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a_propynal_folder\n_&amp;_k_spectra\"/>
    </mc:Choice>
  </mc:AlternateContent>
  <bookViews>
    <workbookView xWindow="0" yWindow="0" windowWidth="25200" windowHeight="11790"/>
  </bookViews>
  <sheets>
    <sheet name="optical_constants_HCCCHO_10_K" sheetId="1" r:id="rId1"/>
  </sheets>
  <calcPr calcId="0"/>
</workbook>
</file>

<file path=xl/sharedStrings.xml><?xml version="1.0" encoding="utf-8"?>
<sst xmlns="http://schemas.openxmlformats.org/spreadsheetml/2006/main" count="11" uniqueCount="10">
  <si>
    <t>n</t>
  </si>
  <si>
    <t>k</t>
  </si>
  <si>
    <t>Wavenumber</t>
  </si>
  <si>
    <t>Monthly Notices of the Royal Astronomical</t>
  </si>
  <si>
    <t>Society, 2019, 482, 4009</t>
  </si>
  <si>
    <t xml:space="preserve">See Figure 4 of Hudson &amp; Gerakines, </t>
  </si>
  <si>
    <t>Optical constants of propynal (HCC-CHO) from</t>
  </si>
  <si>
    <t>infrared spectra of the amorphous compound</t>
  </si>
  <si>
    <t>at 10 K (NASA-GSFC lab experiment PE-497)</t>
  </si>
  <si>
    <t>RLH, 1/30/2019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</si>
</sst>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0" borderId="0" xfId="0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10" xfId="0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optical_constants_HCCCHO_10_K!$D$1</c:f>
              <c:strCache>
                <c:ptCount val="1"/>
                <c:pt idx="0">
                  <c:v>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745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7DCB-4D78-8C70-31BE933C1108}"/>
              </c:ext>
            </c:extLst>
          </c:dPt>
          <c:xVal>
            <c:numRef>
              <c:f>optical_constants_HCCCHO_10_K!$C$2:$C$27049</c:f>
              <c:numCache>
                <c:formatCode>0.000</c:formatCode>
                <c:ptCount val="27048"/>
                <c:pt idx="0">
                  <c:v>6999.9672849999897</c:v>
                </c:pt>
                <c:pt idx="1">
                  <c:v>6999.7262229999897</c:v>
                </c:pt>
                <c:pt idx="2">
                  <c:v>6999.4851600000002</c:v>
                </c:pt>
                <c:pt idx="3">
                  <c:v>6999.2440980000001</c:v>
                </c:pt>
                <c:pt idx="4">
                  <c:v>6999.0030360000001</c:v>
                </c:pt>
                <c:pt idx="5">
                  <c:v>6998.7619729999897</c:v>
                </c:pt>
                <c:pt idx="6">
                  <c:v>6998.5209109999896</c:v>
                </c:pt>
                <c:pt idx="7">
                  <c:v>6998.2798489999896</c:v>
                </c:pt>
                <c:pt idx="8">
                  <c:v>6998.0387870000004</c:v>
                </c:pt>
                <c:pt idx="9">
                  <c:v>6997.797724</c:v>
                </c:pt>
                <c:pt idx="10">
                  <c:v>6997.55666199999</c:v>
                </c:pt>
                <c:pt idx="11">
                  <c:v>6997.3155999999899</c:v>
                </c:pt>
                <c:pt idx="12">
                  <c:v>6997.0745370000004</c:v>
                </c:pt>
                <c:pt idx="13">
                  <c:v>6996.8334750000004</c:v>
                </c:pt>
                <c:pt idx="14">
                  <c:v>6996.5924130000003</c:v>
                </c:pt>
                <c:pt idx="15">
                  <c:v>6996.3513499999899</c:v>
                </c:pt>
                <c:pt idx="16">
                  <c:v>6996.1102879999899</c:v>
                </c:pt>
                <c:pt idx="17">
                  <c:v>6995.8692259999898</c:v>
                </c:pt>
                <c:pt idx="18">
                  <c:v>6995.6281630000003</c:v>
                </c:pt>
                <c:pt idx="19">
                  <c:v>6995.3871010000003</c:v>
                </c:pt>
                <c:pt idx="20">
                  <c:v>6995.1460390000002</c:v>
                </c:pt>
                <c:pt idx="21">
                  <c:v>6994.9049770000001</c:v>
                </c:pt>
                <c:pt idx="22">
                  <c:v>6994.6639139999897</c:v>
                </c:pt>
                <c:pt idx="23">
                  <c:v>6994.4228519999897</c:v>
                </c:pt>
                <c:pt idx="24">
                  <c:v>6994.1817899999896</c:v>
                </c:pt>
                <c:pt idx="25">
                  <c:v>6993.9407270000002</c:v>
                </c:pt>
                <c:pt idx="26">
                  <c:v>6993.6996650000001</c:v>
                </c:pt>
                <c:pt idx="27">
                  <c:v>6993.458603</c:v>
                </c:pt>
                <c:pt idx="28">
                  <c:v>6993.2175399999896</c:v>
                </c:pt>
                <c:pt idx="29">
                  <c:v>6992.9764779999896</c:v>
                </c:pt>
                <c:pt idx="30">
                  <c:v>6992.7354160000004</c:v>
                </c:pt>
                <c:pt idx="31">
                  <c:v>6992.494353</c:v>
                </c:pt>
                <c:pt idx="32">
                  <c:v>6992.25329099999</c:v>
                </c:pt>
                <c:pt idx="33">
                  <c:v>6992.0122289999899</c:v>
                </c:pt>
                <c:pt idx="34">
                  <c:v>6991.7711669999899</c:v>
                </c:pt>
                <c:pt idx="35">
                  <c:v>6991.5301040000004</c:v>
                </c:pt>
                <c:pt idx="36">
                  <c:v>6991.2890420000003</c:v>
                </c:pt>
                <c:pt idx="37">
                  <c:v>6991.0479800000003</c:v>
                </c:pt>
                <c:pt idx="38">
                  <c:v>6990.8069169999899</c:v>
                </c:pt>
                <c:pt idx="39">
                  <c:v>6990.5658549999898</c:v>
                </c:pt>
                <c:pt idx="40">
                  <c:v>6990.3247929999898</c:v>
                </c:pt>
                <c:pt idx="41">
                  <c:v>6990.0837300000003</c:v>
                </c:pt>
                <c:pt idx="42">
                  <c:v>6989.8426680000002</c:v>
                </c:pt>
                <c:pt idx="43">
                  <c:v>6989.6016060000002</c:v>
                </c:pt>
                <c:pt idx="44">
                  <c:v>6989.3605429999898</c:v>
                </c:pt>
                <c:pt idx="45">
                  <c:v>6989.1194809999897</c:v>
                </c:pt>
                <c:pt idx="46">
                  <c:v>6988.8784189999897</c:v>
                </c:pt>
                <c:pt idx="47">
                  <c:v>6988.6373569999896</c:v>
                </c:pt>
                <c:pt idx="48">
                  <c:v>6988.3962940000001</c:v>
                </c:pt>
                <c:pt idx="49">
                  <c:v>6988.1552320000001</c:v>
                </c:pt>
                <c:pt idx="50">
                  <c:v>6987.91417</c:v>
                </c:pt>
                <c:pt idx="51">
                  <c:v>6987.6731069999896</c:v>
                </c:pt>
                <c:pt idx="52">
                  <c:v>6987.4320449999896</c:v>
                </c:pt>
                <c:pt idx="53">
                  <c:v>6987.1909830000004</c:v>
                </c:pt>
                <c:pt idx="54">
                  <c:v>6986.94992</c:v>
                </c:pt>
                <c:pt idx="55">
                  <c:v>6986.70885799999</c:v>
                </c:pt>
                <c:pt idx="56">
                  <c:v>6986.4677959999899</c:v>
                </c:pt>
                <c:pt idx="57">
                  <c:v>6986.2267330000004</c:v>
                </c:pt>
                <c:pt idx="58">
                  <c:v>6985.9856710000004</c:v>
                </c:pt>
                <c:pt idx="59">
                  <c:v>6985.7446090000003</c:v>
                </c:pt>
                <c:pt idx="60">
                  <c:v>6985.5035470000003</c:v>
                </c:pt>
                <c:pt idx="61">
                  <c:v>6985.2624839999899</c:v>
                </c:pt>
                <c:pt idx="62">
                  <c:v>6985.0214219999898</c:v>
                </c:pt>
                <c:pt idx="63">
                  <c:v>6984.7803599999897</c:v>
                </c:pt>
                <c:pt idx="64">
                  <c:v>6984.5392970000003</c:v>
                </c:pt>
                <c:pt idx="65">
                  <c:v>6984.2982350000002</c:v>
                </c:pt>
                <c:pt idx="66">
                  <c:v>6984.0571730000001</c:v>
                </c:pt>
                <c:pt idx="67">
                  <c:v>6983.8161099999897</c:v>
                </c:pt>
                <c:pt idx="68">
                  <c:v>6983.5750479999897</c:v>
                </c:pt>
                <c:pt idx="69">
                  <c:v>6983.3339859999896</c:v>
                </c:pt>
                <c:pt idx="70">
                  <c:v>6983.0929230000002</c:v>
                </c:pt>
                <c:pt idx="71">
                  <c:v>6982.8518610000001</c:v>
                </c:pt>
                <c:pt idx="72">
                  <c:v>6982.610799</c:v>
                </c:pt>
                <c:pt idx="73">
                  <c:v>6982.36973699999</c:v>
                </c:pt>
                <c:pt idx="74">
                  <c:v>6982.1286739999896</c:v>
                </c:pt>
                <c:pt idx="75">
                  <c:v>6981.8876120000004</c:v>
                </c:pt>
                <c:pt idx="76">
                  <c:v>6981.6465500000004</c:v>
                </c:pt>
                <c:pt idx="77">
                  <c:v>6981.40548699999</c:v>
                </c:pt>
                <c:pt idx="78">
                  <c:v>6981.1644249999899</c:v>
                </c:pt>
                <c:pt idx="79">
                  <c:v>6980.9233629999899</c:v>
                </c:pt>
                <c:pt idx="80">
                  <c:v>6980.6823000000004</c:v>
                </c:pt>
                <c:pt idx="81">
                  <c:v>6980.4412380000003</c:v>
                </c:pt>
                <c:pt idx="82">
                  <c:v>6980.2001760000003</c:v>
                </c:pt>
                <c:pt idx="83">
                  <c:v>6979.9591129999899</c:v>
                </c:pt>
                <c:pt idx="84">
                  <c:v>6979.7180509999898</c:v>
                </c:pt>
                <c:pt idx="85">
                  <c:v>6979.4769889999898</c:v>
                </c:pt>
                <c:pt idx="86">
                  <c:v>6979.2359269999897</c:v>
                </c:pt>
                <c:pt idx="87">
                  <c:v>6978.9948640000002</c:v>
                </c:pt>
                <c:pt idx="88">
                  <c:v>6978.7538020000002</c:v>
                </c:pt>
                <c:pt idx="89">
                  <c:v>6978.5127400000001</c:v>
                </c:pt>
                <c:pt idx="90">
                  <c:v>6978.2716769999897</c:v>
                </c:pt>
                <c:pt idx="91">
                  <c:v>6978.0306149999897</c:v>
                </c:pt>
                <c:pt idx="92">
                  <c:v>6977.7895529999896</c:v>
                </c:pt>
                <c:pt idx="93">
                  <c:v>6977.5484900000001</c:v>
                </c:pt>
                <c:pt idx="94">
                  <c:v>6977.3074280000001</c:v>
                </c:pt>
                <c:pt idx="95">
                  <c:v>6977.066366</c:v>
                </c:pt>
                <c:pt idx="96">
                  <c:v>6976.8253029999896</c:v>
                </c:pt>
                <c:pt idx="97">
                  <c:v>6976.5842409999896</c:v>
                </c:pt>
                <c:pt idx="98">
                  <c:v>6976.3431790000004</c:v>
                </c:pt>
                <c:pt idx="99">
                  <c:v>6976.1021170000004</c:v>
                </c:pt>
                <c:pt idx="100">
                  <c:v>6975.86105399999</c:v>
                </c:pt>
                <c:pt idx="101">
                  <c:v>6975.6199919999899</c:v>
                </c:pt>
                <c:pt idx="102">
                  <c:v>6975.3789299999899</c:v>
                </c:pt>
                <c:pt idx="103">
                  <c:v>6975.1378670000004</c:v>
                </c:pt>
                <c:pt idx="104">
                  <c:v>6974.8968050000003</c:v>
                </c:pt>
                <c:pt idx="105">
                  <c:v>6974.6557430000003</c:v>
                </c:pt>
                <c:pt idx="106">
                  <c:v>6974.4146799999899</c:v>
                </c:pt>
                <c:pt idx="107">
                  <c:v>6974.1736179999898</c:v>
                </c:pt>
                <c:pt idx="108">
                  <c:v>6973.9325559999897</c:v>
                </c:pt>
                <c:pt idx="109">
                  <c:v>6973.6914930000003</c:v>
                </c:pt>
                <c:pt idx="110">
                  <c:v>6973.4504310000002</c:v>
                </c:pt>
                <c:pt idx="111">
                  <c:v>6973.2093690000002</c:v>
                </c:pt>
                <c:pt idx="112">
                  <c:v>6972.9683070000001</c:v>
                </c:pt>
                <c:pt idx="113">
                  <c:v>6972.7272439999897</c:v>
                </c:pt>
                <c:pt idx="114">
                  <c:v>6972.4861819999896</c:v>
                </c:pt>
                <c:pt idx="115">
                  <c:v>6972.2451199999896</c:v>
                </c:pt>
                <c:pt idx="116">
                  <c:v>6972.0040570000001</c:v>
                </c:pt>
                <c:pt idx="117">
                  <c:v>6971.762995</c:v>
                </c:pt>
                <c:pt idx="118">
                  <c:v>6971.52193299999</c:v>
                </c:pt>
                <c:pt idx="119">
                  <c:v>6971.2808699999896</c:v>
                </c:pt>
                <c:pt idx="120">
                  <c:v>6971.0398080000004</c:v>
                </c:pt>
                <c:pt idx="121">
                  <c:v>6970.7987460000004</c:v>
                </c:pt>
                <c:pt idx="122">
                  <c:v>6970.55768299999</c:v>
                </c:pt>
                <c:pt idx="123">
                  <c:v>6970.3166209999899</c:v>
                </c:pt>
                <c:pt idx="124">
                  <c:v>6970.0755589999899</c:v>
                </c:pt>
                <c:pt idx="125">
                  <c:v>6969.8344969999898</c:v>
                </c:pt>
                <c:pt idx="126">
                  <c:v>6969.5934340000003</c:v>
                </c:pt>
                <c:pt idx="127">
                  <c:v>6969.3523720000003</c:v>
                </c:pt>
                <c:pt idx="128">
                  <c:v>6969.1113100000002</c:v>
                </c:pt>
                <c:pt idx="129">
                  <c:v>6968.8702469999898</c:v>
                </c:pt>
                <c:pt idx="130">
                  <c:v>6968.6291849999898</c:v>
                </c:pt>
                <c:pt idx="131">
                  <c:v>6968.3881229999897</c:v>
                </c:pt>
                <c:pt idx="132">
                  <c:v>6968.1470600000002</c:v>
                </c:pt>
                <c:pt idx="133">
                  <c:v>6967.9059980000002</c:v>
                </c:pt>
                <c:pt idx="134">
                  <c:v>6967.6649360000001</c:v>
                </c:pt>
                <c:pt idx="135">
                  <c:v>6967.4238729999897</c:v>
                </c:pt>
                <c:pt idx="136">
                  <c:v>6967.1828109999897</c:v>
                </c:pt>
                <c:pt idx="137">
                  <c:v>6966.9417489999896</c:v>
                </c:pt>
                <c:pt idx="138">
                  <c:v>6966.7006869999896</c:v>
                </c:pt>
                <c:pt idx="139">
                  <c:v>6966.4596240000001</c:v>
                </c:pt>
                <c:pt idx="140">
                  <c:v>6966.218562</c:v>
                </c:pt>
                <c:pt idx="141">
                  <c:v>6965.97749999999</c:v>
                </c:pt>
                <c:pt idx="142">
                  <c:v>6965.7364369999896</c:v>
                </c:pt>
                <c:pt idx="143">
                  <c:v>6965.4953750000004</c:v>
                </c:pt>
                <c:pt idx="144">
                  <c:v>6965.2543130000004</c:v>
                </c:pt>
                <c:pt idx="145">
                  <c:v>6965.01324999999</c:v>
                </c:pt>
                <c:pt idx="146">
                  <c:v>6964.7721879999899</c:v>
                </c:pt>
                <c:pt idx="147">
                  <c:v>6964.5311259999899</c:v>
                </c:pt>
                <c:pt idx="148">
                  <c:v>6964.2900630000004</c:v>
                </c:pt>
                <c:pt idx="149">
                  <c:v>6964.0490010000003</c:v>
                </c:pt>
                <c:pt idx="150">
                  <c:v>6963.8079390000003</c:v>
                </c:pt>
                <c:pt idx="151">
                  <c:v>6963.5668770000002</c:v>
                </c:pt>
                <c:pt idx="152">
                  <c:v>6963.3258139999898</c:v>
                </c:pt>
                <c:pt idx="153">
                  <c:v>6963.0847519999897</c:v>
                </c:pt>
                <c:pt idx="154">
                  <c:v>6962.8436899999897</c:v>
                </c:pt>
                <c:pt idx="155">
                  <c:v>6962.6026270000002</c:v>
                </c:pt>
                <c:pt idx="156">
                  <c:v>6962.3615650000002</c:v>
                </c:pt>
                <c:pt idx="157">
                  <c:v>6962.1205030000001</c:v>
                </c:pt>
                <c:pt idx="158">
                  <c:v>6961.8794399999897</c:v>
                </c:pt>
                <c:pt idx="159">
                  <c:v>6961.6383779999896</c:v>
                </c:pt>
                <c:pt idx="160">
                  <c:v>6961.3973159999896</c:v>
                </c:pt>
                <c:pt idx="161">
                  <c:v>6961.1562530000001</c:v>
                </c:pt>
                <c:pt idx="162">
                  <c:v>6960.915191</c:v>
                </c:pt>
                <c:pt idx="163">
                  <c:v>6960.67412899999</c:v>
                </c:pt>
                <c:pt idx="164">
                  <c:v>6960.4330669999899</c:v>
                </c:pt>
                <c:pt idx="165">
                  <c:v>6960.1920040000005</c:v>
                </c:pt>
                <c:pt idx="166">
                  <c:v>6959.9509420000004</c:v>
                </c:pt>
                <c:pt idx="167">
                  <c:v>6959.7098800000003</c:v>
                </c:pt>
                <c:pt idx="168">
                  <c:v>6959.4688169999899</c:v>
                </c:pt>
                <c:pt idx="169">
                  <c:v>6959.2277549999899</c:v>
                </c:pt>
                <c:pt idx="170">
                  <c:v>6958.9866929999898</c:v>
                </c:pt>
                <c:pt idx="171">
                  <c:v>6958.7456300000003</c:v>
                </c:pt>
                <c:pt idx="172">
                  <c:v>6958.5045680000003</c:v>
                </c:pt>
                <c:pt idx="173">
                  <c:v>6958.2635060000002</c:v>
                </c:pt>
                <c:pt idx="174">
                  <c:v>6958.0224429999898</c:v>
                </c:pt>
                <c:pt idx="175">
                  <c:v>6957.7813809999898</c:v>
                </c:pt>
                <c:pt idx="176">
                  <c:v>6957.5403189999897</c:v>
                </c:pt>
                <c:pt idx="177">
                  <c:v>6957.2992569999897</c:v>
                </c:pt>
                <c:pt idx="178">
                  <c:v>6957.0581940000002</c:v>
                </c:pt>
                <c:pt idx="179">
                  <c:v>6956.8171320000001</c:v>
                </c:pt>
                <c:pt idx="180">
                  <c:v>6956.5760700000001</c:v>
                </c:pt>
                <c:pt idx="181">
                  <c:v>6956.3350069999897</c:v>
                </c:pt>
                <c:pt idx="182">
                  <c:v>6956.0939449999896</c:v>
                </c:pt>
                <c:pt idx="183">
                  <c:v>6955.8528829999896</c:v>
                </c:pt>
                <c:pt idx="184">
                  <c:v>6955.6118200000001</c:v>
                </c:pt>
                <c:pt idx="185">
                  <c:v>6955.370758</c:v>
                </c:pt>
                <c:pt idx="186">
                  <c:v>6955.12969599999</c:v>
                </c:pt>
                <c:pt idx="187">
                  <c:v>6954.8886329999896</c:v>
                </c:pt>
                <c:pt idx="188">
                  <c:v>6954.6475710000004</c:v>
                </c:pt>
                <c:pt idx="189">
                  <c:v>6954.4065090000004</c:v>
                </c:pt>
                <c:pt idx="190">
                  <c:v>6954.1654470000003</c:v>
                </c:pt>
                <c:pt idx="191">
                  <c:v>6953.9243839999899</c:v>
                </c:pt>
                <c:pt idx="192">
                  <c:v>6953.6833219999899</c:v>
                </c:pt>
                <c:pt idx="193">
                  <c:v>6953.4422599999898</c:v>
                </c:pt>
                <c:pt idx="194">
                  <c:v>6953.2011970000003</c:v>
                </c:pt>
                <c:pt idx="195">
                  <c:v>6952.9601350000003</c:v>
                </c:pt>
                <c:pt idx="196">
                  <c:v>6952.7190730000002</c:v>
                </c:pt>
                <c:pt idx="197">
                  <c:v>6952.4780099999898</c:v>
                </c:pt>
                <c:pt idx="198">
                  <c:v>6952.2369479999898</c:v>
                </c:pt>
                <c:pt idx="199">
                  <c:v>6951.9958859999897</c:v>
                </c:pt>
                <c:pt idx="200">
                  <c:v>6951.7548230000002</c:v>
                </c:pt>
                <c:pt idx="201">
                  <c:v>6951.5137610000002</c:v>
                </c:pt>
                <c:pt idx="202">
                  <c:v>6951.2726990000001</c:v>
                </c:pt>
                <c:pt idx="203">
                  <c:v>6951.031637</c:v>
                </c:pt>
                <c:pt idx="204">
                  <c:v>6950.7905739999896</c:v>
                </c:pt>
                <c:pt idx="205">
                  <c:v>6950.5495119999896</c:v>
                </c:pt>
                <c:pt idx="206">
                  <c:v>6950.3084500000004</c:v>
                </c:pt>
                <c:pt idx="207">
                  <c:v>6950.0673870000001</c:v>
                </c:pt>
                <c:pt idx="208">
                  <c:v>6949.82632499999</c:v>
                </c:pt>
                <c:pt idx="209">
                  <c:v>6949.5852629999899</c:v>
                </c:pt>
                <c:pt idx="210">
                  <c:v>6949.3441999999905</c:v>
                </c:pt>
                <c:pt idx="211">
                  <c:v>6949.1031380000004</c:v>
                </c:pt>
                <c:pt idx="212">
                  <c:v>6948.8620760000003</c:v>
                </c:pt>
                <c:pt idx="213">
                  <c:v>6948.6210129999899</c:v>
                </c:pt>
                <c:pt idx="214">
                  <c:v>6948.3799509999899</c:v>
                </c:pt>
                <c:pt idx="215">
                  <c:v>6948.1388889999898</c:v>
                </c:pt>
                <c:pt idx="216">
                  <c:v>6947.8978269999898</c:v>
                </c:pt>
                <c:pt idx="217">
                  <c:v>6947.6567640000003</c:v>
                </c:pt>
                <c:pt idx="218">
                  <c:v>6947.4157020000002</c:v>
                </c:pt>
                <c:pt idx="219">
                  <c:v>6947.1746400000002</c:v>
                </c:pt>
                <c:pt idx="220">
                  <c:v>6946.9335769999898</c:v>
                </c:pt>
                <c:pt idx="221">
                  <c:v>6946.6925149999897</c:v>
                </c:pt>
                <c:pt idx="222">
                  <c:v>6946.4514529999897</c:v>
                </c:pt>
                <c:pt idx="223">
                  <c:v>6946.2103900000002</c:v>
                </c:pt>
                <c:pt idx="224">
                  <c:v>6945.9693280000001</c:v>
                </c:pt>
                <c:pt idx="225">
                  <c:v>6945.7282660000001</c:v>
                </c:pt>
                <c:pt idx="226">
                  <c:v>6945.4872029999897</c:v>
                </c:pt>
                <c:pt idx="227">
                  <c:v>6945.2461409999896</c:v>
                </c:pt>
                <c:pt idx="228">
                  <c:v>6945.0050789999896</c:v>
                </c:pt>
                <c:pt idx="229">
                  <c:v>6944.7640170000004</c:v>
                </c:pt>
                <c:pt idx="230">
                  <c:v>6944.522954</c:v>
                </c:pt>
                <c:pt idx="231">
                  <c:v>6944.28189199999</c:v>
                </c:pt>
                <c:pt idx="232">
                  <c:v>6944.0408299999899</c:v>
                </c:pt>
                <c:pt idx="233">
                  <c:v>6943.7997670000004</c:v>
                </c:pt>
                <c:pt idx="234">
                  <c:v>6943.5587050000004</c:v>
                </c:pt>
                <c:pt idx="235">
                  <c:v>6943.3176430000003</c:v>
                </c:pt>
                <c:pt idx="236">
                  <c:v>6943.0765799999899</c:v>
                </c:pt>
                <c:pt idx="237">
                  <c:v>6942.8355179999899</c:v>
                </c:pt>
                <c:pt idx="238">
                  <c:v>6942.5944559999898</c:v>
                </c:pt>
                <c:pt idx="239">
                  <c:v>6942.3533930000003</c:v>
                </c:pt>
                <c:pt idx="240">
                  <c:v>6942.1123310000003</c:v>
                </c:pt>
                <c:pt idx="241">
                  <c:v>6941.8712690000002</c:v>
                </c:pt>
                <c:pt idx="242">
                  <c:v>6941.6302070000002</c:v>
                </c:pt>
                <c:pt idx="243">
                  <c:v>6941.3891439999898</c:v>
                </c:pt>
                <c:pt idx="244">
                  <c:v>6941.1480819999897</c:v>
                </c:pt>
                <c:pt idx="245">
                  <c:v>6940.9070199999896</c:v>
                </c:pt>
                <c:pt idx="246">
                  <c:v>6940.6659570000002</c:v>
                </c:pt>
                <c:pt idx="247">
                  <c:v>6940.4248950000001</c:v>
                </c:pt>
                <c:pt idx="248">
                  <c:v>6940.183833</c:v>
                </c:pt>
                <c:pt idx="249">
                  <c:v>6939.9427699999897</c:v>
                </c:pt>
                <c:pt idx="250">
                  <c:v>6939.7017079999896</c:v>
                </c:pt>
                <c:pt idx="251">
                  <c:v>6939.4606460000005</c:v>
                </c:pt>
                <c:pt idx="252">
                  <c:v>6939.2195830000001</c:v>
                </c:pt>
                <c:pt idx="253">
                  <c:v>6938.978521</c:v>
                </c:pt>
                <c:pt idx="254">
                  <c:v>6938.7374589999899</c:v>
                </c:pt>
                <c:pt idx="255">
                  <c:v>6938.4963969999899</c:v>
                </c:pt>
                <c:pt idx="256">
                  <c:v>6938.2553340000004</c:v>
                </c:pt>
                <c:pt idx="257">
                  <c:v>6938.0142720000003</c:v>
                </c:pt>
                <c:pt idx="258">
                  <c:v>6937.7732100000003</c:v>
                </c:pt>
                <c:pt idx="259">
                  <c:v>6937.5321469999899</c:v>
                </c:pt>
                <c:pt idx="260">
                  <c:v>6937.2910849999898</c:v>
                </c:pt>
                <c:pt idx="261">
                  <c:v>6937.0500229999898</c:v>
                </c:pt>
                <c:pt idx="262">
                  <c:v>6936.8089600000003</c:v>
                </c:pt>
                <c:pt idx="263">
                  <c:v>6936.5678980000002</c:v>
                </c:pt>
                <c:pt idx="264">
                  <c:v>6936.3268360000002</c:v>
                </c:pt>
                <c:pt idx="265">
                  <c:v>6936.0857729999898</c:v>
                </c:pt>
                <c:pt idx="266">
                  <c:v>6935.8447109999897</c:v>
                </c:pt>
                <c:pt idx="267">
                  <c:v>6935.6036489999897</c:v>
                </c:pt>
                <c:pt idx="268">
                  <c:v>6935.3625869999896</c:v>
                </c:pt>
                <c:pt idx="269">
                  <c:v>6935.1215240000001</c:v>
                </c:pt>
                <c:pt idx="270">
                  <c:v>6934.8804620000001</c:v>
                </c:pt>
                <c:pt idx="271">
                  <c:v>6934.6394</c:v>
                </c:pt>
                <c:pt idx="272">
                  <c:v>6934.3983369999896</c:v>
                </c:pt>
                <c:pt idx="273">
                  <c:v>6934.1572749999896</c:v>
                </c:pt>
                <c:pt idx="274">
                  <c:v>6933.9162130000004</c:v>
                </c:pt>
                <c:pt idx="275">
                  <c:v>6933.67515</c:v>
                </c:pt>
                <c:pt idx="276">
                  <c:v>6933.43408799999</c:v>
                </c:pt>
                <c:pt idx="277">
                  <c:v>6933.1930259999899</c:v>
                </c:pt>
                <c:pt idx="278">
                  <c:v>6932.9519630000004</c:v>
                </c:pt>
                <c:pt idx="279">
                  <c:v>6932.7109010000004</c:v>
                </c:pt>
                <c:pt idx="280">
                  <c:v>6932.4698390000003</c:v>
                </c:pt>
                <c:pt idx="281">
                  <c:v>6932.2287770000003</c:v>
                </c:pt>
                <c:pt idx="282">
                  <c:v>6931.9877139999899</c:v>
                </c:pt>
                <c:pt idx="283">
                  <c:v>6931.7466519999898</c:v>
                </c:pt>
                <c:pt idx="284">
                  <c:v>6931.5055899999898</c:v>
                </c:pt>
                <c:pt idx="285">
                  <c:v>6931.2645270000003</c:v>
                </c:pt>
                <c:pt idx="286">
                  <c:v>6931.0234650000002</c:v>
                </c:pt>
                <c:pt idx="287">
                  <c:v>6930.7824030000002</c:v>
                </c:pt>
                <c:pt idx="288">
                  <c:v>6930.5413399999898</c:v>
                </c:pt>
                <c:pt idx="289">
                  <c:v>6930.3002779999897</c:v>
                </c:pt>
                <c:pt idx="290">
                  <c:v>6930.0592159999896</c:v>
                </c:pt>
                <c:pt idx="291">
                  <c:v>6929.8181530000002</c:v>
                </c:pt>
                <c:pt idx="292">
                  <c:v>6929.5770910000001</c:v>
                </c:pt>
                <c:pt idx="293">
                  <c:v>6929.3360290000001</c:v>
                </c:pt>
                <c:pt idx="294">
                  <c:v>6929.09496699999</c:v>
                </c:pt>
                <c:pt idx="295">
                  <c:v>6928.8539039999896</c:v>
                </c:pt>
                <c:pt idx="296">
                  <c:v>6928.6128419999905</c:v>
                </c:pt>
                <c:pt idx="297">
                  <c:v>6928.3717800000004</c:v>
                </c:pt>
                <c:pt idx="298">
                  <c:v>6928.130717</c:v>
                </c:pt>
                <c:pt idx="299">
                  <c:v>6927.8896549999899</c:v>
                </c:pt>
                <c:pt idx="300">
                  <c:v>6927.6485929999899</c:v>
                </c:pt>
                <c:pt idx="301">
                  <c:v>6927.4075300000004</c:v>
                </c:pt>
                <c:pt idx="302">
                  <c:v>6927.1664680000004</c:v>
                </c:pt>
                <c:pt idx="303">
                  <c:v>6926.9254060000003</c:v>
                </c:pt>
                <c:pt idx="304">
                  <c:v>6926.6843429999899</c:v>
                </c:pt>
                <c:pt idx="305">
                  <c:v>6926.4432809999898</c:v>
                </c:pt>
                <c:pt idx="306">
                  <c:v>6926.2022189999898</c:v>
                </c:pt>
                <c:pt idx="307">
                  <c:v>6925.9611569999897</c:v>
                </c:pt>
                <c:pt idx="308">
                  <c:v>6925.7200940000002</c:v>
                </c:pt>
                <c:pt idx="309">
                  <c:v>6925.4790320000002</c:v>
                </c:pt>
                <c:pt idx="310">
                  <c:v>6925.2379700000001</c:v>
                </c:pt>
                <c:pt idx="311">
                  <c:v>6924.9969069999897</c:v>
                </c:pt>
                <c:pt idx="312">
                  <c:v>6924.7558449999897</c:v>
                </c:pt>
                <c:pt idx="313">
                  <c:v>6924.5147829999896</c:v>
                </c:pt>
                <c:pt idx="314">
                  <c:v>6924.2737200000001</c:v>
                </c:pt>
                <c:pt idx="315">
                  <c:v>6924.0326580000001</c:v>
                </c:pt>
                <c:pt idx="316">
                  <c:v>6923.791596</c:v>
                </c:pt>
                <c:pt idx="317">
                  <c:v>6923.5505329999896</c:v>
                </c:pt>
                <c:pt idx="318">
                  <c:v>6923.3094709999896</c:v>
                </c:pt>
                <c:pt idx="319">
                  <c:v>6923.0684090000004</c:v>
                </c:pt>
                <c:pt idx="320">
                  <c:v>6922.8273470000004</c:v>
                </c:pt>
                <c:pt idx="321">
                  <c:v>6922.58628399999</c:v>
                </c:pt>
                <c:pt idx="322">
                  <c:v>6922.3452219999899</c:v>
                </c:pt>
                <c:pt idx="323">
                  <c:v>6922.1041599999899</c:v>
                </c:pt>
                <c:pt idx="324">
                  <c:v>6921.8630970000004</c:v>
                </c:pt>
                <c:pt idx="325">
                  <c:v>6921.6220350000003</c:v>
                </c:pt>
                <c:pt idx="326">
                  <c:v>6921.3809730000003</c:v>
                </c:pt>
                <c:pt idx="327">
                  <c:v>6921.1399099999899</c:v>
                </c:pt>
                <c:pt idx="328">
                  <c:v>6920.8988479999898</c:v>
                </c:pt>
                <c:pt idx="329">
                  <c:v>6920.6577859999898</c:v>
                </c:pt>
                <c:pt idx="330">
                  <c:v>6920.4167230000003</c:v>
                </c:pt>
                <c:pt idx="331">
                  <c:v>6920.1756610000002</c:v>
                </c:pt>
                <c:pt idx="332">
                  <c:v>6919.9345990000002</c:v>
                </c:pt>
                <c:pt idx="333">
                  <c:v>6919.6935370000001</c:v>
                </c:pt>
                <c:pt idx="334">
                  <c:v>6919.4524739999897</c:v>
                </c:pt>
                <c:pt idx="335">
                  <c:v>6919.2114119999897</c:v>
                </c:pt>
                <c:pt idx="336">
                  <c:v>6918.9703499999896</c:v>
                </c:pt>
                <c:pt idx="337">
                  <c:v>6918.7292870000001</c:v>
                </c:pt>
                <c:pt idx="338">
                  <c:v>6918.4882250000001</c:v>
                </c:pt>
                <c:pt idx="339">
                  <c:v>6918.247163</c:v>
                </c:pt>
                <c:pt idx="340">
                  <c:v>6918.0060999999896</c:v>
                </c:pt>
                <c:pt idx="341">
                  <c:v>6917.7650379999905</c:v>
                </c:pt>
                <c:pt idx="342">
                  <c:v>6917.5239760000004</c:v>
                </c:pt>
                <c:pt idx="343">
                  <c:v>6917.282913</c:v>
                </c:pt>
                <c:pt idx="344">
                  <c:v>6917.0418509999899</c:v>
                </c:pt>
                <c:pt idx="345">
                  <c:v>6916.8007889999899</c:v>
                </c:pt>
                <c:pt idx="346">
                  <c:v>6916.5597269999898</c:v>
                </c:pt>
                <c:pt idx="347">
                  <c:v>6916.3186640000004</c:v>
                </c:pt>
                <c:pt idx="348">
                  <c:v>6916.0776020000003</c:v>
                </c:pt>
                <c:pt idx="349">
                  <c:v>6915.8365400000002</c:v>
                </c:pt>
                <c:pt idx="350">
                  <c:v>6915.5954769999898</c:v>
                </c:pt>
                <c:pt idx="351">
                  <c:v>6915.3544149999898</c:v>
                </c:pt>
                <c:pt idx="352">
                  <c:v>6915.1133529999897</c:v>
                </c:pt>
                <c:pt idx="353">
                  <c:v>6914.8722900000002</c:v>
                </c:pt>
                <c:pt idx="354">
                  <c:v>6914.6312280000002</c:v>
                </c:pt>
                <c:pt idx="355">
                  <c:v>6914.3901660000001</c:v>
                </c:pt>
                <c:pt idx="356">
                  <c:v>6914.1491029999897</c:v>
                </c:pt>
                <c:pt idx="357">
                  <c:v>6913.9080409999897</c:v>
                </c:pt>
                <c:pt idx="358">
                  <c:v>6913.6669789999896</c:v>
                </c:pt>
                <c:pt idx="359">
                  <c:v>6913.4259169999896</c:v>
                </c:pt>
                <c:pt idx="360">
                  <c:v>6913.1848540000001</c:v>
                </c:pt>
                <c:pt idx="361">
                  <c:v>6912.943792</c:v>
                </c:pt>
                <c:pt idx="362">
                  <c:v>6912.70272999999</c:v>
                </c:pt>
                <c:pt idx="363">
                  <c:v>6912.4616669999896</c:v>
                </c:pt>
                <c:pt idx="364">
                  <c:v>6912.2206050000004</c:v>
                </c:pt>
                <c:pt idx="365">
                  <c:v>6911.9795430000004</c:v>
                </c:pt>
                <c:pt idx="366">
                  <c:v>6911.73847999999</c:v>
                </c:pt>
                <c:pt idx="367">
                  <c:v>6911.4974179999899</c:v>
                </c:pt>
                <c:pt idx="368">
                  <c:v>6911.2563559999899</c:v>
                </c:pt>
                <c:pt idx="369">
                  <c:v>6911.0152930000004</c:v>
                </c:pt>
                <c:pt idx="370">
                  <c:v>6910.7742310000003</c:v>
                </c:pt>
                <c:pt idx="371">
                  <c:v>6910.5331690000003</c:v>
                </c:pt>
                <c:pt idx="372">
                  <c:v>6910.2921070000002</c:v>
                </c:pt>
                <c:pt idx="373">
                  <c:v>6910.0510439999898</c:v>
                </c:pt>
                <c:pt idx="374">
                  <c:v>6909.8099819999898</c:v>
                </c:pt>
                <c:pt idx="375">
                  <c:v>6909.5689199999897</c:v>
                </c:pt>
                <c:pt idx="376">
                  <c:v>6909.3278570000002</c:v>
                </c:pt>
                <c:pt idx="377">
                  <c:v>6909.0867950000002</c:v>
                </c:pt>
                <c:pt idx="378">
                  <c:v>6908.8457330000001</c:v>
                </c:pt>
                <c:pt idx="379">
                  <c:v>6908.6046699999897</c:v>
                </c:pt>
                <c:pt idx="380">
                  <c:v>6908.3636079999897</c:v>
                </c:pt>
                <c:pt idx="381">
                  <c:v>6908.1225459999896</c:v>
                </c:pt>
                <c:pt idx="382">
                  <c:v>6907.8814830000001</c:v>
                </c:pt>
                <c:pt idx="383">
                  <c:v>6907.6404210000001</c:v>
                </c:pt>
                <c:pt idx="384">
                  <c:v>6907.399359</c:v>
                </c:pt>
                <c:pt idx="385">
                  <c:v>6907.1582969999899</c:v>
                </c:pt>
                <c:pt idx="386">
                  <c:v>6906.9172339999895</c:v>
                </c:pt>
                <c:pt idx="387">
                  <c:v>6906.6761720000004</c:v>
                </c:pt>
                <c:pt idx="388">
                  <c:v>6906.4351100000003</c:v>
                </c:pt>
                <c:pt idx="389">
                  <c:v>6906.19404699999</c:v>
                </c:pt>
                <c:pt idx="390">
                  <c:v>6905.9529849999899</c:v>
                </c:pt>
                <c:pt idx="391">
                  <c:v>6905.7119229999898</c:v>
                </c:pt>
                <c:pt idx="392">
                  <c:v>6905.4708600000004</c:v>
                </c:pt>
                <c:pt idx="393">
                  <c:v>6905.2297980000003</c:v>
                </c:pt>
                <c:pt idx="394">
                  <c:v>6904.9887360000002</c:v>
                </c:pt>
                <c:pt idx="395">
                  <c:v>6904.7476729999898</c:v>
                </c:pt>
                <c:pt idx="396">
                  <c:v>6904.5066109999898</c:v>
                </c:pt>
                <c:pt idx="397">
                  <c:v>6904.2655489999897</c:v>
                </c:pt>
                <c:pt idx="398">
                  <c:v>6904.0244869999897</c:v>
                </c:pt>
                <c:pt idx="399">
                  <c:v>6903.7834240000002</c:v>
                </c:pt>
                <c:pt idx="400">
                  <c:v>6903.5423620000001</c:v>
                </c:pt>
                <c:pt idx="401">
                  <c:v>6903.3013000000001</c:v>
                </c:pt>
                <c:pt idx="402">
                  <c:v>6903.0602369999897</c:v>
                </c:pt>
                <c:pt idx="403">
                  <c:v>6902.8191749999896</c:v>
                </c:pt>
                <c:pt idx="404">
                  <c:v>6902.5781129999896</c:v>
                </c:pt>
                <c:pt idx="405">
                  <c:v>6902.3370500000001</c:v>
                </c:pt>
                <c:pt idx="406">
                  <c:v>6902.095988</c:v>
                </c:pt>
                <c:pt idx="407">
                  <c:v>6901.85492599999</c:v>
                </c:pt>
                <c:pt idx="408">
                  <c:v>6901.6138629999896</c:v>
                </c:pt>
                <c:pt idx="409">
                  <c:v>6901.3728010000004</c:v>
                </c:pt>
                <c:pt idx="410">
                  <c:v>6901.1317390000004</c:v>
                </c:pt>
                <c:pt idx="411">
                  <c:v>6900.8906770000003</c:v>
                </c:pt>
                <c:pt idx="412">
                  <c:v>6900.6496139999899</c:v>
                </c:pt>
                <c:pt idx="413">
                  <c:v>6900.4085519999899</c:v>
                </c:pt>
                <c:pt idx="414">
                  <c:v>6900.1674899999898</c:v>
                </c:pt>
                <c:pt idx="415">
                  <c:v>6899.9264270000003</c:v>
                </c:pt>
                <c:pt idx="416">
                  <c:v>6899.6853650000003</c:v>
                </c:pt>
                <c:pt idx="417">
                  <c:v>6899.4443030000002</c:v>
                </c:pt>
                <c:pt idx="418">
                  <c:v>6899.2032399999898</c:v>
                </c:pt>
                <c:pt idx="419">
                  <c:v>6898.9621779999898</c:v>
                </c:pt>
                <c:pt idx="420">
                  <c:v>6898.7211159999897</c:v>
                </c:pt>
                <c:pt idx="421">
                  <c:v>6898.4800530000002</c:v>
                </c:pt>
                <c:pt idx="422">
                  <c:v>6898.2389910000002</c:v>
                </c:pt>
                <c:pt idx="423">
                  <c:v>6897.9979290000001</c:v>
                </c:pt>
                <c:pt idx="424">
                  <c:v>6897.7568670000001</c:v>
                </c:pt>
                <c:pt idx="425">
                  <c:v>6897.5158039999897</c:v>
                </c:pt>
                <c:pt idx="426">
                  <c:v>6897.2747419999896</c:v>
                </c:pt>
                <c:pt idx="427">
                  <c:v>6897.0336799999905</c:v>
                </c:pt>
                <c:pt idx="428">
                  <c:v>6896.7926170000001</c:v>
                </c:pt>
                <c:pt idx="429">
                  <c:v>6896.551555</c:v>
                </c:pt>
                <c:pt idx="430">
                  <c:v>6896.3104929999899</c:v>
                </c:pt>
                <c:pt idx="431">
                  <c:v>6896.0694299999896</c:v>
                </c:pt>
                <c:pt idx="432">
                  <c:v>6895.8283680000004</c:v>
                </c:pt>
                <c:pt idx="433">
                  <c:v>6895.5873060000004</c:v>
                </c:pt>
                <c:pt idx="434">
                  <c:v>6895.34624299999</c:v>
                </c:pt>
                <c:pt idx="435">
                  <c:v>6895.1051809999899</c:v>
                </c:pt>
                <c:pt idx="436">
                  <c:v>6894.8641189999898</c:v>
                </c:pt>
                <c:pt idx="437">
                  <c:v>6894.6230569999898</c:v>
                </c:pt>
                <c:pt idx="438">
                  <c:v>6894.3819940000003</c:v>
                </c:pt>
                <c:pt idx="439">
                  <c:v>6894.1409320000002</c:v>
                </c:pt>
                <c:pt idx="440">
                  <c:v>6893.8998700000002</c:v>
                </c:pt>
                <c:pt idx="441">
                  <c:v>6893.6588069999898</c:v>
                </c:pt>
                <c:pt idx="442">
                  <c:v>6893.4177449999897</c:v>
                </c:pt>
                <c:pt idx="443">
                  <c:v>6893.1766829999897</c:v>
                </c:pt>
                <c:pt idx="444">
                  <c:v>6892.9356200000002</c:v>
                </c:pt>
                <c:pt idx="445">
                  <c:v>6892.6945580000001</c:v>
                </c:pt>
                <c:pt idx="446">
                  <c:v>6892.4534960000001</c:v>
                </c:pt>
                <c:pt idx="447">
                  <c:v>6892.2124329999897</c:v>
                </c:pt>
                <c:pt idx="448">
                  <c:v>6891.9713709999896</c:v>
                </c:pt>
                <c:pt idx="449">
                  <c:v>6891.7303089999896</c:v>
                </c:pt>
                <c:pt idx="450">
                  <c:v>6891.4892470000004</c:v>
                </c:pt>
                <c:pt idx="451">
                  <c:v>6891.248184</c:v>
                </c:pt>
                <c:pt idx="452">
                  <c:v>6891.00712199999</c:v>
                </c:pt>
                <c:pt idx="453">
                  <c:v>6890.7660599999899</c:v>
                </c:pt>
                <c:pt idx="454">
                  <c:v>6890.5249970000004</c:v>
                </c:pt>
                <c:pt idx="455">
                  <c:v>6890.2839350000004</c:v>
                </c:pt>
                <c:pt idx="456">
                  <c:v>6890.0428730000003</c:v>
                </c:pt>
                <c:pt idx="457">
                  <c:v>6889.8018099999899</c:v>
                </c:pt>
                <c:pt idx="458">
                  <c:v>6889.5607479999899</c:v>
                </c:pt>
                <c:pt idx="459">
                  <c:v>6889.3196859999898</c:v>
                </c:pt>
                <c:pt idx="460">
                  <c:v>6889.0786230000003</c:v>
                </c:pt>
                <c:pt idx="461">
                  <c:v>6888.8375610000003</c:v>
                </c:pt>
                <c:pt idx="462">
                  <c:v>6888.5964990000002</c:v>
                </c:pt>
                <c:pt idx="463">
                  <c:v>6888.3554370000002</c:v>
                </c:pt>
                <c:pt idx="464">
                  <c:v>6888.1143739999898</c:v>
                </c:pt>
                <c:pt idx="465">
                  <c:v>6887.8733119999897</c:v>
                </c:pt>
                <c:pt idx="466">
                  <c:v>6887.6322499999897</c:v>
                </c:pt>
                <c:pt idx="467">
                  <c:v>6887.3911870000002</c:v>
                </c:pt>
                <c:pt idx="468">
                  <c:v>6887.1501250000001</c:v>
                </c:pt>
                <c:pt idx="469">
                  <c:v>6886.9090630000001</c:v>
                </c:pt>
                <c:pt idx="470">
                  <c:v>6886.6679999999897</c:v>
                </c:pt>
                <c:pt idx="471">
                  <c:v>6886.4269379999896</c:v>
                </c:pt>
                <c:pt idx="472">
                  <c:v>6886.1858759999895</c:v>
                </c:pt>
                <c:pt idx="473">
                  <c:v>6885.9448130000001</c:v>
                </c:pt>
                <c:pt idx="474">
                  <c:v>6885.703751</c:v>
                </c:pt>
                <c:pt idx="475">
                  <c:v>6885.46268899999</c:v>
                </c:pt>
                <c:pt idx="476">
                  <c:v>6885.2216269999899</c:v>
                </c:pt>
                <c:pt idx="477">
                  <c:v>6884.9805640000004</c:v>
                </c:pt>
                <c:pt idx="478">
                  <c:v>6884.7395020000004</c:v>
                </c:pt>
                <c:pt idx="479">
                  <c:v>6884.4984400000003</c:v>
                </c:pt>
                <c:pt idx="480">
                  <c:v>6884.2573769999899</c:v>
                </c:pt>
                <c:pt idx="481">
                  <c:v>6884.0163149999898</c:v>
                </c:pt>
                <c:pt idx="482">
                  <c:v>6883.7752529999898</c:v>
                </c:pt>
                <c:pt idx="483">
                  <c:v>6883.5341900000003</c:v>
                </c:pt>
                <c:pt idx="484">
                  <c:v>6883.2931280000003</c:v>
                </c:pt>
                <c:pt idx="485">
                  <c:v>6883.0520660000002</c:v>
                </c:pt>
                <c:pt idx="486">
                  <c:v>6882.8110029999898</c:v>
                </c:pt>
                <c:pt idx="487">
                  <c:v>6882.5699409999897</c:v>
                </c:pt>
                <c:pt idx="488">
                  <c:v>6882.3288789999897</c:v>
                </c:pt>
                <c:pt idx="489">
                  <c:v>6882.0878169999896</c:v>
                </c:pt>
                <c:pt idx="490">
                  <c:v>6881.8467540000001</c:v>
                </c:pt>
                <c:pt idx="491">
                  <c:v>6881.6056920000001</c:v>
                </c:pt>
                <c:pt idx="492">
                  <c:v>6881.36463</c:v>
                </c:pt>
                <c:pt idx="493">
                  <c:v>6881.1235669999896</c:v>
                </c:pt>
                <c:pt idx="494">
                  <c:v>6880.8825049999896</c:v>
                </c:pt>
                <c:pt idx="495">
                  <c:v>6880.6414430000004</c:v>
                </c:pt>
                <c:pt idx="496">
                  <c:v>6880.40038</c:v>
                </c:pt>
                <c:pt idx="497">
                  <c:v>6880.15931799999</c:v>
                </c:pt>
                <c:pt idx="498">
                  <c:v>6879.9182559999899</c:v>
                </c:pt>
                <c:pt idx="499">
                  <c:v>6879.6771930000004</c:v>
                </c:pt>
                <c:pt idx="500">
                  <c:v>6879.4361310000004</c:v>
                </c:pt>
                <c:pt idx="501">
                  <c:v>6879.1950690000003</c:v>
                </c:pt>
                <c:pt idx="502">
                  <c:v>6878.9540070000003</c:v>
                </c:pt>
                <c:pt idx="503">
                  <c:v>6878.7129439999899</c:v>
                </c:pt>
                <c:pt idx="504">
                  <c:v>6878.4718819999898</c:v>
                </c:pt>
                <c:pt idx="505">
                  <c:v>6878.2308199999898</c:v>
                </c:pt>
                <c:pt idx="506">
                  <c:v>6877.9897570000003</c:v>
                </c:pt>
                <c:pt idx="507">
                  <c:v>6877.7486950000002</c:v>
                </c:pt>
                <c:pt idx="508">
                  <c:v>6877.5076330000002</c:v>
                </c:pt>
                <c:pt idx="509">
                  <c:v>6877.2665699999898</c:v>
                </c:pt>
                <c:pt idx="510">
                  <c:v>6877.0255079999897</c:v>
                </c:pt>
                <c:pt idx="511">
                  <c:v>6876.7844459999897</c:v>
                </c:pt>
                <c:pt idx="512">
                  <c:v>6876.5433830000002</c:v>
                </c:pt>
                <c:pt idx="513">
                  <c:v>6876.3023210000001</c:v>
                </c:pt>
                <c:pt idx="514">
                  <c:v>6876.0612590000001</c:v>
                </c:pt>
                <c:pt idx="515">
                  <c:v>6875.820197</c:v>
                </c:pt>
                <c:pt idx="516">
                  <c:v>6875.5791339999896</c:v>
                </c:pt>
                <c:pt idx="517">
                  <c:v>6875.3380719999896</c:v>
                </c:pt>
                <c:pt idx="518">
                  <c:v>6875.0970100000004</c:v>
                </c:pt>
                <c:pt idx="519">
                  <c:v>6874.855947</c:v>
                </c:pt>
                <c:pt idx="520">
                  <c:v>6874.61488499999</c:v>
                </c:pt>
                <c:pt idx="521">
                  <c:v>6874.3738229999899</c:v>
                </c:pt>
                <c:pt idx="522">
                  <c:v>6874.1327600000004</c:v>
                </c:pt>
                <c:pt idx="523">
                  <c:v>6873.8916980000004</c:v>
                </c:pt>
                <c:pt idx="524">
                  <c:v>6873.6506360000003</c:v>
                </c:pt>
                <c:pt idx="525">
                  <c:v>6873.4095729999899</c:v>
                </c:pt>
                <c:pt idx="526">
                  <c:v>6873.1685109999898</c:v>
                </c:pt>
                <c:pt idx="527">
                  <c:v>6872.9274489999898</c:v>
                </c:pt>
                <c:pt idx="528">
                  <c:v>6872.6863869999897</c:v>
                </c:pt>
                <c:pt idx="529">
                  <c:v>6872.4453240000003</c:v>
                </c:pt>
                <c:pt idx="530">
                  <c:v>6872.2042620000002</c:v>
                </c:pt>
                <c:pt idx="531">
                  <c:v>6871.9632000000001</c:v>
                </c:pt>
                <c:pt idx="532">
                  <c:v>6871.7221369999897</c:v>
                </c:pt>
                <c:pt idx="533">
                  <c:v>6871.4810749999897</c:v>
                </c:pt>
                <c:pt idx="534">
                  <c:v>6871.2400129999896</c:v>
                </c:pt>
                <c:pt idx="535">
                  <c:v>6870.9989500000001</c:v>
                </c:pt>
                <c:pt idx="536">
                  <c:v>6870.7578880000001</c:v>
                </c:pt>
                <c:pt idx="537">
                  <c:v>6870.516826</c:v>
                </c:pt>
                <c:pt idx="538">
                  <c:v>6870.2757629999896</c:v>
                </c:pt>
                <c:pt idx="539">
                  <c:v>6870.0347009999896</c:v>
                </c:pt>
                <c:pt idx="540">
                  <c:v>6869.7936390000004</c:v>
                </c:pt>
                <c:pt idx="541">
                  <c:v>6869.5525770000004</c:v>
                </c:pt>
                <c:pt idx="542">
                  <c:v>6869.31151399999</c:v>
                </c:pt>
                <c:pt idx="543">
                  <c:v>6869.0704519999899</c:v>
                </c:pt>
                <c:pt idx="544">
                  <c:v>6868.8293899999899</c:v>
                </c:pt>
                <c:pt idx="545">
                  <c:v>6868.5883270000004</c:v>
                </c:pt>
                <c:pt idx="546">
                  <c:v>6868.3472650000003</c:v>
                </c:pt>
                <c:pt idx="547">
                  <c:v>6868.1062030000003</c:v>
                </c:pt>
                <c:pt idx="548">
                  <c:v>6867.8651399999899</c:v>
                </c:pt>
                <c:pt idx="549">
                  <c:v>6867.6240779999898</c:v>
                </c:pt>
                <c:pt idx="550">
                  <c:v>6867.3830159999898</c:v>
                </c:pt>
                <c:pt idx="551">
                  <c:v>6867.1419530000003</c:v>
                </c:pt>
                <c:pt idx="552">
                  <c:v>6866.9008910000002</c:v>
                </c:pt>
                <c:pt idx="553">
                  <c:v>6866.6598290000002</c:v>
                </c:pt>
                <c:pt idx="554">
                  <c:v>6866.4187670000001</c:v>
                </c:pt>
                <c:pt idx="555">
                  <c:v>6866.1777039999897</c:v>
                </c:pt>
                <c:pt idx="556">
                  <c:v>6865.9366419999897</c:v>
                </c:pt>
                <c:pt idx="557">
                  <c:v>6865.6955799999896</c:v>
                </c:pt>
                <c:pt idx="558">
                  <c:v>6865.4545170000001</c:v>
                </c:pt>
                <c:pt idx="559">
                  <c:v>6865.2134550000001</c:v>
                </c:pt>
                <c:pt idx="560">
                  <c:v>6864.972393</c:v>
                </c:pt>
                <c:pt idx="561">
                  <c:v>6864.7313299999896</c:v>
                </c:pt>
                <c:pt idx="562">
                  <c:v>6864.4902679999896</c:v>
                </c:pt>
                <c:pt idx="563">
                  <c:v>6864.2492060000004</c:v>
                </c:pt>
                <c:pt idx="564">
                  <c:v>6864.008143</c:v>
                </c:pt>
                <c:pt idx="565">
                  <c:v>6863.76708099999</c:v>
                </c:pt>
                <c:pt idx="566">
                  <c:v>6863.5260189999899</c:v>
                </c:pt>
                <c:pt idx="567">
                  <c:v>6863.2849569999898</c:v>
                </c:pt>
                <c:pt idx="568">
                  <c:v>6863.0438940000004</c:v>
                </c:pt>
                <c:pt idx="569">
                  <c:v>6862.8028320000003</c:v>
                </c:pt>
                <c:pt idx="570">
                  <c:v>6862.5617700000003</c:v>
                </c:pt>
                <c:pt idx="571">
                  <c:v>6862.3207069999899</c:v>
                </c:pt>
                <c:pt idx="572">
                  <c:v>6862.0796449999898</c:v>
                </c:pt>
                <c:pt idx="573">
                  <c:v>6861.8385829999897</c:v>
                </c:pt>
                <c:pt idx="574">
                  <c:v>6861.5975200000003</c:v>
                </c:pt>
                <c:pt idx="575">
                  <c:v>6861.3564580000002</c:v>
                </c:pt>
                <c:pt idx="576">
                  <c:v>6861.1153960000001</c:v>
                </c:pt>
                <c:pt idx="577">
                  <c:v>6860.8743329999897</c:v>
                </c:pt>
                <c:pt idx="578">
                  <c:v>6860.6332709999897</c:v>
                </c:pt>
                <c:pt idx="579">
                  <c:v>6860.3922089999896</c:v>
                </c:pt>
                <c:pt idx="580">
                  <c:v>6860.1511469999896</c:v>
                </c:pt>
                <c:pt idx="581">
                  <c:v>6859.9100840000001</c:v>
                </c:pt>
                <c:pt idx="582">
                  <c:v>6859.669022</c:v>
                </c:pt>
                <c:pt idx="583">
                  <c:v>6859.42795999999</c:v>
                </c:pt>
                <c:pt idx="584">
                  <c:v>6859.1868969999896</c:v>
                </c:pt>
                <c:pt idx="585">
                  <c:v>6858.9458350000004</c:v>
                </c:pt>
                <c:pt idx="586">
                  <c:v>6858.7047730000004</c:v>
                </c:pt>
                <c:pt idx="587">
                  <c:v>6858.46370999999</c:v>
                </c:pt>
                <c:pt idx="588">
                  <c:v>6858.2226479999899</c:v>
                </c:pt>
                <c:pt idx="589">
                  <c:v>6857.9815859999899</c:v>
                </c:pt>
                <c:pt idx="590">
                  <c:v>6857.7405230000004</c:v>
                </c:pt>
                <c:pt idx="591">
                  <c:v>6857.4994610000003</c:v>
                </c:pt>
                <c:pt idx="592">
                  <c:v>6857.2583990000003</c:v>
                </c:pt>
                <c:pt idx="593">
                  <c:v>6857.0173370000002</c:v>
                </c:pt>
                <c:pt idx="594">
                  <c:v>6856.7762739999898</c:v>
                </c:pt>
                <c:pt idx="595">
                  <c:v>6856.5352119999898</c:v>
                </c:pt>
                <c:pt idx="596">
                  <c:v>6856.2941499999897</c:v>
                </c:pt>
                <c:pt idx="597">
                  <c:v>6856.0530870000002</c:v>
                </c:pt>
                <c:pt idx="598">
                  <c:v>6855.8120250000002</c:v>
                </c:pt>
                <c:pt idx="599">
                  <c:v>6855.5709630000001</c:v>
                </c:pt>
                <c:pt idx="600">
                  <c:v>6855.3298999999897</c:v>
                </c:pt>
                <c:pt idx="601">
                  <c:v>6855.0888379999897</c:v>
                </c:pt>
                <c:pt idx="602">
                  <c:v>6854.8477759999896</c:v>
                </c:pt>
                <c:pt idx="603">
                  <c:v>6854.6067130000001</c:v>
                </c:pt>
                <c:pt idx="604">
                  <c:v>6854.3656510000001</c:v>
                </c:pt>
                <c:pt idx="605">
                  <c:v>6854.124589</c:v>
                </c:pt>
                <c:pt idx="606">
                  <c:v>6853.88352699999</c:v>
                </c:pt>
                <c:pt idx="607">
                  <c:v>6853.6424639999896</c:v>
                </c:pt>
                <c:pt idx="608">
                  <c:v>6853.4014020000004</c:v>
                </c:pt>
                <c:pt idx="609">
                  <c:v>6853.1603400000004</c:v>
                </c:pt>
                <c:pt idx="610">
                  <c:v>6852.91927699999</c:v>
                </c:pt>
                <c:pt idx="611">
                  <c:v>6852.6782149999899</c:v>
                </c:pt>
                <c:pt idx="612">
                  <c:v>6852.4371529999898</c:v>
                </c:pt>
                <c:pt idx="613">
                  <c:v>6852.1960900000004</c:v>
                </c:pt>
                <c:pt idx="614">
                  <c:v>6851.9550280000003</c:v>
                </c:pt>
                <c:pt idx="615">
                  <c:v>6851.7139660000003</c:v>
                </c:pt>
                <c:pt idx="616">
                  <c:v>6851.4729029999899</c:v>
                </c:pt>
                <c:pt idx="617">
                  <c:v>6851.2318409999898</c:v>
                </c:pt>
                <c:pt idx="618">
                  <c:v>6850.9907789999897</c:v>
                </c:pt>
                <c:pt idx="619">
                  <c:v>6850.7497169999897</c:v>
                </c:pt>
                <c:pt idx="620">
                  <c:v>6850.5086540000002</c:v>
                </c:pt>
                <c:pt idx="621">
                  <c:v>6850.2675920000001</c:v>
                </c:pt>
                <c:pt idx="622">
                  <c:v>6850.0265300000001</c:v>
                </c:pt>
                <c:pt idx="623">
                  <c:v>6849.7854669999897</c:v>
                </c:pt>
                <c:pt idx="624">
                  <c:v>6849.5444049999896</c:v>
                </c:pt>
                <c:pt idx="625">
                  <c:v>6849.3033429999896</c:v>
                </c:pt>
                <c:pt idx="626">
                  <c:v>6849.0622800000001</c:v>
                </c:pt>
                <c:pt idx="627">
                  <c:v>6848.821218</c:v>
                </c:pt>
                <c:pt idx="628">
                  <c:v>6848.58015599999</c:v>
                </c:pt>
                <c:pt idx="629">
                  <c:v>6848.3390929999896</c:v>
                </c:pt>
                <c:pt idx="630">
                  <c:v>6848.0980310000004</c:v>
                </c:pt>
                <c:pt idx="631">
                  <c:v>6847.8569690000004</c:v>
                </c:pt>
                <c:pt idx="632">
                  <c:v>6847.6159070000003</c:v>
                </c:pt>
                <c:pt idx="633">
                  <c:v>6847.3748439999899</c:v>
                </c:pt>
                <c:pt idx="634">
                  <c:v>6847.1337819999899</c:v>
                </c:pt>
                <c:pt idx="635">
                  <c:v>6846.8927199999898</c:v>
                </c:pt>
                <c:pt idx="636">
                  <c:v>6846.6516570000003</c:v>
                </c:pt>
                <c:pt idx="637">
                  <c:v>6846.4105950000003</c:v>
                </c:pt>
                <c:pt idx="638">
                  <c:v>6846.1695330000002</c:v>
                </c:pt>
                <c:pt idx="639">
                  <c:v>6845.9284699999898</c:v>
                </c:pt>
                <c:pt idx="640">
                  <c:v>6845.6874079999898</c:v>
                </c:pt>
                <c:pt idx="641">
                  <c:v>6845.4463459999897</c:v>
                </c:pt>
                <c:pt idx="642">
                  <c:v>6845.2052830000002</c:v>
                </c:pt>
                <c:pt idx="643">
                  <c:v>6844.9642210000002</c:v>
                </c:pt>
                <c:pt idx="644">
                  <c:v>6844.7231590000001</c:v>
                </c:pt>
                <c:pt idx="645">
                  <c:v>6844.4820970000001</c:v>
                </c:pt>
                <c:pt idx="646">
                  <c:v>6844.2410339999897</c:v>
                </c:pt>
                <c:pt idx="647">
                  <c:v>6843.9999719999896</c:v>
                </c:pt>
                <c:pt idx="648">
                  <c:v>6843.7589099999896</c:v>
                </c:pt>
                <c:pt idx="649">
                  <c:v>6843.5178470000001</c:v>
                </c:pt>
                <c:pt idx="650">
                  <c:v>6843.276785</c:v>
                </c:pt>
                <c:pt idx="651">
                  <c:v>6843.03572299999</c:v>
                </c:pt>
                <c:pt idx="652">
                  <c:v>6842.7946599999896</c:v>
                </c:pt>
                <c:pt idx="653">
                  <c:v>6842.5535980000004</c:v>
                </c:pt>
                <c:pt idx="654">
                  <c:v>6842.3125360000004</c:v>
                </c:pt>
                <c:pt idx="655">
                  <c:v>6842.07147299999</c:v>
                </c:pt>
                <c:pt idx="656">
                  <c:v>6841.8304109999899</c:v>
                </c:pt>
                <c:pt idx="657">
                  <c:v>6841.5893489999899</c:v>
                </c:pt>
                <c:pt idx="658">
                  <c:v>6841.3482869999898</c:v>
                </c:pt>
                <c:pt idx="659">
                  <c:v>6841.1072240000003</c:v>
                </c:pt>
                <c:pt idx="660">
                  <c:v>6840.8661620000003</c:v>
                </c:pt>
                <c:pt idx="661">
                  <c:v>6840.6251000000002</c:v>
                </c:pt>
                <c:pt idx="662">
                  <c:v>6840.3840369999898</c:v>
                </c:pt>
                <c:pt idx="663">
                  <c:v>6840.1429749999897</c:v>
                </c:pt>
                <c:pt idx="664">
                  <c:v>6839.9019129999897</c:v>
                </c:pt>
                <c:pt idx="665">
                  <c:v>6839.6608500000002</c:v>
                </c:pt>
                <c:pt idx="666">
                  <c:v>6839.4197880000002</c:v>
                </c:pt>
                <c:pt idx="667">
                  <c:v>6839.1787260000001</c:v>
                </c:pt>
                <c:pt idx="668">
                  <c:v>6838.9376629999897</c:v>
                </c:pt>
                <c:pt idx="669">
                  <c:v>6838.6966009999896</c:v>
                </c:pt>
                <c:pt idx="670">
                  <c:v>6838.4555389999896</c:v>
                </c:pt>
                <c:pt idx="671">
                  <c:v>6838.2144770000004</c:v>
                </c:pt>
                <c:pt idx="672">
                  <c:v>6837.973414</c:v>
                </c:pt>
                <c:pt idx="673">
                  <c:v>6837.73235199999</c:v>
                </c:pt>
                <c:pt idx="674">
                  <c:v>6837.4912899999899</c:v>
                </c:pt>
                <c:pt idx="675">
                  <c:v>6837.2502270000005</c:v>
                </c:pt>
                <c:pt idx="676">
                  <c:v>6837.0091650000004</c:v>
                </c:pt>
                <c:pt idx="677">
                  <c:v>6836.7681030000003</c:v>
                </c:pt>
                <c:pt idx="678">
                  <c:v>6836.5270399999899</c:v>
                </c:pt>
                <c:pt idx="679">
                  <c:v>6836.2859779999899</c:v>
                </c:pt>
                <c:pt idx="680">
                  <c:v>6836.0449159999898</c:v>
                </c:pt>
                <c:pt idx="681">
                  <c:v>6835.8038530000003</c:v>
                </c:pt>
                <c:pt idx="682">
                  <c:v>6835.5627910000003</c:v>
                </c:pt>
                <c:pt idx="683">
                  <c:v>6835.3217290000002</c:v>
                </c:pt>
                <c:pt idx="684">
                  <c:v>6835.0806670000002</c:v>
                </c:pt>
                <c:pt idx="685">
                  <c:v>6834.8396039999898</c:v>
                </c:pt>
                <c:pt idx="686">
                  <c:v>6834.5985419999897</c:v>
                </c:pt>
                <c:pt idx="687">
                  <c:v>6834.3574799999897</c:v>
                </c:pt>
                <c:pt idx="688">
                  <c:v>6834.1164170000002</c:v>
                </c:pt>
                <c:pt idx="689">
                  <c:v>6833.8753550000001</c:v>
                </c:pt>
                <c:pt idx="690">
                  <c:v>6833.6342930000001</c:v>
                </c:pt>
                <c:pt idx="691">
                  <c:v>6833.3932299999897</c:v>
                </c:pt>
                <c:pt idx="692">
                  <c:v>6833.1521679999896</c:v>
                </c:pt>
                <c:pt idx="693">
                  <c:v>6832.9111059999896</c:v>
                </c:pt>
                <c:pt idx="694">
                  <c:v>6832.6700430000001</c:v>
                </c:pt>
                <c:pt idx="695">
                  <c:v>6832.428981</c:v>
                </c:pt>
                <c:pt idx="696">
                  <c:v>6832.18791899999</c:v>
                </c:pt>
                <c:pt idx="697">
                  <c:v>6831.9468569999899</c:v>
                </c:pt>
                <c:pt idx="698">
                  <c:v>6831.7057940000004</c:v>
                </c:pt>
                <c:pt idx="699">
                  <c:v>6831.4647320000004</c:v>
                </c:pt>
                <c:pt idx="700">
                  <c:v>6831.2236700000003</c:v>
                </c:pt>
                <c:pt idx="701">
                  <c:v>6830.9826069999899</c:v>
                </c:pt>
                <c:pt idx="702">
                  <c:v>6830.7415449999899</c:v>
                </c:pt>
                <c:pt idx="703">
                  <c:v>6830.5004829999898</c:v>
                </c:pt>
                <c:pt idx="704">
                  <c:v>6830.2594200000003</c:v>
                </c:pt>
                <c:pt idx="705">
                  <c:v>6830.0183580000003</c:v>
                </c:pt>
                <c:pt idx="706">
                  <c:v>6829.7772960000002</c:v>
                </c:pt>
                <c:pt idx="707">
                  <c:v>6829.5362329999898</c:v>
                </c:pt>
                <c:pt idx="708">
                  <c:v>6829.2951709999898</c:v>
                </c:pt>
                <c:pt idx="709">
                  <c:v>6829.0541089999897</c:v>
                </c:pt>
                <c:pt idx="710">
                  <c:v>6828.8130469999896</c:v>
                </c:pt>
                <c:pt idx="711">
                  <c:v>6828.5719840000002</c:v>
                </c:pt>
                <c:pt idx="712">
                  <c:v>6828.3309220000001</c:v>
                </c:pt>
                <c:pt idx="713">
                  <c:v>6828.08986</c:v>
                </c:pt>
                <c:pt idx="714">
                  <c:v>6827.8487969999896</c:v>
                </c:pt>
                <c:pt idx="715">
                  <c:v>6827.6077349999896</c:v>
                </c:pt>
                <c:pt idx="716">
                  <c:v>6827.3666730000004</c:v>
                </c:pt>
                <c:pt idx="717">
                  <c:v>6827.1256100000001</c:v>
                </c:pt>
                <c:pt idx="718">
                  <c:v>6826.88454799999</c:v>
                </c:pt>
                <c:pt idx="719">
                  <c:v>6826.6434859999899</c:v>
                </c:pt>
                <c:pt idx="720">
                  <c:v>6826.4024230000005</c:v>
                </c:pt>
                <c:pt idx="721">
                  <c:v>6826.1613610000004</c:v>
                </c:pt>
                <c:pt idx="722">
                  <c:v>6825.9202990000003</c:v>
                </c:pt>
                <c:pt idx="723">
                  <c:v>6825.6792370000003</c:v>
                </c:pt>
                <c:pt idx="724">
                  <c:v>6825.4381739999899</c:v>
                </c:pt>
                <c:pt idx="725">
                  <c:v>6825.1971119999898</c:v>
                </c:pt>
                <c:pt idx="726">
                  <c:v>6824.9560499999898</c:v>
                </c:pt>
                <c:pt idx="727">
                  <c:v>6824.7149870000003</c:v>
                </c:pt>
                <c:pt idx="728">
                  <c:v>6824.4739250000002</c:v>
                </c:pt>
                <c:pt idx="729">
                  <c:v>6824.2328630000002</c:v>
                </c:pt>
                <c:pt idx="730">
                  <c:v>6823.9917999999898</c:v>
                </c:pt>
                <c:pt idx="731">
                  <c:v>6823.7507379999897</c:v>
                </c:pt>
                <c:pt idx="732">
                  <c:v>6823.5096759999897</c:v>
                </c:pt>
                <c:pt idx="733">
                  <c:v>6823.2686130000002</c:v>
                </c:pt>
                <c:pt idx="734">
                  <c:v>6823.0275510000001</c:v>
                </c:pt>
                <c:pt idx="735">
                  <c:v>6822.7864890000001</c:v>
                </c:pt>
                <c:pt idx="736">
                  <c:v>6822.545427</c:v>
                </c:pt>
                <c:pt idx="737">
                  <c:v>6822.3043639999896</c:v>
                </c:pt>
                <c:pt idx="738">
                  <c:v>6822.0633019999896</c:v>
                </c:pt>
                <c:pt idx="739">
                  <c:v>6821.8222400000004</c:v>
                </c:pt>
                <c:pt idx="740">
                  <c:v>6821.581177</c:v>
                </c:pt>
                <c:pt idx="741">
                  <c:v>6821.34011499999</c:v>
                </c:pt>
                <c:pt idx="742">
                  <c:v>6821.0990529999899</c:v>
                </c:pt>
                <c:pt idx="743">
                  <c:v>6820.8579900000004</c:v>
                </c:pt>
                <c:pt idx="744">
                  <c:v>6820.6169280000004</c:v>
                </c:pt>
                <c:pt idx="745">
                  <c:v>6820.3758660000003</c:v>
                </c:pt>
                <c:pt idx="746">
                  <c:v>6820.1348029999899</c:v>
                </c:pt>
                <c:pt idx="747">
                  <c:v>6819.8937409999899</c:v>
                </c:pt>
                <c:pt idx="748">
                  <c:v>6819.6526789999898</c:v>
                </c:pt>
                <c:pt idx="749">
                  <c:v>6819.4116169999897</c:v>
                </c:pt>
                <c:pt idx="750">
                  <c:v>6819.1705540000003</c:v>
                </c:pt>
                <c:pt idx="751">
                  <c:v>6818.9294920000002</c:v>
                </c:pt>
                <c:pt idx="752">
                  <c:v>6818.6884300000002</c:v>
                </c:pt>
                <c:pt idx="753">
                  <c:v>6818.4473669999898</c:v>
                </c:pt>
                <c:pt idx="754">
                  <c:v>6818.2063049999897</c:v>
                </c:pt>
                <c:pt idx="755">
                  <c:v>6817.9652429999896</c:v>
                </c:pt>
                <c:pt idx="756">
                  <c:v>6817.7241800000002</c:v>
                </c:pt>
                <c:pt idx="757">
                  <c:v>6817.4831180000001</c:v>
                </c:pt>
                <c:pt idx="758">
                  <c:v>6817.242056</c:v>
                </c:pt>
                <c:pt idx="759">
                  <c:v>6817.0009929999896</c:v>
                </c:pt>
                <c:pt idx="760">
                  <c:v>6816.7599309999896</c:v>
                </c:pt>
                <c:pt idx="761">
                  <c:v>6816.5188690000004</c:v>
                </c:pt>
                <c:pt idx="762">
                  <c:v>6816.2778070000004</c:v>
                </c:pt>
                <c:pt idx="763">
                  <c:v>6816.03674399999</c:v>
                </c:pt>
                <c:pt idx="764">
                  <c:v>6815.7956819999899</c:v>
                </c:pt>
                <c:pt idx="765">
                  <c:v>6815.5546199999899</c:v>
                </c:pt>
                <c:pt idx="766">
                  <c:v>6815.3135570000004</c:v>
                </c:pt>
                <c:pt idx="767">
                  <c:v>6815.0724950000003</c:v>
                </c:pt>
                <c:pt idx="768">
                  <c:v>6814.8314330000003</c:v>
                </c:pt>
                <c:pt idx="769">
                  <c:v>6814.5903699999899</c:v>
                </c:pt>
                <c:pt idx="770">
                  <c:v>6814.3493079999898</c:v>
                </c:pt>
                <c:pt idx="771">
                  <c:v>6814.1082459999898</c:v>
                </c:pt>
                <c:pt idx="772">
                  <c:v>6813.8671830000003</c:v>
                </c:pt>
                <c:pt idx="773">
                  <c:v>6813.6261210000002</c:v>
                </c:pt>
                <c:pt idx="774">
                  <c:v>6813.3850590000002</c:v>
                </c:pt>
                <c:pt idx="775">
                  <c:v>6813.1439970000001</c:v>
                </c:pt>
                <c:pt idx="776">
                  <c:v>6812.9029339999897</c:v>
                </c:pt>
                <c:pt idx="777">
                  <c:v>6812.6618719999897</c:v>
                </c:pt>
                <c:pt idx="778">
                  <c:v>6812.4208099999896</c:v>
                </c:pt>
                <c:pt idx="779">
                  <c:v>6812.1797470000001</c:v>
                </c:pt>
                <c:pt idx="780">
                  <c:v>6811.9386850000001</c:v>
                </c:pt>
                <c:pt idx="781">
                  <c:v>6811.697623</c:v>
                </c:pt>
                <c:pt idx="782">
                  <c:v>6811.4565599999896</c:v>
                </c:pt>
                <c:pt idx="783">
                  <c:v>6811.2154979999896</c:v>
                </c:pt>
                <c:pt idx="784">
                  <c:v>6810.9744360000004</c:v>
                </c:pt>
                <c:pt idx="785">
                  <c:v>6810.733373</c:v>
                </c:pt>
                <c:pt idx="786">
                  <c:v>6810.49231099999</c:v>
                </c:pt>
                <c:pt idx="787">
                  <c:v>6810.2512489999899</c:v>
                </c:pt>
                <c:pt idx="788">
                  <c:v>6810.0101869999899</c:v>
                </c:pt>
                <c:pt idx="789">
                  <c:v>6809.7691240000004</c:v>
                </c:pt>
                <c:pt idx="790">
                  <c:v>6809.5280620000003</c:v>
                </c:pt>
                <c:pt idx="791">
                  <c:v>6809.2870000000003</c:v>
                </c:pt>
                <c:pt idx="792">
                  <c:v>6809.0459369999899</c:v>
                </c:pt>
                <c:pt idx="793">
                  <c:v>6808.8048749999898</c:v>
                </c:pt>
                <c:pt idx="794">
                  <c:v>6808.5638129999898</c:v>
                </c:pt>
                <c:pt idx="795">
                  <c:v>6808.3227500000003</c:v>
                </c:pt>
                <c:pt idx="796">
                  <c:v>6808.0816880000002</c:v>
                </c:pt>
                <c:pt idx="797">
                  <c:v>6807.8406260000002</c:v>
                </c:pt>
                <c:pt idx="798">
                  <c:v>6807.5995629999898</c:v>
                </c:pt>
                <c:pt idx="799">
                  <c:v>6807.3585009999897</c:v>
                </c:pt>
                <c:pt idx="800">
                  <c:v>6807.1174389999896</c:v>
                </c:pt>
                <c:pt idx="801">
                  <c:v>6806.8763769999896</c:v>
                </c:pt>
                <c:pt idx="802">
                  <c:v>6806.6353140000001</c:v>
                </c:pt>
                <c:pt idx="803">
                  <c:v>6806.3942520000001</c:v>
                </c:pt>
                <c:pt idx="804">
                  <c:v>6806.15318999999</c:v>
                </c:pt>
                <c:pt idx="805">
                  <c:v>6805.9121269999896</c:v>
                </c:pt>
                <c:pt idx="806">
                  <c:v>6805.6710650000005</c:v>
                </c:pt>
                <c:pt idx="807">
                  <c:v>6805.4300030000004</c:v>
                </c:pt>
                <c:pt idx="808">
                  <c:v>6805.18894</c:v>
                </c:pt>
                <c:pt idx="809">
                  <c:v>6804.9478779999899</c:v>
                </c:pt>
                <c:pt idx="810">
                  <c:v>6804.7068159999899</c:v>
                </c:pt>
                <c:pt idx="811">
                  <c:v>6804.4657530000004</c:v>
                </c:pt>
                <c:pt idx="812">
                  <c:v>6804.2246910000003</c:v>
                </c:pt>
                <c:pt idx="813">
                  <c:v>6803.9836290000003</c:v>
                </c:pt>
                <c:pt idx="814">
                  <c:v>6803.7425670000002</c:v>
                </c:pt>
                <c:pt idx="815">
                  <c:v>6803.5015039999898</c:v>
                </c:pt>
                <c:pt idx="816">
                  <c:v>6803.2604419999898</c:v>
                </c:pt>
                <c:pt idx="817">
                  <c:v>6803.0193799999897</c:v>
                </c:pt>
                <c:pt idx="818">
                  <c:v>6802.7783170000002</c:v>
                </c:pt>
                <c:pt idx="819">
                  <c:v>6802.5372550000002</c:v>
                </c:pt>
                <c:pt idx="820">
                  <c:v>6802.2961930000001</c:v>
                </c:pt>
                <c:pt idx="821">
                  <c:v>6802.0551299999897</c:v>
                </c:pt>
                <c:pt idx="822">
                  <c:v>6801.8140679999897</c:v>
                </c:pt>
                <c:pt idx="823">
                  <c:v>6801.5730059999896</c:v>
                </c:pt>
                <c:pt idx="824">
                  <c:v>6801.3319430000001</c:v>
                </c:pt>
                <c:pt idx="825">
                  <c:v>6801.0908810000001</c:v>
                </c:pt>
                <c:pt idx="826">
                  <c:v>6800.849819</c:v>
                </c:pt>
                <c:pt idx="827">
                  <c:v>6800.60875699999</c:v>
                </c:pt>
                <c:pt idx="828">
                  <c:v>6800.3676939999896</c:v>
                </c:pt>
                <c:pt idx="829">
                  <c:v>6800.1266320000004</c:v>
                </c:pt>
                <c:pt idx="830">
                  <c:v>6799.8855700000004</c:v>
                </c:pt>
                <c:pt idx="831">
                  <c:v>6799.64450699999</c:v>
                </c:pt>
                <c:pt idx="832">
                  <c:v>6799.4034449999899</c:v>
                </c:pt>
                <c:pt idx="833">
                  <c:v>6799.1623829999899</c:v>
                </c:pt>
                <c:pt idx="834">
                  <c:v>6798.9213200000004</c:v>
                </c:pt>
                <c:pt idx="835">
                  <c:v>6798.6802580000003</c:v>
                </c:pt>
                <c:pt idx="836">
                  <c:v>6798.4391960000003</c:v>
                </c:pt>
                <c:pt idx="837">
                  <c:v>6798.1981329999899</c:v>
                </c:pt>
                <c:pt idx="838">
                  <c:v>6797.9570709999898</c:v>
                </c:pt>
                <c:pt idx="839">
                  <c:v>6797.7160089999898</c:v>
                </c:pt>
                <c:pt idx="840">
                  <c:v>6797.4749469999897</c:v>
                </c:pt>
                <c:pt idx="841">
                  <c:v>6797.2338840000002</c:v>
                </c:pt>
                <c:pt idx="842">
                  <c:v>6796.9928220000002</c:v>
                </c:pt>
                <c:pt idx="843">
                  <c:v>6796.7517600000001</c:v>
                </c:pt>
                <c:pt idx="844">
                  <c:v>6796.5106969999897</c:v>
                </c:pt>
                <c:pt idx="845">
                  <c:v>6796.2696349999896</c:v>
                </c:pt>
                <c:pt idx="846">
                  <c:v>6796.0285729999896</c:v>
                </c:pt>
                <c:pt idx="847">
                  <c:v>6795.7875100000001</c:v>
                </c:pt>
                <c:pt idx="848">
                  <c:v>6795.5464480000001</c:v>
                </c:pt>
                <c:pt idx="849">
                  <c:v>6795.30538599999</c:v>
                </c:pt>
                <c:pt idx="850">
                  <c:v>6795.0643229999896</c:v>
                </c:pt>
                <c:pt idx="851">
                  <c:v>6794.8232609999905</c:v>
                </c:pt>
                <c:pt idx="852">
                  <c:v>6794.5821990000004</c:v>
                </c:pt>
                <c:pt idx="853">
                  <c:v>6794.3411370000003</c:v>
                </c:pt>
                <c:pt idx="854">
                  <c:v>6794.1000739999899</c:v>
                </c:pt>
                <c:pt idx="855">
                  <c:v>6793.8590119999899</c:v>
                </c:pt>
                <c:pt idx="856">
                  <c:v>6793.6179499999898</c:v>
                </c:pt>
                <c:pt idx="857">
                  <c:v>6793.3768870000004</c:v>
                </c:pt>
                <c:pt idx="858">
                  <c:v>6793.1358250000003</c:v>
                </c:pt>
                <c:pt idx="859">
                  <c:v>6792.8947630000002</c:v>
                </c:pt>
                <c:pt idx="860">
                  <c:v>6792.6536999999898</c:v>
                </c:pt>
                <c:pt idx="861">
                  <c:v>6792.4126379999898</c:v>
                </c:pt>
                <c:pt idx="862">
                  <c:v>6792.1715759999897</c:v>
                </c:pt>
                <c:pt idx="863">
                  <c:v>6791.9305130000002</c:v>
                </c:pt>
                <c:pt idx="864">
                  <c:v>6791.6894510000002</c:v>
                </c:pt>
                <c:pt idx="865">
                  <c:v>6791.4483890000001</c:v>
                </c:pt>
                <c:pt idx="866">
                  <c:v>6791.2073270000001</c:v>
                </c:pt>
                <c:pt idx="867">
                  <c:v>6790.9662639999897</c:v>
                </c:pt>
                <c:pt idx="868">
                  <c:v>6790.7252019999896</c:v>
                </c:pt>
                <c:pt idx="869">
                  <c:v>6790.4841399999896</c:v>
                </c:pt>
                <c:pt idx="870">
                  <c:v>6790.2430770000001</c:v>
                </c:pt>
                <c:pt idx="871">
                  <c:v>6790.002015</c:v>
                </c:pt>
                <c:pt idx="872">
                  <c:v>6789.76095299999</c:v>
                </c:pt>
                <c:pt idx="873">
                  <c:v>6789.5198899999896</c:v>
                </c:pt>
                <c:pt idx="874">
                  <c:v>6789.2788280000004</c:v>
                </c:pt>
                <c:pt idx="875">
                  <c:v>6789.0377660000004</c:v>
                </c:pt>
                <c:pt idx="876">
                  <c:v>6788.79670299999</c:v>
                </c:pt>
                <c:pt idx="877">
                  <c:v>6788.5556409999899</c:v>
                </c:pt>
                <c:pt idx="878">
                  <c:v>6788.3145789999899</c:v>
                </c:pt>
                <c:pt idx="879">
                  <c:v>6788.0735169999898</c:v>
                </c:pt>
                <c:pt idx="880">
                  <c:v>6787.8324540000003</c:v>
                </c:pt>
                <c:pt idx="881">
                  <c:v>6787.5913920000003</c:v>
                </c:pt>
                <c:pt idx="882">
                  <c:v>6787.3503300000002</c:v>
                </c:pt>
                <c:pt idx="883">
                  <c:v>6787.1092669999898</c:v>
                </c:pt>
                <c:pt idx="884">
                  <c:v>6786.8682049999898</c:v>
                </c:pt>
                <c:pt idx="885">
                  <c:v>6786.6271429999897</c:v>
                </c:pt>
                <c:pt idx="886">
                  <c:v>6786.3860800000002</c:v>
                </c:pt>
                <c:pt idx="887">
                  <c:v>6786.1450180000002</c:v>
                </c:pt>
                <c:pt idx="888">
                  <c:v>6785.9039560000001</c:v>
                </c:pt>
                <c:pt idx="889">
                  <c:v>6785.6628929999897</c:v>
                </c:pt>
                <c:pt idx="890">
                  <c:v>6785.4218309999897</c:v>
                </c:pt>
                <c:pt idx="891">
                  <c:v>6785.1807689999896</c:v>
                </c:pt>
                <c:pt idx="892">
                  <c:v>6784.9397070000005</c:v>
                </c:pt>
                <c:pt idx="893">
                  <c:v>6784.6986440000001</c:v>
                </c:pt>
                <c:pt idx="894">
                  <c:v>6784.457582</c:v>
                </c:pt>
                <c:pt idx="895">
                  <c:v>6784.2165199999899</c:v>
                </c:pt>
                <c:pt idx="896">
                  <c:v>6783.9754569999895</c:v>
                </c:pt>
                <c:pt idx="897">
                  <c:v>6783.7343950000004</c:v>
                </c:pt>
                <c:pt idx="898">
                  <c:v>6783.4933330000003</c:v>
                </c:pt>
                <c:pt idx="899">
                  <c:v>6783.2522699999899</c:v>
                </c:pt>
                <c:pt idx="900">
                  <c:v>6783.0112079999899</c:v>
                </c:pt>
                <c:pt idx="901">
                  <c:v>6782.7701459999898</c:v>
                </c:pt>
                <c:pt idx="902">
                  <c:v>6782.5290830000004</c:v>
                </c:pt>
                <c:pt idx="903">
                  <c:v>6782.2880210000003</c:v>
                </c:pt>
                <c:pt idx="904">
                  <c:v>6782.0469590000002</c:v>
                </c:pt>
                <c:pt idx="905">
                  <c:v>6781.8058970000002</c:v>
                </c:pt>
                <c:pt idx="906">
                  <c:v>6781.5648339999898</c:v>
                </c:pt>
                <c:pt idx="907">
                  <c:v>6781.3237719999897</c:v>
                </c:pt>
                <c:pt idx="908">
                  <c:v>6781.0827099999897</c:v>
                </c:pt>
                <c:pt idx="909">
                  <c:v>6780.8416470000002</c:v>
                </c:pt>
                <c:pt idx="910">
                  <c:v>6780.6005850000001</c:v>
                </c:pt>
                <c:pt idx="911">
                  <c:v>6780.3595230000001</c:v>
                </c:pt>
                <c:pt idx="912">
                  <c:v>6780.1184599999897</c:v>
                </c:pt>
                <c:pt idx="913">
                  <c:v>6779.8773979999896</c:v>
                </c:pt>
                <c:pt idx="914">
                  <c:v>6779.6363359999896</c:v>
                </c:pt>
                <c:pt idx="915">
                  <c:v>6779.3952730000001</c:v>
                </c:pt>
                <c:pt idx="916">
                  <c:v>6779.154211</c:v>
                </c:pt>
                <c:pt idx="917">
                  <c:v>6778.91314899999</c:v>
                </c:pt>
                <c:pt idx="918">
                  <c:v>6778.6720869999899</c:v>
                </c:pt>
                <c:pt idx="919">
                  <c:v>6778.4310240000004</c:v>
                </c:pt>
                <c:pt idx="920">
                  <c:v>6778.1899620000004</c:v>
                </c:pt>
                <c:pt idx="921">
                  <c:v>6777.9489000000003</c:v>
                </c:pt>
                <c:pt idx="922">
                  <c:v>6777.7078369999899</c:v>
                </c:pt>
                <c:pt idx="923">
                  <c:v>6777.4667749999899</c:v>
                </c:pt>
                <c:pt idx="924">
                  <c:v>6777.2257129999898</c:v>
                </c:pt>
                <c:pt idx="925">
                  <c:v>6776.9846500000003</c:v>
                </c:pt>
                <c:pt idx="926">
                  <c:v>6776.7435880000003</c:v>
                </c:pt>
                <c:pt idx="927">
                  <c:v>6776.5025260000002</c:v>
                </c:pt>
                <c:pt idx="928">
                  <c:v>6776.2614629999898</c:v>
                </c:pt>
                <c:pt idx="929">
                  <c:v>6776.0204009999898</c:v>
                </c:pt>
                <c:pt idx="930">
                  <c:v>6775.7793389999897</c:v>
                </c:pt>
                <c:pt idx="931">
                  <c:v>6775.5382769999896</c:v>
                </c:pt>
                <c:pt idx="932">
                  <c:v>6775.2972140000002</c:v>
                </c:pt>
                <c:pt idx="933">
                  <c:v>6775.0561520000001</c:v>
                </c:pt>
                <c:pt idx="934">
                  <c:v>6774.8150900000001</c:v>
                </c:pt>
                <c:pt idx="935">
                  <c:v>6774.5740269999897</c:v>
                </c:pt>
                <c:pt idx="936">
                  <c:v>6774.3329649999896</c:v>
                </c:pt>
                <c:pt idx="937">
                  <c:v>6774.0919029999905</c:v>
                </c:pt>
                <c:pt idx="938">
                  <c:v>6773.8508400000001</c:v>
                </c:pt>
                <c:pt idx="939">
                  <c:v>6773.609778</c:v>
                </c:pt>
                <c:pt idx="940">
                  <c:v>6773.3687159999899</c:v>
                </c:pt>
                <c:pt idx="941">
                  <c:v>6773.1276529999896</c:v>
                </c:pt>
                <c:pt idx="942">
                  <c:v>6772.8865910000004</c:v>
                </c:pt>
                <c:pt idx="943">
                  <c:v>6772.6455290000004</c:v>
                </c:pt>
                <c:pt idx="944">
                  <c:v>6772.4044670000003</c:v>
                </c:pt>
                <c:pt idx="945">
                  <c:v>6772.1634039999899</c:v>
                </c:pt>
                <c:pt idx="946">
                  <c:v>6771.9223419999898</c:v>
                </c:pt>
                <c:pt idx="947">
                  <c:v>6771.6812799999898</c:v>
                </c:pt>
                <c:pt idx="948">
                  <c:v>6771.4402170000003</c:v>
                </c:pt>
                <c:pt idx="949">
                  <c:v>6771.1991550000002</c:v>
                </c:pt>
                <c:pt idx="950">
                  <c:v>6770.9580930000002</c:v>
                </c:pt>
                <c:pt idx="951">
                  <c:v>6770.7170299999898</c:v>
                </c:pt>
                <c:pt idx="952">
                  <c:v>6770.4759679999897</c:v>
                </c:pt>
                <c:pt idx="953">
                  <c:v>6770.2349059999897</c:v>
                </c:pt>
                <c:pt idx="954">
                  <c:v>6769.9938430000002</c:v>
                </c:pt>
                <c:pt idx="955">
                  <c:v>6769.7527810000001</c:v>
                </c:pt>
                <c:pt idx="956">
                  <c:v>6769.5117190000001</c:v>
                </c:pt>
                <c:pt idx="957">
                  <c:v>6769.270657</c:v>
                </c:pt>
                <c:pt idx="958">
                  <c:v>6769.0295939999896</c:v>
                </c:pt>
                <c:pt idx="959">
                  <c:v>6768.7885319999896</c:v>
                </c:pt>
                <c:pt idx="960">
                  <c:v>6768.5474700000004</c:v>
                </c:pt>
                <c:pt idx="961">
                  <c:v>6768.306407</c:v>
                </c:pt>
                <c:pt idx="962">
                  <c:v>6768.06534499999</c:v>
                </c:pt>
                <c:pt idx="963">
                  <c:v>6767.8242829999899</c:v>
                </c:pt>
                <c:pt idx="964">
                  <c:v>6767.5832200000004</c:v>
                </c:pt>
                <c:pt idx="965">
                  <c:v>6767.3421580000004</c:v>
                </c:pt>
                <c:pt idx="966">
                  <c:v>6767.1010960000003</c:v>
                </c:pt>
                <c:pt idx="967">
                  <c:v>6766.8600329999899</c:v>
                </c:pt>
                <c:pt idx="968">
                  <c:v>6766.6189709999899</c:v>
                </c:pt>
                <c:pt idx="969">
                  <c:v>6766.3779089999898</c:v>
                </c:pt>
                <c:pt idx="970">
                  <c:v>6766.1368469999898</c:v>
                </c:pt>
                <c:pt idx="971">
                  <c:v>6765.8957840000003</c:v>
                </c:pt>
                <c:pt idx="972">
                  <c:v>6765.6547220000002</c:v>
                </c:pt>
                <c:pt idx="973">
                  <c:v>6765.4136600000002</c:v>
                </c:pt>
                <c:pt idx="974">
                  <c:v>6765.1725969999898</c:v>
                </c:pt>
                <c:pt idx="975">
                  <c:v>6764.9315349999897</c:v>
                </c:pt>
                <c:pt idx="976">
                  <c:v>6764.6904729999897</c:v>
                </c:pt>
                <c:pt idx="977">
                  <c:v>6764.4494100000002</c:v>
                </c:pt>
                <c:pt idx="978">
                  <c:v>6764.2083480000001</c:v>
                </c:pt>
                <c:pt idx="979">
                  <c:v>6763.9672860000001</c:v>
                </c:pt>
                <c:pt idx="980">
                  <c:v>6763.7262229999897</c:v>
                </c:pt>
                <c:pt idx="981">
                  <c:v>6763.4851609999896</c:v>
                </c:pt>
                <c:pt idx="982">
                  <c:v>6763.2440989999895</c:v>
                </c:pt>
                <c:pt idx="983">
                  <c:v>6763.0030370000004</c:v>
                </c:pt>
                <c:pt idx="984">
                  <c:v>6762.761974</c:v>
                </c:pt>
                <c:pt idx="985">
                  <c:v>6762.5209119999899</c:v>
                </c:pt>
                <c:pt idx="986">
                  <c:v>6762.2798499999899</c:v>
                </c:pt>
                <c:pt idx="987">
                  <c:v>6762.0387870000004</c:v>
                </c:pt>
                <c:pt idx="988">
                  <c:v>6761.7977250000004</c:v>
                </c:pt>
                <c:pt idx="989">
                  <c:v>6761.5566630000003</c:v>
                </c:pt>
                <c:pt idx="990">
                  <c:v>6761.3155999999899</c:v>
                </c:pt>
                <c:pt idx="991">
                  <c:v>6761.0745379999898</c:v>
                </c:pt>
                <c:pt idx="992">
                  <c:v>6760.8334759999898</c:v>
                </c:pt>
                <c:pt idx="993">
                  <c:v>6760.5924130000003</c:v>
                </c:pt>
                <c:pt idx="994">
                  <c:v>6760.3513510000002</c:v>
                </c:pt>
                <c:pt idx="995">
                  <c:v>6760.1102890000002</c:v>
                </c:pt>
                <c:pt idx="996">
                  <c:v>6759.8692270000001</c:v>
                </c:pt>
                <c:pt idx="997">
                  <c:v>6759.6281639999897</c:v>
                </c:pt>
                <c:pt idx="998">
                  <c:v>6759.3871019999897</c:v>
                </c:pt>
                <c:pt idx="999">
                  <c:v>6759.1460399999896</c:v>
                </c:pt>
                <c:pt idx="1000">
                  <c:v>6758.9049770000001</c:v>
                </c:pt>
                <c:pt idx="1001">
                  <c:v>6758.6639150000001</c:v>
                </c:pt>
                <c:pt idx="1002">
                  <c:v>6758.422853</c:v>
                </c:pt>
                <c:pt idx="1003">
                  <c:v>6758.1817899999896</c:v>
                </c:pt>
                <c:pt idx="1004">
                  <c:v>6757.9407279999896</c:v>
                </c:pt>
                <c:pt idx="1005">
                  <c:v>6757.6996660000004</c:v>
                </c:pt>
                <c:pt idx="1006">
                  <c:v>6757.458603</c:v>
                </c:pt>
                <c:pt idx="1007">
                  <c:v>6757.21754099999</c:v>
                </c:pt>
                <c:pt idx="1008">
                  <c:v>6756.9764789999899</c:v>
                </c:pt>
                <c:pt idx="1009">
                  <c:v>6756.7354169999899</c:v>
                </c:pt>
                <c:pt idx="1010">
                  <c:v>6756.4943540000004</c:v>
                </c:pt>
                <c:pt idx="1011">
                  <c:v>6756.2532920000003</c:v>
                </c:pt>
                <c:pt idx="1012">
                  <c:v>6756.0122300000003</c:v>
                </c:pt>
                <c:pt idx="1013">
                  <c:v>6755.7711669999899</c:v>
                </c:pt>
                <c:pt idx="1014">
                  <c:v>6755.5301049999898</c:v>
                </c:pt>
                <c:pt idx="1015">
                  <c:v>6755.2890429999898</c:v>
                </c:pt>
                <c:pt idx="1016">
                  <c:v>6755.0479800000003</c:v>
                </c:pt>
                <c:pt idx="1017">
                  <c:v>6754.8069180000002</c:v>
                </c:pt>
                <c:pt idx="1018">
                  <c:v>6754.5658560000002</c:v>
                </c:pt>
                <c:pt idx="1019">
                  <c:v>6754.3247929999898</c:v>
                </c:pt>
                <c:pt idx="1020">
                  <c:v>6754.0837309999897</c:v>
                </c:pt>
                <c:pt idx="1021">
                  <c:v>6753.8426689999897</c:v>
                </c:pt>
                <c:pt idx="1022">
                  <c:v>6753.6016069999896</c:v>
                </c:pt>
                <c:pt idx="1023">
                  <c:v>6753.3605440000001</c:v>
                </c:pt>
                <c:pt idx="1024">
                  <c:v>6753.1194820000001</c:v>
                </c:pt>
                <c:pt idx="1025">
                  <c:v>6752.87842</c:v>
                </c:pt>
                <c:pt idx="1026">
                  <c:v>6752.6373569999896</c:v>
                </c:pt>
                <c:pt idx="1027">
                  <c:v>6752.3962949999895</c:v>
                </c:pt>
                <c:pt idx="1028">
                  <c:v>6752.1552330000004</c:v>
                </c:pt>
                <c:pt idx="1029">
                  <c:v>6751.91417</c:v>
                </c:pt>
                <c:pt idx="1030">
                  <c:v>6751.67310799999</c:v>
                </c:pt>
                <c:pt idx="1031">
                  <c:v>6751.4320459999899</c:v>
                </c:pt>
                <c:pt idx="1032">
                  <c:v>6751.1909830000004</c:v>
                </c:pt>
                <c:pt idx="1033">
                  <c:v>6750.9499210000004</c:v>
                </c:pt>
                <c:pt idx="1034">
                  <c:v>6750.7088590000003</c:v>
                </c:pt>
                <c:pt idx="1035">
                  <c:v>6750.4677970000002</c:v>
                </c:pt>
                <c:pt idx="1036">
                  <c:v>6750.2267339999898</c:v>
                </c:pt>
                <c:pt idx="1037">
                  <c:v>6749.9856719999898</c:v>
                </c:pt>
                <c:pt idx="1038">
                  <c:v>6749.7446099999897</c:v>
                </c:pt>
                <c:pt idx="1039">
                  <c:v>6749.5035470000003</c:v>
                </c:pt>
                <c:pt idx="1040">
                  <c:v>6749.2624850000002</c:v>
                </c:pt>
                <c:pt idx="1041">
                  <c:v>6749.0214230000001</c:v>
                </c:pt>
                <c:pt idx="1042">
                  <c:v>6748.7803599999897</c:v>
                </c:pt>
                <c:pt idx="1043">
                  <c:v>6748.5392979999897</c:v>
                </c:pt>
                <c:pt idx="1044">
                  <c:v>6748.2982359999896</c:v>
                </c:pt>
                <c:pt idx="1045">
                  <c:v>6748.0571730000001</c:v>
                </c:pt>
                <c:pt idx="1046">
                  <c:v>6747.8161110000001</c:v>
                </c:pt>
                <c:pt idx="1047">
                  <c:v>6747.575049</c:v>
                </c:pt>
                <c:pt idx="1048">
                  <c:v>6747.33398699999</c:v>
                </c:pt>
                <c:pt idx="1049">
                  <c:v>6747.0929239999896</c:v>
                </c:pt>
                <c:pt idx="1050">
                  <c:v>6746.8518620000004</c:v>
                </c:pt>
                <c:pt idx="1051">
                  <c:v>6746.6108000000004</c:v>
                </c:pt>
                <c:pt idx="1052">
                  <c:v>6746.36973699999</c:v>
                </c:pt>
                <c:pt idx="1053">
                  <c:v>6746.1286749999899</c:v>
                </c:pt>
                <c:pt idx="1054">
                  <c:v>6745.8876129999899</c:v>
                </c:pt>
                <c:pt idx="1055">
                  <c:v>6745.6465500000004</c:v>
                </c:pt>
                <c:pt idx="1056">
                  <c:v>6745.4054880000003</c:v>
                </c:pt>
                <c:pt idx="1057">
                  <c:v>6745.1644260000003</c:v>
                </c:pt>
                <c:pt idx="1058">
                  <c:v>6744.9233629999899</c:v>
                </c:pt>
                <c:pt idx="1059">
                  <c:v>6744.6823009999898</c:v>
                </c:pt>
                <c:pt idx="1060">
                  <c:v>6744.4412389999898</c:v>
                </c:pt>
                <c:pt idx="1061">
                  <c:v>6744.2001769999897</c:v>
                </c:pt>
                <c:pt idx="1062">
                  <c:v>6743.9591140000002</c:v>
                </c:pt>
                <c:pt idx="1063">
                  <c:v>6743.7180520000002</c:v>
                </c:pt>
                <c:pt idx="1064">
                  <c:v>6743.4769900000001</c:v>
                </c:pt>
                <c:pt idx="1065">
                  <c:v>6743.2359269999897</c:v>
                </c:pt>
                <c:pt idx="1066">
                  <c:v>6742.9948649999897</c:v>
                </c:pt>
                <c:pt idx="1067">
                  <c:v>6742.7538029999896</c:v>
                </c:pt>
                <c:pt idx="1068">
                  <c:v>6742.5127400000001</c:v>
                </c:pt>
                <c:pt idx="1069">
                  <c:v>6742.2716780000001</c:v>
                </c:pt>
                <c:pt idx="1070">
                  <c:v>6742.030616</c:v>
                </c:pt>
                <c:pt idx="1071">
                  <c:v>6741.7895529999896</c:v>
                </c:pt>
                <c:pt idx="1072">
                  <c:v>6741.5484909999896</c:v>
                </c:pt>
                <c:pt idx="1073">
                  <c:v>6741.3074290000004</c:v>
                </c:pt>
                <c:pt idx="1074">
                  <c:v>6741.0663670000004</c:v>
                </c:pt>
                <c:pt idx="1075">
                  <c:v>6740.82530399999</c:v>
                </c:pt>
                <c:pt idx="1076">
                  <c:v>6740.5842419999899</c:v>
                </c:pt>
                <c:pt idx="1077">
                  <c:v>6740.3431799999898</c:v>
                </c:pt>
                <c:pt idx="1078">
                  <c:v>6740.1021170000004</c:v>
                </c:pt>
                <c:pt idx="1079">
                  <c:v>6739.8610550000003</c:v>
                </c:pt>
                <c:pt idx="1080">
                  <c:v>6739.6199930000002</c:v>
                </c:pt>
                <c:pt idx="1081">
                  <c:v>6739.3789299999899</c:v>
                </c:pt>
                <c:pt idx="1082">
                  <c:v>6739.1378679999898</c:v>
                </c:pt>
                <c:pt idx="1083">
                  <c:v>6738.8968059999897</c:v>
                </c:pt>
                <c:pt idx="1084">
                  <c:v>6738.6557430000003</c:v>
                </c:pt>
                <c:pt idx="1085">
                  <c:v>6738.4146810000002</c:v>
                </c:pt>
                <c:pt idx="1086">
                  <c:v>6738.1736190000001</c:v>
                </c:pt>
                <c:pt idx="1087">
                  <c:v>6737.9325570000001</c:v>
                </c:pt>
                <c:pt idx="1088">
                  <c:v>6737.6914939999897</c:v>
                </c:pt>
                <c:pt idx="1089">
                  <c:v>6737.4504319999896</c:v>
                </c:pt>
                <c:pt idx="1090">
                  <c:v>6737.2093699999896</c:v>
                </c:pt>
                <c:pt idx="1091">
                  <c:v>6736.9683070000001</c:v>
                </c:pt>
                <c:pt idx="1092">
                  <c:v>6736.727245</c:v>
                </c:pt>
                <c:pt idx="1093">
                  <c:v>6736.48618299999</c:v>
                </c:pt>
                <c:pt idx="1094">
                  <c:v>6736.2451199999896</c:v>
                </c:pt>
                <c:pt idx="1095">
                  <c:v>6736.0040580000004</c:v>
                </c:pt>
                <c:pt idx="1096">
                  <c:v>6735.7629960000004</c:v>
                </c:pt>
                <c:pt idx="1097">
                  <c:v>6735.52193299999</c:v>
                </c:pt>
                <c:pt idx="1098">
                  <c:v>6735.2808709999899</c:v>
                </c:pt>
                <c:pt idx="1099">
                  <c:v>6735.0398089999899</c:v>
                </c:pt>
                <c:pt idx="1100">
                  <c:v>6734.7987469999898</c:v>
                </c:pt>
                <c:pt idx="1101">
                  <c:v>6734.5576840000003</c:v>
                </c:pt>
                <c:pt idx="1102">
                  <c:v>6734.3166220000003</c:v>
                </c:pt>
                <c:pt idx="1103">
                  <c:v>6734.0755600000002</c:v>
                </c:pt>
                <c:pt idx="1104">
                  <c:v>6733.8344969999898</c:v>
                </c:pt>
                <c:pt idx="1105">
                  <c:v>6733.5934349999898</c:v>
                </c:pt>
                <c:pt idx="1106">
                  <c:v>6733.3523729999897</c:v>
                </c:pt>
                <c:pt idx="1107">
                  <c:v>6733.1113100000002</c:v>
                </c:pt>
                <c:pt idx="1108">
                  <c:v>6732.8702480000002</c:v>
                </c:pt>
                <c:pt idx="1109">
                  <c:v>6732.6291860000001</c:v>
                </c:pt>
                <c:pt idx="1110">
                  <c:v>6732.3881229999897</c:v>
                </c:pt>
                <c:pt idx="1111">
                  <c:v>6732.1470609999897</c:v>
                </c:pt>
                <c:pt idx="1112">
                  <c:v>6731.9059989999896</c:v>
                </c:pt>
                <c:pt idx="1113">
                  <c:v>6731.6649369999895</c:v>
                </c:pt>
                <c:pt idx="1114">
                  <c:v>6731.4238740000001</c:v>
                </c:pt>
                <c:pt idx="1115">
                  <c:v>6731.182812</c:v>
                </c:pt>
                <c:pt idx="1116">
                  <c:v>6730.94174999999</c:v>
                </c:pt>
                <c:pt idx="1117">
                  <c:v>6730.7006869999896</c:v>
                </c:pt>
                <c:pt idx="1118">
                  <c:v>6730.4596250000004</c:v>
                </c:pt>
                <c:pt idx="1119">
                  <c:v>6730.2185630000004</c:v>
                </c:pt>
                <c:pt idx="1120">
                  <c:v>6729.97749999999</c:v>
                </c:pt>
                <c:pt idx="1121">
                  <c:v>6729.7364379999899</c:v>
                </c:pt>
                <c:pt idx="1122">
                  <c:v>6729.4953759999898</c:v>
                </c:pt>
                <c:pt idx="1123">
                  <c:v>6729.2543130000004</c:v>
                </c:pt>
                <c:pt idx="1124">
                  <c:v>6729.0132510000003</c:v>
                </c:pt>
                <c:pt idx="1125">
                  <c:v>6728.7721890000003</c:v>
                </c:pt>
                <c:pt idx="1126">
                  <c:v>6728.5311270000002</c:v>
                </c:pt>
                <c:pt idx="1127">
                  <c:v>6728.2900639999898</c:v>
                </c:pt>
                <c:pt idx="1128">
                  <c:v>6728.0490019999897</c:v>
                </c:pt>
                <c:pt idx="1129">
                  <c:v>6727.8079399999897</c:v>
                </c:pt>
                <c:pt idx="1130">
                  <c:v>6727.5668770000002</c:v>
                </c:pt>
                <c:pt idx="1131">
                  <c:v>6727.3258150000001</c:v>
                </c:pt>
                <c:pt idx="1132">
                  <c:v>6727.0847530000001</c:v>
                </c:pt>
                <c:pt idx="1133">
                  <c:v>6726.8436899999897</c:v>
                </c:pt>
                <c:pt idx="1134">
                  <c:v>6726.6026279999896</c:v>
                </c:pt>
                <c:pt idx="1135">
                  <c:v>6726.3615659999896</c:v>
                </c:pt>
                <c:pt idx="1136">
                  <c:v>6726.1205030000001</c:v>
                </c:pt>
                <c:pt idx="1137">
                  <c:v>6725.879441</c:v>
                </c:pt>
                <c:pt idx="1138">
                  <c:v>6725.63837899999</c:v>
                </c:pt>
                <c:pt idx="1139">
                  <c:v>6725.3973169999899</c:v>
                </c:pt>
                <c:pt idx="1140">
                  <c:v>6725.1562540000004</c:v>
                </c:pt>
                <c:pt idx="1141">
                  <c:v>6724.9151920000004</c:v>
                </c:pt>
                <c:pt idx="1142">
                  <c:v>6724.6741300000003</c:v>
                </c:pt>
                <c:pt idx="1143">
                  <c:v>6724.4330669999899</c:v>
                </c:pt>
                <c:pt idx="1144">
                  <c:v>6724.1920049999899</c:v>
                </c:pt>
                <c:pt idx="1145">
                  <c:v>6723.9509429999898</c:v>
                </c:pt>
                <c:pt idx="1146">
                  <c:v>6723.7098800000003</c:v>
                </c:pt>
                <c:pt idx="1147">
                  <c:v>6723.4688180000003</c:v>
                </c:pt>
                <c:pt idx="1148">
                  <c:v>6723.2277560000002</c:v>
                </c:pt>
                <c:pt idx="1149">
                  <c:v>6722.9866929999898</c:v>
                </c:pt>
                <c:pt idx="1150">
                  <c:v>6722.7456309999898</c:v>
                </c:pt>
                <c:pt idx="1151">
                  <c:v>6722.5045689999897</c:v>
                </c:pt>
                <c:pt idx="1152">
                  <c:v>6722.2635069999897</c:v>
                </c:pt>
                <c:pt idx="1153">
                  <c:v>6722.0224440000002</c:v>
                </c:pt>
                <c:pt idx="1154">
                  <c:v>6721.7813820000001</c:v>
                </c:pt>
                <c:pt idx="1155">
                  <c:v>6721.5403200000001</c:v>
                </c:pt>
                <c:pt idx="1156">
                  <c:v>6721.2992569999897</c:v>
                </c:pt>
                <c:pt idx="1157">
                  <c:v>6721.0581949999896</c:v>
                </c:pt>
                <c:pt idx="1158">
                  <c:v>6720.8171329999896</c:v>
                </c:pt>
                <c:pt idx="1159">
                  <c:v>6720.5760700000001</c:v>
                </c:pt>
                <c:pt idx="1160">
                  <c:v>6720.335008</c:v>
                </c:pt>
                <c:pt idx="1161">
                  <c:v>6720.09394599999</c:v>
                </c:pt>
                <c:pt idx="1162">
                  <c:v>6719.8528829999896</c:v>
                </c:pt>
                <c:pt idx="1163">
                  <c:v>6719.6118210000004</c:v>
                </c:pt>
                <c:pt idx="1164">
                  <c:v>6719.3707590000004</c:v>
                </c:pt>
                <c:pt idx="1165">
                  <c:v>6719.1296970000003</c:v>
                </c:pt>
                <c:pt idx="1166">
                  <c:v>6718.8886339999899</c:v>
                </c:pt>
                <c:pt idx="1167">
                  <c:v>6718.6475719999899</c:v>
                </c:pt>
                <c:pt idx="1168">
                  <c:v>6718.4065099999898</c:v>
                </c:pt>
                <c:pt idx="1169">
                  <c:v>6718.1654470000003</c:v>
                </c:pt>
                <c:pt idx="1170">
                  <c:v>6717.9243850000003</c:v>
                </c:pt>
                <c:pt idx="1171">
                  <c:v>6717.6833230000002</c:v>
                </c:pt>
                <c:pt idx="1172">
                  <c:v>6717.4422599999898</c:v>
                </c:pt>
                <c:pt idx="1173">
                  <c:v>6717.2011979999897</c:v>
                </c:pt>
                <c:pt idx="1174">
                  <c:v>6716.9601359999897</c:v>
                </c:pt>
                <c:pt idx="1175">
                  <c:v>6716.7190730000002</c:v>
                </c:pt>
                <c:pt idx="1176">
                  <c:v>6716.4780110000002</c:v>
                </c:pt>
                <c:pt idx="1177">
                  <c:v>6716.2369490000001</c:v>
                </c:pt>
                <c:pt idx="1178">
                  <c:v>6715.995887</c:v>
                </c:pt>
                <c:pt idx="1179">
                  <c:v>6715.7548239999896</c:v>
                </c:pt>
                <c:pt idx="1180">
                  <c:v>6715.5137619999896</c:v>
                </c:pt>
                <c:pt idx="1181">
                  <c:v>6715.2727000000004</c:v>
                </c:pt>
                <c:pt idx="1182">
                  <c:v>6715.031637</c:v>
                </c:pt>
                <c:pt idx="1183">
                  <c:v>6714.79057499999</c:v>
                </c:pt>
                <c:pt idx="1184">
                  <c:v>6714.5495129999899</c:v>
                </c:pt>
                <c:pt idx="1185">
                  <c:v>6714.3084500000004</c:v>
                </c:pt>
                <c:pt idx="1186">
                  <c:v>6714.0673880000004</c:v>
                </c:pt>
                <c:pt idx="1187">
                  <c:v>6713.8263260000003</c:v>
                </c:pt>
                <c:pt idx="1188">
                  <c:v>6713.5852629999899</c:v>
                </c:pt>
                <c:pt idx="1189">
                  <c:v>6713.3442009999899</c:v>
                </c:pt>
                <c:pt idx="1190">
                  <c:v>6713.1031389999898</c:v>
                </c:pt>
                <c:pt idx="1191">
                  <c:v>6712.8620769999898</c:v>
                </c:pt>
                <c:pt idx="1192">
                  <c:v>6712.6210140000003</c:v>
                </c:pt>
                <c:pt idx="1193">
                  <c:v>6712.3799520000002</c:v>
                </c:pt>
                <c:pt idx="1194">
                  <c:v>6712.1388900000002</c:v>
                </c:pt>
                <c:pt idx="1195">
                  <c:v>6711.8978269999898</c:v>
                </c:pt>
                <c:pt idx="1196">
                  <c:v>6711.6567649999897</c:v>
                </c:pt>
                <c:pt idx="1197">
                  <c:v>6711.4157029999897</c:v>
                </c:pt>
                <c:pt idx="1198">
                  <c:v>6711.1746400000002</c:v>
                </c:pt>
                <c:pt idx="1199">
                  <c:v>6710.9335780000001</c:v>
                </c:pt>
                <c:pt idx="1200">
                  <c:v>6710.6925160000001</c:v>
                </c:pt>
                <c:pt idx="1201">
                  <c:v>6710.4514529999897</c:v>
                </c:pt>
                <c:pt idx="1202">
                  <c:v>6710.2103909999896</c:v>
                </c:pt>
                <c:pt idx="1203">
                  <c:v>6709.9693289999896</c:v>
                </c:pt>
                <c:pt idx="1204">
                  <c:v>6709.7282670000004</c:v>
                </c:pt>
                <c:pt idx="1205">
                  <c:v>6709.487204</c:v>
                </c:pt>
                <c:pt idx="1206">
                  <c:v>6709.24614199999</c:v>
                </c:pt>
                <c:pt idx="1207">
                  <c:v>6709.0050799999899</c:v>
                </c:pt>
                <c:pt idx="1208">
                  <c:v>6708.7640170000004</c:v>
                </c:pt>
                <c:pt idx="1209">
                  <c:v>6708.5229550000004</c:v>
                </c:pt>
                <c:pt idx="1210">
                  <c:v>6708.2818930000003</c:v>
                </c:pt>
                <c:pt idx="1211">
                  <c:v>6708.0408299999899</c:v>
                </c:pt>
                <c:pt idx="1212">
                  <c:v>6707.7997679999899</c:v>
                </c:pt>
                <c:pt idx="1213">
                  <c:v>6707.5587059999898</c:v>
                </c:pt>
                <c:pt idx="1214">
                  <c:v>6707.3176430000003</c:v>
                </c:pt>
                <c:pt idx="1215">
                  <c:v>6707.0765810000003</c:v>
                </c:pt>
                <c:pt idx="1216">
                  <c:v>6706.8355190000002</c:v>
                </c:pt>
                <c:pt idx="1217">
                  <c:v>6706.5944570000001</c:v>
                </c:pt>
                <c:pt idx="1218">
                  <c:v>6706.3533939999897</c:v>
                </c:pt>
                <c:pt idx="1219">
                  <c:v>6706.1123319999897</c:v>
                </c:pt>
                <c:pt idx="1220">
                  <c:v>6705.8712699999896</c:v>
                </c:pt>
                <c:pt idx="1221">
                  <c:v>6705.6302070000002</c:v>
                </c:pt>
                <c:pt idx="1222">
                  <c:v>6705.3891450000001</c:v>
                </c:pt>
                <c:pt idx="1223">
                  <c:v>6705.148083</c:v>
                </c:pt>
                <c:pt idx="1224">
                  <c:v>6704.9070199999896</c:v>
                </c:pt>
                <c:pt idx="1225">
                  <c:v>6704.6659579999896</c:v>
                </c:pt>
                <c:pt idx="1226">
                  <c:v>6704.4248960000004</c:v>
                </c:pt>
                <c:pt idx="1227">
                  <c:v>6704.183833</c:v>
                </c:pt>
                <c:pt idx="1228">
                  <c:v>6703.94277099999</c:v>
                </c:pt>
                <c:pt idx="1229">
                  <c:v>6703.7017089999899</c:v>
                </c:pt>
                <c:pt idx="1230">
                  <c:v>6703.4606460000005</c:v>
                </c:pt>
                <c:pt idx="1231">
                  <c:v>6703.2195840000004</c:v>
                </c:pt>
                <c:pt idx="1232">
                  <c:v>6702.9785220000003</c:v>
                </c:pt>
                <c:pt idx="1233">
                  <c:v>6702.7374600000003</c:v>
                </c:pt>
                <c:pt idx="1234">
                  <c:v>6702.4963969999899</c:v>
                </c:pt>
                <c:pt idx="1235">
                  <c:v>6702.2553349999898</c:v>
                </c:pt>
                <c:pt idx="1236">
                  <c:v>6702.0142729999898</c:v>
                </c:pt>
                <c:pt idx="1237">
                  <c:v>6701.7732100000003</c:v>
                </c:pt>
                <c:pt idx="1238">
                  <c:v>6701.5321480000002</c:v>
                </c:pt>
                <c:pt idx="1239">
                  <c:v>6701.2910860000002</c:v>
                </c:pt>
                <c:pt idx="1240">
                  <c:v>6701.0500229999898</c:v>
                </c:pt>
                <c:pt idx="1241">
                  <c:v>6700.8089609999897</c:v>
                </c:pt>
                <c:pt idx="1242">
                  <c:v>6700.5678989999897</c:v>
                </c:pt>
                <c:pt idx="1243">
                  <c:v>6700.3268360000002</c:v>
                </c:pt>
                <c:pt idx="1244">
                  <c:v>6700.0857740000001</c:v>
                </c:pt>
                <c:pt idx="1245">
                  <c:v>6699.8447120000001</c:v>
                </c:pt>
                <c:pt idx="1246">
                  <c:v>6699.60365</c:v>
                </c:pt>
                <c:pt idx="1247">
                  <c:v>6699.3625869999896</c:v>
                </c:pt>
                <c:pt idx="1248">
                  <c:v>6699.1215249999896</c:v>
                </c:pt>
                <c:pt idx="1249">
                  <c:v>6698.8804630000004</c:v>
                </c:pt>
                <c:pt idx="1250">
                  <c:v>6698.6394</c:v>
                </c:pt>
                <c:pt idx="1251">
                  <c:v>6698.39833799999</c:v>
                </c:pt>
                <c:pt idx="1252">
                  <c:v>6698.1572759999899</c:v>
                </c:pt>
                <c:pt idx="1253">
                  <c:v>6697.9162130000004</c:v>
                </c:pt>
                <c:pt idx="1254">
                  <c:v>6697.6751510000004</c:v>
                </c:pt>
                <c:pt idx="1255">
                  <c:v>6697.4340890000003</c:v>
                </c:pt>
                <c:pt idx="1256">
                  <c:v>6697.1930259999899</c:v>
                </c:pt>
                <c:pt idx="1257">
                  <c:v>6696.9519639999899</c:v>
                </c:pt>
                <c:pt idx="1258">
                  <c:v>6696.7109019999898</c:v>
                </c:pt>
                <c:pt idx="1259">
                  <c:v>6696.4698399999897</c:v>
                </c:pt>
                <c:pt idx="1260">
                  <c:v>6696.2287770000003</c:v>
                </c:pt>
                <c:pt idx="1261">
                  <c:v>6695.9877150000002</c:v>
                </c:pt>
                <c:pt idx="1262">
                  <c:v>6695.7466530000002</c:v>
                </c:pt>
                <c:pt idx="1263">
                  <c:v>6695.5055899999898</c:v>
                </c:pt>
                <c:pt idx="1264">
                  <c:v>6695.2645279999897</c:v>
                </c:pt>
                <c:pt idx="1265">
                  <c:v>6695.0234659999896</c:v>
                </c:pt>
                <c:pt idx="1266">
                  <c:v>6694.7824030000002</c:v>
                </c:pt>
                <c:pt idx="1267">
                  <c:v>6694.5413410000001</c:v>
                </c:pt>
                <c:pt idx="1268">
                  <c:v>6694.300279</c:v>
                </c:pt>
                <c:pt idx="1269">
                  <c:v>6694.0592159999896</c:v>
                </c:pt>
                <c:pt idx="1270">
                  <c:v>6693.8181539999896</c:v>
                </c:pt>
                <c:pt idx="1271">
                  <c:v>6693.5770920000004</c:v>
                </c:pt>
                <c:pt idx="1272">
                  <c:v>6693.3360300000004</c:v>
                </c:pt>
                <c:pt idx="1273">
                  <c:v>6693.09496699999</c:v>
                </c:pt>
                <c:pt idx="1274">
                  <c:v>6692.8539049999899</c:v>
                </c:pt>
                <c:pt idx="1275">
                  <c:v>6692.6128429999899</c:v>
                </c:pt>
                <c:pt idx="1276">
                  <c:v>6692.3717800000004</c:v>
                </c:pt>
                <c:pt idx="1277">
                  <c:v>6692.1307180000003</c:v>
                </c:pt>
                <c:pt idx="1278">
                  <c:v>6691.8896560000003</c:v>
                </c:pt>
                <c:pt idx="1279">
                  <c:v>6691.6485929999899</c:v>
                </c:pt>
                <c:pt idx="1280">
                  <c:v>6691.4075309999898</c:v>
                </c:pt>
                <c:pt idx="1281">
                  <c:v>6691.1664689999898</c:v>
                </c:pt>
                <c:pt idx="1282">
                  <c:v>6690.9254060000003</c:v>
                </c:pt>
                <c:pt idx="1283">
                  <c:v>6690.6843440000002</c:v>
                </c:pt>
                <c:pt idx="1284">
                  <c:v>6690.4432820000002</c:v>
                </c:pt>
                <c:pt idx="1285">
                  <c:v>6690.2022200000001</c:v>
                </c:pt>
                <c:pt idx="1286">
                  <c:v>6689.9611569999897</c:v>
                </c:pt>
                <c:pt idx="1287">
                  <c:v>6689.7200949999897</c:v>
                </c:pt>
                <c:pt idx="1288">
                  <c:v>6689.4790329999896</c:v>
                </c:pt>
                <c:pt idx="1289">
                  <c:v>6689.2379700000001</c:v>
                </c:pt>
                <c:pt idx="1290">
                  <c:v>6688.9969080000001</c:v>
                </c:pt>
                <c:pt idx="1291">
                  <c:v>6688.755846</c:v>
                </c:pt>
                <c:pt idx="1292">
                  <c:v>6688.5147829999896</c:v>
                </c:pt>
                <c:pt idx="1293">
                  <c:v>6688.2737209999896</c:v>
                </c:pt>
                <c:pt idx="1294">
                  <c:v>6688.0326590000004</c:v>
                </c:pt>
                <c:pt idx="1295">
                  <c:v>6687.791596</c:v>
                </c:pt>
                <c:pt idx="1296">
                  <c:v>6687.55053399999</c:v>
                </c:pt>
                <c:pt idx="1297">
                  <c:v>6687.3094719999899</c:v>
                </c:pt>
                <c:pt idx="1298">
                  <c:v>6687.0684099999899</c:v>
                </c:pt>
                <c:pt idx="1299">
                  <c:v>6686.8273470000004</c:v>
                </c:pt>
                <c:pt idx="1300">
                  <c:v>6686.5862850000003</c:v>
                </c:pt>
                <c:pt idx="1301">
                  <c:v>6686.3452230000003</c:v>
                </c:pt>
                <c:pt idx="1302">
                  <c:v>6686.1041599999899</c:v>
                </c:pt>
                <c:pt idx="1303">
                  <c:v>6685.8630979999898</c:v>
                </c:pt>
                <c:pt idx="1304">
                  <c:v>6685.6220359999897</c:v>
                </c:pt>
                <c:pt idx="1305">
                  <c:v>6685.3809730000003</c:v>
                </c:pt>
                <c:pt idx="1306">
                  <c:v>6685.1399110000002</c:v>
                </c:pt>
                <c:pt idx="1307">
                  <c:v>6684.8988490000002</c:v>
                </c:pt>
                <c:pt idx="1308">
                  <c:v>6684.6577859999898</c:v>
                </c:pt>
                <c:pt idx="1309">
                  <c:v>6684.4167239999897</c:v>
                </c:pt>
                <c:pt idx="1310">
                  <c:v>6684.1756619999896</c:v>
                </c:pt>
                <c:pt idx="1311">
                  <c:v>6683.9345999999896</c:v>
                </c:pt>
                <c:pt idx="1312">
                  <c:v>6683.6935370000001</c:v>
                </c:pt>
                <c:pt idx="1313">
                  <c:v>6683.452475</c:v>
                </c:pt>
                <c:pt idx="1314">
                  <c:v>6683.21141299999</c:v>
                </c:pt>
                <c:pt idx="1315">
                  <c:v>6682.9703499999896</c:v>
                </c:pt>
                <c:pt idx="1316">
                  <c:v>6682.7292880000005</c:v>
                </c:pt>
                <c:pt idx="1317">
                  <c:v>6682.4882260000004</c:v>
                </c:pt>
                <c:pt idx="1318">
                  <c:v>6682.247163</c:v>
                </c:pt>
                <c:pt idx="1319">
                  <c:v>6682.0061009999899</c:v>
                </c:pt>
                <c:pt idx="1320">
                  <c:v>6681.7650389999899</c:v>
                </c:pt>
                <c:pt idx="1321">
                  <c:v>6681.5239760000004</c:v>
                </c:pt>
                <c:pt idx="1322">
                  <c:v>6681.2829140000003</c:v>
                </c:pt>
                <c:pt idx="1323">
                  <c:v>6681.0418520000003</c:v>
                </c:pt>
                <c:pt idx="1324">
                  <c:v>6680.8007900000002</c:v>
                </c:pt>
                <c:pt idx="1325">
                  <c:v>6680.5597269999898</c:v>
                </c:pt>
                <c:pt idx="1326">
                  <c:v>6680.3186649999898</c:v>
                </c:pt>
                <c:pt idx="1327">
                  <c:v>6680.0776029999897</c:v>
                </c:pt>
                <c:pt idx="1328">
                  <c:v>6679.8365400000002</c:v>
                </c:pt>
                <c:pt idx="1329">
                  <c:v>6679.5954780000002</c:v>
                </c:pt>
                <c:pt idx="1330">
                  <c:v>6679.3544160000001</c:v>
                </c:pt>
                <c:pt idx="1331">
                  <c:v>6679.1133529999897</c:v>
                </c:pt>
                <c:pt idx="1332">
                  <c:v>6678.8722909999897</c:v>
                </c:pt>
                <c:pt idx="1333">
                  <c:v>6678.6312289999896</c:v>
                </c:pt>
                <c:pt idx="1334">
                  <c:v>6678.3901660000001</c:v>
                </c:pt>
                <c:pt idx="1335">
                  <c:v>6678.1491040000001</c:v>
                </c:pt>
                <c:pt idx="1336">
                  <c:v>6677.908042</c:v>
                </c:pt>
                <c:pt idx="1337">
                  <c:v>6677.66697999999</c:v>
                </c:pt>
                <c:pt idx="1338">
                  <c:v>6677.4259169999896</c:v>
                </c:pt>
                <c:pt idx="1339">
                  <c:v>6677.1848550000004</c:v>
                </c:pt>
                <c:pt idx="1340">
                  <c:v>6676.9437930000004</c:v>
                </c:pt>
                <c:pt idx="1341">
                  <c:v>6676.70272999999</c:v>
                </c:pt>
                <c:pt idx="1342">
                  <c:v>6676.4616679999899</c:v>
                </c:pt>
                <c:pt idx="1343">
                  <c:v>6676.2206059999899</c:v>
                </c:pt>
                <c:pt idx="1344">
                  <c:v>6675.9795430000004</c:v>
                </c:pt>
                <c:pt idx="1345">
                  <c:v>6675.7384810000003</c:v>
                </c:pt>
                <c:pt idx="1346">
                  <c:v>6675.4974190000003</c:v>
                </c:pt>
                <c:pt idx="1347">
                  <c:v>6675.2563559999899</c:v>
                </c:pt>
                <c:pt idx="1348">
                  <c:v>6675.0152939999898</c:v>
                </c:pt>
                <c:pt idx="1349">
                  <c:v>6674.7742319999898</c:v>
                </c:pt>
                <c:pt idx="1350">
                  <c:v>6674.5331699999897</c:v>
                </c:pt>
                <c:pt idx="1351">
                  <c:v>6674.2921070000002</c:v>
                </c:pt>
                <c:pt idx="1352">
                  <c:v>6674.0510450000002</c:v>
                </c:pt>
                <c:pt idx="1353">
                  <c:v>6673.8099830000001</c:v>
                </c:pt>
                <c:pt idx="1354">
                  <c:v>6673.5689199999897</c:v>
                </c:pt>
                <c:pt idx="1355">
                  <c:v>6673.3278579999896</c:v>
                </c:pt>
                <c:pt idx="1356">
                  <c:v>6673.0867959999896</c:v>
                </c:pt>
                <c:pt idx="1357">
                  <c:v>6672.8457330000001</c:v>
                </c:pt>
                <c:pt idx="1358">
                  <c:v>6672.6046710000001</c:v>
                </c:pt>
                <c:pt idx="1359">
                  <c:v>6672.36360899999</c:v>
                </c:pt>
                <c:pt idx="1360">
                  <c:v>6672.1225459999896</c:v>
                </c:pt>
                <c:pt idx="1361">
                  <c:v>6671.8814839999905</c:v>
                </c:pt>
                <c:pt idx="1362">
                  <c:v>6671.6404220000004</c:v>
                </c:pt>
                <c:pt idx="1363">
                  <c:v>6671.3993600000003</c:v>
                </c:pt>
                <c:pt idx="1364">
                  <c:v>6671.1582969999899</c:v>
                </c:pt>
                <c:pt idx="1365">
                  <c:v>6670.9172349999899</c:v>
                </c:pt>
                <c:pt idx="1366">
                  <c:v>6670.6761729999898</c:v>
                </c:pt>
                <c:pt idx="1367">
                  <c:v>6670.4351100000003</c:v>
                </c:pt>
                <c:pt idx="1368">
                  <c:v>6670.1940480000003</c:v>
                </c:pt>
                <c:pt idx="1369">
                  <c:v>6669.9529860000002</c:v>
                </c:pt>
                <c:pt idx="1370">
                  <c:v>6669.7119229999898</c:v>
                </c:pt>
                <c:pt idx="1371">
                  <c:v>6669.4708609999898</c:v>
                </c:pt>
                <c:pt idx="1372">
                  <c:v>6669.2297989999897</c:v>
                </c:pt>
                <c:pt idx="1373">
                  <c:v>6668.9887360000002</c:v>
                </c:pt>
                <c:pt idx="1374">
                  <c:v>6668.7476740000002</c:v>
                </c:pt>
                <c:pt idx="1375">
                  <c:v>6668.5066120000001</c:v>
                </c:pt>
                <c:pt idx="1376">
                  <c:v>6668.2655500000001</c:v>
                </c:pt>
                <c:pt idx="1377">
                  <c:v>6668.0244869999897</c:v>
                </c:pt>
                <c:pt idx="1378">
                  <c:v>6667.7834249999896</c:v>
                </c:pt>
                <c:pt idx="1379">
                  <c:v>6667.5423629999896</c:v>
                </c:pt>
                <c:pt idx="1380">
                  <c:v>6667.3013000000001</c:v>
                </c:pt>
                <c:pt idx="1381">
                  <c:v>6667.060238</c:v>
                </c:pt>
                <c:pt idx="1382">
                  <c:v>6666.81917599999</c:v>
                </c:pt>
                <c:pt idx="1383">
                  <c:v>6666.5781129999896</c:v>
                </c:pt>
                <c:pt idx="1384">
                  <c:v>6666.3370510000004</c:v>
                </c:pt>
                <c:pt idx="1385">
                  <c:v>6666.0959890000004</c:v>
                </c:pt>
                <c:pt idx="1386">
                  <c:v>6665.85492599999</c:v>
                </c:pt>
                <c:pt idx="1387">
                  <c:v>6665.6138639999899</c:v>
                </c:pt>
                <c:pt idx="1388">
                  <c:v>6665.3728019999899</c:v>
                </c:pt>
                <c:pt idx="1389">
                  <c:v>6665.1317399999898</c:v>
                </c:pt>
                <c:pt idx="1390">
                  <c:v>6664.8906770000003</c:v>
                </c:pt>
                <c:pt idx="1391">
                  <c:v>6664.6496150000003</c:v>
                </c:pt>
                <c:pt idx="1392">
                  <c:v>6664.4085530000002</c:v>
                </c:pt>
                <c:pt idx="1393">
                  <c:v>6664.1674899999898</c:v>
                </c:pt>
                <c:pt idx="1394">
                  <c:v>6663.9264279999898</c:v>
                </c:pt>
                <c:pt idx="1395">
                  <c:v>6663.6853659999897</c:v>
                </c:pt>
                <c:pt idx="1396">
                  <c:v>6663.4443030000002</c:v>
                </c:pt>
                <c:pt idx="1397">
                  <c:v>6663.2032410000002</c:v>
                </c:pt>
                <c:pt idx="1398">
                  <c:v>6662.9621790000001</c:v>
                </c:pt>
                <c:pt idx="1399">
                  <c:v>6662.7211159999897</c:v>
                </c:pt>
                <c:pt idx="1400">
                  <c:v>6662.4800539999897</c:v>
                </c:pt>
                <c:pt idx="1401">
                  <c:v>6662.2389919999896</c:v>
                </c:pt>
                <c:pt idx="1402">
                  <c:v>6661.9979300000005</c:v>
                </c:pt>
                <c:pt idx="1403">
                  <c:v>6661.7568670000001</c:v>
                </c:pt>
                <c:pt idx="1404">
                  <c:v>6661.515805</c:v>
                </c:pt>
                <c:pt idx="1405">
                  <c:v>6661.2747429999899</c:v>
                </c:pt>
                <c:pt idx="1406">
                  <c:v>6661.0336799999905</c:v>
                </c:pt>
                <c:pt idx="1407">
                  <c:v>6660.7926180000004</c:v>
                </c:pt>
                <c:pt idx="1408">
                  <c:v>6660.5515560000003</c:v>
                </c:pt>
                <c:pt idx="1409">
                  <c:v>6660.3104929999899</c:v>
                </c:pt>
                <c:pt idx="1410">
                  <c:v>6660.0694309999899</c:v>
                </c:pt>
                <c:pt idx="1411">
                  <c:v>6659.8283689999898</c:v>
                </c:pt>
                <c:pt idx="1412">
                  <c:v>6659.5873060000004</c:v>
                </c:pt>
                <c:pt idx="1413">
                  <c:v>6659.3462440000003</c:v>
                </c:pt>
                <c:pt idx="1414">
                  <c:v>6659.1051820000002</c:v>
                </c:pt>
                <c:pt idx="1415">
                  <c:v>6658.8641200000002</c:v>
                </c:pt>
                <c:pt idx="1416">
                  <c:v>6658.6230569999898</c:v>
                </c:pt>
                <c:pt idx="1417">
                  <c:v>6658.3819949999897</c:v>
                </c:pt>
                <c:pt idx="1418">
                  <c:v>6658.1409329999897</c:v>
                </c:pt>
                <c:pt idx="1419">
                  <c:v>6657.8998700000002</c:v>
                </c:pt>
                <c:pt idx="1420">
                  <c:v>6657.6588080000001</c:v>
                </c:pt>
                <c:pt idx="1421">
                  <c:v>6657.4177460000001</c:v>
                </c:pt>
                <c:pt idx="1422">
                  <c:v>6657.1766829999897</c:v>
                </c:pt>
                <c:pt idx="1423">
                  <c:v>6656.9356209999896</c:v>
                </c:pt>
                <c:pt idx="1424">
                  <c:v>6656.6945589999896</c:v>
                </c:pt>
                <c:pt idx="1425">
                  <c:v>6656.4534960000001</c:v>
                </c:pt>
                <c:pt idx="1426">
                  <c:v>6656.212434</c:v>
                </c:pt>
                <c:pt idx="1427">
                  <c:v>6655.97137199999</c:v>
                </c:pt>
                <c:pt idx="1428">
                  <c:v>6655.7303099999899</c:v>
                </c:pt>
                <c:pt idx="1429">
                  <c:v>6655.4892470000004</c:v>
                </c:pt>
                <c:pt idx="1430">
                  <c:v>6655.2481850000004</c:v>
                </c:pt>
                <c:pt idx="1431">
                  <c:v>6655.0071230000003</c:v>
                </c:pt>
                <c:pt idx="1432">
                  <c:v>6654.7660599999899</c:v>
                </c:pt>
                <c:pt idx="1433">
                  <c:v>6654.5249979999899</c:v>
                </c:pt>
                <c:pt idx="1434">
                  <c:v>6654.2839359999898</c:v>
                </c:pt>
                <c:pt idx="1435">
                  <c:v>6654.0428730000003</c:v>
                </c:pt>
                <c:pt idx="1436">
                  <c:v>6653.8018110000003</c:v>
                </c:pt>
                <c:pt idx="1437">
                  <c:v>6653.5607490000002</c:v>
                </c:pt>
                <c:pt idx="1438">
                  <c:v>6653.3196859999898</c:v>
                </c:pt>
                <c:pt idx="1439">
                  <c:v>6653.0786239999898</c:v>
                </c:pt>
                <c:pt idx="1440">
                  <c:v>6652.8375619999897</c:v>
                </c:pt>
                <c:pt idx="1441">
                  <c:v>6652.5964999999896</c:v>
                </c:pt>
                <c:pt idx="1442">
                  <c:v>6652.3554370000002</c:v>
                </c:pt>
                <c:pt idx="1443">
                  <c:v>6652.1143750000001</c:v>
                </c:pt>
                <c:pt idx="1444">
                  <c:v>6651.8733130000001</c:v>
                </c:pt>
                <c:pt idx="1445">
                  <c:v>6651.6322499999897</c:v>
                </c:pt>
                <c:pt idx="1446">
                  <c:v>6651.3911879999896</c:v>
                </c:pt>
                <c:pt idx="1447">
                  <c:v>6651.1501259999905</c:v>
                </c:pt>
                <c:pt idx="1448">
                  <c:v>6650.9090630000001</c:v>
                </c:pt>
                <c:pt idx="1449">
                  <c:v>6650.668001</c:v>
                </c:pt>
                <c:pt idx="1450">
                  <c:v>6650.4269389999899</c:v>
                </c:pt>
                <c:pt idx="1451">
                  <c:v>6650.1858759999895</c:v>
                </c:pt>
                <c:pt idx="1452">
                  <c:v>6649.9448140000004</c:v>
                </c:pt>
                <c:pt idx="1453">
                  <c:v>6649.7037520000003</c:v>
                </c:pt>
                <c:pt idx="1454">
                  <c:v>6649.4626900000003</c:v>
                </c:pt>
                <c:pt idx="1455">
                  <c:v>6649.2216269999899</c:v>
                </c:pt>
                <c:pt idx="1456">
                  <c:v>6648.9805649999898</c:v>
                </c:pt>
                <c:pt idx="1457">
                  <c:v>6648.7395029999898</c:v>
                </c:pt>
                <c:pt idx="1458">
                  <c:v>6648.4984400000003</c:v>
                </c:pt>
                <c:pt idx="1459">
                  <c:v>6648.2573780000002</c:v>
                </c:pt>
                <c:pt idx="1460">
                  <c:v>6648.0163160000002</c:v>
                </c:pt>
                <c:pt idx="1461">
                  <c:v>6647.7752529999898</c:v>
                </c:pt>
                <c:pt idx="1462">
                  <c:v>6647.5341909999897</c:v>
                </c:pt>
                <c:pt idx="1463">
                  <c:v>6647.2931289999897</c:v>
                </c:pt>
                <c:pt idx="1464">
                  <c:v>6647.0520660000002</c:v>
                </c:pt>
                <c:pt idx="1465">
                  <c:v>6646.8110040000001</c:v>
                </c:pt>
                <c:pt idx="1466">
                  <c:v>6646.5699420000001</c:v>
                </c:pt>
                <c:pt idx="1467">
                  <c:v>6646.32888</c:v>
                </c:pt>
                <c:pt idx="1468">
                  <c:v>6646.0878169999896</c:v>
                </c:pt>
                <c:pt idx="1469">
                  <c:v>6645.8467549999896</c:v>
                </c:pt>
                <c:pt idx="1470">
                  <c:v>6645.6056930000004</c:v>
                </c:pt>
                <c:pt idx="1471">
                  <c:v>6645.36463</c:v>
                </c:pt>
                <c:pt idx="1472">
                  <c:v>6645.12356799999</c:v>
                </c:pt>
                <c:pt idx="1473">
                  <c:v>6644.8825059999899</c:v>
                </c:pt>
                <c:pt idx="1474">
                  <c:v>6644.6414430000004</c:v>
                </c:pt>
                <c:pt idx="1475">
                  <c:v>6644.4003810000004</c:v>
                </c:pt>
                <c:pt idx="1476">
                  <c:v>6644.1593190000003</c:v>
                </c:pt>
                <c:pt idx="1477">
                  <c:v>6643.9182559999899</c:v>
                </c:pt>
                <c:pt idx="1478">
                  <c:v>6643.6771939999899</c:v>
                </c:pt>
                <c:pt idx="1479">
                  <c:v>6643.4361319999898</c:v>
                </c:pt>
                <c:pt idx="1480">
                  <c:v>6643.1950699999898</c:v>
                </c:pt>
                <c:pt idx="1481">
                  <c:v>6642.9540070000003</c:v>
                </c:pt>
                <c:pt idx="1482">
                  <c:v>6642.7129450000002</c:v>
                </c:pt>
                <c:pt idx="1483">
                  <c:v>6642.4718830000002</c:v>
                </c:pt>
                <c:pt idx="1484">
                  <c:v>6642.2308199999898</c:v>
                </c:pt>
                <c:pt idx="1485">
                  <c:v>6641.9897579999897</c:v>
                </c:pt>
                <c:pt idx="1486">
                  <c:v>6641.7486959999896</c:v>
                </c:pt>
                <c:pt idx="1487">
                  <c:v>6641.5076330000002</c:v>
                </c:pt>
                <c:pt idx="1488">
                  <c:v>6641.2665710000001</c:v>
                </c:pt>
                <c:pt idx="1489">
                  <c:v>6641.0255090000001</c:v>
                </c:pt>
                <c:pt idx="1490">
                  <c:v>6640.7844459999897</c:v>
                </c:pt>
                <c:pt idx="1491">
                  <c:v>6640.5433839999896</c:v>
                </c:pt>
                <c:pt idx="1492">
                  <c:v>6640.3023219999905</c:v>
                </c:pt>
                <c:pt idx="1493">
                  <c:v>6640.0612600000004</c:v>
                </c:pt>
                <c:pt idx="1494">
                  <c:v>6639.820197</c:v>
                </c:pt>
                <c:pt idx="1495">
                  <c:v>6639.5791349999899</c:v>
                </c:pt>
                <c:pt idx="1496">
                  <c:v>6639.3380729999899</c:v>
                </c:pt>
                <c:pt idx="1497">
                  <c:v>6639.0970100000004</c:v>
                </c:pt>
                <c:pt idx="1498">
                  <c:v>6638.8559480000004</c:v>
                </c:pt>
                <c:pt idx="1499">
                  <c:v>6638.6148860000003</c:v>
                </c:pt>
                <c:pt idx="1500">
                  <c:v>6638.3738229999899</c:v>
                </c:pt>
                <c:pt idx="1501">
                  <c:v>6638.1327609999898</c:v>
                </c:pt>
                <c:pt idx="1502">
                  <c:v>6637.8916989999898</c:v>
                </c:pt>
                <c:pt idx="1503">
                  <c:v>6637.6506360000003</c:v>
                </c:pt>
                <c:pt idx="1504">
                  <c:v>6637.4095740000002</c:v>
                </c:pt>
                <c:pt idx="1505">
                  <c:v>6637.1685120000002</c:v>
                </c:pt>
                <c:pt idx="1506">
                  <c:v>6636.9274500000001</c:v>
                </c:pt>
                <c:pt idx="1507">
                  <c:v>6636.6863869999897</c:v>
                </c:pt>
                <c:pt idx="1508">
                  <c:v>6636.4453249999897</c:v>
                </c:pt>
                <c:pt idx="1509">
                  <c:v>6636.2042629999896</c:v>
                </c:pt>
                <c:pt idx="1510">
                  <c:v>6635.9632000000001</c:v>
                </c:pt>
                <c:pt idx="1511">
                  <c:v>6635.7221380000001</c:v>
                </c:pt>
                <c:pt idx="1512">
                  <c:v>6635.481076</c:v>
                </c:pt>
                <c:pt idx="1513">
                  <c:v>6635.2400129999896</c:v>
                </c:pt>
                <c:pt idx="1514">
                  <c:v>6634.9989509999896</c:v>
                </c:pt>
                <c:pt idx="1515">
                  <c:v>6634.7578890000004</c:v>
                </c:pt>
                <c:pt idx="1516">
                  <c:v>6634.516826</c:v>
                </c:pt>
                <c:pt idx="1517">
                  <c:v>6634.27576399999</c:v>
                </c:pt>
                <c:pt idx="1518">
                  <c:v>6634.0347019999899</c:v>
                </c:pt>
                <c:pt idx="1519">
                  <c:v>6633.7936399999899</c:v>
                </c:pt>
                <c:pt idx="1520">
                  <c:v>6633.5525770000004</c:v>
                </c:pt>
                <c:pt idx="1521">
                  <c:v>6633.3115150000003</c:v>
                </c:pt>
                <c:pt idx="1522">
                  <c:v>6633.0704530000003</c:v>
                </c:pt>
                <c:pt idx="1523">
                  <c:v>6632.8293899999899</c:v>
                </c:pt>
                <c:pt idx="1524">
                  <c:v>6632.5883279999898</c:v>
                </c:pt>
                <c:pt idx="1525">
                  <c:v>6632.3472659999898</c:v>
                </c:pt>
                <c:pt idx="1526">
                  <c:v>6632.1062030000003</c:v>
                </c:pt>
                <c:pt idx="1527">
                  <c:v>6631.8651410000002</c:v>
                </c:pt>
                <c:pt idx="1528">
                  <c:v>6631.6240790000002</c:v>
                </c:pt>
                <c:pt idx="1529">
                  <c:v>6631.3830159999898</c:v>
                </c:pt>
                <c:pt idx="1530">
                  <c:v>6631.1419539999897</c:v>
                </c:pt>
                <c:pt idx="1531">
                  <c:v>6630.9008919999897</c:v>
                </c:pt>
                <c:pt idx="1532">
                  <c:v>6630.6598299999896</c:v>
                </c:pt>
                <c:pt idx="1533">
                  <c:v>6630.4187670000001</c:v>
                </c:pt>
                <c:pt idx="1534">
                  <c:v>6630.1777050000001</c:v>
                </c:pt>
                <c:pt idx="1535">
                  <c:v>6629.936643</c:v>
                </c:pt>
                <c:pt idx="1536">
                  <c:v>6629.6955799999896</c:v>
                </c:pt>
                <c:pt idx="1537">
                  <c:v>6629.4545179999895</c:v>
                </c:pt>
                <c:pt idx="1538">
                  <c:v>6629.2134560000004</c:v>
                </c:pt>
                <c:pt idx="1539">
                  <c:v>6628.972393</c:v>
                </c:pt>
                <c:pt idx="1540">
                  <c:v>6628.73133099999</c:v>
                </c:pt>
                <c:pt idx="1541">
                  <c:v>6628.4902689999899</c:v>
                </c:pt>
                <c:pt idx="1542">
                  <c:v>6628.2492060000004</c:v>
                </c:pt>
                <c:pt idx="1543">
                  <c:v>6628.0081440000004</c:v>
                </c:pt>
                <c:pt idx="1544">
                  <c:v>6627.7670820000003</c:v>
                </c:pt>
                <c:pt idx="1545">
                  <c:v>6627.5260200000002</c:v>
                </c:pt>
                <c:pt idx="1546">
                  <c:v>6627.2849569999898</c:v>
                </c:pt>
                <c:pt idx="1547">
                  <c:v>6627.0438949999898</c:v>
                </c:pt>
                <c:pt idx="1548">
                  <c:v>6626.8028329999897</c:v>
                </c:pt>
                <c:pt idx="1549">
                  <c:v>6626.5617700000003</c:v>
                </c:pt>
                <c:pt idx="1550">
                  <c:v>6626.3207080000002</c:v>
                </c:pt>
                <c:pt idx="1551">
                  <c:v>6626.0796460000001</c:v>
                </c:pt>
                <c:pt idx="1552">
                  <c:v>6625.8385829999897</c:v>
                </c:pt>
                <c:pt idx="1553">
                  <c:v>6625.5975209999897</c:v>
                </c:pt>
                <c:pt idx="1554">
                  <c:v>6625.3564589999896</c:v>
                </c:pt>
                <c:pt idx="1555">
                  <c:v>6625.1153960000001</c:v>
                </c:pt>
                <c:pt idx="1556">
                  <c:v>6624.8743340000001</c:v>
                </c:pt>
                <c:pt idx="1557">
                  <c:v>6624.633272</c:v>
                </c:pt>
                <c:pt idx="1558">
                  <c:v>6624.39220999999</c:v>
                </c:pt>
                <c:pt idx="1559">
                  <c:v>6624.1511469999896</c:v>
                </c:pt>
                <c:pt idx="1560">
                  <c:v>6623.9100850000004</c:v>
                </c:pt>
                <c:pt idx="1561">
                  <c:v>6623.6690230000004</c:v>
                </c:pt>
                <c:pt idx="1562">
                  <c:v>6623.42795999999</c:v>
                </c:pt>
                <c:pt idx="1563">
                  <c:v>6623.1868979999899</c:v>
                </c:pt>
                <c:pt idx="1564">
                  <c:v>6622.9458359999899</c:v>
                </c:pt>
                <c:pt idx="1565">
                  <c:v>6622.7047730000004</c:v>
                </c:pt>
                <c:pt idx="1566">
                  <c:v>6622.4637110000003</c:v>
                </c:pt>
                <c:pt idx="1567">
                  <c:v>6622.2226490000003</c:v>
                </c:pt>
                <c:pt idx="1568">
                  <c:v>6621.9815859999899</c:v>
                </c:pt>
                <c:pt idx="1569">
                  <c:v>6621.7405239999898</c:v>
                </c:pt>
                <c:pt idx="1570">
                  <c:v>6621.4994619999898</c:v>
                </c:pt>
                <c:pt idx="1571">
                  <c:v>6621.2583999999897</c:v>
                </c:pt>
                <c:pt idx="1572">
                  <c:v>6621.0173370000002</c:v>
                </c:pt>
                <c:pt idx="1573">
                  <c:v>6620.7762750000002</c:v>
                </c:pt>
                <c:pt idx="1574">
                  <c:v>6620.5352130000001</c:v>
                </c:pt>
                <c:pt idx="1575">
                  <c:v>6620.2941499999897</c:v>
                </c:pt>
                <c:pt idx="1576">
                  <c:v>6620.0530879999897</c:v>
                </c:pt>
                <c:pt idx="1577">
                  <c:v>6619.8120259999896</c:v>
                </c:pt>
                <c:pt idx="1578">
                  <c:v>6619.5709630000001</c:v>
                </c:pt>
                <c:pt idx="1579">
                  <c:v>6619.3299010000001</c:v>
                </c:pt>
                <c:pt idx="1580">
                  <c:v>6619.088839</c:v>
                </c:pt>
                <c:pt idx="1581">
                  <c:v>6618.8477759999896</c:v>
                </c:pt>
                <c:pt idx="1582">
                  <c:v>6618.6067139999896</c:v>
                </c:pt>
                <c:pt idx="1583">
                  <c:v>6618.3656520000004</c:v>
                </c:pt>
                <c:pt idx="1584">
                  <c:v>6618.1245900000004</c:v>
                </c:pt>
                <c:pt idx="1585">
                  <c:v>6617.88352699999</c:v>
                </c:pt>
                <c:pt idx="1586">
                  <c:v>6617.6424649999899</c:v>
                </c:pt>
                <c:pt idx="1587">
                  <c:v>6617.4014029999898</c:v>
                </c:pt>
                <c:pt idx="1588">
                  <c:v>6617.1603400000004</c:v>
                </c:pt>
                <c:pt idx="1589">
                  <c:v>6616.9192780000003</c:v>
                </c:pt>
                <c:pt idx="1590">
                  <c:v>6616.6782160000002</c:v>
                </c:pt>
                <c:pt idx="1591">
                  <c:v>6616.4371529999898</c:v>
                </c:pt>
                <c:pt idx="1592">
                  <c:v>6616.1960909999898</c:v>
                </c:pt>
                <c:pt idx="1593">
                  <c:v>6615.9550289999897</c:v>
                </c:pt>
                <c:pt idx="1594">
                  <c:v>6615.7139660000003</c:v>
                </c:pt>
                <c:pt idx="1595">
                  <c:v>6615.4729040000002</c:v>
                </c:pt>
                <c:pt idx="1596">
                  <c:v>6615.2318420000001</c:v>
                </c:pt>
                <c:pt idx="1597">
                  <c:v>6614.9907800000001</c:v>
                </c:pt>
                <c:pt idx="1598">
                  <c:v>6614.7497169999897</c:v>
                </c:pt>
                <c:pt idx="1599">
                  <c:v>6614.5086549999896</c:v>
                </c:pt>
                <c:pt idx="1600">
                  <c:v>6614.2675929999896</c:v>
                </c:pt>
                <c:pt idx="1601">
                  <c:v>6614.0265300000001</c:v>
                </c:pt>
                <c:pt idx="1602">
                  <c:v>6613.785468</c:v>
                </c:pt>
                <c:pt idx="1603">
                  <c:v>6613.54440599999</c:v>
                </c:pt>
                <c:pt idx="1604">
                  <c:v>6613.3033429999896</c:v>
                </c:pt>
                <c:pt idx="1605">
                  <c:v>6613.0622810000004</c:v>
                </c:pt>
                <c:pt idx="1606">
                  <c:v>6612.8212190000004</c:v>
                </c:pt>
                <c:pt idx="1607">
                  <c:v>6612.58015599999</c:v>
                </c:pt>
                <c:pt idx="1608">
                  <c:v>6612.3390939999899</c:v>
                </c:pt>
                <c:pt idx="1609">
                  <c:v>6612.0980319999899</c:v>
                </c:pt>
                <c:pt idx="1610">
                  <c:v>6611.8569699999898</c:v>
                </c:pt>
                <c:pt idx="1611">
                  <c:v>6611.6159070000003</c:v>
                </c:pt>
                <c:pt idx="1612">
                  <c:v>6611.3748450000003</c:v>
                </c:pt>
                <c:pt idx="1613">
                  <c:v>6611.1337830000002</c:v>
                </c:pt>
                <c:pt idx="1614">
                  <c:v>6610.8927199999898</c:v>
                </c:pt>
                <c:pt idx="1615">
                  <c:v>6610.6516579999898</c:v>
                </c:pt>
                <c:pt idx="1616">
                  <c:v>6610.4105959999897</c:v>
                </c:pt>
                <c:pt idx="1617">
                  <c:v>6610.1695330000002</c:v>
                </c:pt>
                <c:pt idx="1618">
                  <c:v>6609.9284710000002</c:v>
                </c:pt>
                <c:pt idx="1619">
                  <c:v>6609.6874090000001</c:v>
                </c:pt>
                <c:pt idx="1620">
                  <c:v>6609.4463459999897</c:v>
                </c:pt>
                <c:pt idx="1621">
                  <c:v>6609.2052839999897</c:v>
                </c:pt>
                <c:pt idx="1622">
                  <c:v>6608.9642219999896</c:v>
                </c:pt>
                <c:pt idx="1623">
                  <c:v>6608.7231599999895</c:v>
                </c:pt>
                <c:pt idx="1624">
                  <c:v>6608.4820970000001</c:v>
                </c:pt>
                <c:pt idx="1625">
                  <c:v>6608.241035</c:v>
                </c:pt>
                <c:pt idx="1626">
                  <c:v>6607.99997299999</c:v>
                </c:pt>
                <c:pt idx="1627">
                  <c:v>6607.7589099999896</c:v>
                </c:pt>
                <c:pt idx="1628">
                  <c:v>6607.5178480000004</c:v>
                </c:pt>
                <c:pt idx="1629">
                  <c:v>6607.2767860000004</c:v>
                </c:pt>
                <c:pt idx="1630">
                  <c:v>6607.03572299999</c:v>
                </c:pt>
                <c:pt idx="1631">
                  <c:v>6606.7946609999899</c:v>
                </c:pt>
                <c:pt idx="1632">
                  <c:v>6606.5535989999898</c:v>
                </c:pt>
                <c:pt idx="1633">
                  <c:v>6606.3125360000004</c:v>
                </c:pt>
                <c:pt idx="1634">
                  <c:v>6606.0714740000003</c:v>
                </c:pt>
                <c:pt idx="1635">
                  <c:v>6605.8304120000003</c:v>
                </c:pt>
                <c:pt idx="1636">
                  <c:v>6605.5893500000002</c:v>
                </c:pt>
                <c:pt idx="1637">
                  <c:v>6605.3482869999898</c:v>
                </c:pt>
                <c:pt idx="1638">
                  <c:v>6605.1072249999897</c:v>
                </c:pt>
                <c:pt idx="1639">
                  <c:v>6604.8661629999897</c:v>
                </c:pt>
                <c:pt idx="1640">
                  <c:v>6604.6251000000002</c:v>
                </c:pt>
                <c:pt idx="1641">
                  <c:v>6604.3840380000001</c:v>
                </c:pt>
                <c:pt idx="1642">
                  <c:v>6604.1429760000001</c:v>
                </c:pt>
                <c:pt idx="1643">
                  <c:v>6603.9019129999897</c:v>
                </c:pt>
                <c:pt idx="1644">
                  <c:v>6603.6608509999896</c:v>
                </c:pt>
                <c:pt idx="1645">
                  <c:v>6603.4197889999896</c:v>
                </c:pt>
                <c:pt idx="1646">
                  <c:v>6603.1787260000001</c:v>
                </c:pt>
                <c:pt idx="1647">
                  <c:v>6602.937664</c:v>
                </c:pt>
                <c:pt idx="1648">
                  <c:v>6602.69660199999</c:v>
                </c:pt>
                <c:pt idx="1649">
                  <c:v>6602.4555399999899</c:v>
                </c:pt>
                <c:pt idx="1650">
                  <c:v>6602.2144770000004</c:v>
                </c:pt>
                <c:pt idx="1651">
                  <c:v>6601.9734150000004</c:v>
                </c:pt>
                <c:pt idx="1652">
                  <c:v>6601.7323530000003</c:v>
                </c:pt>
                <c:pt idx="1653">
                  <c:v>6601.4912899999899</c:v>
                </c:pt>
                <c:pt idx="1654">
                  <c:v>6601.2502279999899</c:v>
                </c:pt>
                <c:pt idx="1655">
                  <c:v>6601.0091659999898</c:v>
                </c:pt>
                <c:pt idx="1656">
                  <c:v>6600.7681030000003</c:v>
                </c:pt>
                <c:pt idx="1657">
                  <c:v>6600.5270410000003</c:v>
                </c:pt>
                <c:pt idx="1658">
                  <c:v>6600.2859790000002</c:v>
                </c:pt>
                <c:pt idx="1659">
                  <c:v>6600.0449159999898</c:v>
                </c:pt>
                <c:pt idx="1660">
                  <c:v>6599.8038539999898</c:v>
                </c:pt>
                <c:pt idx="1661">
                  <c:v>6599.5627919999897</c:v>
                </c:pt>
                <c:pt idx="1662">
                  <c:v>6599.3217299999897</c:v>
                </c:pt>
                <c:pt idx="1663">
                  <c:v>6599.0806670000002</c:v>
                </c:pt>
                <c:pt idx="1664">
                  <c:v>6598.8396050000001</c:v>
                </c:pt>
                <c:pt idx="1665">
                  <c:v>6598.5985430000001</c:v>
                </c:pt>
                <c:pt idx="1666">
                  <c:v>6598.3574799999897</c:v>
                </c:pt>
                <c:pt idx="1667">
                  <c:v>6598.1164179999896</c:v>
                </c:pt>
                <c:pt idx="1668">
                  <c:v>6597.8753559999896</c:v>
                </c:pt>
                <c:pt idx="1669">
                  <c:v>6597.6342930000001</c:v>
                </c:pt>
                <c:pt idx="1670">
                  <c:v>6597.393231</c:v>
                </c:pt>
                <c:pt idx="1671">
                  <c:v>6597.15216899999</c:v>
                </c:pt>
                <c:pt idx="1672">
                  <c:v>6596.9111059999896</c:v>
                </c:pt>
                <c:pt idx="1673">
                  <c:v>6596.6700440000004</c:v>
                </c:pt>
                <c:pt idx="1674">
                  <c:v>6596.4289820000004</c:v>
                </c:pt>
                <c:pt idx="1675">
                  <c:v>6596.1879200000003</c:v>
                </c:pt>
                <c:pt idx="1676">
                  <c:v>6595.9468569999899</c:v>
                </c:pt>
                <c:pt idx="1677">
                  <c:v>6595.7057949999898</c:v>
                </c:pt>
                <c:pt idx="1678">
                  <c:v>6595.4647329999898</c:v>
                </c:pt>
                <c:pt idx="1679">
                  <c:v>6595.2236700000003</c:v>
                </c:pt>
                <c:pt idx="1680">
                  <c:v>6594.9826080000003</c:v>
                </c:pt>
                <c:pt idx="1681">
                  <c:v>6594.7415460000002</c:v>
                </c:pt>
                <c:pt idx="1682">
                  <c:v>6594.5004829999898</c:v>
                </c:pt>
                <c:pt idx="1683">
                  <c:v>6594.2594209999897</c:v>
                </c:pt>
                <c:pt idx="1684">
                  <c:v>6594.0183589999897</c:v>
                </c:pt>
                <c:pt idx="1685">
                  <c:v>6593.7772960000002</c:v>
                </c:pt>
                <c:pt idx="1686">
                  <c:v>6593.5362340000001</c:v>
                </c:pt>
                <c:pt idx="1687">
                  <c:v>6593.2951720000001</c:v>
                </c:pt>
                <c:pt idx="1688">
                  <c:v>6593.05411</c:v>
                </c:pt>
                <c:pt idx="1689">
                  <c:v>6592.8130469999896</c:v>
                </c:pt>
                <c:pt idx="1690">
                  <c:v>6592.5719849999896</c:v>
                </c:pt>
                <c:pt idx="1691">
                  <c:v>6592.3309230000004</c:v>
                </c:pt>
                <c:pt idx="1692">
                  <c:v>6592.08986</c:v>
                </c:pt>
                <c:pt idx="1693">
                  <c:v>6591.84879799999</c:v>
                </c:pt>
                <c:pt idx="1694">
                  <c:v>6591.6077359999899</c:v>
                </c:pt>
                <c:pt idx="1695">
                  <c:v>6591.3666730000004</c:v>
                </c:pt>
                <c:pt idx="1696">
                  <c:v>6591.1256110000004</c:v>
                </c:pt>
                <c:pt idx="1697">
                  <c:v>6590.8845490000003</c:v>
                </c:pt>
                <c:pt idx="1698">
                  <c:v>6590.6434859999899</c:v>
                </c:pt>
                <c:pt idx="1699">
                  <c:v>6590.4024239999899</c:v>
                </c:pt>
                <c:pt idx="1700">
                  <c:v>6590.1613619999898</c:v>
                </c:pt>
                <c:pt idx="1701">
                  <c:v>6589.9202999999898</c:v>
                </c:pt>
                <c:pt idx="1702">
                  <c:v>6589.6792370000003</c:v>
                </c:pt>
                <c:pt idx="1703">
                  <c:v>6589.4381750000002</c:v>
                </c:pt>
                <c:pt idx="1704">
                  <c:v>6589.1971130000002</c:v>
                </c:pt>
                <c:pt idx="1705">
                  <c:v>6588.9560499999898</c:v>
                </c:pt>
                <c:pt idx="1706">
                  <c:v>6588.7149879999897</c:v>
                </c:pt>
                <c:pt idx="1707">
                  <c:v>6588.4739259999897</c:v>
                </c:pt>
                <c:pt idx="1708">
                  <c:v>6588.2328630000002</c:v>
                </c:pt>
                <c:pt idx="1709">
                  <c:v>6587.9918010000001</c:v>
                </c:pt>
                <c:pt idx="1710">
                  <c:v>6587.7507390000001</c:v>
                </c:pt>
                <c:pt idx="1711">
                  <c:v>6587.5096759999897</c:v>
                </c:pt>
                <c:pt idx="1712">
                  <c:v>6587.2686139999896</c:v>
                </c:pt>
                <c:pt idx="1713">
                  <c:v>6587.0275519999896</c:v>
                </c:pt>
                <c:pt idx="1714">
                  <c:v>6586.7864900000004</c:v>
                </c:pt>
                <c:pt idx="1715">
                  <c:v>6586.545427</c:v>
                </c:pt>
                <c:pt idx="1716">
                  <c:v>6586.30436499999</c:v>
                </c:pt>
                <c:pt idx="1717">
                  <c:v>6586.0633029999899</c:v>
                </c:pt>
                <c:pt idx="1718">
                  <c:v>6585.8222400000004</c:v>
                </c:pt>
                <c:pt idx="1719">
                  <c:v>6585.5811780000004</c:v>
                </c:pt>
                <c:pt idx="1720">
                  <c:v>6585.3401160000003</c:v>
                </c:pt>
                <c:pt idx="1721">
                  <c:v>6585.0990529999899</c:v>
                </c:pt>
                <c:pt idx="1722">
                  <c:v>6584.8579909999899</c:v>
                </c:pt>
                <c:pt idx="1723">
                  <c:v>6584.6169289999898</c:v>
                </c:pt>
                <c:pt idx="1724">
                  <c:v>6584.3758660000003</c:v>
                </c:pt>
                <c:pt idx="1725">
                  <c:v>6584.1348040000003</c:v>
                </c:pt>
                <c:pt idx="1726">
                  <c:v>6583.8937420000002</c:v>
                </c:pt>
                <c:pt idx="1727">
                  <c:v>6583.6526800000001</c:v>
                </c:pt>
                <c:pt idx="1728">
                  <c:v>6583.4116169999897</c:v>
                </c:pt>
                <c:pt idx="1729">
                  <c:v>6583.1705549999897</c:v>
                </c:pt>
                <c:pt idx="1730">
                  <c:v>6582.9294929999896</c:v>
                </c:pt>
                <c:pt idx="1731">
                  <c:v>6582.6884300000002</c:v>
                </c:pt>
                <c:pt idx="1732">
                  <c:v>6582.4473680000001</c:v>
                </c:pt>
                <c:pt idx="1733">
                  <c:v>6582.206306</c:v>
                </c:pt>
                <c:pt idx="1734">
                  <c:v>6581.9652429999896</c:v>
                </c:pt>
                <c:pt idx="1735">
                  <c:v>6581.7241809999896</c:v>
                </c:pt>
                <c:pt idx="1736">
                  <c:v>6581.4831190000004</c:v>
                </c:pt>
                <c:pt idx="1737">
                  <c:v>6581.242056</c:v>
                </c:pt>
                <c:pt idx="1738">
                  <c:v>6581.00099399999</c:v>
                </c:pt>
                <c:pt idx="1739">
                  <c:v>6580.7599319999899</c:v>
                </c:pt>
                <c:pt idx="1740">
                  <c:v>6580.5188699999899</c:v>
                </c:pt>
                <c:pt idx="1741">
                  <c:v>6580.2778070000004</c:v>
                </c:pt>
                <c:pt idx="1742">
                  <c:v>6580.0367450000003</c:v>
                </c:pt>
                <c:pt idx="1743">
                  <c:v>6579.7956830000003</c:v>
                </c:pt>
                <c:pt idx="1744">
                  <c:v>6579.5546199999899</c:v>
                </c:pt>
                <c:pt idx="1745">
                  <c:v>6579.3135579999898</c:v>
                </c:pt>
                <c:pt idx="1746">
                  <c:v>6579.0724959999898</c:v>
                </c:pt>
                <c:pt idx="1747">
                  <c:v>6578.8314330000003</c:v>
                </c:pt>
                <c:pt idx="1748">
                  <c:v>6578.5903710000002</c:v>
                </c:pt>
                <c:pt idx="1749">
                  <c:v>6578.3493090000002</c:v>
                </c:pt>
                <c:pt idx="1750">
                  <c:v>6578.1082459999898</c:v>
                </c:pt>
                <c:pt idx="1751">
                  <c:v>6577.8671839999897</c:v>
                </c:pt>
                <c:pt idx="1752">
                  <c:v>6577.6261219999897</c:v>
                </c:pt>
                <c:pt idx="1753">
                  <c:v>6577.3850599999896</c:v>
                </c:pt>
                <c:pt idx="1754">
                  <c:v>6577.1439970000001</c:v>
                </c:pt>
                <c:pt idx="1755">
                  <c:v>6576.9029350000001</c:v>
                </c:pt>
                <c:pt idx="1756">
                  <c:v>6576.661873</c:v>
                </c:pt>
                <c:pt idx="1757">
                  <c:v>6576.4208099999896</c:v>
                </c:pt>
                <c:pt idx="1758">
                  <c:v>6576.1797479999896</c:v>
                </c:pt>
                <c:pt idx="1759">
                  <c:v>6575.9386860000004</c:v>
                </c:pt>
                <c:pt idx="1760">
                  <c:v>6575.697623</c:v>
                </c:pt>
                <c:pt idx="1761">
                  <c:v>6575.45656099999</c:v>
                </c:pt>
                <c:pt idx="1762">
                  <c:v>6575.2154989999899</c:v>
                </c:pt>
                <c:pt idx="1763">
                  <c:v>6574.9744360000004</c:v>
                </c:pt>
                <c:pt idx="1764">
                  <c:v>6574.7333740000004</c:v>
                </c:pt>
                <c:pt idx="1765">
                  <c:v>6574.4923120000003</c:v>
                </c:pt>
                <c:pt idx="1766">
                  <c:v>6574.2512500000003</c:v>
                </c:pt>
                <c:pt idx="1767">
                  <c:v>6574.0101869999899</c:v>
                </c:pt>
                <c:pt idx="1768">
                  <c:v>6573.7691249999898</c:v>
                </c:pt>
                <c:pt idx="1769">
                  <c:v>6573.5280629999897</c:v>
                </c:pt>
                <c:pt idx="1770">
                  <c:v>6573.2870000000003</c:v>
                </c:pt>
                <c:pt idx="1771">
                  <c:v>6573.0459380000002</c:v>
                </c:pt>
                <c:pt idx="1772">
                  <c:v>6572.8048760000001</c:v>
                </c:pt>
                <c:pt idx="1773">
                  <c:v>6572.5638129999898</c:v>
                </c:pt>
                <c:pt idx="1774">
                  <c:v>6572.3227509999897</c:v>
                </c:pt>
                <c:pt idx="1775">
                  <c:v>6572.0816889999896</c:v>
                </c:pt>
                <c:pt idx="1776">
                  <c:v>6571.8406260000002</c:v>
                </c:pt>
                <c:pt idx="1777">
                  <c:v>6571.5995640000001</c:v>
                </c:pt>
                <c:pt idx="1778">
                  <c:v>6571.358502</c:v>
                </c:pt>
                <c:pt idx="1779">
                  <c:v>6571.11743999999</c:v>
                </c:pt>
                <c:pt idx="1780">
                  <c:v>6570.8763769999896</c:v>
                </c:pt>
                <c:pt idx="1781">
                  <c:v>6570.6353150000004</c:v>
                </c:pt>
                <c:pt idx="1782">
                  <c:v>6570.3942530000004</c:v>
                </c:pt>
                <c:pt idx="1783">
                  <c:v>6570.15318999999</c:v>
                </c:pt>
                <c:pt idx="1784">
                  <c:v>6569.9121279999899</c:v>
                </c:pt>
                <c:pt idx="1785">
                  <c:v>6569.6710659999899</c:v>
                </c:pt>
                <c:pt idx="1786">
                  <c:v>6569.4300030000004</c:v>
                </c:pt>
                <c:pt idx="1787">
                  <c:v>6569.1889410000003</c:v>
                </c:pt>
                <c:pt idx="1788">
                  <c:v>6568.9478790000003</c:v>
                </c:pt>
                <c:pt idx="1789">
                  <c:v>6568.7068159999899</c:v>
                </c:pt>
                <c:pt idx="1790">
                  <c:v>6568.4657539999898</c:v>
                </c:pt>
                <c:pt idx="1791">
                  <c:v>6568.2246919999898</c:v>
                </c:pt>
                <c:pt idx="1792">
                  <c:v>6567.9836299999897</c:v>
                </c:pt>
                <c:pt idx="1793">
                  <c:v>6567.7425670000002</c:v>
                </c:pt>
                <c:pt idx="1794">
                  <c:v>6567.5015050000002</c:v>
                </c:pt>
                <c:pt idx="1795">
                  <c:v>6567.2604430000001</c:v>
                </c:pt>
                <c:pt idx="1796">
                  <c:v>6567.0193799999897</c:v>
                </c:pt>
                <c:pt idx="1797">
                  <c:v>6566.7783179999897</c:v>
                </c:pt>
                <c:pt idx="1798">
                  <c:v>6566.5372559999896</c:v>
                </c:pt>
                <c:pt idx="1799">
                  <c:v>6566.2961930000001</c:v>
                </c:pt>
                <c:pt idx="1800">
                  <c:v>6566.0551310000001</c:v>
                </c:pt>
                <c:pt idx="1801">
                  <c:v>6565.814069</c:v>
                </c:pt>
                <c:pt idx="1802">
                  <c:v>6565.5730059999896</c:v>
                </c:pt>
                <c:pt idx="1803">
                  <c:v>6565.3319439999896</c:v>
                </c:pt>
                <c:pt idx="1804">
                  <c:v>6565.0908820000004</c:v>
                </c:pt>
                <c:pt idx="1805">
                  <c:v>6564.8498200000004</c:v>
                </c:pt>
                <c:pt idx="1806">
                  <c:v>6564.60875699999</c:v>
                </c:pt>
                <c:pt idx="1807">
                  <c:v>6564.3676949999899</c:v>
                </c:pt>
                <c:pt idx="1808">
                  <c:v>6564.1266329999899</c:v>
                </c:pt>
                <c:pt idx="1809">
                  <c:v>6563.8855700000004</c:v>
                </c:pt>
                <c:pt idx="1810">
                  <c:v>6563.6445080000003</c:v>
                </c:pt>
                <c:pt idx="1811">
                  <c:v>6563.4034460000003</c:v>
                </c:pt>
                <c:pt idx="1812">
                  <c:v>6563.1623829999899</c:v>
                </c:pt>
                <c:pt idx="1813">
                  <c:v>6562.9213209999898</c:v>
                </c:pt>
                <c:pt idx="1814">
                  <c:v>6562.6802589999897</c:v>
                </c:pt>
                <c:pt idx="1815">
                  <c:v>6562.4391960000003</c:v>
                </c:pt>
                <c:pt idx="1816">
                  <c:v>6562.1981340000002</c:v>
                </c:pt>
                <c:pt idx="1817">
                  <c:v>6561.9570720000002</c:v>
                </c:pt>
                <c:pt idx="1818">
                  <c:v>6561.7160100000001</c:v>
                </c:pt>
                <c:pt idx="1819">
                  <c:v>6561.4749469999897</c:v>
                </c:pt>
                <c:pt idx="1820">
                  <c:v>6561.2338849999896</c:v>
                </c:pt>
                <c:pt idx="1821">
                  <c:v>6560.9928229999896</c:v>
                </c:pt>
                <c:pt idx="1822">
                  <c:v>6560.7517600000001</c:v>
                </c:pt>
                <c:pt idx="1823">
                  <c:v>6560.510698</c:v>
                </c:pt>
                <c:pt idx="1824">
                  <c:v>6560.26963599999</c:v>
                </c:pt>
                <c:pt idx="1825">
                  <c:v>6560.0285729999896</c:v>
                </c:pt>
                <c:pt idx="1826">
                  <c:v>6559.7875110000004</c:v>
                </c:pt>
                <c:pt idx="1827">
                  <c:v>6559.5464490000004</c:v>
                </c:pt>
                <c:pt idx="1828">
                  <c:v>6559.30538599999</c:v>
                </c:pt>
                <c:pt idx="1829">
                  <c:v>6559.0643239999899</c:v>
                </c:pt>
                <c:pt idx="1830">
                  <c:v>6558.8232619999899</c:v>
                </c:pt>
                <c:pt idx="1831">
                  <c:v>6558.5821999999898</c:v>
                </c:pt>
                <c:pt idx="1832">
                  <c:v>6558.3411370000003</c:v>
                </c:pt>
                <c:pt idx="1833">
                  <c:v>6558.1000750000003</c:v>
                </c:pt>
                <c:pt idx="1834">
                  <c:v>6557.8590130000002</c:v>
                </c:pt>
                <c:pt idx="1835">
                  <c:v>6557.6179499999898</c:v>
                </c:pt>
                <c:pt idx="1836">
                  <c:v>6557.3768879999898</c:v>
                </c:pt>
                <c:pt idx="1837">
                  <c:v>6557.1358259999897</c:v>
                </c:pt>
                <c:pt idx="1838">
                  <c:v>6556.8947630000002</c:v>
                </c:pt>
                <c:pt idx="1839">
                  <c:v>6556.6537010000002</c:v>
                </c:pt>
                <c:pt idx="1840">
                  <c:v>6556.4126390000001</c:v>
                </c:pt>
                <c:pt idx="1841">
                  <c:v>6556.1715759999897</c:v>
                </c:pt>
                <c:pt idx="1842">
                  <c:v>6555.9305139999897</c:v>
                </c:pt>
                <c:pt idx="1843">
                  <c:v>6555.6894519999896</c:v>
                </c:pt>
                <c:pt idx="1844">
                  <c:v>6555.4483899999896</c:v>
                </c:pt>
                <c:pt idx="1845">
                  <c:v>6555.2073270000001</c:v>
                </c:pt>
                <c:pt idx="1846">
                  <c:v>6554.966265</c:v>
                </c:pt>
                <c:pt idx="1847">
                  <c:v>6554.72520299999</c:v>
                </c:pt>
                <c:pt idx="1848">
                  <c:v>6554.4841399999896</c:v>
                </c:pt>
                <c:pt idx="1849">
                  <c:v>6554.2430780000004</c:v>
                </c:pt>
                <c:pt idx="1850">
                  <c:v>6554.0020160000004</c:v>
                </c:pt>
                <c:pt idx="1851">
                  <c:v>6553.76095299999</c:v>
                </c:pt>
                <c:pt idx="1852">
                  <c:v>6553.5198909999899</c:v>
                </c:pt>
                <c:pt idx="1853">
                  <c:v>6553.2788289999899</c:v>
                </c:pt>
                <c:pt idx="1854">
                  <c:v>6553.0377660000004</c:v>
                </c:pt>
                <c:pt idx="1855">
                  <c:v>6552.7967040000003</c:v>
                </c:pt>
                <c:pt idx="1856">
                  <c:v>6552.5556420000003</c:v>
                </c:pt>
                <c:pt idx="1857">
                  <c:v>6552.3145800000002</c:v>
                </c:pt>
                <c:pt idx="1858">
                  <c:v>6552.0735169999898</c:v>
                </c:pt>
                <c:pt idx="1859">
                  <c:v>6551.8324549999897</c:v>
                </c:pt>
                <c:pt idx="1860">
                  <c:v>6551.5913929999897</c:v>
                </c:pt>
                <c:pt idx="1861">
                  <c:v>6551.3503300000002</c:v>
                </c:pt>
                <c:pt idx="1862">
                  <c:v>6551.1092680000002</c:v>
                </c:pt>
                <c:pt idx="1863">
                  <c:v>6550.8682060000001</c:v>
                </c:pt>
                <c:pt idx="1864">
                  <c:v>6550.6271429999897</c:v>
                </c:pt>
                <c:pt idx="1865">
                  <c:v>6550.3860809999896</c:v>
                </c:pt>
                <c:pt idx="1866">
                  <c:v>6550.1450189999896</c:v>
                </c:pt>
                <c:pt idx="1867">
                  <c:v>6549.9039560000001</c:v>
                </c:pt>
                <c:pt idx="1868">
                  <c:v>6549.6628940000001</c:v>
                </c:pt>
                <c:pt idx="1869">
                  <c:v>6549.42183199999</c:v>
                </c:pt>
                <c:pt idx="1870">
                  <c:v>6549.1807699999899</c:v>
                </c:pt>
                <c:pt idx="1871">
                  <c:v>6548.9397070000005</c:v>
                </c:pt>
                <c:pt idx="1872">
                  <c:v>6548.6986450000004</c:v>
                </c:pt>
                <c:pt idx="1873">
                  <c:v>6548.4575830000003</c:v>
                </c:pt>
                <c:pt idx="1874">
                  <c:v>6548.2165199999899</c:v>
                </c:pt>
                <c:pt idx="1875">
                  <c:v>6547.9754579999899</c:v>
                </c:pt>
                <c:pt idx="1876">
                  <c:v>6547.7343959999898</c:v>
                </c:pt>
                <c:pt idx="1877">
                  <c:v>6547.4933330000003</c:v>
                </c:pt>
                <c:pt idx="1878">
                  <c:v>6547.2522710000003</c:v>
                </c:pt>
                <c:pt idx="1879">
                  <c:v>6547.0112090000002</c:v>
                </c:pt>
                <c:pt idx="1880">
                  <c:v>6546.7701459999898</c:v>
                </c:pt>
                <c:pt idx="1881">
                  <c:v>6546.5290839999898</c:v>
                </c:pt>
                <c:pt idx="1882">
                  <c:v>6546.2880219999897</c:v>
                </c:pt>
                <c:pt idx="1883">
                  <c:v>6546.0469599999897</c:v>
                </c:pt>
                <c:pt idx="1884">
                  <c:v>6545.8058970000002</c:v>
                </c:pt>
                <c:pt idx="1885">
                  <c:v>6545.5648350000001</c:v>
                </c:pt>
                <c:pt idx="1886">
                  <c:v>6545.3237730000001</c:v>
                </c:pt>
                <c:pt idx="1887">
                  <c:v>6545.0827099999897</c:v>
                </c:pt>
                <c:pt idx="1888">
                  <c:v>6544.8416479999896</c:v>
                </c:pt>
                <c:pt idx="1889">
                  <c:v>6544.6005859999896</c:v>
                </c:pt>
                <c:pt idx="1890">
                  <c:v>6544.3595230000001</c:v>
                </c:pt>
                <c:pt idx="1891">
                  <c:v>6544.118461</c:v>
                </c:pt>
                <c:pt idx="1892">
                  <c:v>6543.87739899999</c:v>
                </c:pt>
                <c:pt idx="1893">
                  <c:v>6543.6363359999896</c:v>
                </c:pt>
                <c:pt idx="1894">
                  <c:v>6543.3952740000004</c:v>
                </c:pt>
                <c:pt idx="1895">
                  <c:v>6543.1542120000004</c:v>
                </c:pt>
                <c:pt idx="1896">
                  <c:v>6542.9131500000003</c:v>
                </c:pt>
                <c:pt idx="1897">
                  <c:v>6542.6720869999899</c:v>
                </c:pt>
                <c:pt idx="1898">
                  <c:v>6542.4310249999899</c:v>
                </c:pt>
                <c:pt idx="1899">
                  <c:v>6542.1899629999898</c:v>
                </c:pt>
                <c:pt idx="1900">
                  <c:v>6541.9489000000003</c:v>
                </c:pt>
                <c:pt idx="1901">
                  <c:v>6541.7078380000003</c:v>
                </c:pt>
                <c:pt idx="1902">
                  <c:v>6541.4667760000002</c:v>
                </c:pt>
                <c:pt idx="1903">
                  <c:v>6541.2257129999898</c:v>
                </c:pt>
                <c:pt idx="1904">
                  <c:v>6540.9846509999898</c:v>
                </c:pt>
                <c:pt idx="1905">
                  <c:v>6540.7435889999897</c:v>
                </c:pt>
                <c:pt idx="1906">
                  <c:v>6540.5025260000002</c:v>
                </c:pt>
                <c:pt idx="1907">
                  <c:v>6540.2614640000002</c:v>
                </c:pt>
                <c:pt idx="1908">
                  <c:v>6540.0204020000001</c:v>
                </c:pt>
                <c:pt idx="1909">
                  <c:v>6539.77934</c:v>
                </c:pt>
                <c:pt idx="1910">
                  <c:v>6539.5382769999896</c:v>
                </c:pt>
                <c:pt idx="1911">
                  <c:v>6539.2972149999896</c:v>
                </c:pt>
                <c:pt idx="1912">
                  <c:v>6539.0561530000004</c:v>
                </c:pt>
                <c:pt idx="1913">
                  <c:v>6538.8150900000001</c:v>
                </c:pt>
                <c:pt idx="1914">
                  <c:v>6538.57402799999</c:v>
                </c:pt>
                <c:pt idx="1915">
                  <c:v>6538.3329659999899</c:v>
                </c:pt>
                <c:pt idx="1916">
                  <c:v>6538.0919029999905</c:v>
                </c:pt>
                <c:pt idx="1917">
                  <c:v>6537.8508410000004</c:v>
                </c:pt>
                <c:pt idx="1918">
                  <c:v>6537.6097790000003</c:v>
                </c:pt>
                <c:pt idx="1919">
                  <c:v>6537.3687159999899</c:v>
                </c:pt>
                <c:pt idx="1920">
                  <c:v>6537.1276539999899</c:v>
                </c:pt>
                <c:pt idx="1921">
                  <c:v>6536.8865919999898</c:v>
                </c:pt>
                <c:pt idx="1922">
                  <c:v>6536.6455299999898</c:v>
                </c:pt>
                <c:pt idx="1923">
                  <c:v>6536.4044670000003</c:v>
                </c:pt>
                <c:pt idx="1924">
                  <c:v>6536.1634050000002</c:v>
                </c:pt>
                <c:pt idx="1925">
                  <c:v>6535.9223430000002</c:v>
                </c:pt>
                <c:pt idx="1926">
                  <c:v>6535.6812799999898</c:v>
                </c:pt>
                <c:pt idx="1927">
                  <c:v>6535.4402179999897</c:v>
                </c:pt>
                <c:pt idx="1928">
                  <c:v>6535.1991559999897</c:v>
                </c:pt>
                <c:pt idx="1929">
                  <c:v>6534.9580930000002</c:v>
                </c:pt>
                <c:pt idx="1930">
                  <c:v>6534.7170310000001</c:v>
                </c:pt>
                <c:pt idx="1931">
                  <c:v>6534.4759690000001</c:v>
                </c:pt>
                <c:pt idx="1932">
                  <c:v>6534.2349059999897</c:v>
                </c:pt>
                <c:pt idx="1933">
                  <c:v>6533.9938439999896</c:v>
                </c:pt>
                <c:pt idx="1934">
                  <c:v>6533.7527819999896</c:v>
                </c:pt>
                <c:pt idx="1935">
                  <c:v>6533.5117200000004</c:v>
                </c:pt>
                <c:pt idx="1936">
                  <c:v>6533.270657</c:v>
                </c:pt>
                <c:pt idx="1937">
                  <c:v>6533.02959499999</c:v>
                </c:pt>
                <c:pt idx="1938">
                  <c:v>6532.7885329999899</c:v>
                </c:pt>
                <c:pt idx="1939">
                  <c:v>6532.5474700000004</c:v>
                </c:pt>
                <c:pt idx="1940">
                  <c:v>6532.3064080000004</c:v>
                </c:pt>
                <c:pt idx="1941">
                  <c:v>6532.0653460000003</c:v>
                </c:pt>
                <c:pt idx="1942">
                  <c:v>6531.8242829999899</c:v>
                </c:pt>
                <c:pt idx="1943">
                  <c:v>6531.5832209999899</c:v>
                </c:pt>
                <c:pt idx="1944">
                  <c:v>6531.3421589999898</c:v>
                </c:pt>
                <c:pt idx="1945">
                  <c:v>6531.1010960000003</c:v>
                </c:pt>
                <c:pt idx="1946">
                  <c:v>6530.8600340000003</c:v>
                </c:pt>
                <c:pt idx="1947">
                  <c:v>6530.6189720000002</c:v>
                </c:pt>
                <c:pt idx="1948">
                  <c:v>6530.3779100000002</c:v>
                </c:pt>
                <c:pt idx="1949">
                  <c:v>6530.1368469999898</c:v>
                </c:pt>
                <c:pt idx="1950">
                  <c:v>6529.8957849999897</c:v>
                </c:pt>
                <c:pt idx="1951">
                  <c:v>6529.6547229999896</c:v>
                </c:pt>
                <c:pt idx="1952">
                  <c:v>6529.4136600000002</c:v>
                </c:pt>
                <c:pt idx="1953">
                  <c:v>6529.1725980000001</c:v>
                </c:pt>
                <c:pt idx="1954">
                  <c:v>6528.9315360000001</c:v>
                </c:pt>
                <c:pt idx="1955">
                  <c:v>6528.6904729999897</c:v>
                </c:pt>
                <c:pt idx="1956">
                  <c:v>6528.4494109999896</c:v>
                </c:pt>
                <c:pt idx="1957">
                  <c:v>6528.2083490000005</c:v>
                </c:pt>
                <c:pt idx="1958">
                  <c:v>6527.9672860000001</c:v>
                </c:pt>
                <c:pt idx="1959">
                  <c:v>6527.726224</c:v>
                </c:pt>
                <c:pt idx="1960">
                  <c:v>6527.4851619999899</c:v>
                </c:pt>
                <c:pt idx="1961">
                  <c:v>6527.2440999999899</c:v>
                </c:pt>
                <c:pt idx="1962">
                  <c:v>6527.0030370000004</c:v>
                </c:pt>
                <c:pt idx="1963">
                  <c:v>6526.7619750000003</c:v>
                </c:pt>
                <c:pt idx="1964">
                  <c:v>6526.5209130000003</c:v>
                </c:pt>
                <c:pt idx="1965">
                  <c:v>6526.2798499999899</c:v>
                </c:pt>
                <c:pt idx="1966">
                  <c:v>6526.0387879999898</c:v>
                </c:pt>
                <c:pt idx="1967">
                  <c:v>6525.7977259999898</c:v>
                </c:pt>
                <c:pt idx="1968">
                  <c:v>6525.5566630000003</c:v>
                </c:pt>
                <c:pt idx="1969">
                  <c:v>6525.3156010000002</c:v>
                </c:pt>
                <c:pt idx="1970">
                  <c:v>6525.0745390000002</c:v>
                </c:pt>
                <c:pt idx="1971">
                  <c:v>6524.8334759999898</c:v>
                </c:pt>
                <c:pt idx="1972">
                  <c:v>6524.5924139999897</c:v>
                </c:pt>
                <c:pt idx="1973">
                  <c:v>6524.3513519999897</c:v>
                </c:pt>
                <c:pt idx="1974">
                  <c:v>6524.1102899999896</c:v>
                </c:pt>
                <c:pt idx="1975">
                  <c:v>6523.8692270000001</c:v>
                </c:pt>
                <c:pt idx="1976">
                  <c:v>6523.6281650000001</c:v>
                </c:pt>
                <c:pt idx="1977">
                  <c:v>6523.387103</c:v>
                </c:pt>
                <c:pt idx="1978">
                  <c:v>6523.1460399999896</c:v>
                </c:pt>
                <c:pt idx="1979">
                  <c:v>6522.9049779999896</c:v>
                </c:pt>
                <c:pt idx="1980">
                  <c:v>6522.6639160000004</c:v>
                </c:pt>
                <c:pt idx="1981">
                  <c:v>6522.422853</c:v>
                </c:pt>
                <c:pt idx="1982">
                  <c:v>6522.18179099999</c:v>
                </c:pt>
                <c:pt idx="1983">
                  <c:v>6521.9407289999899</c:v>
                </c:pt>
                <c:pt idx="1984">
                  <c:v>6521.6996660000004</c:v>
                </c:pt>
                <c:pt idx="1985">
                  <c:v>6521.4586040000004</c:v>
                </c:pt>
                <c:pt idx="1986">
                  <c:v>6521.2175420000003</c:v>
                </c:pt>
                <c:pt idx="1987">
                  <c:v>6520.9764800000003</c:v>
                </c:pt>
                <c:pt idx="1988">
                  <c:v>6520.7354169999899</c:v>
                </c:pt>
                <c:pt idx="1989">
                  <c:v>6520.4943549999898</c:v>
                </c:pt>
                <c:pt idx="1990">
                  <c:v>6520.2532929999898</c:v>
                </c:pt>
                <c:pt idx="1991">
                  <c:v>6520.0122300000003</c:v>
                </c:pt>
                <c:pt idx="1992">
                  <c:v>6519.7711680000002</c:v>
                </c:pt>
                <c:pt idx="1993">
                  <c:v>6519.5301060000002</c:v>
                </c:pt>
                <c:pt idx="1994">
                  <c:v>6519.2890429999898</c:v>
                </c:pt>
                <c:pt idx="1995">
                  <c:v>6519.0479809999897</c:v>
                </c:pt>
                <c:pt idx="1996">
                  <c:v>6518.8069189999896</c:v>
                </c:pt>
                <c:pt idx="1997">
                  <c:v>6518.5658560000002</c:v>
                </c:pt>
                <c:pt idx="1998">
                  <c:v>6518.3247940000001</c:v>
                </c:pt>
                <c:pt idx="1999">
                  <c:v>6518.0837320000001</c:v>
                </c:pt>
                <c:pt idx="2000">
                  <c:v>6517.84266999999</c:v>
                </c:pt>
                <c:pt idx="2001">
                  <c:v>6517.6016069999896</c:v>
                </c:pt>
                <c:pt idx="2002">
                  <c:v>6517.3605449999905</c:v>
                </c:pt>
                <c:pt idx="2003">
                  <c:v>6517.1194830000004</c:v>
                </c:pt>
                <c:pt idx="2004">
                  <c:v>6516.87842</c:v>
                </c:pt>
                <c:pt idx="2005">
                  <c:v>6516.6373579999899</c:v>
                </c:pt>
                <c:pt idx="2006">
                  <c:v>6516.3962959999899</c:v>
                </c:pt>
                <c:pt idx="2007">
                  <c:v>6516.1552330000004</c:v>
                </c:pt>
                <c:pt idx="2008">
                  <c:v>6515.9141710000004</c:v>
                </c:pt>
                <c:pt idx="2009">
                  <c:v>6515.6731090000003</c:v>
                </c:pt>
                <c:pt idx="2010">
                  <c:v>6515.4320459999899</c:v>
                </c:pt>
                <c:pt idx="2011">
                  <c:v>6515.1909839999898</c:v>
                </c:pt>
                <c:pt idx="2012">
                  <c:v>6514.9499219999898</c:v>
                </c:pt>
                <c:pt idx="2013">
                  <c:v>6514.7088599999897</c:v>
                </c:pt>
                <c:pt idx="2014">
                  <c:v>6514.4677970000002</c:v>
                </c:pt>
                <c:pt idx="2015">
                  <c:v>6514.2267350000002</c:v>
                </c:pt>
                <c:pt idx="2016">
                  <c:v>6513.9856730000001</c:v>
                </c:pt>
                <c:pt idx="2017">
                  <c:v>6513.7446099999897</c:v>
                </c:pt>
                <c:pt idx="2018">
                  <c:v>6513.5035479999897</c:v>
                </c:pt>
                <c:pt idx="2019">
                  <c:v>6513.2624859999896</c:v>
                </c:pt>
                <c:pt idx="2020">
                  <c:v>6513.0214230000001</c:v>
                </c:pt>
                <c:pt idx="2021">
                  <c:v>6512.7803610000001</c:v>
                </c:pt>
                <c:pt idx="2022">
                  <c:v>6512.539299</c:v>
                </c:pt>
                <c:pt idx="2023">
                  <c:v>6512.2982359999896</c:v>
                </c:pt>
                <c:pt idx="2024">
                  <c:v>6512.0571739999896</c:v>
                </c:pt>
                <c:pt idx="2025">
                  <c:v>6511.8161120000004</c:v>
                </c:pt>
                <c:pt idx="2026">
                  <c:v>6511.5750500000004</c:v>
                </c:pt>
                <c:pt idx="2027">
                  <c:v>6511.33398699999</c:v>
                </c:pt>
                <c:pt idx="2028">
                  <c:v>6511.0929249999899</c:v>
                </c:pt>
                <c:pt idx="2029">
                  <c:v>6510.8518629999899</c:v>
                </c:pt>
                <c:pt idx="2030">
                  <c:v>6510.6108000000004</c:v>
                </c:pt>
                <c:pt idx="2031">
                  <c:v>6510.3697380000003</c:v>
                </c:pt>
                <c:pt idx="2032">
                  <c:v>6510.1286760000003</c:v>
                </c:pt>
                <c:pt idx="2033">
                  <c:v>6509.8876129999899</c:v>
                </c:pt>
                <c:pt idx="2034">
                  <c:v>6509.6465509999898</c:v>
                </c:pt>
                <c:pt idx="2035">
                  <c:v>6509.4054889999898</c:v>
                </c:pt>
                <c:pt idx="2036">
                  <c:v>6509.1644260000003</c:v>
                </c:pt>
                <c:pt idx="2037">
                  <c:v>6508.9233640000002</c:v>
                </c:pt>
                <c:pt idx="2038">
                  <c:v>6508.6823020000002</c:v>
                </c:pt>
                <c:pt idx="2039">
                  <c:v>6508.4412400000001</c:v>
                </c:pt>
                <c:pt idx="2040">
                  <c:v>6508.2001769999897</c:v>
                </c:pt>
                <c:pt idx="2041">
                  <c:v>6507.9591149999897</c:v>
                </c:pt>
                <c:pt idx="2042">
                  <c:v>6507.7180529999896</c:v>
                </c:pt>
                <c:pt idx="2043">
                  <c:v>6507.4769900000001</c:v>
                </c:pt>
                <c:pt idx="2044">
                  <c:v>6507.2359280000001</c:v>
                </c:pt>
                <c:pt idx="2045">
                  <c:v>6506.994866</c:v>
                </c:pt>
                <c:pt idx="2046">
                  <c:v>6506.7538029999896</c:v>
                </c:pt>
                <c:pt idx="2047">
                  <c:v>6506.5127409999895</c:v>
                </c:pt>
                <c:pt idx="2048">
                  <c:v>6506.2716790000004</c:v>
                </c:pt>
                <c:pt idx="2049">
                  <c:v>6506.030616</c:v>
                </c:pt>
                <c:pt idx="2050">
                  <c:v>6505.7895539999899</c:v>
                </c:pt>
                <c:pt idx="2051">
                  <c:v>6505.5484919999899</c:v>
                </c:pt>
                <c:pt idx="2052">
                  <c:v>6505.3074299999898</c:v>
                </c:pt>
                <c:pt idx="2053">
                  <c:v>6505.0663670000004</c:v>
                </c:pt>
                <c:pt idx="2054">
                  <c:v>6504.8253050000003</c:v>
                </c:pt>
                <c:pt idx="2055">
                  <c:v>6504.5842430000002</c:v>
                </c:pt>
                <c:pt idx="2056">
                  <c:v>6504.3431799999898</c:v>
                </c:pt>
                <c:pt idx="2057">
                  <c:v>6504.1021179999898</c:v>
                </c:pt>
                <c:pt idx="2058">
                  <c:v>6503.8610559999897</c:v>
                </c:pt>
                <c:pt idx="2059">
                  <c:v>6503.6199930000002</c:v>
                </c:pt>
                <c:pt idx="2060">
                  <c:v>6503.3789310000002</c:v>
                </c:pt>
                <c:pt idx="2061">
                  <c:v>6503.1378690000001</c:v>
                </c:pt>
                <c:pt idx="2062">
                  <c:v>6502.8968059999897</c:v>
                </c:pt>
                <c:pt idx="2063">
                  <c:v>6502.6557439999897</c:v>
                </c:pt>
                <c:pt idx="2064">
                  <c:v>6502.4146819999896</c:v>
                </c:pt>
                <c:pt idx="2065">
                  <c:v>6502.1736199999896</c:v>
                </c:pt>
                <c:pt idx="2066">
                  <c:v>6501.9325570000001</c:v>
                </c:pt>
                <c:pt idx="2067">
                  <c:v>6501.691495</c:v>
                </c:pt>
                <c:pt idx="2068">
                  <c:v>6501.45043299999</c:v>
                </c:pt>
                <c:pt idx="2069">
                  <c:v>6501.2093699999896</c:v>
                </c:pt>
                <c:pt idx="2070">
                  <c:v>6500.9683080000004</c:v>
                </c:pt>
                <c:pt idx="2071">
                  <c:v>6500.7272460000004</c:v>
                </c:pt>
                <c:pt idx="2072">
                  <c:v>6500.48618299999</c:v>
                </c:pt>
                <c:pt idx="2073">
                  <c:v>6500.2451209999899</c:v>
                </c:pt>
                <c:pt idx="2074">
                  <c:v>6500.0040589999899</c:v>
                </c:pt>
                <c:pt idx="2075">
                  <c:v>6499.7629960000004</c:v>
                </c:pt>
                <c:pt idx="2076">
                  <c:v>6499.5219340000003</c:v>
                </c:pt>
                <c:pt idx="2077">
                  <c:v>6499.2808720000003</c:v>
                </c:pt>
                <c:pt idx="2078">
                  <c:v>6499.0398100000002</c:v>
                </c:pt>
                <c:pt idx="2079">
                  <c:v>6498.7987469999898</c:v>
                </c:pt>
                <c:pt idx="2080">
                  <c:v>6498.5576849999898</c:v>
                </c:pt>
                <c:pt idx="2081">
                  <c:v>6498.3166229999897</c:v>
                </c:pt>
                <c:pt idx="2082">
                  <c:v>6498.0755600000002</c:v>
                </c:pt>
                <c:pt idx="2083">
                  <c:v>6497.8344980000002</c:v>
                </c:pt>
                <c:pt idx="2084">
                  <c:v>6497.5934360000001</c:v>
                </c:pt>
                <c:pt idx="2085">
                  <c:v>6497.3523729999897</c:v>
                </c:pt>
                <c:pt idx="2086">
                  <c:v>6497.1113109999897</c:v>
                </c:pt>
                <c:pt idx="2087">
                  <c:v>6496.8702489999896</c:v>
                </c:pt>
                <c:pt idx="2088">
                  <c:v>6496.6291860000001</c:v>
                </c:pt>
                <c:pt idx="2089">
                  <c:v>6496.3881240000001</c:v>
                </c:pt>
                <c:pt idx="2090">
                  <c:v>6496.147062</c:v>
                </c:pt>
                <c:pt idx="2091">
                  <c:v>6495.9059999999899</c:v>
                </c:pt>
                <c:pt idx="2092">
                  <c:v>6495.6649369999895</c:v>
                </c:pt>
                <c:pt idx="2093">
                  <c:v>6495.4238750000004</c:v>
                </c:pt>
                <c:pt idx="2094">
                  <c:v>6495.1828130000004</c:v>
                </c:pt>
                <c:pt idx="2095">
                  <c:v>6494.94174999999</c:v>
                </c:pt>
                <c:pt idx="2096">
                  <c:v>6494.7006879999899</c:v>
                </c:pt>
                <c:pt idx="2097">
                  <c:v>6494.4596259999898</c:v>
                </c:pt>
                <c:pt idx="2098">
                  <c:v>6494.2185630000004</c:v>
                </c:pt>
                <c:pt idx="2099">
                  <c:v>6493.9775010000003</c:v>
                </c:pt>
                <c:pt idx="2100">
                  <c:v>6493.7364390000002</c:v>
                </c:pt>
                <c:pt idx="2101">
                  <c:v>6493.4953759999898</c:v>
                </c:pt>
                <c:pt idx="2102">
                  <c:v>6493.2543139999898</c:v>
                </c:pt>
                <c:pt idx="2103">
                  <c:v>6493.0132519999897</c:v>
                </c:pt>
                <c:pt idx="2104">
                  <c:v>6492.7721899999897</c:v>
                </c:pt>
                <c:pt idx="2105">
                  <c:v>6492.5311270000002</c:v>
                </c:pt>
                <c:pt idx="2106">
                  <c:v>6492.2900650000001</c:v>
                </c:pt>
                <c:pt idx="2107">
                  <c:v>6492.0490030000001</c:v>
                </c:pt>
                <c:pt idx="2108">
                  <c:v>6491.8079399999897</c:v>
                </c:pt>
                <c:pt idx="2109">
                  <c:v>6491.5668779999896</c:v>
                </c:pt>
                <c:pt idx="2110">
                  <c:v>6491.3258159999896</c:v>
                </c:pt>
                <c:pt idx="2111">
                  <c:v>6491.0847530000001</c:v>
                </c:pt>
                <c:pt idx="2112">
                  <c:v>6490.843691</c:v>
                </c:pt>
                <c:pt idx="2113">
                  <c:v>6490.60262899999</c:v>
                </c:pt>
                <c:pt idx="2114">
                  <c:v>6490.3615659999896</c:v>
                </c:pt>
                <c:pt idx="2115">
                  <c:v>6490.1205040000004</c:v>
                </c:pt>
                <c:pt idx="2116">
                  <c:v>6489.8794420000004</c:v>
                </c:pt>
                <c:pt idx="2117">
                  <c:v>6489.6383800000003</c:v>
                </c:pt>
                <c:pt idx="2118">
                  <c:v>6489.3973169999899</c:v>
                </c:pt>
                <c:pt idx="2119">
                  <c:v>6489.1562549999899</c:v>
                </c:pt>
                <c:pt idx="2120">
                  <c:v>6488.9151929999898</c:v>
                </c:pt>
                <c:pt idx="2121">
                  <c:v>6488.6741300000003</c:v>
                </c:pt>
                <c:pt idx="2122">
                  <c:v>6488.4330680000003</c:v>
                </c:pt>
                <c:pt idx="2123">
                  <c:v>6488.1920060000002</c:v>
                </c:pt>
                <c:pt idx="2124">
                  <c:v>6487.9509429999898</c:v>
                </c:pt>
                <c:pt idx="2125">
                  <c:v>6487.7098809999898</c:v>
                </c:pt>
                <c:pt idx="2126">
                  <c:v>6487.4688189999897</c:v>
                </c:pt>
                <c:pt idx="2127">
                  <c:v>6487.2277560000002</c:v>
                </c:pt>
                <c:pt idx="2128">
                  <c:v>6486.9866940000002</c:v>
                </c:pt>
                <c:pt idx="2129">
                  <c:v>6486.7456320000001</c:v>
                </c:pt>
                <c:pt idx="2130">
                  <c:v>6486.5045700000001</c:v>
                </c:pt>
                <c:pt idx="2131">
                  <c:v>6486.2635069999897</c:v>
                </c:pt>
                <c:pt idx="2132">
                  <c:v>6486.0224449999896</c:v>
                </c:pt>
                <c:pt idx="2133">
                  <c:v>6485.7813829999895</c:v>
                </c:pt>
                <c:pt idx="2134">
                  <c:v>6485.5403200000001</c:v>
                </c:pt>
                <c:pt idx="2135">
                  <c:v>6485.299258</c:v>
                </c:pt>
                <c:pt idx="2136">
                  <c:v>6485.0581959999899</c:v>
                </c:pt>
                <c:pt idx="2137">
                  <c:v>6484.8171329999896</c:v>
                </c:pt>
                <c:pt idx="2138">
                  <c:v>6484.5760710000004</c:v>
                </c:pt>
                <c:pt idx="2139">
                  <c:v>6484.3350090000004</c:v>
                </c:pt>
                <c:pt idx="2140">
                  <c:v>6484.09394599999</c:v>
                </c:pt>
                <c:pt idx="2141">
                  <c:v>6483.8528839999899</c:v>
                </c:pt>
                <c:pt idx="2142">
                  <c:v>6483.6118219999898</c:v>
                </c:pt>
                <c:pt idx="2143">
                  <c:v>6483.3707599999898</c:v>
                </c:pt>
                <c:pt idx="2144">
                  <c:v>6483.1296970000003</c:v>
                </c:pt>
                <c:pt idx="2145">
                  <c:v>6482.8886350000002</c:v>
                </c:pt>
                <c:pt idx="2146">
                  <c:v>6482.6475730000002</c:v>
                </c:pt>
                <c:pt idx="2147">
                  <c:v>6482.4065099999898</c:v>
                </c:pt>
                <c:pt idx="2148">
                  <c:v>6482.1654479999897</c:v>
                </c:pt>
                <c:pt idx="2149">
                  <c:v>6481.9243859999897</c:v>
                </c:pt>
                <c:pt idx="2150">
                  <c:v>6481.6833230000002</c:v>
                </c:pt>
                <c:pt idx="2151">
                  <c:v>6481.4422610000001</c:v>
                </c:pt>
                <c:pt idx="2152">
                  <c:v>6481.2011990000001</c:v>
                </c:pt>
                <c:pt idx="2153">
                  <c:v>6480.9601359999897</c:v>
                </c:pt>
                <c:pt idx="2154">
                  <c:v>6480.7190739999896</c:v>
                </c:pt>
                <c:pt idx="2155">
                  <c:v>6480.4780119999896</c:v>
                </c:pt>
                <c:pt idx="2156">
                  <c:v>6480.2369500000004</c:v>
                </c:pt>
                <c:pt idx="2157">
                  <c:v>6479.995887</c:v>
                </c:pt>
                <c:pt idx="2158">
                  <c:v>6479.75482499999</c:v>
                </c:pt>
                <c:pt idx="2159">
                  <c:v>6479.5137629999899</c:v>
                </c:pt>
                <c:pt idx="2160">
                  <c:v>6479.2727000000004</c:v>
                </c:pt>
                <c:pt idx="2161">
                  <c:v>6479.0316380000004</c:v>
                </c:pt>
                <c:pt idx="2162">
                  <c:v>6478.7905760000003</c:v>
                </c:pt>
                <c:pt idx="2163">
                  <c:v>6478.5495129999899</c:v>
                </c:pt>
                <c:pt idx="2164">
                  <c:v>6478.3084509999899</c:v>
                </c:pt>
                <c:pt idx="2165">
                  <c:v>6478.0673889999898</c:v>
                </c:pt>
                <c:pt idx="2166">
                  <c:v>6477.8263260000003</c:v>
                </c:pt>
                <c:pt idx="2167">
                  <c:v>6477.5852640000003</c:v>
                </c:pt>
                <c:pt idx="2168">
                  <c:v>6477.3442020000002</c:v>
                </c:pt>
                <c:pt idx="2169">
                  <c:v>6477.1031400000002</c:v>
                </c:pt>
                <c:pt idx="2170">
                  <c:v>6476.8620769999898</c:v>
                </c:pt>
                <c:pt idx="2171">
                  <c:v>6476.6210149999897</c:v>
                </c:pt>
                <c:pt idx="2172">
                  <c:v>6476.3799529999897</c:v>
                </c:pt>
                <c:pt idx="2173">
                  <c:v>6476.1388900000002</c:v>
                </c:pt>
                <c:pt idx="2174">
                  <c:v>6475.8978280000001</c:v>
                </c:pt>
                <c:pt idx="2175">
                  <c:v>6475.6567660000001</c:v>
                </c:pt>
                <c:pt idx="2176">
                  <c:v>6475.4157029999897</c:v>
                </c:pt>
                <c:pt idx="2177">
                  <c:v>6475.1746409999896</c:v>
                </c:pt>
                <c:pt idx="2178">
                  <c:v>6474.9335789999895</c:v>
                </c:pt>
                <c:pt idx="2179">
                  <c:v>6474.6925160000001</c:v>
                </c:pt>
                <c:pt idx="2180">
                  <c:v>6474.451454</c:v>
                </c:pt>
                <c:pt idx="2181">
                  <c:v>6474.21039199999</c:v>
                </c:pt>
                <c:pt idx="2182">
                  <c:v>6473.9693299999899</c:v>
                </c:pt>
                <c:pt idx="2183">
                  <c:v>6473.7282670000004</c:v>
                </c:pt>
                <c:pt idx="2184">
                  <c:v>6473.4872050000004</c:v>
                </c:pt>
                <c:pt idx="2185">
                  <c:v>6473.2461430000003</c:v>
                </c:pt>
                <c:pt idx="2186">
                  <c:v>6473.0050799999899</c:v>
                </c:pt>
                <c:pt idx="2187">
                  <c:v>6472.7640179999898</c:v>
                </c:pt>
                <c:pt idx="2188">
                  <c:v>6472.5229559999898</c:v>
                </c:pt>
                <c:pt idx="2189">
                  <c:v>6472.2818930000003</c:v>
                </c:pt>
                <c:pt idx="2190">
                  <c:v>6472.0408310000003</c:v>
                </c:pt>
                <c:pt idx="2191">
                  <c:v>6471.7997690000002</c:v>
                </c:pt>
                <c:pt idx="2192">
                  <c:v>6471.5587059999898</c:v>
                </c:pt>
                <c:pt idx="2193">
                  <c:v>6471.3176439999897</c:v>
                </c:pt>
                <c:pt idx="2194">
                  <c:v>6471.0765819999897</c:v>
                </c:pt>
                <c:pt idx="2195">
                  <c:v>6470.8355199999896</c:v>
                </c:pt>
                <c:pt idx="2196">
                  <c:v>6470.5944570000001</c:v>
                </c:pt>
                <c:pt idx="2197">
                  <c:v>6470.3533950000001</c:v>
                </c:pt>
                <c:pt idx="2198">
                  <c:v>6470.112333</c:v>
                </c:pt>
                <c:pt idx="2199">
                  <c:v>6469.8712699999896</c:v>
                </c:pt>
                <c:pt idx="2200">
                  <c:v>6469.6302079999896</c:v>
                </c:pt>
                <c:pt idx="2201">
                  <c:v>6469.3891460000004</c:v>
                </c:pt>
                <c:pt idx="2202">
                  <c:v>6469.148083</c:v>
                </c:pt>
                <c:pt idx="2203">
                  <c:v>6468.90702099999</c:v>
                </c:pt>
                <c:pt idx="2204">
                  <c:v>6468.6659589999899</c:v>
                </c:pt>
                <c:pt idx="2205">
                  <c:v>6468.4248960000004</c:v>
                </c:pt>
                <c:pt idx="2206">
                  <c:v>6468.1838340000004</c:v>
                </c:pt>
                <c:pt idx="2207">
                  <c:v>6467.9427720000003</c:v>
                </c:pt>
                <c:pt idx="2208">
                  <c:v>6467.7017100000003</c:v>
                </c:pt>
                <c:pt idx="2209">
                  <c:v>6467.4606469999899</c:v>
                </c:pt>
                <c:pt idx="2210">
                  <c:v>6467.2195849999898</c:v>
                </c:pt>
                <c:pt idx="2211">
                  <c:v>6466.9785229999898</c:v>
                </c:pt>
                <c:pt idx="2212">
                  <c:v>6466.7374600000003</c:v>
                </c:pt>
                <c:pt idx="2213">
                  <c:v>6466.4963980000002</c:v>
                </c:pt>
                <c:pt idx="2214">
                  <c:v>6466.2553360000002</c:v>
                </c:pt>
                <c:pt idx="2215">
                  <c:v>6466.0142729999898</c:v>
                </c:pt>
                <c:pt idx="2216">
                  <c:v>6465.7732109999897</c:v>
                </c:pt>
                <c:pt idx="2217">
                  <c:v>6465.5321489999897</c:v>
                </c:pt>
                <c:pt idx="2218">
                  <c:v>6465.2910860000002</c:v>
                </c:pt>
                <c:pt idx="2219">
                  <c:v>6465.0500240000001</c:v>
                </c:pt>
                <c:pt idx="2220">
                  <c:v>6464.8089620000001</c:v>
                </c:pt>
                <c:pt idx="2221">
                  <c:v>6464.5679</c:v>
                </c:pt>
                <c:pt idx="2222">
                  <c:v>6464.3268369999896</c:v>
                </c:pt>
                <c:pt idx="2223">
                  <c:v>6464.0857749999896</c:v>
                </c:pt>
                <c:pt idx="2224">
                  <c:v>6463.8447130000004</c:v>
                </c:pt>
                <c:pt idx="2225">
                  <c:v>6463.60365</c:v>
                </c:pt>
                <c:pt idx="2226">
                  <c:v>6463.36258799999</c:v>
                </c:pt>
                <c:pt idx="2227">
                  <c:v>6463.1215259999899</c:v>
                </c:pt>
                <c:pt idx="2228">
                  <c:v>6462.8804630000004</c:v>
                </c:pt>
                <c:pt idx="2229">
                  <c:v>6462.6394010000004</c:v>
                </c:pt>
                <c:pt idx="2230">
                  <c:v>6462.3983390000003</c:v>
                </c:pt>
                <c:pt idx="2231">
                  <c:v>6462.1572759999899</c:v>
                </c:pt>
                <c:pt idx="2232">
                  <c:v>6461.9162139999898</c:v>
                </c:pt>
                <c:pt idx="2233">
                  <c:v>6461.6751519999898</c:v>
                </c:pt>
                <c:pt idx="2234">
                  <c:v>6461.4340899999897</c:v>
                </c:pt>
                <c:pt idx="2235">
                  <c:v>6461.1930270000003</c:v>
                </c:pt>
                <c:pt idx="2236">
                  <c:v>6460.9519650000002</c:v>
                </c:pt>
                <c:pt idx="2237">
                  <c:v>6460.7109030000001</c:v>
                </c:pt>
                <c:pt idx="2238">
                  <c:v>6460.4698399999897</c:v>
                </c:pt>
                <c:pt idx="2239">
                  <c:v>6460.2287779999897</c:v>
                </c:pt>
                <c:pt idx="2240">
                  <c:v>6459.9877159999896</c:v>
                </c:pt>
                <c:pt idx="2241">
                  <c:v>6459.7466530000002</c:v>
                </c:pt>
                <c:pt idx="2242">
                  <c:v>6459.5055910000001</c:v>
                </c:pt>
                <c:pt idx="2243">
                  <c:v>6459.264529</c:v>
                </c:pt>
                <c:pt idx="2244">
                  <c:v>6459.0234659999896</c:v>
                </c:pt>
                <c:pt idx="2245">
                  <c:v>6458.7824039999896</c:v>
                </c:pt>
                <c:pt idx="2246">
                  <c:v>6458.5413420000004</c:v>
                </c:pt>
                <c:pt idx="2247">
                  <c:v>6458.3002800000004</c:v>
                </c:pt>
                <c:pt idx="2248">
                  <c:v>6458.05921699999</c:v>
                </c:pt>
                <c:pt idx="2249">
                  <c:v>6457.8181549999899</c:v>
                </c:pt>
                <c:pt idx="2250">
                  <c:v>6457.5770929999899</c:v>
                </c:pt>
                <c:pt idx="2251">
                  <c:v>6457.3360300000004</c:v>
                </c:pt>
                <c:pt idx="2252">
                  <c:v>6457.0949680000003</c:v>
                </c:pt>
                <c:pt idx="2253">
                  <c:v>6456.8539060000003</c:v>
                </c:pt>
                <c:pt idx="2254">
                  <c:v>6456.6128429999899</c:v>
                </c:pt>
                <c:pt idx="2255">
                  <c:v>6456.3717809999898</c:v>
                </c:pt>
                <c:pt idx="2256">
                  <c:v>6456.1307189999898</c:v>
                </c:pt>
                <c:pt idx="2257">
                  <c:v>6455.8896560000003</c:v>
                </c:pt>
                <c:pt idx="2258">
                  <c:v>6455.6485940000002</c:v>
                </c:pt>
                <c:pt idx="2259">
                  <c:v>6455.4075320000002</c:v>
                </c:pt>
                <c:pt idx="2260">
                  <c:v>6455.1664700000001</c:v>
                </c:pt>
                <c:pt idx="2261">
                  <c:v>6454.9254069999897</c:v>
                </c:pt>
                <c:pt idx="2262">
                  <c:v>6454.6843449999897</c:v>
                </c:pt>
                <c:pt idx="2263">
                  <c:v>6454.4432829999896</c:v>
                </c:pt>
                <c:pt idx="2264">
                  <c:v>6454.2022200000001</c:v>
                </c:pt>
                <c:pt idx="2265">
                  <c:v>6453.9611580000001</c:v>
                </c:pt>
                <c:pt idx="2266">
                  <c:v>6453.720096</c:v>
                </c:pt>
                <c:pt idx="2267">
                  <c:v>6453.4790329999896</c:v>
                </c:pt>
                <c:pt idx="2268">
                  <c:v>6453.2379709999896</c:v>
                </c:pt>
                <c:pt idx="2269">
                  <c:v>6452.9969090000004</c:v>
                </c:pt>
                <c:pt idx="2270">
                  <c:v>6452.755846</c:v>
                </c:pt>
                <c:pt idx="2271">
                  <c:v>6452.51478399999</c:v>
                </c:pt>
                <c:pt idx="2272">
                  <c:v>6452.2737219999899</c:v>
                </c:pt>
                <c:pt idx="2273">
                  <c:v>6452.0326599999898</c:v>
                </c:pt>
                <c:pt idx="2274">
                  <c:v>6451.7915970000004</c:v>
                </c:pt>
                <c:pt idx="2275">
                  <c:v>6451.5505350000003</c:v>
                </c:pt>
                <c:pt idx="2276">
                  <c:v>6451.3094730000003</c:v>
                </c:pt>
                <c:pt idx="2277">
                  <c:v>6451.0684099999899</c:v>
                </c:pt>
                <c:pt idx="2278">
                  <c:v>6450.8273479999898</c:v>
                </c:pt>
                <c:pt idx="2279">
                  <c:v>6450.5862859999897</c:v>
                </c:pt>
                <c:pt idx="2280">
                  <c:v>6450.3452230000003</c:v>
                </c:pt>
                <c:pt idx="2281">
                  <c:v>6450.1041610000002</c:v>
                </c:pt>
                <c:pt idx="2282">
                  <c:v>6449.8630990000001</c:v>
                </c:pt>
                <c:pt idx="2283">
                  <c:v>6449.6220359999897</c:v>
                </c:pt>
                <c:pt idx="2284">
                  <c:v>6449.3809739999897</c:v>
                </c:pt>
                <c:pt idx="2285">
                  <c:v>6449.1399119999896</c:v>
                </c:pt>
                <c:pt idx="2286">
                  <c:v>6448.8988499999896</c:v>
                </c:pt>
                <c:pt idx="2287">
                  <c:v>6448.6577870000001</c:v>
                </c:pt>
                <c:pt idx="2288">
                  <c:v>6448.416725</c:v>
                </c:pt>
                <c:pt idx="2289">
                  <c:v>6448.17566299999</c:v>
                </c:pt>
                <c:pt idx="2290">
                  <c:v>6447.9345999999896</c:v>
                </c:pt>
                <c:pt idx="2291">
                  <c:v>6447.6935380000004</c:v>
                </c:pt>
                <c:pt idx="2292">
                  <c:v>6447.4524760000004</c:v>
                </c:pt>
                <c:pt idx="2293">
                  <c:v>6447.21141299999</c:v>
                </c:pt>
                <c:pt idx="2294">
                  <c:v>6446.9703509999899</c:v>
                </c:pt>
                <c:pt idx="2295">
                  <c:v>6446.7292889999899</c:v>
                </c:pt>
                <c:pt idx="2296">
                  <c:v>6446.4882260000004</c:v>
                </c:pt>
                <c:pt idx="2297">
                  <c:v>6446.2471640000003</c:v>
                </c:pt>
                <c:pt idx="2298">
                  <c:v>6446.0061020000003</c:v>
                </c:pt>
                <c:pt idx="2299">
                  <c:v>6445.7650400000002</c:v>
                </c:pt>
                <c:pt idx="2300">
                  <c:v>6445.5239769999898</c:v>
                </c:pt>
                <c:pt idx="2301">
                  <c:v>6445.2829149999898</c:v>
                </c:pt>
                <c:pt idx="2302">
                  <c:v>6445.0418529999897</c:v>
                </c:pt>
                <c:pt idx="2303">
                  <c:v>6444.8007900000002</c:v>
                </c:pt>
                <c:pt idx="2304">
                  <c:v>6444.5597280000002</c:v>
                </c:pt>
                <c:pt idx="2305">
                  <c:v>6444.3186660000001</c:v>
                </c:pt>
                <c:pt idx="2306">
                  <c:v>6444.0776029999897</c:v>
                </c:pt>
                <c:pt idx="2307">
                  <c:v>6443.8365409999897</c:v>
                </c:pt>
                <c:pt idx="2308">
                  <c:v>6443.5954789999896</c:v>
                </c:pt>
                <c:pt idx="2309">
                  <c:v>6443.3544160000001</c:v>
                </c:pt>
                <c:pt idx="2310">
                  <c:v>6443.1133540000001</c:v>
                </c:pt>
                <c:pt idx="2311">
                  <c:v>6442.872292</c:v>
                </c:pt>
                <c:pt idx="2312">
                  <c:v>6442.63122999999</c:v>
                </c:pt>
                <c:pt idx="2313">
                  <c:v>6442.3901669999896</c:v>
                </c:pt>
                <c:pt idx="2314">
                  <c:v>6442.1491050000004</c:v>
                </c:pt>
                <c:pt idx="2315">
                  <c:v>6441.9080430000004</c:v>
                </c:pt>
                <c:pt idx="2316">
                  <c:v>6441.66697999999</c:v>
                </c:pt>
                <c:pt idx="2317">
                  <c:v>6441.4259179999899</c:v>
                </c:pt>
                <c:pt idx="2318">
                  <c:v>6441.1848559999898</c:v>
                </c:pt>
                <c:pt idx="2319">
                  <c:v>6440.9437930000004</c:v>
                </c:pt>
                <c:pt idx="2320">
                  <c:v>6440.7027310000003</c:v>
                </c:pt>
                <c:pt idx="2321">
                  <c:v>6440.4616690000003</c:v>
                </c:pt>
                <c:pt idx="2322">
                  <c:v>6440.2206059999899</c:v>
                </c:pt>
                <c:pt idx="2323">
                  <c:v>6439.9795439999898</c:v>
                </c:pt>
                <c:pt idx="2324">
                  <c:v>6439.7384819999897</c:v>
                </c:pt>
                <c:pt idx="2325">
                  <c:v>6439.4974199999897</c:v>
                </c:pt>
                <c:pt idx="2326">
                  <c:v>6439.2563570000002</c:v>
                </c:pt>
                <c:pt idx="2327">
                  <c:v>6439.0152950000002</c:v>
                </c:pt>
                <c:pt idx="2328">
                  <c:v>6438.7742330000001</c:v>
                </c:pt>
                <c:pt idx="2329">
                  <c:v>6438.5331699999897</c:v>
                </c:pt>
                <c:pt idx="2330">
                  <c:v>6438.2921079999896</c:v>
                </c:pt>
                <c:pt idx="2331">
                  <c:v>6438.0510459999896</c:v>
                </c:pt>
                <c:pt idx="2332">
                  <c:v>6437.8099830000001</c:v>
                </c:pt>
                <c:pt idx="2333">
                  <c:v>6437.568921</c:v>
                </c:pt>
                <c:pt idx="2334">
                  <c:v>6437.32785899999</c:v>
                </c:pt>
                <c:pt idx="2335">
                  <c:v>6437.0867959999896</c:v>
                </c:pt>
                <c:pt idx="2336">
                  <c:v>6436.8457340000004</c:v>
                </c:pt>
                <c:pt idx="2337">
                  <c:v>6436.6046720000004</c:v>
                </c:pt>
                <c:pt idx="2338">
                  <c:v>6436.3636100000003</c:v>
                </c:pt>
                <c:pt idx="2339">
                  <c:v>6436.1225469999899</c:v>
                </c:pt>
                <c:pt idx="2340">
                  <c:v>6435.8814849999899</c:v>
                </c:pt>
                <c:pt idx="2341">
                  <c:v>6435.6404229999898</c:v>
                </c:pt>
                <c:pt idx="2342">
                  <c:v>6435.3993600000003</c:v>
                </c:pt>
                <c:pt idx="2343">
                  <c:v>6435.1582980000003</c:v>
                </c:pt>
                <c:pt idx="2344">
                  <c:v>6434.9172360000002</c:v>
                </c:pt>
                <c:pt idx="2345">
                  <c:v>6434.6761729999898</c:v>
                </c:pt>
                <c:pt idx="2346">
                  <c:v>6434.4351109999898</c:v>
                </c:pt>
                <c:pt idx="2347">
                  <c:v>6434.1940489999897</c:v>
                </c:pt>
                <c:pt idx="2348">
                  <c:v>6433.9529860000002</c:v>
                </c:pt>
                <c:pt idx="2349">
                  <c:v>6433.7119240000002</c:v>
                </c:pt>
                <c:pt idx="2350">
                  <c:v>6433.4708620000001</c:v>
                </c:pt>
                <c:pt idx="2351">
                  <c:v>6433.2298000000001</c:v>
                </c:pt>
                <c:pt idx="2352">
                  <c:v>6432.9887369999897</c:v>
                </c:pt>
                <c:pt idx="2353">
                  <c:v>6432.7476749999896</c:v>
                </c:pt>
                <c:pt idx="2354">
                  <c:v>6432.5066129999896</c:v>
                </c:pt>
                <c:pt idx="2355">
                  <c:v>6432.2655500000001</c:v>
                </c:pt>
                <c:pt idx="2356">
                  <c:v>6432.024488</c:v>
                </c:pt>
                <c:pt idx="2357">
                  <c:v>6431.78342599999</c:v>
                </c:pt>
                <c:pt idx="2358">
                  <c:v>6431.5423629999896</c:v>
                </c:pt>
                <c:pt idx="2359">
                  <c:v>6431.3013010000004</c:v>
                </c:pt>
                <c:pt idx="2360">
                  <c:v>6431.0602390000004</c:v>
                </c:pt>
                <c:pt idx="2361">
                  <c:v>6430.81917599999</c:v>
                </c:pt>
                <c:pt idx="2362">
                  <c:v>6430.5781139999899</c:v>
                </c:pt>
                <c:pt idx="2363">
                  <c:v>6430.3370519999899</c:v>
                </c:pt>
                <c:pt idx="2364">
                  <c:v>6430.0959899999898</c:v>
                </c:pt>
                <c:pt idx="2365">
                  <c:v>6429.8549270000003</c:v>
                </c:pt>
                <c:pt idx="2366">
                  <c:v>6429.6138650000003</c:v>
                </c:pt>
                <c:pt idx="2367">
                  <c:v>6429.3728030000002</c:v>
                </c:pt>
                <c:pt idx="2368">
                  <c:v>6429.1317399999898</c:v>
                </c:pt>
                <c:pt idx="2369">
                  <c:v>6428.8906779999897</c:v>
                </c:pt>
                <c:pt idx="2370">
                  <c:v>6428.6496159999897</c:v>
                </c:pt>
                <c:pt idx="2371">
                  <c:v>6428.4085530000002</c:v>
                </c:pt>
                <c:pt idx="2372">
                  <c:v>6428.1674910000002</c:v>
                </c:pt>
                <c:pt idx="2373">
                  <c:v>6427.9264290000001</c:v>
                </c:pt>
                <c:pt idx="2374">
                  <c:v>6427.6853659999897</c:v>
                </c:pt>
                <c:pt idx="2375">
                  <c:v>6427.4443039999896</c:v>
                </c:pt>
                <c:pt idx="2376">
                  <c:v>6427.2032419999896</c:v>
                </c:pt>
                <c:pt idx="2377">
                  <c:v>6426.9621800000004</c:v>
                </c:pt>
                <c:pt idx="2378">
                  <c:v>6426.721117</c:v>
                </c:pt>
                <c:pt idx="2379">
                  <c:v>6426.48005499999</c:v>
                </c:pt>
                <c:pt idx="2380">
                  <c:v>6426.2389929999899</c:v>
                </c:pt>
                <c:pt idx="2381">
                  <c:v>6425.9979300000005</c:v>
                </c:pt>
                <c:pt idx="2382">
                  <c:v>6425.7568680000004</c:v>
                </c:pt>
                <c:pt idx="2383">
                  <c:v>6425.5158060000003</c:v>
                </c:pt>
                <c:pt idx="2384">
                  <c:v>6425.2747429999899</c:v>
                </c:pt>
                <c:pt idx="2385">
                  <c:v>6425.0336809999899</c:v>
                </c:pt>
                <c:pt idx="2386">
                  <c:v>6424.7926189999898</c:v>
                </c:pt>
                <c:pt idx="2387">
                  <c:v>6424.5515560000003</c:v>
                </c:pt>
                <c:pt idx="2388">
                  <c:v>6424.3104940000003</c:v>
                </c:pt>
                <c:pt idx="2389">
                  <c:v>6424.0694320000002</c:v>
                </c:pt>
                <c:pt idx="2390">
                  <c:v>6423.8283700000002</c:v>
                </c:pt>
                <c:pt idx="2391">
                  <c:v>6423.5873069999898</c:v>
                </c:pt>
                <c:pt idx="2392">
                  <c:v>6423.3462449999897</c:v>
                </c:pt>
                <c:pt idx="2393">
                  <c:v>6423.1051829999897</c:v>
                </c:pt>
                <c:pt idx="2394">
                  <c:v>6422.8641200000002</c:v>
                </c:pt>
                <c:pt idx="2395">
                  <c:v>6422.6230580000001</c:v>
                </c:pt>
                <c:pt idx="2396">
                  <c:v>6422.3819960000001</c:v>
                </c:pt>
                <c:pt idx="2397">
                  <c:v>6422.1409329999897</c:v>
                </c:pt>
                <c:pt idx="2398">
                  <c:v>6421.8998709999896</c:v>
                </c:pt>
                <c:pt idx="2399">
                  <c:v>6421.6588089999896</c:v>
                </c:pt>
                <c:pt idx="2400">
                  <c:v>6421.4177460000001</c:v>
                </c:pt>
                <c:pt idx="2401">
                  <c:v>6421.176684</c:v>
                </c:pt>
                <c:pt idx="2402">
                  <c:v>6420.93562199999</c:v>
                </c:pt>
                <c:pt idx="2403">
                  <c:v>6420.6945599999899</c:v>
                </c:pt>
                <c:pt idx="2404">
                  <c:v>6420.4534970000004</c:v>
                </c:pt>
                <c:pt idx="2405">
                  <c:v>6420.2124350000004</c:v>
                </c:pt>
                <c:pt idx="2406">
                  <c:v>6419.9713730000003</c:v>
                </c:pt>
                <c:pt idx="2407">
                  <c:v>6419.7303099999899</c:v>
                </c:pt>
                <c:pt idx="2408">
                  <c:v>6419.4892479999899</c:v>
                </c:pt>
                <c:pt idx="2409">
                  <c:v>6419.2481859999898</c:v>
                </c:pt>
                <c:pt idx="2410">
                  <c:v>6419.0071230000003</c:v>
                </c:pt>
                <c:pt idx="2411">
                  <c:v>6418.7660610000003</c:v>
                </c:pt>
                <c:pt idx="2412">
                  <c:v>6418.5249990000002</c:v>
                </c:pt>
                <c:pt idx="2413">
                  <c:v>6418.2839359999898</c:v>
                </c:pt>
                <c:pt idx="2414">
                  <c:v>6418.0428739999898</c:v>
                </c:pt>
                <c:pt idx="2415">
                  <c:v>6417.8018119999897</c:v>
                </c:pt>
                <c:pt idx="2416">
                  <c:v>6417.5607499999896</c:v>
                </c:pt>
                <c:pt idx="2417">
                  <c:v>6417.3196870000002</c:v>
                </c:pt>
                <c:pt idx="2418">
                  <c:v>6417.0786250000001</c:v>
                </c:pt>
                <c:pt idx="2419">
                  <c:v>6416.837563</c:v>
                </c:pt>
                <c:pt idx="2420">
                  <c:v>6416.5964999999896</c:v>
                </c:pt>
                <c:pt idx="2421">
                  <c:v>6416.3554379999896</c:v>
                </c:pt>
                <c:pt idx="2422">
                  <c:v>6416.1143760000004</c:v>
                </c:pt>
                <c:pt idx="2423">
                  <c:v>6415.8733130000001</c:v>
                </c:pt>
                <c:pt idx="2424">
                  <c:v>6415.63225099999</c:v>
                </c:pt>
                <c:pt idx="2425">
                  <c:v>6415.3911889999899</c:v>
                </c:pt>
                <c:pt idx="2426">
                  <c:v>6415.1501259999905</c:v>
                </c:pt>
                <c:pt idx="2427">
                  <c:v>6414.9090640000004</c:v>
                </c:pt>
                <c:pt idx="2428">
                  <c:v>6414.6680020000003</c:v>
                </c:pt>
                <c:pt idx="2429">
                  <c:v>6414.4269400000003</c:v>
                </c:pt>
                <c:pt idx="2430">
                  <c:v>6414.1858769999899</c:v>
                </c:pt>
                <c:pt idx="2431">
                  <c:v>6413.9448149999898</c:v>
                </c:pt>
                <c:pt idx="2432">
                  <c:v>6413.7037529999898</c:v>
                </c:pt>
                <c:pt idx="2433">
                  <c:v>6413.4626900000003</c:v>
                </c:pt>
                <c:pt idx="2434">
                  <c:v>6413.2216280000002</c:v>
                </c:pt>
                <c:pt idx="2435">
                  <c:v>6412.9805660000002</c:v>
                </c:pt>
                <c:pt idx="2436">
                  <c:v>6412.7395029999898</c:v>
                </c:pt>
                <c:pt idx="2437">
                  <c:v>6412.4984409999897</c:v>
                </c:pt>
                <c:pt idx="2438">
                  <c:v>6412.2573789999897</c:v>
                </c:pt>
                <c:pt idx="2439">
                  <c:v>6412.0163160000002</c:v>
                </c:pt>
                <c:pt idx="2440">
                  <c:v>6411.7752540000001</c:v>
                </c:pt>
                <c:pt idx="2441">
                  <c:v>6411.5341920000001</c:v>
                </c:pt>
                <c:pt idx="2442">
                  <c:v>6411.29313</c:v>
                </c:pt>
                <c:pt idx="2443">
                  <c:v>6411.0520669999896</c:v>
                </c:pt>
                <c:pt idx="2444">
                  <c:v>6410.8110049999896</c:v>
                </c:pt>
                <c:pt idx="2445">
                  <c:v>6410.5699430000004</c:v>
                </c:pt>
                <c:pt idx="2446">
                  <c:v>6410.32888</c:v>
                </c:pt>
                <c:pt idx="2447">
                  <c:v>6410.08781799999</c:v>
                </c:pt>
                <c:pt idx="2448">
                  <c:v>6409.8467559999899</c:v>
                </c:pt>
                <c:pt idx="2449">
                  <c:v>6409.6056930000004</c:v>
                </c:pt>
                <c:pt idx="2450">
                  <c:v>6409.3646310000004</c:v>
                </c:pt>
                <c:pt idx="2451">
                  <c:v>6409.1235690000003</c:v>
                </c:pt>
                <c:pt idx="2452">
                  <c:v>6408.8825059999899</c:v>
                </c:pt>
                <c:pt idx="2453">
                  <c:v>6408.6414439999899</c:v>
                </c:pt>
                <c:pt idx="2454">
                  <c:v>6408.4003819999898</c:v>
                </c:pt>
                <c:pt idx="2455">
                  <c:v>6408.1593199999897</c:v>
                </c:pt>
                <c:pt idx="2456">
                  <c:v>6407.9182570000003</c:v>
                </c:pt>
                <c:pt idx="2457">
                  <c:v>6407.6771950000002</c:v>
                </c:pt>
                <c:pt idx="2458">
                  <c:v>6407.4361330000002</c:v>
                </c:pt>
                <c:pt idx="2459">
                  <c:v>6407.1950699999898</c:v>
                </c:pt>
                <c:pt idx="2460">
                  <c:v>6406.9540079999897</c:v>
                </c:pt>
                <c:pt idx="2461">
                  <c:v>6406.7129459999896</c:v>
                </c:pt>
                <c:pt idx="2462">
                  <c:v>6406.4718830000002</c:v>
                </c:pt>
                <c:pt idx="2463">
                  <c:v>6406.2308210000001</c:v>
                </c:pt>
                <c:pt idx="2464">
                  <c:v>6405.989759</c:v>
                </c:pt>
                <c:pt idx="2465">
                  <c:v>6405.7486959999896</c:v>
                </c:pt>
                <c:pt idx="2466">
                  <c:v>6405.5076339999896</c:v>
                </c:pt>
                <c:pt idx="2467">
                  <c:v>6405.2665720000005</c:v>
                </c:pt>
                <c:pt idx="2468">
                  <c:v>6405.0255100000004</c:v>
                </c:pt>
                <c:pt idx="2469">
                  <c:v>6404.784447</c:v>
                </c:pt>
                <c:pt idx="2470">
                  <c:v>6404.5433849999899</c:v>
                </c:pt>
                <c:pt idx="2471">
                  <c:v>6404.3023229999899</c:v>
                </c:pt>
                <c:pt idx="2472">
                  <c:v>6404.0612600000004</c:v>
                </c:pt>
                <c:pt idx="2473">
                  <c:v>6403.8201980000003</c:v>
                </c:pt>
                <c:pt idx="2474">
                  <c:v>6403.5791360000003</c:v>
                </c:pt>
                <c:pt idx="2475">
                  <c:v>6403.3380729999899</c:v>
                </c:pt>
                <c:pt idx="2476">
                  <c:v>6403.0970109999898</c:v>
                </c:pt>
                <c:pt idx="2477">
                  <c:v>6402.8559489999898</c:v>
                </c:pt>
                <c:pt idx="2478">
                  <c:v>6402.6148860000003</c:v>
                </c:pt>
                <c:pt idx="2479">
                  <c:v>6402.3738240000002</c:v>
                </c:pt>
                <c:pt idx="2480">
                  <c:v>6402.1327620000002</c:v>
                </c:pt>
                <c:pt idx="2481">
                  <c:v>6401.8917000000001</c:v>
                </c:pt>
                <c:pt idx="2482">
                  <c:v>6401.6506369999897</c:v>
                </c:pt>
                <c:pt idx="2483">
                  <c:v>6401.4095749999897</c:v>
                </c:pt>
                <c:pt idx="2484">
                  <c:v>6401.1685129999896</c:v>
                </c:pt>
                <c:pt idx="2485">
                  <c:v>6400.9274500000001</c:v>
                </c:pt>
                <c:pt idx="2486">
                  <c:v>6400.6863880000001</c:v>
                </c:pt>
                <c:pt idx="2487">
                  <c:v>6400.445326</c:v>
                </c:pt>
                <c:pt idx="2488">
                  <c:v>6400.2042629999896</c:v>
                </c:pt>
                <c:pt idx="2489">
                  <c:v>6399.9632009999896</c:v>
                </c:pt>
                <c:pt idx="2490">
                  <c:v>6399.7221390000004</c:v>
                </c:pt>
                <c:pt idx="2491">
                  <c:v>6399.481076</c:v>
                </c:pt>
                <c:pt idx="2492">
                  <c:v>6399.24001399999</c:v>
                </c:pt>
                <c:pt idx="2493">
                  <c:v>6398.9989519999899</c:v>
                </c:pt>
                <c:pt idx="2494">
                  <c:v>6398.7578899999899</c:v>
                </c:pt>
                <c:pt idx="2495">
                  <c:v>6398.5168270000004</c:v>
                </c:pt>
                <c:pt idx="2496">
                  <c:v>6398.2757650000003</c:v>
                </c:pt>
                <c:pt idx="2497">
                  <c:v>6398.0347030000003</c:v>
                </c:pt>
                <c:pt idx="2498">
                  <c:v>6397.7936399999899</c:v>
                </c:pt>
                <c:pt idx="2499">
                  <c:v>6397.5525779999898</c:v>
                </c:pt>
                <c:pt idx="2500">
                  <c:v>6397.3115159999898</c:v>
                </c:pt>
                <c:pt idx="2501">
                  <c:v>6397.0704530000003</c:v>
                </c:pt>
                <c:pt idx="2502">
                  <c:v>6396.8293910000002</c:v>
                </c:pt>
                <c:pt idx="2503">
                  <c:v>6396.5883290000002</c:v>
                </c:pt>
                <c:pt idx="2504">
                  <c:v>6396.3472659999898</c:v>
                </c:pt>
                <c:pt idx="2505">
                  <c:v>6396.1062039999897</c:v>
                </c:pt>
                <c:pt idx="2506">
                  <c:v>6395.8651419999896</c:v>
                </c:pt>
                <c:pt idx="2507">
                  <c:v>6395.6240799999896</c:v>
                </c:pt>
                <c:pt idx="2508">
                  <c:v>6395.3830170000001</c:v>
                </c:pt>
                <c:pt idx="2509">
                  <c:v>6395.1419550000001</c:v>
                </c:pt>
                <c:pt idx="2510">
                  <c:v>6394.90089299999</c:v>
                </c:pt>
                <c:pt idx="2511">
                  <c:v>6394.6598299999896</c:v>
                </c:pt>
                <c:pt idx="2512">
                  <c:v>6394.4187679999905</c:v>
                </c:pt>
                <c:pt idx="2513">
                  <c:v>6394.1777060000004</c:v>
                </c:pt>
                <c:pt idx="2514">
                  <c:v>6393.936643</c:v>
                </c:pt>
                <c:pt idx="2515">
                  <c:v>6393.6955809999899</c:v>
                </c:pt>
                <c:pt idx="2516">
                  <c:v>6393.4545189999899</c:v>
                </c:pt>
                <c:pt idx="2517">
                  <c:v>6393.2134560000004</c:v>
                </c:pt>
                <c:pt idx="2518">
                  <c:v>6392.9723940000003</c:v>
                </c:pt>
                <c:pt idx="2519">
                  <c:v>6392.7313320000003</c:v>
                </c:pt>
                <c:pt idx="2520">
                  <c:v>6392.4902700000002</c:v>
                </c:pt>
                <c:pt idx="2521">
                  <c:v>6392.2492069999898</c:v>
                </c:pt>
                <c:pt idx="2522">
                  <c:v>6392.0081449999898</c:v>
                </c:pt>
                <c:pt idx="2523">
                  <c:v>6391.7670829999897</c:v>
                </c:pt>
                <c:pt idx="2524">
                  <c:v>6391.5260200000002</c:v>
                </c:pt>
                <c:pt idx="2525">
                  <c:v>6391.2849580000002</c:v>
                </c:pt>
                <c:pt idx="2526">
                  <c:v>6391.0438960000001</c:v>
                </c:pt>
                <c:pt idx="2527">
                  <c:v>6390.8028329999897</c:v>
                </c:pt>
                <c:pt idx="2528">
                  <c:v>6390.5617709999897</c:v>
                </c:pt>
                <c:pt idx="2529">
                  <c:v>6390.3207089999896</c:v>
                </c:pt>
                <c:pt idx="2530">
                  <c:v>6390.0796460000001</c:v>
                </c:pt>
                <c:pt idx="2531">
                  <c:v>6389.8385840000001</c:v>
                </c:pt>
                <c:pt idx="2532">
                  <c:v>6389.597522</c:v>
                </c:pt>
                <c:pt idx="2533">
                  <c:v>6389.35645999999</c:v>
                </c:pt>
                <c:pt idx="2534">
                  <c:v>6389.1153969999896</c:v>
                </c:pt>
                <c:pt idx="2535">
                  <c:v>6388.8743350000004</c:v>
                </c:pt>
                <c:pt idx="2536">
                  <c:v>6388.6332730000004</c:v>
                </c:pt>
                <c:pt idx="2537">
                  <c:v>6388.39220999999</c:v>
                </c:pt>
                <c:pt idx="2538">
                  <c:v>6388.1511479999899</c:v>
                </c:pt>
                <c:pt idx="2539">
                  <c:v>6387.9100859999899</c:v>
                </c:pt>
                <c:pt idx="2540">
                  <c:v>6387.6690230000004</c:v>
                </c:pt>
                <c:pt idx="2541">
                  <c:v>6387.4279610000003</c:v>
                </c:pt>
                <c:pt idx="2542">
                  <c:v>6387.1868990000003</c:v>
                </c:pt>
                <c:pt idx="2543">
                  <c:v>6386.9458359999899</c:v>
                </c:pt>
                <c:pt idx="2544">
                  <c:v>6386.7047739999898</c:v>
                </c:pt>
                <c:pt idx="2545">
                  <c:v>6386.4637119999898</c:v>
                </c:pt>
                <c:pt idx="2546">
                  <c:v>6386.2226499999897</c:v>
                </c:pt>
                <c:pt idx="2547">
                  <c:v>6385.9815870000002</c:v>
                </c:pt>
                <c:pt idx="2548">
                  <c:v>6385.7405250000002</c:v>
                </c:pt>
                <c:pt idx="2549">
                  <c:v>6385.4994630000001</c:v>
                </c:pt>
                <c:pt idx="2550">
                  <c:v>6385.2583999999897</c:v>
                </c:pt>
                <c:pt idx="2551">
                  <c:v>6385.0173379999896</c:v>
                </c:pt>
                <c:pt idx="2552">
                  <c:v>6384.7762759999896</c:v>
                </c:pt>
                <c:pt idx="2553">
                  <c:v>6384.5352130000001</c:v>
                </c:pt>
                <c:pt idx="2554">
                  <c:v>6384.2941510000001</c:v>
                </c:pt>
                <c:pt idx="2555">
                  <c:v>6384.053089</c:v>
                </c:pt>
                <c:pt idx="2556">
                  <c:v>6383.8120259999896</c:v>
                </c:pt>
                <c:pt idx="2557">
                  <c:v>6383.5709639999905</c:v>
                </c:pt>
                <c:pt idx="2558">
                  <c:v>6383.3299020000004</c:v>
                </c:pt>
                <c:pt idx="2559">
                  <c:v>6383.0888400000003</c:v>
                </c:pt>
                <c:pt idx="2560">
                  <c:v>6382.8477769999899</c:v>
                </c:pt>
                <c:pt idx="2561">
                  <c:v>6382.6067149999899</c:v>
                </c:pt>
                <c:pt idx="2562">
                  <c:v>6382.3656529999898</c:v>
                </c:pt>
                <c:pt idx="2563">
                  <c:v>6382.1245900000004</c:v>
                </c:pt>
                <c:pt idx="2564">
                  <c:v>6381.8835280000003</c:v>
                </c:pt>
                <c:pt idx="2565">
                  <c:v>6381.6424660000002</c:v>
                </c:pt>
                <c:pt idx="2566">
                  <c:v>6381.4014029999898</c:v>
                </c:pt>
                <c:pt idx="2567">
                  <c:v>6381.1603409999898</c:v>
                </c:pt>
                <c:pt idx="2568">
                  <c:v>6380.9192789999897</c:v>
                </c:pt>
                <c:pt idx="2569">
                  <c:v>6380.6782160000002</c:v>
                </c:pt>
                <c:pt idx="2570">
                  <c:v>6380.4371540000002</c:v>
                </c:pt>
                <c:pt idx="2571">
                  <c:v>6380.1960920000001</c:v>
                </c:pt>
                <c:pt idx="2572">
                  <c:v>6379.9550300000001</c:v>
                </c:pt>
                <c:pt idx="2573">
                  <c:v>6379.7139669999897</c:v>
                </c:pt>
                <c:pt idx="2574">
                  <c:v>6379.4729049999896</c:v>
                </c:pt>
                <c:pt idx="2575">
                  <c:v>6379.2318429999896</c:v>
                </c:pt>
                <c:pt idx="2576">
                  <c:v>6378.9907800000001</c:v>
                </c:pt>
                <c:pt idx="2577">
                  <c:v>6378.749718</c:v>
                </c:pt>
                <c:pt idx="2578">
                  <c:v>6378.50865599999</c:v>
                </c:pt>
                <c:pt idx="2579">
                  <c:v>6378.2675929999896</c:v>
                </c:pt>
                <c:pt idx="2580">
                  <c:v>6378.0265310000004</c:v>
                </c:pt>
                <c:pt idx="2581">
                  <c:v>6377.7854690000004</c:v>
                </c:pt>
                <c:pt idx="2582">
                  <c:v>6377.54440599999</c:v>
                </c:pt>
                <c:pt idx="2583">
                  <c:v>6377.3033439999899</c:v>
                </c:pt>
                <c:pt idx="2584">
                  <c:v>6377.0622819999899</c:v>
                </c:pt>
                <c:pt idx="2585">
                  <c:v>6376.8212199999898</c:v>
                </c:pt>
                <c:pt idx="2586">
                  <c:v>6376.5801570000003</c:v>
                </c:pt>
                <c:pt idx="2587">
                  <c:v>6376.3390950000003</c:v>
                </c:pt>
                <c:pt idx="2588">
                  <c:v>6376.0980330000002</c:v>
                </c:pt>
                <c:pt idx="2589">
                  <c:v>6375.8569699999898</c:v>
                </c:pt>
                <c:pt idx="2590">
                  <c:v>6375.6159079999898</c:v>
                </c:pt>
                <c:pt idx="2591">
                  <c:v>6375.3748459999897</c:v>
                </c:pt>
                <c:pt idx="2592">
                  <c:v>6375.1337830000002</c:v>
                </c:pt>
                <c:pt idx="2593">
                  <c:v>6374.8927210000002</c:v>
                </c:pt>
                <c:pt idx="2594">
                  <c:v>6374.6516590000001</c:v>
                </c:pt>
                <c:pt idx="2595">
                  <c:v>6374.4105959999897</c:v>
                </c:pt>
                <c:pt idx="2596">
                  <c:v>6374.1695339999897</c:v>
                </c:pt>
                <c:pt idx="2597">
                  <c:v>6373.9284719999896</c:v>
                </c:pt>
                <c:pt idx="2598">
                  <c:v>6373.6874100000005</c:v>
                </c:pt>
                <c:pt idx="2599">
                  <c:v>6373.4463470000001</c:v>
                </c:pt>
                <c:pt idx="2600">
                  <c:v>6373.205285</c:v>
                </c:pt>
                <c:pt idx="2601">
                  <c:v>6372.9642229999899</c:v>
                </c:pt>
                <c:pt idx="2602">
                  <c:v>6372.7231599999895</c:v>
                </c:pt>
                <c:pt idx="2603">
                  <c:v>6372.4820980000004</c:v>
                </c:pt>
                <c:pt idx="2604">
                  <c:v>6372.2410360000003</c:v>
                </c:pt>
                <c:pt idx="2605">
                  <c:v>6371.99997299999</c:v>
                </c:pt>
                <c:pt idx="2606">
                  <c:v>6371.7589109999899</c:v>
                </c:pt>
                <c:pt idx="2607">
                  <c:v>6371.5178489999898</c:v>
                </c:pt>
                <c:pt idx="2608">
                  <c:v>6371.2767860000004</c:v>
                </c:pt>
                <c:pt idx="2609">
                  <c:v>6371.0357240000003</c:v>
                </c:pt>
                <c:pt idx="2610">
                  <c:v>6370.7946620000002</c:v>
                </c:pt>
                <c:pt idx="2611">
                  <c:v>6370.5536000000002</c:v>
                </c:pt>
                <c:pt idx="2612">
                  <c:v>6370.3125369999898</c:v>
                </c:pt>
                <c:pt idx="2613">
                  <c:v>6370.0714749999897</c:v>
                </c:pt>
                <c:pt idx="2614">
                  <c:v>6369.8304129999897</c:v>
                </c:pt>
                <c:pt idx="2615">
                  <c:v>6369.5893500000002</c:v>
                </c:pt>
                <c:pt idx="2616">
                  <c:v>6369.3482880000001</c:v>
                </c:pt>
                <c:pt idx="2617">
                  <c:v>6369.1072260000001</c:v>
                </c:pt>
                <c:pt idx="2618">
                  <c:v>6368.8661629999897</c:v>
                </c:pt>
                <c:pt idx="2619">
                  <c:v>6368.6251009999896</c:v>
                </c:pt>
                <c:pt idx="2620">
                  <c:v>6368.3840389999896</c:v>
                </c:pt>
                <c:pt idx="2621">
                  <c:v>6368.1429760000001</c:v>
                </c:pt>
                <c:pt idx="2622">
                  <c:v>6367.901914</c:v>
                </c:pt>
                <c:pt idx="2623">
                  <c:v>6367.66085199999</c:v>
                </c:pt>
                <c:pt idx="2624">
                  <c:v>6367.4197899999899</c:v>
                </c:pt>
                <c:pt idx="2625">
                  <c:v>6367.1787270000004</c:v>
                </c:pt>
                <c:pt idx="2626">
                  <c:v>6366.9376650000004</c:v>
                </c:pt>
                <c:pt idx="2627">
                  <c:v>6366.6966030000003</c:v>
                </c:pt>
                <c:pt idx="2628">
                  <c:v>6366.4555399999899</c:v>
                </c:pt>
                <c:pt idx="2629">
                  <c:v>6366.2144779999899</c:v>
                </c:pt>
                <c:pt idx="2630">
                  <c:v>6365.9734159999898</c:v>
                </c:pt>
                <c:pt idx="2631">
                  <c:v>6365.7323530000003</c:v>
                </c:pt>
                <c:pt idx="2632">
                  <c:v>6365.4912910000003</c:v>
                </c:pt>
                <c:pt idx="2633">
                  <c:v>6365.2502290000002</c:v>
                </c:pt>
                <c:pt idx="2634">
                  <c:v>6365.0091659999898</c:v>
                </c:pt>
                <c:pt idx="2635">
                  <c:v>6364.7681039999898</c:v>
                </c:pt>
                <c:pt idx="2636">
                  <c:v>6364.5270419999897</c:v>
                </c:pt>
                <c:pt idx="2637">
                  <c:v>6364.2859799999896</c:v>
                </c:pt>
                <c:pt idx="2638">
                  <c:v>6364.0449170000002</c:v>
                </c:pt>
                <c:pt idx="2639">
                  <c:v>6363.8038550000001</c:v>
                </c:pt>
                <c:pt idx="2640">
                  <c:v>6363.5627930000001</c:v>
                </c:pt>
                <c:pt idx="2641">
                  <c:v>6363.3217299999897</c:v>
                </c:pt>
                <c:pt idx="2642">
                  <c:v>6363.0806679999896</c:v>
                </c:pt>
                <c:pt idx="2643">
                  <c:v>6362.8396059999905</c:v>
                </c:pt>
                <c:pt idx="2644">
                  <c:v>6362.5985430000001</c:v>
                </c:pt>
                <c:pt idx="2645">
                  <c:v>6362.357481</c:v>
                </c:pt>
                <c:pt idx="2646">
                  <c:v>6362.1164189999899</c:v>
                </c:pt>
                <c:pt idx="2647">
                  <c:v>6361.8753559999896</c:v>
                </c:pt>
                <c:pt idx="2648">
                  <c:v>6361.6342940000004</c:v>
                </c:pt>
                <c:pt idx="2649">
                  <c:v>6361.3932320000004</c:v>
                </c:pt>
                <c:pt idx="2650">
                  <c:v>6361.1521700000003</c:v>
                </c:pt>
                <c:pt idx="2651">
                  <c:v>6360.9111069999899</c:v>
                </c:pt>
                <c:pt idx="2652">
                  <c:v>6360.6700449999898</c:v>
                </c:pt>
                <c:pt idx="2653">
                  <c:v>6360.4289829999898</c:v>
                </c:pt>
                <c:pt idx="2654">
                  <c:v>6360.1879200000003</c:v>
                </c:pt>
                <c:pt idx="2655">
                  <c:v>6359.9468580000002</c:v>
                </c:pt>
                <c:pt idx="2656">
                  <c:v>6359.7057960000002</c:v>
                </c:pt>
                <c:pt idx="2657">
                  <c:v>6359.4647329999898</c:v>
                </c:pt>
                <c:pt idx="2658">
                  <c:v>6359.2236709999897</c:v>
                </c:pt>
                <c:pt idx="2659">
                  <c:v>6358.9826089999897</c:v>
                </c:pt>
                <c:pt idx="2660">
                  <c:v>6358.7415460000002</c:v>
                </c:pt>
                <c:pt idx="2661">
                  <c:v>6358.5004840000001</c:v>
                </c:pt>
                <c:pt idx="2662">
                  <c:v>6358.2594220000001</c:v>
                </c:pt>
                <c:pt idx="2663">
                  <c:v>6358.01836</c:v>
                </c:pt>
                <c:pt idx="2664">
                  <c:v>6357.7772969999896</c:v>
                </c:pt>
                <c:pt idx="2665">
                  <c:v>6357.5362349999896</c:v>
                </c:pt>
                <c:pt idx="2666">
                  <c:v>6357.2951730000004</c:v>
                </c:pt>
                <c:pt idx="2667">
                  <c:v>6357.05411</c:v>
                </c:pt>
                <c:pt idx="2668">
                  <c:v>6356.81304799999</c:v>
                </c:pt>
                <c:pt idx="2669">
                  <c:v>6356.5719859999899</c:v>
                </c:pt>
                <c:pt idx="2670">
                  <c:v>6356.3309230000004</c:v>
                </c:pt>
                <c:pt idx="2671">
                  <c:v>6356.0898610000004</c:v>
                </c:pt>
                <c:pt idx="2672">
                  <c:v>6355.8487990000003</c:v>
                </c:pt>
                <c:pt idx="2673">
                  <c:v>6355.6077359999899</c:v>
                </c:pt>
                <c:pt idx="2674">
                  <c:v>6355.3666739999899</c:v>
                </c:pt>
                <c:pt idx="2675">
                  <c:v>6355.1256119999898</c:v>
                </c:pt>
                <c:pt idx="2676">
                  <c:v>6354.8845499999898</c:v>
                </c:pt>
                <c:pt idx="2677">
                  <c:v>6354.6434870000003</c:v>
                </c:pt>
                <c:pt idx="2678">
                  <c:v>6354.4024250000002</c:v>
                </c:pt>
                <c:pt idx="2679">
                  <c:v>6354.1613630000002</c:v>
                </c:pt>
                <c:pt idx="2680">
                  <c:v>6353.9202999999898</c:v>
                </c:pt>
                <c:pt idx="2681">
                  <c:v>6353.6792379999897</c:v>
                </c:pt>
                <c:pt idx="2682">
                  <c:v>6353.4381759999897</c:v>
                </c:pt>
                <c:pt idx="2683">
                  <c:v>6353.1971130000002</c:v>
                </c:pt>
                <c:pt idx="2684">
                  <c:v>6352.9560510000001</c:v>
                </c:pt>
                <c:pt idx="2685">
                  <c:v>6352.7149890000001</c:v>
                </c:pt>
                <c:pt idx="2686">
                  <c:v>6352.4739259999897</c:v>
                </c:pt>
                <c:pt idx="2687">
                  <c:v>6352.2328639999896</c:v>
                </c:pt>
                <c:pt idx="2688">
                  <c:v>6351.9918019999895</c:v>
                </c:pt>
                <c:pt idx="2689">
                  <c:v>6351.7507400000004</c:v>
                </c:pt>
                <c:pt idx="2690">
                  <c:v>6351.509677</c:v>
                </c:pt>
                <c:pt idx="2691">
                  <c:v>6351.2686149999899</c:v>
                </c:pt>
                <c:pt idx="2692">
                  <c:v>6351.0275529999899</c:v>
                </c:pt>
                <c:pt idx="2693">
                  <c:v>6350.7864900000004</c:v>
                </c:pt>
                <c:pt idx="2694">
                  <c:v>6350.5454280000004</c:v>
                </c:pt>
                <c:pt idx="2695">
                  <c:v>6350.3043660000003</c:v>
                </c:pt>
                <c:pt idx="2696">
                  <c:v>6350.0633029999899</c:v>
                </c:pt>
                <c:pt idx="2697">
                  <c:v>6349.8222409999898</c:v>
                </c:pt>
                <c:pt idx="2698">
                  <c:v>6349.5811789999898</c:v>
                </c:pt>
                <c:pt idx="2699">
                  <c:v>6349.3401160000003</c:v>
                </c:pt>
                <c:pt idx="2700">
                  <c:v>6349.0990540000003</c:v>
                </c:pt>
                <c:pt idx="2701">
                  <c:v>6348.8579920000002</c:v>
                </c:pt>
                <c:pt idx="2702">
                  <c:v>6348.6169300000001</c:v>
                </c:pt>
                <c:pt idx="2703">
                  <c:v>6348.3758669999897</c:v>
                </c:pt>
                <c:pt idx="2704">
                  <c:v>6348.1348049999897</c:v>
                </c:pt>
                <c:pt idx="2705">
                  <c:v>6347.8937429999896</c:v>
                </c:pt>
                <c:pt idx="2706">
                  <c:v>6347.6526800000001</c:v>
                </c:pt>
                <c:pt idx="2707">
                  <c:v>6347.4116180000001</c:v>
                </c:pt>
                <c:pt idx="2708">
                  <c:v>6347.170556</c:v>
                </c:pt>
                <c:pt idx="2709">
                  <c:v>6346.9294929999896</c:v>
                </c:pt>
                <c:pt idx="2710">
                  <c:v>6346.6884309999896</c:v>
                </c:pt>
                <c:pt idx="2711">
                  <c:v>6346.4473690000004</c:v>
                </c:pt>
                <c:pt idx="2712">
                  <c:v>6346.206306</c:v>
                </c:pt>
                <c:pt idx="2713">
                  <c:v>6345.96524399999</c:v>
                </c:pt>
                <c:pt idx="2714">
                  <c:v>6345.7241819999899</c:v>
                </c:pt>
                <c:pt idx="2715">
                  <c:v>6345.4831199999899</c:v>
                </c:pt>
                <c:pt idx="2716">
                  <c:v>6345.2420570000004</c:v>
                </c:pt>
                <c:pt idx="2717">
                  <c:v>6345.0009950000003</c:v>
                </c:pt>
                <c:pt idx="2718">
                  <c:v>6344.7599330000003</c:v>
                </c:pt>
                <c:pt idx="2719">
                  <c:v>6344.5188699999899</c:v>
                </c:pt>
                <c:pt idx="2720">
                  <c:v>6344.2778079999898</c:v>
                </c:pt>
                <c:pt idx="2721">
                  <c:v>6344.0367459999898</c:v>
                </c:pt>
                <c:pt idx="2722">
                  <c:v>6343.7956830000003</c:v>
                </c:pt>
                <c:pt idx="2723">
                  <c:v>6343.5546210000002</c:v>
                </c:pt>
                <c:pt idx="2724">
                  <c:v>6343.3135590000002</c:v>
                </c:pt>
                <c:pt idx="2725">
                  <c:v>6343.0724959999898</c:v>
                </c:pt>
                <c:pt idx="2726">
                  <c:v>6342.8314339999897</c:v>
                </c:pt>
                <c:pt idx="2727">
                  <c:v>6342.5903719999897</c:v>
                </c:pt>
                <c:pt idx="2728">
                  <c:v>6342.3493099999896</c:v>
                </c:pt>
                <c:pt idx="2729">
                  <c:v>6342.1082470000001</c:v>
                </c:pt>
                <c:pt idx="2730">
                  <c:v>6341.8671850000001</c:v>
                </c:pt>
                <c:pt idx="2731">
                  <c:v>6341.626123</c:v>
                </c:pt>
                <c:pt idx="2732">
                  <c:v>6341.3850599999896</c:v>
                </c:pt>
                <c:pt idx="2733">
                  <c:v>6341.1439979999896</c:v>
                </c:pt>
                <c:pt idx="2734">
                  <c:v>6340.9029360000004</c:v>
                </c:pt>
                <c:pt idx="2735">
                  <c:v>6340.661873</c:v>
                </c:pt>
                <c:pt idx="2736">
                  <c:v>6340.42081099999</c:v>
                </c:pt>
                <c:pt idx="2737">
                  <c:v>6340.1797489999899</c:v>
                </c:pt>
                <c:pt idx="2738">
                  <c:v>6339.9386860000004</c:v>
                </c:pt>
                <c:pt idx="2739">
                  <c:v>6339.6976240000004</c:v>
                </c:pt>
                <c:pt idx="2740">
                  <c:v>6339.4565620000003</c:v>
                </c:pt>
                <c:pt idx="2741">
                  <c:v>6339.2155000000002</c:v>
                </c:pt>
                <c:pt idx="2742">
                  <c:v>6338.9744369999898</c:v>
                </c:pt>
                <c:pt idx="2743">
                  <c:v>6338.7333749999898</c:v>
                </c:pt>
                <c:pt idx="2744">
                  <c:v>6338.4923129999897</c:v>
                </c:pt>
                <c:pt idx="2745">
                  <c:v>6338.2512500000003</c:v>
                </c:pt>
                <c:pt idx="2746">
                  <c:v>6338.0101880000002</c:v>
                </c:pt>
                <c:pt idx="2747">
                  <c:v>6337.7691260000001</c:v>
                </c:pt>
                <c:pt idx="2748">
                  <c:v>6337.5280629999897</c:v>
                </c:pt>
                <c:pt idx="2749">
                  <c:v>6337.2870009999897</c:v>
                </c:pt>
                <c:pt idx="2750">
                  <c:v>6337.0459389999896</c:v>
                </c:pt>
                <c:pt idx="2751">
                  <c:v>6336.8048760000001</c:v>
                </c:pt>
                <c:pt idx="2752">
                  <c:v>6336.5638140000001</c:v>
                </c:pt>
                <c:pt idx="2753">
                  <c:v>6336.322752</c:v>
                </c:pt>
                <c:pt idx="2754">
                  <c:v>6336.08168999999</c:v>
                </c:pt>
                <c:pt idx="2755">
                  <c:v>6335.8406269999896</c:v>
                </c:pt>
                <c:pt idx="2756">
                  <c:v>6335.5995650000004</c:v>
                </c:pt>
                <c:pt idx="2757">
                  <c:v>6335.3585030000004</c:v>
                </c:pt>
                <c:pt idx="2758">
                  <c:v>6335.11743999999</c:v>
                </c:pt>
                <c:pt idx="2759">
                  <c:v>6334.8763779999899</c:v>
                </c:pt>
                <c:pt idx="2760">
                  <c:v>6334.6353159999899</c:v>
                </c:pt>
                <c:pt idx="2761">
                  <c:v>6334.3942530000004</c:v>
                </c:pt>
                <c:pt idx="2762">
                  <c:v>6334.1531910000003</c:v>
                </c:pt>
                <c:pt idx="2763">
                  <c:v>6333.9121290000003</c:v>
                </c:pt>
                <c:pt idx="2764">
                  <c:v>6333.6710659999899</c:v>
                </c:pt>
                <c:pt idx="2765">
                  <c:v>6333.4300039999898</c:v>
                </c:pt>
                <c:pt idx="2766">
                  <c:v>6333.1889419999898</c:v>
                </c:pt>
                <c:pt idx="2767">
                  <c:v>6332.9478799999897</c:v>
                </c:pt>
                <c:pt idx="2768">
                  <c:v>6332.7068170000002</c:v>
                </c:pt>
                <c:pt idx="2769">
                  <c:v>6332.4657550000002</c:v>
                </c:pt>
                <c:pt idx="2770">
                  <c:v>6332.2246930000001</c:v>
                </c:pt>
                <c:pt idx="2771">
                  <c:v>6331.9836299999897</c:v>
                </c:pt>
                <c:pt idx="2772">
                  <c:v>6331.7425679999897</c:v>
                </c:pt>
                <c:pt idx="2773">
                  <c:v>6331.5015059999896</c:v>
                </c:pt>
                <c:pt idx="2774">
                  <c:v>6331.2604430000001</c:v>
                </c:pt>
                <c:pt idx="2775">
                  <c:v>6331.0193810000001</c:v>
                </c:pt>
                <c:pt idx="2776">
                  <c:v>6330.778319</c:v>
                </c:pt>
                <c:pt idx="2777">
                  <c:v>6330.5372559999896</c:v>
                </c:pt>
                <c:pt idx="2778">
                  <c:v>6330.2961939999896</c:v>
                </c:pt>
                <c:pt idx="2779">
                  <c:v>6330.0551320000004</c:v>
                </c:pt>
                <c:pt idx="2780">
                  <c:v>6329.8140700000004</c:v>
                </c:pt>
                <c:pt idx="2781">
                  <c:v>6329.57300699999</c:v>
                </c:pt>
                <c:pt idx="2782">
                  <c:v>6329.3319449999899</c:v>
                </c:pt>
                <c:pt idx="2783">
                  <c:v>6329.0908829999898</c:v>
                </c:pt>
                <c:pt idx="2784">
                  <c:v>6328.8498200000004</c:v>
                </c:pt>
                <c:pt idx="2785">
                  <c:v>6328.6087580000003</c:v>
                </c:pt>
                <c:pt idx="2786">
                  <c:v>6328.3676960000003</c:v>
                </c:pt>
                <c:pt idx="2787">
                  <c:v>6328.1266329999899</c:v>
                </c:pt>
                <c:pt idx="2788">
                  <c:v>6327.8855709999898</c:v>
                </c:pt>
                <c:pt idx="2789">
                  <c:v>6327.6445089999897</c:v>
                </c:pt>
                <c:pt idx="2790">
                  <c:v>6327.4034460000003</c:v>
                </c:pt>
                <c:pt idx="2791">
                  <c:v>6327.1623840000002</c:v>
                </c:pt>
                <c:pt idx="2792">
                  <c:v>6326.9213220000001</c:v>
                </c:pt>
                <c:pt idx="2793">
                  <c:v>6326.6802600000001</c:v>
                </c:pt>
                <c:pt idx="2794">
                  <c:v>6326.4391969999897</c:v>
                </c:pt>
                <c:pt idx="2795">
                  <c:v>6326.1981349999896</c:v>
                </c:pt>
                <c:pt idx="2796">
                  <c:v>6325.9570729999896</c:v>
                </c:pt>
                <c:pt idx="2797">
                  <c:v>6325.7160100000001</c:v>
                </c:pt>
                <c:pt idx="2798">
                  <c:v>6325.474948</c:v>
                </c:pt>
                <c:pt idx="2799">
                  <c:v>6325.23388599999</c:v>
                </c:pt>
                <c:pt idx="2800">
                  <c:v>6324.9928229999896</c:v>
                </c:pt>
                <c:pt idx="2801">
                  <c:v>6324.7517610000004</c:v>
                </c:pt>
                <c:pt idx="2802">
                  <c:v>6324.5106990000004</c:v>
                </c:pt>
                <c:pt idx="2803">
                  <c:v>6324.26963599999</c:v>
                </c:pt>
                <c:pt idx="2804">
                  <c:v>6324.0285739999899</c:v>
                </c:pt>
                <c:pt idx="2805">
                  <c:v>6323.7875119999899</c:v>
                </c:pt>
                <c:pt idx="2806">
                  <c:v>6323.5464499999898</c:v>
                </c:pt>
                <c:pt idx="2807">
                  <c:v>6323.3053870000003</c:v>
                </c:pt>
                <c:pt idx="2808">
                  <c:v>6323.0643250000003</c:v>
                </c:pt>
                <c:pt idx="2809">
                  <c:v>6322.8232630000002</c:v>
                </c:pt>
                <c:pt idx="2810">
                  <c:v>6322.5821999999898</c:v>
                </c:pt>
                <c:pt idx="2811">
                  <c:v>6322.3411379999898</c:v>
                </c:pt>
                <c:pt idx="2812">
                  <c:v>6322.1000759999897</c:v>
                </c:pt>
                <c:pt idx="2813">
                  <c:v>6321.8590130000002</c:v>
                </c:pt>
                <c:pt idx="2814">
                  <c:v>6321.6179510000002</c:v>
                </c:pt>
                <c:pt idx="2815">
                  <c:v>6321.3768890000001</c:v>
                </c:pt>
                <c:pt idx="2816">
                  <c:v>6321.1358259999897</c:v>
                </c:pt>
                <c:pt idx="2817">
                  <c:v>6320.8947639999897</c:v>
                </c:pt>
                <c:pt idx="2818">
                  <c:v>6320.6537019999896</c:v>
                </c:pt>
                <c:pt idx="2819">
                  <c:v>6320.4126399999896</c:v>
                </c:pt>
                <c:pt idx="2820">
                  <c:v>6320.1715770000001</c:v>
                </c:pt>
                <c:pt idx="2821">
                  <c:v>6319.930515</c:v>
                </c:pt>
                <c:pt idx="2822">
                  <c:v>6319.68945299999</c:v>
                </c:pt>
                <c:pt idx="2823">
                  <c:v>6319.4483899999896</c:v>
                </c:pt>
                <c:pt idx="2824">
                  <c:v>6319.2073280000004</c:v>
                </c:pt>
                <c:pt idx="2825">
                  <c:v>6318.9662660000004</c:v>
                </c:pt>
                <c:pt idx="2826">
                  <c:v>6318.72520299999</c:v>
                </c:pt>
                <c:pt idx="2827">
                  <c:v>6318.4841409999899</c:v>
                </c:pt>
                <c:pt idx="2828">
                  <c:v>6318.2430789999898</c:v>
                </c:pt>
                <c:pt idx="2829">
                  <c:v>6318.0020160000004</c:v>
                </c:pt>
                <c:pt idx="2830">
                  <c:v>6317.7609540000003</c:v>
                </c:pt>
                <c:pt idx="2831">
                  <c:v>6317.5198920000003</c:v>
                </c:pt>
                <c:pt idx="2832">
                  <c:v>6317.2788300000002</c:v>
                </c:pt>
                <c:pt idx="2833">
                  <c:v>6317.0377669999898</c:v>
                </c:pt>
                <c:pt idx="2834">
                  <c:v>6316.7967049999897</c:v>
                </c:pt>
                <c:pt idx="2835">
                  <c:v>6316.5556429999897</c:v>
                </c:pt>
                <c:pt idx="2836">
                  <c:v>6316.3145800000002</c:v>
                </c:pt>
                <c:pt idx="2837">
                  <c:v>6316.0735180000001</c:v>
                </c:pt>
                <c:pt idx="2838">
                  <c:v>6315.8324560000001</c:v>
                </c:pt>
                <c:pt idx="2839">
                  <c:v>6315.5913929999897</c:v>
                </c:pt>
                <c:pt idx="2840">
                  <c:v>6315.3503309999896</c:v>
                </c:pt>
                <c:pt idx="2841">
                  <c:v>6315.1092689999896</c:v>
                </c:pt>
                <c:pt idx="2842">
                  <c:v>6314.8682060000001</c:v>
                </c:pt>
                <c:pt idx="2843">
                  <c:v>6314.627144</c:v>
                </c:pt>
                <c:pt idx="2844">
                  <c:v>6314.38608199999</c:v>
                </c:pt>
                <c:pt idx="2845">
                  <c:v>6314.1450199999899</c:v>
                </c:pt>
                <c:pt idx="2846">
                  <c:v>6313.9039570000004</c:v>
                </c:pt>
                <c:pt idx="2847">
                  <c:v>6313.6628950000004</c:v>
                </c:pt>
                <c:pt idx="2848">
                  <c:v>6313.4218330000003</c:v>
                </c:pt>
                <c:pt idx="2849">
                  <c:v>6313.1807699999899</c:v>
                </c:pt>
                <c:pt idx="2850">
                  <c:v>6312.9397079999899</c:v>
                </c:pt>
                <c:pt idx="2851">
                  <c:v>6312.6986459999898</c:v>
                </c:pt>
                <c:pt idx="2852">
                  <c:v>6312.4575830000003</c:v>
                </c:pt>
                <c:pt idx="2853">
                  <c:v>6312.2165210000003</c:v>
                </c:pt>
                <c:pt idx="2854">
                  <c:v>6311.9754590000002</c:v>
                </c:pt>
                <c:pt idx="2855">
                  <c:v>6311.7343959999898</c:v>
                </c:pt>
                <c:pt idx="2856">
                  <c:v>6311.4933339999898</c:v>
                </c:pt>
                <c:pt idx="2857">
                  <c:v>6311.2522719999897</c:v>
                </c:pt>
                <c:pt idx="2858">
                  <c:v>6311.0112099999897</c:v>
                </c:pt>
                <c:pt idx="2859">
                  <c:v>6310.7701470000002</c:v>
                </c:pt>
                <c:pt idx="2860">
                  <c:v>6310.5290850000001</c:v>
                </c:pt>
                <c:pt idx="2861">
                  <c:v>6310.2880230000001</c:v>
                </c:pt>
                <c:pt idx="2862">
                  <c:v>6310.0469599999897</c:v>
                </c:pt>
                <c:pt idx="2863">
                  <c:v>6309.8058979999896</c:v>
                </c:pt>
                <c:pt idx="2864">
                  <c:v>6309.5648359999896</c:v>
                </c:pt>
                <c:pt idx="2865">
                  <c:v>6309.3237730000001</c:v>
                </c:pt>
                <c:pt idx="2866">
                  <c:v>6309.082711</c:v>
                </c:pt>
                <c:pt idx="2867">
                  <c:v>6308.84164899999</c:v>
                </c:pt>
                <c:pt idx="2868">
                  <c:v>6308.6005859999896</c:v>
                </c:pt>
                <c:pt idx="2869">
                  <c:v>6308.3595240000004</c:v>
                </c:pt>
                <c:pt idx="2870">
                  <c:v>6308.1184620000004</c:v>
                </c:pt>
                <c:pt idx="2871">
                  <c:v>6307.8774000000003</c:v>
                </c:pt>
                <c:pt idx="2872">
                  <c:v>6307.6363369999899</c:v>
                </c:pt>
                <c:pt idx="2873">
                  <c:v>6307.3952749999899</c:v>
                </c:pt>
                <c:pt idx="2874">
                  <c:v>6307.1542129999898</c:v>
                </c:pt>
                <c:pt idx="2875">
                  <c:v>6306.9131500000003</c:v>
                </c:pt>
                <c:pt idx="2876">
                  <c:v>6306.6720880000003</c:v>
                </c:pt>
                <c:pt idx="2877">
                  <c:v>6306.4310260000002</c:v>
                </c:pt>
                <c:pt idx="2878">
                  <c:v>6306.1899629999898</c:v>
                </c:pt>
                <c:pt idx="2879">
                  <c:v>6305.9489009999897</c:v>
                </c:pt>
                <c:pt idx="2880">
                  <c:v>6305.7078389999897</c:v>
                </c:pt>
                <c:pt idx="2881">
                  <c:v>6305.4667760000002</c:v>
                </c:pt>
                <c:pt idx="2882">
                  <c:v>6305.2257140000002</c:v>
                </c:pt>
                <c:pt idx="2883">
                  <c:v>6304.9846520000001</c:v>
                </c:pt>
                <c:pt idx="2884">
                  <c:v>6304.74359</c:v>
                </c:pt>
                <c:pt idx="2885">
                  <c:v>6304.5025269999896</c:v>
                </c:pt>
                <c:pt idx="2886">
                  <c:v>6304.2614649999896</c:v>
                </c:pt>
                <c:pt idx="2887">
                  <c:v>6304.0204030000004</c:v>
                </c:pt>
                <c:pt idx="2888">
                  <c:v>6303.77934</c:v>
                </c:pt>
                <c:pt idx="2889">
                  <c:v>6303.53827799999</c:v>
                </c:pt>
                <c:pt idx="2890">
                  <c:v>6303.2972159999899</c:v>
                </c:pt>
                <c:pt idx="2891">
                  <c:v>6303.0561530000004</c:v>
                </c:pt>
                <c:pt idx="2892">
                  <c:v>6302.8150910000004</c:v>
                </c:pt>
                <c:pt idx="2893">
                  <c:v>6302.5740290000003</c:v>
                </c:pt>
                <c:pt idx="2894">
                  <c:v>6302.3329659999899</c:v>
                </c:pt>
                <c:pt idx="2895">
                  <c:v>6302.0919039999899</c:v>
                </c:pt>
                <c:pt idx="2896">
                  <c:v>6301.8508419999898</c:v>
                </c:pt>
                <c:pt idx="2897">
                  <c:v>6301.6097799999898</c:v>
                </c:pt>
                <c:pt idx="2898">
                  <c:v>6301.3687170000003</c:v>
                </c:pt>
                <c:pt idx="2899">
                  <c:v>6301.1276550000002</c:v>
                </c:pt>
                <c:pt idx="2900">
                  <c:v>6300.8865930000002</c:v>
                </c:pt>
                <c:pt idx="2901">
                  <c:v>6300.6455299999898</c:v>
                </c:pt>
                <c:pt idx="2902">
                  <c:v>6300.4044679999897</c:v>
                </c:pt>
                <c:pt idx="2903">
                  <c:v>6300.1634059999897</c:v>
                </c:pt>
                <c:pt idx="2904">
                  <c:v>6299.9223430000002</c:v>
                </c:pt>
                <c:pt idx="2905">
                  <c:v>6299.6812810000001</c:v>
                </c:pt>
                <c:pt idx="2906">
                  <c:v>6299.4402190000001</c:v>
                </c:pt>
                <c:pt idx="2907">
                  <c:v>6299.1991559999897</c:v>
                </c:pt>
                <c:pt idx="2908">
                  <c:v>6298.9580939999896</c:v>
                </c:pt>
                <c:pt idx="2909">
                  <c:v>6298.7170319999896</c:v>
                </c:pt>
                <c:pt idx="2910">
                  <c:v>6298.4759700000004</c:v>
                </c:pt>
                <c:pt idx="2911">
                  <c:v>6298.234907</c:v>
                </c:pt>
                <c:pt idx="2912">
                  <c:v>6297.99384499999</c:v>
                </c:pt>
                <c:pt idx="2913">
                  <c:v>6297.7527829999899</c:v>
                </c:pt>
                <c:pt idx="2914">
                  <c:v>6297.5117200000004</c:v>
                </c:pt>
                <c:pt idx="2915">
                  <c:v>6297.2706580000004</c:v>
                </c:pt>
                <c:pt idx="2916">
                  <c:v>6297.0295960000003</c:v>
                </c:pt>
                <c:pt idx="2917">
                  <c:v>6296.7885329999899</c:v>
                </c:pt>
                <c:pt idx="2918">
                  <c:v>6296.5474709999899</c:v>
                </c:pt>
                <c:pt idx="2919">
                  <c:v>6296.3064089999898</c:v>
                </c:pt>
                <c:pt idx="2920">
                  <c:v>6296.0653460000003</c:v>
                </c:pt>
                <c:pt idx="2921">
                  <c:v>6295.8242840000003</c:v>
                </c:pt>
                <c:pt idx="2922">
                  <c:v>6295.5832220000002</c:v>
                </c:pt>
                <c:pt idx="2923">
                  <c:v>6295.3421600000001</c:v>
                </c:pt>
                <c:pt idx="2924">
                  <c:v>6295.1010969999897</c:v>
                </c:pt>
                <c:pt idx="2925">
                  <c:v>6294.8600349999897</c:v>
                </c:pt>
                <c:pt idx="2926">
                  <c:v>6294.6189729999896</c:v>
                </c:pt>
                <c:pt idx="2927">
                  <c:v>6294.3779100000002</c:v>
                </c:pt>
                <c:pt idx="2928">
                  <c:v>6294.1368480000001</c:v>
                </c:pt>
                <c:pt idx="2929">
                  <c:v>6293.895786</c:v>
                </c:pt>
                <c:pt idx="2930">
                  <c:v>6293.6547229999896</c:v>
                </c:pt>
                <c:pt idx="2931">
                  <c:v>6293.4136609999896</c:v>
                </c:pt>
                <c:pt idx="2932">
                  <c:v>6293.1725990000004</c:v>
                </c:pt>
                <c:pt idx="2933">
                  <c:v>6292.9315360000001</c:v>
                </c:pt>
                <c:pt idx="2934">
                  <c:v>6292.69047399999</c:v>
                </c:pt>
                <c:pt idx="2935">
                  <c:v>6292.4494119999899</c:v>
                </c:pt>
                <c:pt idx="2936">
                  <c:v>6292.2083499999899</c:v>
                </c:pt>
                <c:pt idx="2937">
                  <c:v>6291.9672870000004</c:v>
                </c:pt>
                <c:pt idx="2938">
                  <c:v>6291.7262250000003</c:v>
                </c:pt>
                <c:pt idx="2939">
                  <c:v>6291.4851630000003</c:v>
                </c:pt>
                <c:pt idx="2940">
                  <c:v>6291.2440999999899</c:v>
                </c:pt>
                <c:pt idx="2941">
                  <c:v>6291.0030379999898</c:v>
                </c:pt>
                <c:pt idx="2942">
                  <c:v>6290.7619759999898</c:v>
                </c:pt>
                <c:pt idx="2943">
                  <c:v>6290.5209130000003</c:v>
                </c:pt>
                <c:pt idx="2944">
                  <c:v>6290.2798510000002</c:v>
                </c:pt>
                <c:pt idx="2945">
                  <c:v>6290.0387890000002</c:v>
                </c:pt>
                <c:pt idx="2946">
                  <c:v>6289.7977259999898</c:v>
                </c:pt>
                <c:pt idx="2947">
                  <c:v>6289.5566639999897</c:v>
                </c:pt>
                <c:pt idx="2948">
                  <c:v>6289.3156019999897</c:v>
                </c:pt>
                <c:pt idx="2949">
                  <c:v>6289.0745399999896</c:v>
                </c:pt>
                <c:pt idx="2950">
                  <c:v>6288.8334770000001</c:v>
                </c:pt>
                <c:pt idx="2951">
                  <c:v>6288.5924150000001</c:v>
                </c:pt>
                <c:pt idx="2952">
                  <c:v>6288.351353</c:v>
                </c:pt>
                <c:pt idx="2953">
                  <c:v>6288.1102899999896</c:v>
                </c:pt>
                <c:pt idx="2954">
                  <c:v>6287.8692279999896</c:v>
                </c:pt>
                <c:pt idx="2955">
                  <c:v>6287.6281660000004</c:v>
                </c:pt>
                <c:pt idx="2956">
                  <c:v>6287.387103</c:v>
                </c:pt>
                <c:pt idx="2957">
                  <c:v>6287.14604099999</c:v>
                </c:pt>
                <c:pt idx="2958">
                  <c:v>6286.9049789999899</c:v>
                </c:pt>
                <c:pt idx="2959">
                  <c:v>6286.6639160000004</c:v>
                </c:pt>
                <c:pt idx="2960">
                  <c:v>6286.4228540000004</c:v>
                </c:pt>
                <c:pt idx="2961">
                  <c:v>6286.1817920000003</c:v>
                </c:pt>
                <c:pt idx="2962">
                  <c:v>6285.9407300000003</c:v>
                </c:pt>
                <c:pt idx="2963">
                  <c:v>6285.6996669999899</c:v>
                </c:pt>
                <c:pt idx="2964">
                  <c:v>6285.4586049999898</c:v>
                </c:pt>
                <c:pt idx="2965">
                  <c:v>6285.2175429999897</c:v>
                </c:pt>
                <c:pt idx="2966">
                  <c:v>6284.9764800000003</c:v>
                </c:pt>
                <c:pt idx="2967">
                  <c:v>6284.7354180000002</c:v>
                </c:pt>
                <c:pt idx="2968">
                  <c:v>6284.4943560000002</c:v>
                </c:pt>
                <c:pt idx="2969">
                  <c:v>6284.2532929999898</c:v>
                </c:pt>
                <c:pt idx="2970">
                  <c:v>6284.0122309999897</c:v>
                </c:pt>
                <c:pt idx="2971">
                  <c:v>6283.7711689999896</c:v>
                </c:pt>
                <c:pt idx="2972">
                  <c:v>6283.5301060000002</c:v>
                </c:pt>
                <c:pt idx="2973">
                  <c:v>6283.2890440000001</c:v>
                </c:pt>
                <c:pt idx="2974">
                  <c:v>6283.047982</c:v>
                </c:pt>
                <c:pt idx="2975">
                  <c:v>6282.80691999999</c:v>
                </c:pt>
                <c:pt idx="2976">
                  <c:v>6282.5658569999896</c:v>
                </c:pt>
                <c:pt idx="2977">
                  <c:v>6282.3247950000004</c:v>
                </c:pt>
                <c:pt idx="2978">
                  <c:v>6282.0837330000004</c:v>
                </c:pt>
                <c:pt idx="2979">
                  <c:v>6281.84266999999</c:v>
                </c:pt>
                <c:pt idx="2980">
                  <c:v>6281.6016079999899</c:v>
                </c:pt>
                <c:pt idx="2981">
                  <c:v>6281.3605459999899</c:v>
                </c:pt>
                <c:pt idx="2982">
                  <c:v>6281.1194830000004</c:v>
                </c:pt>
                <c:pt idx="2983">
                  <c:v>6280.8784210000003</c:v>
                </c:pt>
                <c:pt idx="2984">
                  <c:v>6280.6373590000003</c:v>
                </c:pt>
                <c:pt idx="2985">
                  <c:v>6280.3962959999899</c:v>
                </c:pt>
                <c:pt idx="2986">
                  <c:v>6280.1552339999898</c:v>
                </c:pt>
                <c:pt idx="2987">
                  <c:v>6279.9141719999898</c:v>
                </c:pt>
                <c:pt idx="2988">
                  <c:v>6279.6731099999897</c:v>
                </c:pt>
                <c:pt idx="2989">
                  <c:v>6279.4320470000002</c:v>
                </c:pt>
                <c:pt idx="2990">
                  <c:v>6279.1909850000002</c:v>
                </c:pt>
                <c:pt idx="2991">
                  <c:v>6278.9499230000001</c:v>
                </c:pt>
                <c:pt idx="2992">
                  <c:v>6278.7088599999897</c:v>
                </c:pt>
                <c:pt idx="2993">
                  <c:v>6278.4677979999897</c:v>
                </c:pt>
                <c:pt idx="2994">
                  <c:v>6278.2267359999896</c:v>
                </c:pt>
                <c:pt idx="2995">
                  <c:v>6277.9856730000001</c:v>
                </c:pt>
                <c:pt idx="2996">
                  <c:v>6277.7446110000001</c:v>
                </c:pt>
                <c:pt idx="2997">
                  <c:v>6277.503549</c:v>
                </c:pt>
                <c:pt idx="2998">
                  <c:v>6277.2624859999896</c:v>
                </c:pt>
                <c:pt idx="2999">
                  <c:v>6277.0214239999896</c:v>
                </c:pt>
                <c:pt idx="3000">
                  <c:v>6276.7803620000004</c:v>
                </c:pt>
                <c:pt idx="3001">
                  <c:v>6276.5393000000004</c:v>
                </c:pt>
                <c:pt idx="3002">
                  <c:v>6276.29823699999</c:v>
                </c:pt>
                <c:pt idx="3003">
                  <c:v>6276.0571749999899</c:v>
                </c:pt>
                <c:pt idx="3004">
                  <c:v>6275.8161129999899</c:v>
                </c:pt>
                <c:pt idx="3005">
                  <c:v>6275.5750500000004</c:v>
                </c:pt>
                <c:pt idx="3006">
                  <c:v>6275.3339880000003</c:v>
                </c:pt>
                <c:pt idx="3007">
                  <c:v>6275.0929260000003</c:v>
                </c:pt>
                <c:pt idx="3008">
                  <c:v>6274.8518629999899</c:v>
                </c:pt>
                <c:pt idx="3009">
                  <c:v>6274.6108009999898</c:v>
                </c:pt>
                <c:pt idx="3010">
                  <c:v>6274.3697389999897</c:v>
                </c:pt>
                <c:pt idx="3011">
                  <c:v>6274.1286760000003</c:v>
                </c:pt>
                <c:pt idx="3012">
                  <c:v>6273.8876140000002</c:v>
                </c:pt>
                <c:pt idx="3013">
                  <c:v>6273.6465520000002</c:v>
                </c:pt>
                <c:pt idx="3014">
                  <c:v>6273.4054900000001</c:v>
                </c:pt>
                <c:pt idx="3015">
                  <c:v>6273.1644269999897</c:v>
                </c:pt>
                <c:pt idx="3016">
                  <c:v>6272.9233649999896</c:v>
                </c:pt>
                <c:pt idx="3017">
                  <c:v>6272.6823029999896</c:v>
                </c:pt>
                <c:pt idx="3018">
                  <c:v>6272.4412400000001</c:v>
                </c:pt>
                <c:pt idx="3019">
                  <c:v>6272.2001780000001</c:v>
                </c:pt>
                <c:pt idx="3020">
                  <c:v>6271.95911599999</c:v>
                </c:pt>
                <c:pt idx="3021">
                  <c:v>6271.7180529999896</c:v>
                </c:pt>
                <c:pt idx="3022">
                  <c:v>6271.4769910000005</c:v>
                </c:pt>
                <c:pt idx="3023">
                  <c:v>6271.2359290000004</c:v>
                </c:pt>
                <c:pt idx="3024">
                  <c:v>6270.994866</c:v>
                </c:pt>
                <c:pt idx="3025">
                  <c:v>6270.7538039999899</c:v>
                </c:pt>
                <c:pt idx="3026">
                  <c:v>6270.5127419999899</c:v>
                </c:pt>
                <c:pt idx="3027">
                  <c:v>6270.2716799999898</c:v>
                </c:pt>
                <c:pt idx="3028">
                  <c:v>6270.0306170000003</c:v>
                </c:pt>
                <c:pt idx="3029">
                  <c:v>6269.7895550000003</c:v>
                </c:pt>
                <c:pt idx="3030">
                  <c:v>6269.5484930000002</c:v>
                </c:pt>
                <c:pt idx="3031">
                  <c:v>6269.3074299999898</c:v>
                </c:pt>
                <c:pt idx="3032">
                  <c:v>6269.0663679999898</c:v>
                </c:pt>
                <c:pt idx="3033">
                  <c:v>6268.8253059999897</c:v>
                </c:pt>
                <c:pt idx="3034">
                  <c:v>6268.5842430000002</c:v>
                </c:pt>
                <c:pt idx="3035">
                  <c:v>6268.3431810000002</c:v>
                </c:pt>
                <c:pt idx="3036">
                  <c:v>6268.1021190000001</c:v>
                </c:pt>
                <c:pt idx="3037">
                  <c:v>6267.8610559999897</c:v>
                </c:pt>
                <c:pt idx="3038">
                  <c:v>6267.6199939999897</c:v>
                </c:pt>
                <c:pt idx="3039">
                  <c:v>6267.3789319999896</c:v>
                </c:pt>
                <c:pt idx="3040">
                  <c:v>6267.1378699999896</c:v>
                </c:pt>
                <c:pt idx="3041">
                  <c:v>6266.8968070000001</c:v>
                </c:pt>
                <c:pt idx="3042">
                  <c:v>6266.655745</c:v>
                </c:pt>
                <c:pt idx="3043">
                  <c:v>6266.41468299999</c:v>
                </c:pt>
                <c:pt idx="3044">
                  <c:v>6266.1736199999896</c:v>
                </c:pt>
                <c:pt idx="3045">
                  <c:v>6265.9325580000004</c:v>
                </c:pt>
                <c:pt idx="3046">
                  <c:v>6265.6914960000004</c:v>
                </c:pt>
                <c:pt idx="3047">
                  <c:v>6265.45043299999</c:v>
                </c:pt>
                <c:pt idx="3048">
                  <c:v>6265.2093709999899</c:v>
                </c:pt>
                <c:pt idx="3049">
                  <c:v>6264.9683089999899</c:v>
                </c:pt>
                <c:pt idx="3050">
                  <c:v>6264.7272460000004</c:v>
                </c:pt>
                <c:pt idx="3051">
                  <c:v>6264.4861840000003</c:v>
                </c:pt>
                <c:pt idx="3052">
                  <c:v>6264.2451220000003</c:v>
                </c:pt>
                <c:pt idx="3053">
                  <c:v>6264.0040600000002</c:v>
                </c:pt>
                <c:pt idx="3054">
                  <c:v>6263.7629969999898</c:v>
                </c:pt>
                <c:pt idx="3055">
                  <c:v>6263.5219349999898</c:v>
                </c:pt>
                <c:pt idx="3056">
                  <c:v>6263.2808729999897</c:v>
                </c:pt>
                <c:pt idx="3057">
                  <c:v>6263.0398100000002</c:v>
                </c:pt>
                <c:pt idx="3058">
                  <c:v>6262.7987480000002</c:v>
                </c:pt>
                <c:pt idx="3059">
                  <c:v>6262.5576860000001</c:v>
                </c:pt>
                <c:pt idx="3060">
                  <c:v>6262.3166229999897</c:v>
                </c:pt>
                <c:pt idx="3061">
                  <c:v>6262.0755609999896</c:v>
                </c:pt>
                <c:pt idx="3062">
                  <c:v>6261.8344989999896</c:v>
                </c:pt>
                <c:pt idx="3063">
                  <c:v>6261.5934360000001</c:v>
                </c:pt>
                <c:pt idx="3064">
                  <c:v>6261.3523740000001</c:v>
                </c:pt>
                <c:pt idx="3065">
                  <c:v>6261.11131199999</c:v>
                </c:pt>
                <c:pt idx="3066">
                  <c:v>6260.8702499999899</c:v>
                </c:pt>
                <c:pt idx="3067">
                  <c:v>6260.6291869999905</c:v>
                </c:pt>
                <c:pt idx="3068">
                  <c:v>6260.3881250000004</c:v>
                </c:pt>
                <c:pt idx="3069">
                  <c:v>6260.1470630000003</c:v>
                </c:pt>
                <c:pt idx="3070">
                  <c:v>6259.9059999999899</c:v>
                </c:pt>
                <c:pt idx="3071">
                  <c:v>6259.6649379999899</c:v>
                </c:pt>
                <c:pt idx="3072">
                  <c:v>6259.4238759999898</c:v>
                </c:pt>
                <c:pt idx="3073">
                  <c:v>6259.1828130000004</c:v>
                </c:pt>
                <c:pt idx="3074">
                  <c:v>6258.9417510000003</c:v>
                </c:pt>
                <c:pt idx="3075">
                  <c:v>6258.7006890000002</c:v>
                </c:pt>
                <c:pt idx="3076">
                  <c:v>6258.4596259999898</c:v>
                </c:pt>
                <c:pt idx="3077">
                  <c:v>6258.2185639999898</c:v>
                </c:pt>
                <c:pt idx="3078">
                  <c:v>6257.9775019999897</c:v>
                </c:pt>
                <c:pt idx="3079">
                  <c:v>6257.7364399999897</c:v>
                </c:pt>
                <c:pt idx="3080">
                  <c:v>6257.4953770000002</c:v>
                </c:pt>
                <c:pt idx="3081">
                  <c:v>6257.2543150000001</c:v>
                </c:pt>
                <c:pt idx="3082">
                  <c:v>6257.0132530000001</c:v>
                </c:pt>
                <c:pt idx="3083">
                  <c:v>6256.7721899999897</c:v>
                </c:pt>
                <c:pt idx="3084">
                  <c:v>6256.5311279999896</c:v>
                </c:pt>
                <c:pt idx="3085">
                  <c:v>6256.2900659999896</c:v>
                </c:pt>
                <c:pt idx="3086">
                  <c:v>6256.0490030000001</c:v>
                </c:pt>
                <c:pt idx="3087">
                  <c:v>6255.807941</c:v>
                </c:pt>
                <c:pt idx="3088">
                  <c:v>6255.56687899999</c:v>
                </c:pt>
                <c:pt idx="3089">
                  <c:v>6255.3258159999896</c:v>
                </c:pt>
                <c:pt idx="3090">
                  <c:v>6255.0847540000004</c:v>
                </c:pt>
                <c:pt idx="3091">
                  <c:v>6254.8436920000004</c:v>
                </c:pt>
                <c:pt idx="3092">
                  <c:v>6254.6026300000003</c:v>
                </c:pt>
                <c:pt idx="3093">
                  <c:v>6254.3615669999899</c:v>
                </c:pt>
                <c:pt idx="3094">
                  <c:v>6254.1205049999899</c:v>
                </c:pt>
                <c:pt idx="3095">
                  <c:v>6253.8794429999898</c:v>
                </c:pt>
                <c:pt idx="3096">
                  <c:v>6253.6383800000003</c:v>
                </c:pt>
                <c:pt idx="3097">
                  <c:v>6253.3973180000003</c:v>
                </c:pt>
                <c:pt idx="3098">
                  <c:v>6253.1562560000002</c:v>
                </c:pt>
                <c:pt idx="3099">
                  <c:v>6252.9151929999898</c:v>
                </c:pt>
                <c:pt idx="3100">
                  <c:v>6252.6741309999898</c:v>
                </c:pt>
                <c:pt idx="3101">
                  <c:v>6252.4330689999897</c:v>
                </c:pt>
                <c:pt idx="3102">
                  <c:v>6252.1920060000002</c:v>
                </c:pt>
                <c:pt idx="3103">
                  <c:v>6251.9509440000002</c:v>
                </c:pt>
                <c:pt idx="3104">
                  <c:v>6251.7098820000001</c:v>
                </c:pt>
                <c:pt idx="3105">
                  <c:v>6251.4688200000001</c:v>
                </c:pt>
                <c:pt idx="3106">
                  <c:v>6251.2277569999897</c:v>
                </c:pt>
                <c:pt idx="3107">
                  <c:v>6250.9866949999896</c:v>
                </c:pt>
                <c:pt idx="3108">
                  <c:v>6250.7456330000005</c:v>
                </c:pt>
                <c:pt idx="3109">
                  <c:v>6250.5045700000001</c:v>
                </c:pt>
                <c:pt idx="3110">
                  <c:v>6250.263508</c:v>
                </c:pt>
                <c:pt idx="3111">
                  <c:v>6250.0224459999899</c:v>
                </c:pt>
                <c:pt idx="3112">
                  <c:v>6249.7813829999895</c:v>
                </c:pt>
                <c:pt idx="3113">
                  <c:v>6249.5403210000004</c:v>
                </c:pt>
                <c:pt idx="3114">
                  <c:v>6249.2992590000003</c:v>
                </c:pt>
                <c:pt idx="3115">
                  <c:v>6249.0581959999899</c:v>
                </c:pt>
                <c:pt idx="3116">
                  <c:v>6248.8171339999899</c:v>
                </c:pt>
                <c:pt idx="3117">
                  <c:v>6248.5760719999898</c:v>
                </c:pt>
                <c:pt idx="3118">
                  <c:v>6248.3350099999898</c:v>
                </c:pt>
                <c:pt idx="3119">
                  <c:v>6248.0939470000003</c:v>
                </c:pt>
                <c:pt idx="3120">
                  <c:v>6247.8528850000002</c:v>
                </c:pt>
                <c:pt idx="3121">
                  <c:v>6247.6118230000002</c:v>
                </c:pt>
                <c:pt idx="3122">
                  <c:v>6247.3707599999898</c:v>
                </c:pt>
                <c:pt idx="3123">
                  <c:v>6247.1296979999897</c:v>
                </c:pt>
                <c:pt idx="3124">
                  <c:v>6246.8886359999897</c:v>
                </c:pt>
                <c:pt idx="3125">
                  <c:v>6246.6475730000002</c:v>
                </c:pt>
                <c:pt idx="3126">
                  <c:v>6246.4065110000001</c:v>
                </c:pt>
                <c:pt idx="3127">
                  <c:v>6246.1654490000001</c:v>
                </c:pt>
                <c:pt idx="3128">
                  <c:v>6245.9243859999897</c:v>
                </c:pt>
                <c:pt idx="3129">
                  <c:v>6245.6833239999896</c:v>
                </c:pt>
                <c:pt idx="3130">
                  <c:v>6245.4422619999896</c:v>
                </c:pt>
                <c:pt idx="3131">
                  <c:v>6245.2012000000004</c:v>
                </c:pt>
                <c:pt idx="3132">
                  <c:v>6244.960137</c:v>
                </c:pt>
                <c:pt idx="3133">
                  <c:v>6244.71907499999</c:v>
                </c:pt>
                <c:pt idx="3134">
                  <c:v>6244.4780129999899</c:v>
                </c:pt>
                <c:pt idx="3135">
                  <c:v>6244.2369500000004</c:v>
                </c:pt>
                <c:pt idx="3136">
                  <c:v>6243.9958880000004</c:v>
                </c:pt>
                <c:pt idx="3137">
                  <c:v>6243.7548260000003</c:v>
                </c:pt>
                <c:pt idx="3138">
                  <c:v>6243.5137629999899</c:v>
                </c:pt>
                <c:pt idx="3139">
                  <c:v>6243.2727009999899</c:v>
                </c:pt>
                <c:pt idx="3140">
                  <c:v>6243.0316389999898</c:v>
                </c:pt>
                <c:pt idx="3141">
                  <c:v>6242.7905760000003</c:v>
                </c:pt>
                <c:pt idx="3142">
                  <c:v>6242.5495140000003</c:v>
                </c:pt>
                <c:pt idx="3143">
                  <c:v>6242.3084520000002</c:v>
                </c:pt>
                <c:pt idx="3144">
                  <c:v>6242.0673900000002</c:v>
                </c:pt>
                <c:pt idx="3145">
                  <c:v>6241.8263269999898</c:v>
                </c:pt>
                <c:pt idx="3146">
                  <c:v>6241.5852649999897</c:v>
                </c:pt>
                <c:pt idx="3147">
                  <c:v>6241.3442029999896</c:v>
                </c:pt>
                <c:pt idx="3148">
                  <c:v>6241.1031400000002</c:v>
                </c:pt>
                <c:pt idx="3149">
                  <c:v>6240.8620780000001</c:v>
                </c:pt>
                <c:pt idx="3150">
                  <c:v>6240.6210160000001</c:v>
                </c:pt>
                <c:pt idx="3151">
                  <c:v>6240.3799529999897</c:v>
                </c:pt>
                <c:pt idx="3152">
                  <c:v>6240.1388909999896</c:v>
                </c:pt>
                <c:pt idx="3153">
                  <c:v>6239.8978289999905</c:v>
                </c:pt>
                <c:pt idx="3154">
                  <c:v>6239.6567660000001</c:v>
                </c:pt>
                <c:pt idx="3155">
                  <c:v>6239.415704</c:v>
                </c:pt>
                <c:pt idx="3156">
                  <c:v>6239.1746419999899</c:v>
                </c:pt>
                <c:pt idx="3157">
                  <c:v>6238.9335799999899</c:v>
                </c:pt>
                <c:pt idx="3158">
                  <c:v>6238.6925170000004</c:v>
                </c:pt>
                <c:pt idx="3159">
                  <c:v>6238.4514550000004</c:v>
                </c:pt>
                <c:pt idx="3160">
                  <c:v>6238.2103930000003</c:v>
                </c:pt>
                <c:pt idx="3161">
                  <c:v>6237.9693299999899</c:v>
                </c:pt>
                <c:pt idx="3162">
                  <c:v>6237.7282679999898</c:v>
                </c:pt>
                <c:pt idx="3163">
                  <c:v>6237.4872059999898</c:v>
                </c:pt>
                <c:pt idx="3164">
                  <c:v>6237.2461430000003</c:v>
                </c:pt>
                <c:pt idx="3165">
                  <c:v>6237.0050810000002</c:v>
                </c:pt>
                <c:pt idx="3166">
                  <c:v>6236.7640190000002</c:v>
                </c:pt>
                <c:pt idx="3167">
                  <c:v>6236.5229559999898</c:v>
                </c:pt>
                <c:pt idx="3168">
                  <c:v>6236.2818939999897</c:v>
                </c:pt>
                <c:pt idx="3169">
                  <c:v>6236.0408319999897</c:v>
                </c:pt>
                <c:pt idx="3170">
                  <c:v>6235.7997699999896</c:v>
                </c:pt>
                <c:pt idx="3171">
                  <c:v>6235.5587070000001</c:v>
                </c:pt>
                <c:pt idx="3172">
                  <c:v>6235.3176450000001</c:v>
                </c:pt>
                <c:pt idx="3173">
                  <c:v>6235.076583</c:v>
                </c:pt>
                <c:pt idx="3174">
                  <c:v>6234.8355199999896</c:v>
                </c:pt>
                <c:pt idx="3175">
                  <c:v>6234.5944579999896</c:v>
                </c:pt>
                <c:pt idx="3176">
                  <c:v>6234.3533960000004</c:v>
                </c:pt>
                <c:pt idx="3177">
                  <c:v>6234.112333</c:v>
                </c:pt>
                <c:pt idx="3178">
                  <c:v>6233.87127099999</c:v>
                </c:pt>
                <c:pt idx="3179">
                  <c:v>6233.6302089999899</c:v>
                </c:pt>
                <c:pt idx="3180">
                  <c:v>6233.3891460000004</c:v>
                </c:pt>
                <c:pt idx="3181">
                  <c:v>6233.1480840000004</c:v>
                </c:pt>
                <c:pt idx="3182">
                  <c:v>6232.9070220000003</c:v>
                </c:pt>
                <c:pt idx="3183">
                  <c:v>6232.6659600000003</c:v>
                </c:pt>
                <c:pt idx="3184">
                  <c:v>6232.4248969999899</c:v>
                </c:pt>
                <c:pt idx="3185">
                  <c:v>6232.1838349999898</c:v>
                </c:pt>
                <c:pt idx="3186">
                  <c:v>6231.9427729999898</c:v>
                </c:pt>
                <c:pt idx="3187">
                  <c:v>6231.7017100000003</c:v>
                </c:pt>
                <c:pt idx="3188">
                  <c:v>6231.4606480000002</c:v>
                </c:pt>
                <c:pt idx="3189">
                  <c:v>6231.2195860000002</c:v>
                </c:pt>
                <c:pt idx="3190">
                  <c:v>6230.9785229999898</c:v>
                </c:pt>
                <c:pt idx="3191">
                  <c:v>6230.7374609999897</c:v>
                </c:pt>
                <c:pt idx="3192">
                  <c:v>6230.4963989999897</c:v>
                </c:pt>
                <c:pt idx="3193">
                  <c:v>6230.2553360000002</c:v>
                </c:pt>
                <c:pt idx="3194">
                  <c:v>6230.0142740000001</c:v>
                </c:pt>
                <c:pt idx="3195">
                  <c:v>6229.7732120000001</c:v>
                </c:pt>
                <c:pt idx="3196">
                  <c:v>6229.53215</c:v>
                </c:pt>
                <c:pt idx="3197">
                  <c:v>6229.2910869999896</c:v>
                </c:pt>
                <c:pt idx="3198">
                  <c:v>6229.0500249999895</c:v>
                </c:pt>
                <c:pt idx="3199">
                  <c:v>6228.8089630000004</c:v>
                </c:pt>
                <c:pt idx="3200">
                  <c:v>6228.5679</c:v>
                </c:pt>
                <c:pt idx="3201">
                  <c:v>6228.3268379999899</c:v>
                </c:pt>
                <c:pt idx="3202">
                  <c:v>6228.0857759999899</c:v>
                </c:pt>
                <c:pt idx="3203">
                  <c:v>6227.8447130000004</c:v>
                </c:pt>
                <c:pt idx="3204">
                  <c:v>6227.6036510000004</c:v>
                </c:pt>
                <c:pt idx="3205">
                  <c:v>6227.3625890000003</c:v>
                </c:pt>
                <c:pt idx="3206">
                  <c:v>6227.1215259999899</c:v>
                </c:pt>
                <c:pt idx="3207">
                  <c:v>6226.8804639999898</c:v>
                </c:pt>
                <c:pt idx="3208">
                  <c:v>6226.6394019999898</c:v>
                </c:pt>
                <c:pt idx="3209">
                  <c:v>6226.3983399999897</c:v>
                </c:pt>
                <c:pt idx="3210">
                  <c:v>6226.1572770000002</c:v>
                </c:pt>
                <c:pt idx="3211">
                  <c:v>6225.9162150000002</c:v>
                </c:pt>
                <c:pt idx="3212">
                  <c:v>6225.6751530000001</c:v>
                </c:pt>
                <c:pt idx="3213">
                  <c:v>6225.4340899999897</c:v>
                </c:pt>
                <c:pt idx="3214">
                  <c:v>6225.1930279999897</c:v>
                </c:pt>
                <c:pt idx="3215">
                  <c:v>6224.9519659999896</c:v>
                </c:pt>
                <c:pt idx="3216">
                  <c:v>6224.7109030000001</c:v>
                </c:pt>
                <c:pt idx="3217">
                  <c:v>6224.4698410000001</c:v>
                </c:pt>
                <c:pt idx="3218">
                  <c:v>6224.228779</c:v>
                </c:pt>
                <c:pt idx="3219">
                  <c:v>6223.9877159999896</c:v>
                </c:pt>
                <c:pt idx="3220">
                  <c:v>6223.7466539999896</c:v>
                </c:pt>
                <c:pt idx="3221">
                  <c:v>6223.5055920000004</c:v>
                </c:pt>
                <c:pt idx="3222">
                  <c:v>6223.2645300000004</c:v>
                </c:pt>
                <c:pt idx="3223">
                  <c:v>6223.02346699999</c:v>
                </c:pt>
                <c:pt idx="3224">
                  <c:v>6222.7824049999899</c:v>
                </c:pt>
                <c:pt idx="3225">
                  <c:v>6222.5413429999899</c:v>
                </c:pt>
                <c:pt idx="3226">
                  <c:v>6222.3002800000004</c:v>
                </c:pt>
                <c:pt idx="3227">
                  <c:v>6222.0592180000003</c:v>
                </c:pt>
                <c:pt idx="3228">
                  <c:v>6221.8181560000003</c:v>
                </c:pt>
                <c:pt idx="3229">
                  <c:v>6221.5770929999899</c:v>
                </c:pt>
                <c:pt idx="3230">
                  <c:v>6221.3360309999898</c:v>
                </c:pt>
                <c:pt idx="3231">
                  <c:v>6221.0949689999898</c:v>
                </c:pt>
                <c:pt idx="3232">
                  <c:v>6220.8539060000003</c:v>
                </c:pt>
                <c:pt idx="3233">
                  <c:v>6220.6128440000002</c:v>
                </c:pt>
                <c:pt idx="3234">
                  <c:v>6220.3717820000002</c:v>
                </c:pt>
                <c:pt idx="3235">
                  <c:v>6220.1307200000001</c:v>
                </c:pt>
                <c:pt idx="3236">
                  <c:v>6219.8896569999897</c:v>
                </c:pt>
                <c:pt idx="3237">
                  <c:v>6219.6485949999897</c:v>
                </c:pt>
                <c:pt idx="3238">
                  <c:v>6219.4075329999896</c:v>
                </c:pt>
                <c:pt idx="3239">
                  <c:v>6219.1664700000001</c:v>
                </c:pt>
                <c:pt idx="3240">
                  <c:v>6218.9254080000001</c:v>
                </c:pt>
                <c:pt idx="3241">
                  <c:v>6218.684346</c:v>
                </c:pt>
                <c:pt idx="3242">
                  <c:v>6218.4432829999896</c:v>
                </c:pt>
                <c:pt idx="3243">
                  <c:v>6218.2022209999895</c:v>
                </c:pt>
                <c:pt idx="3244">
                  <c:v>6217.9611590000004</c:v>
                </c:pt>
                <c:pt idx="3245">
                  <c:v>6217.720096</c:v>
                </c:pt>
                <c:pt idx="3246">
                  <c:v>6217.47903399999</c:v>
                </c:pt>
                <c:pt idx="3247">
                  <c:v>6217.2379719999899</c:v>
                </c:pt>
                <c:pt idx="3248">
                  <c:v>6216.9969099999898</c:v>
                </c:pt>
                <c:pt idx="3249">
                  <c:v>6216.7558470000004</c:v>
                </c:pt>
                <c:pt idx="3250">
                  <c:v>6216.5147850000003</c:v>
                </c:pt>
                <c:pt idx="3251">
                  <c:v>6216.2737230000002</c:v>
                </c:pt>
                <c:pt idx="3252">
                  <c:v>6216.0326599999898</c:v>
                </c:pt>
                <c:pt idx="3253">
                  <c:v>6215.7915979999898</c:v>
                </c:pt>
                <c:pt idx="3254">
                  <c:v>6215.5505359999897</c:v>
                </c:pt>
                <c:pt idx="3255">
                  <c:v>6215.3094730000003</c:v>
                </c:pt>
                <c:pt idx="3256">
                  <c:v>6215.0684110000002</c:v>
                </c:pt>
                <c:pt idx="3257">
                  <c:v>6214.8273490000001</c:v>
                </c:pt>
                <c:pt idx="3258">
                  <c:v>6214.5862859999897</c:v>
                </c:pt>
                <c:pt idx="3259">
                  <c:v>6214.3452239999897</c:v>
                </c:pt>
                <c:pt idx="3260">
                  <c:v>6214.1041619999896</c:v>
                </c:pt>
                <c:pt idx="3261">
                  <c:v>6213.8630999999896</c:v>
                </c:pt>
                <c:pt idx="3262">
                  <c:v>6213.6220370000001</c:v>
                </c:pt>
                <c:pt idx="3263">
                  <c:v>6213.380975</c:v>
                </c:pt>
                <c:pt idx="3264">
                  <c:v>6213.13991299999</c:v>
                </c:pt>
                <c:pt idx="3265">
                  <c:v>6212.8988499999896</c:v>
                </c:pt>
                <c:pt idx="3266">
                  <c:v>6212.6577880000004</c:v>
                </c:pt>
                <c:pt idx="3267">
                  <c:v>6212.4167260000004</c:v>
                </c:pt>
                <c:pt idx="3268">
                  <c:v>6212.17566299999</c:v>
                </c:pt>
                <c:pt idx="3269">
                  <c:v>6211.9346009999899</c:v>
                </c:pt>
                <c:pt idx="3270">
                  <c:v>6211.6935389999899</c:v>
                </c:pt>
                <c:pt idx="3271">
                  <c:v>6211.4524760000004</c:v>
                </c:pt>
                <c:pt idx="3272">
                  <c:v>6211.2114140000003</c:v>
                </c:pt>
                <c:pt idx="3273">
                  <c:v>6210.9703520000003</c:v>
                </c:pt>
                <c:pt idx="3274">
                  <c:v>6210.7292900000002</c:v>
                </c:pt>
                <c:pt idx="3275">
                  <c:v>6210.4882269999898</c:v>
                </c:pt>
                <c:pt idx="3276">
                  <c:v>6210.2471649999898</c:v>
                </c:pt>
                <c:pt idx="3277">
                  <c:v>6210.0061029999897</c:v>
                </c:pt>
                <c:pt idx="3278">
                  <c:v>6209.7650400000002</c:v>
                </c:pt>
                <c:pt idx="3279">
                  <c:v>6209.5239780000002</c:v>
                </c:pt>
                <c:pt idx="3280">
                  <c:v>6209.2829160000001</c:v>
                </c:pt>
                <c:pt idx="3281">
                  <c:v>6209.0418529999897</c:v>
                </c:pt>
                <c:pt idx="3282">
                  <c:v>6208.8007909999897</c:v>
                </c:pt>
                <c:pt idx="3283">
                  <c:v>6208.5597289999896</c:v>
                </c:pt>
                <c:pt idx="3284">
                  <c:v>6208.3186660000001</c:v>
                </c:pt>
                <c:pt idx="3285">
                  <c:v>6208.0776040000001</c:v>
                </c:pt>
                <c:pt idx="3286">
                  <c:v>6207.836542</c:v>
                </c:pt>
                <c:pt idx="3287">
                  <c:v>6207.5954799999899</c:v>
                </c:pt>
                <c:pt idx="3288">
                  <c:v>6207.3544169999896</c:v>
                </c:pt>
                <c:pt idx="3289">
                  <c:v>6207.1133550000004</c:v>
                </c:pt>
                <c:pt idx="3290">
                  <c:v>6206.8722930000004</c:v>
                </c:pt>
                <c:pt idx="3291">
                  <c:v>6206.63122999999</c:v>
                </c:pt>
                <c:pt idx="3292">
                  <c:v>6206.3901679999899</c:v>
                </c:pt>
                <c:pt idx="3293">
                  <c:v>6206.1491059999898</c:v>
                </c:pt>
                <c:pt idx="3294">
                  <c:v>6205.9080430000004</c:v>
                </c:pt>
                <c:pt idx="3295">
                  <c:v>6205.6669810000003</c:v>
                </c:pt>
                <c:pt idx="3296">
                  <c:v>6205.4259190000002</c:v>
                </c:pt>
                <c:pt idx="3297">
                  <c:v>6205.1848559999898</c:v>
                </c:pt>
                <c:pt idx="3298">
                  <c:v>6204.9437939999898</c:v>
                </c:pt>
                <c:pt idx="3299">
                  <c:v>6204.7027319999897</c:v>
                </c:pt>
                <c:pt idx="3300">
                  <c:v>6204.4616699999897</c:v>
                </c:pt>
                <c:pt idx="3301">
                  <c:v>6204.2206070000002</c:v>
                </c:pt>
                <c:pt idx="3302">
                  <c:v>6203.9795450000001</c:v>
                </c:pt>
                <c:pt idx="3303">
                  <c:v>6203.7384830000001</c:v>
                </c:pt>
                <c:pt idx="3304">
                  <c:v>6203.4974199999897</c:v>
                </c:pt>
                <c:pt idx="3305">
                  <c:v>6203.2563579999896</c:v>
                </c:pt>
                <c:pt idx="3306">
                  <c:v>6203.0152959999896</c:v>
                </c:pt>
                <c:pt idx="3307">
                  <c:v>6202.7742330000001</c:v>
                </c:pt>
                <c:pt idx="3308">
                  <c:v>6202.533171</c:v>
                </c:pt>
                <c:pt idx="3309">
                  <c:v>6202.29210899999</c:v>
                </c:pt>
                <c:pt idx="3310">
                  <c:v>6202.0510459999896</c:v>
                </c:pt>
                <c:pt idx="3311">
                  <c:v>6201.8099840000004</c:v>
                </c:pt>
                <c:pt idx="3312">
                  <c:v>6201.5689220000004</c:v>
                </c:pt>
                <c:pt idx="3313">
                  <c:v>6201.3278600000003</c:v>
                </c:pt>
                <c:pt idx="3314">
                  <c:v>6201.0867969999899</c:v>
                </c:pt>
                <c:pt idx="3315">
                  <c:v>6200.8457349999899</c:v>
                </c:pt>
                <c:pt idx="3316">
                  <c:v>6200.6046729999898</c:v>
                </c:pt>
                <c:pt idx="3317">
                  <c:v>6200.3636100000003</c:v>
                </c:pt>
                <c:pt idx="3318">
                  <c:v>6200.1225480000003</c:v>
                </c:pt>
                <c:pt idx="3319">
                  <c:v>6199.8814860000002</c:v>
                </c:pt>
                <c:pt idx="3320">
                  <c:v>6199.6404229999898</c:v>
                </c:pt>
                <c:pt idx="3321">
                  <c:v>6199.3993609999898</c:v>
                </c:pt>
                <c:pt idx="3322">
                  <c:v>6199.1582989999897</c:v>
                </c:pt>
                <c:pt idx="3323">
                  <c:v>6198.9172360000002</c:v>
                </c:pt>
                <c:pt idx="3324">
                  <c:v>6198.6761740000002</c:v>
                </c:pt>
                <c:pt idx="3325">
                  <c:v>6198.4351120000001</c:v>
                </c:pt>
                <c:pt idx="3326">
                  <c:v>6198.1940500000001</c:v>
                </c:pt>
                <c:pt idx="3327">
                  <c:v>6197.9529869999897</c:v>
                </c:pt>
                <c:pt idx="3328">
                  <c:v>6197.7119249999896</c:v>
                </c:pt>
                <c:pt idx="3329">
                  <c:v>6197.4708629999895</c:v>
                </c:pt>
                <c:pt idx="3330">
                  <c:v>6197.2298000000001</c:v>
                </c:pt>
                <c:pt idx="3331">
                  <c:v>6196.988738</c:v>
                </c:pt>
                <c:pt idx="3332">
                  <c:v>6196.74767599999</c:v>
                </c:pt>
                <c:pt idx="3333">
                  <c:v>6196.5066129999896</c:v>
                </c:pt>
                <c:pt idx="3334">
                  <c:v>6196.2655510000004</c:v>
                </c:pt>
                <c:pt idx="3335">
                  <c:v>6196.0244890000004</c:v>
                </c:pt>
                <c:pt idx="3336">
                  <c:v>6195.78342599999</c:v>
                </c:pt>
                <c:pt idx="3337">
                  <c:v>6195.5423639999899</c:v>
                </c:pt>
                <c:pt idx="3338">
                  <c:v>6195.3013019999898</c:v>
                </c:pt>
                <c:pt idx="3339">
                  <c:v>6195.0602399999898</c:v>
                </c:pt>
                <c:pt idx="3340">
                  <c:v>6194.8191770000003</c:v>
                </c:pt>
                <c:pt idx="3341">
                  <c:v>6194.5781150000003</c:v>
                </c:pt>
                <c:pt idx="3342">
                  <c:v>6194.3370530000002</c:v>
                </c:pt>
                <c:pt idx="3343">
                  <c:v>6194.0959899999898</c:v>
                </c:pt>
                <c:pt idx="3344">
                  <c:v>6193.8549279999897</c:v>
                </c:pt>
                <c:pt idx="3345">
                  <c:v>6193.6138659999897</c:v>
                </c:pt>
                <c:pt idx="3346">
                  <c:v>6193.3728030000002</c:v>
                </c:pt>
                <c:pt idx="3347">
                  <c:v>6193.1317410000001</c:v>
                </c:pt>
                <c:pt idx="3348">
                  <c:v>6192.8906790000001</c:v>
                </c:pt>
                <c:pt idx="3349">
                  <c:v>6192.6496159999897</c:v>
                </c:pt>
                <c:pt idx="3350">
                  <c:v>6192.4085539999896</c:v>
                </c:pt>
                <c:pt idx="3351">
                  <c:v>6192.1674919999896</c:v>
                </c:pt>
                <c:pt idx="3352">
                  <c:v>6191.9264300000004</c:v>
                </c:pt>
                <c:pt idx="3353">
                  <c:v>6191.685367</c:v>
                </c:pt>
                <c:pt idx="3354">
                  <c:v>6191.44430499999</c:v>
                </c:pt>
                <c:pt idx="3355">
                  <c:v>6191.2032429999899</c:v>
                </c:pt>
                <c:pt idx="3356">
                  <c:v>6190.9621800000004</c:v>
                </c:pt>
                <c:pt idx="3357">
                  <c:v>6190.7211180000004</c:v>
                </c:pt>
                <c:pt idx="3358">
                  <c:v>6190.4800560000003</c:v>
                </c:pt>
                <c:pt idx="3359">
                  <c:v>6190.2389929999899</c:v>
                </c:pt>
                <c:pt idx="3360">
                  <c:v>6189.9979309999899</c:v>
                </c:pt>
                <c:pt idx="3361">
                  <c:v>6189.7568689999898</c:v>
                </c:pt>
                <c:pt idx="3362">
                  <c:v>6189.5158060000003</c:v>
                </c:pt>
                <c:pt idx="3363">
                  <c:v>6189.2747440000003</c:v>
                </c:pt>
                <c:pt idx="3364">
                  <c:v>6189.0336820000002</c:v>
                </c:pt>
                <c:pt idx="3365">
                  <c:v>6188.7926200000002</c:v>
                </c:pt>
                <c:pt idx="3366">
                  <c:v>6188.5515569999898</c:v>
                </c:pt>
                <c:pt idx="3367">
                  <c:v>6188.3104949999897</c:v>
                </c:pt>
                <c:pt idx="3368">
                  <c:v>6188.0694329999897</c:v>
                </c:pt>
                <c:pt idx="3369">
                  <c:v>6187.8283700000002</c:v>
                </c:pt>
                <c:pt idx="3370">
                  <c:v>6187.5873080000001</c:v>
                </c:pt>
                <c:pt idx="3371">
                  <c:v>6187.3462460000001</c:v>
                </c:pt>
                <c:pt idx="3372">
                  <c:v>6187.1051829999897</c:v>
                </c:pt>
                <c:pt idx="3373">
                  <c:v>6186.8641209999896</c:v>
                </c:pt>
                <c:pt idx="3374">
                  <c:v>6186.6230589999896</c:v>
                </c:pt>
                <c:pt idx="3375">
                  <c:v>6186.3819960000001</c:v>
                </c:pt>
                <c:pt idx="3376">
                  <c:v>6186.140934</c:v>
                </c:pt>
                <c:pt idx="3377">
                  <c:v>6185.89987199999</c:v>
                </c:pt>
                <c:pt idx="3378">
                  <c:v>6185.6588099999899</c:v>
                </c:pt>
                <c:pt idx="3379">
                  <c:v>6185.4177470000004</c:v>
                </c:pt>
                <c:pt idx="3380">
                  <c:v>6185.1766850000004</c:v>
                </c:pt>
                <c:pt idx="3381">
                  <c:v>6184.9356230000003</c:v>
                </c:pt>
                <c:pt idx="3382">
                  <c:v>6184.6945599999899</c:v>
                </c:pt>
                <c:pt idx="3383">
                  <c:v>6184.4534979999898</c:v>
                </c:pt>
                <c:pt idx="3384">
                  <c:v>6184.2124359999898</c:v>
                </c:pt>
                <c:pt idx="3385">
                  <c:v>6183.9713730000003</c:v>
                </c:pt>
                <c:pt idx="3386">
                  <c:v>6183.7303110000003</c:v>
                </c:pt>
                <c:pt idx="3387">
                  <c:v>6183.4892490000002</c:v>
                </c:pt>
                <c:pt idx="3388">
                  <c:v>6183.2481859999898</c:v>
                </c:pt>
                <c:pt idx="3389">
                  <c:v>6183.0071239999897</c:v>
                </c:pt>
                <c:pt idx="3390">
                  <c:v>6182.7660619999897</c:v>
                </c:pt>
                <c:pt idx="3391">
                  <c:v>6182.5249999999896</c:v>
                </c:pt>
                <c:pt idx="3392">
                  <c:v>6182.2839370000002</c:v>
                </c:pt>
                <c:pt idx="3393">
                  <c:v>6182.0428750000001</c:v>
                </c:pt>
                <c:pt idx="3394">
                  <c:v>6181.801813</c:v>
                </c:pt>
                <c:pt idx="3395">
                  <c:v>6181.5607499999896</c:v>
                </c:pt>
                <c:pt idx="3396">
                  <c:v>6181.3196879999896</c:v>
                </c:pt>
                <c:pt idx="3397">
                  <c:v>6181.0786260000004</c:v>
                </c:pt>
                <c:pt idx="3398">
                  <c:v>6180.837563</c:v>
                </c:pt>
                <c:pt idx="3399">
                  <c:v>6180.59650099999</c:v>
                </c:pt>
                <c:pt idx="3400">
                  <c:v>6180.3554389999899</c:v>
                </c:pt>
                <c:pt idx="3401">
                  <c:v>6180.1143760000004</c:v>
                </c:pt>
                <c:pt idx="3402">
                  <c:v>6179.8733140000004</c:v>
                </c:pt>
                <c:pt idx="3403">
                  <c:v>6179.6322520000003</c:v>
                </c:pt>
                <c:pt idx="3404">
                  <c:v>6179.3911900000003</c:v>
                </c:pt>
                <c:pt idx="3405">
                  <c:v>6179.1501269999899</c:v>
                </c:pt>
                <c:pt idx="3406">
                  <c:v>6178.9090649999898</c:v>
                </c:pt>
                <c:pt idx="3407">
                  <c:v>6178.6680029999898</c:v>
                </c:pt>
                <c:pt idx="3408">
                  <c:v>6178.4269400000003</c:v>
                </c:pt>
                <c:pt idx="3409">
                  <c:v>6178.1858780000002</c:v>
                </c:pt>
                <c:pt idx="3410">
                  <c:v>6177.9448160000002</c:v>
                </c:pt>
                <c:pt idx="3411">
                  <c:v>6177.7037529999898</c:v>
                </c:pt>
                <c:pt idx="3412">
                  <c:v>6177.4626909999897</c:v>
                </c:pt>
                <c:pt idx="3413">
                  <c:v>6177.2216289999897</c:v>
                </c:pt>
                <c:pt idx="3414">
                  <c:v>6176.9805660000002</c:v>
                </c:pt>
                <c:pt idx="3415">
                  <c:v>6176.7395040000001</c:v>
                </c:pt>
                <c:pt idx="3416">
                  <c:v>6176.4984420000001</c:v>
                </c:pt>
                <c:pt idx="3417">
                  <c:v>6176.25738</c:v>
                </c:pt>
                <c:pt idx="3418">
                  <c:v>6176.0163169999896</c:v>
                </c:pt>
                <c:pt idx="3419">
                  <c:v>6175.7752549999896</c:v>
                </c:pt>
                <c:pt idx="3420">
                  <c:v>6175.5341930000004</c:v>
                </c:pt>
                <c:pt idx="3421">
                  <c:v>6175.29313</c:v>
                </c:pt>
                <c:pt idx="3422">
                  <c:v>6175.05206799999</c:v>
                </c:pt>
                <c:pt idx="3423">
                  <c:v>6174.8110059999899</c:v>
                </c:pt>
                <c:pt idx="3424">
                  <c:v>6174.5699430000004</c:v>
                </c:pt>
                <c:pt idx="3425">
                  <c:v>6174.3288810000004</c:v>
                </c:pt>
                <c:pt idx="3426">
                  <c:v>6174.0878190000003</c:v>
                </c:pt>
                <c:pt idx="3427">
                  <c:v>6173.8467559999899</c:v>
                </c:pt>
                <c:pt idx="3428">
                  <c:v>6173.6056939999899</c:v>
                </c:pt>
                <c:pt idx="3429">
                  <c:v>6173.3646319999898</c:v>
                </c:pt>
                <c:pt idx="3430">
                  <c:v>6173.1235699999897</c:v>
                </c:pt>
                <c:pt idx="3431">
                  <c:v>6172.8825070000003</c:v>
                </c:pt>
                <c:pt idx="3432">
                  <c:v>6172.6414450000002</c:v>
                </c:pt>
                <c:pt idx="3433">
                  <c:v>6172.4003830000001</c:v>
                </c:pt>
                <c:pt idx="3434">
                  <c:v>6172.1593199999897</c:v>
                </c:pt>
                <c:pt idx="3435">
                  <c:v>6171.9182579999897</c:v>
                </c:pt>
                <c:pt idx="3436">
                  <c:v>6171.6771959999896</c:v>
                </c:pt>
                <c:pt idx="3437">
                  <c:v>6171.4361330000002</c:v>
                </c:pt>
                <c:pt idx="3438">
                  <c:v>6171.1950710000001</c:v>
                </c:pt>
                <c:pt idx="3439">
                  <c:v>6170.954009</c:v>
                </c:pt>
                <c:pt idx="3440">
                  <c:v>6170.7129459999896</c:v>
                </c:pt>
                <c:pt idx="3441">
                  <c:v>6170.4718839999896</c:v>
                </c:pt>
                <c:pt idx="3442">
                  <c:v>6170.2308220000004</c:v>
                </c:pt>
                <c:pt idx="3443">
                  <c:v>6169.9897600000004</c:v>
                </c:pt>
                <c:pt idx="3444">
                  <c:v>6169.74869699999</c:v>
                </c:pt>
                <c:pt idx="3445">
                  <c:v>6169.5076349999899</c:v>
                </c:pt>
                <c:pt idx="3446">
                  <c:v>6169.2665729999899</c:v>
                </c:pt>
                <c:pt idx="3447">
                  <c:v>6169.0255100000004</c:v>
                </c:pt>
                <c:pt idx="3448">
                  <c:v>6168.7844480000003</c:v>
                </c:pt>
                <c:pt idx="3449">
                  <c:v>6168.5433860000003</c:v>
                </c:pt>
                <c:pt idx="3450">
                  <c:v>6168.3023229999899</c:v>
                </c:pt>
                <c:pt idx="3451">
                  <c:v>6168.0612609999898</c:v>
                </c:pt>
                <c:pt idx="3452">
                  <c:v>6167.8201989999898</c:v>
                </c:pt>
                <c:pt idx="3453">
                  <c:v>6167.5791360000003</c:v>
                </c:pt>
                <c:pt idx="3454">
                  <c:v>6167.3380740000002</c:v>
                </c:pt>
                <c:pt idx="3455">
                  <c:v>6167.0970120000002</c:v>
                </c:pt>
                <c:pt idx="3456">
                  <c:v>6166.8559500000001</c:v>
                </c:pt>
                <c:pt idx="3457">
                  <c:v>6166.6148869999897</c:v>
                </c:pt>
                <c:pt idx="3458">
                  <c:v>6166.3738249999897</c:v>
                </c:pt>
                <c:pt idx="3459">
                  <c:v>6166.1327629999896</c:v>
                </c:pt>
                <c:pt idx="3460">
                  <c:v>6165.8917000000001</c:v>
                </c:pt>
                <c:pt idx="3461">
                  <c:v>6165.6506380000001</c:v>
                </c:pt>
                <c:pt idx="3462">
                  <c:v>6165.409576</c:v>
                </c:pt>
                <c:pt idx="3463">
                  <c:v>6165.1685129999896</c:v>
                </c:pt>
                <c:pt idx="3464">
                  <c:v>6164.9274509999896</c:v>
                </c:pt>
                <c:pt idx="3465">
                  <c:v>6164.6863890000004</c:v>
                </c:pt>
                <c:pt idx="3466">
                  <c:v>6164.445326</c:v>
                </c:pt>
                <c:pt idx="3467">
                  <c:v>6164.20426399999</c:v>
                </c:pt>
                <c:pt idx="3468">
                  <c:v>6163.9632019999899</c:v>
                </c:pt>
                <c:pt idx="3469">
                  <c:v>6163.7221399999898</c:v>
                </c:pt>
                <c:pt idx="3470">
                  <c:v>6163.4810770000004</c:v>
                </c:pt>
                <c:pt idx="3471">
                  <c:v>6163.2400150000003</c:v>
                </c:pt>
                <c:pt idx="3472">
                  <c:v>6162.9989530000003</c:v>
                </c:pt>
                <c:pt idx="3473">
                  <c:v>6162.7578899999899</c:v>
                </c:pt>
                <c:pt idx="3474">
                  <c:v>6162.5168279999898</c:v>
                </c:pt>
                <c:pt idx="3475">
                  <c:v>6162.2757659999897</c:v>
                </c:pt>
                <c:pt idx="3476">
                  <c:v>6162.0347030000003</c:v>
                </c:pt>
                <c:pt idx="3477">
                  <c:v>6161.7936410000002</c:v>
                </c:pt>
                <c:pt idx="3478">
                  <c:v>6161.5525790000002</c:v>
                </c:pt>
                <c:pt idx="3479">
                  <c:v>6161.3115159999898</c:v>
                </c:pt>
                <c:pt idx="3480">
                  <c:v>6161.0704539999897</c:v>
                </c:pt>
                <c:pt idx="3481">
                  <c:v>6160.8293919999896</c:v>
                </c:pt>
                <c:pt idx="3482">
                  <c:v>6160.5883299999896</c:v>
                </c:pt>
                <c:pt idx="3483">
                  <c:v>6160.3472670000001</c:v>
                </c:pt>
                <c:pt idx="3484">
                  <c:v>6160.106205</c:v>
                </c:pt>
                <c:pt idx="3485">
                  <c:v>6159.86514299999</c:v>
                </c:pt>
                <c:pt idx="3486">
                  <c:v>6159.6240799999896</c:v>
                </c:pt>
                <c:pt idx="3487">
                  <c:v>6159.3830180000004</c:v>
                </c:pt>
                <c:pt idx="3488">
                  <c:v>6159.1419560000004</c:v>
                </c:pt>
                <c:pt idx="3489">
                  <c:v>6158.90089299999</c:v>
                </c:pt>
                <c:pt idx="3490">
                  <c:v>6158.6598309999899</c:v>
                </c:pt>
                <c:pt idx="3491">
                  <c:v>6158.4187689999899</c:v>
                </c:pt>
                <c:pt idx="3492">
                  <c:v>6158.1777060000004</c:v>
                </c:pt>
                <c:pt idx="3493">
                  <c:v>6157.9366440000003</c:v>
                </c:pt>
                <c:pt idx="3494">
                  <c:v>6157.6955820000003</c:v>
                </c:pt>
                <c:pt idx="3495">
                  <c:v>6157.4545200000002</c:v>
                </c:pt>
                <c:pt idx="3496">
                  <c:v>6157.2134569999898</c:v>
                </c:pt>
                <c:pt idx="3497">
                  <c:v>6156.9723949999898</c:v>
                </c:pt>
                <c:pt idx="3498">
                  <c:v>6156.7313329999897</c:v>
                </c:pt>
                <c:pt idx="3499">
                  <c:v>6156.4902700000002</c:v>
                </c:pt>
                <c:pt idx="3500">
                  <c:v>6156.2492080000002</c:v>
                </c:pt>
                <c:pt idx="3501">
                  <c:v>6156.0081460000001</c:v>
                </c:pt>
                <c:pt idx="3502">
                  <c:v>6155.7670829999897</c:v>
                </c:pt>
                <c:pt idx="3503">
                  <c:v>6155.5260209999897</c:v>
                </c:pt>
                <c:pt idx="3504">
                  <c:v>6155.2849589999896</c:v>
                </c:pt>
                <c:pt idx="3505">
                  <c:v>6155.0438960000001</c:v>
                </c:pt>
                <c:pt idx="3506">
                  <c:v>6154.8028340000001</c:v>
                </c:pt>
                <c:pt idx="3507">
                  <c:v>6154.561772</c:v>
                </c:pt>
                <c:pt idx="3508">
                  <c:v>6154.32070999999</c:v>
                </c:pt>
                <c:pt idx="3509">
                  <c:v>6154.0796469999896</c:v>
                </c:pt>
                <c:pt idx="3510">
                  <c:v>6153.8385850000004</c:v>
                </c:pt>
                <c:pt idx="3511">
                  <c:v>6153.5975230000004</c:v>
                </c:pt>
                <c:pt idx="3512">
                  <c:v>6153.35645999999</c:v>
                </c:pt>
                <c:pt idx="3513">
                  <c:v>6153.1153979999899</c:v>
                </c:pt>
                <c:pt idx="3514">
                  <c:v>6152.8743359999899</c:v>
                </c:pt>
                <c:pt idx="3515">
                  <c:v>6152.6332730000004</c:v>
                </c:pt>
                <c:pt idx="3516">
                  <c:v>6152.3922110000003</c:v>
                </c:pt>
                <c:pt idx="3517">
                  <c:v>6152.1511490000003</c:v>
                </c:pt>
                <c:pt idx="3518">
                  <c:v>6151.9100859999899</c:v>
                </c:pt>
                <c:pt idx="3519">
                  <c:v>6151.6690239999898</c:v>
                </c:pt>
                <c:pt idx="3520">
                  <c:v>6151.4279619999897</c:v>
                </c:pt>
                <c:pt idx="3521">
                  <c:v>6151.1868999999897</c:v>
                </c:pt>
                <c:pt idx="3522">
                  <c:v>6150.9458370000002</c:v>
                </c:pt>
                <c:pt idx="3523">
                  <c:v>6150.7047750000002</c:v>
                </c:pt>
                <c:pt idx="3524">
                  <c:v>6150.4637130000001</c:v>
                </c:pt>
                <c:pt idx="3525">
                  <c:v>6150.2226499999897</c:v>
                </c:pt>
                <c:pt idx="3526">
                  <c:v>6149.9815879999896</c:v>
                </c:pt>
                <c:pt idx="3527">
                  <c:v>6149.7405259999896</c:v>
                </c:pt>
                <c:pt idx="3528">
                  <c:v>6149.4994630000001</c:v>
                </c:pt>
                <c:pt idx="3529">
                  <c:v>6149.258401</c:v>
                </c:pt>
                <c:pt idx="3530">
                  <c:v>6149.01733899999</c:v>
                </c:pt>
                <c:pt idx="3531">
                  <c:v>6148.7762759999896</c:v>
                </c:pt>
                <c:pt idx="3532">
                  <c:v>6148.5352140000005</c:v>
                </c:pt>
                <c:pt idx="3533">
                  <c:v>6148.2941520000004</c:v>
                </c:pt>
                <c:pt idx="3534">
                  <c:v>6148.0530900000003</c:v>
                </c:pt>
                <c:pt idx="3535">
                  <c:v>6147.8120269999899</c:v>
                </c:pt>
                <c:pt idx="3536">
                  <c:v>6147.5709649999899</c:v>
                </c:pt>
                <c:pt idx="3537">
                  <c:v>6147.3299029999898</c:v>
                </c:pt>
                <c:pt idx="3538">
                  <c:v>6147.0888400000003</c:v>
                </c:pt>
                <c:pt idx="3539">
                  <c:v>6146.8477780000003</c:v>
                </c:pt>
                <c:pt idx="3540">
                  <c:v>6146.6067160000002</c:v>
                </c:pt>
                <c:pt idx="3541">
                  <c:v>6146.3656529999898</c:v>
                </c:pt>
                <c:pt idx="3542">
                  <c:v>6146.1245909999898</c:v>
                </c:pt>
                <c:pt idx="3543">
                  <c:v>6145.8835289999897</c:v>
                </c:pt>
                <c:pt idx="3544">
                  <c:v>6145.6424660000002</c:v>
                </c:pt>
                <c:pt idx="3545">
                  <c:v>6145.4014040000002</c:v>
                </c:pt>
                <c:pt idx="3546">
                  <c:v>6145.1603420000001</c:v>
                </c:pt>
                <c:pt idx="3547">
                  <c:v>6144.9192800000001</c:v>
                </c:pt>
                <c:pt idx="3548">
                  <c:v>6144.6782169999897</c:v>
                </c:pt>
                <c:pt idx="3549">
                  <c:v>6144.4371549999896</c:v>
                </c:pt>
                <c:pt idx="3550">
                  <c:v>6144.1960929999896</c:v>
                </c:pt>
                <c:pt idx="3551">
                  <c:v>6143.9550300000001</c:v>
                </c:pt>
                <c:pt idx="3552">
                  <c:v>6143.713968</c:v>
                </c:pt>
                <c:pt idx="3553">
                  <c:v>6143.47290599999</c:v>
                </c:pt>
                <c:pt idx="3554">
                  <c:v>6143.2318429999896</c:v>
                </c:pt>
                <c:pt idx="3555">
                  <c:v>6142.9907810000004</c:v>
                </c:pt>
                <c:pt idx="3556">
                  <c:v>6142.7497190000004</c:v>
                </c:pt>
                <c:pt idx="3557">
                  <c:v>6142.50865599999</c:v>
                </c:pt>
                <c:pt idx="3558">
                  <c:v>6142.2675939999899</c:v>
                </c:pt>
                <c:pt idx="3559">
                  <c:v>6142.0265319999899</c:v>
                </c:pt>
                <c:pt idx="3560">
                  <c:v>6141.7854699999898</c:v>
                </c:pt>
                <c:pt idx="3561">
                  <c:v>6141.5444070000003</c:v>
                </c:pt>
                <c:pt idx="3562">
                  <c:v>6141.3033450000003</c:v>
                </c:pt>
                <c:pt idx="3563">
                  <c:v>6141.0622830000002</c:v>
                </c:pt>
                <c:pt idx="3564">
                  <c:v>6140.8212199999898</c:v>
                </c:pt>
                <c:pt idx="3565">
                  <c:v>6140.5801579999898</c:v>
                </c:pt>
                <c:pt idx="3566">
                  <c:v>6140.3390959999897</c:v>
                </c:pt>
                <c:pt idx="3567">
                  <c:v>6140.0980330000002</c:v>
                </c:pt>
                <c:pt idx="3568">
                  <c:v>6139.8569710000002</c:v>
                </c:pt>
                <c:pt idx="3569">
                  <c:v>6139.6159090000001</c:v>
                </c:pt>
                <c:pt idx="3570">
                  <c:v>6139.3748459999897</c:v>
                </c:pt>
                <c:pt idx="3571">
                  <c:v>6139.1337839999896</c:v>
                </c:pt>
                <c:pt idx="3572">
                  <c:v>6138.8927219999896</c:v>
                </c:pt>
                <c:pt idx="3573">
                  <c:v>6138.6516600000004</c:v>
                </c:pt>
                <c:pt idx="3574">
                  <c:v>6138.4105970000001</c:v>
                </c:pt>
                <c:pt idx="3575">
                  <c:v>6138.16953499999</c:v>
                </c:pt>
                <c:pt idx="3576">
                  <c:v>6137.9284729999899</c:v>
                </c:pt>
                <c:pt idx="3577">
                  <c:v>6137.6874100000005</c:v>
                </c:pt>
                <c:pt idx="3578">
                  <c:v>6137.4463480000004</c:v>
                </c:pt>
                <c:pt idx="3579">
                  <c:v>6137.2052860000003</c:v>
                </c:pt>
                <c:pt idx="3580">
                  <c:v>6136.9642229999899</c:v>
                </c:pt>
                <c:pt idx="3581">
                  <c:v>6136.7231609999899</c:v>
                </c:pt>
                <c:pt idx="3582">
                  <c:v>6136.4820989999898</c:v>
                </c:pt>
                <c:pt idx="3583">
                  <c:v>6136.2410360000003</c:v>
                </c:pt>
                <c:pt idx="3584">
                  <c:v>6135.9999740000003</c:v>
                </c:pt>
                <c:pt idx="3585">
                  <c:v>6135.7589120000002</c:v>
                </c:pt>
                <c:pt idx="3586">
                  <c:v>6135.5178500000002</c:v>
                </c:pt>
                <c:pt idx="3587">
                  <c:v>6135.2767869999898</c:v>
                </c:pt>
                <c:pt idx="3588">
                  <c:v>6135.0357249999897</c:v>
                </c:pt>
                <c:pt idx="3589">
                  <c:v>6134.7946629999897</c:v>
                </c:pt>
                <c:pt idx="3590">
                  <c:v>6134.5536000000002</c:v>
                </c:pt>
                <c:pt idx="3591">
                  <c:v>6134.3125380000001</c:v>
                </c:pt>
                <c:pt idx="3592">
                  <c:v>6134.0714760000001</c:v>
                </c:pt>
                <c:pt idx="3593">
                  <c:v>6133.8304129999897</c:v>
                </c:pt>
                <c:pt idx="3594">
                  <c:v>6133.5893509999896</c:v>
                </c:pt>
                <c:pt idx="3595">
                  <c:v>6133.3482889999896</c:v>
                </c:pt>
                <c:pt idx="3596">
                  <c:v>6133.1072260000001</c:v>
                </c:pt>
                <c:pt idx="3597">
                  <c:v>6132.866164</c:v>
                </c:pt>
                <c:pt idx="3598">
                  <c:v>6132.62510199999</c:v>
                </c:pt>
                <c:pt idx="3599">
                  <c:v>6132.3840399999899</c:v>
                </c:pt>
                <c:pt idx="3600">
                  <c:v>6132.1429770000004</c:v>
                </c:pt>
                <c:pt idx="3601">
                  <c:v>6131.9019150000004</c:v>
                </c:pt>
                <c:pt idx="3602">
                  <c:v>6131.6608530000003</c:v>
                </c:pt>
                <c:pt idx="3603">
                  <c:v>6131.4197899999899</c:v>
                </c:pt>
                <c:pt idx="3604">
                  <c:v>6131.1787279999899</c:v>
                </c:pt>
                <c:pt idx="3605">
                  <c:v>6130.9376659999898</c:v>
                </c:pt>
                <c:pt idx="3606">
                  <c:v>6130.6966030000003</c:v>
                </c:pt>
                <c:pt idx="3607">
                  <c:v>6130.4555410000003</c:v>
                </c:pt>
                <c:pt idx="3608">
                  <c:v>6130.2144790000002</c:v>
                </c:pt>
                <c:pt idx="3609">
                  <c:v>6129.9734159999898</c:v>
                </c:pt>
                <c:pt idx="3610">
                  <c:v>6129.7323539999898</c:v>
                </c:pt>
                <c:pt idx="3611">
                  <c:v>6129.4912919999897</c:v>
                </c:pt>
                <c:pt idx="3612">
                  <c:v>6129.2502299999896</c:v>
                </c:pt>
                <c:pt idx="3613">
                  <c:v>6129.0091670000002</c:v>
                </c:pt>
                <c:pt idx="3614">
                  <c:v>6128.7681050000001</c:v>
                </c:pt>
                <c:pt idx="3615">
                  <c:v>6128.527043</c:v>
                </c:pt>
                <c:pt idx="3616">
                  <c:v>6128.2859799999896</c:v>
                </c:pt>
                <c:pt idx="3617">
                  <c:v>6128.0449179999896</c:v>
                </c:pt>
                <c:pt idx="3618">
                  <c:v>6127.8038560000005</c:v>
                </c:pt>
                <c:pt idx="3619">
                  <c:v>6127.5627930000001</c:v>
                </c:pt>
                <c:pt idx="3620">
                  <c:v>6127.321731</c:v>
                </c:pt>
                <c:pt idx="3621">
                  <c:v>6127.0806689999899</c:v>
                </c:pt>
                <c:pt idx="3622">
                  <c:v>6126.8396059999905</c:v>
                </c:pt>
                <c:pt idx="3623">
                  <c:v>6126.5985440000004</c:v>
                </c:pt>
                <c:pt idx="3624">
                  <c:v>6126.3574820000003</c:v>
                </c:pt>
                <c:pt idx="3625">
                  <c:v>6126.1164200000003</c:v>
                </c:pt>
                <c:pt idx="3626">
                  <c:v>6125.8753569999899</c:v>
                </c:pt>
                <c:pt idx="3627">
                  <c:v>6125.6342949999898</c:v>
                </c:pt>
                <c:pt idx="3628">
                  <c:v>6125.3932329999898</c:v>
                </c:pt>
                <c:pt idx="3629">
                  <c:v>6125.1521700000003</c:v>
                </c:pt>
                <c:pt idx="3630">
                  <c:v>6124.9111080000002</c:v>
                </c:pt>
                <c:pt idx="3631">
                  <c:v>6124.6700460000002</c:v>
                </c:pt>
                <c:pt idx="3632">
                  <c:v>6124.4289829999898</c:v>
                </c:pt>
                <c:pt idx="3633">
                  <c:v>6124.1879209999897</c:v>
                </c:pt>
                <c:pt idx="3634">
                  <c:v>6123.9468589999897</c:v>
                </c:pt>
                <c:pt idx="3635">
                  <c:v>6123.7057960000002</c:v>
                </c:pt>
                <c:pt idx="3636">
                  <c:v>6123.4647340000001</c:v>
                </c:pt>
                <c:pt idx="3637">
                  <c:v>6123.2236720000001</c:v>
                </c:pt>
                <c:pt idx="3638">
                  <c:v>6122.98261</c:v>
                </c:pt>
                <c:pt idx="3639">
                  <c:v>6122.7415469999896</c:v>
                </c:pt>
                <c:pt idx="3640">
                  <c:v>6122.5004849999896</c:v>
                </c:pt>
                <c:pt idx="3641">
                  <c:v>6122.2594230000004</c:v>
                </c:pt>
                <c:pt idx="3642">
                  <c:v>6122.01836</c:v>
                </c:pt>
                <c:pt idx="3643">
                  <c:v>6121.77729799999</c:v>
                </c:pt>
                <c:pt idx="3644">
                  <c:v>6121.5362359999899</c:v>
                </c:pt>
                <c:pt idx="3645">
                  <c:v>6121.2951730000004</c:v>
                </c:pt>
                <c:pt idx="3646">
                  <c:v>6121.0541110000004</c:v>
                </c:pt>
                <c:pt idx="3647">
                  <c:v>6120.8130490000003</c:v>
                </c:pt>
                <c:pt idx="3648">
                  <c:v>6120.5719859999899</c:v>
                </c:pt>
                <c:pt idx="3649">
                  <c:v>6120.3309239999899</c:v>
                </c:pt>
                <c:pt idx="3650">
                  <c:v>6120.0898619999898</c:v>
                </c:pt>
                <c:pt idx="3651">
                  <c:v>6119.8487999999898</c:v>
                </c:pt>
                <c:pt idx="3652">
                  <c:v>6119.6077370000003</c:v>
                </c:pt>
                <c:pt idx="3653">
                  <c:v>6119.3666750000002</c:v>
                </c:pt>
                <c:pt idx="3654">
                  <c:v>6119.1256130000002</c:v>
                </c:pt>
                <c:pt idx="3655">
                  <c:v>6118.8845499999898</c:v>
                </c:pt>
                <c:pt idx="3656">
                  <c:v>6118.6434879999897</c:v>
                </c:pt>
                <c:pt idx="3657">
                  <c:v>6118.4024259999896</c:v>
                </c:pt>
                <c:pt idx="3658">
                  <c:v>6118.1613630000002</c:v>
                </c:pt>
                <c:pt idx="3659">
                  <c:v>6117.9203010000001</c:v>
                </c:pt>
                <c:pt idx="3660">
                  <c:v>6117.6792390000001</c:v>
                </c:pt>
                <c:pt idx="3661">
                  <c:v>6117.4381759999897</c:v>
                </c:pt>
                <c:pt idx="3662">
                  <c:v>6117.1971139999896</c:v>
                </c:pt>
                <c:pt idx="3663">
                  <c:v>6116.9560520000005</c:v>
                </c:pt>
                <c:pt idx="3664">
                  <c:v>6116.7149900000004</c:v>
                </c:pt>
                <c:pt idx="3665">
                  <c:v>6116.473927</c:v>
                </c:pt>
                <c:pt idx="3666">
                  <c:v>6116.2328649999899</c:v>
                </c:pt>
                <c:pt idx="3667">
                  <c:v>6115.9918029999899</c:v>
                </c:pt>
                <c:pt idx="3668">
                  <c:v>6115.7507400000004</c:v>
                </c:pt>
                <c:pt idx="3669">
                  <c:v>6115.5096780000003</c:v>
                </c:pt>
                <c:pt idx="3670">
                  <c:v>6115.2686160000003</c:v>
                </c:pt>
                <c:pt idx="3671">
                  <c:v>6115.0275529999899</c:v>
                </c:pt>
                <c:pt idx="3672">
                  <c:v>6114.7864909999898</c:v>
                </c:pt>
                <c:pt idx="3673">
                  <c:v>6114.5454289999898</c:v>
                </c:pt>
                <c:pt idx="3674">
                  <c:v>6114.3043660000003</c:v>
                </c:pt>
                <c:pt idx="3675">
                  <c:v>6114.0633040000002</c:v>
                </c:pt>
                <c:pt idx="3676">
                  <c:v>6113.8222420000002</c:v>
                </c:pt>
                <c:pt idx="3677">
                  <c:v>6113.5811800000001</c:v>
                </c:pt>
                <c:pt idx="3678">
                  <c:v>6113.3401169999897</c:v>
                </c:pt>
                <c:pt idx="3679">
                  <c:v>6113.0990549999897</c:v>
                </c:pt>
                <c:pt idx="3680">
                  <c:v>6112.8579929999896</c:v>
                </c:pt>
                <c:pt idx="3681">
                  <c:v>6112.6169300000001</c:v>
                </c:pt>
                <c:pt idx="3682">
                  <c:v>6112.3758680000001</c:v>
                </c:pt>
                <c:pt idx="3683">
                  <c:v>6112.134806</c:v>
                </c:pt>
                <c:pt idx="3684">
                  <c:v>6111.8937429999896</c:v>
                </c:pt>
                <c:pt idx="3685">
                  <c:v>6111.6526809999896</c:v>
                </c:pt>
                <c:pt idx="3686">
                  <c:v>6111.4116190000004</c:v>
                </c:pt>
                <c:pt idx="3687">
                  <c:v>6111.170556</c:v>
                </c:pt>
                <c:pt idx="3688">
                  <c:v>6110.92949399999</c:v>
                </c:pt>
                <c:pt idx="3689">
                  <c:v>6110.6884319999899</c:v>
                </c:pt>
                <c:pt idx="3690">
                  <c:v>6110.4473690000004</c:v>
                </c:pt>
                <c:pt idx="3691">
                  <c:v>6110.2063070000004</c:v>
                </c:pt>
                <c:pt idx="3692">
                  <c:v>6109.9652450000003</c:v>
                </c:pt>
                <c:pt idx="3693">
                  <c:v>6109.7241830000003</c:v>
                </c:pt>
                <c:pt idx="3694">
                  <c:v>6109.4831199999899</c:v>
                </c:pt>
                <c:pt idx="3695">
                  <c:v>6109.2420579999898</c:v>
                </c:pt>
                <c:pt idx="3696">
                  <c:v>6109.0009959999898</c:v>
                </c:pt>
                <c:pt idx="3697">
                  <c:v>6108.7599330000003</c:v>
                </c:pt>
                <c:pt idx="3698">
                  <c:v>6108.5188710000002</c:v>
                </c:pt>
                <c:pt idx="3699">
                  <c:v>6108.2778090000002</c:v>
                </c:pt>
                <c:pt idx="3700">
                  <c:v>6108.0367459999898</c:v>
                </c:pt>
                <c:pt idx="3701">
                  <c:v>6107.7956839999897</c:v>
                </c:pt>
                <c:pt idx="3702">
                  <c:v>6107.5546219999896</c:v>
                </c:pt>
                <c:pt idx="3703">
                  <c:v>6107.3135590000002</c:v>
                </c:pt>
                <c:pt idx="3704">
                  <c:v>6107.0724970000001</c:v>
                </c:pt>
                <c:pt idx="3705">
                  <c:v>6106.8314350000001</c:v>
                </c:pt>
                <c:pt idx="3706">
                  <c:v>6106.590373</c:v>
                </c:pt>
                <c:pt idx="3707">
                  <c:v>6106.3493099999896</c:v>
                </c:pt>
                <c:pt idx="3708">
                  <c:v>6106.1082479999905</c:v>
                </c:pt>
                <c:pt idx="3709">
                  <c:v>6105.8671860000004</c:v>
                </c:pt>
                <c:pt idx="3710">
                  <c:v>6105.626123</c:v>
                </c:pt>
                <c:pt idx="3711">
                  <c:v>6105.3850609999899</c:v>
                </c:pt>
                <c:pt idx="3712">
                  <c:v>6105.1439989999899</c:v>
                </c:pt>
                <c:pt idx="3713">
                  <c:v>6104.9029360000004</c:v>
                </c:pt>
                <c:pt idx="3714">
                  <c:v>6104.6618740000004</c:v>
                </c:pt>
                <c:pt idx="3715">
                  <c:v>6104.4208120000003</c:v>
                </c:pt>
                <c:pt idx="3716">
                  <c:v>6104.1797489999899</c:v>
                </c:pt>
                <c:pt idx="3717">
                  <c:v>6103.9386869999898</c:v>
                </c:pt>
                <c:pt idx="3718">
                  <c:v>6103.6976249999898</c:v>
                </c:pt>
                <c:pt idx="3719">
                  <c:v>6103.4565629999897</c:v>
                </c:pt>
                <c:pt idx="3720">
                  <c:v>6103.2155000000002</c:v>
                </c:pt>
                <c:pt idx="3721">
                  <c:v>6102.9744380000002</c:v>
                </c:pt>
                <c:pt idx="3722">
                  <c:v>6102.7333760000001</c:v>
                </c:pt>
                <c:pt idx="3723">
                  <c:v>6102.4923129999897</c:v>
                </c:pt>
                <c:pt idx="3724">
                  <c:v>6102.2512509999897</c:v>
                </c:pt>
                <c:pt idx="3725">
                  <c:v>6102.0101889999896</c:v>
                </c:pt>
                <c:pt idx="3726">
                  <c:v>6101.7691260000001</c:v>
                </c:pt>
                <c:pt idx="3727">
                  <c:v>6101.5280640000001</c:v>
                </c:pt>
                <c:pt idx="3728">
                  <c:v>6101.287002</c:v>
                </c:pt>
                <c:pt idx="3729">
                  <c:v>6101.0459389999896</c:v>
                </c:pt>
                <c:pt idx="3730">
                  <c:v>6100.8048769999896</c:v>
                </c:pt>
                <c:pt idx="3731">
                  <c:v>6100.5638150000004</c:v>
                </c:pt>
                <c:pt idx="3732">
                  <c:v>6100.3227530000004</c:v>
                </c:pt>
                <c:pt idx="3733">
                  <c:v>6100.08168999999</c:v>
                </c:pt>
                <c:pt idx="3734">
                  <c:v>6099.8406279999899</c:v>
                </c:pt>
                <c:pt idx="3735">
                  <c:v>6099.5995659999899</c:v>
                </c:pt>
                <c:pt idx="3736">
                  <c:v>6099.3585030000004</c:v>
                </c:pt>
                <c:pt idx="3737">
                  <c:v>6099.1174410000003</c:v>
                </c:pt>
                <c:pt idx="3738">
                  <c:v>6098.8763790000003</c:v>
                </c:pt>
                <c:pt idx="3739">
                  <c:v>6098.6353159999899</c:v>
                </c:pt>
                <c:pt idx="3740">
                  <c:v>6098.3942539999898</c:v>
                </c:pt>
                <c:pt idx="3741">
                  <c:v>6098.1531919999898</c:v>
                </c:pt>
                <c:pt idx="3742">
                  <c:v>6097.9121290000003</c:v>
                </c:pt>
                <c:pt idx="3743">
                  <c:v>6097.6710670000002</c:v>
                </c:pt>
                <c:pt idx="3744">
                  <c:v>6097.4300050000002</c:v>
                </c:pt>
                <c:pt idx="3745">
                  <c:v>6097.1889430000001</c:v>
                </c:pt>
                <c:pt idx="3746">
                  <c:v>6096.9478799999897</c:v>
                </c:pt>
                <c:pt idx="3747">
                  <c:v>6096.7068179999897</c:v>
                </c:pt>
                <c:pt idx="3748">
                  <c:v>6096.4657559999896</c:v>
                </c:pt>
                <c:pt idx="3749">
                  <c:v>6096.2246930000001</c:v>
                </c:pt>
                <c:pt idx="3750">
                  <c:v>6095.9836310000001</c:v>
                </c:pt>
                <c:pt idx="3751">
                  <c:v>6095.742569</c:v>
                </c:pt>
                <c:pt idx="3752">
                  <c:v>6095.5015059999896</c:v>
                </c:pt>
                <c:pt idx="3753">
                  <c:v>6095.2604439999895</c:v>
                </c:pt>
                <c:pt idx="3754">
                  <c:v>6095.0193820000004</c:v>
                </c:pt>
                <c:pt idx="3755">
                  <c:v>6094.778319</c:v>
                </c:pt>
                <c:pt idx="3756">
                  <c:v>6094.5372569999899</c:v>
                </c:pt>
                <c:pt idx="3757">
                  <c:v>6094.2961949999899</c:v>
                </c:pt>
                <c:pt idx="3758">
                  <c:v>6094.0551329999898</c:v>
                </c:pt>
                <c:pt idx="3759">
                  <c:v>6093.8140700000004</c:v>
                </c:pt>
                <c:pt idx="3760">
                  <c:v>6093.5730080000003</c:v>
                </c:pt>
                <c:pt idx="3761">
                  <c:v>6093.3319460000002</c:v>
                </c:pt>
                <c:pt idx="3762">
                  <c:v>6093.0908829999898</c:v>
                </c:pt>
                <c:pt idx="3763">
                  <c:v>6092.8498209999898</c:v>
                </c:pt>
                <c:pt idx="3764">
                  <c:v>6092.6087589999897</c:v>
                </c:pt>
                <c:pt idx="3765">
                  <c:v>6092.3676960000003</c:v>
                </c:pt>
                <c:pt idx="3766">
                  <c:v>6092.1266340000002</c:v>
                </c:pt>
                <c:pt idx="3767">
                  <c:v>6091.8855720000001</c:v>
                </c:pt>
                <c:pt idx="3768">
                  <c:v>6091.6445089999897</c:v>
                </c:pt>
                <c:pt idx="3769">
                  <c:v>6091.4034469999897</c:v>
                </c:pt>
                <c:pt idx="3770">
                  <c:v>6091.1623849999896</c:v>
                </c:pt>
                <c:pt idx="3771">
                  <c:v>6090.9213229999896</c:v>
                </c:pt>
                <c:pt idx="3772">
                  <c:v>6090.6802600000001</c:v>
                </c:pt>
                <c:pt idx="3773">
                  <c:v>6090.439198</c:v>
                </c:pt>
                <c:pt idx="3774">
                  <c:v>6090.19813599999</c:v>
                </c:pt>
                <c:pt idx="3775">
                  <c:v>6089.9570729999896</c:v>
                </c:pt>
                <c:pt idx="3776">
                  <c:v>6089.7160110000004</c:v>
                </c:pt>
                <c:pt idx="3777">
                  <c:v>6089.4749490000004</c:v>
                </c:pt>
                <c:pt idx="3778">
                  <c:v>6089.23388599999</c:v>
                </c:pt>
                <c:pt idx="3779">
                  <c:v>6088.9928239999899</c:v>
                </c:pt>
                <c:pt idx="3780">
                  <c:v>6088.7517619999899</c:v>
                </c:pt>
                <c:pt idx="3781">
                  <c:v>6088.5106990000004</c:v>
                </c:pt>
                <c:pt idx="3782">
                  <c:v>6088.2696370000003</c:v>
                </c:pt>
                <c:pt idx="3783">
                  <c:v>6088.0285750000003</c:v>
                </c:pt>
                <c:pt idx="3784">
                  <c:v>6087.7875130000002</c:v>
                </c:pt>
                <c:pt idx="3785">
                  <c:v>6087.5464499999898</c:v>
                </c:pt>
                <c:pt idx="3786">
                  <c:v>6087.3053879999898</c:v>
                </c:pt>
                <c:pt idx="3787">
                  <c:v>6087.0643259999897</c:v>
                </c:pt>
                <c:pt idx="3788">
                  <c:v>6086.8232630000002</c:v>
                </c:pt>
                <c:pt idx="3789">
                  <c:v>6086.5822010000002</c:v>
                </c:pt>
                <c:pt idx="3790">
                  <c:v>6086.3411390000001</c:v>
                </c:pt>
                <c:pt idx="3791">
                  <c:v>6086.1000759999897</c:v>
                </c:pt>
                <c:pt idx="3792">
                  <c:v>6085.8590139999897</c:v>
                </c:pt>
                <c:pt idx="3793">
                  <c:v>6085.6179519999896</c:v>
                </c:pt>
                <c:pt idx="3794">
                  <c:v>6085.3768890000001</c:v>
                </c:pt>
                <c:pt idx="3795">
                  <c:v>6085.1358270000001</c:v>
                </c:pt>
                <c:pt idx="3796">
                  <c:v>6084.894765</c:v>
                </c:pt>
                <c:pt idx="3797">
                  <c:v>6084.6537029999899</c:v>
                </c:pt>
                <c:pt idx="3798">
                  <c:v>6084.4126399999896</c:v>
                </c:pt>
                <c:pt idx="3799">
                  <c:v>6084.1715780000004</c:v>
                </c:pt>
                <c:pt idx="3800">
                  <c:v>6083.9305160000004</c:v>
                </c:pt>
                <c:pt idx="3801">
                  <c:v>6083.68945299999</c:v>
                </c:pt>
                <c:pt idx="3802">
                  <c:v>6083.4483909999899</c:v>
                </c:pt>
                <c:pt idx="3803">
                  <c:v>6083.2073289999898</c:v>
                </c:pt>
                <c:pt idx="3804">
                  <c:v>6082.9662660000004</c:v>
                </c:pt>
                <c:pt idx="3805">
                  <c:v>6082.7252040000003</c:v>
                </c:pt>
                <c:pt idx="3806">
                  <c:v>6082.4841420000002</c:v>
                </c:pt>
                <c:pt idx="3807">
                  <c:v>6082.2430789999898</c:v>
                </c:pt>
                <c:pt idx="3808">
                  <c:v>6082.0020169999898</c:v>
                </c:pt>
                <c:pt idx="3809">
                  <c:v>6081.7609549999897</c:v>
                </c:pt>
                <c:pt idx="3810">
                  <c:v>6081.5198929999897</c:v>
                </c:pt>
                <c:pt idx="3811">
                  <c:v>6081.2788300000002</c:v>
                </c:pt>
                <c:pt idx="3812">
                  <c:v>6081.0377680000001</c:v>
                </c:pt>
                <c:pt idx="3813">
                  <c:v>6080.7967060000001</c:v>
                </c:pt>
                <c:pt idx="3814">
                  <c:v>6080.5556429999897</c:v>
                </c:pt>
                <c:pt idx="3815">
                  <c:v>6080.3145809999896</c:v>
                </c:pt>
                <c:pt idx="3816">
                  <c:v>6080.0735189999896</c:v>
                </c:pt>
                <c:pt idx="3817">
                  <c:v>6079.8324560000001</c:v>
                </c:pt>
                <c:pt idx="3818">
                  <c:v>6079.591394</c:v>
                </c:pt>
                <c:pt idx="3819">
                  <c:v>6079.35033199999</c:v>
                </c:pt>
                <c:pt idx="3820">
                  <c:v>6079.1092689999896</c:v>
                </c:pt>
                <c:pt idx="3821">
                  <c:v>6078.8682070000004</c:v>
                </c:pt>
                <c:pt idx="3822">
                  <c:v>6078.6271450000004</c:v>
                </c:pt>
                <c:pt idx="3823">
                  <c:v>6078.3860830000003</c:v>
                </c:pt>
                <c:pt idx="3824">
                  <c:v>6078.1450199999899</c:v>
                </c:pt>
                <c:pt idx="3825">
                  <c:v>6077.9039579999899</c:v>
                </c:pt>
                <c:pt idx="3826">
                  <c:v>6077.6628959999898</c:v>
                </c:pt>
                <c:pt idx="3827">
                  <c:v>6077.4218330000003</c:v>
                </c:pt>
                <c:pt idx="3828">
                  <c:v>6077.1807710000003</c:v>
                </c:pt>
                <c:pt idx="3829">
                  <c:v>6076.9397090000002</c:v>
                </c:pt>
                <c:pt idx="3830">
                  <c:v>6076.6986459999898</c:v>
                </c:pt>
                <c:pt idx="3831">
                  <c:v>6076.4575839999898</c:v>
                </c:pt>
                <c:pt idx="3832">
                  <c:v>6076.2165219999897</c:v>
                </c:pt>
                <c:pt idx="3833">
                  <c:v>6075.9754590000002</c:v>
                </c:pt>
                <c:pt idx="3834">
                  <c:v>6075.7343970000002</c:v>
                </c:pt>
                <c:pt idx="3835">
                  <c:v>6075.4933350000001</c:v>
                </c:pt>
                <c:pt idx="3836">
                  <c:v>6075.2522730000001</c:v>
                </c:pt>
                <c:pt idx="3837">
                  <c:v>6075.0112099999897</c:v>
                </c:pt>
                <c:pt idx="3838">
                  <c:v>6074.7701479999896</c:v>
                </c:pt>
                <c:pt idx="3839">
                  <c:v>6074.5290859999895</c:v>
                </c:pt>
                <c:pt idx="3840">
                  <c:v>6074.2880230000001</c:v>
                </c:pt>
                <c:pt idx="3841">
                  <c:v>6074.046961</c:v>
                </c:pt>
                <c:pt idx="3842">
                  <c:v>6073.8058989999899</c:v>
                </c:pt>
                <c:pt idx="3843">
                  <c:v>6073.5648359999896</c:v>
                </c:pt>
                <c:pt idx="3844">
                  <c:v>6073.3237740000004</c:v>
                </c:pt>
                <c:pt idx="3845">
                  <c:v>6073.0827120000004</c:v>
                </c:pt>
                <c:pt idx="3846">
                  <c:v>6072.84164899999</c:v>
                </c:pt>
                <c:pt idx="3847">
                  <c:v>6072.6005869999899</c:v>
                </c:pt>
                <c:pt idx="3848">
                  <c:v>6072.3595249999898</c:v>
                </c:pt>
                <c:pt idx="3849">
                  <c:v>6072.1184629999898</c:v>
                </c:pt>
                <c:pt idx="3850">
                  <c:v>6071.8774000000003</c:v>
                </c:pt>
                <c:pt idx="3851">
                  <c:v>6071.6363380000003</c:v>
                </c:pt>
                <c:pt idx="3852">
                  <c:v>6071.3952760000002</c:v>
                </c:pt>
                <c:pt idx="3853">
                  <c:v>6071.1542129999898</c:v>
                </c:pt>
                <c:pt idx="3854">
                  <c:v>6070.9131509999897</c:v>
                </c:pt>
                <c:pt idx="3855">
                  <c:v>6070.6720889999897</c:v>
                </c:pt>
                <c:pt idx="3856">
                  <c:v>6070.4310260000002</c:v>
                </c:pt>
                <c:pt idx="3857">
                  <c:v>6070.1899640000001</c:v>
                </c:pt>
                <c:pt idx="3858">
                  <c:v>6069.9489020000001</c:v>
                </c:pt>
                <c:pt idx="3859">
                  <c:v>6069.7078389999897</c:v>
                </c:pt>
                <c:pt idx="3860">
                  <c:v>6069.4667769999896</c:v>
                </c:pt>
                <c:pt idx="3861">
                  <c:v>6069.2257149999896</c:v>
                </c:pt>
                <c:pt idx="3862">
                  <c:v>6068.9846530000004</c:v>
                </c:pt>
                <c:pt idx="3863">
                  <c:v>6068.74359</c:v>
                </c:pt>
                <c:pt idx="3864">
                  <c:v>6068.50252799999</c:v>
                </c:pt>
                <c:pt idx="3865">
                  <c:v>6068.2614659999899</c:v>
                </c:pt>
                <c:pt idx="3866">
                  <c:v>6068.0204030000004</c:v>
                </c:pt>
                <c:pt idx="3867">
                  <c:v>6067.7793410000004</c:v>
                </c:pt>
                <c:pt idx="3868">
                  <c:v>6067.5382790000003</c:v>
                </c:pt>
                <c:pt idx="3869">
                  <c:v>6067.2972159999899</c:v>
                </c:pt>
                <c:pt idx="3870">
                  <c:v>6067.0561539999899</c:v>
                </c:pt>
                <c:pt idx="3871">
                  <c:v>6066.8150919999898</c:v>
                </c:pt>
                <c:pt idx="3872">
                  <c:v>6066.5740290000003</c:v>
                </c:pt>
                <c:pt idx="3873">
                  <c:v>6066.3329670000003</c:v>
                </c:pt>
                <c:pt idx="3874">
                  <c:v>6066.0919050000002</c:v>
                </c:pt>
                <c:pt idx="3875">
                  <c:v>6065.8508430000002</c:v>
                </c:pt>
                <c:pt idx="3876">
                  <c:v>6065.6097799999898</c:v>
                </c:pt>
                <c:pt idx="3877">
                  <c:v>6065.3687179999897</c:v>
                </c:pt>
                <c:pt idx="3878">
                  <c:v>6065.1276559999897</c:v>
                </c:pt>
                <c:pt idx="3879">
                  <c:v>6064.8865930000002</c:v>
                </c:pt>
                <c:pt idx="3880">
                  <c:v>6064.6455310000001</c:v>
                </c:pt>
                <c:pt idx="3881">
                  <c:v>6064.4044690000001</c:v>
                </c:pt>
                <c:pt idx="3882">
                  <c:v>6064.1634059999897</c:v>
                </c:pt>
                <c:pt idx="3883">
                  <c:v>6063.9223439999896</c:v>
                </c:pt>
                <c:pt idx="3884">
                  <c:v>6063.6812819999896</c:v>
                </c:pt>
                <c:pt idx="3885">
                  <c:v>6063.4402190000001</c:v>
                </c:pt>
                <c:pt idx="3886">
                  <c:v>6063.199157</c:v>
                </c:pt>
                <c:pt idx="3887">
                  <c:v>6062.95809499999</c:v>
                </c:pt>
                <c:pt idx="3888">
                  <c:v>6062.7170329999899</c:v>
                </c:pt>
                <c:pt idx="3889">
                  <c:v>6062.4759700000004</c:v>
                </c:pt>
                <c:pt idx="3890">
                  <c:v>6062.2349080000004</c:v>
                </c:pt>
                <c:pt idx="3891">
                  <c:v>6061.9938460000003</c:v>
                </c:pt>
                <c:pt idx="3892">
                  <c:v>6061.7527829999899</c:v>
                </c:pt>
                <c:pt idx="3893">
                  <c:v>6061.5117209999898</c:v>
                </c:pt>
                <c:pt idx="3894">
                  <c:v>6061.2706589999898</c:v>
                </c:pt>
                <c:pt idx="3895">
                  <c:v>6061.0295960000003</c:v>
                </c:pt>
                <c:pt idx="3896">
                  <c:v>6060.7885340000003</c:v>
                </c:pt>
                <c:pt idx="3897">
                  <c:v>6060.5474720000002</c:v>
                </c:pt>
                <c:pt idx="3898">
                  <c:v>6060.3064089999898</c:v>
                </c:pt>
                <c:pt idx="3899">
                  <c:v>6060.0653469999897</c:v>
                </c:pt>
                <c:pt idx="3900">
                  <c:v>6059.8242849999897</c:v>
                </c:pt>
                <c:pt idx="3901">
                  <c:v>6059.5832229999896</c:v>
                </c:pt>
                <c:pt idx="3902">
                  <c:v>6059.3421600000001</c:v>
                </c:pt>
                <c:pt idx="3903">
                  <c:v>6059.1010980000001</c:v>
                </c:pt>
                <c:pt idx="3904">
                  <c:v>6058.860036</c:v>
                </c:pt>
                <c:pt idx="3905">
                  <c:v>6058.6189729999896</c:v>
                </c:pt>
                <c:pt idx="3906">
                  <c:v>6058.3779109999896</c:v>
                </c:pt>
                <c:pt idx="3907">
                  <c:v>6058.1368490000004</c:v>
                </c:pt>
                <c:pt idx="3908">
                  <c:v>6057.895786</c:v>
                </c:pt>
                <c:pt idx="3909">
                  <c:v>6057.65472399999</c:v>
                </c:pt>
                <c:pt idx="3910">
                  <c:v>6057.4136619999899</c:v>
                </c:pt>
                <c:pt idx="3911">
                  <c:v>6057.1725990000004</c:v>
                </c:pt>
                <c:pt idx="3912">
                  <c:v>6056.9315370000004</c:v>
                </c:pt>
                <c:pt idx="3913">
                  <c:v>6056.6904750000003</c:v>
                </c:pt>
                <c:pt idx="3914">
                  <c:v>6056.4494130000003</c:v>
                </c:pt>
                <c:pt idx="3915">
                  <c:v>6056.2083499999899</c:v>
                </c:pt>
                <c:pt idx="3916">
                  <c:v>6055.9672879999898</c:v>
                </c:pt>
                <c:pt idx="3917">
                  <c:v>6055.7262259999898</c:v>
                </c:pt>
                <c:pt idx="3918">
                  <c:v>6055.4851630000003</c:v>
                </c:pt>
                <c:pt idx="3919">
                  <c:v>6055.2441010000002</c:v>
                </c:pt>
                <c:pt idx="3920">
                  <c:v>6055.0030390000002</c:v>
                </c:pt>
                <c:pt idx="3921">
                  <c:v>6054.7619759999898</c:v>
                </c:pt>
                <c:pt idx="3922">
                  <c:v>6054.5209139999897</c:v>
                </c:pt>
                <c:pt idx="3923">
                  <c:v>6054.2798519999897</c:v>
                </c:pt>
                <c:pt idx="3924">
                  <c:v>6054.0387890000002</c:v>
                </c:pt>
                <c:pt idx="3925">
                  <c:v>6053.7977270000001</c:v>
                </c:pt>
                <c:pt idx="3926">
                  <c:v>6053.5566650000001</c:v>
                </c:pt>
                <c:pt idx="3927">
                  <c:v>6053.315603</c:v>
                </c:pt>
                <c:pt idx="3928">
                  <c:v>6053.0745399999896</c:v>
                </c:pt>
                <c:pt idx="3929">
                  <c:v>6052.8334779999896</c:v>
                </c:pt>
                <c:pt idx="3930">
                  <c:v>6052.5924160000004</c:v>
                </c:pt>
                <c:pt idx="3931">
                  <c:v>6052.351353</c:v>
                </c:pt>
                <c:pt idx="3932">
                  <c:v>6052.11029099999</c:v>
                </c:pt>
                <c:pt idx="3933">
                  <c:v>6051.8692289999899</c:v>
                </c:pt>
                <c:pt idx="3934">
                  <c:v>6051.6281660000004</c:v>
                </c:pt>
                <c:pt idx="3935">
                  <c:v>6051.3871040000004</c:v>
                </c:pt>
                <c:pt idx="3936">
                  <c:v>6051.1460420000003</c:v>
                </c:pt>
                <c:pt idx="3937">
                  <c:v>6050.9049789999899</c:v>
                </c:pt>
                <c:pt idx="3938">
                  <c:v>6050.6639169999899</c:v>
                </c:pt>
                <c:pt idx="3939">
                  <c:v>6050.4228549999898</c:v>
                </c:pt>
                <c:pt idx="3940">
                  <c:v>6050.1817929999897</c:v>
                </c:pt>
                <c:pt idx="3941">
                  <c:v>6049.9407300000003</c:v>
                </c:pt>
                <c:pt idx="3942">
                  <c:v>6049.6996680000002</c:v>
                </c:pt>
                <c:pt idx="3943">
                  <c:v>6049.4586060000001</c:v>
                </c:pt>
                <c:pt idx="3944">
                  <c:v>6049.2175429999897</c:v>
                </c:pt>
                <c:pt idx="3945">
                  <c:v>6048.9764809999897</c:v>
                </c:pt>
                <c:pt idx="3946">
                  <c:v>6048.7354189999896</c:v>
                </c:pt>
                <c:pt idx="3947">
                  <c:v>6048.4943560000002</c:v>
                </c:pt>
                <c:pt idx="3948">
                  <c:v>6048.2532940000001</c:v>
                </c:pt>
                <c:pt idx="3949">
                  <c:v>6048.012232</c:v>
                </c:pt>
                <c:pt idx="3950">
                  <c:v>6047.7711689999896</c:v>
                </c:pt>
                <c:pt idx="3951">
                  <c:v>6047.5301069999896</c:v>
                </c:pt>
                <c:pt idx="3952">
                  <c:v>6047.2890450000004</c:v>
                </c:pt>
                <c:pt idx="3953">
                  <c:v>6047.0479830000004</c:v>
                </c:pt>
                <c:pt idx="3954">
                  <c:v>6046.80691999999</c:v>
                </c:pt>
                <c:pt idx="3955">
                  <c:v>6046.5658579999899</c:v>
                </c:pt>
                <c:pt idx="3956">
                  <c:v>6046.3247959999899</c:v>
                </c:pt>
                <c:pt idx="3957">
                  <c:v>6046.0837330000004</c:v>
                </c:pt>
                <c:pt idx="3958">
                  <c:v>6045.8426710000003</c:v>
                </c:pt>
                <c:pt idx="3959">
                  <c:v>6045.6016090000003</c:v>
                </c:pt>
                <c:pt idx="3960">
                  <c:v>6045.3605459999899</c:v>
                </c:pt>
                <c:pt idx="3961">
                  <c:v>6045.1194839999898</c:v>
                </c:pt>
                <c:pt idx="3962">
                  <c:v>6044.8784219999898</c:v>
                </c:pt>
                <c:pt idx="3963">
                  <c:v>6044.6373590000003</c:v>
                </c:pt>
                <c:pt idx="3964">
                  <c:v>6044.3962970000002</c:v>
                </c:pt>
                <c:pt idx="3965">
                  <c:v>6044.1552350000002</c:v>
                </c:pt>
                <c:pt idx="3966">
                  <c:v>6043.9141730000001</c:v>
                </c:pt>
                <c:pt idx="3967">
                  <c:v>6043.6731099999897</c:v>
                </c:pt>
                <c:pt idx="3968">
                  <c:v>6043.4320479999897</c:v>
                </c:pt>
                <c:pt idx="3969">
                  <c:v>6043.1909859999896</c:v>
                </c:pt>
                <c:pt idx="3970">
                  <c:v>6042.9499230000001</c:v>
                </c:pt>
                <c:pt idx="3971">
                  <c:v>6042.7088610000001</c:v>
                </c:pt>
                <c:pt idx="3972">
                  <c:v>6042.467799</c:v>
                </c:pt>
                <c:pt idx="3973">
                  <c:v>6042.2267359999896</c:v>
                </c:pt>
                <c:pt idx="3974">
                  <c:v>6041.9856739999896</c:v>
                </c:pt>
                <c:pt idx="3975">
                  <c:v>6041.7446120000004</c:v>
                </c:pt>
                <c:pt idx="3976">
                  <c:v>6041.503549</c:v>
                </c:pt>
                <c:pt idx="3977">
                  <c:v>6041.26248699999</c:v>
                </c:pt>
                <c:pt idx="3978">
                  <c:v>6041.0214249999899</c:v>
                </c:pt>
                <c:pt idx="3979">
                  <c:v>6040.7803629999898</c:v>
                </c:pt>
                <c:pt idx="3980">
                  <c:v>6040.5393000000004</c:v>
                </c:pt>
                <c:pt idx="3981">
                  <c:v>6040.2982380000003</c:v>
                </c:pt>
                <c:pt idx="3982">
                  <c:v>6040.0571760000003</c:v>
                </c:pt>
                <c:pt idx="3983">
                  <c:v>6039.8161129999899</c:v>
                </c:pt>
                <c:pt idx="3984">
                  <c:v>6039.5750509999898</c:v>
                </c:pt>
                <c:pt idx="3985">
                  <c:v>6039.3339889999897</c:v>
                </c:pt>
                <c:pt idx="3986">
                  <c:v>6039.0929260000003</c:v>
                </c:pt>
                <c:pt idx="3987">
                  <c:v>6038.8518640000002</c:v>
                </c:pt>
                <c:pt idx="3988">
                  <c:v>6038.6108020000001</c:v>
                </c:pt>
                <c:pt idx="3989">
                  <c:v>6038.3697389999897</c:v>
                </c:pt>
                <c:pt idx="3990">
                  <c:v>6038.1286769999897</c:v>
                </c:pt>
                <c:pt idx="3991">
                  <c:v>6037.8876149999896</c:v>
                </c:pt>
                <c:pt idx="3992">
                  <c:v>6037.6465529999896</c:v>
                </c:pt>
                <c:pt idx="3993">
                  <c:v>6037.4054900000001</c:v>
                </c:pt>
                <c:pt idx="3994">
                  <c:v>6037.164428</c:v>
                </c:pt>
                <c:pt idx="3995">
                  <c:v>6036.92336599999</c:v>
                </c:pt>
                <c:pt idx="3996">
                  <c:v>6036.6823029999896</c:v>
                </c:pt>
                <c:pt idx="3997">
                  <c:v>6036.4412410000004</c:v>
                </c:pt>
                <c:pt idx="3998">
                  <c:v>6036.2001790000004</c:v>
                </c:pt>
                <c:pt idx="3999">
                  <c:v>6035.95911599999</c:v>
                </c:pt>
                <c:pt idx="4000">
                  <c:v>6035.7180539999899</c:v>
                </c:pt>
                <c:pt idx="4001">
                  <c:v>6035.4769919999899</c:v>
                </c:pt>
                <c:pt idx="4002">
                  <c:v>6035.2359290000004</c:v>
                </c:pt>
                <c:pt idx="4003">
                  <c:v>6034.9948670000003</c:v>
                </c:pt>
                <c:pt idx="4004">
                  <c:v>6034.7538050000003</c:v>
                </c:pt>
                <c:pt idx="4005">
                  <c:v>6034.5127430000002</c:v>
                </c:pt>
                <c:pt idx="4006">
                  <c:v>6034.2716799999898</c:v>
                </c:pt>
                <c:pt idx="4007">
                  <c:v>6034.0306179999898</c:v>
                </c:pt>
                <c:pt idx="4008">
                  <c:v>6033.7895559999897</c:v>
                </c:pt>
                <c:pt idx="4009">
                  <c:v>6033.5484930000002</c:v>
                </c:pt>
                <c:pt idx="4010">
                  <c:v>6033.3074310000002</c:v>
                </c:pt>
                <c:pt idx="4011">
                  <c:v>6033.0663690000001</c:v>
                </c:pt>
                <c:pt idx="4012">
                  <c:v>6032.8253059999897</c:v>
                </c:pt>
                <c:pt idx="4013">
                  <c:v>6032.5842439999897</c:v>
                </c:pt>
                <c:pt idx="4014">
                  <c:v>6032.3431819999896</c:v>
                </c:pt>
                <c:pt idx="4015">
                  <c:v>6032.1021190000001</c:v>
                </c:pt>
                <c:pt idx="4016">
                  <c:v>6031.8610570000001</c:v>
                </c:pt>
                <c:pt idx="4017">
                  <c:v>6031.619995</c:v>
                </c:pt>
                <c:pt idx="4018">
                  <c:v>6031.37893299999</c:v>
                </c:pt>
                <c:pt idx="4019">
                  <c:v>6031.1378699999896</c:v>
                </c:pt>
                <c:pt idx="4020">
                  <c:v>6030.8968080000004</c:v>
                </c:pt>
                <c:pt idx="4021">
                  <c:v>6030.6557460000004</c:v>
                </c:pt>
                <c:pt idx="4022">
                  <c:v>6030.41468299999</c:v>
                </c:pt>
                <c:pt idx="4023">
                  <c:v>6030.1736209999899</c:v>
                </c:pt>
                <c:pt idx="4024">
                  <c:v>6029.9325589999899</c:v>
                </c:pt>
                <c:pt idx="4025">
                  <c:v>6029.6914960000004</c:v>
                </c:pt>
                <c:pt idx="4026">
                  <c:v>6029.4504340000003</c:v>
                </c:pt>
                <c:pt idx="4027">
                  <c:v>6029.2093720000003</c:v>
                </c:pt>
                <c:pt idx="4028">
                  <c:v>6028.9683089999899</c:v>
                </c:pt>
                <c:pt idx="4029">
                  <c:v>6028.7272469999898</c:v>
                </c:pt>
                <c:pt idx="4030">
                  <c:v>6028.4861849999897</c:v>
                </c:pt>
                <c:pt idx="4031">
                  <c:v>6028.2451229999897</c:v>
                </c:pt>
                <c:pt idx="4032">
                  <c:v>6028.0040600000002</c:v>
                </c:pt>
                <c:pt idx="4033">
                  <c:v>6027.7629980000002</c:v>
                </c:pt>
                <c:pt idx="4034">
                  <c:v>6027.5219360000001</c:v>
                </c:pt>
                <c:pt idx="4035">
                  <c:v>6027.2808729999897</c:v>
                </c:pt>
                <c:pt idx="4036">
                  <c:v>6027.0398109999896</c:v>
                </c:pt>
                <c:pt idx="4037">
                  <c:v>6026.7987489999896</c:v>
                </c:pt>
                <c:pt idx="4038">
                  <c:v>6026.5576860000001</c:v>
                </c:pt>
                <c:pt idx="4039">
                  <c:v>6026.316624</c:v>
                </c:pt>
                <c:pt idx="4040">
                  <c:v>6026.07556199999</c:v>
                </c:pt>
                <c:pt idx="4041">
                  <c:v>6025.8344989999896</c:v>
                </c:pt>
                <c:pt idx="4042">
                  <c:v>6025.5934370000004</c:v>
                </c:pt>
                <c:pt idx="4043">
                  <c:v>6025.3523750000004</c:v>
                </c:pt>
                <c:pt idx="4044">
                  <c:v>6025.1113130000003</c:v>
                </c:pt>
                <c:pt idx="4045">
                  <c:v>6024.8702499999899</c:v>
                </c:pt>
                <c:pt idx="4046">
                  <c:v>6024.6291879999899</c:v>
                </c:pt>
                <c:pt idx="4047">
                  <c:v>6024.3881259999898</c:v>
                </c:pt>
                <c:pt idx="4048">
                  <c:v>6024.1470630000003</c:v>
                </c:pt>
                <c:pt idx="4049">
                  <c:v>6023.9060010000003</c:v>
                </c:pt>
                <c:pt idx="4050">
                  <c:v>6023.6649390000002</c:v>
                </c:pt>
                <c:pt idx="4051">
                  <c:v>6023.4238759999898</c:v>
                </c:pt>
                <c:pt idx="4052">
                  <c:v>6023.1828139999898</c:v>
                </c:pt>
                <c:pt idx="4053">
                  <c:v>6022.9417519999897</c:v>
                </c:pt>
                <c:pt idx="4054">
                  <c:v>6022.7006890000002</c:v>
                </c:pt>
                <c:pt idx="4055">
                  <c:v>6022.4596270000002</c:v>
                </c:pt>
                <c:pt idx="4056">
                  <c:v>6022.2185650000001</c:v>
                </c:pt>
                <c:pt idx="4057">
                  <c:v>6021.9775030000001</c:v>
                </c:pt>
                <c:pt idx="4058">
                  <c:v>6021.7364399999897</c:v>
                </c:pt>
                <c:pt idx="4059">
                  <c:v>6021.4953779999896</c:v>
                </c:pt>
                <c:pt idx="4060">
                  <c:v>6021.2543159999896</c:v>
                </c:pt>
                <c:pt idx="4061">
                  <c:v>6021.0132530000001</c:v>
                </c:pt>
                <c:pt idx="4062">
                  <c:v>6020.772191</c:v>
                </c:pt>
                <c:pt idx="4063">
                  <c:v>6020.53112899999</c:v>
                </c:pt>
                <c:pt idx="4064">
                  <c:v>6020.2900659999896</c:v>
                </c:pt>
                <c:pt idx="4065">
                  <c:v>6020.0490040000004</c:v>
                </c:pt>
                <c:pt idx="4066">
                  <c:v>6019.8079420000004</c:v>
                </c:pt>
                <c:pt idx="4067">
                  <c:v>6019.56687899999</c:v>
                </c:pt>
                <c:pt idx="4068">
                  <c:v>6019.3258169999899</c:v>
                </c:pt>
                <c:pt idx="4069">
                  <c:v>6019.0847549999899</c:v>
                </c:pt>
                <c:pt idx="4070">
                  <c:v>6018.8436929999898</c:v>
                </c:pt>
                <c:pt idx="4071">
                  <c:v>6018.6026300000003</c:v>
                </c:pt>
                <c:pt idx="4072">
                  <c:v>6018.3615680000003</c:v>
                </c:pt>
                <c:pt idx="4073">
                  <c:v>6018.1205060000002</c:v>
                </c:pt>
                <c:pt idx="4074">
                  <c:v>6017.8794429999898</c:v>
                </c:pt>
                <c:pt idx="4075">
                  <c:v>6017.6383809999897</c:v>
                </c:pt>
                <c:pt idx="4076">
                  <c:v>6017.3973189999897</c:v>
                </c:pt>
                <c:pt idx="4077">
                  <c:v>6017.1562560000002</c:v>
                </c:pt>
                <c:pt idx="4078">
                  <c:v>6016.9151940000002</c:v>
                </c:pt>
                <c:pt idx="4079">
                  <c:v>6016.6741320000001</c:v>
                </c:pt>
                <c:pt idx="4080">
                  <c:v>6016.4330689999897</c:v>
                </c:pt>
                <c:pt idx="4081">
                  <c:v>6016.1920069999896</c:v>
                </c:pt>
                <c:pt idx="4082">
                  <c:v>6015.9509449999896</c:v>
                </c:pt>
                <c:pt idx="4083">
                  <c:v>6015.7098830000004</c:v>
                </c:pt>
                <c:pt idx="4084">
                  <c:v>6015.4688200000001</c:v>
                </c:pt>
                <c:pt idx="4085">
                  <c:v>6015.22775799999</c:v>
                </c:pt>
                <c:pt idx="4086">
                  <c:v>6014.9866959999899</c:v>
                </c:pt>
                <c:pt idx="4087">
                  <c:v>6014.7456330000005</c:v>
                </c:pt>
                <c:pt idx="4088">
                  <c:v>6014.5045710000004</c:v>
                </c:pt>
                <c:pt idx="4089">
                  <c:v>6014.2635090000003</c:v>
                </c:pt>
                <c:pt idx="4090">
                  <c:v>6014.0224459999899</c:v>
                </c:pt>
                <c:pt idx="4091">
                  <c:v>6013.7813839999899</c:v>
                </c:pt>
                <c:pt idx="4092">
                  <c:v>6013.5403219999898</c:v>
                </c:pt>
                <c:pt idx="4093">
                  <c:v>6013.2992590000003</c:v>
                </c:pt>
                <c:pt idx="4094">
                  <c:v>6013.0581970000003</c:v>
                </c:pt>
                <c:pt idx="4095">
                  <c:v>6012.8171350000002</c:v>
                </c:pt>
                <c:pt idx="4096">
                  <c:v>6012.5760730000002</c:v>
                </c:pt>
                <c:pt idx="4097">
                  <c:v>6012.3350099999898</c:v>
                </c:pt>
                <c:pt idx="4098">
                  <c:v>6012.0939479999897</c:v>
                </c:pt>
                <c:pt idx="4099">
                  <c:v>6011.8528859999897</c:v>
                </c:pt>
                <c:pt idx="4100">
                  <c:v>6011.6118230000002</c:v>
                </c:pt>
                <c:pt idx="4101">
                  <c:v>6011.3707610000001</c:v>
                </c:pt>
                <c:pt idx="4102">
                  <c:v>6011.1296990000001</c:v>
                </c:pt>
                <c:pt idx="4103">
                  <c:v>6010.8886359999897</c:v>
                </c:pt>
                <c:pt idx="4104">
                  <c:v>6010.6475739999896</c:v>
                </c:pt>
                <c:pt idx="4105">
                  <c:v>6010.4065119999896</c:v>
                </c:pt>
                <c:pt idx="4106">
                  <c:v>6010.1654490000001</c:v>
                </c:pt>
                <c:pt idx="4107">
                  <c:v>6009.924387</c:v>
                </c:pt>
                <c:pt idx="4108">
                  <c:v>6009.68332499999</c:v>
                </c:pt>
                <c:pt idx="4109">
                  <c:v>6009.4422629999899</c:v>
                </c:pt>
                <c:pt idx="4110">
                  <c:v>6009.2012000000004</c:v>
                </c:pt>
                <c:pt idx="4111">
                  <c:v>6008.9601380000004</c:v>
                </c:pt>
                <c:pt idx="4112">
                  <c:v>6008.7190760000003</c:v>
                </c:pt>
                <c:pt idx="4113">
                  <c:v>6008.4780129999899</c:v>
                </c:pt>
                <c:pt idx="4114">
                  <c:v>6008.2369509999899</c:v>
                </c:pt>
                <c:pt idx="4115">
                  <c:v>6007.9958889999898</c:v>
                </c:pt>
                <c:pt idx="4116">
                  <c:v>6007.7548260000003</c:v>
                </c:pt>
                <c:pt idx="4117">
                  <c:v>6007.5137640000003</c:v>
                </c:pt>
                <c:pt idx="4118">
                  <c:v>6007.2727020000002</c:v>
                </c:pt>
                <c:pt idx="4119">
                  <c:v>6007.0316389999898</c:v>
                </c:pt>
                <c:pt idx="4120">
                  <c:v>6006.7905769999898</c:v>
                </c:pt>
                <c:pt idx="4121">
                  <c:v>6006.5495149999897</c:v>
                </c:pt>
                <c:pt idx="4122">
                  <c:v>6006.3084529999896</c:v>
                </c:pt>
                <c:pt idx="4123">
                  <c:v>6006.0673900000002</c:v>
                </c:pt>
                <c:pt idx="4124">
                  <c:v>6005.8263280000001</c:v>
                </c:pt>
                <c:pt idx="4125">
                  <c:v>6005.585266</c:v>
                </c:pt>
                <c:pt idx="4126">
                  <c:v>6005.3442029999896</c:v>
                </c:pt>
                <c:pt idx="4127">
                  <c:v>6005.1031409999896</c:v>
                </c:pt>
                <c:pt idx="4128">
                  <c:v>6004.8620790000004</c:v>
                </c:pt>
                <c:pt idx="4129">
                  <c:v>6004.6210160000001</c:v>
                </c:pt>
                <c:pt idx="4130">
                  <c:v>6004.37995399999</c:v>
                </c:pt>
                <c:pt idx="4131">
                  <c:v>6004.1388919999899</c:v>
                </c:pt>
                <c:pt idx="4132">
                  <c:v>6003.8978289999905</c:v>
                </c:pt>
                <c:pt idx="4133">
                  <c:v>6003.6567670000004</c:v>
                </c:pt>
                <c:pt idx="4134">
                  <c:v>6003.4157050000003</c:v>
                </c:pt>
                <c:pt idx="4135">
                  <c:v>6003.1746430000003</c:v>
                </c:pt>
                <c:pt idx="4136">
                  <c:v>6002.9335799999899</c:v>
                </c:pt>
                <c:pt idx="4137">
                  <c:v>6002.6925179999898</c:v>
                </c:pt>
                <c:pt idx="4138">
                  <c:v>6002.4514559999898</c:v>
                </c:pt>
                <c:pt idx="4139">
                  <c:v>6002.2103930000003</c:v>
                </c:pt>
                <c:pt idx="4140">
                  <c:v>6001.9693310000002</c:v>
                </c:pt>
                <c:pt idx="4141">
                  <c:v>6001.7282690000002</c:v>
                </c:pt>
                <c:pt idx="4142">
                  <c:v>6001.4872059999898</c:v>
                </c:pt>
                <c:pt idx="4143">
                  <c:v>6001.2461439999897</c:v>
                </c:pt>
                <c:pt idx="4144">
                  <c:v>6001.0050819999897</c:v>
                </c:pt>
                <c:pt idx="4145">
                  <c:v>6000.7640190000002</c:v>
                </c:pt>
                <c:pt idx="4146">
                  <c:v>6000.5229570000001</c:v>
                </c:pt>
                <c:pt idx="4147">
                  <c:v>6000.2818950000001</c:v>
                </c:pt>
                <c:pt idx="4148">
                  <c:v>6000.040833</c:v>
                </c:pt>
                <c:pt idx="4149">
                  <c:v>5999.7997699999896</c:v>
                </c:pt>
                <c:pt idx="4150">
                  <c:v>5999.5587079999896</c:v>
                </c:pt>
                <c:pt idx="4151">
                  <c:v>5999.3176460000004</c:v>
                </c:pt>
                <c:pt idx="4152">
                  <c:v>5999.076583</c:v>
                </c:pt>
                <c:pt idx="4153">
                  <c:v>5998.83552099999</c:v>
                </c:pt>
                <c:pt idx="4154">
                  <c:v>5998.5944589999899</c:v>
                </c:pt>
                <c:pt idx="4155">
                  <c:v>5998.3533960000004</c:v>
                </c:pt>
                <c:pt idx="4156">
                  <c:v>5998.1123340000004</c:v>
                </c:pt>
                <c:pt idx="4157">
                  <c:v>5997.8712720000003</c:v>
                </c:pt>
                <c:pt idx="4158">
                  <c:v>5997.6302089999899</c:v>
                </c:pt>
                <c:pt idx="4159">
                  <c:v>5997.3891469999899</c:v>
                </c:pt>
                <c:pt idx="4160">
                  <c:v>5997.1480849999898</c:v>
                </c:pt>
                <c:pt idx="4161">
                  <c:v>5996.9070229999897</c:v>
                </c:pt>
                <c:pt idx="4162">
                  <c:v>5996.6659600000003</c:v>
                </c:pt>
                <c:pt idx="4163">
                  <c:v>5996.4248980000002</c:v>
                </c:pt>
                <c:pt idx="4164">
                  <c:v>5996.1838360000002</c:v>
                </c:pt>
                <c:pt idx="4165">
                  <c:v>5995.9427729999898</c:v>
                </c:pt>
                <c:pt idx="4166">
                  <c:v>5995.7017109999897</c:v>
                </c:pt>
                <c:pt idx="4167">
                  <c:v>5995.4606489999896</c:v>
                </c:pt>
                <c:pt idx="4168">
                  <c:v>5995.2195860000002</c:v>
                </c:pt>
                <c:pt idx="4169">
                  <c:v>5994.9785240000001</c:v>
                </c:pt>
                <c:pt idx="4170">
                  <c:v>5994.7374620000001</c:v>
                </c:pt>
                <c:pt idx="4171">
                  <c:v>5994.4963989999897</c:v>
                </c:pt>
                <c:pt idx="4172">
                  <c:v>5994.2553369999896</c:v>
                </c:pt>
                <c:pt idx="4173">
                  <c:v>5994.0142750000005</c:v>
                </c:pt>
                <c:pt idx="4174">
                  <c:v>5993.7732130000004</c:v>
                </c:pt>
                <c:pt idx="4175">
                  <c:v>5993.53215</c:v>
                </c:pt>
                <c:pt idx="4176">
                  <c:v>5993.2910879999899</c:v>
                </c:pt>
                <c:pt idx="4177">
                  <c:v>5993.0500259999899</c:v>
                </c:pt>
                <c:pt idx="4178">
                  <c:v>5992.8089630000004</c:v>
                </c:pt>
                <c:pt idx="4179">
                  <c:v>5992.5679010000003</c:v>
                </c:pt>
                <c:pt idx="4180">
                  <c:v>5992.3268390000003</c:v>
                </c:pt>
                <c:pt idx="4181">
                  <c:v>5992.0857759999899</c:v>
                </c:pt>
                <c:pt idx="4182">
                  <c:v>5991.8447139999898</c:v>
                </c:pt>
                <c:pt idx="4183">
                  <c:v>5991.6036519999898</c:v>
                </c:pt>
                <c:pt idx="4184">
                  <c:v>5991.3625890000003</c:v>
                </c:pt>
                <c:pt idx="4185">
                  <c:v>5991.1215270000002</c:v>
                </c:pt>
                <c:pt idx="4186">
                  <c:v>5990.8804650000002</c:v>
                </c:pt>
                <c:pt idx="4187">
                  <c:v>5990.6394030000001</c:v>
                </c:pt>
                <c:pt idx="4188">
                  <c:v>5990.3983399999897</c:v>
                </c:pt>
                <c:pt idx="4189">
                  <c:v>5990.1572779999897</c:v>
                </c:pt>
                <c:pt idx="4190">
                  <c:v>5989.9162159999896</c:v>
                </c:pt>
                <c:pt idx="4191">
                  <c:v>5989.6751530000001</c:v>
                </c:pt>
                <c:pt idx="4192">
                  <c:v>5989.4340910000001</c:v>
                </c:pt>
                <c:pt idx="4193">
                  <c:v>5989.193029</c:v>
                </c:pt>
                <c:pt idx="4194">
                  <c:v>5988.9519659999896</c:v>
                </c:pt>
                <c:pt idx="4195">
                  <c:v>5988.7109039999896</c:v>
                </c:pt>
                <c:pt idx="4196">
                  <c:v>5988.4698420000004</c:v>
                </c:pt>
                <c:pt idx="4197">
                  <c:v>5988.228779</c:v>
                </c:pt>
                <c:pt idx="4198">
                  <c:v>5987.98771699999</c:v>
                </c:pt>
                <c:pt idx="4199">
                  <c:v>5987.7466549999899</c:v>
                </c:pt>
                <c:pt idx="4200">
                  <c:v>5987.5055929999899</c:v>
                </c:pt>
                <c:pt idx="4201">
                  <c:v>5987.2645300000004</c:v>
                </c:pt>
                <c:pt idx="4202">
                  <c:v>5987.0234680000003</c:v>
                </c:pt>
                <c:pt idx="4203">
                  <c:v>5986.7824060000003</c:v>
                </c:pt>
                <c:pt idx="4204">
                  <c:v>5986.5413429999899</c:v>
                </c:pt>
                <c:pt idx="4205">
                  <c:v>5986.3002809999898</c:v>
                </c:pt>
                <c:pt idx="4206">
                  <c:v>5986.0592189999898</c:v>
                </c:pt>
                <c:pt idx="4207">
                  <c:v>5985.8181560000003</c:v>
                </c:pt>
                <c:pt idx="4208">
                  <c:v>5985.5770940000002</c:v>
                </c:pt>
                <c:pt idx="4209">
                  <c:v>5985.3360320000002</c:v>
                </c:pt>
                <c:pt idx="4210">
                  <c:v>5985.0949689999898</c:v>
                </c:pt>
                <c:pt idx="4211">
                  <c:v>5984.8539069999897</c:v>
                </c:pt>
                <c:pt idx="4212">
                  <c:v>5984.6128449999896</c:v>
                </c:pt>
                <c:pt idx="4213">
                  <c:v>5984.3717829999896</c:v>
                </c:pt>
                <c:pt idx="4214">
                  <c:v>5984.1307200000001</c:v>
                </c:pt>
                <c:pt idx="4215">
                  <c:v>5983.8896580000001</c:v>
                </c:pt>
                <c:pt idx="4216">
                  <c:v>5983.64859599999</c:v>
                </c:pt>
                <c:pt idx="4217">
                  <c:v>5983.4075329999896</c:v>
                </c:pt>
                <c:pt idx="4218">
                  <c:v>5983.1664709999905</c:v>
                </c:pt>
                <c:pt idx="4219">
                  <c:v>5982.9254090000004</c:v>
                </c:pt>
                <c:pt idx="4220">
                  <c:v>5982.684346</c:v>
                </c:pt>
                <c:pt idx="4221">
                  <c:v>5982.4432839999899</c:v>
                </c:pt>
                <c:pt idx="4222">
                  <c:v>5982.2022219999899</c:v>
                </c:pt>
                <c:pt idx="4223">
                  <c:v>5981.9611590000004</c:v>
                </c:pt>
                <c:pt idx="4224">
                  <c:v>5981.7200970000004</c:v>
                </c:pt>
                <c:pt idx="4225">
                  <c:v>5981.4790350000003</c:v>
                </c:pt>
                <c:pt idx="4226">
                  <c:v>5981.2379730000002</c:v>
                </c:pt>
                <c:pt idx="4227">
                  <c:v>5980.9969099999898</c:v>
                </c:pt>
                <c:pt idx="4228">
                  <c:v>5980.7558479999898</c:v>
                </c:pt>
                <c:pt idx="4229">
                  <c:v>5980.5147859999897</c:v>
                </c:pt>
                <c:pt idx="4230">
                  <c:v>5980.2737230000002</c:v>
                </c:pt>
                <c:pt idx="4231">
                  <c:v>5980.0326610000002</c:v>
                </c:pt>
                <c:pt idx="4232">
                  <c:v>5979.7915990000001</c:v>
                </c:pt>
                <c:pt idx="4233">
                  <c:v>5979.5505359999897</c:v>
                </c:pt>
                <c:pt idx="4234">
                  <c:v>5979.3094739999897</c:v>
                </c:pt>
                <c:pt idx="4235">
                  <c:v>5979.0684119999896</c:v>
                </c:pt>
                <c:pt idx="4236">
                  <c:v>5978.8273490000001</c:v>
                </c:pt>
                <c:pt idx="4237">
                  <c:v>5978.5862870000001</c:v>
                </c:pt>
                <c:pt idx="4238">
                  <c:v>5978.345225</c:v>
                </c:pt>
                <c:pt idx="4239">
                  <c:v>5978.10416299999</c:v>
                </c:pt>
                <c:pt idx="4240">
                  <c:v>5977.8630999999896</c:v>
                </c:pt>
                <c:pt idx="4241">
                  <c:v>5977.6220380000004</c:v>
                </c:pt>
                <c:pt idx="4242">
                  <c:v>5977.3809760000004</c:v>
                </c:pt>
                <c:pt idx="4243">
                  <c:v>5977.13991299999</c:v>
                </c:pt>
                <c:pt idx="4244">
                  <c:v>5976.8988509999899</c:v>
                </c:pt>
                <c:pt idx="4245">
                  <c:v>5976.6577889999899</c:v>
                </c:pt>
                <c:pt idx="4246">
                  <c:v>5976.4167260000004</c:v>
                </c:pt>
                <c:pt idx="4247">
                  <c:v>5976.1756640000003</c:v>
                </c:pt>
                <c:pt idx="4248">
                  <c:v>5975.9346020000003</c:v>
                </c:pt>
                <c:pt idx="4249">
                  <c:v>5975.6935389999899</c:v>
                </c:pt>
                <c:pt idx="4250">
                  <c:v>5975.4524769999898</c:v>
                </c:pt>
                <c:pt idx="4251">
                  <c:v>5975.2114149999898</c:v>
                </c:pt>
                <c:pt idx="4252">
                  <c:v>5974.9703529999897</c:v>
                </c:pt>
                <c:pt idx="4253">
                  <c:v>5974.7292900000002</c:v>
                </c:pt>
                <c:pt idx="4254">
                  <c:v>5974.4882280000002</c:v>
                </c:pt>
                <c:pt idx="4255">
                  <c:v>5974.2471660000001</c:v>
                </c:pt>
                <c:pt idx="4256">
                  <c:v>5974.0061029999897</c:v>
                </c:pt>
                <c:pt idx="4257">
                  <c:v>5973.7650409999897</c:v>
                </c:pt>
                <c:pt idx="4258">
                  <c:v>5973.5239789999896</c:v>
                </c:pt>
                <c:pt idx="4259">
                  <c:v>5973.2829160000001</c:v>
                </c:pt>
                <c:pt idx="4260">
                  <c:v>5973.0418540000001</c:v>
                </c:pt>
                <c:pt idx="4261">
                  <c:v>5972.800792</c:v>
                </c:pt>
                <c:pt idx="4262">
                  <c:v>5972.5597289999896</c:v>
                </c:pt>
                <c:pt idx="4263">
                  <c:v>5972.3186669999895</c:v>
                </c:pt>
                <c:pt idx="4264">
                  <c:v>5972.0776050000004</c:v>
                </c:pt>
                <c:pt idx="4265">
                  <c:v>5971.8365430000003</c:v>
                </c:pt>
                <c:pt idx="4266">
                  <c:v>5971.5954799999899</c:v>
                </c:pt>
                <c:pt idx="4267">
                  <c:v>5971.3544179999899</c:v>
                </c:pt>
                <c:pt idx="4268">
                  <c:v>5971.1133559999898</c:v>
                </c:pt>
                <c:pt idx="4269">
                  <c:v>5970.8722930000004</c:v>
                </c:pt>
                <c:pt idx="4270">
                  <c:v>5970.6312310000003</c:v>
                </c:pt>
                <c:pt idx="4271">
                  <c:v>5970.3901690000002</c:v>
                </c:pt>
                <c:pt idx="4272">
                  <c:v>5970.1491059999898</c:v>
                </c:pt>
                <c:pt idx="4273">
                  <c:v>5969.9080439999898</c:v>
                </c:pt>
                <c:pt idx="4274">
                  <c:v>5969.6669819999897</c:v>
                </c:pt>
                <c:pt idx="4275">
                  <c:v>5969.4259190000002</c:v>
                </c:pt>
                <c:pt idx="4276">
                  <c:v>5969.1848570000002</c:v>
                </c:pt>
                <c:pt idx="4277">
                  <c:v>5968.9437950000001</c:v>
                </c:pt>
                <c:pt idx="4278">
                  <c:v>5968.7027330000001</c:v>
                </c:pt>
                <c:pt idx="4279">
                  <c:v>5968.4616699999897</c:v>
                </c:pt>
                <c:pt idx="4280">
                  <c:v>5968.2206079999896</c:v>
                </c:pt>
                <c:pt idx="4281">
                  <c:v>5967.9795459999896</c:v>
                </c:pt>
                <c:pt idx="4282">
                  <c:v>5967.7384830000001</c:v>
                </c:pt>
                <c:pt idx="4283">
                  <c:v>5967.497421</c:v>
                </c:pt>
                <c:pt idx="4284">
                  <c:v>5967.25635899999</c:v>
                </c:pt>
                <c:pt idx="4285">
                  <c:v>5967.0152959999896</c:v>
                </c:pt>
                <c:pt idx="4286">
                  <c:v>5966.7742340000004</c:v>
                </c:pt>
                <c:pt idx="4287">
                  <c:v>5966.5331720000004</c:v>
                </c:pt>
                <c:pt idx="4288">
                  <c:v>5966.29210899999</c:v>
                </c:pt>
                <c:pt idx="4289">
                  <c:v>5966.0510469999899</c:v>
                </c:pt>
                <c:pt idx="4290">
                  <c:v>5965.8099849999899</c:v>
                </c:pt>
                <c:pt idx="4291">
                  <c:v>5965.5689229999898</c:v>
                </c:pt>
                <c:pt idx="4292">
                  <c:v>5965.3278600000003</c:v>
                </c:pt>
                <c:pt idx="4293">
                  <c:v>5965.0867980000003</c:v>
                </c:pt>
                <c:pt idx="4294">
                  <c:v>5964.8457360000002</c:v>
                </c:pt>
                <c:pt idx="4295">
                  <c:v>5964.6046729999898</c:v>
                </c:pt>
                <c:pt idx="4296">
                  <c:v>5964.3636109999898</c:v>
                </c:pt>
                <c:pt idx="4297">
                  <c:v>5964.1225489999897</c:v>
                </c:pt>
                <c:pt idx="4298">
                  <c:v>5963.8814860000002</c:v>
                </c:pt>
                <c:pt idx="4299">
                  <c:v>5963.6404240000002</c:v>
                </c:pt>
                <c:pt idx="4300">
                  <c:v>5963.3993620000001</c:v>
                </c:pt>
                <c:pt idx="4301">
                  <c:v>5963.1582989999897</c:v>
                </c:pt>
                <c:pt idx="4302">
                  <c:v>5962.9172369999897</c:v>
                </c:pt>
                <c:pt idx="4303">
                  <c:v>5962.6761749999896</c:v>
                </c:pt>
                <c:pt idx="4304">
                  <c:v>5962.4351129999905</c:v>
                </c:pt>
                <c:pt idx="4305">
                  <c:v>5962.1940500000001</c:v>
                </c:pt>
                <c:pt idx="4306">
                  <c:v>5961.952988</c:v>
                </c:pt>
                <c:pt idx="4307">
                  <c:v>5961.7119259999899</c:v>
                </c:pt>
                <c:pt idx="4308">
                  <c:v>5961.4708629999895</c:v>
                </c:pt>
                <c:pt idx="4309">
                  <c:v>5961.2298010000004</c:v>
                </c:pt>
                <c:pt idx="4310">
                  <c:v>5960.9887390000004</c:v>
                </c:pt>
                <c:pt idx="4311">
                  <c:v>5960.74767599999</c:v>
                </c:pt>
                <c:pt idx="4312">
                  <c:v>5960.5066139999899</c:v>
                </c:pt>
                <c:pt idx="4313">
                  <c:v>5960.2655519999898</c:v>
                </c:pt>
                <c:pt idx="4314">
                  <c:v>5960.0244890000004</c:v>
                </c:pt>
                <c:pt idx="4315">
                  <c:v>5959.7834270000003</c:v>
                </c:pt>
                <c:pt idx="4316">
                  <c:v>5959.5423650000002</c:v>
                </c:pt>
                <c:pt idx="4317">
                  <c:v>5959.3013030000002</c:v>
                </c:pt>
                <c:pt idx="4318">
                  <c:v>5959.0602399999898</c:v>
                </c:pt>
                <c:pt idx="4319">
                  <c:v>5958.8191779999897</c:v>
                </c:pt>
                <c:pt idx="4320">
                  <c:v>5958.5781159999897</c:v>
                </c:pt>
                <c:pt idx="4321">
                  <c:v>5958.3370530000002</c:v>
                </c:pt>
                <c:pt idx="4322">
                  <c:v>5958.0959910000001</c:v>
                </c:pt>
                <c:pt idx="4323">
                  <c:v>5957.8549290000001</c:v>
                </c:pt>
                <c:pt idx="4324">
                  <c:v>5957.6138659999897</c:v>
                </c:pt>
                <c:pt idx="4325">
                  <c:v>5957.3728039999896</c:v>
                </c:pt>
                <c:pt idx="4326">
                  <c:v>5957.1317419999896</c:v>
                </c:pt>
                <c:pt idx="4327">
                  <c:v>5956.8906790000001</c:v>
                </c:pt>
                <c:pt idx="4328">
                  <c:v>5956.649617</c:v>
                </c:pt>
                <c:pt idx="4329">
                  <c:v>5956.40855499999</c:v>
                </c:pt>
                <c:pt idx="4330">
                  <c:v>5956.1674929999899</c:v>
                </c:pt>
                <c:pt idx="4331">
                  <c:v>5955.9264300000004</c:v>
                </c:pt>
                <c:pt idx="4332">
                  <c:v>5955.6853680000004</c:v>
                </c:pt>
                <c:pt idx="4333">
                  <c:v>5955.4443060000003</c:v>
                </c:pt>
                <c:pt idx="4334">
                  <c:v>5955.2032429999899</c:v>
                </c:pt>
                <c:pt idx="4335">
                  <c:v>5954.9621809999899</c:v>
                </c:pt>
                <c:pt idx="4336">
                  <c:v>5954.7211189999898</c:v>
                </c:pt>
                <c:pt idx="4337">
                  <c:v>5954.4800560000003</c:v>
                </c:pt>
                <c:pt idx="4338">
                  <c:v>5954.2389940000003</c:v>
                </c:pt>
                <c:pt idx="4339">
                  <c:v>5953.9979320000002</c:v>
                </c:pt>
                <c:pt idx="4340">
                  <c:v>5953.7568689999898</c:v>
                </c:pt>
                <c:pt idx="4341">
                  <c:v>5953.5158069999898</c:v>
                </c:pt>
                <c:pt idx="4342">
                  <c:v>5953.2747449999897</c:v>
                </c:pt>
                <c:pt idx="4343">
                  <c:v>5953.0336829999897</c:v>
                </c:pt>
                <c:pt idx="4344">
                  <c:v>5952.7926200000002</c:v>
                </c:pt>
                <c:pt idx="4345">
                  <c:v>5952.5515580000001</c:v>
                </c:pt>
                <c:pt idx="4346">
                  <c:v>5952.3104960000001</c:v>
                </c:pt>
                <c:pt idx="4347">
                  <c:v>5952.0694329999897</c:v>
                </c:pt>
                <c:pt idx="4348">
                  <c:v>5951.8283709999896</c:v>
                </c:pt>
                <c:pt idx="4349">
                  <c:v>5951.5873089999895</c:v>
                </c:pt>
                <c:pt idx="4350">
                  <c:v>5951.3462460000001</c:v>
                </c:pt>
                <c:pt idx="4351">
                  <c:v>5951.105184</c:v>
                </c:pt>
                <c:pt idx="4352">
                  <c:v>5950.8641219999899</c:v>
                </c:pt>
                <c:pt idx="4353">
                  <c:v>5950.6230589999896</c:v>
                </c:pt>
                <c:pt idx="4354">
                  <c:v>5950.3819970000004</c:v>
                </c:pt>
                <c:pt idx="4355">
                  <c:v>5950.1409350000004</c:v>
                </c:pt>
                <c:pt idx="4356">
                  <c:v>5949.8998730000003</c:v>
                </c:pt>
                <c:pt idx="4357">
                  <c:v>5949.6588099999899</c:v>
                </c:pt>
                <c:pt idx="4358">
                  <c:v>5949.4177479999898</c:v>
                </c:pt>
                <c:pt idx="4359">
                  <c:v>5949.1766859999898</c:v>
                </c:pt>
                <c:pt idx="4360">
                  <c:v>5948.9356230000003</c:v>
                </c:pt>
                <c:pt idx="4361">
                  <c:v>5948.6945610000002</c:v>
                </c:pt>
                <c:pt idx="4362">
                  <c:v>5948.4534990000002</c:v>
                </c:pt>
                <c:pt idx="4363">
                  <c:v>5948.2124359999898</c:v>
                </c:pt>
                <c:pt idx="4364">
                  <c:v>5947.9713739999897</c:v>
                </c:pt>
                <c:pt idx="4365">
                  <c:v>5947.7303119999897</c:v>
                </c:pt>
                <c:pt idx="4366">
                  <c:v>5947.4892490000002</c:v>
                </c:pt>
                <c:pt idx="4367">
                  <c:v>5947.2481870000001</c:v>
                </c:pt>
                <c:pt idx="4368">
                  <c:v>5947.0071250000001</c:v>
                </c:pt>
                <c:pt idx="4369">
                  <c:v>5946.766063</c:v>
                </c:pt>
                <c:pt idx="4370">
                  <c:v>5946.5249999999896</c:v>
                </c:pt>
                <c:pt idx="4371">
                  <c:v>5946.2839379999896</c:v>
                </c:pt>
                <c:pt idx="4372">
                  <c:v>5946.0428760000004</c:v>
                </c:pt>
                <c:pt idx="4373">
                  <c:v>5945.801813</c:v>
                </c:pt>
                <c:pt idx="4374">
                  <c:v>5945.56075099999</c:v>
                </c:pt>
                <c:pt idx="4375">
                  <c:v>5945.3196889999899</c:v>
                </c:pt>
                <c:pt idx="4376">
                  <c:v>5945.0786260000004</c:v>
                </c:pt>
                <c:pt idx="4377">
                  <c:v>5944.8375640000004</c:v>
                </c:pt>
                <c:pt idx="4378">
                  <c:v>5944.5965020000003</c:v>
                </c:pt>
                <c:pt idx="4379">
                  <c:v>5944.3554389999899</c:v>
                </c:pt>
                <c:pt idx="4380">
                  <c:v>5944.1143769999899</c:v>
                </c:pt>
                <c:pt idx="4381">
                  <c:v>5943.8733149999898</c:v>
                </c:pt>
                <c:pt idx="4382">
                  <c:v>5943.6322529999898</c:v>
                </c:pt>
                <c:pt idx="4383">
                  <c:v>5943.3911900000003</c:v>
                </c:pt>
                <c:pt idx="4384">
                  <c:v>5943.1501280000002</c:v>
                </c:pt>
                <c:pt idx="4385">
                  <c:v>5942.9090660000002</c:v>
                </c:pt>
                <c:pt idx="4386">
                  <c:v>5942.6680029999898</c:v>
                </c:pt>
                <c:pt idx="4387">
                  <c:v>5942.4269409999897</c:v>
                </c:pt>
                <c:pt idx="4388">
                  <c:v>5942.1858789999897</c:v>
                </c:pt>
                <c:pt idx="4389">
                  <c:v>5941.9448160000002</c:v>
                </c:pt>
                <c:pt idx="4390">
                  <c:v>5941.7037540000001</c:v>
                </c:pt>
                <c:pt idx="4391">
                  <c:v>5941.4626920000001</c:v>
                </c:pt>
                <c:pt idx="4392">
                  <c:v>5941.2216289999897</c:v>
                </c:pt>
                <c:pt idx="4393">
                  <c:v>5940.9805669999896</c:v>
                </c:pt>
                <c:pt idx="4394">
                  <c:v>5940.7395049999895</c:v>
                </c:pt>
                <c:pt idx="4395">
                  <c:v>5940.4984430000004</c:v>
                </c:pt>
                <c:pt idx="4396">
                  <c:v>5940.25738</c:v>
                </c:pt>
                <c:pt idx="4397">
                  <c:v>5940.01631799999</c:v>
                </c:pt>
                <c:pt idx="4398">
                  <c:v>5939.7752559999899</c:v>
                </c:pt>
                <c:pt idx="4399">
                  <c:v>5939.5341930000004</c:v>
                </c:pt>
                <c:pt idx="4400">
                  <c:v>5939.2931310000004</c:v>
                </c:pt>
                <c:pt idx="4401">
                  <c:v>5939.0520690000003</c:v>
                </c:pt>
                <c:pt idx="4402">
                  <c:v>5938.8110059999899</c:v>
                </c:pt>
                <c:pt idx="4403">
                  <c:v>5938.5699439999898</c:v>
                </c:pt>
                <c:pt idx="4404">
                  <c:v>5938.3288819999898</c:v>
                </c:pt>
                <c:pt idx="4405">
                  <c:v>5938.0878190000003</c:v>
                </c:pt>
                <c:pt idx="4406">
                  <c:v>5937.8467570000003</c:v>
                </c:pt>
                <c:pt idx="4407">
                  <c:v>5937.6056950000002</c:v>
                </c:pt>
                <c:pt idx="4408">
                  <c:v>5937.3646330000001</c:v>
                </c:pt>
                <c:pt idx="4409">
                  <c:v>5937.1235699999897</c:v>
                </c:pt>
                <c:pt idx="4410">
                  <c:v>5936.8825079999897</c:v>
                </c:pt>
                <c:pt idx="4411">
                  <c:v>5936.6414459999896</c:v>
                </c:pt>
                <c:pt idx="4412">
                  <c:v>5936.4003830000001</c:v>
                </c:pt>
                <c:pt idx="4413">
                  <c:v>5936.1593210000001</c:v>
                </c:pt>
                <c:pt idx="4414">
                  <c:v>5935.918259</c:v>
                </c:pt>
                <c:pt idx="4415">
                  <c:v>5935.6771959999896</c:v>
                </c:pt>
                <c:pt idx="4416">
                  <c:v>5935.4361339999896</c:v>
                </c:pt>
                <c:pt idx="4417">
                  <c:v>5935.1950720000004</c:v>
                </c:pt>
                <c:pt idx="4418">
                  <c:v>5934.954009</c:v>
                </c:pt>
                <c:pt idx="4419">
                  <c:v>5934.71294699999</c:v>
                </c:pt>
                <c:pt idx="4420">
                  <c:v>5934.4718849999899</c:v>
                </c:pt>
                <c:pt idx="4421">
                  <c:v>5934.2308229999899</c:v>
                </c:pt>
                <c:pt idx="4422">
                  <c:v>5933.9897600000004</c:v>
                </c:pt>
                <c:pt idx="4423">
                  <c:v>5933.7486980000003</c:v>
                </c:pt>
                <c:pt idx="4424">
                  <c:v>5933.5076360000003</c:v>
                </c:pt>
                <c:pt idx="4425">
                  <c:v>5933.2665729999899</c:v>
                </c:pt>
                <c:pt idx="4426">
                  <c:v>5933.0255109999898</c:v>
                </c:pt>
                <c:pt idx="4427">
                  <c:v>5932.7844489999898</c:v>
                </c:pt>
                <c:pt idx="4428">
                  <c:v>5932.5433860000003</c:v>
                </c:pt>
                <c:pt idx="4429">
                  <c:v>5932.3023240000002</c:v>
                </c:pt>
                <c:pt idx="4430">
                  <c:v>5932.0612620000002</c:v>
                </c:pt>
                <c:pt idx="4431">
                  <c:v>5931.8201989999898</c:v>
                </c:pt>
                <c:pt idx="4432">
                  <c:v>5931.5791369999897</c:v>
                </c:pt>
                <c:pt idx="4433">
                  <c:v>5931.3380749999897</c:v>
                </c:pt>
                <c:pt idx="4434">
                  <c:v>5931.0970129999896</c:v>
                </c:pt>
                <c:pt idx="4435">
                  <c:v>5930.8559500000001</c:v>
                </c:pt>
                <c:pt idx="4436">
                  <c:v>5930.6148880000001</c:v>
                </c:pt>
                <c:pt idx="4437">
                  <c:v>5930.373826</c:v>
                </c:pt>
                <c:pt idx="4438">
                  <c:v>5930.1327629999896</c:v>
                </c:pt>
                <c:pt idx="4439">
                  <c:v>5929.8917009999896</c:v>
                </c:pt>
                <c:pt idx="4440">
                  <c:v>5929.6506390000004</c:v>
                </c:pt>
                <c:pt idx="4441">
                  <c:v>5929.409576</c:v>
                </c:pt>
                <c:pt idx="4442">
                  <c:v>5929.16851399999</c:v>
                </c:pt>
                <c:pt idx="4443">
                  <c:v>5928.9274519999899</c:v>
                </c:pt>
                <c:pt idx="4444">
                  <c:v>5928.6863890000004</c:v>
                </c:pt>
                <c:pt idx="4445">
                  <c:v>5928.4453270000004</c:v>
                </c:pt>
                <c:pt idx="4446">
                  <c:v>5928.2042650000003</c:v>
                </c:pt>
                <c:pt idx="4447">
                  <c:v>5927.9632030000002</c:v>
                </c:pt>
                <c:pt idx="4448">
                  <c:v>5927.7221399999898</c:v>
                </c:pt>
                <c:pt idx="4449">
                  <c:v>5927.4810779999898</c:v>
                </c:pt>
                <c:pt idx="4450">
                  <c:v>5927.2400159999897</c:v>
                </c:pt>
                <c:pt idx="4451">
                  <c:v>5926.9989530000003</c:v>
                </c:pt>
                <c:pt idx="4452">
                  <c:v>5926.7578910000002</c:v>
                </c:pt>
                <c:pt idx="4453">
                  <c:v>5926.5168290000001</c:v>
                </c:pt>
                <c:pt idx="4454">
                  <c:v>5926.2757659999897</c:v>
                </c:pt>
                <c:pt idx="4455">
                  <c:v>5926.0347039999897</c:v>
                </c:pt>
                <c:pt idx="4456">
                  <c:v>5925.7936419999896</c:v>
                </c:pt>
                <c:pt idx="4457">
                  <c:v>5925.5525790000002</c:v>
                </c:pt>
                <c:pt idx="4458">
                  <c:v>5925.3115170000001</c:v>
                </c:pt>
                <c:pt idx="4459">
                  <c:v>5925.070455</c:v>
                </c:pt>
                <c:pt idx="4460">
                  <c:v>5924.82939299999</c:v>
                </c:pt>
                <c:pt idx="4461">
                  <c:v>5924.5883299999896</c:v>
                </c:pt>
                <c:pt idx="4462">
                  <c:v>5924.3472680000004</c:v>
                </c:pt>
                <c:pt idx="4463">
                  <c:v>5924.1062060000004</c:v>
                </c:pt>
                <c:pt idx="4464">
                  <c:v>5923.86514299999</c:v>
                </c:pt>
                <c:pt idx="4465">
                  <c:v>5923.6240809999899</c:v>
                </c:pt>
                <c:pt idx="4466">
                  <c:v>5923.3830189999899</c:v>
                </c:pt>
                <c:pt idx="4467">
                  <c:v>5923.1419560000004</c:v>
                </c:pt>
                <c:pt idx="4468">
                  <c:v>5922.9008940000003</c:v>
                </c:pt>
                <c:pt idx="4469">
                  <c:v>5922.6598320000003</c:v>
                </c:pt>
                <c:pt idx="4470">
                  <c:v>5922.4187689999899</c:v>
                </c:pt>
                <c:pt idx="4471">
                  <c:v>5922.1777069999898</c:v>
                </c:pt>
                <c:pt idx="4472">
                  <c:v>5921.9366449999898</c:v>
                </c:pt>
                <c:pt idx="4473">
                  <c:v>5921.6955829999897</c:v>
                </c:pt>
                <c:pt idx="4474">
                  <c:v>5921.4545200000002</c:v>
                </c:pt>
                <c:pt idx="4475">
                  <c:v>5921.2134580000002</c:v>
                </c:pt>
                <c:pt idx="4476">
                  <c:v>5920.9723960000001</c:v>
                </c:pt>
                <c:pt idx="4477">
                  <c:v>5920.7313329999897</c:v>
                </c:pt>
                <c:pt idx="4478">
                  <c:v>5920.4902709999897</c:v>
                </c:pt>
                <c:pt idx="4479">
                  <c:v>5920.2492089999896</c:v>
                </c:pt>
                <c:pt idx="4480">
                  <c:v>5920.0081460000001</c:v>
                </c:pt>
                <c:pt idx="4481">
                  <c:v>5919.7670840000001</c:v>
                </c:pt>
                <c:pt idx="4482">
                  <c:v>5919.526022</c:v>
                </c:pt>
                <c:pt idx="4483">
                  <c:v>5919.2849589999896</c:v>
                </c:pt>
                <c:pt idx="4484">
                  <c:v>5919.0438969999896</c:v>
                </c:pt>
                <c:pt idx="4485">
                  <c:v>5918.8028350000004</c:v>
                </c:pt>
                <c:pt idx="4486">
                  <c:v>5918.5617730000004</c:v>
                </c:pt>
                <c:pt idx="4487">
                  <c:v>5918.32070999999</c:v>
                </c:pt>
                <c:pt idx="4488">
                  <c:v>5918.0796479999899</c:v>
                </c:pt>
                <c:pt idx="4489">
                  <c:v>5917.8385859999898</c:v>
                </c:pt>
                <c:pt idx="4490">
                  <c:v>5917.5975230000004</c:v>
                </c:pt>
                <c:pt idx="4491">
                  <c:v>5917.3564610000003</c:v>
                </c:pt>
                <c:pt idx="4492">
                  <c:v>5917.1153990000003</c:v>
                </c:pt>
                <c:pt idx="4493">
                  <c:v>5916.8743359999899</c:v>
                </c:pt>
                <c:pt idx="4494">
                  <c:v>5916.6332739999898</c:v>
                </c:pt>
                <c:pt idx="4495">
                  <c:v>5916.3922119999897</c:v>
                </c:pt>
                <c:pt idx="4496">
                  <c:v>5916.1511490000003</c:v>
                </c:pt>
                <c:pt idx="4497">
                  <c:v>5915.9100870000002</c:v>
                </c:pt>
                <c:pt idx="4498">
                  <c:v>5915.6690250000001</c:v>
                </c:pt>
                <c:pt idx="4499">
                  <c:v>5915.4279630000001</c:v>
                </c:pt>
                <c:pt idx="4500">
                  <c:v>5915.1868999999897</c:v>
                </c:pt>
                <c:pt idx="4501">
                  <c:v>5914.9458379999896</c:v>
                </c:pt>
                <c:pt idx="4502">
                  <c:v>5914.7047759999896</c:v>
                </c:pt>
                <c:pt idx="4503">
                  <c:v>5914.4637130000001</c:v>
                </c:pt>
                <c:pt idx="4504">
                  <c:v>5914.222651</c:v>
                </c:pt>
                <c:pt idx="4505">
                  <c:v>5913.98158899999</c:v>
                </c:pt>
                <c:pt idx="4506">
                  <c:v>5913.7405259999896</c:v>
                </c:pt>
                <c:pt idx="4507">
                  <c:v>5913.4994640000004</c:v>
                </c:pt>
                <c:pt idx="4508">
                  <c:v>5913.2584020000004</c:v>
                </c:pt>
                <c:pt idx="4509">
                  <c:v>5913.01733899999</c:v>
                </c:pt>
                <c:pt idx="4510">
                  <c:v>5912.7762769999899</c:v>
                </c:pt>
                <c:pt idx="4511">
                  <c:v>5912.5352149999899</c:v>
                </c:pt>
                <c:pt idx="4512">
                  <c:v>5912.2941529999898</c:v>
                </c:pt>
                <c:pt idx="4513">
                  <c:v>5912.0530900000003</c:v>
                </c:pt>
                <c:pt idx="4514">
                  <c:v>5911.8120280000003</c:v>
                </c:pt>
                <c:pt idx="4515">
                  <c:v>5911.5709660000002</c:v>
                </c:pt>
                <c:pt idx="4516">
                  <c:v>5911.3299029999898</c:v>
                </c:pt>
                <c:pt idx="4517">
                  <c:v>5911.0888409999898</c:v>
                </c:pt>
                <c:pt idx="4518">
                  <c:v>5910.8477789999897</c:v>
                </c:pt>
                <c:pt idx="4519">
                  <c:v>5910.6067160000002</c:v>
                </c:pt>
                <c:pt idx="4520">
                  <c:v>5910.3656540000002</c:v>
                </c:pt>
                <c:pt idx="4521">
                  <c:v>5910.1245920000001</c:v>
                </c:pt>
                <c:pt idx="4522">
                  <c:v>5909.8835289999897</c:v>
                </c:pt>
                <c:pt idx="4523">
                  <c:v>5909.6424669999897</c:v>
                </c:pt>
                <c:pt idx="4524">
                  <c:v>5909.4014049999896</c:v>
                </c:pt>
                <c:pt idx="4525">
                  <c:v>5909.1603429999896</c:v>
                </c:pt>
                <c:pt idx="4526">
                  <c:v>5908.9192800000001</c:v>
                </c:pt>
                <c:pt idx="4527">
                  <c:v>5908.678218</c:v>
                </c:pt>
                <c:pt idx="4528">
                  <c:v>5908.43715599999</c:v>
                </c:pt>
                <c:pt idx="4529">
                  <c:v>5908.1960929999896</c:v>
                </c:pt>
                <c:pt idx="4530">
                  <c:v>5907.9550310000004</c:v>
                </c:pt>
                <c:pt idx="4531">
                  <c:v>5907.7139690000004</c:v>
                </c:pt>
                <c:pt idx="4532">
                  <c:v>5907.47290599999</c:v>
                </c:pt>
                <c:pt idx="4533">
                  <c:v>5907.2318439999899</c:v>
                </c:pt>
                <c:pt idx="4534">
                  <c:v>5906.9907819999898</c:v>
                </c:pt>
                <c:pt idx="4535">
                  <c:v>5906.7497190000004</c:v>
                </c:pt>
                <c:pt idx="4536">
                  <c:v>5906.5086570000003</c:v>
                </c:pt>
                <c:pt idx="4537">
                  <c:v>5906.2675950000003</c:v>
                </c:pt>
                <c:pt idx="4538">
                  <c:v>5906.0265330000002</c:v>
                </c:pt>
                <c:pt idx="4539">
                  <c:v>5905.7854699999898</c:v>
                </c:pt>
                <c:pt idx="4540">
                  <c:v>5905.5444079999897</c:v>
                </c:pt>
                <c:pt idx="4541">
                  <c:v>5905.3033459999897</c:v>
                </c:pt>
                <c:pt idx="4542">
                  <c:v>5905.0622830000002</c:v>
                </c:pt>
                <c:pt idx="4543">
                  <c:v>5904.8212210000002</c:v>
                </c:pt>
                <c:pt idx="4544">
                  <c:v>5904.5801590000001</c:v>
                </c:pt>
                <c:pt idx="4545">
                  <c:v>5904.3390959999897</c:v>
                </c:pt>
                <c:pt idx="4546">
                  <c:v>5904.0980339999896</c:v>
                </c:pt>
                <c:pt idx="4547">
                  <c:v>5903.8569719999896</c:v>
                </c:pt>
                <c:pt idx="4548">
                  <c:v>5903.6159090000001</c:v>
                </c:pt>
                <c:pt idx="4549">
                  <c:v>5903.374847</c:v>
                </c:pt>
                <c:pt idx="4550">
                  <c:v>5903.13378499999</c:v>
                </c:pt>
                <c:pt idx="4551">
                  <c:v>5902.8927229999899</c:v>
                </c:pt>
                <c:pt idx="4552">
                  <c:v>5902.6516600000004</c:v>
                </c:pt>
                <c:pt idx="4553">
                  <c:v>5902.4105980000004</c:v>
                </c:pt>
                <c:pt idx="4554">
                  <c:v>5902.1695360000003</c:v>
                </c:pt>
                <c:pt idx="4555">
                  <c:v>5901.9284729999899</c:v>
                </c:pt>
                <c:pt idx="4556">
                  <c:v>5901.6874109999899</c:v>
                </c:pt>
                <c:pt idx="4557">
                  <c:v>5901.4463489999898</c:v>
                </c:pt>
                <c:pt idx="4558">
                  <c:v>5901.2052860000003</c:v>
                </c:pt>
                <c:pt idx="4559">
                  <c:v>5900.9642240000003</c:v>
                </c:pt>
                <c:pt idx="4560">
                  <c:v>5900.7231620000002</c:v>
                </c:pt>
                <c:pt idx="4561">
                  <c:v>5900.4820989999898</c:v>
                </c:pt>
                <c:pt idx="4562">
                  <c:v>5900.2410369999898</c:v>
                </c:pt>
                <c:pt idx="4563">
                  <c:v>5899.9999749999897</c:v>
                </c:pt>
                <c:pt idx="4564">
                  <c:v>5899.7589129999897</c:v>
                </c:pt>
                <c:pt idx="4565">
                  <c:v>5899.5178500000002</c:v>
                </c:pt>
                <c:pt idx="4566">
                  <c:v>5899.2767880000001</c:v>
                </c:pt>
                <c:pt idx="4567">
                  <c:v>5899.0357260000001</c:v>
                </c:pt>
                <c:pt idx="4568">
                  <c:v>5898.7946629999897</c:v>
                </c:pt>
                <c:pt idx="4569">
                  <c:v>5898.5536009999896</c:v>
                </c:pt>
                <c:pt idx="4570">
                  <c:v>5898.3125389999896</c:v>
                </c:pt>
                <c:pt idx="4571">
                  <c:v>5898.0714760000001</c:v>
                </c:pt>
                <c:pt idx="4572">
                  <c:v>5897.830414</c:v>
                </c:pt>
                <c:pt idx="4573">
                  <c:v>5897.58935199999</c:v>
                </c:pt>
                <c:pt idx="4574">
                  <c:v>5897.3482889999896</c:v>
                </c:pt>
                <c:pt idx="4575">
                  <c:v>5897.1072270000004</c:v>
                </c:pt>
                <c:pt idx="4576">
                  <c:v>5896.8661650000004</c:v>
                </c:pt>
                <c:pt idx="4577">
                  <c:v>5896.6251030000003</c:v>
                </c:pt>
                <c:pt idx="4578">
                  <c:v>5896.3840399999899</c:v>
                </c:pt>
                <c:pt idx="4579">
                  <c:v>5896.1429779999899</c:v>
                </c:pt>
                <c:pt idx="4580">
                  <c:v>5895.9019159999898</c:v>
                </c:pt>
                <c:pt idx="4581">
                  <c:v>5895.6608530000003</c:v>
                </c:pt>
                <c:pt idx="4582">
                  <c:v>5895.4197910000003</c:v>
                </c:pt>
                <c:pt idx="4583">
                  <c:v>5895.1787290000002</c:v>
                </c:pt>
                <c:pt idx="4584">
                  <c:v>5894.9376659999898</c:v>
                </c:pt>
                <c:pt idx="4585">
                  <c:v>5894.6966039999897</c:v>
                </c:pt>
                <c:pt idx="4586">
                  <c:v>5894.4555419999897</c:v>
                </c:pt>
                <c:pt idx="4587">
                  <c:v>5894.2144790000002</c:v>
                </c:pt>
                <c:pt idx="4588">
                  <c:v>5893.9734170000002</c:v>
                </c:pt>
                <c:pt idx="4589">
                  <c:v>5893.7323550000001</c:v>
                </c:pt>
                <c:pt idx="4590">
                  <c:v>5893.491293</c:v>
                </c:pt>
                <c:pt idx="4591">
                  <c:v>5893.2502299999896</c:v>
                </c:pt>
                <c:pt idx="4592">
                  <c:v>5893.0091679999896</c:v>
                </c:pt>
                <c:pt idx="4593">
                  <c:v>5892.7681060000004</c:v>
                </c:pt>
                <c:pt idx="4594">
                  <c:v>5892.527043</c:v>
                </c:pt>
                <c:pt idx="4595">
                  <c:v>5892.28598099999</c:v>
                </c:pt>
                <c:pt idx="4596">
                  <c:v>5892.0449189999899</c:v>
                </c:pt>
                <c:pt idx="4597">
                  <c:v>5891.8038560000005</c:v>
                </c:pt>
                <c:pt idx="4598">
                  <c:v>5891.5627940000004</c:v>
                </c:pt>
                <c:pt idx="4599">
                  <c:v>5891.3217320000003</c:v>
                </c:pt>
                <c:pt idx="4600">
                  <c:v>5891.0806689999899</c:v>
                </c:pt>
                <c:pt idx="4601">
                  <c:v>5890.8396069999899</c:v>
                </c:pt>
                <c:pt idx="4602">
                  <c:v>5890.5985449999898</c:v>
                </c:pt>
                <c:pt idx="4603">
                  <c:v>5890.3574829999898</c:v>
                </c:pt>
                <c:pt idx="4604">
                  <c:v>5890.1164200000003</c:v>
                </c:pt>
                <c:pt idx="4605">
                  <c:v>5889.8753580000002</c:v>
                </c:pt>
                <c:pt idx="4606">
                  <c:v>5889.6342960000002</c:v>
                </c:pt>
                <c:pt idx="4607">
                  <c:v>5889.3932329999898</c:v>
                </c:pt>
                <c:pt idx="4608">
                  <c:v>5889.1521709999897</c:v>
                </c:pt>
                <c:pt idx="4609">
                  <c:v>5888.9111089999897</c:v>
                </c:pt>
                <c:pt idx="4610">
                  <c:v>5888.6700460000002</c:v>
                </c:pt>
                <c:pt idx="4611">
                  <c:v>5888.4289840000001</c:v>
                </c:pt>
                <c:pt idx="4612">
                  <c:v>5888.1879220000001</c:v>
                </c:pt>
                <c:pt idx="4613">
                  <c:v>5887.9468589999897</c:v>
                </c:pt>
                <c:pt idx="4614">
                  <c:v>5887.7057969999896</c:v>
                </c:pt>
                <c:pt idx="4615">
                  <c:v>5887.4647349999896</c:v>
                </c:pt>
                <c:pt idx="4616">
                  <c:v>5887.2236730000004</c:v>
                </c:pt>
                <c:pt idx="4617">
                  <c:v>5886.98261</c:v>
                </c:pt>
                <c:pt idx="4618">
                  <c:v>5886.74154799999</c:v>
                </c:pt>
                <c:pt idx="4619">
                  <c:v>5886.5004859999899</c:v>
                </c:pt>
                <c:pt idx="4620">
                  <c:v>5886.2594230000004</c:v>
                </c:pt>
                <c:pt idx="4621">
                  <c:v>5886.0183610000004</c:v>
                </c:pt>
                <c:pt idx="4622">
                  <c:v>5885.7772990000003</c:v>
                </c:pt>
                <c:pt idx="4623">
                  <c:v>5885.5362359999899</c:v>
                </c:pt>
                <c:pt idx="4624">
                  <c:v>5885.2951739999899</c:v>
                </c:pt>
                <c:pt idx="4625">
                  <c:v>5885.0541119999898</c:v>
                </c:pt>
                <c:pt idx="4626">
                  <c:v>5884.8130490000003</c:v>
                </c:pt>
                <c:pt idx="4627">
                  <c:v>5884.5719870000003</c:v>
                </c:pt>
                <c:pt idx="4628">
                  <c:v>5884.3309250000002</c:v>
                </c:pt>
                <c:pt idx="4629">
                  <c:v>5884.0898630000002</c:v>
                </c:pt>
                <c:pt idx="4630">
                  <c:v>5883.8487999999898</c:v>
                </c:pt>
                <c:pt idx="4631">
                  <c:v>5883.6077379999897</c:v>
                </c:pt>
                <c:pt idx="4632">
                  <c:v>5883.3666759999896</c:v>
                </c:pt>
                <c:pt idx="4633">
                  <c:v>5883.1256130000002</c:v>
                </c:pt>
                <c:pt idx="4634">
                  <c:v>5882.8845510000001</c:v>
                </c:pt>
                <c:pt idx="4635">
                  <c:v>5882.643489</c:v>
                </c:pt>
                <c:pt idx="4636">
                  <c:v>5882.4024259999896</c:v>
                </c:pt>
                <c:pt idx="4637">
                  <c:v>5882.1613639999896</c:v>
                </c:pt>
                <c:pt idx="4638">
                  <c:v>5881.9203020000004</c:v>
                </c:pt>
                <c:pt idx="4639">
                  <c:v>5881.6792390000001</c:v>
                </c:pt>
                <c:pt idx="4640">
                  <c:v>5881.43817699999</c:v>
                </c:pt>
                <c:pt idx="4641">
                  <c:v>5881.1971149999899</c:v>
                </c:pt>
                <c:pt idx="4642">
                  <c:v>5880.9560529999899</c:v>
                </c:pt>
                <c:pt idx="4643">
                  <c:v>5880.7149900000004</c:v>
                </c:pt>
                <c:pt idx="4644">
                  <c:v>5880.4739280000003</c:v>
                </c:pt>
                <c:pt idx="4645">
                  <c:v>5880.2328660000003</c:v>
                </c:pt>
                <c:pt idx="4646">
                  <c:v>5879.9918029999899</c:v>
                </c:pt>
                <c:pt idx="4647">
                  <c:v>5879.7507409999898</c:v>
                </c:pt>
                <c:pt idx="4648">
                  <c:v>5879.5096789999898</c:v>
                </c:pt>
                <c:pt idx="4649">
                  <c:v>5879.2686160000003</c:v>
                </c:pt>
                <c:pt idx="4650">
                  <c:v>5879.0275540000002</c:v>
                </c:pt>
                <c:pt idx="4651">
                  <c:v>5878.7864920000002</c:v>
                </c:pt>
                <c:pt idx="4652">
                  <c:v>5878.5454289999898</c:v>
                </c:pt>
                <c:pt idx="4653">
                  <c:v>5878.3043669999897</c:v>
                </c:pt>
                <c:pt idx="4654">
                  <c:v>5878.0633049999897</c:v>
                </c:pt>
                <c:pt idx="4655">
                  <c:v>5877.8222429999896</c:v>
                </c:pt>
                <c:pt idx="4656">
                  <c:v>5877.5811800000001</c:v>
                </c:pt>
                <c:pt idx="4657">
                  <c:v>5877.3401180000001</c:v>
                </c:pt>
                <c:pt idx="4658">
                  <c:v>5877.099056</c:v>
                </c:pt>
                <c:pt idx="4659">
                  <c:v>5876.8579929999896</c:v>
                </c:pt>
                <c:pt idx="4660">
                  <c:v>5876.6169309999896</c:v>
                </c:pt>
                <c:pt idx="4661">
                  <c:v>5876.3758690000004</c:v>
                </c:pt>
                <c:pt idx="4662">
                  <c:v>5876.134806</c:v>
                </c:pt>
                <c:pt idx="4663">
                  <c:v>5875.89374399999</c:v>
                </c:pt>
                <c:pt idx="4664">
                  <c:v>5875.6526819999899</c:v>
                </c:pt>
                <c:pt idx="4665">
                  <c:v>5875.4116190000004</c:v>
                </c:pt>
                <c:pt idx="4666">
                  <c:v>5875.1705570000004</c:v>
                </c:pt>
                <c:pt idx="4667">
                  <c:v>5874.9294950000003</c:v>
                </c:pt>
                <c:pt idx="4668">
                  <c:v>5874.6884330000003</c:v>
                </c:pt>
                <c:pt idx="4669">
                  <c:v>5874.4473699999899</c:v>
                </c:pt>
                <c:pt idx="4670">
                  <c:v>5874.2063079999898</c:v>
                </c:pt>
                <c:pt idx="4671">
                  <c:v>5873.9652459999897</c:v>
                </c:pt>
                <c:pt idx="4672">
                  <c:v>5873.7241830000003</c:v>
                </c:pt>
                <c:pt idx="4673">
                  <c:v>5873.4831210000002</c:v>
                </c:pt>
                <c:pt idx="4674">
                  <c:v>5873.2420590000002</c:v>
                </c:pt>
                <c:pt idx="4675">
                  <c:v>5873.0009959999898</c:v>
                </c:pt>
                <c:pt idx="4676">
                  <c:v>5872.7599339999897</c:v>
                </c:pt>
                <c:pt idx="4677">
                  <c:v>5872.5188719999896</c:v>
                </c:pt>
                <c:pt idx="4678">
                  <c:v>5872.2778090000002</c:v>
                </c:pt>
                <c:pt idx="4679">
                  <c:v>5872.0367470000001</c:v>
                </c:pt>
                <c:pt idx="4680">
                  <c:v>5871.795685</c:v>
                </c:pt>
                <c:pt idx="4681">
                  <c:v>5871.55462299999</c:v>
                </c:pt>
                <c:pt idx="4682">
                  <c:v>5871.3135599999896</c:v>
                </c:pt>
                <c:pt idx="4683">
                  <c:v>5871.0724980000005</c:v>
                </c:pt>
                <c:pt idx="4684">
                  <c:v>5870.8314360000004</c:v>
                </c:pt>
                <c:pt idx="4685">
                  <c:v>5870.590373</c:v>
                </c:pt>
                <c:pt idx="4686">
                  <c:v>5870.3493109999899</c:v>
                </c:pt>
                <c:pt idx="4687">
                  <c:v>5870.1082489999899</c:v>
                </c:pt>
                <c:pt idx="4688">
                  <c:v>5869.8671860000004</c:v>
                </c:pt>
                <c:pt idx="4689">
                  <c:v>5869.6261240000003</c:v>
                </c:pt>
                <c:pt idx="4690">
                  <c:v>5869.3850620000003</c:v>
                </c:pt>
                <c:pt idx="4691">
                  <c:v>5869.1439989999899</c:v>
                </c:pt>
                <c:pt idx="4692">
                  <c:v>5868.9029369999898</c:v>
                </c:pt>
                <c:pt idx="4693">
                  <c:v>5868.6618749999898</c:v>
                </c:pt>
                <c:pt idx="4694">
                  <c:v>5868.4208129999897</c:v>
                </c:pt>
                <c:pt idx="4695">
                  <c:v>5868.1797500000002</c:v>
                </c:pt>
                <c:pt idx="4696">
                  <c:v>5867.9386880000002</c:v>
                </c:pt>
                <c:pt idx="4697">
                  <c:v>5867.6976260000001</c:v>
                </c:pt>
                <c:pt idx="4698">
                  <c:v>5867.4565629999897</c:v>
                </c:pt>
                <c:pt idx="4699">
                  <c:v>5867.2155009999897</c:v>
                </c:pt>
                <c:pt idx="4700">
                  <c:v>5866.9744389999896</c:v>
                </c:pt>
                <c:pt idx="4701">
                  <c:v>5866.7333760000001</c:v>
                </c:pt>
                <c:pt idx="4702">
                  <c:v>5866.4923140000001</c:v>
                </c:pt>
                <c:pt idx="4703">
                  <c:v>5866.251252</c:v>
                </c:pt>
                <c:pt idx="4704">
                  <c:v>5866.0101889999896</c:v>
                </c:pt>
                <c:pt idx="4705">
                  <c:v>5865.7691269999896</c:v>
                </c:pt>
                <c:pt idx="4706">
                  <c:v>5865.5280650000004</c:v>
                </c:pt>
                <c:pt idx="4707">
                  <c:v>5865.2870030000004</c:v>
                </c:pt>
                <c:pt idx="4708">
                  <c:v>5865.04593999999</c:v>
                </c:pt>
                <c:pt idx="4709">
                  <c:v>5864.8048779999899</c:v>
                </c:pt>
                <c:pt idx="4710">
                  <c:v>5864.5638159999899</c:v>
                </c:pt>
                <c:pt idx="4711">
                  <c:v>5864.3227530000004</c:v>
                </c:pt>
                <c:pt idx="4712">
                  <c:v>5864.0816910000003</c:v>
                </c:pt>
                <c:pt idx="4713">
                  <c:v>5863.8406290000003</c:v>
                </c:pt>
                <c:pt idx="4714">
                  <c:v>5863.5995659999899</c:v>
                </c:pt>
                <c:pt idx="4715">
                  <c:v>5863.3585039999898</c:v>
                </c:pt>
                <c:pt idx="4716">
                  <c:v>5863.1174419999898</c:v>
                </c:pt>
                <c:pt idx="4717">
                  <c:v>5862.8763790000003</c:v>
                </c:pt>
                <c:pt idx="4718">
                  <c:v>5862.6353170000002</c:v>
                </c:pt>
                <c:pt idx="4719">
                  <c:v>5862.3942550000002</c:v>
                </c:pt>
                <c:pt idx="4720">
                  <c:v>5862.1531930000001</c:v>
                </c:pt>
                <c:pt idx="4721">
                  <c:v>5861.9121299999897</c:v>
                </c:pt>
                <c:pt idx="4722">
                  <c:v>5861.6710679999896</c:v>
                </c:pt>
                <c:pt idx="4723">
                  <c:v>5861.4300059999896</c:v>
                </c:pt>
                <c:pt idx="4724">
                  <c:v>5861.1889430000001</c:v>
                </c:pt>
                <c:pt idx="4725">
                  <c:v>5860.9478810000001</c:v>
                </c:pt>
                <c:pt idx="4726">
                  <c:v>5860.70681899999</c:v>
                </c:pt>
                <c:pt idx="4727">
                  <c:v>5860.4657559999896</c:v>
                </c:pt>
                <c:pt idx="4728">
                  <c:v>5860.2246940000005</c:v>
                </c:pt>
                <c:pt idx="4729">
                  <c:v>5859.9836320000004</c:v>
                </c:pt>
                <c:pt idx="4730">
                  <c:v>5859.742569</c:v>
                </c:pt>
                <c:pt idx="4731">
                  <c:v>5859.5015069999899</c:v>
                </c:pt>
                <c:pt idx="4732">
                  <c:v>5859.2604449999899</c:v>
                </c:pt>
                <c:pt idx="4733">
                  <c:v>5859.0193829999898</c:v>
                </c:pt>
                <c:pt idx="4734">
                  <c:v>5858.7783200000003</c:v>
                </c:pt>
                <c:pt idx="4735">
                  <c:v>5858.5372580000003</c:v>
                </c:pt>
                <c:pt idx="4736">
                  <c:v>5858.2961960000002</c:v>
                </c:pt>
                <c:pt idx="4737">
                  <c:v>5858.0551329999898</c:v>
                </c:pt>
                <c:pt idx="4738">
                  <c:v>5857.8140709999898</c:v>
                </c:pt>
                <c:pt idx="4739">
                  <c:v>5857.5730089999897</c:v>
                </c:pt>
                <c:pt idx="4740">
                  <c:v>5857.3319460000002</c:v>
                </c:pt>
                <c:pt idx="4741">
                  <c:v>5857.0908840000002</c:v>
                </c:pt>
                <c:pt idx="4742">
                  <c:v>5856.8498220000001</c:v>
                </c:pt>
                <c:pt idx="4743">
                  <c:v>5856.6087589999897</c:v>
                </c:pt>
                <c:pt idx="4744">
                  <c:v>5856.3676969999897</c:v>
                </c:pt>
                <c:pt idx="4745">
                  <c:v>5856.1266349999896</c:v>
                </c:pt>
                <c:pt idx="4746">
                  <c:v>5855.8855729999896</c:v>
                </c:pt>
                <c:pt idx="4747">
                  <c:v>5855.6445100000001</c:v>
                </c:pt>
                <c:pt idx="4748">
                  <c:v>5855.403448</c:v>
                </c:pt>
                <c:pt idx="4749">
                  <c:v>5855.16238599999</c:v>
                </c:pt>
                <c:pt idx="4750">
                  <c:v>5854.9213229999896</c:v>
                </c:pt>
                <c:pt idx="4751">
                  <c:v>5854.6802610000004</c:v>
                </c:pt>
                <c:pt idx="4752">
                  <c:v>5854.4391990000004</c:v>
                </c:pt>
                <c:pt idx="4753">
                  <c:v>5854.19813599999</c:v>
                </c:pt>
                <c:pt idx="4754">
                  <c:v>5853.9570739999899</c:v>
                </c:pt>
                <c:pt idx="4755">
                  <c:v>5853.7160119999899</c:v>
                </c:pt>
                <c:pt idx="4756">
                  <c:v>5853.4749490000004</c:v>
                </c:pt>
                <c:pt idx="4757">
                  <c:v>5853.2338870000003</c:v>
                </c:pt>
                <c:pt idx="4758">
                  <c:v>5852.9928250000003</c:v>
                </c:pt>
                <c:pt idx="4759">
                  <c:v>5852.7517630000002</c:v>
                </c:pt>
                <c:pt idx="4760">
                  <c:v>5852.5106999999898</c:v>
                </c:pt>
                <c:pt idx="4761">
                  <c:v>5852.2696379999898</c:v>
                </c:pt>
                <c:pt idx="4762">
                  <c:v>5852.0285759999897</c:v>
                </c:pt>
                <c:pt idx="4763">
                  <c:v>5851.7875130000002</c:v>
                </c:pt>
                <c:pt idx="4764">
                  <c:v>5851.5464510000002</c:v>
                </c:pt>
                <c:pt idx="4765">
                  <c:v>5851.3053890000001</c:v>
                </c:pt>
                <c:pt idx="4766">
                  <c:v>5851.0643259999897</c:v>
                </c:pt>
                <c:pt idx="4767">
                  <c:v>5850.8232639999896</c:v>
                </c:pt>
                <c:pt idx="4768">
                  <c:v>5850.5822019999896</c:v>
                </c:pt>
                <c:pt idx="4769">
                  <c:v>5850.3411390000001</c:v>
                </c:pt>
                <c:pt idx="4770">
                  <c:v>5850.1000770000001</c:v>
                </c:pt>
                <c:pt idx="4771">
                  <c:v>5849.85901499999</c:v>
                </c:pt>
                <c:pt idx="4772">
                  <c:v>5849.6179529999899</c:v>
                </c:pt>
                <c:pt idx="4773">
                  <c:v>5849.3768899999905</c:v>
                </c:pt>
                <c:pt idx="4774">
                  <c:v>5849.1358280000004</c:v>
                </c:pt>
                <c:pt idx="4775">
                  <c:v>5848.8947660000003</c:v>
                </c:pt>
                <c:pt idx="4776">
                  <c:v>5848.6537029999899</c:v>
                </c:pt>
                <c:pt idx="4777">
                  <c:v>5848.4126409999899</c:v>
                </c:pt>
                <c:pt idx="4778">
                  <c:v>5848.1715789999898</c:v>
                </c:pt>
                <c:pt idx="4779">
                  <c:v>5847.9305160000004</c:v>
                </c:pt>
                <c:pt idx="4780">
                  <c:v>5847.6894540000003</c:v>
                </c:pt>
                <c:pt idx="4781">
                  <c:v>5847.4483920000002</c:v>
                </c:pt>
                <c:pt idx="4782">
                  <c:v>5847.2073289999898</c:v>
                </c:pt>
                <c:pt idx="4783">
                  <c:v>5846.9662669999898</c:v>
                </c:pt>
                <c:pt idx="4784">
                  <c:v>5846.7252049999897</c:v>
                </c:pt>
                <c:pt idx="4785">
                  <c:v>5846.4841429999897</c:v>
                </c:pt>
                <c:pt idx="4786">
                  <c:v>5846.2430800000002</c:v>
                </c:pt>
                <c:pt idx="4787">
                  <c:v>5846.0020180000001</c:v>
                </c:pt>
                <c:pt idx="4788">
                  <c:v>5845.7609560000001</c:v>
                </c:pt>
                <c:pt idx="4789">
                  <c:v>5845.5198929999897</c:v>
                </c:pt>
                <c:pt idx="4790">
                  <c:v>5845.2788309999896</c:v>
                </c:pt>
                <c:pt idx="4791">
                  <c:v>5845.0377689999896</c:v>
                </c:pt>
                <c:pt idx="4792">
                  <c:v>5844.7967060000001</c:v>
                </c:pt>
                <c:pt idx="4793">
                  <c:v>5844.555644</c:v>
                </c:pt>
                <c:pt idx="4794">
                  <c:v>5844.31458199999</c:v>
                </c:pt>
                <c:pt idx="4795">
                  <c:v>5844.0735189999896</c:v>
                </c:pt>
                <c:pt idx="4796">
                  <c:v>5843.8324570000004</c:v>
                </c:pt>
                <c:pt idx="4797">
                  <c:v>5843.5913950000004</c:v>
                </c:pt>
                <c:pt idx="4798">
                  <c:v>5843.3503330000003</c:v>
                </c:pt>
                <c:pt idx="4799">
                  <c:v>5843.1092699999899</c:v>
                </c:pt>
                <c:pt idx="4800">
                  <c:v>5842.8682079999899</c:v>
                </c:pt>
                <c:pt idx="4801">
                  <c:v>5842.6271459999898</c:v>
                </c:pt>
                <c:pt idx="4802">
                  <c:v>5842.3860830000003</c:v>
                </c:pt>
                <c:pt idx="4803">
                  <c:v>5842.1450210000003</c:v>
                </c:pt>
                <c:pt idx="4804">
                  <c:v>5841.9039590000002</c:v>
                </c:pt>
                <c:pt idx="4805">
                  <c:v>5841.6628959999898</c:v>
                </c:pt>
                <c:pt idx="4806">
                  <c:v>5841.4218339999898</c:v>
                </c:pt>
                <c:pt idx="4807">
                  <c:v>5841.1807719999897</c:v>
                </c:pt>
                <c:pt idx="4808">
                  <c:v>5840.9397090000002</c:v>
                </c:pt>
                <c:pt idx="4809">
                  <c:v>5840.6986470000002</c:v>
                </c:pt>
                <c:pt idx="4810">
                  <c:v>5840.4575850000001</c:v>
                </c:pt>
                <c:pt idx="4811">
                  <c:v>5840.2165230000001</c:v>
                </c:pt>
                <c:pt idx="4812">
                  <c:v>5839.9754599999897</c:v>
                </c:pt>
                <c:pt idx="4813">
                  <c:v>5839.7343979999896</c:v>
                </c:pt>
                <c:pt idx="4814">
                  <c:v>5839.4933360000005</c:v>
                </c:pt>
                <c:pt idx="4815">
                  <c:v>5839.2522730000001</c:v>
                </c:pt>
                <c:pt idx="4816">
                  <c:v>5839.011211</c:v>
                </c:pt>
                <c:pt idx="4817">
                  <c:v>5838.7701489999899</c:v>
                </c:pt>
                <c:pt idx="4818">
                  <c:v>5838.5290859999895</c:v>
                </c:pt>
                <c:pt idx="4819">
                  <c:v>5838.2880240000004</c:v>
                </c:pt>
                <c:pt idx="4820">
                  <c:v>5838.0469620000003</c:v>
                </c:pt>
                <c:pt idx="4821">
                  <c:v>5837.8058989999899</c:v>
                </c:pt>
                <c:pt idx="4822">
                  <c:v>5837.5648369999899</c:v>
                </c:pt>
                <c:pt idx="4823">
                  <c:v>5837.3237749999898</c:v>
                </c:pt>
                <c:pt idx="4824">
                  <c:v>5837.0827129999898</c:v>
                </c:pt>
                <c:pt idx="4825">
                  <c:v>5836.8416500000003</c:v>
                </c:pt>
                <c:pt idx="4826">
                  <c:v>5836.6005880000002</c:v>
                </c:pt>
                <c:pt idx="4827">
                  <c:v>5836.3595260000002</c:v>
                </c:pt>
                <c:pt idx="4828">
                  <c:v>5836.1184629999898</c:v>
                </c:pt>
                <c:pt idx="4829">
                  <c:v>5835.8774009999897</c:v>
                </c:pt>
                <c:pt idx="4830">
                  <c:v>5835.6363389999897</c:v>
                </c:pt>
                <c:pt idx="4831">
                  <c:v>5835.3952760000002</c:v>
                </c:pt>
                <c:pt idx="4832">
                  <c:v>5835.1542140000001</c:v>
                </c:pt>
                <c:pt idx="4833">
                  <c:v>5834.9131520000001</c:v>
                </c:pt>
                <c:pt idx="4834">
                  <c:v>5834.6720889999897</c:v>
                </c:pt>
                <c:pt idx="4835">
                  <c:v>5834.4310269999896</c:v>
                </c:pt>
                <c:pt idx="4836">
                  <c:v>5834.1899649999896</c:v>
                </c:pt>
                <c:pt idx="4837">
                  <c:v>5833.9489030000004</c:v>
                </c:pt>
                <c:pt idx="4838">
                  <c:v>5833.70784</c:v>
                </c:pt>
                <c:pt idx="4839">
                  <c:v>5833.46677799999</c:v>
                </c:pt>
                <c:pt idx="4840">
                  <c:v>5833.2257159999899</c:v>
                </c:pt>
                <c:pt idx="4841">
                  <c:v>5832.9846530000004</c:v>
                </c:pt>
                <c:pt idx="4842">
                  <c:v>5832.7435910000004</c:v>
                </c:pt>
                <c:pt idx="4843">
                  <c:v>5832.5025290000003</c:v>
                </c:pt>
                <c:pt idx="4844">
                  <c:v>5832.2614659999899</c:v>
                </c:pt>
                <c:pt idx="4845">
                  <c:v>5832.0204039999899</c:v>
                </c:pt>
                <c:pt idx="4846">
                  <c:v>5831.7793419999898</c:v>
                </c:pt>
                <c:pt idx="4847">
                  <c:v>5831.5382790000003</c:v>
                </c:pt>
                <c:pt idx="4848">
                  <c:v>5831.2972170000003</c:v>
                </c:pt>
                <c:pt idx="4849">
                  <c:v>5831.0561550000002</c:v>
                </c:pt>
                <c:pt idx="4850">
                  <c:v>5830.8150930000002</c:v>
                </c:pt>
                <c:pt idx="4851">
                  <c:v>5830.5740299999898</c:v>
                </c:pt>
                <c:pt idx="4852">
                  <c:v>5830.3329679999897</c:v>
                </c:pt>
                <c:pt idx="4853">
                  <c:v>5830.0919059999896</c:v>
                </c:pt>
                <c:pt idx="4854">
                  <c:v>5829.8508430000002</c:v>
                </c:pt>
                <c:pt idx="4855">
                  <c:v>5829.6097810000001</c:v>
                </c:pt>
                <c:pt idx="4856">
                  <c:v>5829.3687190000001</c:v>
                </c:pt>
                <c:pt idx="4857">
                  <c:v>5829.1276559999897</c:v>
                </c:pt>
                <c:pt idx="4858">
                  <c:v>5828.8865939999896</c:v>
                </c:pt>
                <c:pt idx="4859">
                  <c:v>5828.6455319999905</c:v>
                </c:pt>
                <c:pt idx="4860">
                  <c:v>5828.4044690000001</c:v>
                </c:pt>
                <c:pt idx="4861">
                  <c:v>5828.163407</c:v>
                </c:pt>
                <c:pt idx="4862">
                  <c:v>5827.9223449999899</c:v>
                </c:pt>
                <c:pt idx="4863">
                  <c:v>5827.6812829999899</c:v>
                </c:pt>
                <c:pt idx="4864">
                  <c:v>5827.4402200000004</c:v>
                </c:pt>
                <c:pt idx="4865">
                  <c:v>5827.1991580000004</c:v>
                </c:pt>
                <c:pt idx="4866">
                  <c:v>5826.9580960000003</c:v>
                </c:pt>
                <c:pt idx="4867">
                  <c:v>5826.7170329999899</c:v>
                </c:pt>
                <c:pt idx="4868">
                  <c:v>5826.4759709999898</c:v>
                </c:pt>
                <c:pt idx="4869">
                  <c:v>5826.2349089999898</c:v>
                </c:pt>
                <c:pt idx="4870">
                  <c:v>5825.9938460000003</c:v>
                </c:pt>
                <c:pt idx="4871">
                  <c:v>5825.7527840000002</c:v>
                </c:pt>
                <c:pt idx="4872">
                  <c:v>5825.5117220000002</c:v>
                </c:pt>
                <c:pt idx="4873">
                  <c:v>5825.2706589999898</c:v>
                </c:pt>
                <c:pt idx="4874">
                  <c:v>5825.0295969999897</c:v>
                </c:pt>
                <c:pt idx="4875">
                  <c:v>5824.7885349999897</c:v>
                </c:pt>
                <c:pt idx="4876">
                  <c:v>5824.5474729999896</c:v>
                </c:pt>
                <c:pt idx="4877">
                  <c:v>5824.3064100000001</c:v>
                </c:pt>
                <c:pt idx="4878">
                  <c:v>5824.0653480000001</c:v>
                </c:pt>
                <c:pt idx="4879">
                  <c:v>5823.824286</c:v>
                </c:pt>
                <c:pt idx="4880">
                  <c:v>5823.5832229999896</c:v>
                </c:pt>
                <c:pt idx="4881">
                  <c:v>5823.3421609999896</c:v>
                </c:pt>
                <c:pt idx="4882">
                  <c:v>5823.1010990000004</c:v>
                </c:pt>
                <c:pt idx="4883">
                  <c:v>5822.860036</c:v>
                </c:pt>
                <c:pt idx="4884">
                  <c:v>5822.61897399999</c:v>
                </c:pt>
                <c:pt idx="4885">
                  <c:v>5822.3779119999899</c:v>
                </c:pt>
                <c:pt idx="4886">
                  <c:v>5822.1368490000004</c:v>
                </c:pt>
                <c:pt idx="4887">
                  <c:v>5821.8957870000004</c:v>
                </c:pt>
                <c:pt idx="4888">
                  <c:v>5821.6547250000003</c:v>
                </c:pt>
                <c:pt idx="4889">
                  <c:v>5821.4136630000003</c:v>
                </c:pt>
                <c:pt idx="4890">
                  <c:v>5821.1725999999899</c:v>
                </c:pt>
                <c:pt idx="4891">
                  <c:v>5820.9315379999898</c:v>
                </c:pt>
                <c:pt idx="4892">
                  <c:v>5820.6904759999898</c:v>
                </c:pt>
                <c:pt idx="4893">
                  <c:v>5820.4494130000003</c:v>
                </c:pt>
                <c:pt idx="4894">
                  <c:v>5820.2083510000002</c:v>
                </c:pt>
                <c:pt idx="4895">
                  <c:v>5819.9672890000002</c:v>
                </c:pt>
                <c:pt idx="4896">
                  <c:v>5819.7262259999898</c:v>
                </c:pt>
                <c:pt idx="4897">
                  <c:v>5819.4851639999897</c:v>
                </c:pt>
                <c:pt idx="4898">
                  <c:v>5819.2441019999897</c:v>
                </c:pt>
                <c:pt idx="4899">
                  <c:v>5819.0030390000002</c:v>
                </c:pt>
                <c:pt idx="4900">
                  <c:v>5818.7619770000001</c:v>
                </c:pt>
                <c:pt idx="4901">
                  <c:v>5818.5209150000001</c:v>
                </c:pt>
                <c:pt idx="4902">
                  <c:v>5818.279853</c:v>
                </c:pt>
                <c:pt idx="4903">
                  <c:v>5818.0387899999896</c:v>
                </c:pt>
                <c:pt idx="4904">
                  <c:v>5817.7977279999895</c:v>
                </c:pt>
                <c:pt idx="4905">
                  <c:v>5817.5566660000004</c:v>
                </c:pt>
                <c:pt idx="4906">
                  <c:v>5817.315603</c:v>
                </c:pt>
                <c:pt idx="4907">
                  <c:v>5817.0745409999899</c:v>
                </c:pt>
                <c:pt idx="4908">
                  <c:v>5816.8334789999899</c:v>
                </c:pt>
                <c:pt idx="4909">
                  <c:v>5816.5924160000004</c:v>
                </c:pt>
                <c:pt idx="4910">
                  <c:v>5816.3513540000004</c:v>
                </c:pt>
                <c:pt idx="4911">
                  <c:v>5816.1102920000003</c:v>
                </c:pt>
                <c:pt idx="4912">
                  <c:v>5815.8692289999899</c:v>
                </c:pt>
                <c:pt idx="4913">
                  <c:v>5815.6281669999898</c:v>
                </c:pt>
                <c:pt idx="4914">
                  <c:v>5815.3871049999898</c:v>
                </c:pt>
                <c:pt idx="4915">
                  <c:v>5815.1460429999897</c:v>
                </c:pt>
                <c:pt idx="4916">
                  <c:v>5814.9049800000003</c:v>
                </c:pt>
                <c:pt idx="4917">
                  <c:v>5814.6639180000002</c:v>
                </c:pt>
                <c:pt idx="4918">
                  <c:v>5814.4228560000001</c:v>
                </c:pt>
                <c:pt idx="4919">
                  <c:v>5814.1817929999897</c:v>
                </c:pt>
                <c:pt idx="4920">
                  <c:v>5813.9407309999897</c:v>
                </c:pt>
                <c:pt idx="4921">
                  <c:v>5813.6996689999896</c:v>
                </c:pt>
                <c:pt idx="4922">
                  <c:v>5813.4586060000001</c:v>
                </c:pt>
                <c:pt idx="4923">
                  <c:v>5813.2175440000001</c:v>
                </c:pt>
                <c:pt idx="4924">
                  <c:v>5812.976482</c:v>
                </c:pt>
                <c:pt idx="4925">
                  <c:v>5812.7354189999896</c:v>
                </c:pt>
                <c:pt idx="4926">
                  <c:v>5812.4943569999896</c:v>
                </c:pt>
                <c:pt idx="4927">
                  <c:v>5812.2532950000004</c:v>
                </c:pt>
                <c:pt idx="4928">
                  <c:v>5812.0122330000004</c:v>
                </c:pt>
                <c:pt idx="4929">
                  <c:v>5811.77116999999</c:v>
                </c:pt>
                <c:pt idx="4930">
                  <c:v>5811.5301079999899</c:v>
                </c:pt>
                <c:pt idx="4931">
                  <c:v>5811.2890459999899</c:v>
                </c:pt>
                <c:pt idx="4932">
                  <c:v>5811.0479830000004</c:v>
                </c:pt>
                <c:pt idx="4933">
                  <c:v>5810.8069210000003</c:v>
                </c:pt>
                <c:pt idx="4934">
                  <c:v>5810.5658590000003</c:v>
                </c:pt>
                <c:pt idx="4935">
                  <c:v>5810.3247959999899</c:v>
                </c:pt>
                <c:pt idx="4936">
                  <c:v>5810.0837339999898</c:v>
                </c:pt>
                <c:pt idx="4937">
                  <c:v>5809.8426719999898</c:v>
                </c:pt>
                <c:pt idx="4938">
                  <c:v>5809.6016090000003</c:v>
                </c:pt>
                <c:pt idx="4939">
                  <c:v>5809.3605470000002</c:v>
                </c:pt>
                <c:pt idx="4940">
                  <c:v>5809.1194850000002</c:v>
                </c:pt>
                <c:pt idx="4941">
                  <c:v>5808.8784230000001</c:v>
                </c:pt>
                <c:pt idx="4942">
                  <c:v>5808.6373599999897</c:v>
                </c:pt>
                <c:pt idx="4943">
                  <c:v>5808.3962979999897</c:v>
                </c:pt>
                <c:pt idx="4944">
                  <c:v>5808.1552359999896</c:v>
                </c:pt>
                <c:pt idx="4945">
                  <c:v>5807.9141730000001</c:v>
                </c:pt>
                <c:pt idx="4946">
                  <c:v>5807.6731110000001</c:v>
                </c:pt>
                <c:pt idx="4947">
                  <c:v>5807.432049</c:v>
                </c:pt>
                <c:pt idx="4948">
                  <c:v>5807.1909859999896</c:v>
                </c:pt>
                <c:pt idx="4949">
                  <c:v>5806.9499239999896</c:v>
                </c:pt>
                <c:pt idx="4950">
                  <c:v>5806.7088620000004</c:v>
                </c:pt>
                <c:pt idx="4951">
                  <c:v>5806.467799</c:v>
                </c:pt>
                <c:pt idx="4952">
                  <c:v>5806.22673699999</c:v>
                </c:pt>
                <c:pt idx="4953">
                  <c:v>5805.9856749999899</c:v>
                </c:pt>
                <c:pt idx="4954">
                  <c:v>5805.7446129999898</c:v>
                </c:pt>
                <c:pt idx="4955">
                  <c:v>5805.5035500000004</c:v>
                </c:pt>
                <c:pt idx="4956">
                  <c:v>5805.2624880000003</c:v>
                </c:pt>
                <c:pt idx="4957">
                  <c:v>5805.0214260000002</c:v>
                </c:pt>
                <c:pt idx="4958">
                  <c:v>5804.7803629999898</c:v>
                </c:pt>
                <c:pt idx="4959">
                  <c:v>5804.5393009999898</c:v>
                </c:pt>
                <c:pt idx="4960">
                  <c:v>5804.2982389999897</c:v>
                </c:pt>
                <c:pt idx="4961">
                  <c:v>5804.0571760000003</c:v>
                </c:pt>
                <c:pt idx="4962">
                  <c:v>5803.8161140000002</c:v>
                </c:pt>
                <c:pt idx="4963">
                  <c:v>5803.5750520000001</c:v>
                </c:pt>
                <c:pt idx="4964">
                  <c:v>5803.3339889999897</c:v>
                </c:pt>
                <c:pt idx="4965">
                  <c:v>5803.0929269999897</c:v>
                </c:pt>
                <c:pt idx="4966">
                  <c:v>5802.8518649999896</c:v>
                </c:pt>
                <c:pt idx="4967">
                  <c:v>5802.6108029999896</c:v>
                </c:pt>
                <c:pt idx="4968">
                  <c:v>5802.3697400000001</c:v>
                </c:pt>
                <c:pt idx="4969">
                  <c:v>5802.128678</c:v>
                </c:pt>
                <c:pt idx="4970">
                  <c:v>5801.88761599999</c:v>
                </c:pt>
                <c:pt idx="4971">
                  <c:v>5801.6465529999896</c:v>
                </c:pt>
                <c:pt idx="4972">
                  <c:v>5801.4054910000004</c:v>
                </c:pt>
                <c:pt idx="4973">
                  <c:v>5801.1644290000004</c:v>
                </c:pt>
                <c:pt idx="4974">
                  <c:v>5800.92336599999</c:v>
                </c:pt>
                <c:pt idx="4975">
                  <c:v>5800.6823039999899</c:v>
                </c:pt>
                <c:pt idx="4976">
                  <c:v>5800.4412419999899</c:v>
                </c:pt>
                <c:pt idx="4977">
                  <c:v>5800.2001790000004</c:v>
                </c:pt>
                <c:pt idx="4978">
                  <c:v>5799.9591170000003</c:v>
                </c:pt>
                <c:pt idx="4979">
                  <c:v>5799.7180550000003</c:v>
                </c:pt>
                <c:pt idx="4980">
                  <c:v>5799.4769930000002</c:v>
                </c:pt>
                <c:pt idx="4981">
                  <c:v>5799.2359299999898</c:v>
                </c:pt>
                <c:pt idx="4982">
                  <c:v>5798.9948679999898</c:v>
                </c:pt>
                <c:pt idx="4983">
                  <c:v>5798.7538059999897</c:v>
                </c:pt>
                <c:pt idx="4984">
                  <c:v>5798.5127430000002</c:v>
                </c:pt>
                <c:pt idx="4985">
                  <c:v>5798.2716810000002</c:v>
                </c:pt>
                <c:pt idx="4986">
                  <c:v>5798.0306190000001</c:v>
                </c:pt>
                <c:pt idx="4987">
                  <c:v>5797.7895559999897</c:v>
                </c:pt>
                <c:pt idx="4988">
                  <c:v>5797.5484939999897</c:v>
                </c:pt>
                <c:pt idx="4989">
                  <c:v>5797.3074319999896</c:v>
                </c:pt>
                <c:pt idx="4990">
                  <c:v>5797.0663690000001</c:v>
                </c:pt>
                <c:pt idx="4991">
                  <c:v>5796.8253070000001</c:v>
                </c:pt>
                <c:pt idx="4992">
                  <c:v>5796.584245</c:v>
                </c:pt>
                <c:pt idx="4993">
                  <c:v>5796.3431829999899</c:v>
                </c:pt>
                <c:pt idx="4994">
                  <c:v>5796.1021199999896</c:v>
                </c:pt>
                <c:pt idx="4995">
                  <c:v>5795.8610580000004</c:v>
                </c:pt>
                <c:pt idx="4996">
                  <c:v>5795.6199960000004</c:v>
                </c:pt>
                <c:pt idx="4997">
                  <c:v>5795.37893299999</c:v>
                </c:pt>
                <c:pt idx="4998">
                  <c:v>5795.1378709999899</c:v>
                </c:pt>
                <c:pt idx="4999">
                  <c:v>5794.8968089999898</c:v>
                </c:pt>
                <c:pt idx="5000">
                  <c:v>5794.6557460000004</c:v>
                </c:pt>
                <c:pt idx="5001">
                  <c:v>5794.4146840000003</c:v>
                </c:pt>
                <c:pt idx="5002">
                  <c:v>5794.1736220000003</c:v>
                </c:pt>
                <c:pt idx="5003">
                  <c:v>5793.9325589999899</c:v>
                </c:pt>
                <c:pt idx="5004">
                  <c:v>5793.6914969999898</c:v>
                </c:pt>
                <c:pt idx="5005">
                  <c:v>5793.4504349999897</c:v>
                </c:pt>
                <c:pt idx="5006">
                  <c:v>5793.2093729999897</c:v>
                </c:pt>
                <c:pt idx="5007">
                  <c:v>5792.9683100000002</c:v>
                </c:pt>
                <c:pt idx="5008">
                  <c:v>5792.7272480000001</c:v>
                </c:pt>
                <c:pt idx="5009">
                  <c:v>5792.4861860000001</c:v>
                </c:pt>
                <c:pt idx="5010">
                  <c:v>5792.2451229999897</c:v>
                </c:pt>
                <c:pt idx="5011">
                  <c:v>5792.0040609999896</c:v>
                </c:pt>
                <c:pt idx="5012">
                  <c:v>5791.7629989999896</c:v>
                </c:pt>
                <c:pt idx="5013">
                  <c:v>5791.5219360000001</c:v>
                </c:pt>
                <c:pt idx="5014">
                  <c:v>5791.280874</c:v>
                </c:pt>
                <c:pt idx="5015">
                  <c:v>5791.03981199999</c:v>
                </c:pt>
                <c:pt idx="5016">
                  <c:v>5790.7987489999896</c:v>
                </c:pt>
                <c:pt idx="5017">
                  <c:v>5790.5576870000004</c:v>
                </c:pt>
                <c:pt idx="5018">
                  <c:v>5790.3166250000004</c:v>
                </c:pt>
                <c:pt idx="5019">
                  <c:v>5790.0755630000003</c:v>
                </c:pt>
                <c:pt idx="5020">
                  <c:v>5789.8344999999899</c:v>
                </c:pt>
                <c:pt idx="5021">
                  <c:v>5789.5934379999899</c:v>
                </c:pt>
                <c:pt idx="5022">
                  <c:v>5789.3523759999898</c:v>
                </c:pt>
                <c:pt idx="5023">
                  <c:v>5789.1113130000003</c:v>
                </c:pt>
                <c:pt idx="5024">
                  <c:v>5788.8702510000003</c:v>
                </c:pt>
                <c:pt idx="5025">
                  <c:v>5788.6291890000002</c:v>
                </c:pt>
                <c:pt idx="5026">
                  <c:v>5788.3881259999898</c:v>
                </c:pt>
                <c:pt idx="5027">
                  <c:v>5788.1470639999898</c:v>
                </c:pt>
                <c:pt idx="5028">
                  <c:v>5787.9060019999897</c:v>
                </c:pt>
                <c:pt idx="5029">
                  <c:v>5787.6649390000002</c:v>
                </c:pt>
                <c:pt idx="5030">
                  <c:v>5787.4238770000002</c:v>
                </c:pt>
                <c:pt idx="5031">
                  <c:v>5787.1828150000001</c:v>
                </c:pt>
                <c:pt idx="5032">
                  <c:v>5786.9417530000001</c:v>
                </c:pt>
                <c:pt idx="5033">
                  <c:v>5786.7006899999897</c:v>
                </c:pt>
                <c:pt idx="5034">
                  <c:v>5786.4596279999896</c:v>
                </c:pt>
                <c:pt idx="5035">
                  <c:v>5786.2185659999896</c:v>
                </c:pt>
                <c:pt idx="5036">
                  <c:v>5785.9775030000001</c:v>
                </c:pt>
                <c:pt idx="5037">
                  <c:v>5785.736441</c:v>
                </c:pt>
                <c:pt idx="5038">
                  <c:v>5785.49537899999</c:v>
                </c:pt>
                <c:pt idx="5039">
                  <c:v>5785.2543159999896</c:v>
                </c:pt>
                <c:pt idx="5040">
                  <c:v>5785.0132540000004</c:v>
                </c:pt>
                <c:pt idx="5041">
                  <c:v>5784.7721920000004</c:v>
                </c:pt>
                <c:pt idx="5042">
                  <c:v>5784.53112899999</c:v>
                </c:pt>
                <c:pt idx="5043">
                  <c:v>5784.2900669999899</c:v>
                </c:pt>
                <c:pt idx="5044">
                  <c:v>5784.0490049999898</c:v>
                </c:pt>
                <c:pt idx="5045">
                  <c:v>5783.8079429999898</c:v>
                </c:pt>
                <c:pt idx="5046">
                  <c:v>5783.5668800000003</c:v>
                </c:pt>
                <c:pt idx="5047">
                  <c:v>5783.3258180000003</c:v>
                </c:pt>
                <c:pt idx="5048">
                  <c:v>5783.0847560000002</c:v>
                </c:pt>
                <c:pt idx="5049">
                  <c:v>5782.8436929999898</c:v>
                </c:pt>
                <c:pt idx="5050">
                  <c:v>5782.6026309999897</c:v>
                </c:pt>
                <c:pt idx="5051">
                  <c:v>5782.3615689999897</c:v>
                </c:pt>
                <c:pt idx="5052">
                  <c:v>5782.1205060000002</c:v>
                </c:pt>
                <c:pt idx="5053">
                  <c:v>5781.8794440000001</c:v>
                </c:pt>
                <c:pt idx="5054">
                  <c:v>5781.6383820000001</c:v>
                </c:pt>
                <c:pt idx="5055">
                  <c:v>5781.3973189999897</c:v>
                </c:pt>
                <c:pt idx="5056">
                  <c:v>5781.1562569999896</c:v>
                </c:pt>
                <c:pt idx="5057">
                  <c:v>5780.9151949999896</c:v>
                </c:pt>
                <c:pt idx="5058">
                  <c:v>5780.6741330000004</c:v>
                </c:pt>
                <c:pt idx="5059">
                  <c:v>5780.43307</c:v>
                </c:pt>
                <c:pt idx="5060">
                  <c:v>5780.19200799999</c:v>
                </c:pt>
                <c:pt idx="5061">
                  <c:v>5779.9509459999899</c:v>
                </c:pt>
                <c:pt idx="5062">
                  <c:v>5779.7098830000004</c:v>
                </c:pt>
                <c:pt idx="5063">
                  <c:v>5779.4688210000004</c:v>
                </c:pt>
                <c:pt idx="5064">
                  <c:v>5779.2277590000003</c:v>
                </c:pt>
                <c:pt idx="5065">
                  <c:v>5778.9866959999899</c:v>
                </c:pt>
                <c:pt idx="5066">
                  <c:v>5778.7456339999899</c:v>
                </c:pt>
                <c:pt idx="5067">
                  <c:v>5778.5045719999898</c:v>
                </c:pt>
                <c:pt idx="5068">
                  <c:v>5778.2635090000003</c:v>
                </c:pt>
                <c:pt idx="5069">
                  <c:v>5778.0224470000003</c:v>
                </c:pt>
                <c:pt idx="5070">
                  <c:v>5777.7813850000002</c:v>
                </c:pt>
                <c:pt idx="5071">
                  <c:v>5777.5403230000002</c:v>
                </c:pt>
                <c:pt idx="5072">
                  <c:v>5777.2992599999898</c:v>
                </c:pt>
                <c:pt idx="5073">
                  <c:v>5777.0581979999897</c:v>
                </c:pt>
                <c:pt idx="5074">
                  <c:v>5776.8171359999897</c:v>
                </c:pt>
                <c:pt idx="5075">
                  <c:v>5776.5760730000002</c:v>
                </c:pt>
                <c:pt idx="5076">
                  <c:v>5776.3350110000001</c:v>
                </c:pt>
                <c:pt idx="5077">
                  <c:v>5776.0939490000001</c:v>
                </c:pt>
                <c:pt idx="5078">
                  <c:v>5775.8528859999897</c:v>
                </c:pt>
                <c:pt idx="5079">
                  <c:v>5775.6118239999896</c:v>
                </c:pt>
                <c:pt idx="5080">
                  <c:v>5775.3707619999896</c:v>
                </c:pt>
                <c:pt idx="5081">
                  <c:v>5775.1296990000001</c:v>
                </c:pt>
                <c:pt idx="5082">
                  <c:v>5774.888637</c:v>
                </c:pt>
                <c:pt idx="5083">
                  <c:v>5774.64757499999</c:v>
                </c:pt>
                <c:pt idx="5084">
                  <c:v>5774.4065129999899</c:v>
                </c:pt>
                <c:pt idx="5085">
                  <c:v>5774.1654500000004</c:v>
                </c:pt>
                <c:pt idx="5086">
                  <c:v>5773.9243880000004</c:v>
                </c:pt>
                <c:pt idx="5087">
                  <c:v>5773.6833260000003</c:v>
                </c:pt>
                <c:pt idx="5088">
                  <c:v>5773.4422629999899</c:v>
                </c:pt>
                <c:pt idx="5089">
                  <c:v>5773.2012009999899</c:v>
                </c:pt>
                <c:pt idx="5090">
                  <c:v>5772.9601389999898</c:v>
                </c:pt>
                <c:pt idx="5091">
                  <c:v>5772.7190760000003</c:v>
                </c:pt>
                <c:pt idx="5092">
                  <c:v>5772.4780140000003</c:v>
                </c:pt>
                <c:pt idx="5093">
                  <c:v>5772.2369520000002</c:v>
                </c:pt>
                <c:pt idx="5094">
                  <c:v>5771.9958889999898</c:v>
                </c:pt>
                <c:pt idx="5095">
                  <c:v>5771.7548269999897</c:v>
                </c:pt>
                <c:pt idx="5096">
                  <c:v>5771.5137649999897</c:v>
                </c:pt>
                <c:pt idx="5097">
                  <c:v>5771.2727029999896</c:v>
                </c:pt>
                <c:pt idx="5098">
                  <c:v>5771.0316400000002</c:v>
                </c:pt>
                <c:pt idx="5099">
                  <c:v>5770.7905780000001</c:v>
                </c:pt>
                <c:pt idx="5100">
                  <c:v>5770.549516</c:v>
                </c:pt>
                <c:pt idx="5101">
                  <c:v>5770.3084529999896</c:v>
                </c:pt>
                <c:pt idx="5102">
                  <c:v>5770.0673909999896</c:v>
                </c:pt>
                <c:pt idx="5103">
                  <c:v>5769.8263290000004</c:v>
                </c:pt>
                <c:pt idx="5104">
                  <c:v>5769.585266</c:v>
                </c:pt>
                <c:pt idx="5105">
                  <c:v>5769.34420399999</c:v>
                </c:pt>
                <c:pt idx="5106">
                  <c:v>5769.1031419999899</c:v>
                </c:pt>
                <c:pt idx="5107">
                  <c:v>5768.8620790000004</c:v>
                </c:pt>
                <c:pt idx="5108">
                  <c:v>5768.6210170000004</c:v>
                </c:pt>
                <c:pt idx="5109">
                  <c:v>5768.3799550000003</c:v>
                </c:pt>
                <c:pt idx="5110">
                  <c:v>5768.1388930000003</c:v>
                </c:pt>
                <c:pt idx="5111">
                  <c:v>5767.8978299999899</c:v>
                </c:pt>
                <c:pt idx="5112">
                  <c:v>5767.6567679999898</c:v>
                </c:pt>
                <c:pt idx="5113">
                  <c:v>5767.4157059999898</c:v>
                </c:pt>
                <c:pt idx="5114">
                  <c:v>5767.1746430000003</c:v>
                </c:pt>
                <c:pt idx="5115">
                  <c:v>5766.9335810000002</c:v>
                </c:pt>
                <c:pt idx="5116">
                  <c:v>5766.6925190000002</c:v>
                </c:pt>
                <c:pt idx="5117">
                  <c:v>5766.4514559999898</c:v>
                </c:pt>
                <c:pt idx="5118">
                  <c:v>5766.2103939999897</c:v>
                </c:pt>
                <c:pt idx="5119">
                  <c:v>5765.9693319999897</c:v>
                </c:pt>
                <c:pt idx="5120">
                  <c:v>5765.7282690000002</c:v>
                </c:pt>
                <c:pt idx="5121">
                  <c:v>5765.4872070000001</c:v>
                </c:pt>
                <c:pt idx="5122">
                  <c:v>5765.2461450000001</c:v>
                </c:pt>
                <c:pt idx="5123">
                  <c:v>5765.005083</c:v>
                </c:pt>
                <c:pt idx="5124">
                  <c:v>5764.7640199999896</c:v>
                </c:pt>
                <c:pt idx="5125">
                  <c:v>5764.5229579999896</c:v>
                </c:pt>
                <c:pt idx="5126">
                  <c:v>5764.2818960000004</c:v>
                </c:pt>
                <c:pt idx="5127">
                  <c:v>5764.040833</c:v>
                </c:pt>
                <c:pt idx="5128">
                  <c:v>5763.79977099999</c:v>
                </c:pt>
                <c:pt idx="5129">
                  <c:v>5763.5587089999899</c:v>
                </c:pt>
                <c:pt idx="5130">
                  <c:v>5763.3176460000004</c:v>
                </c:pt>
                <c:pt idx="5131">
                  <c:v>5763.0765840000004</c:v>
                </c:pt>
                <c:pt idx="5132">
                  <c:v>5762.8355220000003</c:v>
                </c:pt>
                <c:pt idx="5133">
                  <c:v>5762.5944589999899</c:v>
                </c:pt>
                <c:pt idx="5134">
                  <c:v>5762.3533969999899</c:v>
                </c:pt>
                <c:pt idx="5135">
                  <c:v>5762.1123349999898</c:v>
                </c:pt>
                <c:pt idx="5136">
                  <c:v>5761.8712729999897</c:v>
                </c:pt>
                <c:pt idx="5137">
                  <c:v>5761.6302100000003</c:v>
                </c:pt>
                <c:pt idx="5138">
                  <c:v>5761.3891480000002</c:v>
                </c:pt>
                <c:pt idx="5139">
                  <c:v>5761.1480860000001</c:v>
                </c:pt>
                <c:pt idx="5140">
                  <c:v>5760.9070229999897</c:v>
                </c:pt>
                <c:pt idx="5141">
                  <c:v>5760.6659609999897</c:v>
                </c:pt>
                <c:pt idx="5142">
                  <c:v>5760.4248989999896</c:v>
                </c:pt>
                <c:pt idx="5143">
                  <c:v>5760.1838360000002</c:v>
                </c:pt>
                <c:pt idx="5144">
                  <c:v>5759.9427740000001</c:v>
                </c:pt>
                <c:pt idx="5145">
                  <c:v>5759.701712</c:v>
                </c:pt>
                <c:pt idx="5146">
                  <c:v>5759.4606489999896</c:v>
                </c:pt>
                <c:pt idx="5147">
                  <c:v>5759.2195869999896</c:v>
                </c:pt>
                <c:pt idx="5148">
                  <c:v>5758.9785250000004</c:v>
                </c:pt>
                <c:pt idx="5149">
                  <c:v>5758.7374630000004</c:v>
                </c:pt>
                <c:pt idx="5150">
                  <c:v>5758.49639999999</c:v>
                </c:pt>
                <c:pt idx="5151">
                  <c:v>5758.2553379999899</c:v>
                </c:pt>
                <c:pt idx="5152">
                  <c:v>5758.0142759999899</c:v>
                </c:pt>
                <c:pt idx="5153">
                  <c:v>5757.7732130000004</c:v>
                </c:pt>
                <c:pt idx="5154">
                  <c:v>5757.5321510000003</c:v>
                </c:pt>
                <c:pt idx="5155">
                  <c:v>5757.2910890000003</c:v>
                </c:pt>
                <c:pt idx="5156">
                  <c:v>5757.0500259999899</c:v>
                </c:pt>
                <c:pt idx="5157">
                  <c:v>5756.8089639999898</c:v>
                </c:pt>
                <c:pt idx="5158">
                  <c:v>5756.5679019999898</c:v>
                </c:pt>
                <c:pt idx="5159">
                  <c:v>5756.3268390000003</c:v>
                </c:pt>
                <c:pt idx="5160">
                  <c:v>5756.0857770000002</c:v>
                </c:pt>
                <c:pt idx="5161">
                  <c:v>5755.8447150000002</c:v>
                </c:pt>
                <c:pt idx="5162">
                  <c:v>5755.6036530000001</c:v>
                </c:pt>
                <c:pt idx="5163">
                  <c:v>5755.3625899999897</c:v>
                </c:pt>
                <c:pt idx="5164">
                  <c:v>5755.1215279999897</c:v>
                </c:pt>
                <c:pt idx="5165">
                  <c:v>5754.8804659999896</c:v>
                </c:pt>
                <c:pt idx="5166">
                  <c:v>5754.6394030000001</c:v>
                </c:pt>
                <c:pt idx="5167">
                  <c:v>5754.3983410000001</c:v>
                </c:pt>
                <c:pt idx="5168">
                  <c:v>5754.157279</c:v>
                </c:pt>
                <c:pt idx="5169">
                  <c:v>5753.9162159999896</c:v>
                </c:pt>
                <c:pt idx="5170">
                  <c:v>5753.6751539999896</c:v>
                </c:pt>
                <c:pt idx="5171">
                  <c:v>5753.4340920000004</c:v>
                </c:pt>
                <c:pt idx="5172">
                  <c:v>5753.193029</c:v>
                </c:pt>
                <c:pt idx="5173">
                  <c:v>5752.95196699999</c:v>
                </c:pt>
                <c:pt idx="5174">
                  <c:v>5752.7109049999899</c:v>
                </c:pt>
                <c:pt idx="5175">
                  <c:v>5752.4698429999899</c:v>
                </c:pt>
                <c:pt idx="5176">
                  <c:v>5752.2287800000004</c:v>
                </c:pt>
                <c:pt idx="5177">
                  <c:v>5751.9877180000003</c:v>
                </c:pt>
                <c:pt idx="5178">
                  <c:v>5751.7466560000003</c:v>
                </c:pt>
                <c:pt idx="5179">
                  <c:v>5751.5055929999899</c:v>
                </c:pt>
                <c:pt idx="5180">
                  <c:v>5751.2645309999898</c:v>
                </c:pt>
                <c:pt idx="5181">
                  <c:v>5751.0234689999897</c:v>
                </c:pt>
                <c:pt idx="5182">
                  <c:v>5750.7824060000003</c:v>
                </c:pt>
                <c:pt idx="5183">
                  <c:v>5750.5413440000002</c:v>
                </c:pt>
                <c:pt idx="5184">
                  <c:v>5750.3002820000002</c:v>
                </c:pt>
                <c:pt idx="5185">
                  <c:v>5750.0592189999898</c:v>
                </c:pt>
                <c:pt idx="5186">
                  <c:v>5749.8181569999897</c:v>
                </c:pt>
                <c:pt idx="5187">
                  <c:v>5749.5770949999896</c:v>
                </c:pt>
                <c:pt idx="5188">
                  <c:v>5749.3360329999896</c:v>
                </c:pt>
                <c:pt idx="5189">
                  <c:v>5749.0949700000001</c:v>
                </c:pt>
                <c:pt idx="5190">
                  <c:v>5748.853908</c:v>
                </c:pt>
                <c:pt idx="5191">
                  <c:v>5748.61284599999</c:v>
                </c:pt>
                <c:pt idx="5192">
                  <c:v>5748.3717829999896</c:v>
                </c:pt>
                <c:pt idx="5193">
                  <c:v>5748.1307210000004</c:v>
                </c:pt>
                <c:pt idx="5194">
                  <c:v>5747.8896590000004</c:v>
                </c:pt>
                <c:pt idx="5195">
                  <c:v>5747.64859599999</c:v>
                </c:pt>
                <c:pt idx="5196">
                  <c:v>5747.4075339999899</c:v>
                </c:pt>
                <c:pt idx="5197">
                  <c:v>5747.1664719999899</c:v>
                </c:pt>
                <c:pt idx="5198">
                  <c:v>5746.9254090000004</c:v>
                </c:pt>
                <c:pt idx="5199">
                  <c:v>5746.6843470000003</c:v>
                </c:pt>
                <c:pt idx="5200">
                  <c:v>5746.4432850000003</c:v>
                </c:pt>
                <c:pt idx="5201">
                  <c:v>5746.2022230000002</c:v>
                </c:pt>
                <c:pt idx="5202">
                  <c:v>5745.9611599999898</c:v>
                </c:pt>
                <c:pt idx="5203">
                  <c:v>5745.7200979999898</c:v>
                </c:pt>
                <c:pt idx="5204">
                  <c:v>5745.4790359999897</c:v>
                </c:pt>
                <c:pt idx="5205">
                  <c:v>5745.2379730000002</c:v>
                </c:pt>
                <c:pt idx="5206">
                  <c:v>5744.9969110000002</c:v>
                </c:pt>
                <c:pt idx="5207">
                  <c:v>5744.7558490000001</c:v>
                </c:pt>
                <c:pt idx="5208">
                  <c:v>5744.5147859999897</c:v>
                </c:pt>
                <c:pt idx="5209">
                  <c:v>5744.2737239999897</c:v>
                </c:pt>
                <c:pt idx="5210">
                  <c:v>5744.0326619999896</c:v>
                </c:pt>
                <c:pt idx="5211">
                  <c:v>5743.7915990000001</c:v>
                </c:pt>
                <c:pt idx="5212">
                  <c:v>5743.5505370000001</c:v>
                </c:pt>
                <c:pt idx="5213">
                  <c:v>5743.309475</c:v>
                </c:pt>
                <c:pt idx="5214">
                  <c:v>5743.06841299999</c:v>
                </c:pt>
                <c:pt idx="5215">
                  <c:v>5742.8273499999896</c:v>
                </c:pt>
                <c:pt idx="5216">
                  <c:v>5742.5862880000004</c:v>
                </c:pt>
                <c:pt idx="5217">
                  <c:v>5742.3452260000004</c:v>
                </c:pt>
                <c:pt idx="5218">
                  <c:v>5742.10416299999</c:v>
                </c:pt>
                <c:pt idx="5219">
                  <c:v>5741.8631009999899</c:v>
                </c:pt>
                <c:pt idx="5220">
                  <c:v>5741.6220389999899</c:v>
                </c:pt>
                <c:pt idx="5221">
                  <c:v>5741.3809760000004</c:v>
                </c:pt>
                <c:pt idx="5222">
                  <c:v>5741.1399140000003</c:v>
                </c:pt>
                <c:pt idx="5223">
                  <c:v>5740.8988520000003</c:v>
                </c:pt>
                <c:pt idx="5224">
                  <c:v>5740.6577889999899</c:v>
                </c:pt>
                <c:pt idx="5225">
                  <c:v>5740.4167269999898</c:v>
                </c:pt>
                <c:pt idx="5226">
                  <c:v>5740.1756649999897</c:v>
                </c:pt>
                <c:pt idx="5227">
                  <c:v>5739.9346029999897</c:v>
                </c:pt>
                <c:pt idx="5228">
                  <c:v>5739.6935400000002</c:v>
                </c:pt>
                <c:pt idx="5229">
                  <c:v>5739.4524780000002</c:v>
                </c:pt>
                <c:pt idx="5230">
                  <c:v>5739.2114160000001</c:v>
                </c:pt>
                <c:pt idx="5231">
                  <c:v>5738.9703529999897</c:v>
                </c:pt>
                <c:pt idx="5232">
                  <c:v>5738.7292909999896</c:v>
                </c:pt>
                <c:pt idx="5233">
                  <c:v>5738.4882289999896</c:v>
                </c:pt>
                <c:pt idx="5234">
                  <c:v>5738.2471660000001</c:v>
                </c:pt>
                <c:pt idx="5235">
                  <c:v>5738.0061040000001</c:v>
                </c:pt>
                <c:pt idx="5236">
                  <c:v>5737.76504199999</c:v>
                </c:pt>
                <c:pt idx="5237">
                  <c:v>5737.5239789999896</c:v>
                </c:pt>
                <c:pt idx="5238">
                  <c:v>5737.2829170000005</c:v>
                </c:pt>
                <c:pt idx="5239">
                  <c:v>5737.0418550000004</c:v>
                </c:pt>
                <c:pt idx="5240">
                  <c:v>5736.8007930000003</c:v>
                </c:pt>
                <c:pt idx="5241">
                  <c:v>5736.5597299999899</c:v>
                </c:pt>
                <c:pt idx="5242">
                  <c:v>5736.3186679999899</c:v>
                </c:pt>
                <c:pt idx="5243">
                  <c:v>5736.0776059999898</c:v>
                </c:pt>
                <c:pt idx="5244">
                  <c:v>5735.8365430000003</c:v>
                </c:pt>
                <c:pt idx="5245">
                  <c:v>5735.5954810000003</c:v>
                </c:pt>
                <c:pt idx="5246">
                  <c:v>5735.3544190000002</c:v>
                </c:pt>
                <c:pt idx="5247">
                  <c:v>5735.1133559999898</c:v>
                </c:pt>
                <c:pt idx="5248">
                  <c:v>5734.8722939999898</c:v>
                </c:pt>
                <c:pt idx="5249">
                  <c:v>5734.6312319999897</c:v>
                </c:pt>
                <c:pt idx="5250">
                  <c:v>5734.3901690000002</c:v>
                </c:pt>
                <c:pt idx="5251">
                  <c:v>5734.1491070000002</c:v>
                </c:pt>
                <c:pt idx="5252">
                  <c:v>5733.9080450000001</c:v>
                </c:pt>
                <c:pt idx="5253">
                  <c:v>5733.6669830000001</c:v>
                </c:pt>
                <c:pt idx="5254">
                  <c:v>5733.4259199999897</c:v>
                </c:pt>
                <c:pt idx="5255">
                  <c:v>5733.1848579999896</c:v>
                </c:pt>
                <c:pt idx="5256">
                  <c:v>5732.9437959999896</c:v>
                </c:pt>
                <c:pt idx="5257">
                  <c:v>5732.7027330000001</c:v>
                </c:pt>
                <c:pt idx="5258">
                  <c:v>5732.461671</c:v>
                </c:pt>
                <c:pt idx="5259">
                  <c:v>5732.22060899999</c:v>
                </c:pt>
                <c:pt idx="5260">
                  <c:v>5731.9795459999896</c:v>
                </c:pt>
                <c:pt idx="5261">
                  <c:v>5731.7384840000004</c:v>
                </c:pt>
                <c:pt idx="5262">
                  <c:v>5731.4974220000004</c:v>
                </c:pt>
                <c:pt idx="5263">
                  <c:v>5731.25635899999</c:v>
                </c:pt>
                <c:pt idx="5264">
                  <c:v>5731.0152969999899</c:v>
                </c:pt>
                <c:pt idx="5265">
                  <c:v>5730.7742349999899</c:v>
                </c:pt>
                <c:pt idx="5266">
                  <c:v>5730.5331729999898</c:v>
                </c:pt>
                <c:pt idx="5267">
                  <c:v>5730.2921100000003</c:v>
                </c:pt>
                <c:pt idx="5268">
                  <c:v>5730.0510480000003</c:v>
                </c:pt>
                <c:pt idx="5269">
                  <c:v>5729.8099860000002</c:v>
                </c:pt>
                <c:pt idx="5270">
                  <c:v>5729.5689229999898</c:v>
                </c:pt>
                <c:pt idx="5271">
                  <c:v>5729.3278609999898</c:v>
                </c:pt>
                <c:pt idx="5272">
                  <c:v>5729.0867989999897</c:v>
                </c:pt>
                <c:pt idx="5273">
                  <c:v>5728.8457360000002</c:v>
                </c:pt>
                <c:pt idx="5274">
                  <c:v>5728.6046740000002</c:v>
                </c:pt>
                <c:pt idx="5275">
                  <c:v>5728.3636120000001</c:v>
                </c:pt>
                <c:pt idx="5276">
                  <c:v>5728.1225489999897</c:v>
                </c:pt>
                <c:pt idx="5277">
                  <c:v>5727.8814869999896</c:v>
                </c:pt>
                <c:pt idx="5278">
                  <c:v>5727.6404249999896</c:v>
                </c:pt>
                <c:pt idx="5279">
                  <c:v>5727.3993630000004</c:v>
                </c:pt>
                <c:pt idx="5280">
                  <c:v>5727.1583000000001</c:v>
                </c:pt>
                <c:pt idx="5281">
                  <c:v>5726.91723799999</c:v>
                </c:pt>
                <c:pt idx="5282">
                  <c:v>5726.6761759999899</c:v>
                </c:pt>
                <c:pt idx="5283">
                  <c:v>5726.4351129999905</c:v>
                </c:pt>
                <c:pt idx="5284">
                  <c:v>5726.1940510000004</c:v>
                </c:pt>
                <c:pt idx="5285">
                  <c:v>5725.9529890000003</c:v>
                </c:pt>
                <c:pt idx="5286">
                  <c:v>5725.7119259999899</c:v>
                </c:pt>
                <c:pt idx="5287">
                  <c:v>5725.4708639999899</c:v>
                </c:pt>
                <c:pt idx="5288">
                  <c:v>5725.2298019999898</c:v>
                </c:pt>
                <c:pt idx="5289">
                  <c:v>5724.9887390000004</c:v>
                </c:pt>
                <c:pt idx="5290">
                  <c:v>5724.7476770000003</c:v>
                </c:pt>
                <c:pt idx="5291">
                  <c:v>5724.5066150000002</c:v>
                </c:pt>
                <c:pt idx="5292">
                  <c:v>5724.2655530000002</c:v>
                </c:pt>
                <c:pt idx="5293">
                  <c:v>5724.0244899999898</c:v>
                </c:pt>
                <c:pt idx="5294">
                  <c:v>5723.7834279999897</c:v>
                </c:pt>
                <c:pt idx="5295">
                  <c:v>5723.5423659999897</c:v>
                </c:pt>
                <c:pt idx="5296">
                  <c:v>5723.3013030000002</c:v>
                </c:pt>
                <c:pt idx="5297">
                  <c:v>5723.0602410000001</c:v>
                </c:pt>
                <c:pt idx="5298">
                  <c:v>5722.8191790000001</c:v>
                </c:pt>
                <c:pt idx="5299">
                  <c:v>5722.5781159999897</c:v>
                </c:pt>
                <c:pt idx="5300">
                  <c:v>5722.3370539999896</c:v>
                </c:pt>
                <c:pt idx="5301">
                  <c:v>5722.0959919999896</c:v>
                </c:pt>
                <c:pt idx="5302">
                  <c:v>5721.8549290000001</c:v>
                </c:pt>
                <c:pt idx="5303">
                  <c:v>5721.613867</c:v>
                </c:pt>
                <c:pt idx="5304">
                  <c:v>5721.37280499999</c:v>
                </c:pt>
                <c:pt idx="5305">
                  <c:v>5721.1317429999899</c:v>
                </c:pt>
                <c:pt idx="5306">
                  <c:v>5720.8906800000004</c:v>
                </c:pt>
                <c:pt idx="5307">
                  <c:v>5720.6496180000004</c:v>
                </c:pt>
                <c:pt idx="5308">
                  <c:v>5720.4085560000003</c:v>
                </c:pt>
                <c:pt idx="5309">
                  <c:v>5720.1674929999899</c:v>
                </c:pt>
                <c:pt idx="5310">
                  <c:v>5719.9264309999899</c:v>
                </c:pt>
                <c:pt idx="5311">
                  <c:v>5719.6853689999898</c:v>
                </c:pt>
                <c:pt idx="5312">
                  <c:v>5719.4443060000003</c:v>
                </c:pt>
                <c:pt idx="5313">
                  <c:v>5719.2032440000003</c:v>
                </c:pt>
                <c:pt idx="5314">
                  <c:v>5718.9621820000002</c:v>
                </c:pt>
                <c:pt idx="5315">
                  <c:v>5718.7211189999898</c:v>
                </c:pt>
                <c:pt idx="5316">
                  <c:v>5718.4800569999898</c:v>
                </c:pt>
                <c:pt idx="5317">
                  <c:v>5718.2389949999897</c:v>
                </c:pt>
                <c:pt idx="5318">
                  <c:v>5717.9979329999896</c:v>
                </c:pt>
                <c:pt idx="5319">
                  <c:v>5717.7568700000002</c:v>
                </c:pt>
                <c:pt idx="5320">
                  <c:v>5717.5158080000001</c:v>
                </c:pt>
                <c:pt idx="5321">
                  <c:v>5717.2747460000001</c:v>
                </c:pt>
                <c:pt idx="5322">
                  <c:v>5717.0336829999897</c:v>
                </c:pt>
                <c:pt idx="5323">
                  <c:v>5716.7926209999896</c:v>
                </c:pt>
                <c:pt idx="5324">
                  <c:v>5716.5515590000005</c:v>
                </c:pt>
                <c:pt idx="5325">
                  <c:v>5716.3104960000001</c:v>
                </c:pt>
                <c:pt idx="5326">
                  <c:v>5716.069434</c:v>
                </c:pt>
                <c:pt idx="5327">
                  <c:v>5715.8283719999899</c:v>
                </c:pt>
                <c:pt idx="5328">
                  <c:v>5715.5873089999895</c:v>
                </c:pt>
                <c:pt idx="5329">
                  <c:v>5715.3462470000004</c:v>
                </c:pt>
                <c:pt idx="5330">
                  <c:v>5715.1051850000003</c:v>
                </c:pt>
                <c:pt idx="5331">
                  <c:v>5714.8641230000003</c:v>
                </c:pt>
                <c:pt idx="5332">
                  <c:v>5714.6230599999899</c:v>
                </c:pt>
                <c:pt idx="5333">
                  <c:v>5714.3819979999898</c:v>
                </c:pt>
                <c:pt idx="5334">
                  <c:v>5714.1409359999898</c:v>
                </c:pt>
                <c:pt idx="5335">
                  <c:v>5713.8998730000003</c:v>
                </c:pt>
                <c:pt idx="5336">
                  <c:v>5713.6588110000002</c:v>
                </c:pt>
                <c:pt idx="5337">
                  <c:v>5713.4177490000002</c:v>
                </c:pt>
                <c:pt idx="5338">
                  <c:v>5713.1766859999898</c:v>
                </c:pt>
                <c:pt idx="5339">
                  <c:v>5712.9356239999897</c:v>
                </c:pt>
                <c:pt idx="5340">
                  <c:v>5712.6945619999897</c:v>
                </c:pt>
                <c:pt idx="5341">
                  <c:v>5712.4534990000002</c:v>
                </c:pt>
                <c:pt idx="5342">
                  <c:v>5712.2124370000001</c:v>
                </c:pt>
                <c:pt idx="5343">
                  <c:v>5711.9713750000001</c:v>
                </c:pt>
                <c:pt idx="5344">
                  <c:v>5711.730313</c:v>
                </c:pt>
                <c:pt idx="5345">
                  <c:v>5711.4892499999896</c:v>
                </c:pt>
                <c:pt idx="5346">
                  <c:v>5711.2481879999896</c:v>
                </c:pt>
                <c:pt idx="5347">
                  <c:v>5711.0071260000004</c:v>
                </c:pt>
                <c:pt idx="5348">
                  <c:v>5710.766063</c:v>
                </c:pt>
                <c:pt idx="5349">
                  <c:v>5710.52500099999</c:v>
                </c:pt>
                <c:pt idx="5350">
                  <c:v>5710.2839389999899</c:v>
                </c:pt>
                <c:pt idx="5351">
                  <c:v>5710.0428760000004</c:v>
                </c:pt>
                <c:pt idx="5352">
                  <c:v>5709.8018140000004</c:v>
                </c:pt>
                <c:pt idx="5353">
                  <c:v>5709.5607520000003</c:v>
                </c:pt>
                <c:pt idx="5354">
                  <c:v>5709.3196889999899</c:v>
                </c:pt>
                <c:pt idx="5355">
                  <c:v>5709.0786269999899</c:v>
                </c:pt>
                <c:pt idx="5356">
                  <c:v>5708.8375649999898</c:v>
                </c:pt>
                <c:pt idx="5357">
                  <c:v>5708.5965029999898</c:v>
                </c:pt>
                <c:pt idx="5358">
                  <c:v>5708.3554400000003</c:v>
                </c:pt>
                <c:pt idx="5359">
                  <c:v>5708.1143780000002</c:v>
                </c:pt>
                <c:pt idx="5360">
                  <c:v>5707.8733160000002</c:v>
                </c:pt>
                <c:pt idx="5361">
                  <c:v>5707.6322529999898</c:v>
                </c:pt>
                <c:pt idx="5362">
                  <c:v>5707.3911909999897</c:v>
                </c:pt>
                <c:pt idx="5363">
                  <c:v>5707.1501289999896</c:v>
                </c:pt>
                <c:pt idx="5364">
                  <c:v>5706.9090660000002</c:v>
                </c:pt>
                <c:pt idx="5365">
                  <c:v>5706.6680040000001</c:v>
                </c:pt>
                <c:pt idx="5366">
                  <c:v>5706.4269420000001</c:v>
                </c:pt>
                <c:pt idx="5367">
                  <c:v>5706.1858789999897</c:v>
                </c:pt>
                <c:pt idx="5368">
                  <c:v>5705.9448169999896</c:v>
                </c:pt>
                <c:pt idx="5369">
                  <c:v>5705.7037549999905</c:v>
                </c:pt>
                <c:pt idx="5370">
                  <c:v>5705.4626930000004</c:v>
                </c:pt>
                <c:pt idx="5371">
                  <c:v>5705.22163</c:v>
                </c:pt>
                <c:pt idx="5372">
                  <c:v>5704.9805679999899</c:v>
                </c:pt>
                <c:pt idx="5373">
                  <c:v>5704.7395059999899</c:v>
                </c:pt>
                <c:pt idx="5374">
                  <c:v>5704.4984430000004</c:v>
                </c:pt>
                <c:pt idx="5375">
                  <c:v>5704.2573810000004</c:v>
                </c:pt>
                <c:pt idx="5376">
                  <c:v>5704.0163190000003</c:v>
                </c:pt>
                <c:pt idx="5377">
                  <c:v>5703.7752559999899</c:v>
                </c:pt>
                <c:pt idx="5378">
                  <c:v>5703.5341939999898</c:v>
                </c:pt>
                <c:pt idx="5379">
                  <c:v>5703.2931319999898</c:v>
                </c:pt>
                <c:pt idx="5380">
                  <c:v>5703.0520690000003</c:v>
                </c:pt>
                <c:pt idx="5381">
                  <c:v>5702.8110070000002</c:v>
                </c:pt>
                <c:pt idx="5382">
                  <c:v>5702.5699450000002</c:v>
                </c:pt>
                <c:pt idx="5383">
                  <c:v>5702.3288830000001</c:v>
                </c:pt>
                <c:pt idx="5384">
                  <c:v>5702.0878199999897</c:v>
                </c:pt>
                <c:pt idx="5385">
                  <c:v>5701.8467579999897</c:v>
                </c:pt>
                <c:pt idx="5386">
                  <c:v>5701.6056959999896</c:v>
                </c:pt>
                <c:pt idx="5387">
                  <c:v>5701.3646330000001</c:v>
                </c:pt>
                <c:pt idx="5388">
                  <c:v>5701.1235710000001</c:v>
                </c:pt>
                <c:pt idx="5389">
                  <c:v>5700.882509</c:v>
                </c:pt>
                <c:pt idx="5390">
                  <c:v>5700.6414459999896</c:v>
                </c:pt>
                <c:pt idx="5391">
                  <c:v>5700.4003839999896</c:v>
                </c:pt>
                <c:pt idx="5392">
                  <c:v>5700.1593220000004</c:v>
                </c:pt>
                <c:pt idx="5393">
                  <c:v>5699.918259</c:v>
                </c:pt>
                <c:pt idx="5394">
                  <c:v>5699.67719699999</c:v>
                </c:pt>
                <c:pt idx="5395">
                  <c:v>5699.4361349999899</c:v>
                </c:pt>
                <c:pt idx="5396">
                  <c:v>5699.1950729999899</c:v>
                </c:pt>
                <c:pt idx="5397">
                  <c:v>5698.9540100000004</c:v>
                </c:pt>
                <c:pt idx="5398">
                  <c:v>5698.7129480000003</c:v>
                </c:pt>
                <c:pt idx="5399">
                  <c:v>5698.4718860000003</c:v>
                </c:pt>
                <c:pt idx="5400">
                  <c:v>5698.2308229999899</c:v>
                </c:pt>
                <c:pt idx="5401">
                  <c:v>5697.9897609999898</c:v>
                </c:pt>
                <c:pt idx="5402">
                  <c:v>5697.7486989999898</c:v>
                </c:pt>
                <c:pt idx="5403">
                  <c:v>5697.5076360000003</c:v>
                </c:pt>
                <c:pt idx="5404">
                  <c:v>5697.2665740000002</c:v>
                </c:pt>
                <c:pt idx="5405">
                  <c:v>5697.0255120000002</c:v>
                </c:pt>
                <c:pt idx="5406">
                  <c:v>5696.7844489999898</c:v>
                </c:pt>
                <c:pt idx="5407">
                  <c:v>5696.5433869999897</c:v>
                </c:pt>
                <c:pt idx="5408">
                  <c:v>5696.3023249999897</c:v>
                </c:pt>
                <c:pt idx="5409">
                  <c:v>5696.0612629999896</c:v>
                </c:pt>
                <c:pt idx="5410">
                  <c:v>5695.8202000000001</c:v>
                </c:pt>
                <c:pt idx="5411">
                  <c:v>5695.5791380000001</c:v>
                </c:pt>
                <c:pt idx="5412">
                  <c:v>5695.338076</c:v>
                </c:pt>
                <c:pt idx="5413">
                  <c:v>5695.0970129999896</c:v>
                </c:pt>
                <c:pt idx="5414">
                  <c:v>5694.8559509999905</c:v>
                </c:pt>
                <c:pt idx="5415">
                  <c:v>5694.6148890000004</c:v>
                </c:pt>
                <c:pt idx="5416">
                  <c:v>5694.373826</c:v>
                </c:pt>
                <c:pt idx="5417">
                  <c:v>5694.1327639999899</c:v>
                </c:pt>
                <c:pt idx="5418">
                  <c:v>5693.8917019999899</c:v>
                </c:pt>
                <c:pt idx="5419">
                  <c:v>5693.6506390000004</c:v>
                </c:pt>
                <c:pt idx="5420">
                  <c:v>5693.4095770000004</c:v>
                </c:pt>
                <c:pt idx="5421">
                  <c:v>5693.1685150000003</c:v>
                </c:pt>
                <c:pt idx="5422">
                  <c:v>5692.9274530000002</c:v>
                </c:pt>
                <c:pt idx="5423">
                  <c:v>5692.6863899999898</c:v>
                </c:pt>
                <c:pt idx="5424">
                  <c:v>5692.4453279999898</c:v>
                </c:pt>
                <c:pt idx="5425">
                  <c:v>5692.2042659999897</c:v>
                </c:pt>
                <c:pt idx="5426">
                  <c:v>5691.9632030000002</c:v>
                </c:pt>
                <c:pt idx="5427">
                  <c:v>5691.7221410000002</c:v>
                </c:pt>
                <c:pt idx="5428">
                  <c:v>5691.4810790000001</c:v>
                </c:pt>
                <c:pt idx="5429">
                  <c:v>5691.2400159999897</c:v>
                </c:pt>
                <c:pt idx="5430">
                  <c:v>5690.9989539999897</c:v>
                </c:pt>
                <c:pt idx="5431">
                  <c:v>5690.7578919999896</c:v>
                </c:pt>
                <c:pt idx="5432">
                  <c:v>5690.5168290000001</c:v>
                </c:pt>
                <c:pt idx="5433">
                  <c:v>5690.2757670000001</c:v>
                </c:pt>
                <c:pt idx="5434">
                  <c:v>5690.034705</c:v>
                </c:pt>
                <c:pt idx="5435">
                  <c:v>5689.79364299999</c:v>
                </c:pt>
                <c:pt idx="5436">
                  <c:v>5689.5525799999896</c:v>
                </c:pt>
                <c:pt idx="5437">
                  <c:v>5689.3115180000004</c:v>
                </c:pt>
                <c:pt idx="5438">
                  <c:v>5689.0704560000004</c:v>
                </c:pt>
                <c:pt idx="5439">
                  <c:v>5688.82939299999</c:v>
                </c:pt>
                <c:pt idx="5440">
                  <c:v>5688.5883309999899</c:v>
                </c:pt>
                <c:pt idx="5441">
                  <c:v>5688.3472689999899</c:v>
                </c:pt>
                <c:pt idx="5442">
                  <c:v>5688.1062060000004</c:v>
                </c:pt>
                <c:pt idx="5443">
                  <c:v>5687.8651440000003</c:v>
                </c:pt>
                <c:pt idx="5444">
                  <c:v>5687.6240820000003</c:v>
                </c:pt>
                <c:pt idx="5445">
                  <c:v>5687.3830189999899</c:v>
                </c:pt>
                <c:pt idx="5446">
                  <c:v>5687.1419569999898</c:v>
                </c:pt>
                <c:pt idx="5447">
                  <c:v>5686.9008949999898</c:v>
                </c:pt>
                <c:pt idx="5448">
                  <c:v>5686.6598329999897</c:v>
                </c:pt>
                <c:pt idx="5449">
                  <c:v>5686.4187700000002</c:v>
                </c:pt>
                <c:pt idx="5450">
                  <c:v>5686.1777080000002</c:v>
                </c:pt>
                <c:pt idx="5451">
                  <c:v>5685.9366460000001</c:v>
                </c:pt>
                <c:pt idx="5452">
                  <c:v>5685.6955829999897</c:v>
                </c:pt>
                <c:pt idx="5453">
                  <c:v>5685.4545209999897</c:v>
                </c:pt>
                <c:pt idx="5454">
                  <c:v>5685.2134589999896</c:v>
                </c:pt>
                <c:pt idx="5455">
                  <c:v>5684.9723960000001</c:v>
                </c:pt>
                <c:pt idx="5456">
                  <c:v>5684.7313340000001</c:v>
                </c:pt>
                <c:pt idx="5457">
                  <c:v>5684.490272</c:v>
                </c:pt>
                <c:pt idx="5458">
                  <c:v>5684.2492089999896</c:v>
                </c:pt>
                <c:pt idx="5459">
                  <c:v>5684.0081469999895</c:v>
                </c:pt>
                <c:pt idx="5460">
                  <c:v>5683.7670850000004</c:v>
                </c:pt>
                <c:pt idx="5461">
                  <c:v>5683.5260230000004</c:v>
                </c:pt>
                <c:pt idx="5462">
                  <c:v>5683.28495999999</c:v>
                </c:pt>
                <c:pt idx="5463">
                  <c:v>5683.0438979999899</c:v>
                </c:pt>
                <c:pt idx="5464">
                  <c:v>5682.8028359999898</c:v>
                </c:pt>
                <c:pt idx="5465">
                  <c:v>5682.5617730000004</c:v>
                </c:pt>
                <c:pt idx="5466">
                  <c:v>5682.3207110000003</c:v>
                </c:pt>
                <c:pt idx="5467">
                  <c:v>5682.0796490000002</c:v>
                </c:pt>
                <c:pt idx="5468">
                  <c:v>5681.8385859999898</c:v>
                </c:pt>
                <c:pt idx="5469">
                  <c:v>5681.5975239999898</c:v>
                </c:pt>
                <c:pt idx="5470">
                  <c:v>5681.3564619999897</c:v>
                </c:pt>
                <c:pt idx="5471">
                  <c:v>5681.1153990000003</c:v>
                </c:pt>
                <c:pt idx="5472">
                  <c:v>5680.8743370000002</c:v>
                </c:pt>
                <c:pt idx="5473">
                  <c:v>5680.6332750000001</c:v>
                </c:pt>
                <c:pt idx="5474">
                  <c:v>5680.3922130000001</c:v>
                </c:pt>
                <c:pt idx="5475">
                  <c:v>5680.1511499999897</c:v>
                </c:pt>
                <c:pt idx="5476">
                  <c:v>5679.9100879999896</c:v>
                </c:pt>
                <c:pt idx="5477">
                  <c:v>5679.6690259999896</c:v>
                </c:pt>
                <c:pt idx="5478">
                  <c:v>5679.4279630000001</c:v>
                </c:pt>
                <c:pt idx="5479">
                  <c:v>5679.186901</c:v>
                </c:pt>
                <c:pt idx="5480">
                  <c:v>5678.94583899999</c:v>
                </c:pt>
                <c:pt idx="5481">
                  <c:v>5678.7047759999896</c:v>
                </c:pt>
                <c:pt idx="5482">
                  <c:v>5678.4637140000004</c:v>
                </c:pt>
                <c:pt idx="5483">
                  <c:v>5678.2226520000004</c:v>
                </c:pt>
                <c:pt idx="5484">
                  <c:v>5677.98158899999</c:v>
                </c:pt>
                <c:pt idx="5485">
                  <c:v>5677.7405269999899</c:v>
                </c:pt>
                <c:pt idx="5486">
                  <c:v>5677.4994649999899</c:v>
                </c:pt>
                <c:pt idx="5487">
                  <c:v>5677.2584029999898</c:v>
                </c:pt>
                <c:pt idx="5488">
                  <c:v>5677.0173400000003</c:v>
                </c:pt>
                <c:pt idx="5489">
                  <c:v>5676.7762780000003</c:v>
                </c:pt>
                <c:pt idx="5490">
                  <c:v>5676.5352160000002</c:v>
                </c:pt>
                <c:pt idx="5491">
                  <c:v>5676.2941529999898</c:v>
                </c:pt>
                <c:pt idx="5492">
                  <c:v>5676.0530909999898</c:v>
                </c:pt>
                <c:pt idx="5493">
                  <c:v>5675.8120289999897</c:v>
                </c:pt>
                <c:pt idx="5494">
                  <c:v>5675.5709660000002</c:v>
                </c:pt>
                <c:pt idx="5495">
                  <c:v>5675.3299040000002</c:v>
                </c:pt>
                <c:pt idx="5496">
                  <c:v>5675.0888420000001</c:v>
                </c:pt>
                <c:pt idx="5497">
                  <c:v>5674.8477789999897</c:v>
                </c:pt>
                <c:pt idx="5498">
                  <c:v>5674.6067169999897</c:v>
                </c:pt>
                <c:pt idx="5499">
                  <c:v>5674.3656549999896</c:v>
                </c:pt>
                <c:pt idx="5500">
                  <c:v>5674.1245929999895</c:v>
                </c:pt>
                <c:pt idx="5501">
                  <c:v>5673.8835300000001</c:v>
                </c:pt>
                <c:pt idx="5502">
                  <c:v>5673.642468</c:v>
                </c:pt>
                <c:pt idx="5503">
                  <c:v>5673.4014059999899</c:v>
                </c:pt>
                <c:pt idx="5504">
                  <c:v>5673.1603429999896</c:v>
                </c:pt>
                <c:pt idx="5505">
                  <c:v>5672.9192810000004</c:v>
                </c:pt>
                <c:pt idx="5506">
                  <c:v>5672.6782190000004</c:v>
                </c:pt>
                <c:pt idx="5507">
                  <c:v>5672.43715599999</c:v>
                </c:pt>
                <c:pt idx="5508">
                  <c:v>5672.1960939999899</c:v>
                </c:pt>
                <c:pt idx="5509">
                  <c:v>5671.9550319999898</c:v>
                </c:pt>
                <c:pt idx="5510">
                  <c:v>5671.7139690000004</c:v>
                </c:pt>
                <c:pt idx="5511">
                  <c:v>5671.4729070000003</c:v>
                </c:pt>
                <c:pt idx="5512">
                  <c:v>5671.2318450000002</c:v>
                </c:pt>
                <c:pt idx="5513">
                  <c:v>5670.9907830000002</c:v>
                </c:pt>
                <c:pt idx="5514">
                  <c:v>5670.7497199999898</c:v>
                </c:pt>
                <c:pt idx="5515">
                  <c:v>5670.5086579999897</c:v>
                </c:pt>
                <c:pt idx="5516">
                  <c:v>5670.2675959999897</c:v>
                </c:pt>
                <c:pt idx="5517">
                  <c:v>5670.0265330000002</c:v>
                </c:pt>
                <c:pt idx="5518">
                  <c:v>5669.7854710000001</c:v>
                </c:pt>
                <c:pt idx="5519">
                  <c:v>5669.5444090000001</c:v>
                </c:pt>
                <c:pt idx="5520">
                  <c:v>5669.3033459999897</c:v>
                </c:pt>
                <c:pt idx="5521">
                  <c:v>5669.0622839999896</c:v>
                </c:pt>
                <c:pt idx="5522">
                  <c:v>5668.8212219999896</c:v>
                </c:pt>
                <c:pt idx="5523">
                  <c:v>5668.5801590000001</c:v>
                </c:pt>
                <c:pt idx="5524">
                  <c:v>5668.339097</c:v>
                </c:pt>
                <c:pt idx="5525">
                  <c:v>5668.09803499999</c:v>
                </c:pt>
                <c:pt idx="5526">
                  <c:v>5667.8569729999899</c:v>
                </c:pt>
                <c:pt idx="5527">
                  <c:v>5667.6159100000004</c:v>
                </c:pt>
                <c:pt idx="5528">
                  <c:v>5667.3748480000004</c:v>
                </c:pt>
                <c:pt idx="5529">
                  <c:v>5667.1337860000003</c:v>
                </c:pt>
                <c:pt idx="5530">
                  <c:v>5666.8927229999899</c:v>
                </c:pt>
                <c:pt idx="5531">
                  <c:v>5666.6516609999899</c:v>
                </c:pt>
                <c:pt idx="5532">
                  <c:v>5666.4105989999898</c:v>
                </c:pt>
                <c:pt idx="5533">
                  <c:v>5666.1695360000003</c:v>
                </c:pt>
                <c:pt idx="5534">
                  <c:v>5665.9284740000003</c:v>
                </c:pt>
                <c:pt idx="5535">
                  <c:v>5665.6874120000002</c:v>
                </c:pt>
                <c:pt idx="5536">
                  <c:v>5665.4463489999898</c:v>
                </c:pt>
                <c:pt idx="5537">
                  <c:v>5665.2052869999898</c:v>
                </c:pt>
                <c:pt idx="5538">
                  <c:v>5664.9642249999897</c:v>
                </c:pt>
                <c:pt idx="5539">
                  <c:v>5664.7231629999897</c:v>
                </c:pt>
                <c:pt idx="5540">
                  <c:v>5664.4821000000002</c:v>
                </c:pt>
                <c:pt idx="5541">
                  <c:v>5664.2410380000001</c:v>
                </c:pt>
                <c:pt idx="5542">
                  <c:v>5663.9999760000001</c:v>
                </c:pt>
                <c:pt idx="5543">
                  <c:v>5663.7589129999897</c:v>
                </c:pt>
                <c:pt idx="5544">
                  <c:v>5663.5178509999896</c:v>
                </c:pt>
                <c:pt idx="5545">
                  <c:v>5663.2767889999895</c:v>
                </c:pt>
                <c:pt idx="5546">
                  <c:v>5663.0357260000001</c:v>
                </c:pt>
                <c:pt idx="5547">
                  <c:v>5662.794664</c:v>
                </c:pt>
                <c:pt idx="5548">
                  <c:v>5662.55360199999</c:v>
                </c:pt>
                <c:pt idx="5549">
                  <c:v>5662.3125389999896</c:v>
                </c:pt>
                <c:pt idx="5550">
                  <c:v>5662.0714770000004</c:v>
                </c:pt>
                <c:pt idx="5551">
                  <c:v>5661.8304150000004</c:v>
                </c:pt>
                <c:pt idx="5552">
                  <c:v>5661.5893530000003</c:v>
                </c:pt>
                <c:pt idx="5553">
                  <c:v>5661.3482899999899</c:v>
                </c:pt>
                <c:pt idx="5554">
                  <c:v>5661.1072279999898</c:v>
                </c:pt>
                <c:pt idx="5555">
                  <c:v>5660.8661659999898</c:v>
                </c:pt>
                <c:pt idx="5556">
                  <c:v>5660.6251030000003</c:v>
                </c:pt>
                <c:pt idx="5557">
                  <c:v>5660.3840410000003</c:v>
                </c:pt>
                <c:pt idx="5558">
                  <c:v>5660.1429790000002</c:v>
                </c:pt>
                <c:pt idx="5559">
                  <c:v>5659.9019159999898</c:v>
                </c:pt>
                <c:pt idx="5560">
                  <c:v>5659.6608539999897</c:v>
                </c:pt>
                <c:pt idx="5561">
                  <c:v>5659.4197919999897</c:v>
                </c:pt>
                <c:pt idx="5562">
                  <c:v>5659.1787290000002</c:v>
                </c:pt>
                <c:pt idx="5563">
                  <c:v>5658.9376670000001</c:v>
                </c:pt>
                <c:pt idx="5564">
                  <c:v>5658.6966050000001</c:v>
                </c:pt>
                <c:pt idx="5565">
                  <c:v>5658.455543</c:v>
                </c:pt>
                <c:pt idx="5566">
                  <c:v>5658.2144799999896</c:v>
                </c:pt>
                <c:pt idx="5567">
                  <c:v>5657.9734179999896</c:v>
                </c:pt>
                <c:pt idx="5568">
                  <c:v>5657.7323560000004</c:v>
                </c:pt>
                <c:pt idx="5569">
                  <c:v>5657.491293</c:v>
                </c:pt>
                <c:pt idx="5570">
                  <c:v>5657.25023099999</c:v>
                </c:pt>
                <c:pt idx="5571">
                  <c:v>5657.0091689999899</c:v>
                </c:pt>
                <c:pt idx="5572">
                  <c:v>5656.7681060000004</c:v>
                </c:pt>
                <c:pt idx="5573">
                  <c:v>5656.5270440000004</c:v>
                </c:pt>
                <c:pt idx="5574">
                  <c:v>5656.2859820000003</c:v>
                </c:pt>
                <c:pt idx="5575">
                  <c:v>5656.0449189999899</c:v>
                </c:pt>
                <c:pt idx="5576">
                  <c:v>5655.8038569999899</c:v>
                </c:pt>
                <c:pt idx="5577">
                  <c:v>5655.5627949999898</c:v>
                </c:pt>
                <c:pt idx="5578">
                  <c:v>5655.3217329999898</c:v>
                </c:pt>
                <c:pt idx="5579">
                  <c:v>5655.0806700000003</c:v>
                </c:pt>
                <c:pt idx="5580">
                  <c:v>5654.8396080000002</c:v>
                </c:pt>
                <c:pt idx="5581">
                  <c:v>5654.5985460000002</c:v>
                </c:pt>
                <c:pt idx="5582">
                  <c:v>5654.3574829999898</c:v>
                </c:pt>
                <c:pt idx="5583">
                  <c:v>5654.1164209999897</c:v>
                </c:pt>
                <c:pt idx="5584">
                  <c:v>5653.8753589999897</c:v>
                </c:pt>
                <c:pt idx="5585">
                  <c:v>5653.6342960000002</c:v>
                </c:pt>
                <c:pt idx="5586">
                  <c:v>5653.3932340000001</c:v>
                </c:pt>
                <c:pt idx="5587">
                  <c:v>5653.1521720000001</c:v>
                </c:pt>
                <c:pt idx="5588">
                  <c:v>5652.9111089999897</c:v>
                </c:pt>
                <c:pt idx="5589">
                  <c:v>5652.6700469999896</c:v>
                </c:pt>
                <c:pt idx="5590">
                  <c:v>5652.4289849999896</c:v>
                </c:pt>
                <c:pt idx="5591">
                  <c:v>5652.1879230000004</c:v>
                </c:pt>
                <c:pt idx="5592">
                  <c:v>5651.94686</c:v>
                </c:pt>
                <c:pt idx="5593">
                  <c:v>5651.70579799999</c:v>
                </c:pt>
                <c:pt idx="5594">
                  <c:v>5651.4647359999899</c:v>
                </c:pt>
                <c:pt idx="5595">
                  <c:v>5651.2236730000004</c:v>
                </c:pt>
                <c:pt idx="5596">
                  <c:v>5650.9826110000004</c:v>
                </c:pt>
                <c:pt idx="5597">
                  <c:v>5650.7415490000003</c:v>
                </c:pt>
                <c:pt idx="5598">
                  <c:v>5650.5004859999899</c:v>
                </c:pt>
                <c:pt idx="5599">
                  <c:v>5650.2594239999898</c:v>
                </c:pt>
                <c:pt idx="5600">
                  <c:v>5650.0183619999898</c:v>
                </c:pt>
                <c:pt idx="5601">
                  <c:v>5649.7772990000003</c:v>
                </c:pt>
                <c:pt idx="5602">
                  <c:v>5649.5362370000003</c:v>
                </c:pt>
                <c:pt idx="5603">
                  <c:v>5649.2951750000002</c:v>
                </c:pt>
                <c:pt idx="5604">
                  <c:v>5649.0541130000001</c:v>
                </c:pt>
                <c:pt idx="5605">
                  <c:v>5648.8130499999897</c:v>
                </c:pt>
                <c:pt idx="5606">
                  <c:v>5648.5719879999897</c:v>
                </c:pt>
                <c:pt idx="5607">
                  <c:v>5648.3309259999896</c:v>
                </c:pt>
                <c:pt idx="5608">
                  <c:v>5648.0898630000002</c:v>
                </c:pt>
                <c:pt idx="5609">
                  <c:v>5647.8488010000001</c:v>
                </c:pt>
                <c:pt idx="5610">
                  <c:v>5647.607739</c:v>
                </c:pt>
                <c:pt idx="5611">
                  <c:v>5647.3666759999896</c:v>
                </c:pt>
                <c:pt idx="5612">
                  <c:v>5647.1256139999896</c:v>
                </c:pt>
                <c:pt idx="5613">
                  <c:v>5646.8845520000004</c:v>
                </c:pt>
                <c:pt idx="5614">
                  <c:v>5646.643489</c:v>
                </c:pt>
                <c:pt idx="5615">
                  <c:v>5646.40242699999</c:v>
                </c:pt>
                <c:pt idx="5616">
                  <c:v>5646.1613649999899</c:v>
                </c:pt>
                <c:pt idx="5617">
                  <c:v>5645.9203029999899</c:v>
                </c:pt>
                <c:pt idx="5618">
                  <c:v>5645.6792400000004</c:v>
                </c:pt>
                <c:pt idx="5619">
                  <c:v>5645.4381780000003</c:v>
                </c:pt>
                <c:pt idx="5620">
                  <c:v>5645.1971160000003</c:v>
                </c:pt>
                <c:pt idx="5621">
                  <c:v>5644.9560529999899</c:v>
                </c:pt>
                <c:pt idx="5622">
                  <c:v>5644.7149909999898</c:v>
                </c:pt>
                <c:pt idx="5623">
                  <c:v>5644.4739289999898</c:v>
                </c:pt>
                <c:pt idx="5624">
                  <c:v>5644.2328660000003</c:v>
                </c:pt>
                <c:pt idx="5625">
                  <c:v>5643.9918040000002</c:v>
                </c:pt>
                <c:pt idx="5626">
                  <c:v>5643.7507420000002</c:v>
                </c:pt>
                <c:pt idx="5627">
                  <c:v>5643.5096789999898</c:v>
                </c:pt>
                <c:pt idx="5628">
                  <c:v>5643.2686169999897</c:v>
                </c:pt>
                <c:pt idx="5629">
                  <c:v>5643.0275549999897</c:v>
                </c:pt>
                <c:pt idx="5630">
                  <c:v>5642.7864929999896</c:v>
                </c:pt>
                <c:pt idx="5631">
                  <c:v>5642.5454300000001</c:v>
                </c:pt>
                <c:pt idx="5632">
                  <c:v>5642.3043680000001</c:v>
                </c:pt>
                <c:pt idx="5633">
                  <c:v>5642.063306</c:v>
                </c:pt>
                <c:pt idx="5634">
                  <c:v>5641.8222429999896</c:v>
                </c:pt>
                <c:pt idx="5635">
                  <c:v>5641.5811809999896</c:v>
                </c:pt>
                <c:pt idx="5636">
                  <c:v>5641.3401190000004</c:v>
                </c:pt>
                <c:pt idx="5637">
                  <c:v>5641.099056</c:v>
                </c:pt>
                <c:pt idx="5638">
                  <c:v>5640.85799399999</c:v>
                </c:pt>
                <c:pt idx="5639">
                  <c:v>5640.6169319999899</c:v>
                </c:pt>
                <c:pt idx="5640">
                  <c:v>5640.3758690000004</c:v>
                </c:pt>
                <c:pt idx="5641">
                  <c:v>5640.1348070000004</c:v>
                </c:pt>
                <c:pt idx="5642">
                  <c:v>5639.8937450000003</c:v>
                </c:pt>
                <c:pt idx="5643">
                  <c:v>5639.6526830000003</c:v>
                </c:pt>
                <c:pt idx="5644">
                  <c:v>5639.4116199999899</c:v>
                </c:pt>
                <c:pt idx="5645">
                  <c:v>5639.1705579999898</c:v>
                </c:pt>
                <c:pt idx="5646">
                  <c:v>5638.9294959999897</c:v>
                </c:pt>
                <c:pt idx="5647">
                  <c:v>5638.6884330000003</c:v>
                </c:pt>
                <c:pt idx="5648">
                  <c:v>5638.4473710000002</c:v>
                </c:pt>
                <c:pt idx="5649">
                  <c:v>5638.2063090000001</c:v>
                </c:pt>
                <c:pt idx="5650">
                  <c:v>5637.9652459999897</c:v>
                </c:pt>
                <c:pt idx="5651">
                  <c:v>5637.7241839999897</c:v>
                </c:pt>
                <c:pt idx="5652">
                  <c:v>5637.4831219999896</c:v>
                </c:pt>
                <c:pt idx="5653">
                  <c:v>5637.2420590000002</c:v>
                </c:pt>
                <c:pt idx="5654">
                  <c:v>5637.0009970000001</c:v>
                </c:pt>
                <c:pt idx="5655">
                  <c:v>5636.759935</c:v>
                </c:pt>
                <c:pt idx="5656">
                  <c:v>5636.51887299999</c:v>
                </c:pt>
                <c:pt idx="5657">
                  <c:v>5636.2778099999896</c:v>
                </c:pt>
                <c:pt idx="5658">
                  <c:v>5636.0367480000004</c:v>
                </c:pt>
                <c:pt idx="5659">
                  <c:v>5635.7956860000004</c:v>
                </c:pt>
                <c:pt idx="5660">
                  <c:v>5635.55462299999</c:v>
                </c:pt>
                <c:pt idx="5661">
                  <c:v>5635.3135609999899</c:v>
                </c:pt>
                <c:pt idx="5662">
                  <c:v>5635.0724989999899</c:v>
                </c:pt>
                <c:pt idx="5663">
                  <c:v>5634.8314360000004</c:v>
                </c:pt>
                <c:pt idx="5664">
                  <c:v>5634.5903740000003</c:v>
                </c:pt>
                <c:pt idx="5665">
                  <c:v>5634.3493120000003</c:v>
                </c:pt>
                <c:pt idx="5666">
                  <c:v>5634.1082489999899</c:v>
                </c:pt>
                <c:pt idx="5667">
                  <c:v>5633.8671869999898</c:v>
                </c:pt>
                <c:pt idx="5668">
                  <c:v>5633.6261249999898</c:v>
                </c:pt>
                <c:pt idx="5669">
                  <c:v>5633.3850629999897</c:v>
                </c:pt>
                <c:pt idx="5670">
                  <c:v>5633.1440000000002</c:v>
                </c:pt>
                <c:pt idx="5671">
                  <c:v>5632.9029380000002</c:v>
                </c:pt>
                <c:pt idx="5672">
                  <c:v>5632.6618760000001</c:v>
                </c:pt>
                <c:pt idx="5673">
                  <c:v>5632.4208129999897</c:v>
                </c:pt>
                <c:pt idx="5674">
                  <c:v>5632.1797509999897</c:v>
                </c:pt>
                <c:pt idx="5675">
                  <c:v>5631.9386889999896</c:v>
                </c:pt>
                <c:pt idx="5676">
                  <c:v>5631.6976260000001</c:v>
                </c:pt>
                <c:pt idx="5677">
                  <c:v>5631.4565640000001</c:v>
                </c:pt>
                <c:pt idx="5678">
                  <c:v>5631.215502</c:v>
                </c:pt>
                <c:pt idx="5679">
                  <c:v>5630.9744389999896</c:v>
                </c:pt>
                <c:pt idx="5680">
                  <c:v>5630.7333769999896</c:v>
                </c:pt>
                <c:pt idx="5681">
                  <c:v>5630.4923150000004</c:v>
                </c:pt>
                <c:pt idx="5682">
                  <c:v>5630.2512530000004</c:v>
                </c:pt>
                <c:pt idx="5683">
                  <c:v>5630.01018999999</c:v>
                </c:pt>
                <c:pt idx="5684">
                  <c:v>5629.7691279999899</c:v>
                </c:pt>
                <c:pt idx="5685">
                  <c:v>5629.5280659999898</c:v>
                </c:pt>
                <c:pt idx="5686">
                  <c:v>5629.2870030000004</c:v>
                </c:pt>
                <c:pt idx="5687">
                  <c:v>5629.0459410000003</c:v>
                </c:pt>
                <c:pt idx="5688">
                  <c:v>5628.8048790000003</c:v>
                </c:pt>
                <c:pt idx="5689">
                  <c:v>5628.5638159999899</c:v>
                </c:pt>
                <c:pt idx="5690">
                  <c:v>5628.3227539999898</c:v>
                </c:pt>
                <c:pt idx="5691">
                  <c:v>5628.0816919999897</c:v>
                </c:pt>
                <c:pt idx="5692">
                  <c:v>5627.8406290000003</c:v>
                </c:pt>
                <c:pt idx="5693">
                  <c:v>5627.5995670000002</c:v>
                </c:pt>
                <c:pt idx="5694">
                  <c:v>5627.3585050000002</c:v>
                </c:pt>
                <c:pt idx="5695">
                  <c:v>5627.1174430000001</c:v>
                </c:pt>
                <c:pt idx="5696">
                  <c:v>5626.8763799999897</c:v>
                </c:pt>
                <c:pt idx="5697">
                  <c:v>5626.6353179999896</c:v>
                </c:pt>
                <c:pt idx="5698">
                  <c:v>5626.3942559999896</c:v>
                </c:pt>
                <c:pt idx="5699">
                  <c:v>5626.1531930000001</c:v>
                </c:pt>
                <c:pt idx="5700">
                  <c:v>5625.912131</c:v>
                </c:pt>
                <c:pt idx="5701">
                  <c:v>5625.67106899999</c:v>
                </c:pt>
                <c:pt idx="5702">
                  <c:v>5625.4300059999896</c:v>
                </c:pt>
                <c:pt idx="5703">
                  <c:v>5625.1889440000004</c:v>
                </c:pt>
                <c:pt idx="5704">
                  <c:v>5624.9478820000004</c:v>
                </c:pt>
                <c:pt idx="5705">
                  <c:v>5624.70681899999</c:v>
                </c:pt>
                <c:pt idx="5706">
                  <c:v>5624.4657569999899</c:v>
                </c:pt>
                <c:pt idx="5707">
                  <c:v>5624.2246949999899</c:v>
                </c:pt>
                <c:pt idx="5708">
                  <c:v>5623.9836329999898</c:v>
                </c:pt>
                <c:pt idx="5709">
                  <c:v>5623.7425700000003</c:v>
                </c:pt>
                <c:pt idx="5710">
                  <c:v>5623.5015080000003</c:v>
                </c:pt>
                <c:pt idx="5711">
                  <c:v>5623.2604460000002</c:v>
                </c:pt>
                <c:pt idx="5712">
                  <c:v>5623.0193829999898</c:v>
                </c:pt>
                <c:pt idx="5713">
                  <c:v>5622.7783209999898</c:v>
                </c:pt>
                <c:pt idx="5714">
                  <c:v>5622.5372589999897</c:v>
                </c:pt>
                <c:pt idx="5715">
                  <c:v>5622.2961960000002</c:v>
                </c:pt>
                <c:pt idx="5716">
                  <c:v>5622.0551340000002</c:v>
                </c:pt>
                <c:pt idx="5717">
                  <c:v>5621.8140720000001</c:v>
                </c:pt>
                <c:pt idx="5718">
                  <c:v>5621.5730089999897</c:v>
                </c:pt>
                <c:pt idx="5719">
                  <c:v>5621.3319469999897</c:v>
                </c:pt>
                <c:pt idx="5720">
                  <c:v>5621.0908849999896</c:v>
                </c:pt>
                <c:pt idx="5721">
                  <c:v>5620.8498229999896</c:v>
                </c:pt>
                <c:pt idx="5722">
                  <c:v>5620.6087600000001</c:v>
                </c:pt>
                <c:pt idx="5723">
                  <c:v>5620.367698</c:v>
                </c:pt>
                <c:pt idx="5724">
                  <c:v>5620.12663599999</c:v>
                </c:pt>
                <c:pt idx="5725">
                  <c:v>5619.8855729999896</c:v>
                </c:pt>
                <c:pt idx="5726">
                  <c:v>5619.6445110000004</c:v>
                </c:pt>
                <c:pt idx="5727">
                  <c:v>5619.4034490000004</c:v>
                </c:pt>
                <c:pt idx="5728">
                  <c:v>5619.16238599999</c:v>
                </c:pt>
                <c:pt idx="5729">
                  <c:v>5618.9213239999899</c:v>
                </c:pt>
                <c:pt idx="5730">
                  <c:v>5618.6802619999899</c:v>
                </c:pt>
                <c:pt idx="5731">
                  <c:v>5618.4391990000004</c:v>
                </c:pt>
                <c:pt idx="5732">
                  <c:v>5618.1981370000003</c:v>
                </c:pt>
                <c:pt idx="5733">
                  <c:v>5617.9570750000003</c:v>
                </c:pt>
                <c:pt idx="5734">
                  <c:v>5617.7160130000002</c:v>
                </c:pt>
                <c:pt idx="5735">
                  <c:v>5617.4749499999898</c:v>
                </c:pt>
                <c:pt idx="5736">
                  <c:v>5617.2338879999897</c:v>
                </c:pt>
                <c:pt idx="5737">
                  <c:v>5616.9928259999897</c:v>
                </c:pt>
                <c:pt idx="5738">
                  <c:v>5616.7517630000002</c:v>
                </c:pt>
                <c:pt idx="5739">
                  <c:v>5616.5107010000002</c:v>
                </c:pt>
                <c:pt idx="5740">
                  <c:v>5616.2696390000001</c:v>
                </c:pt>
                <c:pt idx="5741">
                  <c:v>5616.0285759999897</c:v>
                </c:pt>
                <c:pt idx="5742">
                  <c:v>5615.7875139999896</c:v>
                </c:pt>
                <c:pt idx="5743">
                  <c:v>5615.5464519999896</c:v>
                </c:pt>
                <c:pt idx="5744">
                  <c:v>5615.3053890000001</c:v>
                </c:pt>
                <c:pt idx="5745">
                  <c:v>5615.064327</c:v>
                </c:pt>
                <c:pt idx="5746">
                  <c:v>5614.82326499999</c:v>
                </c:pt>
                <c:pt idx="5747">
                  <c:v>5614.5822029999899</c:v>
                </c:pt>
                <c:pt idx="5748">
                  <c:v>5614.3411400000005</c:v>
                </c:pt>
                <c:pt idx="5749">
                  <c:v>5614.1000780000004</c:v>
                </c:pt>
                <c:pt idx="5750">
                  <c:v>5613.8590160000003</c:v>
                </c:pt>
                <c:pt idx="5751">
                  <c:v>5613.6179529999899</c:v>
                </c:pt>
                <c:pt idx="5752">
                  <c:v>5613.3768909999899</c:v>
                </c:pt>
                <c:pt idx="5753">
                  <c:v>5613.1358289999898</c:v>
                </c:pt>
                <c:pt idx="5754">
                  <c:v>5612.8947660000003</c:v>
                </c:pt>
                <c:pt idx="5755">
                  <c:v>5612.6537040000003</c:v>
                </c:pt>
                <c:pt idx="5756">
                  <c:v>5612.4126420000002</c:v>
                </c:pt>
                <c:pt idx="5757">
                  <c:v>5612.1715789999898</c:v>
                </c:pt>
                <c:pt idx="5758">
                  <c:v>5611.9305169999898</c:v>
                </c:pt>
                <c:pt idx="5759">
                  <c:v>5611.6894549999897</c:v>
                </c:pt>
                <c:pt idx="5760">
                  <c:v>5611.4483929999897</c:v>
                </c:pt>
                <c:pt idx="5761">
                  <c:v>5611.2073300000002</c:v>
                </c:pt>
                <c:pt idx="5762">
                  <c:v>5610.9662680000001</c:v>
                </c:pt>
                <c:pt idx="5763">
                  <c:v>5610.7252060000001</c:v>
                </c:pt>
                <c:pt idx="5764">
                  <c:v>5610.4841429999897</c:v>
                </c:pt>
                <c:pt idx="5765">
                  <c:v>5610.2430809999896</c:v>
                </c:pt>
                <c:pt idx="5766">
                  <c:v>5610.0020189999896</c:v>
                </c:pt>
                <c:pt idx="5767">
                  <c:v>5609.7609560000001</c:v>
                </c:pt>
                <c:pt idx="5768">
                  <c:v>5609.519894</c:v>
                </c:pt>
                <c:pt idx="5769">
                  <c:v>5609.27883199999</c:v>
                </c:pt>
                <c:pt idx="5770">
                  <c:v>5609.0377689999896</c:v>
                </c:pt>
                <c:pt idx="5771">
                  <c:v>5608.7967070000004</c:v>
                </c:pt>
                <c:pt idx="5772">
                  <c:v>5608.5556450000004</c:v>
                </c:pt>
                <c:pt idx="5773">
                  <c:v>5608.3145830000003</c:v>
                </c:pt>
                <c:pt idx="5774">
                  <c:v>5608.0735199999899</c:v>
                </c:pt>
                <c:pt idx="5775">
                  <c:v>5607.8324579999899</c:v>
                </c:pt>
                <c:pt idx="5776">
                  <c:v>5607.5913959999898</c:v>
                </c:pt>
                <c:pt idx="5777">
                  <c:v>5607.3503330000003</c:v>
                </c:pt>
                <c:pt idx="5778">
                  <c:v>5607.1092710000003</c:v>
                </c:pt>
                <c:pt idx="5779">
                  <c:v>5606.8682090000002</c:v>
                </c:pt>
                <c:pt idx="5780">
                  <c:v>5606.6271459999898</c:v>
                </c:pt>
                <c:pt idx="5781">
                  <c:v>5606.3860839999898</c:v>
                </c:pt>
                <c:pt idx="5782">
                  <c:v>5606.1450219999897</c:v>
                </c:pt>
                <c:pt idx="5783">
                  <c:v>5605.9039590000002</c:v>
                </c:pt>
                <c:pt idx="5784">
                  <c:v>5605.6628970000002</c:v>
                </c:pt>
                <c:pt idx="5785">
                  <c:v>5605.4218350000001</c:v>
                </c:pt>
                <c:pt idx="5786">
                  <c:v>5605.180773</c:v>
                </c:pt>
                <c:pt idx="5787">
                  <c:v>5604.9397099999896</c:v>
                </c:pt>
                <c:pt idx="5788">
                  <c:v>5604.6986479999896</c:v>
                </c:pt>
                <c:pt idx="5789">
                  <c:v>5604.4575860000004</c:v>
                </c:pt>
                <c:pt idx="5790">
                  <c:v>5604.2165230000001</c:v>
                </c:pt>
                <c:pt idx="5791">
                  <c:v>5603.97546099999</c:v>
                </c:pt>
                <c:pt idx="5792">
                  <c:v>5603.7343989999899</c:v>
                </c:pt>
                <c:pt idx="5793">
                  <c:v>5603.4933360000005</c:v>
                </c:pt>
                <c:pt idx="5794">
                  <c:v>5603.2522740000004</c:v>
                </c:pt>
                <c:pt idx="5795">
                  <c:v>5603.0112120000003</c:v>
                </c:pt>
                <c:pt idx="5796">
                  <c:v>5602.7701489999899</c:v>
                </c:pt>
                <c:pt idx="5797">
                  <c:v>5602.5290869999899</c:v>
                </c:pt>
                <c:pt idx="5798">
                  <c:v>5602.2880249999898</c:v>
                </c:pt>
                <c:pt idx="5799">
                  <c:v>5602.0469629999898</c:v>
                </c:pt>
                <c:pt idx="5800">
                  <c:v>5601.8059000000003</c:v>
                </c:pt>
                <c:pt idx="5801">
                  <c:v>5601.5648380000002</c:v>
                </c:pt>
                <c:pt idx="5802">
                  <c:v>5601.3237760000002</c:v>
                </c:pt>
                <c:pt idx="5803">
                  <c:v>5601.0827129999898</c:v>
                </c:pt>
                <c:pt idx="5804">
                  <c:v>5600.8416509999897</c:v>
                </c:pt>
                <c:pt idx="5805">
                  <c:v>5600.6005889999897</c:v>
                </c:pt>
                <c:pt idx="5806">
                  <c:v>5600.3595260000002</c:v>
                </c:pt>
                <c:pt idx="5807">
                  <c:v>5600.1184640000001</c:v>
                </c:pt>
                <c:pt idx="5808">
                  <c:v>5599.8774020000001</c:v>
                </c:pt>
                <c:pt idx="5809">
                  <c:v>5599.6363389999897</c:v>
                </c:pt>
                <c:pt idx="5810">
                  <c:v>5599.3952769999896</c:v>
                </c:pt>
                <c:pt idx="5811">
                  <c:v>5599.1542149999896</c:v>
                </c:pt>
                <c:pt idx="5812">
                  <c:v>5598.9131530000004</c:v>
                </c:pt>
                <c:pt idx="5813">
                  <c:v>5598.67209</c:v>
                </c:pt>
                <c:pt idx="5814">
                  <c:v>5598.43102799999</c:v>
                </c:pt>
                <c:pt idx="5815">
                  <c:v>5598.1899659999899</c:v>
                </c:pt>
                <c:pt idx="5816">
                  <c:v>5597.9489030000004</c:v>
                </c:pt>
                <c:pt idx="5817">
                  <c:v>5597.7078410000004</c:v>
                </c:pt>
                <c:pt idx="5818">
                  <c:v>5597.4667790000003</c:v>
                </c:pt>
                <c:pt idx="5819">
                  <c:v>5597.2257159999899</c:v>
                </c:pt>
                <c:pt idx="5820">
                  <c:v>5596.9846539999899</c:v>
                </c:pt>
                <c:pt idx="5821">
                  <c:v>5596.7435919999898</c:v>
                </c:pt>
                <c:pt idx="5822">
                  <c:v>5596.5025290000003</c:v>
                </c:pt>
                <c:pt idx="5823">
                  <c:v>5596.2614670000003</c:v>
                </c:pt>
                <c:pt idx="5824">
                  <c:v>5596.0204050000002</c:v>
                </c:pt>
                <c:pt idx="5825">
                  <c:v>5595.7793430000002</c:v>
                </c:pt>
                <c:pt idx="5826">
                  <c:v>5595.5382799999898</c:v>
                </c:pt>
                <c:pt idx="5827">
                  <c:v>5595.2972179999897</c:v>
                </c:pt>
                <c:pt idx="5828">
                  <c:v>5595.0561559999896</c:v>
                </c:pt>
                <c:pt idx="5829">
                  <c:v>5594.8150930000002</c:v>
                </c:pt>
                <c:pt idx="5830">
                  <c:v>5594.5740310000001</c:v>
                </c:pt>
                <c:pt idx="5831">
                  <c:v>5594.332969</c:v>
                </c:pt>
                <c:pt idx="5832">
                  <c:v>5594.0919059999896</c:v>
                </c:pt>
                <c:pt idx="5833">
                  <c:v>5593.8508439999896</c:v>
                </c:pt>
                <c:pt idx="5834">
                  <c:v>5593.6097820000005</c:v>
                </c:pt>
                <c:pt idx="5835">
                  <c:v>5593.3687190000001</c:v>
                </c:pt>
                <c:pt idx="5836">
                  <c:v>5593.12765699999</c:v>
                </c:pt>
                <c:pt idx="5837">
                  <c:v>5592.8865949999899</c:v>
                </c:pt>
                <c:pt idx="5838">
                  <c:v>5592.6455329999899</c:v>
                </c:pt>
                <c:pt idx="5839">
                  <c:v>5592.4044700000004</c:v>
                </c:pt>
                <c:pt idx="5840">
                  <c:v>5592.1634080000003</c:v>
                </c:pt>
                <c:pt idx="5841">
                  <c:v>5591.9223460000003</c:v>
                </c:pt>
                <c:pt idx="5842">
                  <c:v>5591.6812829999899</c:v>
                </c:pt>
                <c:pt idx="5843">
                  <c:v>5591.4402209999898</c:v>
                </c:pt>
                <c:pt idx="5844">
                  <c:v>5591.1991589999898</c:v>
                </c:pt>
                <c:pt idx="5845">
                  <c:v>5590.9580960000003</c:v>
                </c:pt>
                <c:pt idx="5846">
                  <c:v>5590.7170340000002</c:v>
                </c:pt>
                <c:pt idx="5847">
                  <c:v>5590.4759720000002</c:v>
                </c:pt>
                <c:pt idx="5848">
                  <c:v>5590.2349089999898</c:v>
                </c:pt>
                <c:pt idx="5849">
                  <c:v>5589.9938469999897</c:v>
                </c:pt>
                <c:pt idx="5850">
                  <c:v>5589.7527849999897</c:v>
                </c:pt>
                <c:pt idx="5851">
                  <c:v>5589.5117229999896</c:v>
                </c:pt>
                <c:pt idx="5852">
                  <c:v>5589.2706600000001</c:v>
                </c:pt>
                <c:pt idx="5853">
                  <c:v>5589.0295980000001</c:v>
                </c:pt>
                <c:pt idx="5854">
                  <c:v>5588.788536</c:v>
                </c:pt>
                <c:pt idx="5855">
                  <c:v>5588.5474729999896</c:v>
                </c:pt>
                <c:pt idx="5856">
                  <c:v>5588.3064109999896</c:v>
                </c:pt>
                <c:pt idx="5857">
                  <c:v>5588.0653490000004</c:v>
                </c:pt>
                <c:pt idx="5858">
                  <c:v>5587.824286</c:v>
                </c:pt>
                <c:pt idx="5859">
                  <c:v>5587.58322399999</c:v>
                </c:pt>
                <c:pt idx="5860">
                  <c:v>5587.3421619999899</c:v>
                </c:pt>
                <c:pt idx="5861">
                  <c:v>5587.1010990000004</c:v>
                </c:pt>
                <c:pt idx="5862">
                  <c:v>5586.8600370000004</c:v>
                </c:pt>
                <c:pt idx="5863">
                  <c:v>5586.6189750000003</c:v>
                </c:pt>
                <c:pt idx="5864">
                  <c:v>5586.3779130000003</c:v>
                </c:pt>
                <c:pt idx="5865">
                  <c:v>5586.1368499999899</c:v>
                </c:pt>
                <c:pt idx="5866">
                  <c:v>5585.8957879999898</c:v>
                </c:pt>
                <c:pt idx="5867">
                  <c:v>5585.6547259999898</c:v>
                </c:pt>
                <c:pt idx="5868">
                  <c:v>5585.4136630000003</c:v>
                </c:pt>
                <c:pt idx="5869">
                  <c:v>5585.1726010000002</c:v>
                </c:pt>
                <c:pt idx="5870">
                  <c:v>5584.9315390000002</c:v>
                </c:pt>
                <c:pt idx="5871">
                  <c:v>5584.6904759999898</c:v>
                </c:pt>
                <c:pt idx="5872">
                  <c:v>5584.4494139999897</c:v>
                </c:pt>
                <c:pt idx="5873">
                  <c:v>5584.2083519999896</c:v>
                </c:pt>
                <c:pt idx="5874">
                  <c:v>5583.9672890000002</c:v>
                </c:pt>
                <c:pt idx="5875">
                  <c:v>5583.7262270000001</c:v>
                </c:pt>
                <c:pt idx="5876">
                  <c:v>5583.4851650000001</c:v>
                </c:pt>
                <c:pt idx="5877">
                  <c:v>5583.24410299999</c:v>
                </c:pt>
                <c:pt idx="5878">
                  <c:v>5583.0030399999896</c:v>
                </c:pt>
                <c:pt idx="5879">
                  <c:v>5582.7619780000005</c:v>
                </c:pt>
                <c:pt idx="5880">
                  <c:v>5582.5209160000004</c:v>
                </c:pt>
                <c:pt idx="5881">
                  <c:v>5582.279853</c:v>
                </c:pt>
                <c:pt idx="5882">
                  <c:v>5582.0387909999899</c:v>
                </c:pt>
                <c:pt idx="5883">
                  <c:v>5581.7977289999899</c:v>
                </c:pt>
                <c:pt idx="5884">
                  <c:v>5581.5566660000004</c:v>
                </c:pt>
                <c:pt idx="5885">
                  <c:v>5581.3156040000003</c:v>
                </c:pt>
                <c:pt idx="5886">
                  <c:v>5581.0745420000003</c:v>
                </c:pt>
                <c:pt idx="5887">
                  <c:v>5580.8334789999899</c:v>
                </c:pt>
                <c:pt idx="5888">
                  <c:v>5580.5924169999898</c:v>
                </c:pt>
                <c:pt idx="5889">
                  <c:v>5580.3513549999898</c:v>
                </c:pt>
                <c:pt idx="5890">
                  <c:v>5580.1102929999897</c:v>
                </c:pt>
                <c:pt idx="5891">
                  <c:v>5579.8692300000002</c:v>
                </c:pt>
                <c:pt idx="5892">
                  <c:v>5579.6281680000002</c:v>
                </c:pt>
                <c:pt idx="5893">
                  <c:v>5579.3871060000001</c:v>
                </c:pt>
                <c:pt idx="5894">
                  <c:v>5579.1460429999897</c:v>
                </c:pt>
                <c:pt idx="5895">
                  <c:v>5578.9049809999897</c:v>
                </c:pt>
                <c:pt idx="5896">
                  <c:v>5578.6639189999896</c:v>
                </c:pt>
                <c:pt idx="5897">
                  <c:v>5578.4228560000001</c:v>
                </c:pt>
                <c:pt idx="5898">
                  <c:v>5578.1817940000001</c:v>
                </c:pt>
                <c:pt idx="5899">
                  <c:v>5577.940732</c:v>
                </c:pt>
                <c:pt idx="5900">
                  <c:v>5577.6996689999896</c:v>
                </c:pt>
                <c:pt idx="5901">
                  <c:v>5577.4586069999896</c:v>
                </c:pt>
                <c:pt idx="5902">
                  <c:v>5577.2175450000004</c:v>
                </c:pt>
                <c:pt idx="5903">
                  <c:v>5576.9764830000004</c:v>
                </c:pt>
                <c:pt idx="5904">
                  <c:v>5576.73541999999</c:v>
                </c:pt>
                <c:pt idx="5905">
                  <c:v>5576.4943579999899</c:v>
                </c:pt>
                <c:pt idx="5906">
                  <c:v>5576.2532959999899</c:v>
                </c:pt>
                <c:pt idx="5907">
                  <c:v>5576.0122330000004</c:v>
                </c:pt>
                <c:pt idx="5908">
                  <c:v>5575.7711710000003</c:v>
                </c:pt>
                <c:pt idx="5909">
                  <c:v>5575.5301090000003</c:v>
                </c:pt>
                <c:pt idx="5910">
                  <c:v>5575.2890459999899</c:v>
                </c:pt>
                <c:pt idx="5911">
                  <c:v>5575.0479839999898</c:v>
                </c:pt>
                <c:pt idx="5912">
                  <c:v>5574.8069219999898</c:v>
                </c:pt>
                <c:pt idx="5913">
                  <c:v>5574.5658590000003</c:v>
                </c:pt>
                <c:pt idx="5914">
                  <c:v>5574.3247970000002</c:v>
                </c:pt>
                <c:pt idx="5915">
                  <c:v>5574.0837350000002</c:v>
                </c:pt>
                <c:pt idx="5916">
                  <c:v>5573.8426730000001</c:v>
                </c:pt>
                <c:pt idx="5917">
                  <c:v>5573.6016099999897</c:v>
                </c:pt>
                <c:pt idx="5918">
                  <c:v>5573.3605479999896</c:v>
                </c:pt>
                <c:pt idx="5919">
                  <c:v>5573.1194859999896</c:v>
                </c:pt>
                <c:pt idx="5920">
                  <c:v>5572.8784230000001</c:v>
                </c:pt>
                <c:pt idx="5921">
                  <c:v>5572.6373610000001</c:v>
                </c:pt>
                <c:pt idx="5922">
                  <c:v>5572.39629899999</c:v>
                </c:pt>
                <c:pt idx="5923">
                  <c:v>5572.1552359999896</c:v>
                </c:pt>
                <c:pt idx="5924">
                  <c:v>5571.9141739999905</c:v>
                </c:pt>
                <c:pt idx="5925">
                  <c:v>5571.6731120000004</c:v>
                </c:pt>
                <c:pt idx="5926">
                  <c:v>5571.432049</c:v>
                </c:pt>
                <c:pt idx="5927">
                  <c:v>5571.1909869999899</c:v>
                </c:pt>
                <c:pt idx="5928">
                  <c:v>5570.9499249999899</c:v>
                </c:pt>
                <c:pt idx="5929">
                  <c:v>5570.7088629999898</c:v>
                </c:pt>
                <c:pt idx="5930">
                  <c:v>5570.4678000000004</c:v>
                </c:pt>
                <c:pt idx="5931">
                  <c:v>5570.2267380000003</c:v>
                </c:pt>
                <c:pt idx="5932">
                  <c:v>5569.9856760000002</c:v>
                </c:pt>
                <c:pt idx="5933">
                  <c:v>5569.7446129999898</c:v>
                </c:pt>
                <c:pt idx="5934">
                  <c:v>5569.5035509999898</c:v>
                </c:pt>
                <c:pt idx="5935">
                  <c:v>5569.2624889999897</c:v>
                </c:pt>
                <c:pt idx="5936">
                  <c:v>5569.0214260000002</c:v>
                </c:pt>
                <c:pt idx="5937">
                  <c:v>5568.7803640000002</c:v>
                </c:pt>
                <c:pt idx="5938">
                  <c:v>5568.5393020000001</c:v>
                </c:pt>
                <c:pt idx="5939">
                  <c:v>5568.2982389999897</c:v>
                </c:pt>
                <c:pt idx="5940">
                  <c:v>5568.0571769999897</c:v>
                </c:pt>
                <c:pt idx="5941">
                  <c:v>5567.8161149999896</c:v>
                </c:pt>
                <c:pt idx="5942">
                  <c:v>5567.5750529999896</c:v>
                </c:pt>
                <c:pt idx="5943">
                  <c:v>5567.3339900000001</c:v>
                </c:pt>
                <c:pt idx="5944">
                  <c:v>5567.092928</c:v>
                </c:pt>
                <c:pt idx="5945">
                  <c:v>5566.85186599999</c:v>
                </c:pt>
                <c:pt idx="5946">
                  <c:v>5566.6108029999896</c:v>
                </c:pt>
                <c:pt idx="5947">
                  <c:v>5566.3697410000004</c:v>
                </c:pt>
                <c:pt idx="5948">
                  <c:v>5566.1286790000004</c:v>
                </c:pt>
                <c:pt idx="5949">
                  <c:v>5565.88761599999</c:v>
                </c:pt>
                <c:pt idx="5950">
                  <c:v>5565.6465539999899</c:v>
                </c:pt>
                <c:pt idx="5951">
                  <c:v>5565.4054919999899</c:v>
                </c:pt>
                <c:pt idx="5952">
                  <c:v>5565.1644290000004</c:v>
                </c:pt>
                <c:pt idx="5953">
                  <c:v>5564.9233670000003</c:v>
                </c:pt>
                <c:pt idx="5954">
                  <c:v>5564.6823050000003</c:v>
                </c:pt>
                <c:pt idx="5955">
                  <c:v>5564.4412430000002</c:v>
                </c:pt>
                <c:pt idx="5956">
                  <c:v>5564.2001799999898</c:v>
                </c:pt>
                <c:pt idx="5957">
                  <c:v>5563.9591179999898</c:v>
                </c:pt>
                <c:pt idx="5958">
                  <c:v>5563.7180559999897</c:v>
                </c:pt>
                <c:pt idx="5959">
                  <c:v>5563.4769930000002</c:v>
                </c:pt>
                <c:pt idx="5960">
                  <c:v>5563.2359310000002</c:v>
                </c:pt>
                <c:pt idx="5961">
                  <c:v>5562.9948690000001</c:v>
                </c:pt>
                <c:pt idx="5962">
                  <c:v>5562.7538059999897</c:v>
                </c:pt>
                <c:pt idx="5963">
                  <c:v>5562.5127439999897</c:v>
                </c:pt>
                <c:pt idx="5964">
                  <c:v>5562.2716819999896</c:v>
                </c:pt>
                <c:pt idx="5965">
                  <c:v>5562.0306190000001</c:v>
                </c:pt>
                <c:pt idx="5966">
                  <c:v>5561.7895570000001</c:v>
                </c:pt>
                <c:pt idx="5967">
                  <c:v>5561.548495</c:v>
                </c:pt>
                <c:pt idx="5968">
                  <c:v>5561.3074329999899</c:v>
                </c:pt>
                <c:pt idx="5969">
                  <c:v>5561.0663699999895</c:v>
                </c:pt>
                <c:pt idx="5970">
                  <c:v>5560.8253080000004</c:v>
                </c:pt>
                <c:pt idx="5971">
                  <c:v>5560.5842460000003</c:v>
                </c:pt>
                <c:pt idx="5972">
                  <c:v>5560.3431829999899</c:v>
                </c:pt>
                <c:pt idx="5973">
                  <c:v>5560.1021209999899</c:v>
                </c:pt>
                <c:pt idx="5974">
                  <c:v>5559.8610589999898</c:v>
                </c:pt>
                <c:pt idx="5975">
                  <c:v>5559.6199960000004</c:v>
                </c:pt>
                <c:pt idx="5976">
                  <c:v>5559.3789340000003</c:v>
                </c:pt>
                <c:pt idx="5977">
                  <c:v>5559.1378720000002</c:v>
                </c:pt>
                <c:pt idx="5978">
                  <c:v>5558.8968089999898</c:v>
                </c:pt>
                <c:pt idx="5979">
                  <c:v>5558.6557469999898</c:v>
                </c:pt>
                <c:pt idx="5980">
                  <c:v>5558.4146849999897</c:v>
                </c:pt>
                <c:pt idx="5981">
                  <c:v>5558.1736229999897</c:v>
                </c:pt>
                <c:pt idx="5982">
                  <c:v>5557.9325600000002</c:v>
                </c:pt>
                <c:pt idx="5983">
                  <c:v>5557.6914980000001</c:v>
                </c:pt>
                <c:pt idx="5984">
                  <c:v>5557.4504360000001</c:v>
                </c:pt>
                <c:pt idx="5985">
                  <c:v>5557.2093729999897</c:v>
                </c:pt>
                <c:pt idx="5986">
                  <c:v>5556.9683109999896</c:v>
                </c:pt>
                <c:pt idx="5987">
                  <c:v>5556.7272489999896</c:v>
                </c:pt>
                <c:pt idx="5988">
                  <c:v>5556.4861860000001</c:v>
                </c:pt>
                <c:pt idx="5989">
                  <c:v>5556.245124</c:v>
                </c:pt>
                <c:pt idx="5990">
                  <c:v>5556.00406199999</c:v>
                </c:pt>
                <c:pt idx="5991">
                  <c:v>5555.7629989999896</c:v>
                </c:pt>
                <c:pt idx="5992">
                  <c:v>5555.5219370000004</c:v>
                </c:pt>
                <c:pt idx="5993">
                  <c:v>5555.2808750000004</c:v>
                </c:pt>
                <c:pt idx="5994">
                  <c:v>5555.0398130000003</c:v>
                </c:pt>
                <c:pt idx="5995">
                  <c:v>5554.7987499999899</c:v>
                </c:pt>
                <c:pt idx="5996">
                  <c:v>5554.5576879999899</c:v>
                </c:pt>
                <c:pt idx="5997">
                  <c:v>5554.3166259999898</c:v>
                </c:pt>
                <c:pt idx="5998">
                  <c:v>5554.0755630000003</c:v>
                </c:pt>
                <c:pt idx="5999">
                  <c:v>5553.8345010000003</c:v>
                </c:pt>
                <c:pt idx="6000">
                  <c:v>5553.5934390000002</c:v>
                </c:pt>
                <c:pt idx="6001">
                  <c:v>5553.3523759999898</c:v>
                </c:pt>
                <c:pt idx="6002">
                  <c:v>5553.1113139999898</c:v>
                </c:pt>
                <c:pt idx="6003">
                  <c:v>5552.8702519999897</c:v>
                </c:pt>
                <c:pt idx="6004">
                  <c:v>5552.6291890000002</c:v>
                </c:pt>
                <c:pt idx="6005">
                  <c:v>5552.3881270000002</c:v>
                </c:pt>
                <c:pt idx="6006">
                  <c:v>5552.1470650000001</c:v>
                </c:pt>
                <c:pt idx="6007">
                  <c:v>5551.9060030000001</c:v>
                </c:pt>
                <c:pt idx="6008">
                  <c:v>5551.6649399999897</c:v>
                </c:pt>
                <c:pt idx="6009">
                  <c:v>5551.4238779999896</c:v>
                </c:pt>
                <c:pt idx="6010">
                  <c:v>5551.1828159999905</c:v>
                </c:pt>
                <c:pt idx="6011">
                  <c:v>5550.9417530000001</c:v>
                </c:pt>
                <c:pt idx="6012">
                  <c:v>5550.700691</c:v>
                </c:pt>
                <c:pt idx="6013">
                  <c:v>5550.4596289999899</c:v>
                </c:pt>
                <c:pt idx="6014">
                  <c:v>5550.2185659999896</c:v>
                </c:pt>
                <c:pt idx="6015">
                  <c:v>5549.9775040000004</c:v>
                </c:pt>
                <c:pt idx="6016">
                  <c:v>5549.7364420000004</c:v>
                </c:pt>
                <c:pt idx="6017">
                  <c:v>5549.49537899999</c:v>
                </c:pt>
                <c:pt idx="6018">
                  <c:v>5549.2543169999899</c:v>
                </c:pt>
                <c:pt idx="6019">
                  <c:v>5549.0132549999898</c:v>
                </c:pt>
                <c:pt idx="6020">
                  <c:v>5548.7721929999898</c:v>
                </c:pt>
                <c:pt idx="6021">
                  <c:v>5548.5311300000003</c:v>
                </c:pt>
                <c:pt idx="6022">
                  <c:v>5548.2900680000002</c:v>
                </c:pt>
                <c:pt idx="6023">
                  <c:v>5548.0490060000002</c:v>
                </c:pt>
                <c:pt idx="6024">
                  <c:v>5547.8079429999898</c:v>
                </c:pt>
                <c:pt idx="6025">
                  <c:v>5547.5668809999897</c:v>
                </c:pt>
                <c:pt idx="6026">
                  <c:v>5547.3258189999897</c:v>
                </c:pt>
                <c:pt idx="6027">
                  <c:v>5547.0847560000002</c:v>
                </c:pt>
                <c:pt idx="6028">
                  <c:v>5546.8436940000001</c:v>
                </c:pt>
                <c:pt idx="6029">
                  <c:v>5546.6026320000001</c:v>
                </c:pt>
                <c:pt idx="6030">
                  <c:v>5546.3615689999897</c:v>
                </c:pt>
                <c:pt idx="6031">
                  <c:v>5546.1205069999896</c:v>
                </c:pt>
                <c:pt idx="6032">
                  <c:v>5545.8794449999896</c:v>
                </c:pt>
                <c:pt idx="6033">
                  <c:v>5545.6383830000004</c:v>
                </c:pt>
                <c:pt idx="6034">
                  <c:v>5545.39732</c:v>
                </c:pt>
                <c:pt idx="6035">
                  <c:v>5545.15625799999</c:v>
                </c:pt>
                <c:pt idx="6036">
                  <c:v>5544.9151959999899</c:v>
                </c:pt>
                <c:pt idx="6037">
                  <c:v>5544.6741330000004</c:v>
                </c:pt>
                <c:pt idx="6038">
                  <c:v>5544.4330710000004</c:v>
                </c:pt>
                <c:pt idx="6039">
                  <c:v>5544.1920090000003</c:v>
                </c:pt>
                <c:pt idx="6040">
                  <c:v>5543.9509459999899</c:v>
                </c:pt>
                <c:pt idx="6041">
                  <c:v>5543.7098839999899</c:v>
                </c:pt>
                <c:pt idx="6042">
                  <c:v>5543.4688219999898</c:v>
                </c:pt>
                <c:pt idx="6043">
                  <c:v>5543.2277590000003</c:v>
                </c:pt>
                <c:pt idx="6044">
                  <c:v>5542.9866970000003</c:v>
                </c:pt>
                <c:pt idx="6045">
                  <c:v>5542.7456350000002</c:v>
                </c:pt>
                <c:pt idx="6046">
                  <c:v>5542.5045730000002</c:v>
                </c:pt>
                <c:pt idx="6047">
                  <c:v>5542.2635099999898</c:v>
                </c:pt>
                <c:pt idx="6048">
                  <c:v>5542.0224479999897</c:v>
                </c:pt>
                <c:pt idx="6049">
                  <c:v>5541.7813859999897</c:v>
                </c:pt>
                <c:pt idx="6050">
                  <c:v>5541.5403230000002</c:v>
                </c:pt>
                <c:pt idx="6051">
                  <c:v>5541.2992610000001</c:v>
                </c:pt>
                <c:pt idx="6052">
                  <c:v>5541.0581990000001</c:v>
                </c:pt>
                <c:pt idx="6053">
                  <c:v>5540.8171359999897</c:v>
                </c:pt>
                <c:pt idx="6054">
                  <c:v>5540.5760739999896</c:v>
                </c:pt>
                <c:pt idx="6055">
                  <c:v>5540.3350119999895</c:v>
                </c:pt>
                <c:pt idx="6056">
                  <c:v>5540.0939490000001</c:v>
                </c:pt>
                <c:pt idx="6057">
                  <c:v>5539.852887</c:v>
                </c:pt>
                <c:pt idx="6058">
                  <c:v>5539.6118249999899</c:v>
                </c:pt>
                <c:pt idx="6059">
                  <c:v>5539.3707629999899</c:v>
                </c:pt>
                <c:pt idx="6060">
                  <c:v>5539.1297000000004</c:v>
                </c:pt>
                <c:pt idx="6061">
                  <c:v>5538.8886380000004</c:v>
                </c:pt>
                <c:pt idx="6062">
                  <c:v>5538.6475760000003</c:v>
                </c:pt>
                <c:pt idx="6063">
                  <c:v>5538.4065129999899</c:v>
                </c:pt>
                <c:pt idx="6064">
                  <c:v>5538.1654509999898</c:v>
                </c:pt>
                <c:pt idx="6065">
                  <c:v>5537.9243889999898</c:v>
                </c:pt>
                <c:pt idx="6066">
                  <c:v>5537.6833260000003</c:v>
                </c:pt>
                <c:pt idx="6067">
                  <c:v>5537.4422640000003</c:v>
                </c:pt>
                <c:pt idx="6068">
                  <c:v>5537.2012020000002</c:v>
                </c:pt>
                <c:pt idx="6069">
                  <c:v>5536.9601389999898</c:v>
                </c:pt>
                <c:pt idx="6070">
                  <c:v>5536.7190769999897</c:v>
                </c:pt>
                <c:pt idx="6071">
                  <c:v>5536.4780149999897</c:v>
                </c:pt>
                <c:pt idx="6072">
                  <c:v>5536.2369529999896</c:v>
                </c:pt>
                <c:pt idx="6073">
                  <c:v>5535.9958900000001</c:v>
                </c:pt>
                <c:pt idx="6074">
                  <c:v>5535.7548280000001</c:v>
                </c:pt>
                <c:pt idx="6075">
                  <c:v>5535.513766</c:v>
                </c:pt>
                <c:pt idx="6076">
                  <c:v>5535.2727029999896</c:v>
                </c:pt>
                <c:pt idx="6077">
                  <c:v>5535.0316409999896</c:v>
                </c:pt>
                <c:pt idx="6078">
                  <c:v>5534.7905790000004</c:v>
                </c:pt>
                <c:pt idx="6079">
                  <c:v>5534.549516</c:v>
                </c:pt>
                <c:pt idx="6080">
                  <c:v>5534.30845399999</c:v>
                </c:pt>
                <c:pt idx="6081">
                  <c:v>5534.0673919999899</c:v>
                </c:pt>
                <c:pt idx="6082">
                  <c:v>5533.8263290000004</c:v>
                </c:pt>
                <c:pt idx="6083">
                  <c:v>5533.5852670000004</c:v>
                </c:pt>
                <c:pt idx="6084">
                  <c:v>5533.3442050000003</c:v>
                </c:pt>
                <c:pt idx="6085">
                  <c:v>5533.1031430000003</c:v>
                </c:pt>
                <c:pt idx="6086">
                  <c:v>5532.8620799999899</c:v>
                </c:pt>
                <c:pt idx="6087">
                  <c:v>5532.6210179999898</c:v>
                </c:pt>
                <c:pt idx="6088">
                  <c:v>5532.3799559999898</c:v>
                </c:pt>
                <c:pt idx="6089">
                  <c:v>5532.1388930000003</c:v>
                </c:pt>
                <c:pt idx="6090">
                  <c:v>5531.8978310000002</c:v>
                </c:pt>
                <c:pt idx="6091">
                  <c:v>5531.6567690000002</c:v>
                </c:pt>
                <c:pt idx="6092">
                  <c:v>5531.4157059999898</c:v>
                </c:pt>
                <c:pt idx="6093">
                  <c:v>5531.1746439999897</c:v>
                </c:pt>
                <c:pt idx="6094">
                  <c:v>5530.9335819999897</c:v>
                </c:pt>
                <c:pt idx="6095">
                  <c:v>5530.6925190000002</c:v>
                </c:pt>
                <c:pt idx="6096">
                  <c:v>5530.4514570000001</c:v>
                </c:pt>
                <c:pt idx="6097">
                  <c:v>5530.2103950000001</c:v>
                </c:pt>
                <c:pt idx="6098">
                  <c:v>5529.969333</c:v>
                </c:pt>
                <c:pt idx="6099">
                  <c:v>5529.7282699999896</c:v>
                </c:pt>
                <c:pt idx="6100">
                  <c:v>5529.4872079999896</c:v>
                </c:pt>
                <c:pt idx="6101">
                  <c:v>5529.2461460000004</c:v>
                </c:pt>
                <c:pt idx="6102">
                  <c:v>5529.005083</c:v>
                </c:pt>
                <c:pt idx="6103">
                  <c:v>5528.76402099999</c:v>
                </c:pt>
                <c:pt idx="6104">
                  <c:v>5528.5229589999899</c:v>
                </c:pt>
                <c:pt idx="6105">
                  <c:v>5528.2818960000004</c:v>
                </c:pt>
                <c:pt idx="6106">
                  <c:v>5528.0408340000004</c:v>
                </c:pt>
                <c:pt idx="6107">
                  <c:v>5527.7997720000003</c:v>
                </c:pt>
                <c:pt idx="6108">
                  <c:v>5527.5587089999899</c:v>
                </c:pt>
                <c:pt idx="6109">
                  <c:v>5527.3176469999898</c:v>
                </c:pt>
                <c:pt idx="6110">
                  <c:v>5527.0765849999898</c:v>
                </c:pt>
                <c:pt idx="6111">
                  <c:v>5526.8355229999897</c:v>
                </c:pt>
                <c:pt idx="6112">
                  <c:v>5526.5944600000003</c:v>
                </c:pt>
                <c:pt idx="6113">
                  <c:v>5526.3533980000002</c:v>
                </c:pt>
                <c:pt idx="6114">
                  <c:v>5526.1123360000001</c:v>
                </c:pt>
                <c:pt idx="6115">
                  <c:v>5525.8712729999897</c:v>
                </c:pt>
                <c:pt idx="6116">
                  <c:v>5525.6302109999897</c:v>
                </c:pt>
                <c:pt idx="6117">
                  <c:v>5525.3891489999896</c:v>
                </c:pt>
                <c:pt idx="6118">
                  <c:v>5525.1480860000001</c:v>
                </c:pt>
                <c:pt idx="6119">
                  <c:v>5524.9070240000001</c:v>
                </c:pt>
                <c:pt idx="6120">
                  <c:v>5524.665962</c:v>
                </c:pt>
                <c:pt idx="6121">
                  <c:v>5524.4248989999896</c:v>
                </c:pt>
                <c:pt idx="6122">
                  <c:v>5524.1838369999896</c:v>
                </c:pt>
                <c:pt idx="6123">
                  <c:v>5523.9427750000004</c:v>
                </c:pt>
                <c:pt idx="6124">
                  <c:v>5523.7017130000004</c:v>
                </c:pt>
                <c:pt idx="6125">
                  <c:v>5523.46064999999</c:v>
                </c:pt>
                <c:pt idx="6126">
                  <c:v>5523.2195879999899</c:v>
                </c:pt>
                <c:pt idx="6127">
                  <c:v>5522.9785259999899</c:v>
                </c:pt>
                <c:pt idx="6128">
                  <c:v>5522.7374630000004</c:v>
                </c:pt>
                <c:pt idx="6129">
                  <c:v>5522.4964010000003</c:v>
                </c:pt>
                <c:pt idx="6130">
                  <c:v>5522.2553390000003</c:v>
                </c:pt>
                <c:pt idx="6131">
                  <c:v>5522.0142759999899</c:v>
                </c:pt>
                <c:pt idx="6132">
                  <c:v>5521.7732139999898</c:v>
                </c:pt>
                <c:pt idx="6133">
                  <c:v>5521.5321519999898</c:v>
                </c:pt>
                <c:pt idx="6134">
                  <c:v>5521.2910890000003</c:v>
                </c:pt>
                <c:pt idx="6135">
                  <c:v>5521.0500270000002</c:v>
                </c:pt>
                <c:pt idx="6136">
                  <c:v>5520.8089650000002</c:v>
                </c:pt>
                <c:pt idx="6137">
                  <c:v>5520.5679030000001</c:v>
                </c:pt>
                <c:pt idx="6138">
                  <c:v>5520.3268399999897</c:v>
                </c:pt>
                <c:pt idx="6139">
                  <c:v>5520.0857779999897</c:v>
                </c:pt>
                <c:pt idx="6140">
                  <c:v>5519.8447159999896</c:v>
                </c:pt>
                <c:pt idx="6141">
                  <c:v>5519.6036530000001</c:v>
                </c:pt>
                <c:pt idx="6142">
                  <c:v>5519.3625910000001</c:v>
                </c:pt>
                <c:pt idx="6143">
                  <c:v>5519.121529</c:v>
                </c:pt>
                <c:pt idx="6144">
                  <c:v>5518.8804659999896</c:v>
                </c:pt>
                <c:pt idx="6145">
                  <c:v>5518.6394039999896</c:v>
                </c:pt>
                <c:pt idx="6146">
                  <c:v>5518.3983420000004</c:v>
                </c:pt>
                <c:pt idx="6147">
                  <c:v>5518.157279</c:v>
                </c:pt>
                <c:pt idx="6148">
                  <c:v>5517.91621699999</c:v>
                </c:pt>
                <c:pt idx="6149">
                  <c:v>5517.6751549999899</c:v>
                </c:pt>
                <c:pt idx="6150">
                  <c:v>5517.4340920000004</c:v>
                </c:pt>
                <c:pt idx="6151">
                  <c:v>5517.1930300000004</c:v>
                </c:pt>
                <c:pt idx="6152">
                  <c:v>5516.9519680000003</c:v>
                </c:pt>
                <c:pt idx="6153">
                  <c:v>5516.7109060000003</c:v>
                </c:pt>
                <c:pt idx="6154">
                  <c:v>5516.4698429999899</c:v>
                </c:pt>
                <c:pt idx="6155">
                  <c:v>5516.2287809999898</c:v>
                </c:pt>
                <c:pt idx="6156">
                  <c:v>5515.9877189999897</c:v>
                </c:pt>
                <c:pt idx="6157">
                  <c:v>5515.7466560000003</c:v>
                </c:pt>
                <c:pt idx="6158">
                  <c:v>5515.5055940000002</c:v>
                </c:pt>
                <c:pt idx="6159">
                  <c:v>5515.2645320000001</c:v>
                </c:pt>
                <c:pt idx="6160">
                  <c:v>5515.0234689999897</c:v>
                </c:pt>
                <c:pt idx="6161">
                  <c:v>5514.7824069999897</c:v>
                </c:pt>
                <c:pt idx="6162">
                  <c:v>5514.5413449999896</c:v>
                </c:pt>
                <c:pt idx="6163">
                  <c:v>5514.3002820000002</c:v>
                </c:pt>
                <c:pt idx="6164">
                  <c:v>5514.0592200000001</c:v>
                </c:pt>
                <c:pt idx="6165">
                  <c:v>5513.818158</c:v>
                </c:pt>
                <c:pt idx="6166">
                  <c:v>5513.57709599999</c:v>
                </c:pt>
                <c:pt idx="6167">
                  <c:v>5513.3360329999896</c:v>
                </c:pt>
                <c:pt idx="6168">
                  <c:v>5513.0949710000004</c:v>
                </c:pt>
                <c:pt idx="6169">
                  <c:v>5512.8539090000004</c:v>
                </c:pt>
                <c:pt idx="6170">
                  <c:v>5512.61284599999</c:v>
                </c:pt>
                <c:pt idx="6171">
                  <c:v>5512.3717839999899</c:v>
                </c:pt>
                <c:pt idx="6172">
                  <c:v>5512.1307219999899</c:v>
                </c:pt>
                <c:pt idx="6173">
                  <c:v>5511.8896590000004</c:v>
                </c:pt>
                <c:pt idx="6174">
                  <c:v>5511.6485970000003</c:v>
                </c:pt>
                <c:pt idx="6175">
                  <c:v>5511.4075350000003</c:v>
                </c:pt>
                <c:pt idx="6176">
                  <c:v>5511.1664719999899</c:v>
                </c:pt>
                <c:pt idx="6177">
                  <c:v>5510.9254099999898</c:v>
                </c:pt>
                <c:pt idx="6178">
                  <c:v>5510.6843479999898</c:v>
                </c:pt>
                <c:pt idx="6179">
                  <c:v>5510.4432859999897</c:v>
                </c:pt>
                <c:pt idx="6180">
                  <c:v>5510.2022230000002</c:v>
                </c:pt>
                <c:pt idx="6181">
                  <c:v>5509.9611610000002</c:v>
                </c:pt>
                <c:pt idx="6182">
                  <c:v>5509.7200990000001</c:v>
                </c:pt>
                <c:pt idx="6183">
                  <c:v>5509.4790359999897</c:v>
                </c:pt>
                <c:pt idx="6184">
                  <c:v>5509.2379739999897</c:v>
                </c:pt>
                <c:pt idx="6185">
                  <c:v>5508.9969119999896</c:v>
                </c:pt>
                <c:pt idx="6186">
                  <c:v>5508.7558490000001</c:v>
                </c:pt>
                <c:pt idx="6187">
                  <c:v>5508.5147870000001</c:v>
                </c:pt>
                <c:pt idx="6188">
                  <c:v>5508.273725</c:v>
                </c:pt>
                <c:pt idx="6189">
                  <c:v>5508.0326619999896</c:v>
                </c:pt>
                <c:pt idx="6190">
                  <c:v>5507.7915999999896</c:v>
                </c:pt>
                <c:pt idx="6191">
                  <c:v>5507.5505380000004</c:v>
                </c:pt>
                <c:pt idx="6192">
                  <c:v>5507.3094760000004</c:v>
                </c:pt>
                <c:pt idx="6193">
                  <c:v>5507.06841299999</c:v>
                </c:pt>
                <c:pt idx="6194">
                  <c:v>5506.8273509999899</c:v>
                </c:pt>
                <c:pt idx="6195">
                  <c:v>5506.5862889999898</c:v>
                </c:pt>
                <c:pt idx="6196">
                  <c:v>5506.3452260000004</c:v>
                </c:pt>
                <c:pt idx="6197">
                  <c:v>5506.1041640000003</c:v>
                </c:pt>
                <c:pt idx="6198">
                  <c:v>5505.8631020000003</c:v>
                </c:pt>
                <c:pt idx="6199">
                  <c:v>5505.6220389999899</c:v>
                </c:pt>
                <c:pt idx="6200">
                  <c:v>5505.3809769999898</c:v>
                </c:pt>
                <c:pt idx="6201">
                  <c:v>5505.1399149999897</c:v>
                </c:pt>
                <c:pt idx="6202">
                  <c:v>5504.8988520000003</c:v>
                </c:pt>
                <c:pt idx="6203">
                  <c:v>5504.6577900000002</c:v>
                </c:pt>
                <c:pt idx="6204">
                  <c:v>5504.4167280000001</c:v>
                </c:pt>
                <c:pt idx="6205">
                  <c:v>5504.1756660000001</c:v>
                </c:pt>
                <c:pt idx="6206">
                  <c:v>5503.9346029999897</c:v>
                </c:pt>
                <c:pt idx="6207">
                  <c:v>5503.6935409999896</c:v>
                </c:pt>
                <c:pt idx="6208">
                  <c:v>5503.4524789999896</c:v>
                </c:pt>
                <c:pt idx="6209">
                  <c:v>5503.2114160000001</c:v>
                </c:pt>
                <c:pt idx="6210">
                  <c:v>5502.970354</c:v>
                </c:pt>
                <c:pt idx="6211">
                  <c:v>5502.72929199999</c:v>
                </c:pt>
                <c:pt idx="6212">
                  <c:v>5502.4882289999896</c:v>
                </c:pt>
                <c:pt idx="6213">
                  <c:v>5502.2471670000004</c:v>
                </c:pt>
                <c:pt idx="6214">
                  <c:v>5502.0061050000004</c:v>
                </c:pt>
                <c:pt idx="6215">
                  <c:v>5501.76504199999</c:v>
                </c:pt>
                <c:pt idx="6216">
                  <c:v>5501.5239799999899</c:v>
                </c:pt>
                <c:pt idx="6217">
                  <c:v>5501.2829179999899</c:v>
                </c:pt>
                <c:pt idx="6218">
                  <c:v>5501.0418559999898</c:v>
                </c:pt>
                <c:pt idx="6219">
                  <c:v>5500.8007930000003</c:v>
                </c:pt>
                <c:pt idx="6220">
                  <c:v>5500.5597310000003</c:v>
                </c:pt>
                <c:pt idx="6221">
                  <c:v>5500.3186690000002</c:v>
                </c:pt>
                <c:pt idx="6222">
                  <c:v>5500.0776059999898</c:v>
                </c:pt>
                <c:pt idx="6223">
                  <c:v>5499.8365439999898</c:v>
                </c:pt>
                <c:pt idx="6224">
                  <c:v>5499.5954819999897</c:v>
                </c:pt>
                <c:pt idx="6225">
                  <c:v>5499.3544190000002</c:v>
                </c:pt>
                <c:pt idx="6226">
                  <c:v>5499.1133570000002</c:v>
                </c:pt>
                <c:pt idx="6227">
                  <c:v>5498.8722950000001</c:v>
                </c:pt>
                <c:pt idx="6228">
                  <c:v>5498.6312319999897</c:v>
                </c:pt>
                <c:pt idx="6229">
                  <c:v>5498.3901699999897</c:v>
                </c:pt>
                <c:pt idx="6230">
                  <c:v>5498.1491079999896</c:v>
                </c:pt>
                <c:pt idx="6231">
                  <c:v>5497.9080459999896</c:v>
                </c:pt>
                <c:pt idx="6232">
                  <c:v>5497.6669830000001</c:v>
                </c:pt>
                <c:pt idx="6233">
                  <c:v>5497.425921</c:v>
                </c:pt>
                <c:pt idx="6234">
                  <c:v>5497.18485899999</c:v>
                </c:pt>
                <c:pt idx="6235">
                  <c:v>5496.9437959999896</c:v>
                </c:pt>
                <c:pt idx="6236">
                  <c:v>5496.7027340000004</c:v>
                </c:pt>
                <c:pt idx="6237">
                  <c:v>5496.4616720000004</c:v>
                </c:pt>
                <c:pt idx="6238">
                  <c:v>5496.22060899999</c:v>
                </c:pt>
                <c:pt idx="6239">
                  <c:v>5495.9795469999899</c:v>
                </c:pt>
                <c:pt idx="6240">
                  <c:v>5495.7384849999899</c:v>
                </c:pt>
                <c:pt idx="6241">
                  <c:v>5495.4974220000004</c:v>
                </c:pt>
                <c:pt idx="6242">
                  <c:v>5495.2563600000003</c:v>
                </c:pt>
                <c:pt idx="6243">
                  <c:v>5495.0152980000003</c:v>
                </c:pt>
                <c:pt idx="6244">
                  <c:v>5494.7742360000002</c:v>
                </c:pt>
                <c:pt idx="6245">
                  <c:v>5494.5331729999898</c:v>
                </c:pt>
                <c:pt idx="6246">
                  <c:v>5494.2921109999897</c:v>
                </c:pt>
                <c:pt idx="6247">
                  <c:v>5494.0510489999897</c:v>
                </c:pt>
                <c:pt idx="6248">
                  <c:v>5493.8099860000002</c:v>
                </c:pt>
                <c:pt idx="6249">
                  <c:v>5493.5689240000002</c:v>
                </c:pt>
                <c:pt idx="6250">
                  <c:v>5493.3278620000001</c:v>
                </c:pt>
                <c:pt idx="6251">
                  <c:v>5493.0867989999897</c:v>
                </c:pt>
                <c:pt idx="6252">
                  <c:v>5492.8457369999896</c:v>
                </c:pt>
                <c:pt idx="6253">
                  <c:v>5492.6046749999896</c:v>
                </c:pt>
                <c:pt idx="6254">
                  <c:v>5492.3636120000001</c:v>
                </c:pt>
                <c:pt idx="6255">
                  <c:v>5492.12255</c:v>
                </c:pt>
                <c:pt idx="6256">
                  <c:v>5491.88148799999</c:v>
                </c:pt>
                <c:pt idx="6257">
                  <c:v>5491.6404259999899</c:v>
                </c:pt>
                <c:pt idx="6258">
                  <c:v>5491.3993630000004</c:v>
                </c:pt>
                <c:pt idx="6259">
                  <c:v>5491.1583010000004</c:v>
                </c:pt>
                <c:pt idx="6260">
                  <c:v>5490.9172390000003</c:v>
                </c:pt>
                <c:pt idx="6261">
                  <c:v>5490.6761759999899</c:v>
                </c:pt>
                <c:pt idx="6262">
                  <c:v>5490.4351139999899</c:v>
                </c:pt>
                <c:pt idx="6263">
                  <c:v>5490.1940519999898</c:v>
                </c:pt>
                <c:pt idx="6264">
                  <c:v>5489.9529890000003</c:v>
                </c:pt>
                <c:pt idx="6265">
                  <c:v>5489.7119270000003</c:v>
                </c:pt>
                <c:pt idx="6266">
                  <c:v>5489.4708650000002</c:v>
                </c:pt>
                <c:pt idx="6267">
                  <c:v>5489.2298019999898</c:v>
                </c:pt>
                <c:pt idx="6268">
                  <c:v>5488.9887399999898</c:v>
                </c:pt>
                <c:pt idx="6269">
                  <c:v>5488.7476779999897</c:v>
                </c:pt>
                <c:pt idx="6270">
                  <c:v>5488.5066159999897</c:v>
                </c:pt>
                <c:pt idx="6271">
                  <c:v>5488.2655530000002</c:v>
                </c:pt>
                <c:pt idx="6272">
                  <c:v>5488.0244910000001</c:v>
                </c:pt>
                <c:pt idx="6273">
                  <c:v>5487.7834290000001</c:v>
                </c:pt>
                <c:pt idx="6274">
                  <c:v>5487.5423659999897</c:v>
                </c:pt>
                <c:pt idx="6275">
                  <c:v>5487.3013039999896</c:v>
                </c:pt>
                <c:pt idx="6276">
                  <c:v>5487.0602419999896</c:v>
                </c:pt>
                <c:pt idx="6277">
                  <c:v>5486.8191790000001</c:v>
                </c:pt>
                <c:pt idx="6278">
                  <c:v>5486.578117</c:v>
                </c:pt>
                <c:pt idx="6279">
                  <c:v>5486.33705499999</c:v>
                </c:pt>
                <c:pt idx="6280">
                  <c:v>5486.0959919999896</c:v>
                </c:pt>
                <c:pt idx="6281">
                  <c:v>5485.8549300000004</c:v>
                </c:pt>
                <c:pt idx="6282">
                  <c:v>5485.6138680000004</c:v>
                </c:pt>
                <c:pt idx="6283">
                  <c:v>5485.3728060000003</c:v>
                </c:pt>
                <c:pt idx="6284">
                  <c:v>5485.1317429999899</c:v>
                </c:pt>
                <c:pt idx="6285">
                  <c:v>5484.8906809999899</c:v>
                </c:pt>
                <c:pt idx="6286">
                  <c:v>5484.6496189999898</c:v>
                </c:pt>
                <c:pt idx="6287">
                  <c:v>5484.4085560000003</c:v>
                </c:pt>
                <c:pt idx="6288">
                  <c:v>5484.1674940000003</c:v>
                </c:pt>
                <c:pt idx="6289">
                  <c:v>5483.9264320000002</c:v>
                </c:pt>
                <c:pt idx="6290">
                  <c:v>5483.6853689999898</c:v>
                </c:pt>
                <c:pt idx="6291">
                  <c:v>5483.4443069999897</c:v>
                </c:pt>
                <c:pt idx="6292">
                  <c:v>5483.2032449999897</c:v>
                </c:pt>
                <c:pt idx="6293">
                  <c:v>5482.9621820000002</c:v>
                </c:pt>
                <c:pt idx="6294">
                  <c:v>5482.7211200000002</c:v>
                </c:pt>
                <c:pt idx="6295">
                  <c:v>5482.4800580000001</c:v>
                </c:pt>
                <c:pt idx="6296">
                  <c:v>5482.238996</c:v>
                </c:pt>
                <c:pt idx="6297">
                  <c:v>5481.9979329999896</c:v>
                </c:pt>
                <c:pt idx="6298">
                  <c:v>5481.7568709999896</c:v>
                </c:pt>
                <c:pt idx="6299">
                  <c:v>5481.5158090000004</c:v>
                </c:pt>
                <c:pt idx="6300">
                  <c:v>5481.2747460000001</c:v>
                </c:pt>
                <c:pt idx="6301">
                  <c:v>5481.03368399999</c:v>
                </c:pt>
                <c:pt idx="6302">
                  <c:v>5480.7926219999899</c:v>
                </c:pt>
                <c:pt idx="6303">
                  <c:v>5480.5515590000005</c:v>
                </c:pt>
                <c:pt idx="6304">
                  <c:v>5480.3104970000004</c:v>
                </c:pt>
                <c:pt idx="6305">
                  <c:v>5480.0694350000003</c:v>
                </c:pt>
                <c:pt idx="6306">
                  <c:v>5479.8283719999899</c:v>
                </c:pt>
                <c:pt idx="6307">
                  <c:v>5479.5873099999899</c:v>
                </c:pt>
                <c:pt idx="6308">
                  <c:v>5479.3462479999898</c:v>
                </c:pt>
                <c:pt idx="6309">
                  <c:v>5479.1051859999898</c:v>
                </c:pt>
                <c:pt idx="6310">
                  <c:v>5478.8641230000003</c:v>
                </c:pt>
                <c:pt idx="6311">
                  <c:v>5478.6230610000002</c:v>
                </c:pt>
                <c:pt idx="6312">
                  <c:v>5478.3819990000002</c:v>
                </c:pt>
                <c:pt idx="6313">
                  <c:v>5478.1409359999898</c:v>
                </c:pt>
                <c:pt idx="6314">
                  <c:v>5477.8998739999897</c:v>
                </c:pt>
                <c:pt idx="6315">
                  <c:v>5477.6588119999897</c:v>
                </c:pt>
                <c:pt idx="6316">
                  <c:v>5477.4177490000002</c:v>
                </c:pt>
                <c:pt idx="6317">
                  <c:v>5477.1766870000001</c:v>
                </c:pt>
                <c:pt idx="6318">
                  <c:v>5476.9356250000001</c:v>
                </c:pt>
                <c:pt idx="6319">
                  <c:v>5476.6945619999897</c:v>
                </c:pt>
                <c:pt idx="6320">
                  <c:v>5476.4534999999896</c:v>
                </c:pt>
                <c:pt idx="6321">
                  <c:v>5476.2124379999896</c:v>
                </c:pt>
                <c:pt idx="6322">
                  <c:v>5475.9713760000004</c:v>
                </c:pt>
                <c:pt idx="6323">
                  <c:v>5475.730313</c:v>
                </c:pt>
                <c:pt idx="6324">
                  <c:v>5475.48925099999</c:v>
                </c:pt>
                <c:pt idx="6325">
                  <c:v>5475.2481889999899</c:v>
                </c:pt>
                <c:pt idx="6326">
                  <c:v>5475.0071260000004</c:v>
                </c:pt>
                <c:pt idx="6327">
                  <c:v>5474.7660640000004</c:v>
                </c:pt>
                <c:pt idx="6328">
                  <c:v>5474.5250020000003</c:v>
                </c:pt>
                <c:pt idx="6329">
                  <c:v>5474.2839389999899</c:v>
                </c:pt>
                <c:pt idx="6330">
                  <c:v>5474.0428769999899</c:v>
                </c:pt>
                <c:pt idx="6331">
                  <c:v>5473.8018149999898</c:v>
                </c:pt>
                <c:pt idx="6332">
                  <c:v>5473.5607520000003</c:v>
                </c:pt>
                <c:pt idx="6333">
                  <c:v>5473.3196900000003</c:v>
                </c:pt>
                <c:pt idx="6334">
                  <c:v>5473.0786280000002</c:v>
                </c:pt>
                <c:pt idx="6335">
                  <c:v>5472.8375660000002</c:v>
                </c:pt>
                <c:pt idx="6336">
                  <c:v>5472.5965029999898</c:v>
                </c:pt>
                <c:pt idx="6337">
                  <c:v>5472.3554409999897</c:v>
                </c:pt>
                <c:pt idx="6338">
                  <c:v>5472.1143789999896</c:v>
                </c:pt>
                <c:pt idx="6339">
                  <c:v>5471.8733160000002</c:v>
                </c:pt>
                <c:pt idx="6340">
                  <c:v>5471.6322540000001</c:v>
                </c:pt>
                <c:pt idx="6341">
                  <c:v>5471.391192</c:v>
                </c:pt>
                <c:pt idx="6342">
                  <c:v>5471.1501289999896</c:v>
                </c:pt>
                <c:pt idx="6343">
                  <c:v>5470.9090669999896</c:v>
                </c:pt>
                <c:pt idx="6344">
                  <c:v>5470.6680050000004</c:v>
                </c:pt>
                <c:pt idx="6345">
                  <c:v>5470.4269420000001</c:v>
                </c:pt>
                <c:pt idx="6346">
                  <c:v>5470.18587999999</c:v>
                </c:pt>
                <c:pt idx="6347">
                  <c:v>5469.9448179999899</c:v>
                </c:pt>
                <c:pt idx="6348">
                  <c:v>5469.7037559999899</c:v>
                </c:pt>
                <c:pt idx="6349">
                  <c:v>5469.4626930000004</c:v>
                </c:pt>
                <c:pt idx="6350">
                  <c:v>5469.2216310000003</c:v>
                </c:pt>
                <c:pt idx="6351">
                  <c:v>5468.9805690000003</c:v>
                </c:pt>
                <c:pt idx="6352">
                  <c:v>5468.7395059999899</c:v>
                </c:pt>
                <c:pt idx="6353">
                  <c:v>5468.4984439999898</c:v>
                </c:pt>
                <c:pt idx="6354">
                  <c:v>5468.2573819999898</c:v>
                </c:pt>
                <c:pt idx="6355">
                  <c:v>5468.0163190000003</c:v>
                </c:pt>
                <c:pt idx="6356">
                  <c:v>5467.7752570000002</c:v>
                </c:pt>
                <c:pt idx="6357">
                  <c:v>5467.5341950000002</c:v>
                </c:pt>
                <c:pt idx="6358">
                  <c:v>5467.2931319999898</c:v>
                </c:pt>
                <c:pt idx="6359">
                  <c:v>5467.0520699999897</c:v>
                </c:pt>
                <c:pt idx="6360">
                  <c:v>5466.8110079999897</c:v>
                </c:pt>
                <c:pt idx="6361">
                  <c:v>5466.5699459999896</c:v>
                </c:pt>
                <c:pt idx="6362">
                  <c:v>5466.3288830000001</c:v>
                </c:pt>
                <c:pt idx="6363">
                  <c:v>5466.0878210000001</c:v>
                </c:pt>
                <c:pt idx="6364">
                  <c:v>5465.846759</c:v>
                </c:pt>
                <c:pt idx="6365">
                  <c:v>5465.6056959999896</c:v>
                </c:pt>
                <c:pt idx="6366">
                  <c:v>5465.3646339999896</c:v>
                </c:pt>
                <c:pt idx="6367">
                  <c:v>5465.1235720000004</c:v>
                </c:pt>
                <c:pt idx="6368">
                  <c:v>5464.882509</c:v>
                </c:pt>
                <c:pt idx="6369">
                  <c:v>5464.64144699999</c:v>
                </c:pt>
                <c:pt idx="6370">
                  <c:v>5464.4003849999899</c:v>
                </c:pt>
                <c:pt idx="6371">
                  <c:v>5464.1593220000004</c:v>
                </c:pt>
                <c:pt idx="6372">
                  <c:v>5463.9182600000004</c:v>
                </c:pt>
                <c:pt idx="6373">
                  <c:v>5463.6771980000003</c:v>
                </c:pt>
                <c:pt idx="6374">
                  <c:v>5463.4361360000003</c:v>
                </c:pt>
                <c:pt idx="6375">
                  <c:v>5463.1950729999899</c:v>
                </c:pt>
                <c:pt idx="6376">
                  <c:v>5462.9540109999898</c:v>
                </c:pt>
                <c:pt idx="6377">
                  <c:v>5462.7129489999897</c:v>
                </c:pt>
                <c:pt idx="6378">
                  <c:v>5462.4718860000003</c:v>
                </c:pt>
                <c:pt idx="6379">
                  <c:v>5462.2308240000002</c:v>
                </c:pt>
                <c:pt idx="6380">
                  <c:v>5461.9897620000002</c:v>
                </c:pt>
                <c:pt idx="6381">
                  <c:v>5461.7486989999898</c:v>
                </c:pt>
                <c:pt idx="6382">
                  <c:v>5461.5076369999897</c:v>
                </c:pt>
                <c:pt idx="6383">
                  <c:v>5461.2665749999896</c:v>
                </c:pt>
                <c:pt idx="6384">
                  <c:v>5461.0255120000002</c:v>
                </c:pt>
                <c:pt idx="6385">
                  <c:v>5460.7844500000001</c:v>
                </c:pt>
                <c:pt idx="6386">
                  <c:v>5460.543388</c:v>
                </c:pt>
                <c:pt idx="6387">
                  <c:v>5460.30232599999</c:v>
                </c:pt>
                <c:pt idx="6388">
                  <c:v>5460.0612629999896</c:v>
                </c:pt>
                <c:pt idx="6389">
                  <c:v>5459.8202010000005</c:v>
                </c:pt>
                <c:pt idx="6390">
                  <c:v>5459.5791390000004</c:v>
                </c:pt>
                <c:pt idx="6391">
                  <c:v>5459.338076</c:v>
                </c:pt>
                <c:pt idx="6392">
                  <c:v>5459.0970139999899</c:v>
                </c:pt>
                <c:pt idx="6393">
                  <c:v>5458.8559519999899</c:v>
                </c:pt>
                <c:pt idx="6394">
                  <c:v>5458.6148890000004</c:v>
                </c:pt>
                <c:pt idx="6395">
                  <c:v>5458.3738270000003</c:v>
                </c:pt>
                <c:pt idx="6396">
                  <c:v>5458.1327650000003</c:v>
                </c:pt>
                <c:pt idx="6397">
                  <c:v>5457.8917019999899</c:v>
                </c:pt>
                <c:pt idx="6398">
                  <c:v>5457.6506399999898</c:v>
                </c:pt>
                <c:pt idx="6399">
                  <c:v>5457.4095779999898</c:v>
                </c:pt>
                <c:pt idx="6400">
                  <c:v>5457.1685159999897</c:v>
                </c:pt>
                <c:pt idx="6401">
                  <c:v>5456.9274530000002</c:v>
                </c:pt>
                <c:pt idx="6402">
                  <c:v>5456.6863910000002</c:v>
                </c:pt>
                <c:pt idx="6403">
                  <c:v>5456.4453290000001</c:v>
                </c:pt>
                <c:pt idx="6404">
                  <c:v>5456.2042659999897</c:v>
                </c:pt>
                <c:pt idx="6405">
                  <c:v>5455.9632039999897</c:v>
                </c:pt>
                <c:pt idx="6406">
                  <c:v>5455.7221419999896</c:v>
                </c:pt>
                <c:pt idx="6407">
                  <c:v>5455.4810790000001</c:v>
                </c:pt>
                <c:pt idx="6408">
                  <c:v>5455.2400170000001</c:v>
                </c:pt>
                <c:pt idx="6409">
                  <c:v>5454.998955</c:v>
                </c:pt>
                <c:pt idx="6410">
                  <c:v>5454.7578919999896</c:v>
                </c:pt>
                <c:pt idx="6411">
                  <c:v>5454.5168299999896</c:v>
                </c:pt>
                <c:pt idx="6412">
                  <c:v>5454.2757680000004</c:v>
                </c:pt>
                <c:pt idx="6413">
                  <c:v>5454.0347060000004</c:v>
                </c:pt>
                <c:pt idx="6414">
                  <c:v>5453.79364299999</c:v>
                </c:pt>
                <c:pt idx="6415">
                  <c:v>5453.5525809999899</c:v>
                </c:pt>
                <c:pt idx="6416">
                  <c:v>5453.3115189999899</c:v>
                </c:pt>
                <c:pt idx="6417">
                  <c:v>5453.0704560000004</c:v>
                </c:pt>
                <c:pt idx="6418">
                  <c:v>5452.8293940000003</c:v>
                </c:pt>
                <c:pt idx="6419">
                  <c:v>5452.5883320000003</c:v>
                </c:pt>
                <c:pt idx="6420">
                  <c:v>5452.3472689999899</c:v>
                </c:pt>
                <c:pt idx="6421">
                  <c:v>5452.1062069999898</c:v>
                </c:pt>
                <c:pt idx="6422">
                  <c:v>5451.8651449999898</c:v>
                </c:pt>
                <c:pt idx="6423">
                  <c:v>5451.6240820000003</c:v>
                </c:pt>
                <c:pt idx="6424">
                  <c:v>5451.3830200000002</c:v>
                </c:pt>
                <c:pt idx="6425">
                  <c:v>5451.1419580000002</c:v>
                </c:pt>
                <c:pt idx="6426">
                  <c:v>5450.9008960000001</c:v>
                </c:pt>
                <c:pt idx="6427">
                  <c:v>5450.6598329999897</c:v>
                </c:pt>
                <c:pt idx="6428">
                  <c:v>5450.4187709999896</c:v>
                </c:pt>
                <c:pt idx="6429">
                  <c:v>5450.1777089999896</c:v>
                </c:pt>
                <c:pt idx="6430">
                  <c:v>5449.9366460000001</c:v>
                </c:pt>
                <c:pt idx="6431">
                  <c:v>5449.6955840000001</c:v>
                </c:pt>
                <c:pt idx="6432">
                  <c:v>5449.45452199999</c:v>
                </c:pt>
                <c:pt idx="6433">
                  <c:v>5449.2134589999896</c:v>
                </c:pt>
                <c:pt idx="6434">
                  <c:v>5448.9723969999905</c:v>
                </c:pt>
                <c:pt idx="6435">
                  <c:v>5448.7313350000004</c:v>
                </c:pt>
                <c:pt idx="6436">
                  <c:v>5448.490272</c:v>
                </c:pt>
                <c:pt idx="6437">
                  <c:v>5448.2492099999899</c:v>
                </c:pt>
                <c:pt idx="6438">
                  <c:v>5448.0081479999899</c:v>
                </c:pt>
                <c:pt idx="6439">
                  <c:v>5447.7670859999898</c:v>
                </c:pt>
                <c:pt idx="6440">
                  <c:v>5447.5260230000004</c:v>
                </c:pt>
                <c:pt idx="6441">
                  <c:v>5447.2849610000003</c:v>
                </c:pt>
                <c:pt idx="6442">
                  <c:v>5447.0438990000002</c:v>
                </c:pt>
                <c:pt idx="6443">
                  <c:v>5446.8028359999898</c:v>
                </c:pt>
                <c:pt idx="6444">
                  <c:v>5446.5617739999898</c:v>
                </c:pt>
                <c:pt idx="6445">
                  <c:v>5446.3207119999897</c:v>
                </c:pt>
                <c:pt idx="6446">
                  <c:v>5446.0796490000002</c:v>
                </c:pt>
                <c:pt idx="6447">
                  <c:v>5445.8385870000002</c:v>
                </c:pt>
                <c:pt idx="6448">
                  <c:v>5445.5975250000001</c:v>
                </c:pt>
                <c:pt idx="6449">
                  <c:v>5445.3564619999897</c:v>
                </c:pt>
                <c:pt idx="6450">
                  <c:v>5445.1153999999897</c:v>
                </c:pt>
                <c:pt idx="6451">
                  <c:v>5444.8743379999896</c:v>
                </c:pt>
                <c:pt idx="6452">
                  <c:v>5444.6332759999896</c:v>
                </c:pt>
                <c:pt idx="6453">
                  <c:v>5444.3922130000001</c:v>
                </c:pt>
                <c:pt idx="6454">
                  <c:v>5444.151151</c:v>
                </c:pt>
                <c:pt idx="6455">
                  <c:v>5443.91008899999</c:v>
                </c:pt>
                <c:pt idx="6456">
                  <c:v>5443.6690259999896</c:v>
                </c:pt>
                <c:pt idx="6457">
                  <c:v>5443.4279640000004</c:v>
                </c:pt>
                <c:pt idx="6458">
                  <c:v>5443.1869020000004</c:v>
                </c:pt>
                <c:pt idx="6459">
                  <c:v>5442.94583899999</c:v>
                </c:pt>
                <c:pt idx="6460">
                  <c:v>5442.7047769999899</c:v>
                </c:pt>
                <c:pt idx="6461">
                  <c:v>5442.4637149999899</c:v>
                </c:pt>
                <c:pt idx="6462">
                  <c:v>5442.2226520000004</c:v>
                </c:pt>
                <c:pt idx="6463">
                  <c:v>5441.9815900000003</c:v>
                </c:pt>
                <c:pt idx="6464">
                  <c:v>5441.7405280000003</c:v>
                </c:pt>
                <c:pt idx="6465">
                  <c:v>5441.4994660000002</c:v>
                </c:pt>
                <c:pt idx="6466">
                  <c:v>5441.2584029999898</c:v>
                </c:pt>
                <c:pt idx="6467">
                  <c:v>5441.0173409999898</c:v>
                </c:pt>
                <c:pt idx="6468">
                  <c:v>5440.7762789999897</c:v>
                </c:pt>
                <c:pt idx="6469">
                  <c:v>5440.5352160000002</c:v>
                </c:pt>
                <c:pt idx="6470">
                  <c:v>5440.2941540000002</c:v>
                </c:pt>
                <c:pt idx="6471">
                  <c:v>5440.0530920000001</c:v>
                </c:pt>
                <c:pt idx="6472">
                  <c:v>5439.8120289999897</c:v>
                </c:pt>
                <c:pt idx="6473">
                  <c:v>5439.5709669999897</c:v>
                </c:pt>
                <c:pt idx="6474">
                  <c:v>5439.3299049999896</c:v>
                </c:pt>
                <c:pt idx="6475">
                  <c:v>5439.0888420000001</c:v>
                </c:pt>
                <c:pt idx="6476">
                  <c:v>5438.8477800000001</c:v>
                </c:pt>
                <c:pt idx="6477">
                  <c:v>5438.606718</c:v>
                </c:pt>
                <c:pt idx="6478">
                  <c:v>5438.3656559999899</c:v>
                </c:pt>
                <c:pt idx="6479">
                  <c:v>5438.1245929999895</c:v>
                </c:pt>
                <c:pt idx="6480">
                  <c:v>5437.8835310000004</c:v>
                </c:pt>
                <c:pt idx="6481">
                  <c:v>5437.6424690000003</c:v>
                </c:pt>
                <c:pt idx="6482">
                  <c:v>5437.4014059999899</c:v>
                </c:pt>
                <c:pt idx="6483">
                  <c:v>5437.1603439999899</c:v>
                </c:pt>
                <c:pt idx="6484">
                  <c:v>5436.9192819999898</c:v>
                </c:pt>
                <c:pt idx="6485">
                  <c:v>5436.6782190000004</c:v>
                </c:pt>
                <c:pt idx="6486">
                  <c:v>5436.4371570000003</c:v>
                </c:pt>
                <c:pt idx="6487">
                  <c:v>5436.1960950000002</c:v>
                </c:pt>
                <c:pt idx="6488">
                  <c:v>5435.9550319999898</c:v>
                </c:pt>
                <c:pt idx="6489">
                  <c:v>5435.7139699999898</c:v>
                </c:pt>
                <c:pt idx="6490">
                  <c:v>5435.4729079999897</c:v>
                </c:pt>
                <c:pt idx="6491">
                  <c:v>5435.2318459999897</c:v>
                </c:pt>
                <c:pt idx="6492">
                  <c:v>5434.9907830000002</c:v>
                </c:pt>
                <c:pt idx="6493">
                  <c:v>5434.7497210000001</c:v>
                </c:pt>
                <c:pt idx="6494">
                  <c:v>5434.5086590000001</c:v>
                </c:pt>
                <c:pt idx="6495">
                  <c:v>5434.2675959999897</c:v>
                </c:pt>
                <c:pt idx="6496">
                  <c:v>5434.0265339999896</c:v>
                </c:pt>
                <c:pt idx="6497">
                  <c:v>5433.7854719999896</c:v>
                </c:pt>
                <c:pt idx="6498">
                  <c:v>5433.5444090000001</c:v>
                </c:pt>
                <c:pt idx="6499">
                  <c:v>5433.303347</c:v>
                </c:pt>
                <c:pt idx="6500">
                  <c:v>5433.06228499999</c:v>
                </c:pt>
                <c:pt idx="6501">
                  <c:v>5432.8212219999896</c:v>
                </c:pt>
                <c:pt idx="6502">
                  <c:v>5432.5801600000004</c:v>
                </c:pt>
                <c:pt idx="6503">
                  <c:v>5432.3390980000004</c:v>
                </c:pt>
                <c:pt idx="6504">
                  <c:v>5432.0980360000003</c:v>
                </c:pt>
                <c:pt idx="6505">
                  <c:v>5431.8569729999899</c:v>
                </c:pt>
                <c:pt idx="6506">
                  <c:v>5431.6159109999899</c:v>
                </c:pt>
                <c:pt idx="6507">
                  <c:v>5431.3748489999898</c:v>
                </c:pt>
                <c:pt idx="6508">
                  <c:v>5431.1337860000003</c:v>
                </c:pt>
                <c:pt idx="6509">
                  <c:v>5430.8927240000003</c:v>
                </c:pt>
                <c:pt idx="6510">
                  <c:v>5430.6516620000002</c:v>
                </c:pt>
                <c:pt idx="6511">
                  <c:v>5430.4105989999898</c:v>
                </c:pt>
                <c:pt idx="6512">
                  <c:v>5430.1695369999898</c:v>
                </c:pt>
                <c:pt idx="6513">
                  <c:v>5429.9284749999897</c:v>
                </c:pt>
                <c:pt idx="6514">
                  <c:v>5429.6874120000002</c:v>
                </c:pt>
                <c:pt idx="6515">
                  <c:v>5429.4463500000002</c:v>
                </c:pt>
                <c:pt idx="6516">
                  <c:v>5429.2052880000001</c:v>
                </c:pt>
                <c:pt idx="6517">
                  <c:v>5428.9642260000001</c:v>
                </c:pt>
                <c:pt idx="6518">
                  <c:v>5428.7231629999897</c:v>
                </c:pt>
                <c:pt idx="6519">
                  <c:v>5428.4821009999896</c:v>
                </c:pt>
                <c:pt idx="6520">
                  <c:v>5428.2410389999905</c:v>
                </c:pt>
                <c:pt idx="6521">
                  <c:v>5427.9999760000001</c:v>
                </c:pt>
                <c:pt idx="6522">
                  <c:v>5427.758914</c:v>
                </c:pt>
                <c:pt idx="6523">
                  <c:v>5427.5178519999899</c:v>
                </c:pt>
                <c:pt idx="6524">
                  <c:v>5427.2767889999895</c:v>
                </c:pt>
                <c:pt idx="6525">
                  <c:v>5427.0357270000004</c:v>
                </c:pt>
                <c:pt idx="6526">
                  <c:v>5426.7946650000004</c:v>
                </c:pt>
                <c:pt idx="6527">
                  <c:v>5426.55360199999</c:v>
                </c:pt>
                <c:pt idx="6528">
                  <c:v>5426.3125399999899</c:v>
                </c:pt>
                <c:pt idx="6529">
                  <c:v>5426.0714779999898</c:v>
                </c:pt>
                <c:pt idx="6530">
                  <c:v>5425.8304159999898</c:v>
                </c:pt>
                <c:pt idx="6531">
                  <c:v>5425.5893530000003</c:v>
                </c:pt>
                <c:pt idx="6532">
                  <c:v>5425.3482910000002</c:v>
                </c:pt>
                <c:pt idx="6533">
                  <c:v>5425.1072290000002</c:v>
                </c:pt>
                <c:pt idx="6534">
                  <c:v>5424.8661659999898</c:v>
                </c:pt>
                <c:pt idx="6535">
                  <c:v>5424.6251039999897</c:v>
                </c:pt>
                <c:pt idx="6536">
                  <c:v>5424.3840419999897</c:v>
                </c:pt>
                <c:pt idx="6537">
                  <c:v>5424.1429790000002</c:v>
                </c:pt>
                <c:pt idx="6538">
                  <c:v>5423.9019170000001</c:v>
                </c:pt>
                <c:pt idx="6539">
                  <c:v>5423.6608550000001</c:v>
                </c:pt>
                <c:pt idx="6540">
                  <c:v>5423.4197919999897</c:v>
                </c:pt>
                <c:pt idx="6541">
                  <c:v>5423.1787299999896</c:v>
                </c:pt>
                <c:pt idx="6542">
                  <c:v>5422.9376679999896</c:v>
                </c:pt>
                <c:pt idx="6543">
                  <c:v>5422.6966060000004</c:v>
                </c:pt>
                <c:pt idx="6544">
                  <c:v>5422.455543</c:v>
                </c:pt>
                <c:pt idx="6545">
                  <c:v>5422.21448099999</c:v>
                </c:pt>
                <c:pt idx="6546">
                  <c:v>5421.9734189999899</c:v>
                </c:pt>
                <c:pt idx="6547">
                  <c:v>5421.7323560000004</c:v>
                </c:pt>
                <c:pt idx="6548">
                  <c:v>5421.4912940000004</c:v>
                </c:pt>
                <c:pt idx="6549">
                  <c:v>5421.2502320000003</c:v>
                </c:pt>
                <c:pt idx="6550">
                  <c:v>5421.0091689999899</c:v>
                </c:pt>
                <c:pt idx="6551">
                  <c:v>5420.7681069999899</c:v>
                </c:pt>
                <c:pt idx="6552">
                  <c:v>5420.5270449999898</c:v>
                </c:pt>
                <c:pt idx="6553">
                  <c:v>5420.2859820000003</c:v>
                </c:pt>
                <c:pt idx="6554">
                  <c:v>5420.0449200000003</c:v>
                </c:pt>
                <c:pt idx="6555">
                  <c:v>5419.8038580000002</c:v>
                </c:pt>
                <c:pt idx="6556">
                  <c:v>5419.5627960000002</c:v>
                </c:pt>
                <c:pt idx="6557">
                  <c:v>5419.3217329999898</c:v>
                </c:pt>
                <c:pt idx="6558">
                  <c:v>5419.0806709999897</c:v>
                </c:pt>
                <c:pt idx="6559">
                  <c:v>5418.8396089999897</c:v>
                </c:pt>
                <c:pt idx="6560">
                  <c:v>5418.5985460000002</c:v>
                </c:pt>
                <c:pt idx="6561">
                  <c:v>5418.3574840000001</c:v>
                </c:pt>
                <c:pt idx="6562">
                  <c:v>5418.1164220000001</c:v>
                </c:pt>
                <c:pt idx="6563">
                  <c:v>5417.8753589999897</c:v>
                </c:pt>
                <c:pt idx="6564">
                  <c:v>5417.6342969999896</c:v>
                </c:pt>
                <c:pt idx="6565">
                  <c:v>5417.3932349999905</c:v>
                </c:pt>
                <c:pt idx="6566">
                  <c:v>5417.1521720000001</c:v>
                </c:pt>
                <c:pt idx="6567">
                  <c:v>5416.91111</c:v>
                </c:pt>
                <c:pt idx="6568">
                  <c:v>5416.6700479999899</c:v>
                </c:pt>
                <c:pt idx="6569">
                  <c:v>5416.4289859999899</c:v>
                </c:pt>
                <c:pt idx="6570">
                  <c:v>5416.1879230000004</c:v>
                </c:pt>
                <c:pt idx="6571">
                  <c:v>5415.9468610000004</c:v>
                </c:pt>
                <c:pt idx="6572">
                  <c:v>5415.7057990000003</c:v>
                </c:pt>
                <c:pt idx="6573">
                  <c:v>5415.4647359999899</c:v>
                </c:pt>
                <c:pt idx="6574">
                  <c:v>5415.2236739999898</c:v>
                </c:pt>
                <c:pt idx="6575">
                  <c:v>5414.9826119999898</c:v>
                </c:pt>
                <c:pt idx="6576">
                  <c:v>5414.7415490000003</c:v>
                </c:pt>
                <c:pt idx="6577">
                  <c:v>5414.5004870000002</c:v>
                </c:pt>
                <c:pt idx="6578">
                  <c:v>5414.2594250000002</c:v>
                </c:pt>
                <c:pt idx="6579">
                  <c:v>5414.0183619999898</c:v>
                </c:pt>
                <c:pt idx="6580">
                  <c:v>5413.7772999999897</c:v>
                </c:pt>
                <c:pt idx="6581">
                  <c:v>5413.5362379999897</c:v>
                </c:pt>
                <c:pt idx="6582">
                  <c:v>5413.2951759999896</c:v>
                </c:pt>
                <c:pt idx="6583">
                  <c:v>5413.0541130000001</c:v>
                </c:pt>
                <c:pt idx="6584">
                  <c:v>5412.8130510000001</c:v>
                </c:pt>
                <c:pt idx="6585">
                  <c:v>5412.571989</c:v>
                </c:pt>
                <c:pt idx="6586">
                  <c:v>5412.3309259999896</c:v>
                </c:pt>
                <c:pt idx="6587">
                  <c:v>5412.0898639999896</c:v>
                </c:pt>
                <c:pt idx="6588">
                  <c:v>5411.8488020000004</c:v>
                </c:pt>
                <c:pt idx="6589">
                  <c:v>5411.607739</c:v>
                </c:pt>
                <c:pt idx="6590">
                  <c:v>5411.36667699999</c:v>
                </c:pt>
                <c:pt idx="6591">
                  <c:v>5411.1256149999899</c:v>
                </c:pt>
                <c:pt idx="6592">
                  <c:v>5410.8845520000004</c:v>
                </c:pt>
                <c:pt idx="6593">
                  <c:v>5410.6434900000004</c:v>
                </c:pt>
                <c:pt idx="6594">
                  <c:v>5410.4024280000003</c:v>
                </c:pt>
                <c:pt idx="6595">
                  <c:v>5410.1613660000003</c:v>
                </c:pt>
                <c:pt idx="6596">
                  <c:v>5409.9203029999899</c:v>
                </c:pt>
                <c:pt idx="6597">
                  <c:v>5409.6792409999898</c:v>
                </c:pt>
                <c:pt idx="6598">
                  <c:v>5409.4381789999898</c:v>
                </c:pt>
                <c:pt idx="6599">
                  <c:v>5409.1971160000003</c:v>
                </c:pt>
                <c:pt idx="6600">
                  <c:v>5408.9560540000002</c:v>
                </c:pt>
                <c:pt idx="6601">
                  <c:v>5408.7149920000002</c:v>
                </c:pt>
                <c:pt idx="6602">
                  <c:v>5408.4739289999898</c:v>
                </c:pt>
                <c:pt idx="6603">
                  <c:v>5408.2328669999897</c:v>
                </c:pt>
                <c:pt idx="6604">
                  <c:v>5407.9918049999897</c:v>
                </c:pt>
                <c:pt idx="6605">
                  <c:v>5407.7507420000002</c:v>
                </c:pt>
                <c:pt idx="6606">
                  <c:v>5407.5096800000001</c:v>
                </c:pt>
                <c:pt idx="6607">
                  <c:v>5407.2686180000001</c:v>
                </c:pt>
                <c:pt idx="6608">
                  <c:v>5407.027556</c:v>
                </c:pt>
                <c:pt idx="6609">
                  <c:v>5406.7864929999896</c:v>
                </c:pt>
                <c:pt idx="6610">
                  <c:v>5406.5454309999895</c:v>
                </c:pt>
                <c:pt idx="6611">
                  <c:v>5406.3043690000004</c:v>
                </c:pt>
                <c:pt idx="6612">
                  <c:v>5406.063306</c:v>
                </c:pt>
                <c:pt idx="6613">
                  <c:v>5405.82224399999</c:v>
                </c:pt>
                <c:pt idx="6614">
                  <c:v>5405.5811819999899</c:v>
                </c:pt>
                <c:pt idx="6615">
                  <c:v>5405.3401190000004</c:v>
                </c:pt>
                <c:pt idx="6616">
                  <c:v>5405.0990570000004</c:v>
                </c:pt>
                <c:pt idx="6617">
                  <c:v>5404.8579950000003</c:v>
                </c:pt>
                <c:pt idx="6618">
                  <c:v>5404.6169319999899</c:v>
                </c:pt>
                <c:pt idx="6619">
                  <c:v>5404.3758699999898</c:v>
                </c:pt>
                <c:pt idx="6620">
                  <c:v>5404.1348079999898</c:v>
                </c:pt>
                <c:pt idx="6621">
                  <c:v>5403.8937459999897</c:v>
                </c:pt>
                <c:pt idx="6622">
                  <c:v>5403.6526830000003</c:v>
                </c:pt>
                <c:pt idx="6623">
                  <c:v>5403.4116210000002</c:v>
                </c:pt>
                <c:pt idx="6624">
                  <c:v>5403.1705590000001</c:v>
                </c:pt>
                <c:pt idx="6625">
                  <c:v>5402.9294959999897</c:v>
                </c:pt>
                <c:pt idx="6626">
                  <c:v>5402.6884339999897</c:v>
                </c:pt>
                <c:pt idx="6627">
                  <c:v>5402.4473719999896</c:v>
                </c:pt>
                <c:pt idx="6628">
                  <c:v>5402.2063090000001</c:v>
                </c:pt>
                <c:pt idx="6629">
                  <c:v>5401.9652470000001</c:v>
                </c:pt>
                <c:pt idx="6630">
                  <c:v>5401.724185</c:v>
                </c:pt>
                <c:pt idx="6631">
                  <c:v>5401.4831219999896</c:v>
                </c:pt>
                <c:pt idx="6632">
                  <c:v>5401.2420599999896</c:v>
                </c:pt>
                <c:pt idx="6633">
                  <c:v>5401.0009980000004</c:v>
                </c:pt>
                <c:pt idx="6634">
                  <c:v>5400.7599360000004</c:v>
                </c:pt>
                <c:pt idx="6635">
                  <c:v>5400.51887299999</c:v>
                </c:pt>
                <c:pt idx="6636">
                  <c:v>5400.2778109999899</c:v>
                </c:pt>
                <c:pt idx="6637">
                  <c:v>5400.0367489999899</c:v>
                </c:pt>
                <c:pt idx="6638">
                  <c:v>5399.7956860000004</c:v>
                </c:pt>
                <c:pt idx="6639">
                  <c:v>5399.5546240000003</c:v>
                </c:pt>
                <c:pt idx="6640">
                  <c:v>5399.3135620000003</c:v>
                </c:pt>
                <c:pt idx="6641">
                  <c:v>5399.0724989999899</c:v>
                </c:pt>
                <c:pt idx="6642">
                  <c:v>5398.8314369999898</c:v>
                </c:pt>
                <c:pt idx="6643">
                  <c:v>5398.5903749999898</c:v>
                </c:pt>
                <c:pt idx="6644">
                  <c:v>5398.3493120000003</c:v>
                </c:pt>
                <c:pt idx="6645">
                  <c:v>5398.1082500000002</c:v>
                </c:pt>
                <c:pt idx="6646">
                  <c:v>5397.8671880000002</c:v>
                </c:pt>
                <c:pt idx="6647">
                  <c:v>5397.6261260000001</c:v>
                </c:pt>
                <c:pt idx="6648">
                  <c:v>5397.3850629999897</c:v>
                </c:pt>
                <c:pt idx="6649">
                  <c:v>5397.1440009999897</c:v>
                </c:pt>
                <c:pt idx="6650">
                  <c:v>5396.9029389999896</c:v>
                </c:pt>
                <c:pt idx="6651">
                  <c:v>5396.6618760000001</c:v>
                </c:pt>
                <c:pt idx="6652">
                  <c:v>5396.4208140000001</c:v>
                </c:pt>
                <c:pt idx="6653">
                  <c:v>5396.179752</c:v>
                </c:pt>
                <c:pt idx="6654">
                  <c:v>5395.9386889999896</c:v>
                </c:pt>
                <c:pt idx="6655">
                  <c:v>5395.6976269999896</c:v>
                </c:pt>
                <c:pt idx="6656">
                  <c:v>5395.4565650000004</c:v>
                </c:pt>
                <c:pt idx="6657">
                  <c:v>5395.215502</c:v>
                </c:pt>
                <c:pt idx="6658">
                  <c:v>5394.97443999999</c:v>
                </c:pt>
                <c:pt idx="6659">
                  <c:v>5394.7333779999899</c:v>
                </c:pt>
                <c:pt idx="6660">
                  <c:v>5394.4923159999898</c:v>
                </c:pt>
                <c:pt idx="6661">
                  <c:v>5394.2512530000004</c:v>
                </c:pt>
                <c:pt idx="6662">
                  <c:v>5394.0101910000003</c:v>
                </c:pt>
                <c:pt idx="6663">
                  <c:v>5393.7691290000002</c:v>
                </c:pt>
                <c:pt idx="6664">
                  <c:v>5393.5280659999898</c:v>
                </c:pt>
                <c:pt idx="6665">
                  <c:v>5393.2870039999898</c:v>
                </c:pt>
                <c:pt idx="6666">
                  <c:v>5393.0459419999897</c:v>
                </c:pt>
                <c:pt idx="6667">
                  <c:v>5392.8048790000003</c:v>
                </c:pt>
                <c:pt idx="6668">
                  <c:v>5392.5638170000002</c:v>
                </c:pt>
                <c:pt idx="6669">
                  <c:v>5392.3227550000001</c:v>
                </c:pt>
                <c:pt idx="6670">
                  <c:v>5392.0816919999897</c:v>
                </c:pt>
                <c:pt idx="6671">
                  <c:v>5391.8406299999897</c:v>
                </c:pt>
                <c:pt idx="6672">
                  <c:v>5391.5995679999896</c:v>
                </c:pt>
                <c:pt idx="6673">
                  <c:v>5391.3585059999896</c:v>
                </c:pt>
                <c:pt idx="6674">
                  <c:v>5391.1174430000001</c:v>
                </c:pt>
                <c:pt idx="6675">
                  <c:v>5390.876381</c:v>
                </c:pt>
                <c:pt idx="6676">
                  <c:v>5390.63531899999</c:v>
                </c:pt>
                <c:pt idx="6677">
                  <c:v>5390.3942559999896</c:v>
                </c:pt>
                <c:pt idx="6678">
                  <c:v>5390.1531940000004</c:v>
                </c:pt>
                <c:pt idx="6679">
                  <c:v>5389.9121320000004</c:v>
                </c:pt>
                <c:pt idx="6680">
                  <c:v>5389.67106899999</c:v>
                </c:pt>
                <c:pt idx="6681">
                  <c:v>5389.4300069999899</c:v>
                </c:pt>
                <c:pt idx="6682">
                  <c:v>5389.1889449999899</c:v>
                </c:pt>
                <c:pt idx="6683">
                  <c:v>5388.9478820000004</c:v>
                </c:pt>
                <c:pt idx="6684">
                  <c:v>5388.7068200000003</c:v>
                </c:pt>
                <c:pt idx="6685">
                  <c:v>5388.4657580000003</c:v>
                </c:pt>
                <c:pt idx="6686">
                  <c:v>5388.2246960000002</c:v>
                </c:pt>
                <c:pt idx="6687">
                  <c:v>5387.9836329999898</c:v>
                </c:pt>
                <c:pt idx="6688">
                  <c:v>5387.7425709999898</c:v>
                </c:pt>
                <c:pt idx="6689">
                  <c:v>5387.5015089999897</c:v>
                </c:pt>
                <c:pt idx="6690">
                  <c:v>5387.2604460000002</c:v>
                </c:pt>
                <c:pt idx="6691">
                  <c:v>5387.0193840000002</c:v>
                </c:pt>
                <c:pt idx="6692">
                  <c:v>5386.7783220000001</c:v>
                </c:pt>
                <c:pt idx="6693">
                  <c:v>5386.5372589999897</c:v>
                </c:pt>
                <c:pt idx="6694">
                  <c:v>5386.2961969999897</c:v>
                </c:pt>
                <c:pt idx="6695">
                  <c:v>5386.0551349999896</c:v>
                </c:pt>
                <c:pt idx="6696">
                  <c:v>5385.8140720000001</c:v>
                </c:pt>
                <c:pt idx="6697">
                  <c:v>5385.5730100000001</c:v>
                </c:pt>
                <c:pt idx="6698">
                  <c:v>5385.331948</c:v>
                </c:pt>
                <c:pt idx="6699">
                  <c:v>5385.09088599999</c:v>
                </c:pt>
                <c:pt idx="6700">
                  <c:v>5384.8498229999896</c:v>
                </c:pt>
                <c:pt idx="6701">
                  <c:v>5384.6087610000004</c:v>
                </c:pt>
                <c:pt idx="6702">
                  <c:v>5384.3676990000004</c:v>
                </c:pt>
                <c:pt idx="6703">
                  <c:v>5384.12663599999</c:v>
                </c:pt>
                <c:pt idx="6704">
                  <c:v>5383.8855739999899</c:v>
                </c:pt>
                <c:pt idx="6705">
                  <c:v>5383.6445119999898</c:v>
                </c:pt>
                <c:pt idx="6706">
                  <c:v>5383.4034490000004</c:v>
                </c:pt>
                <c:pt idx="6707">
                  <c:v>5383.1623870000003</c:v>
                </c:pt>
                <c:pt idx="6708">
                  <c:v>5382.9213250000003</c:v>
                </c:pt>
                <c:pt idx="6709">
                  <c:v>5382.6802619999899</c:v>
                </c:pt>
                <c:pt idx="6710">
                  <c:v>5382.4391999999898</c:v>
                </c:pt>
                <c:pt idx="6711">
                  <c:v>5382.1981379999897</c:v>
                </c:pt>
                <c:pt idx="6712">
                  <c:v>5381.9570759999897</c:v>
                </c:pt>
                <c:pt idx="6713">
                  <c:v>5381.7160130000002</c:v>
                </c:pt>
                <c:pt idx="6714">
                  <c:v>5381.4749510000001</c:v>
                </c:pt>
                <c:pt idx="6715">
                  <c:v>5381.2338890000001</c:v>
                </c:pt>
                <c:pt idx="6716">
                  <c:v>5380.9928259999897</c:v>
                </c:pt>
                <c:pt idx="6717">
                  <c:v>5380.7517639999896</c:v>
                </c:pt>
                <c:pt idx="6718">
                  <c:v>5380.5107019999896</c:v>
                </c:pt>
                <c:pt idx="6719">
                  <c:v>5380.2696390000001</c:v>
                </c:pt>
                <c:pt idx="6720">
                  <c:v>5380.028577</c:v>
                </c:pt>
                <c:pt idx="6721">
                  <c:v>5379.78751499999</c:v>
                </c:pt>
                <c:pt idx="6722">
                  <c:v>5379.5464519999896</c:v>
                </c:pt>
                <c:pt idx="6723">
                  <c:v>5379.3053900000004</c:v>
                </c:pt>
                <c:pt idx="6724">
                  <c:v>5379.0643280000004</c:v>
                </c:pt>
                <c:pt idx="6725">
                  <c:v>5378.8232660000003</c:v>
                </c:pt>
                <c:pt idx="6726">
                  <c:v>5378.5822029999899</c:v>
                </c:pt>
                <c:pt idx="6727">
                  <c:v>5378.3411409999899</c:v>
                </c:pt>
                <c:pt idx="6728">
                  <c:v>5378.1000789999898</c:v>
                </c:pt>
                <c:pt idx="6729">
                  <c:v>5377.8590160000003</c:v>
                </c:pt>
                <c:pt idx="6730">
                  <c:v>5377.6179540000003</c:v>
                </c:pt>
                <c:pt idx="6731">
                  <c:v>5377.3768920000002</c:v>
                </c:pt>
                <c:pt idx="6732">
                  <c:v>5377.1358289999898</c:v>
                </c:pt>
                <c:pt idx="6733">
                  <c:v>5376.8947669999898</c:v>
                </c:pt>
                <c:pt idx="6734">
                  <c:v>5376.6537049999897</c:v>
                </c:pt>
                <c:pt idx="6735">
                  <c:v>5376.4126420000002</c:v>
                </c:pt>
                <c:pt idx="6736">
                  <c:v>5376.1715800000002</c:v>
                </c:pt>
                <c:pt idx="6737">
                  <c:v>5375.9305180000001</c:v>
                </c:pt>
                <c:pt idx="6738">
                  <c:v>5375.6894560000001</c:v>
                </c:pt>
                <c:pt idx="6739">
                  <c:v>5375.4483929999897</c:v>
                </c:pt>
                <c:pt idx="6740">
                  <c:v>5375.2073309999896</c:v>
                </c:pt>
                <c:pt idx="6741">
                  <c:v>5374.9662689999896</c:v>
                </c:pt>
                <c:pt idx="6742">
                  <c:v>5374.7252060000001</c:v>
                </c:pt>
                <c:pt idx="6743">
                  <c:v>5374.484144</c:v>
                </c:pt>
                <c:pt idx="6744">
                  <c:v>5374.24308199999</c:v>
                </c:pt>
                <c:pt idx="6745">
                  <c:v>5374.0020189999896</c:v>
                </c:pt>
                <c:pt idx="6746">
                  <c:v>5373.7609570000004</c:v>
                </c:pt>
                <c:pt idx="6747">
                  <c:v>5373.5198950000004</c:v>
                </c:pt>
                <c:pt idx="6748">
                  <c:v>5373.27883199999</c:v>
                </c:pt>
                <c:pt idx="6749">
                  <c:v>5373.0377699999899</c:v>
                </c:pt>
                <c:pt idx="6750">
                  <c:v>5372.7967079999898</c:v>
                </c:pt>
                <c:pt idx="6751">
                  <c:v>5372.5556459999898</c:v>
                </c:pt>
                <c:pt idx="6752">
                  <c:v>5372.3145830000003</c:v>
                </c:pt>
                <c:pt idx="6753">
                  <c:v>5372.0735210000003</c:v>
                </c:pt>
                <c:pt idx="6754">
                  <c:v>5371.8324590000002</c:v>
                </c:pt>
                <c:pt idx="6755">
                  <c:v>5371.5913959999898</c:v>
                </c:pt>
                <c:pt idx="6756">
                  <c:v>5371.3503339999897</c:v>
                </c:pt>
                <c:pt idx="6757">
                  <c:v>5371.1092719999897</c:v>
                </c:pt>
                <c:pt idx="6758">
                  <c:v>5370.8682090000002</c:v>
                </c:pt>
                <c:pt idx="6759">
                  <c:v>5370.6271470000002</c:v>
                </c:pt>
                <c:pt idx="6760">
                  <c:v>5370.3860850000001</c:v>
                </c:pt>
                <c:pt idx="6761">
                  <c:v>5370.1450219999897</c:v>
                </c:pt>
                <c:pt idx="6762">
                  <c:v>5369.9039599999896</c:v>
                </c:pt>
                <c:pt idx="6763">
                  <c:v>5369.6628979999896</c:v>
                </c:pt>
                <c:pt idx="6764">
                  <c:v>5369.4218360000004</c:v>
                </c:pt>
                <c:pt idx="6765">
                  <c:v>5369.180773</c:v>
                </c:pt>
                <c:pt idx="6766">
                  <c:v>5368.93971099999</c:v>
                </c:pt>
                <c:pt idx="6767">
                  <c:v>5368.6986489999899</c:v>
                </c:pt>
                <c:pt idx="6768">
                  <c:v>5368.4575860000004</c:v>
                </c:pt>
                <c:pt idx="6769">
                  <c:v>5368.2165240000004</c:v>
                </c:pt>
                <c:pt idx="6770">
                  <c:v>5367.9754620000003</c:v>
                </c:pt>
                <c:pt idx="6771">
                  <c:v>5367.7343989999899</c:v>
                </c:pt>
                <c:pt idx="6772">
                  <c:v>5367.4933369999899</c:v>
                </c:pt>
                <c:pt idx="6773">
                  <c:v>5367.2522749999898</c:v>
                </c:pt>
                <c:pt idx="6774">
                  <c:v>5367.0112120000003</c:v>
                </c:pt>
                <c:pt idx="6775">
                  <c:v>5366.7701500000003</c:v>
                </c:pt>
                <c:pt idx="6776">
                  <c:v>5366.5290880000002</c:v>
                </c:pt>
                <c:pt idx="6777">
                  <c:v>5366.2880260000002</c:v>
                </c:pt>
                <c:pt idx="6778">
                  <c:v>5366.0469629999898</c:v>
                </c:pt>
                <c:pt idx="6779">
                  <c:v>5365.8059009999897</c:v>
                </c:pt>
                <c:pt idx="6780">
                  <c:v>5365.5648389999897</c:v>
                </c:pt>
                <c:pt idx="6781">
                  <c:v>5365.3237760000002</c:v>
                </c:pt>
                <c:pt idx="6782">
                  <c:v>5365.0827140000001</c:v>
                </c:pt>
                <c:pt idx="6783">
                  <c:v>5364.8416520000001</c:v>
                </c:pt>
                <c:pt idx="6784">
                  <c:v>5364.6005889999897</c:v>
                </c:pt>
                <c:pt idx="6785">
                  <c:v>5364.3595269999896</c:v>
                </c:pt>
                <c:pt idx="6786">
                  <c:v>5364.1184649999896</c:v>
                </c:pt>
                <c:pt idx="6787">
                  <c:v>5363.8774020000001</c:v>
                </c:pt>
                <c:pt idx="6788">
                  <c:v>5363.63634</c:v>
                </c:pt>
                <c:pt idx="6789">
                  <c:v>5363.39527799999</c:v>
                </c:pt>
                <c:pt idx="6790">
                  <c:v>5363.1542159999899</c:v>
                </c:pt>
                <c:pt idx="6791">
                  <c:v>5362.9131530000004</c:v>
                </c:pt>
                <c:pt idx="6792">
                  <c:v>5362.6720910000004</c:v>
                </c:pt>
                <c:pt idx="6793">
                  <c:v>5362.4310290000003</c:v>
                </c:pt>
                <c:pt idx="6794">
                  <c:v>5362.1899659999899</c:v>
                </c:pt>
                <c:pt idx="6795">
                  <c:v>5361.9489039999899</c:v>
                </c:pt>
                <c:pt idx="6796">
                  <c:v>5361.7078419999898</c:v>
                </c:pt>
                <c:pt idx="6797">
                  <c:v>5361.4667790000003</c:v>
                </c:pt>
                <c:pt idx="6798">
                  <c:v>5361.2257170000003</c:v>
                </c:pt>
                <c:pt idx="6799">
                  <c:v>5360.9846550000002</c:v>
                </c:pt>
                <c:pt idx="6800">
                  <c:v>5360.7435919999898</c:v>
                </c:pt>
                <c:pt idx="6801">
                  <c:v>5360.5025299999897</c:v>
                </c:pt>
                <c:pt idx="6802">
                  <c:v>5360.2614679999897</c:v>
                </c:pt>
                <c:pt idx="6803">
                  <c:v>5360.0204059999896</c:v>
                </c:pt>
                <c:pt idx="6804">
                  <c:v>5359.7793430000002</c:v>
                </c:pt>
                <c:pt idx="6805">
                  <c:v>5359.5382810000001</c:v>
                </c:pt>
                <c:pt idx="6806">
                  <c:v>5359.297219</c:v>
                </c:pt>
                <c:pt idx="6807">
                  <c:v>5359.0561559999896</c:v>
                </c:pt>
                <c:pt idx="6808">
                  <c:v>5358.8150939999896</c:v>
                </c:pt>
                <c:pt idx="6809">
                  <c:v>5358.5740320000004</c:v>
                </c:pt>
                <c:pt idx="6810">
                  <c:v>5358.332969</c:v>
                </c:pt>
                <c:pt idx="6811">
                  <c:v>5358.09190699999</c:v>
                </c:pt>
                <c:pt idx="6812">
                  <c:v>5357.8508449999899</c:v>
                </c:pt>
                <c:pt idx="6813">
                  <c:v>5357.6097820000005</c:v>
                </c:pt>
                <c:pt idx="6814">
                  <c:v>5357.3687200000004</c:v>
                </c:pt>
                <c:pt idx="6815">
                  <c:v>5357.1276580000003</c:v>
                </c:pt>
                <c:pt idx="6816">
                  <c:v>5356.8865960000003</c:v>
                </c:pt>
                <c:pt idx="6817">
                  <c:v>5356.6455329999899</c:v>
                </c:pt>
                <c:pt idx="6818">
                  <c:v>5356.4044709999898</c:v>
                </c:pt>
                <c:pt idx="6819">
                  <c:v>5356.1634089999898</c:v>
                </c:pt>
                <c:pt idx="6820">
                  <c:v>5355.9223460000003</c:v>
                </c:pt>
                <c:pt idx="6821">
                  <c:v>5355.6812840000002</c:v>
                </c:pt>
                <c:pt idx="6822">
                  <c:v>5355.4402220000002</c:v>
                </c:pt>
                <c:pt idx="6823">
                  <c:v>5355.1991589999898</c:v>
                </c:pt>
                <c:pt idx="6824">
                  <c:v>5354.9580969999897</c:v>
                </c:pt>
                <c:pt idx="6825">
                  <c:v>5354.7170349999897</c:v>
                </c:pt>
                <c:pt idx="6826">
                  <c:v>5354.4759720000002</c:v>
                </c:pt>
                <c:pt idx="6827">
                  <c:v>5354.2349100000001</c:v>
                </c:pt>
                <c:pt idx="6828">
                  <c:v>5353.9938480000001</c:v>
                </c:pt>
                <c:pt idx="6829">
                  <c:v>5353.752786</c:v>
                </c:pt>
                <c:pt idx="6830">
                  <c:v>5353.5117229999896</c:v>
                </c:pt>
                <c:pt idx="6831">
                  <c:v>5353.2706609999896</c:v>
                </c:pt>
                <c:pt idx="6832">
                  <c:v>5353.0295990000004</c:v>
                </c:pt>
                <c:pt idx="6833">
                  <c:v>5352.788536</c:v>
                </c:pt>
                <c:pt idx="6834">
                  <c:v>5352.54747399999</c:v>
                </c:pt>
                <c:pt idx="6835">
                  <c:v>5352.3064119999899</c:v>
                </c:pt>
                <c:pt idx="6836">
                  <c:v>5352.0653490000004</c:v>
                </c:pt>
                <c:pt idx="6837">
                  <c:v>5351.8242870000004</c:v>
                </c:pt>
                <c:pt idx="6838">
                  <c:v>5351.5832250000003</c:v>
                </c:pt>
                <c:pt idx="6839">
                  <c:v>5351.3421619999899</c:v>
                </c:pt>
                <c:pt idx="6840">
                  <c:v>5351.1010999999899</c:v>
                </c:pt>
                <c:pt idx="6841">
                  <c:v>5350.8600379999898</c:v>
                </c:pt>
                <c:pt idx="6842">
                  <c:v>5350.6189759999897</c:v>
                </c:pt>
                <c:pt idx="6843">
                  <c:v>5350.3779130000003</c:v>
                </c:pt>
                <c:pt idx="6844">
                  <c:v>5350.1368510000002</c:v>
                </c:pt>
                <c:pt idx="6845">
                  <c:v>5349.8957890000001</c:v>
                </c:pt>
                <c:pt idx="6846">
                  <c:v>5349.6547259999898</c:v>
                </c:pt>
                <c:pt idx="6847">
                  <c:v>5349.4136639999897</c:v>
                </c:pt>
                <c:pt idx="6848">
                  <c:v>5349.1726019999896</c:v>
                </c:pt>
                <c:pt idx="6849">
                  <c:v>5348.9315390000002</c:v>
                </c:pt>
                <c:pt idx="6850">
                  <c:v>5348.6904770000001</c:v>
                </c:pt>
                <c:pt idx="6851">
                  <c:v>5348.449415</c:v>
                </c:pt>
                <c:pt idx="6852">
                  <c:v>5348.2083519999896</c:v>
                </c:pt>
                <c:pt idx="6853">
                  <c:v>5347.9672899999896</c:v>
                </c:pt>
                <c:pt idx="6854">
                  <c:v>5347.7262280000004</c:v>
                </c:pt>
                <c:pt idx="6855">
                  <c:v>5347.4851660000004</c:v>
                </c:pt>
                <c:pt idx="6856">
                  <c:v>5347.24410299999</c:v>
                </c:pt>
                <c:pt idx="6857">
                  <c:v>5347.0030409999899</c:v>
                </c:pt>
                <c:pt idx="6858">
                  <c:v>5346.7619789999899</c:v>
                </c:pt>
                <c:pt idx="6859">
                  <c:v>5346.5209160000004</c:v>
                </c:pt>
                <c:pt idx="6860">
                  <c:v>5346.2798540000003</c:v>
                </c:pt>
                <c:pt idx="6861">
                  <c:v>5346.0387920000003</c:v>
                </c:pt>
                <c:pt idx="6862">
                  <c:v>5345.7977289999899</c:v>
                </c:pt>
                <c:pt idx="6863">
                  <c:v>5345.5566669999898</c:v>
                </c:pt>
                <c:pt idx="6864">
                  <c:v>5345.3156049999898</c:v>
                </c:pt>
                <c:pt idx="6865">
                  <c:v>5345.0745420000003</c:v>
                </c:pt>
                <c:pt idx="6866">
                  <c:v>5344.8334800000002</c:v>
                </c:pt>
                <c:pt idx="6867">
                  <c:v>5344.5924180000002</c:v>
                </c:pt>
                <c:pt idx="6868">
                  <c:v>5344.3513560000001</c:v>
                </c:pt>
                <c:pt idx="6869">
                  <c:v>5344.1102929999897</c:v>
                </c:pt>
                <c:pt idx="6870">
                  <c:v>5343.8692309999897</c:v>
                </c:pt>
                <c:pt idx="6871">
                  <c:v>5343.6281689999896</c:v>
                </c:pt>
                <c:pt idx="6872">
                  <c:v>5343.3871060000001</c:v>
                </c:pt>
                <c:pt idx="6873">
                  <c:v>5343.1460440000001</c:v>
                </c:pt>
                <c:pt idx="6874">
                  <c:v>5342.904982</c:v>
                </c:pt>
                <c:pt idx="6875">
                  <c:v>5342.6639189999896</c:v>
                </c:pt>
                <c:pt idx="6876">
                  <c:v>5342.4228569999896</c:v>
                </c:pt>
                <c:pt idx="6877">
                  <c:v>5342.1817950000004</c:v>
                </c:pt>
                <c:pt idx="6878">
                  <c:v>5341.940732</c:v>
                </c:pt>
                <c:pt idx="6879">
                  <c:v>5341.69966999999</c:v>
                </c:pt>
                <c:pt idx="6880">
                  <c:v>5341.4586079999899</c:v>
                </c:pt>
                <c:pt idx="6881">
                  <c:v>5341.2175459999899</c:v>
                </c:pt>
                <c:pt idx="6882">
                  <c:v>5340.9764830000004</c:v>
                </c:pt>
                <c:pt idx="6883">
                  <c:v>5340.7354210000003</c:v>
                </c:pt>
                <c:pt idx="6884">
                  <c:v>5340.4943590000003</c:v>
                </c:pt>
                <c:pt idx="6885">
                  <c:v>5340.2532959999899</c:v>
                </c:pt>
                <c:pt idx="6886">
                  <c:v>5340.0122339999898</c:v>
                </c:pt>
                <c:pt idx="6887">
                  <c:v>5339.7711719999897</c:v>
                </c:pt>
                <c:pt idx="6888">
                  <c:v>5339.5301090000003</c:v>
                </c:pt>
                <c:pt idx="6889">
                  <c:v>5339.2890470000002</c:v>
                </c:pt>
                <c:pt idx="6890">
                  <c:v>5339.0479850000002</c:v>
                </c:pt>
                <c:pt idx="6891">
                  <c:v>5338.8069219999898</c:v>
                </c:pt>
                <c:pt idx="6892">
                  <c:v>5338.5658599999897</c:v>
                </c:pt>
                <c:pt idx="6893">
                  <c:v>5338.3247979999896</c:v>
                </c:pt>
                <c:pt idx="6894">
                  <c:v>5338.0837359999896</c:v>
                </c:pt>
                <c:pt idx="6895">
                  <c:v>5337.8426730000001</c:v>
                </c:pt>
                <c:pt idx="6896">
                  <c:v>5337.601611</c:v>
                </c:pt>
                <c:pt idx="6897">
                  <c:v>5337.36054899999</c:v>
                </c:pt>
                <c:pt idx="6898">
                  <c:v>5337.1194859999896</c:v>
                </c:pt>
                <c:pt idx="6899">
                  <c:v>5336.8784240000005</c:v>
                </c:pt>
                <c:pt idx="6900">
                  <c:v>5336.6373620000004</c:v>
                </c:pt>
                <c:pt idx="6901">
                  <c:v>5336.39629899999</c:v>
                </c:pt>
                <c:pt idx="6902">
                  <c:v>5336.1552369999899</c:v>
                </c:pt>
                <c:pt idx="6903">
                  <c:v>5335.9141749999899</c:v>
                </c:pt>
                <c:pt idx="6904">
                  <c:v>5335.6731120000004</c:v>
                </c:pt>
                <c:pt idx="6905">
                  <c:v>5335.4320500000003</c:v>
                </c:pt>
                <c:pt idx="6906">
                  <c:v>5335.1909880000003</c:v>
                </c:pt>
                <c:pt idx="6907">
                  <c:v>5334.9499260000002</c:v>
                </c:pt>
                <c:pt idx="6908">
                  <c:v>5334.7088629999898</c:v>
                </c:pt>
                <c:pt idx="6909">
                  <c:v>5334.4678009999898</c:v>
                </c:pt>
                <c:pt idx="6910">
                  <c:v>5334.2267389999897</c:v>
                </c:pt>
                <c:pt idx="6911">
                  <c:v>5333.9856760000002</c:v>
                </c:pt>
                <c:pt idx="6912">
                  <c:v>5333.7446140000002</c:v>
                </c:pt>
                <c:pt idx="6913">
                  <c:v>5333.5035520000001</c:v>
                </c:pt>
                <c:pt idx="6914">
                  <c:v>5333.2624889999897</c:v>
                </c:pt>
                <c:pt idx="6915">
                  <c:v>5333.0214269999897</c:v>
                </c:pt>
                <c:pt idx="6916">
                  <c:v>5332.7803649999896</c:v>
                </c:pt>
                <c:pt idx="6917">
                  <c:v>5332.5393020000001</c:v>
                </c:pt>
                <c:pt idx="6918">
                  <c:v>5332.2982400000001</c:v>
                </c:pt>
                <c:pt idx="6919">
                  <c:v>5332.057178</c:v>
                </c:pt>
                <c:pt idx="6920">
                  <c:v>5331.81611599999</c:v>
                </c:pt>
                <c:pt idx="6921">
                  <c:v>5331.5750529999896</c:v>
                </c:pt>
                <c:pt idx="6922">
                  <c:v>5331.3339910000004</c:v>
                </c:pt>
                <c:pt idx="6923">
                  <c:v>5331.0929290000004</c:v>
                </c:pt>
                <c:pt idx="6924">
                  <c:v>5330.85186599999</c:v>
                </c:pt>
                <c:pt idx="6925">
                  <c:v>5330.6108039999899</c:v>
                </c:pt>
                <c:pt idx="6926">
                  <c:v>5330.3697419999899</c:v>
                </c:pt>
                <c:pt idx="6927">
                  <c:v>5330.1286790000004</c:v>
                </c:pt>
                <c:pt idx="6928">
                  <c:v>5329.8876170000003</c:v>
                </c:pt>
                <c:pt idx="6929">
                  <c:v>5329.6465550000003</c:v>
                </c:pt>
                <c:pt idx="6930">
                  <c:v>5329.4054919999899</c:v>
                </c:pt>
                <c:pt idx="6931">
                  <c:v>5329.1644299999898</c:v>
                </c:pt>
                <c:pt idx="6932">
                  <c:v>5328.9233679999898</c:v>
                </c:pt>
                <c:pt idx="6933">
                  <c:v>5328.6823059999897</c:v>
                </c:pt>
                <c:pt idx="6934">
                  <c:v>5328.4412430000002</c:v>
                </c:pt>
                <c:pt idx="6935">
                  <c:v>5328.2001810000002</c:v>
                </c:pt>
                <c:pt idx="6936">
                  <c:v>5327.9591190000001</c:v>
                </c:pt>
                <c:pt idx="6937">
                  <c:v>5327.7180559999897</c:v>
                </c:pt>
                <c:pt idx="6938">
                  <c:v>5327.4769939999896</c:v>
                </c:pt>
                <c:pt idx="6939">
                  <c:v>5327.2359319999896</c:v>
                </c:pt>
                <c:pt idx="6940">
                  <c:v>5326.9948690000001</c:v>
                </c:pt>
                <c:pt idx="6941">
                  <c:v>5326.7538070000001</c:v>
                </c:pt>
                <c:pt idx="6942">
                  <c:v>5326.51274499999</c:v>
                </c:pt>
                <c:pt idx="6943">
                  <c:v>5326.2716819999896</c:v>
                </c:pt>
                <c:pt idx="6944">
                  <c:v>5326.0306200000005</c:v>
                </c:pt>
                <c:pt idx="6945">
                  <c:v>5325.7895580000004</c:v>
                </c:pt>
                <c:pt idx="6946">
                  <c:v>5325.5484960000003</c:v>
                </c:pt>
                <c:pt idx="6947">
                  <c:v>5325.3074329999899</c:v>
                </c:pt>
                <c:pt idx="6948">
                  <c:v>5325.0663709999899</c:v>
                </c:pt>
                <c:pt idx="6949">
                  <c:v>5324.8253089999898</c:v>
                </c:pt>
                <c:pt idx="6950">
                  <c:v>5324.5842460000003</c:v>
                </c:pt>
                <c:pt idx="6951">
                  <c:v>5324.3431840000003</c:v>
                </c:pt>
                <c:pt idx="6952">
                  <c:v>5324.1021220000002</c:v>
                </c:pt>
                <c:pt idx="6953">
                  <c:v>5323.8610589999898</c:v>
                </c:pt>
                <c:pt idx="6954">
                  <c:v>5323.6199969999898</c:v>
                </c:pt>
                <c:pt idx="6955">
                  <c:v>5323.3789349999897</c:v>
                </c:pt>
                <c:pt idx="6956">
                  <c:v>5323.1378720000002</c:v>
                </c:pt>
                <c:pt idx="6957">
                  <c:v>5322.8968100000002</c:v>
                </c:pt>
                <c:pt idx="6958">
                  <c:v>5322.6557480000001</c:v>
                </c:pt>
                <c:pt idx="6959">
                  <c:v>5322.4146860000001</c:v>
                </c:pt>
                <c:pt idx="6960">
                  <c:v>5322.1736229999897</c:v>
                </c:pt>
                <c:pt idx="6961">
                  <c:v>5321.9325609999896</c:v>
                </c:pt>
                <c:pt idx="6962">
                  <c:v>5321.6914989999896</c:v>
                </c:pt>
                <c:pt idx="6963">
                  <c:v>5321.4504360000001</c:v>
                </c:pt>
                <c:pt idx="6964">
                  <c:v>5321.209374</c:v>
                </c:pt>
                <c:pt idx="6965">
                  <c:v>5320.96831199999</c:v>
                </c:pt>
                <c:pt idx="6966">
                  <c:v>5320.7272489999896</c:v>
                </c:pt>
                <c:pt idx="6967">
                  <c:v>5320.4861870000004</c:v>
                </c:pt>
                <c:pt idx="6968">
                  <c:v>5320.2451250000004</c:v>
                </c:pt>
                <c:pt idx="6969">
                  <c:v>5320.00406199999</c:v>
                </c:pt>
                <c:pt idx="6970">
                  <c:v>5319.7629999999899</c:v>
                </c:pt>
                <c:pt idx="6971">
                  <c:v>5319.5219379999899</c:v>
                </c:pt>
                <c:pt idx="6972">
                  <c:v>5319.2808759999898</c:v>
                </c:pt>
                <c:pt idx="6973">
                  <c:v>5319.0398130000003</c:v>
                </c:pt>
                <c:pt idx="6974">
                  <c:v>5318.7987510000003</c:v>
                </c:pt>
                <c:pt idx="6975">
                  <c:v>5318.5576890000002</c:v>
                </c:pt>
                <c:pt idx="6976">
                  <c:v>5318.3166259999898</c:v>
                </c:pt>
                <c:pt idx="6977">
                  <c:v>5318.0755639999898</c:v>
                </c:pt>
                <c:pt idx="6978">
                  <c:v>5317.8345019999897</c:v>
                </c:pt>
                <c:pt idx="6979">
                  <c:v>5317.5934390000002</c:v>
                </c:pt>
                <c:pt idx="6980">
                  <c:v>5317.3523770000002</c:v>
                </c:pt>
                <c:pt idx="6981">
                  <c:v>5317.1113150000001</c:v>
                </c:pt>
                <c:pt idx="6982">
                  <c:v>5316.8702519999897</c:v>
                </c:pt>
                <c:pt idx="6983">
                  <c:v>5316.6291899999896</c:v>
                </c:pt>
                <c:pt idx="6984">
                  <c:v>5316.3881279999896</c:v>
                </c:pt>
                <c:pt idx="6985">
                  <c:v>5316.1470660000005</c:v>
                </c:pt>
                <c:pt idx="6986">
                  <c:v>5315.9060030000001</c:v>
                </c:pt>
                <c:pt idx="6987">
                  <c:v>5315.66494099999</c:v>
                </c:pt>
                <c:pt idx="6988">
                  <c:v>5315.4238789999899</c:v>
                </c:pt>
                <c:pt idx="6989">
                  <c:v>5315.1828159999905</c:v>
                </c:pt>
                <c:pt idx="6990">
                  <c:v>5314.9417540000004</c:v>
                </c:pt>
                <c:pt idx="6991">
                  <c:v>5314.7006920000003</c:v>
                </c:pt>
                <c:pt idx="6992">
                  <c:v>5314.4596289999899</c:v>
                </c:pt>
                <c:pt idx="6993">
                  <c:v>5314.2185669999899</c:v>
                </c:pt>
                <c:pt idx="6994">
                  <c:v>5313.9775049999898</c:v>
                </c:pt>
                <c:pt idx="6995">
                  <c:v>5313.7364420000004</c:v>
                </c:pt>
                <c:pt idx="6996">
                  <c:v>5313.4953800000003</c:v>
                </c:pt>
                <c:pt idx="6997">
                  <c:v>5313.2543180000002</c:v>
                </c:pt>
                <c:pt idx="6998">
                  <c:v>5313.0132560000002</c:v>
                </c:pt>
                <c:pt idx="6999">
                  <c:v>5312.7721929999898</c:v>
                </c:pt>
                <c:pt idx="7000">
                  <c:v>5312.5311309999897</c:v>
                </c:pt>
                <c:pt idx="7001">
                  <c:v>5312.2900689999897</c:v>
                </c:pt>
                <c:pt idx="7002">
                  <c:v>5312.0490060000002</c:v>
                </c:pt>
                <c:pt idx="7003">
                  <c:v>5311.8079440000001</c:v>
                </c:pt>
                <c:pt idx="7004">
                  <c:v>5311.5668820000001</c:v>
                </c:pt>
                <c:pt idx="7005">
                  <c:v>5311.3258189999897</c:v>
                </c:pt>
                <c:pt idx="7006">
                  <c:v>5311.0847569999896</c:v>
                </c:pt>
                <c:pt idx="7007">
                  <c:v>5310.8436949999896</c:v>
                </c:pt>
                <c:pt idx="7008">
                  <c:v>5310.6026320000001</c:v>
                </c:pt>
                <c:pt idx="7009">
                  <c:v>5310.36157</c:v>
                </c:pt>
                <c:pt idx="7010">
                  <c:v>5310.12050799999</c:v>
                </c:pt>
                <c:pt idx="7011">
                  <c:v>5309.8794459999899</c:v>
                </c:pt>
                <c:pt idx="7012">
                  <c:v>5309.6383830000004</c:v>
                </c:pt>
                <c:pt idx="7013">
                  <c:v>5309.3973210000004</c:v>
                </c:pt>
                <c:pt idx="7014">
                  <c:v>5309.1562590000003</c:v>
                </c:pt>
                <c:pt idx="7015">
                  <c:v>5308.9151959999899</c:v>
                </c:pt>
                <c:pt idx="7016">
                  <c:v>5308.6741339999899</c:v>
                </c:pt>
                <c:pt idx="7017">
                  <c:v>5308.4330719999898</c:v>
                </c:pt>
                <c:pt idx="7018">
                  <c:v>5308.1920090000003</c:v>
                </c:pt>
                <c:pt idx="7019">
                  <c:v>5307.9509470000003</c:v>
                </c:pt>
                <c:pt idx="7020">
                  <c:v>5307.7098850000002</c:v>
                </c:pt>
                <c:pt idx="7021">
                  <c:v>5307.4688219999898</c:v>
                </c:pt>
                <c:pt idx="7022">
                  <c:v>5307.2277599999898</c:v>
                </c:pt>
                <c:pt idx="7023">
                  <c:v>5306.9866979999897</c:v>
                </c:pt>
                <c:pt idx="7024">
                  <c:v>5306.7456359999896</c:v>
                </c:pt>
                <c:pt idx="7025">
                  <c:v>5306.5045730000002</c:v>
                </c:pt>
                <c:pt idx="7026">
                  <c:v>5306.2635110000001</c:v>
                </c:pt>
                <c:pt idx="7027">
                  <c:v>5306.0224490000001</c:v>
                </c:pt>
                <c:pt idx="7028">
                  <c:v>5305.7813859999897</c:v>
                </c:pt>
                <c:pt idx="7029">
                  <c:v>5305.5403239999896</c:v>
                </c:pt>
                <c:pt idx="7030">
                  <c:v>5305.2992620000005</c:v>
                </c:pt>
                <c:pt idx="7031">
                  <c:v>5305.0581990000001</c:v>
                </c:pt>
                <c:pt idx="7032">
                  <c:v>5304.817137</c:v>
                </c:pt>
                <c:pt idx="7033">
                  <c:v>5304.5760749999899</c:v>
                </c:pt>
                <c:pt idx="7034">
                  <c:v>5304.3350119999895</c:v>
                </c:pt>
                <c:pt idx="7035">
                  <c:v>5304.0939500000004</c:v>
                </c:pt>
                <c:pt idx="7036">
                  <c:v>5303.8528880000003</c:v>
                </c:pt>
                <c:pt idx="7037">
                  <c:v>5303.6118260000003</c:v>
                </c:pt>
                <c:pt idx="7038">
                  <c:v>5303.3707629999899</c:v>
                </c:pt>
                <c:pt idx="7039">
                  <c:v>5303.1297009999898</c:v>
                </c:pt>
                <c:pt idx="7040">
                  <c:v>5302.8886389999898</c:v>
                </c:pt>
                <c:pt idx="7041">
                  <c:v>5302.6475760000003</c:v>
                </c:pt>
                <c:pt idx="7042">
                  <c:v>5302.4065140000002</c:v>
                </c:pt>
                <c:pt idx="7043">
                  <c:v>5302.1654520000002</c:v>
                </c:pt>
                <c:pt idx="7044">
                  <c:v>5301.9243889999898</c:v>
                </c:pt>
                <c:pt idx="7045">
                  <c:v>5301.6833269999897</c:v>
                </c:pt>
                <c:pt idx="7046">
                  <c:v>5301.4422649999897</c:v>
                </c:pt>
                <c:pt idx="7047">
                  <c:v>5301.2012020000002</c:v>
                </c:pt>
                <c:pt idx="7048">
                  <c:v>5300.9601400000001</c:v>
                </c:pt>
                <c:pt idx="7049">
                  <c:v>5300.7190780000001</c:v>
                </c:pt>
                <c:pt idx="7050">
                  <c:v>5300.478016</c:v>
                </c:pt>
                <c:pt idx="7051">
                  <c:v>5300.2369529999896</c:v>
                </c:pt>
                <c:pt idx="7052">
                  <c:v>5299.9958909999896</c:v>
                </c:pt>
                <c:pt idx="7053">
                  <c:v>5299.7548290000004</c:v>
                </c:pt>
                <c:pt idx="7054">
                  <c:v>5299.513766</c:v>
                </c:pt>
                <c:pt idx="7055">
                  <c:v>5299.27270399999</c:v>
                </c:pt>
                <c:pt idx="7056">
                  <c:v>5299.0316419999899</c:v>
                </c:pt>
                <c:pt idx="7057">
                  <c:v>5298.7905790000004</c:v>
                </c:pt>
                <c:pt idx="7058">
                  <c:v>5298.5495170000004</c:v>
                </c:pt>
                <c:pt idx="7059">
                  <c:v>5298.3084550000003</c:v>
                </c:pt>
                <c:pt idx="7060">
                  <c:v>5298.0673919999899</c:v>
                </c:pt>
                <c:pt idx="7061">
                  <c:v>5297.8263299999899</c:v>
                </c:pt>
                <c:pt idx="7062">
                  <c:v>5297.5852679999898</c:v>
                </c:pt>
                <c:pt idx="7063">
                  <c:v>5297.3442059999898</c:v>
                </c:pt>
                <c:pt idx="7064">
                  <c:v>5297.1031430000003</c:v>
                </c:pt>
                <c:pt idx="7065">
                  <c:v>5296.8620810000002</c:v>
                </c:pt>
                <c:pt idx="7066">
                  <c:v>5296.6210190000002</c:v>
                </c:pt>
                <c:pt idx="7067">
                  <c:v>5296.3799559999898</c:v>
                </c:pt>
                <c:pt idx="7068">
                  <c:v>5296.1388939999897</c:v>
                </c:pt>
                <c:pt idx="7069">
                  <c:v>5295.8978319999896</c:v>
                </c:pt>
                <c:pt idx="7070">
                  <c:v>5295.6567690000002</c:v>
                </c:pt>
                <c:pt idx="7071">
                  <c:v>5295.4157070000001</c:v>
                </c:pt>
                <c:pt idx="7072">
                  <c:v>5295.1746450000001</c:v>
                </c:pt>
                <c:pt idx="7073">
                  <c:v>5294.9335819999897</c:v>
                </c:pt>
                <c:pt idx="7074">
                  <c:v>5294.6925199999896</c:v>
                </c:pt>
                <c:pt idx="7075">
                  <c:v>5294.4514579999905</c:v>
                </c:pt>
                <c:pt idx="7076">
                  <c:v>5294.2103960000004</c:v>
                </c:pt>
                <c:pt idx="7077">
                  <c:v>5293.969333</c:v>
                </c:pt>
                <c:pt idx="7078">
                  <c:v>5293.7282709999899</c:v>
                </c:pt>
                <c:pt idx="7079">
                  <c:v>5293.4872089999899</c:v>
                </c:pt>
                <c:pt idx="7080">
                  <c:v>5293.2461460000004</c:v>
                </c:pt>
                <c:pt idx="7081">
                  <c:v>5293.0050840000004</c:v>
                </c:pt>
                <c:pt idx="7082">
                  <c:v>5292.7640220000003</c:v>
                </c:pt>
                <c:pt idx="7083">
                  <c:v>5292.5229589999899</c:v>
                </c:pt>
                <c:pt idx="7084">
                  <c:v>5292.2818969999898</c:v>
                </c:pt>
                <c:pt idx="7085">
                  <c:v>5292.0408349999898</c:v>
                </c:pt>
                <c:pt idx="7086">
                  <c:v>5291.7997720000003</c:v>
                </c:pt>
                <c:pt idx="7087">
                  <c:v>5291.5587100000002</c:v>
                </c:pt>
                <c:pt idx="7088">
                  <c:v>5291.3176480000002</c:v>
                </c:pt>
                <c:pt idx="7089">
                  <c:v>5291.0765860000001</c:v>
                </c:pt>
                <c:pt idx="7090">
                  <c:v>5290.8355229999897</c:v>
                </c:pt>
                <c:pt idx="7091">
                  <c:v>5290.5944609999897</c:v>
                </c:pt>
                <c:pt idx="7092">
                  <c:v>5290.3533989999896</c:v>
                </c:pt>
                <c:pt idx="7093">
                  <c:v>5290.1123360000001</c:v>
                </c:pt>
                <c:pt idx="7094">
                  <c:v>5289.8712740000001</c:v>
                </c:pt>
                <c:pt idx="7095">
                  <c:v>5289.630212</c:v>
                </c:pt>
                <c:pt idx="7096">
                  <c:v>5289.3891489999896</c:v>
                </c:pt>
                <c:pt idx="7097">
                  <c:v>5289.1480869999896</c:v>
                </c:pt>
                <c:pt idx="7098">
                  <c:v>5288.9070250000004</c:v>
                </c:pt>
                <c:pt idx="7099">
                  <c:v>5288.665962</c:v>
                </c:pt>
                <c:pt idx="7100">
                  <c:v>5288.42489999999</c:v>
                </c:pt>
                <c:pt idx="7101">
                  <c:v>5288.1838379999899</c:v>
                </c:pt>
                <c:pt idx="7102">
                  <c:v>5287.9427759999899</c:v>
                </c:pt>
                <c:pt idx="7103">
                  <c:v>5287.7017130000004</c:v>
                </c:pt>
                <c:pt idx="7104">
                  <c:v>5287.4606510000003</c:v>
                </c:pt>
                <c:pt idx="7105">
                  <c:v>5287.2195890000003</c:v>
                </c:pt>
                <c:pt idx="7106">
                  <c:v>5286.9785259999899</c:v>
                </c:pt>
                <c:pt idx="7107">
                  <c:v>5286.7374639999898</c:v>
                </c:pt>
                <c:pt idx="7108">
                  <c:v>5286.4964019999898</c:v>
                </c:pt>
                <c:pt idx="7109">
                  <c:v>5286.2553390000003</c:v>
                </c:pt>
                <c:pt idx="7110">
                  <c:v>5286.0142770000002</c:v>
                </c:pt>
                <c:pt idx="7111">
                  <c:v>5285.7732150000002</c:v>
                </c:pt>
                <c:pt idx="7112">
                  <c:v>5285.5321519999898</c:v>
                </c:pt>
                <c:pt idx="7113">
                  <c:v>5285.2910899999897</c:v>
                </c:pt>
                <c:pt idx="7114">
                  <c:v>5285.0500279999897</c:v>
                </c:pt>
                <c:pt idx="7115">
                  <c:v>5284.8089659999896</c:v>
                </c:pt>
                <c:pt idx="7116">
                  <c:v>5284.5679030000001</c:v>
                </c:pt>
                <c:pt idx="7117">
                  <c:v>5284.3268410000001</c:v>
                </c:pt>
                <c:pt idx="7118">
                  <c:v>5284.085779</c:v>
                </c:pt>
                <c:pt idx="7119">
                  <c:v>5283.8447159999896</c:v>
                </c:pt>
                <c:pt idx="7120">
                  <c:v>5283.6036539999895</c:v>
                </c:pt>
                <c:pt idx="7121">
                  <c:v>5283.3625920000004</c:v>
                </c:pt>
                <c:pt idx="7122">
                  <c:v>5283.121529</c:v>
                </c:pt>
                <c:pt idx="7123">
                  <c:v>5282.8804669999899</c:v>
                </c:pt>
                <c:pt idx="7124">
                  <c:v>5282.6394049999899</c:v>
                </c:pt>
                <c:pt idx="7125">
                  <c:v>5282.3983420000004</c:v>
                </c:pt>
                <c:pt idx="7126">
                  <c:v>5282.1572800000004</c:v>
                </c:pt>
                <c:pt idx="7127">
                  <c:v>5281.9162180000003</c:v>
                </c:pt>
                <c:pt idx="7128">
                  <c:v>5281.6751560000002</c:v>
                </c:pt>
                <c:pt idx="7129">
                  <c:v>5281.4340929999898</c:v>
                </c:pt>
                <c:pt idx="7130">
                  <c:v>5281.1930309999898</c:v>
                </c:pt>
                <c:pt idx="7131">
                  <c:v>5280.9519689999897</c:v>
                </c:pt>
                <c:pt idx="7132">
                  <c:v>5280.7109060000003</c:v>
                </c:pt>
                <c:pt idx="7133">
                  <c:v>5280.4698440000002</c:v>
                </c:pt>
                <c:pt idx="7134">
                  <c:v>5280.2287820000001</c:v>
                </c:pt>
                <c:pt idx="7135">
                  <c:v>5279.9877189999897</c:v>
                </c:pt>
                <c:pt idx="7136">
                  <c:v>5279.7466569999897</c:v>
                </c:pt>
                <c:pt idx="7137">
                  <c:v>5279.5055949999896</c:v>
                </c:pt>
                <c:pt idx="7138">
                  <c:v>5279.2645320000001</c:v>
                </c:pt>
                <c:pt idx="7139">
                  <c:v>5279.0234700000001</c:v>
                </c:pt>
                <c:pt idx="7140">
                  <c:v>5278.782408</c:v>
                </c:pt>
                <c:pt idx="7141">
                  <c:v>5278.54134599999</c:v>
                </c:pt>
                <c:pt idx="7142">
                  <c:v>5278.3002829999896</c:v>
                </c:pt>
                <c:pt idx="7143">
                  <c:v>5278.0592210000004</c:v>
                </c:pt>
                <c:pt idx="7144">
                  <c:v>5277.8181590000004</c:v>
                </c:pt>
                <c:pt idx="7145">
                  <c:v>5277.57709599999</c:v>
                </c:pt>
                <c:pt idx="7146">
                  <c:v>5277.3360339999899</c:v>
                </c:pt>
                <c:pt idx="7147">
                  <c:v>5277.0949719999899</c:v>
                </c:pt>
                <c:pt idx="7148">
                  <c:v>5276.8539090000004</c:v>
                </c:pt>
                <c:pt idx="7149">
                  <c:v>5276.6128470000003</c:v>
                </c:pt>
                <c:pt idx="7150">
                  <c:v>5276.3717850000003</c:v>
                </c:pt>
                <c:pt idx="7151">
                  <c:v>5276.1307219999899</c:v>
                </c:pt>
                <c:pt idx="7152">
                  <c:v>5275.8896599999898</c:v>
                </c:pt>
                <c:pt idx="7153">
                  <c:v>5275.6485979999898</c:v>
                </c:pt>
                <c:pt idx="7154">
                  <c:v>5275.4075359999897</c:v>
                </c:pt>
                <c:pt idx="7155">
                  <c:v>5275.1664730000002</c:v>
                </c:pt>
                <c:pt idx="7156">
                  <c:v>5274.9254110000002</c:v>
                </c:pt>
                <c:pt idx="7157">
                  <c:v>5274.6843490000001</c:v>
                </c:pt>
                <c:pt idx="7158">
                  <c:v>5274.4432859999897</c:v>
                </c:pt>
                <c:pt idx="7159">
                  <c:v>5274.2022239999897</c:v>
                </c:pt>
                <c:pt idx="7160">
                  <c:v>5273.9611619999896</c:v>
                </c:pt>
                <c:pt idx="7161">
                  <c:v>5273.7200990000001</c:v>
                </c:pt>
                <c:pt idx="7162">
                  <c:v>5273.4790370000001</c:v>
                </c:pt>
                <c:pt idx="7163">
                  <c:v>5273.237975</c:v>
                </c:pt>
                <c:pt idx="7164">
                  <c:v>5272.9969119999896</c:v>
                </c:pt>
                <c:pt idx="7165">
                  <c:v>5272.7558499999896</c:v>
                </c:pt>
                <c:pt idx="7166">
                  <c:v>5272.5147880000004</c:v>
                </c:pt>
                <c:pt idx="7167">
                  <c:v>5272.2737260000004</c:v>
                </c:pt>
                <c:pt idx="7168">
                  <c:v>5272.03266299999</c:v>
                </c:pt>
                <c:pt idx="7169">
                  <c:v>5271.7916009999899</c:v>
                </c:pt>
                <c:pt idx="7170">
                  <c:v>5271.5505389999898</c:v>
                </c:pt>
                <c:pt idx="7171">
                  <c:v>5271.3094760000004</c:v>
                </c:pt>
                <c:pt idx="7172">
                  <c:v>5271.0684140000003</c:v>
                </c:pt>
                <c:pt idx="7173">
                  <c:v>5270.8273520000002</c:v>
                </c:pt>
                <c:pt idx="7174">
                  <c:v>5270.5862889999898</c:v>
                </c:pt>
                <c:pt idx="7175">
                  <c:v>5270.3452269999898</c:v>
                </c:pt>
                <c:pt idx="7176">
                  <c:v>5270.1041649999897</c:v>
                </c:pt>
                <c:pt idx="7177">
                  <c:v>5269.8631020000003</c:v>
                </c:pt>
                <c:pt idx="7178">
                  <c:v>5269.6220400000002</c:v>
                </c:pt>
                <c:pt idx="7179">
                  <c:v>5269.3809780000001</c:v>
                </c:pt>
                <c:pt idx="7180">
                  <c:v>5269.1399160000001</c:v>
                </c:pt>
                <c:pt idx="7181">
                  <c:v>5268.8988529999897</c:v>
                </c:pt>
                <c:pt idx="7182">
                  <c:v>5268.6577909999896</c:v>
                </c:pt>
                <c:pt idx="7183">
                  <c:v>5268.4167289999896</c:v>
                </c:pt>
                <c:pt idx="7184">
                  <c:v>5268.1756660000001</c:v>
                </c:pt>
                <c:pt idx="7185">
                  <c:v>5267.934604</c:v>
                </c:pt>
                <c:pt idx="7186">
                  <c:v>5267.69354199999</c:v>
                </c:pt>
                <c:pt idx="7187">
                  <c:v>5267.4524789999896</c:v>
                </c:pt>
                <c:pt idx="7188">
                  <c:v>5267.2114170000004</c:v>
                </c:pt>
                <c:pt idx="7189">
                  <c:v>5266.9703550000004</c:v>
                </c:pt>
                <c:pt idx="7190">
                  <c:v>5266.72929199999</c:v>
                </c:pt>
                <c:pt idx="7191">
                  <c:v>5266.4882299999899</c:v>
                </c:pt>
                <c:pt idx="7192">
                  <c:v>5266.2471679999899</c:v>
                </c:pt>
                <c:pt idx="7193">
                  <c:v>5266.0061059999898</c:v>
                </c:pt>
                <c:pt idx="7194">
                  <c:v>5265.7650430000003</c:v>
                </c:pt>
                <c:pt idx="7195">
                  <c:v>5265.5239810000003</c:v>
                </c:pt>
                <c:pt idx="7196">
                  <c:v>5265.2829190000002</c:v>
                </c:pt>
                <c:pt idx="7197">
                  <c:v>5265.0418559999898</c:v>
                </c:pt>
                <c:pt idx="7198">
                  <c:v>5264.8007939999898</c:v>
                </c:pt>
                <c:pt idx="7199">
                  <c:v>5264.5597319999897</c:v>
                </c:pt>
                <c:pt idx="7200">
                  <c:v>5264.3186690000002</c:v>
                </c:pt>
                <c:pt idx="7201">
                  <c:v>5264.0776070000002</c:v>
                </c:pt>
                <c:pt idx="7202">
                  <c:v>5263.8365450000001</c:v>
                </c:pt>
                <c:pt idx="7203">
                  <c:v>5263.5954819999897</c:v>
                </c:pt>
                <c:pt idx="7204">
                  <c:v>5263.3544199999897</c:v>
                </c:pt>
                <c:pt idx="7205">
                  <c:v>5263.1133579999896</c:v>
                </c:pt>
                <c:pt idx="7206">
                  <c:v>5262.8722959999895</c:v>
                </c:pt>
                <c:pt idx="7207">
                  <c:v>5262.6312330000001</c:v>
                </c:pt>
                <c:pt idx="7208">
                  <c:v>5262.390171</c:v>
                </c:pt>
                <c:pt idx="7209">
                  <c:v>5262.1491089999899</c:v>
                </c:pt>
                <c:pt idx="7210">
                  <c:v>5261.9080459999896</c:v>
                </c:pt>
                <c:pt idx="7211">
                  <c:v>5261.6669840000004</c:v>
                </c:pt>
                <c:pt idx="7212">
                  <c:v>5261.4259220000004</c:v>
                </c:pt>
                <c:pt idx="7213">
                  <c:v>5261.18485899999</c:v>
                </c:pt>
                <c:pt idx="7214">
                  <c:v>5260.9437969999899</c:v>
                </c:pt>
                <c:pt idx="7215">
                  <c:v>5260.7027349999898</c:v>
                </c:pt>
                <c:pt idx="7216">
                  <c:v>5260.4616720000004</c:v>
                </c:pt>
                <c:pt idx="7217">
                  <c:v>5260.2206100000003</c:v>
                </c:pt>
                <c:pt idx="7218">
                  <c:v>5259.9795480000002</c:v>
                </c:pt>
                <c:pt idx="7219">
                  <c:v>5259.7384860000002</c:v>
                </c:pt>
                <c:pt idx="7220">
                  <c:v>5259.4974229999898</c:v>
                </c:pt>
                <c:pt idx="7221">
                  <c:v>5259.2563609999897</c:v>
                </c:pt>
                <c:pt idx="7222">
                  <c:v>5259.0152989999897</c:v>
                </c:pt>
                <c:pt idx="7223">
                  <c:v>5258.7742360000002</c:v>
                </c:pt>
                <c:pt idx="7224">
                  <c:v>5258.5331740000001</c:v>
                </c:pt>
                <c:pt idx="7225">
                  <c:v>5258.2921120000001</c:v>
                </c:pt>
                <c:pt idx="7226">
                  <c:v>5258.0510489999897</c:v>
                </c:pt>
                <c:pt idx="7227">
                  <c:v>5257.8099869999896</c:v>
                </c:pt>
                <c:pt idx="7228">
                  <c:v>5257.5689249999896</c:v>
                </c:pt>
                <c:pt idx="7229">
                  <c:v>5257.3278620000001</c:v>
                </c:pt>
                <c:pt idx="7230">
                  <c:v>5257.0868</c:v>
                </c:pt>
                <c:pt idx="7231">
                  <c:v>5256.84573799999</c:v>
                </c:pt>
                <c:pt idx="7232">
                  <c:v>5256.6046759999899</c:v>
                </c:pt>
                <c:pt idx="7233">
                  <c:v>5256.3636130000004</c:v>
                </c:pt>
                <c:pt idx="7234">
                  <c:v>5256.1225510000004</c:v>
                </c:pt>
                <c:pt idx="7235">
                  <c:v>5255.8814890000003</c:v>
                </c:pt>
                <c:pt idx="7236">
                  <c:v>5255.6404259999899</c:v>
                </c:pt>
                <c:pt idx="7237">
                  <c:v>5255.3993639999899</c:v>
                </c:pt>
                <c:pt idx="7238">
                  <c:v>5255.1583019999898</c:v>
                </c:pt>
                <c:pt idx="7239">
                  <c:v>5254.9172390000003</c:v>
                </c:pt>
                <c:pt idx="7240">
                  <c:v>5254.6761770000003</c:v>
                </c:pt>
                <c:pt idx="7241">
                  <c:v>5254.4351150000002</c:v>
                </c:pt>
                <c:pt idx="7242">
                  <c:v>5254.1940519999898</c:v>
                </c:pt>
                <c:pt idx="7243">
                  <c:v>5253.9529899999898</c:v>
                </c:pt>
                <c:pt idx="7244">
                  <c:v>5253.7119279999897</c:v>
                </c:pt>
                <c:pt idx="7245">
                  <c:v>5253.4708659999897</c:v>
                </c:pt>
                <c:pt idx="7246">
                  <c:v>5253.2298030000002</c:v>
                </c:pt>
                <c:pt idx="7247">
                  <c:v>5252.9887410000001</c:v>
                </c:pt>
                <c:pt idx="7248">
                  <c:v>5252.7476790000001</c:v>
                </c:pt>
                <c:pt idx="7249">
                  <c:v>5252.5066159999897</c:v>
                </c:pt>
                <c:pt idx="7250">
                  <c:v>5252.2655539999896</c:v>
                </c:pt>
                <c:pt idx="7251">
                  <c:v>5252.0244919999896</c:v>
                </c:pt>
                <c:pt idx="7252">
                  <c:v>5251.7834290000001</c:v>
                </c:pt>
                <c:pt idx="7253">
                  <c:v>5251.542367</c:v>
                </c:pt>
                <c:pt idx="7254">
                  <c:v>5251.30130499999</c:v>
                </c:pt>
                <c:pt idx="7255">
                  <c:v>5251.0602419999896</c:v>
                </c:pt>
                <c:pt idx="7256">
                  <c:v>5250.8191800000004</c:v>
                </c:pt>
                <c:pt idx="7257">
                  <c:v>5250.5781180000004</c:v>
                </c:pt>
                <c:pt idx="7258">
                  <c:v>5250.3370560000003</c:v>
                </c:pt>
                <c:pt idx="7259">
                  <c:v>5250.0959929999899</c:v>
                </c:pt>
                <c:pt idx="7260">
                  <c:v>5249.8549309999898</c:v>
                </c:pt>
                <c:pt idx="7261">
                  <c:v>5249.6138689999898</c:v>
                </c:pt>
                <c:pt idx="7262">
                  <c:v>5249.3728060000003</c:v>
                </c:pt>
                <c:pt idx="7263">
                  <c:v>5249.1317440000003</c:v>
                </c:pt>
                <c:pt idx="7264">
                  <c:v>5248.8906820000002</c:v>
                </c:pt>
                <c:pt idx="7265">
                  <c:v>5248.6496189999898</c:v>
                </c:pt>
                <c:pt idx="7266">
                  <c:v>5248.4085569999897</c:v>
                </c:pt>
                <c:pt idx="7267">
                  <c:v>5248.1674949999897</c:v>
                </c:pt>
                <c:pt idx="7268">
                  <c:v>5247.9264320000002</c:v>
                </c:pt>
                <c:pt idx="7269">
                  <c:v>5247.6853700000001</c:v>
                </c:pt>
                <c:pt idx="7270">
                  <c:v>5247.4443080000001</c:v>
                </c:pt>
                <c:pt idx="7271">
                  <c:v>5247.203246</c:v>
                </c:pt>
                <c:pt idx="7272">
                  <c:v>5246.9621829999896</c:v>
                </c:pt>
                <c:pt idx="7273">
                  <c:v>5246.7211209999896</c:v>
                </c:pt>
                <c:pt idx="7274">
                  <c:v>5246.4800590000004</c:v>
                </c:pt>
                <c:pt idx="7275">
                  <c:v>5246.238996</c:v>
                </c:pt>
                <c:pt idx="7276">
                  <c:v>5245.99793399999</c:v>
                </c:pt>
                <c:pt idx="7277">
                  <c:v>5245.7568719999899</c:v>
                </c:pt>
                <c:pt idx="7278">
                  <c:v>5245.5158090000004</c:v>
                </c:pt>
                <c:pt idx="7279">
                  <c:v>5245.2747470000004</c:v>
                </c:pt>
                <c:pt idx="7280">
                  <c:v>5245.0336850000003</c:v>
                </c:pt>
                <c:pt idx="7281">
                  <c:v>5244.7926219999899</c:v>
                </c:pt>
                <c:pt idx="7282">
                  <c:v>5244.5515599999899</c:v>
                </c:pt>
                <c:pt idx="7283">
                  <c:v>5244.3104979999898</c:v>
                </c:pt>
                <c:pt idx="7284">
                  <c:v>5244.0694359999898</c:v>
                </c:pt>
                <c:pt idx="7285">
                  <c:v>5243.8283730000003</c:v>
                </c:pt>
                <c:pt idx="7286">
                  <c:v>5243.5873110000002</c:v>
                </c:pt>
                <c:pt idx="7287">
                  <c:v>5243.3462490000002</c:v>
                </c:pt>
                <c:pt idx="7288">
                  <c:v>5243.1051859999898</c:v>
                </c:pt>
                <c:pt idx="7289">
                  <c:v>5242.8641239999897</c:v>
                </c:pt>
                <c:pt idx="7290">
                  <c:v>5242.6230619999897</c:v>
                </c:pt>
                <c:pt idx="7291">
                  <c:v>5242.3819990000002</c:v>
                </c:pt>
                <c:pt idx="7292">
                  <c:v>5242.1409370000001</c:v>
                </c:pt>
                <c:pt idx="7293">
                  <c:v>5241.8998750000001</c:v>
                </c:pt>
                <c:pt idx="7294">
                  <c:v>5241.6588119999897</c:v>
                </c:pt>
                <c:pt idx="7295">
                  <c:v>5241.4177499999896</c:v>
                </c:pt>
                <c:pt idx="7296">
                  <c:v>5241.1766879999896</c:v>
                </c:pt>
                <c:pt idx="7297">
                  <c:v>5240.9356260000004</c:v>
                </c:pt>
                <c:pt idx="7298">
                  <c:v>5240.694563</c:v>
                </c:pt>
                <c:pt idx="7299">
                  <c:v>5240.45350099999</c:v>
                </c:pt>
                <c:pt idx="7300">
                  <c:v>5240.2124389999899</c:v>
                </c:pt>
                <c:pt idx="7301">
                  <c:v>5239.9713760000004</c:v>
                </c:pt>
                <c:pt idx="7302">
                  <c:v>5239.7303140000004</c:v>
                </c:pt>
                <c:pt idx="7303">
                  <c:v>5239.4892520000003</c:v>
                </c:pt>
                <c:pt idx="7304">
                  <c:v>5239.2481889999899</c:v>
                </c:pt>
                <c:pt idx="7305">
                  <c:v>5239.0071269999899</c:v>
                </c:pt>
                <c:pt idx="7306">
                  <c:v>5238.7660649999898</c:v>
                </c:pt>
                <c:pt idx="7307">
                  <c:v>5238.5250020000003</c:v>
                </c:pt>
                <c:pt idx="7308">
                  <c:v>5238.2839400000003</c:v>
                </c:pt>
                <c:pt idx="7309">
                  <c:v>5238.0428780000002</c:v>
                </c:pt>
                <c:pt idx="7310">
                  <c:v>5237.8018160000001</c:v>
                </c:pt>
                <c:pt idx="7311">
                  <c:v>5237.5607529999897</c:v>
                </c:pt>
                <c:pt idx="7312">
                  <c:v>5237.3196909999897</c:v>
                </c:pt>
                <c:pt idx="7313">
                  <c:v>5237.0786289999896</c:v>
                </c:pt>
                <c:pt idx="7314">
                  <c:v>5236.8375660000002</c:v>
                </c:pt>
                <c:pt idx="7315">
                  <c:v>5236.5965040000001</c:v>
                </c:pt>
                <c:pt idx="7316">
                  <c:v>5236.355442</c:v>
                </c:pt>
                <c:pt idx="7317">
                  <c:v>5236.1143789999896</c:v>
                </c:pt>
                <c:pt idx="7318">
                  <c:v>5235.8733169999896</c:v>
                </c:pt>
                <c:pt idx="7319">
                  <c:v>5235.6322550000004</c:v>
                </c:pt>
                <c:pt idx="7320">
                  <c:v>5235.391192</c:v>
                </c:pt>
                <c:pt idx="7321">
                  <c:v>5235.15012999999</c:v>
                </c:pt>
                <c:pt idx="7322">
                  <c:v>5234.9090679999899</c:v>
                </c:pt>
                <c:pt idx="7323">
                  <c:v>5234.6680059999899</c:v>
                </c:pt>
                <c:pt idx="7324">
                  <c:v>5234.4269430000004</c:v>
                </c:pt>
                <c:pt idx="7325">
                  <c:v>5234.1858810000003</c:v>
                </c:pt>
                <c:pt idx="7326">
                  <c:v>5233.9448190000003</c:v>
                </c:pt>
                <c:pt idx="7327">
                  <c:v>5233.7037559999899</c:v>
                </c:pt>
                <c:pt idx="7328">
                  <c:v>5233.4626939999898</c:v>
                </c:pt>
                <c:pt idx="7329">
                  <c:v>5233.2216319999898</c:v>
                </c:pt>
                <c:pt idx="7330">
                  <c:v>5232.9805690000003</c:v>
                </c:pt>
                <c:pt idx="7331">
                  <c:v>5232.7395070000002</c:v>
                </c:pt>
                <c:pt idx="7332">
                  <c:v>5232.4984450000002</c:v>
                </c:pt>
                <c:pt idx="7333">
                  <c:v>5232.2573819999898</c:v>
                </c:pt>
                <c:pt idx="7334">
                  <c:v>5232.0163199999897</c:v>
                </c:pt>
                <c:pt idx="7335">
                  <c:v>5231.7752579999897</c:v>
                </c:pt>
                <c:pt idx="7336">
                  <c:v>5231.5341959999896</c:v>
                </c:pt>
                <c:pt idx="7337">
                  <c:v>5231.2931330000001</c:v>
                </c:pt>
                <c:pt idx="7338">
                  <c:v>5231.0520710000001</c:v>
                </c:pt>
                <c:pt idx="7339">
                  <c:v>5230.811009</c:v>
                </c:pt>
                <c:pt idx="7340">
                  <c:v>5230.5699459999896</c:v>
                </c:pt>
                <c:pt idx="7341">
                  <c:v>5230.3288839999896</c:v>
                </c:pt>
                <c:pt idx="7342">
                  <c:v>5230.0878220000004</c:v>
                </c:pt>
                <c:pt idx="7343">
                  <c:v>5229.846759</c:v>
                </c:pt>
                <c:pt idx="7344">
                  <c:v>5229.60569699999</c:v>
                </c:pt>
                <c:pt idx="7345">
                  <c:v>5229.3646349999899</c:v>
                </c:pt>
                <c:pt idx="7346">
                  <c:v>5229.1235720000004</c:v>
                </c:pt>
                <c:pt idx="7347">
                  <c:v>5228.8825100000004</c:v>
                </c:pt>
                <c:pt idx="7348">
                  <c:v>5228.6414480000003</c:v>
                </c:pt>
                <c:pt idx="7349">
                  <c:v>5228.4003860000003</c:v>
                </c:pt>
                <c:pt idx="7350">
                  <c:v>5228.1593229999899</c:v>
                </c:pt>
                <c:pt idx="7351">
                  <c:v>5227.9182609999898</c:v>
                </c:pt>
                <c:pt idx="7352">
                  <c:v>5227.6771989999897</c:v>
                </c:pt>
                <c:pt idx="7353">
                  <c:v>5227.4361360000003</c:v>
                </c:pt>
                <c:pt idx="7354">
                  <c:v>5227.1950740000002</c:v>
                </c:pt>
                <c:pt idx="7355">
                  <c:v>5226.9540120000001</c:v>
                </c:pt>
                <c:pt idx="7356">
                  <c:v>5226.7129489999897</c:v>
                </c:pt>
                <c:pt idx="7357">
                  <c:v>5226.4718869999897</c:v>
                </c:pt>
                <c:pt idx="7358">
                  <c:v>5226.2308249999896</c:v>
                </c:pt>
                <c:pt idx="7359">
                  <c:v>5225.9897620000002</c:v>
                </c:pt>
                <c:pt idx="7360">
                  <c:v>5225.7487000000001</c:v>
                </c:pt>
                <c:pt idx="7361">
                  <c:v>5225.507638</c:v>
                </c:pt>
                <c:pt idx="7362">
                  <c:v>5225.26657599999</c:v>
                </c:pt>
                <c:pt idx="7363">
                  <c:v>5225.0255129999896</c:v>
                </c:pt>
                <c:pt idx="7364">
                  <c:v>5224.7844510000004</c:v>
                </c:pt>
                <c:pt idx="7365">
                  <c:v>5224.5433890000004</c:v>
                </c:pt>
                <c:pt idx="7366">
                  <c:v>5224.30232599999</c:v>
                </c:pt>
                <c:pt idx="7367">
                  <c:v>5224.0612639999899</c:v>
                </c:pt>
                <c:pt idx="7368">
                  <c:v>5223.8202019999899</c:v>
                </c:pt>
                <c:pt idx="7369">
                  <c:v>5223.5791390000004</c:v>
                </c:pt>
                <c:pt idx="7370">
                  <c:v>5223.3380770000003</c:v>
                </c:pt>
                <c:pt idx="7371">
                  <c:v>5223.0970150000003</c:v>
                </c:pt>
                <c:pt idx="7372">
                  <c:v>5222.8559519999899</c:v>
                </c:pt>
                <c:pt idx="7373">
                  <c:v>5222.6148899999898</c:v>
                </c:pt>
                <c:pt idx="7374">
                  <c:v>5222.3738279999898</c:v>
                </c:pt>
                <c:pt idx="7375">
                  <c:v>5222.1327659999897</c:v>
                </c:pt>
                <c:pt idx="7376">
                  <c:v>5221.8917030000002</c:v>
                </c:pt>
                <c:pt idx="7377">
                  <c:v>5221.6506410000002</c:v>
                </c:pt>
                <c:pt idx="7378">
                  <c:v>5221.4095790000001</c:v>
                </c:pt>
                <c:pt idx="7379">
                  <c:v>5221.1685159999897</c:v>
                </c:pt>
                <c:pt idx="7380">
                  <c:v>5220.9274539999897</c:v>
                </c:pt>
                <c:pt idx="7381">
                  <c:v>5220.6863919999896</c:v>
                </c:pt>
                <c:pt idx="7382">
                  <c:v>5220.4453290000001</c:v>
                </c:pt>
                <c:pt idx="7383">
                  <c:v>5220.2042670000001</c:v>
                </c:pt>
                <c:pt idx="7384">
                  <c:v>5219.963205</c:v>
                </c:pt>
                <c:pt idx="7385">
                  <c:v>5219.7221419999896</c:v>
                </c:pt>
                <c:pt idx="7386">
                  <c:v>5219.4810799999896</c:v>
                </c:pt>
                <c:pt idx="7387">
                  <c:v>5219.2400180000004</c:v>
                </c:pt>
                <c:pt idx="7388">
                  <c:v>5218.9989560000004</c:v>
                </c:pt>
                <c:pt idx="7389">
                  <c:v>5218.75789299999</c:v>
                </c:pt>
                <c:pt idx="7390">
                  <c:v>5218.5168309999899</c:v>
                </c:pt>
                <c:pt idx="7391">
                  <c:v>5218.2757689999899</c:v>
                </c:pt>
                <c:pt idx="7392">
                  <c:v>5218.0347060000004</c:v>
                </c:pt>
                <c:pt idx="7393">
                  <c:v>5217.7936440000003</c:v>
                </c:pt>
                <c:pt idx="7394">
                  <c:v>5217.5525820000003</c:v>
                </c:pt>
                <c:pt idx="7395">
                  <c:v>5217.3115189999899</c:v>
                </c:pt>
                <c:pt idx="7396">
                  <c:v>5217.0704569999898</c:v>
                </c:pt>
                <c:pt idx="7397">
                  <c:v>5216.8293949999897</c:v>
                </c:pt>
                <c:pt idx="7398">
                  <c:v>5216.5883320000003</c:v>
                </c:pt>
                <c:pt idx="7399">
                  <c:v>5216.3472700000002</c:v>
                </c:pt>
                <c:pt idx="7400">
                  <c:v>5216.1062080000002</c:v>
                </c:pt>
                <c:pt idx="7401">
                  <c:v>5215.8651460000001</c:v>
                </c:pt>
                <c:pt idx="7402">
                  <c:v>5215.6240829999897</c:v>
                </c:pt>
                <c:pt idx="7403">
                  <c:v>5215.3830209999896</c:v>
                </c:pt>
                <c:pt idx="7404">
                  <c:v>5215.1419589999896</c:v>
                </c:pt>
                <c:pt idx="7405">
                  <c:v>5214.9008960000001</c:v>
                </c:pt>
                <c:pt idx="7406">
                  <c:v>5214.659834</c:v>
                </c:pt>
                <c:pt idx="7407">
                  <c:v>5214.41877199999</c:v>
                </c:pt>
                <c:pt idx="7408">
                  <c:v>5214.1777089999896</c:v>
                </c:pt>
                <c:pt idx="7409">
                  <c:v>5213.9366470000004</c:v>
                </c:pt>
                <c:pt idx="7410">
                  <c:v>5213.6955850000004</c:v>
                </c:pt>
                <c:pt idx="7411">
                  <c:v>5213.45452199999</c:v>
                </c:pt>
                <c:pt idx="7412">
                  <c:v>5213.2134599999899</c:v>
                </c:pt>
                <c:pt idx="7413">
                  <c:v>5212.9723979999899</c:v>
                </c:pt>
                <c:pt idx="7414">
                  <c:v>5212.7313359999898</c:v>
                </c:pt>
                <c:pt idx="7415">
                  <c:v>5212.4902730000003</c:v>
                </c:pt>
                <c:pt idx="7416">
                  <c:v>5212.2492110000003</c:v>
                </c:pt>
                <c:pt idx="7417">
                  <c:v>5212.0081490000002</c:v>
                </c:pt>
                <c:pt idx="7418">
                  <c:v>5211.7670859999898</c:v>
                </c:pt>
                <c:pt idx="7419">
                  <c:v>5211.5260239999898</c:v>
                </c:pt>
                <c:pt idx="7420">
                  <c:v>5211.2849619999897</c:v>
                </c:pt>
                <c:pt idx="7421">
                  <c:v>5211.0438990000002</c:v>
                </c:pt>
                <c:pt idx="7422">
                  <c:v>5210.8028370000002</c:v>
                </c:pt>
                <c:pt idx="7423">
                  <c:v>5210.5617750000001</c:v>
                </c:pt>
                <c:pt idx="7424">
                  <c:v>5210.3207119999897</c:v>
                </c:pt>
                <c:pt idx="7425">
                  <c:v>5210.0796499999897</c:v>
                </c:pt>
                <c:pt idx="7426">
                  <c:v>5209.8385879999896</c:v>
                </c:pt>
                <c:pt idx="7427">
                  <c:v>5209.5975259999896</c:v>
                </c:pt>
                <c:pt idx="7428">
                  <c:v>5209.3564630000001</c:v>
                </c:pt>
                <c:pt idx="7429">
                  <c:v>5209.115401</c:v>
                </c:pt>
                <c:pt idx="7430">
                  <c:v>5208.87433899999</c:v>
                </c:pt>
                <c:pt idx="7431">
                  <c:v>5208.6332759999896</c:v>
                </c:pt>
                <c:pt idx="7432">
                  <c:v>5208.3922140000004</c:v>
                </c:pt>
                <c:pt idx="7433">
                  <c:v>5208.1511520000004</c:v>
                </c:pt>
                <c:pt idx="7434">
                  <c:v>5207.91008899999</c:v>
                </c:pt>
                <c:pt idx="7435">
                  <c:v>5207.6690269999899</c:v>
                </c:pt>
                <c:pt idx="7436">
                  <c:v>5207.4279649999899</c:v>
                </c:pt>
                <c:pt idx="7437">
                  <c:v>5207.1869020000004</c:v>
                </c:pt>
                <c:pt idx="7438">
                  <c:v>5206.9458400000003</c:v>
                </c:pt>
                <c:pt idx="7439">
                  <c:v>5206.7047780000003</c:v>
                </c:pt>
                <c:pt idx="7440">
                  <c:v>5206.4637160000002</c:v>
                </c:pt>
                <c:pt idx="7441">
                  <c:v>5206.2226529999898</c:v>
                </c:pt>
                <c:pt idx="7442">
                  <c:v>5205.9815909999897</c:v>
                </c:pt>
                <c:pt idx="7443">
                  <c:v>5205.7405289999897</c:v>
                </c:pt>
                <c:pt idx="7444">
                  <c:v>5205.4994660000002</c:v>
                </c:pt>
                <c:pt idx="7445">
                  <c:v>5205.2584040000002</c:v>
                </c:pt>
                <c:pt idx="7446">
                  <c:v>5205.0173420000001</c:v>
                </c:pt>
                <c:pt idx="7447">
                  <c:v>5204.7762789999897</c:v>
                </c:pt>
                <c:pt idx="7448">
                  <c:v>5204.5352169999896</c:v>
                </c:pt>
                <c:pt idx="7449">
                  <c:v>5204.2941549999896</c:v>
                </c:pt>
                <c:pt idx="7450">
                  <c:v>5204.0530920000001</c:v>
                </c:pt>
                <c:pt idx="7451">
                  <c:v>5203.81203</c:v>
                </c:pt>
                <c:pt idx="7452">
                  <c:v>5203.57096799999</c:v>
                </c:pt>
                <c:pt idx="7453">
                  <c:v>5203.3299059999899</c:v>
                </c:pt>
                <c:pt idx="7454">
                  <c:v>5203.0888430000005</c:v>
                </c:pt>
                <c:pt idx="7455">
                  <c:v>5202.8477810000004</c:v>
                </c:pt>
                <c:pt idx="7456">
                  <c:v>5202.6067190000003</c:v>
                </c:pt>
                <c:pt idx="7457">
                  <c:v>5202.3656559999899</c:v>
                </c:pt>
                <c:pt idx="7458">
                  <c:v>5202.1245939999899</c:v>
                </c:pt>
                <c:pt idx="7459">
                  <c:v>5201.8835319999898</c:v>
                </c:pt>
                <c:pt idx="7460">
                  <c:v>5201.6424690000003</c:v>
                </c:pt>
                <c:pt idx="7461">
                  <c:v>5201.4014070000003</c:v>
                </c:pt>
                <c:pt idx="7462">
                  <c:v>5201.1603450000002</c:v>
                </c:pt>
                <c:pt idx="7463">
                  <c:v>5200.9192819999898</c:v>
                </c:pt>
                <c:pt idx="7464">
                  <c:v>5200.6782199999898</c:v>
                </c:pt>
                <c:pt idx="7465">
                  <c:v>5200.4371579999897</c:v>
                </c:pt>
                <c:pt idx="7466">
                  <c:v>5200.1960959999897</c:v>
                </c:pt>
                <c:pt idx="7467">
                  <c:v>5199.9550330000002</c:v>
                </c:pt>
                <c:pt idx="7468">
                  <c:v>5199.7139710000001</c:v>
                </c:pt>
                <c:pt idx="7469">
                  <c:v>5199.4729090000001</c:v>
                </c:pt>
                <c:pt idx="7470">
                  <c:v>5199.2318459999897</c:v>
                </c:pt>
                <c:pt idx="7471">
                  <c:v>5198.9907839999896</c:v>
                </c:pt>
                <c:pt idx="7472">
                  <c:v>5198.7497219999896</c:v>
                </c:pt>
                <c:pt idx="7473">
                  <c:v>5198.5086590000001</c:v>
                </c:pt>
                <c:pt idx="7474">
                  <c:v>5198.267597</c:v>
                </c:pt>
                <c:pt idx="7475">
                  <c:v>5198.02653499999</c:v>
                </c:pt>
                <c:pt idx="7476">
                  <c:v>5197.7854719999896</c:v>
                </c:pt>
                <c:pt idx="7477">
                  <c:v>5197.5444100000004</c:v>
                </c:pt>
                <c:pt idx="7478">
                  <c:v>5197.3033480000004</c:v>
                </c:pt>
                <c:pt idx="7479">
                  <c:v>5197.0622860000003</c:v>
                </c:pt>
                <c:pt idx="7480">
                  <c:v>5196.8212229999899</c:v>
                </c:pt>
                <c:pt idx="7481">
                  <c:v>5196.5801609999899</c:v>
                </c:pt>
                <c:pt idx="7482">
                  <c:v>5196.3390989999898</c:v>
                </c:pt>
                <c:pt idx="7483">
                  <c:v>5196.0980360000003</c:v>
                </c:pt>
                <c:pt idx="7484">
                  <c:v>5195.8569740000003</c:v>
                </c:pt>
                <c:pt idx="7485">
                  <c:v>5195.6159120000002</c:v>
                </c:pt>
                <c:pt idx="7486">
                  <c:v>5195.3748489999898</c:v>
                </c:pt>
                <c:pt idx="7487">
                  <c:v>5195.1337869999898</c:v>
                </c:pt>
                <c:pt idx="7488">
                  <c:v>5194.8927249999897</c:v>
                </c:pt>
                <c:pt idx="7489">
                  <c:v>5194.6516620000002</c:v>
                </c:pt>
                <c:pt idx="7490">
                  <c:v>5194.4106000000002</c:v>
                </c:pt>
                <c:pt idx="7491">
                  <c:v>5194.1695380000001</c:v>
                </c:pt>
                <c:pt idx="7492">
                  <c:v>5193.928476</c:v>
                </c:pt>
                <c:pt idx="7493">
                  <c:v>5193.6874129999896</c:v>
                </c:pt>
                <c:pt idx="7494">
                  <c:v>5193.4463509999896</c:v>
                </c:pt>
                <c:pt idx="7495">
                  <c:v>5193.2052890000004</c:v>
                </c:pt>
                <c:pt idx="7496">
                  <c:v>5192.9642260000001</c:v>
                </c:pt>
                <c:pt idx="7497">
                  <c:v>5192.72316399999</c:v>
                </c:pt>
                <c:pt idx="7498">
                  <c:v>5192.4821019999899</c:v>
                </c:pt>
                <c:pt idx="7499">
                  <c:v>5192.2410389999905</c:v>
                </c:pt>
                <c:pt idx="7500">
                  <c:v>5191.9999770000004</c:v>
                </c:pt>
                <c:pt idx="7501">
                  <c:v>5191.7589150000003</c:v>
                </c:pt>
                <c:pt idx="7502">
                  <c:v>5191.5178519999899</c:v>
                </c:pt>
                <c:pt idx="7503">
                  <c:v>5191.2767899999899</c:v>
                </c:pt>
                <c:pt idx="7504">
                  <c:v>5191.0357279999898</c:v>
                </c:pt>
                <c:pt idx="7505">
                  <c:v>5190.7946659999898</c:v>
                </c:pt>
                <c:pt idx="7506">
                  <c:v>5190.5536030000003</c:v>
                </c:pt>
                <c:pt idx="7507">
                  <c:v>5190.3125410000002</c:v>
                </c:pt>
                <c:pt idx="7508">
                  <c:v>5190.0714790000002</c:v>
                </c:pt>
                <c:pt idx="7509">
                  <c:v>5189.8304159999898</c:v>
                </c:pt>
                <c:pt idx="7510">
                  <c:v>5189.5893539999897</c:v>
                </c:pt>
                <c:pt idx="7511">
                  <c:v>5189.3482919999897</c:v>
                </c:pt>
                <c:pt idx="7512">
                  <c:v>5189.1072290000002</c:v>
                </c:pt>
                <c:pt idx="7513">
                  <c:v>5188.8661670000001</c:v>
                </c:pt>
                <c:pt idx="7514">
                  <c:v>5188.6251050000001</c:v>
                </c:pt>
                <c:pt idx="7515">
                  <c:v>5188.3840419999897</c:v>
                </c:pt>
                <c:pt idx="7516">
                  <c:v>5188.1429799999896</c:v>
                </c:pt>
                <c:pt idx="7517">
                  <c:v>5187.9019179999896</c:v>
                </c:pt>
                <c:pt idx="7518">
                  <c:v>5187.6608560000004</c:v>
                </c:pt>
                <c:pt idx="7519">
                  <c:v>5187.419793</c:v>
                </c:pt>
                <c:pt idx="7520">
                  <c:v>5187.17873099999</c:v>
                </c:pt>
                <c:pt idx="7521">
                  <c:v>5186.9376689999899</c:v>
                </c:pt>
                <c:pt idx="7522">
                  <c:v>5186.6966060000004</c:v>
                </c:pt>
                <c:pt idx="7523">
                  <c:v>5186.4555440000004</c:v>
                </c:pt>
                <c:pt idx="7524">
                  <c:v>5186.2144820000003</c:v>
                </c:pt>
                <c:pt idx="7525">
                  <c:v>5185.9734189999899</c:v>
                </c:pt>
                <c:pt idx="7526">
                  <c:v>5185.7323569999899</c:v>
                </c:pt>
                <c:pt idx="7527">
                  <c:v>5185.4912949999898</c:v>
                </c:pt>
                <c:pt idx="7528">
                  <c:v>5185.2502320000003</c:v>
                </c:pt>
                <c:pt idx="7529">
                  <c:v>5185.0091700000003</c:v>
                </c:pt>
                <c:pt idx="7530">
                  <c:v>5184.7681080000002</c:v>
                </c:pt>
                <c:pt idx="7531">
                  <c:v>5184.5270460000002</c:v>
                </c:pt>
                <c:pt idx="7532">
                  <c:v>5184.2859829999898</c:v>
                </c:pt>
                <c:pt idx="7533">
                  <c:v>5184.0449209999897</c:v>
                </c:pt>
                <c:pt idx="7534">
                  <c:v>5183.8038589999896</c:v>
                </c:pt>
                <c:pt idx="7535">
                  <c:v>5183.5627960000002</c:v>
                </c:pt>
                <c:pt idx="7536">
                  <c:v>5183.3217340000001</c:v>
                </c:pt>
                <c:pt idx="7537">
                  <c:v>5183.080672</c:v>
                </c:pt>
                <c:pt idx="7538">
                  <c:v>5182.8396089999897</c:v>
                </c:pt>
                <c:pt idx="7539">
                  <c:v>5182.5985469999896</c:v>
                </c:pt>
                <c:pt idx="7540">
                  <c:v>5182.3574850000005</c:v>
                </c:pt>
                <c:pt idx="7541">
                  <c:v>5182.1164220000001</c:v>
                </c:pt>
                <c:pt idx="7542">
                  <c:v>5181.87536</c:v>
                </c:pt>
                <c:pt idx="7543">
                  <c:v>5181.6342979999899</c:v>
                </c:pt>
                <c:pt idx="7544">
                  <c:v>5181.3932359999899</c:v>
                </c:pt>
                <c:pt idx="7545">
                  <c:v>5181.1521730000004</c:v>
                </c:pt>
                <c:pt idx="7546">
                  <c:v>5180.9111110000003</c:v>
                </c:pt>
                <c:pt idx="7547">
                  <c:v>5180.6700490000003</c:v>
                </c:pt>
                <c:pt idx="7548">
                  <c:v>5180.4289859999899</c:v>
                </c:pt>
                <c:pt idx="7549">
                  <c:v>5180.1879239999898</c:v>
                </c:pt>
                <c:pt idx="7550">
                  <c:v>5179.9468619999898</c:v>
                </c:pt>
                <c:pt idx="7551">
                  <c:v>5179.7057990000003</c:v>
                </c:pt>
                <c:pt idx="7552">
                  <c:v>5179.4647370000002</c:v>
                </c:pt>
                <c:pt idx="7553">
                  <c:v>5179.2236750000002</c:v>
                </c:pt>
                <c:pt idx="7554">
                  <c:v>5178.9826119999898</c:v>
                </c:pt>
                <c:pt idx="7555">
                  <c:v>5178.7415499999897</c:v>
                </c:pt>
                <c:pt idx="7556">
                  <c:v>5178.5004879999897</c:v>
                </c:pt>
                <c:pt idx="7557">
                  <c:v>5178.2594259999896</c:v>
                </c:pt>
                <c:pt idx="7558">
                  <c:v>5178.0183630000001</c:v>
                </c:pt>
                <c:pt idx="7559">
                  <c:v>5177.7773010000001</c:v>
                </c:pt>
                <c:pt idx="7560">
                  <c:v>5177.536239</c:v>
                </c:pt>
                <c:pt idx="7561">
                  <c:v>5177.2951759999896</c:v>
                </c:pt>
                <c:pt idx="7562">
                  <c:v>5177.0541139999896</c:v>
                </c:pt>
                <c:pt idx="7563">
                  <c:v>5176.8130520000004</c:v>
                </c:pt>
                <c:pt idx="7564">
                  <c:v>5176.571989</c:v>
                </c:pt>
                <c:pt idx="7565">
                  <c:v>5176.33092699999</c:v>
                </c:pt>
                <c:pt idx="7566">
                  <c:v>5176.0898649999899</c:v>
                </c:pt>
                <c:pt idx="7567">
                  <c:v>5175.8488020000004</c:v>
                </c:pt>
                <c:pt idx="7568">
                  <c:v>5175.6077400000004</c:v>
                </c:pt>
                <c:pt idx="7569">
                  <c:v>5175.3666780000003</c:v>
                </c:pt>
                <c:pt idx="7570">
                  <c:v>5175.1256160000003</c:v>
                </c:pt>
                <c:pt idx="7571">
                  <c:v>5174.8845529999899</c:v>
                </c:pt>
                <c:pt idx="7572">
                  <c:v>5174.6434909999898</c:v>
                </c:pt>
                <c:pt idx="7573">
                  <c:v>5174.4024289999898</c:v>
                </c:pt>
                <c:pt idx="7574">
                  <c:v>5174.1613660000003</c:v>
                </c:pt>
                <c:pt idx="7575">
                  <c:v>5173.9203040000002</c:v>
                </c:pt>
                <c:pt idx="7576">
                  <c:v>5173.6792420000002</c:v>
                </c:pt>
                <c:pt idx="7577">
                  <c:v>5173.4381789999898</c:v>
                </c:pt>
                <c:pt idx="7578">
                  <c:v>5173.1971169999897</c:v>
                </c:pt>
                <c:pt idx="7579">
                  <c:v>5172.9560549999896</c:v>
                </c:pt>
                <c:pt idx="7580">
                  <c:v>5172.7149920000002</c:v>
                </c:pt>
                <c:pt idx="7581">
                  <c:v>5172.4739300000001</c:v>
                </c:pt>
                <c:pt idx="7582">
                  <c:v>5172.2328680000001</c:v>
                </c:pt>
                <c:pt idx="7583">
                  <c:v>5171.99180599999</c:v>
                </c:pt>
                <c:pt idx="7584">
                  <c:v>5171.7507429999896</c:v>
                </c:pt>
                <c:pt idx="7585">
                  <c:v>5171.5096809999905</c:v>
                </c:pt>
                <c:pt idx="7586">
                  <c:v>5171.2686190000004</c:v>
                </c:pt>
                <c:pt idx="7587">
                  <c:v>5171.027556</c:v>
                </c:pt>
                <c:pt idx="7588">
                  <c:v>5170.7864939999899</c:v>
                </c:pt>
                <c:pt idx="7589">
                  <c:v>5170.5454319999899</c:v>
                </c:pt>
                <c:pt idx="7590">
                  <c:v>5170.3043690000004</c:v>
                </c:pt>
                <c:pt idx="7591">
                  <c:v>5170.0633070000003</c:v>
                </c:pt>
                <c:pt idx="7592">
                  <c:v>5169.8222450000003</c:v>
                </c:pt>
                <c:pt idx="7593">
                  <c:v>5169.5811819999899</c:v>
                </c:pt>
                <c:pt idx="7594">
                  <c:v>5169.3401199999898</c:v>
                </c:pt>
                <c:pt idx="7595">
                  <c:v>5169.0990579999898</c:v>
                </c:pt>
                <c:pt idx="7596">
                  <c:v>5168.8579959999897</c:v>
                </c:pt>
                <c:pt idx="7597">
                  <c:v>5168.6169330000002</c:v>
                </c:pt>
                <c:pt idx="7598">
                  <c:v>5168.3758710000002</c:v>
                </c:pt>
                <c:pt idx="7599">
                  <c:v>5168.1348090000001</c:v>
                </c:pt>
                <c:pt idx="7600">
                  <c:v>5167.8937459999897</c:v>
                </c:pt>
                <c:pt idx="7601">
                  <c:v>5167.6526839999897</c:v>
                </c:pt>
                <c:pt idx="7602">
                  <c:v>5167.4116219999896</c:v>
                </c:pt>
                <c:pt idx="7603">
                  <c:v>5167.1705590000001</c:v>
                </c:pt>
                <c:pt idx="7604">
                  <c:v>5166.9294970000001</c:v>
                </c:pt>
                <c:pt idx="7605">
                  <c:v>5166.688435</c:v>
                </c:pt>
                <c:pt idx="7606">
                  <c:v>5166.4473719999896</c:v>
                </c:pt>
                <c:pt idx="7607">
                  <c:v>5166.2063099999896</c:v>
                </c:pt>
                <c:pt idx="7608">
                  <c:v>5165.9652480000004</c:v>
                </c:pt>
                <c:pt idx="7609">
                  <c:v>5165.7241860000004</c:v>
                </c:pt>
                <c:pt idx="7610">
                  <c:v>5165.48312299999</c:v>
                </c:pt>
                <c:pt idx="7611">
                  <c:v>5165.2420609999899</c:v>
                </c:pt>
                <c:pt idx="7612">
                  <c:v>5165.0009989999899</c:v>
                </c:pt>
                <c:pt idx="7613">
                  <c:v>5164.7599360000004</c:v>
                </c:pt>
                <c:pt idx="7614">
                  <c:v>5164.5188740000003</c:v>
                </c:pt>
                <c:pt idx="7615">
                  <c:v>5164.2778120000003</c:v>
                </c:pt>
                <c:pt idx="7616">
                  <c:v>5164.0367489999899</c:v>
                </c:pt>
                <c:pt idx="7617">
                  <c:v>5163.7956869999898</c:v>
                </c:pt>
                <c:pt idx="7618">
                  <c:v>5163.5546249999898</c:v>
                </c:pt>
                <c:pt idx="7619">
                  <c:v>5163.3135620000003</c:v>
                </c:pt>
                <c:pt idx="7620">
                  <c:v>5163.0725000000002</c:v>
                </c:pt>
                <c:pt idx="7621">
                  <c:v>5162.8314380000002</c:v>
                </c:pt>
                <c:pt idx="7622">
                  <c:v>5162.5903760000001</c:v>
                </c:pt>
                <c:pt idx="7623">
                  <c:v>5162.3493129999897</c:v>
                </c:pt>
                <c:pt idx="7624">
                  <c:v>5162.1082509999897</c:v>
                </c:pt>
                <c:pt idx="7625">
                  <c:v>5161.8671889999896</c:v>
                </c:pt>
                <c:pt idx="7626">
                  <c:v>5161.6261260000001</c:v>
                </c:pt>
                <c:pt idx="7627">
                  <c:v>5161.3850640000001</c:v>
                </c:pt>
                <c:pt idx="7628">
                  <c:v>5161.144002</c:v>
                </c:pt>
                <c:pt idx="7629">
                  <c:v>5160.9029389999896</c:v>
                </c:pt>
                <c:pt idx="7630">
                  <c:v>5160.6618769999905</c:v>
                </c:pt>
                <c:pt idx="7631">
                  <c:v>5160.4208150000004</c:v>
                </c:pt>
                <c:pt idx="7632">
                  <c:v>5160.179752</c:v>
                </c:pt>
                <c:pt idx="7633">
                  <c:v>5159.9386899999899</c:v>
                </c:pt>
                <c:pt idx="7634">
                  <c:v>5159.6976279999899</c:v>
                </c:pt>
                <c:pt idx="7635">
                  <c:v>5159.4565659999898</c:v>
                </c:pt>
                <c:pt idx="7636">
                  <c:v>5159.2155030000004</c:v>
                </c:pt>
                <c:pt idx="7637">
                  <c:v>5158.9744410000003</c:v>
                </c:pt>
                <c:pt idx="7638">
                  <c:v>5158.7333790000002</c:v>
                </c:pt>
                <c:pt idx="7639">
                  <c:v>5158.4923159999898</c:v>
                </c:pt>
                <c:pt idx="7640">
                  <c:v>5158.2512539999898</c:v>
                </c:pt>
                <c:pt idx="7641">
                  <c:v>5158.0101919999897</c:v>
                </c:pt>
                <c:pt idx="7642">
                  <c:v>5157.7691290000002</c:v>
                </c:pt>
                <c:pt idx="7643">
                  <c:v>5157.5280670000002</c:v>
                </c:pt>
                <c:pt idx="7644">
                  <c:v>5157.2870050000001</c:v>
                </c:pt>
                <c:pt idx="7645">
                  <c:v>5157.0459419999897</c:v>
                </c:pt>
                <c:pt idx="7646">
                  <c:v>5156.8048799999897</c:v>
                </c:pt>
                <c:pt idx="7647">
                  <c:v>5156.5638179999896</c:v>
                </c:pt>
                <c:pt idx="7648">
                  <c:v>5156.3227559999896</c:v>
                </c:pt>
                <c:pt idx="7649">
                  <c:v>5156.0816930000001</c:v>
                </c:pt>
                <c:pt idx="7650">
                  <c:v>5155.840631</c:v>
                </c:pt>
                <c:pt idx="7651">
                  <c:v>5155.59956899999</c:v>
                </c:pt>
                <c:pt idx="7652">
                  <c:v>5155.3585059999896</c:v>
                </c:pt>
                <c:pt idx="7653">
                  <c:v>5155.1174440000004</c:v>
                </c:pt>
                <c:pt idx="7654">
                  <c:v>5154.8763820000004</c:v>
                </c:pt>
                <c:pt idx="7655">
                  <c:v>5154.63531899999</c:v>
                </c:pt>
                <c:pt idx="7656">
                  <c:v>5154.3942569999899</c:v>
                </c:pt>
                <c:pt idx="7657">
                  <c:v>5154.1531949999899</c:v>
                </c:pt>
                <c:pt idx="7658">
                  <c:v>5153.9121320000004</c:v>
                </c:pt>
                <c:pt idx="7659">
                  <c:v>5153.6710700000003</c:v>
                </c:pt>
                <c:pt idx="7660">
                  <c:v>5153.4300080000003</c:v>
                </c:pt>
                <c:pt idx="7661">
                  <c:v>5153.1889460000002</c:v>
                </c:pt>
                <c:pt idx="7662">
                  <c:v>5152.9478829999898</c:v>
                </c:pt>
                <c:pt idx="7663">
                  <c:v>5152.7068209999898</c:v>
                </c:pt>
                <c:pt idx="7664">
                  <c:v>5152.4657589999897</c:v>
                </c:pt>
                <c:pt idx="7665">
                  <c:v>5152.2246960000002</c:v>
                </c:pt>
                <c:pt idx="7666">
                  <c:v>5151.9836340000002</c:v>
                </c:pt>
                <c:pt idx="7667">
                  <c:v>5151.7425720000001</c:v>
                </c:pt>
                <c:pt idx="7668">
                  <c:v>5151.5015089999897</c:v>
                </c:pt>
                <c:pt idx="7669">
                  <c:v>5151.2604469999897</c:v>
                </c:pt>
                <c:pt idx="7670">
                  <c:v>5151.0193849999896</c:v>
                </c:pt>
                <c:pt idx="7671">
                  <c:v>5150.7783220000001</c:v>
                </c:pt>
                <c:pt idx="7672">
                  <c:v>5150.5372600000001</c:v>
                </c:pt>
                <c:pt idx="7673">
                  <c:v>5150.296198</c:v>
                </c:pt>
                <c:pt idx="7674">
                  <c:v>5150.0551359999899</c:v>
                </c:pt>
                <c:pt idx="7675">
                  <c:v>5149.8140729999895</c:v>
                </c:pt>
                <c:pt idx="7676">
                  <c:v>5149.5730110000004</c:v>
                </c:pt>
                <c:pt idx="7677">
                  <c:v>5149.3319490000003</c:v>
                </c:pt>
                <c:pt idx="7678">
                  <c:v>5149.09088599999</c:v>
                </c:pt>
                <c:pt idx="7679">
                  <c:v>5148.8498239999899</c:v>
                </c:pt>
                <c:pt idx="7680">
                  <c:v>5148.6087619999898</c:v>
                </c:pt>
                <c:pt idx="7681">
                  <c:v>5148.3676990000004</c:v>
                </c:pt>
                <c:pt idx="7682">
                  <c:v>5148.1266370000003</c:v>
                </c:pt>
                <c:pt idx="7683">
                  <c:v>5147.8855750000002</c:v>
                </c:pt>
                <c:pt idx="7684">
                  <c:v>5147.6445119999898</c:v>
                </c:pt>
                <c:pt idx="7685">
                  <c:v>5147.4034499999898</c:v>
                </c:pt>
                <c:pt idx="7686">
                  <c:v>5147.1623879999897</c:v>
                </c:pt>
                <c:pt idx="7687">
                  <c:v>5146.9213259999897</c:v>
                </c:pt>
                <c:pt idx="7688">
                  <c:v>5146.6802630000002</c:v>
                </c:pt>
                <c:pt idx="7689">
                  <c:v>5146.4392010000001</c:v>
                </c:pt>
                <c:pt idx="7690">
                  <c:v>5146.1981390000001</c:v>
                </c:pt>
                <c:pt idx="7691">
                  <c:v>5145.9570759999897</c:v>
                </c:pt>
                <c:pt idx="7692">
                  <c:v>5145.7160139999896</c:v>
                </c:pt>
                <c:pt idx="7693">
                  <c:v>5145.4749519999896</c:v>
                </c:pt>
                <c:pt idx="7694">
                  <c:v>5145.2338890000001</c:v>
                </c:pt>
                <c:pt idx="7695">
                  <c:v>5144.992827</c:v>
                </c:pt>
                <c:pt idx="7696">
                  <c:v>5144.75176499999</c:v>
                </c:pt>
                <c:pt idx="7697">
                  <c:v>5144.5107019999896</c:v>
                </c:pt>
                <c:pt idx="7698">
                  <c:v>5144.2696400000004</c:v>
                </c:pt>
                <c:pt idx="7699">
                  <c:v>5144.0285780000004</c:v>
                </c:pt>
                <c:pt idx="7700">
                  <c:v>5143.7875160000003</c:v>
                </c:pt>
                <c:pt idx="7701">
                  <c:v>5143.5464529999899</c:v>
                </c:pt>
                <c:pt idx="7702">
                  <c:v>5143.3053909999899</c:v>
                </c:pt>
                <c:pt idx="7703">
                  <c:v>5143.0643289999898</c:v>
                </c:pt>
                <c:pt idx="7704">
                  <c:v>5142.8232660000003</c:v>
                </c:pt>
                <c:pt idx="7705">
                  <c:v>5142.5822040000003</c:v>
                </c:pt>
                <c:pt idx="7706">
                  <c:v>5142.3411420000002</c:v>
                </c:pt>
                <c:pt idx="7707">
                  <c:v>5142.1000789999898</c:v>
                </c:pt>
                <c:pt idx="7708">
                  <c:v>5141.8590169999898</c:v>
                </c:pt>
                <c:pt idx="7709">
                  <c:v>5141.6179549999897</c:v>
                </c:pt>
                <c:pt idx="7710">
                  <c:v>5141.3768920000002</c:v>
                </c:pt>
                <c:pt idx="7711">
                  <c:v>5141.1358300000002</c:v>
                </c:pt>
                <c:pt idx="7712">
                  <c:v>5140.8947680000001</c:v>
                </c:pt>
                <c:pt idx="7713">
                  <c:v>5140.6537060000001</c:v>
                </c:pt>
                <c:pt idx="7714">
                  <c:v>5140.4126429999897</c:v>
                </c:pt>
                <c:pt idx="7715">
                  <c:v>5140.1715809999896</c:v>
                </c:pt>
                <c:pt idx="7716">
                  <c:v>5139.9305189999905</c:v>
                </c:pt>
                <c:pt idx="7717">
                  <c:v>5139.6894560000001</c:v>
                </c:pt>
                <c:pt idx="7718">
                  <c:v>5139.448394</c:v>
                </c:pt>
                <c:pt idx="7719">
                  <c:v>5139.2073319999899</c:v>
                </c:pt>
                <c:pt idx="7720">
                  <c:v>5138.9662689999896</c:v>
                </c:pt>
                <c:pt idx="7721">
                  <c:v>5138.7252070000004</c:v>
                </c:pt>
                <c:pt idx="7722">
                  <c:v>5138.4841450000004</c:v>
                </c:pt>
                <c:pt idx="7723">
                  <c:v>5138.24308199999</c:v>
                </c:pt>
                <c:pt idx="7724">
                  <c:v>5138.0020199999899</c:v>
                </c:pt>
                <c:pt idx="7725">
                  <c:v>5137.7609579999898</c:v>
                </c:pt>
                <c:pt idx="7726">
                  <c:v>5137.5198959999898</c:v>
                </c:pt>
                <c:pt idx="7727">
                  <c:v>5137.2788330000003</c:v>
                </c:pt>
                <c:pt idx="7728">
                  <c:v>5137.0377710000002</c:v>
                </c:pt>
                <c:pt idx="7729">
                  <c:v>5136.7967090000002</c:v>
                </c:pt>
                <c:pt idx="7730">
                  <c:v>5136.5556459999898</c:v>
                </c:pt>
                <c:pt idx="7731">
                  <c:v>5136.3145839999897</c:v>
                </c:pt>
                <c:pt idx="7732">
                  <c:v>5136.0735219999897</c:v>
                </c:pt>
                <c:pt idx="7733">
                  <c:v>5135.8324590000002</c:v>
                </c:pt>
                <c:pt idx="7734">
                  <c:v>5135.5913970000001</c:v>
                </c:pt>
                <c:pt idx="7735">
                  <c:v>5135.3503350000001</c:v>
                </c:pt>
                <c:pt idx="7736">
                  <c:v>5135.1092719999897</c:v>
                </c:pt>
                <c:pt idx="7737">
                  <c:v>5134.8682099999896</c:v>
                </c:pt>
                <c:pt idx="7738">
                  <c:v>5134.6271479999896</c:v>
                </c:pt>
                <c:pt idx="7739">
                  <c:v>5134.3860860000004</c:v>
                </c:pt>
                <c:pt idx="7740">
                  <c:v>5134.145023</c:v>
                </c:pt>
                <c:pt idx="7741">
                  <c:v>5133.90396099999</c:v>
                </c:pt>
                <c:pt idx="7742">
                  <c:v>5133.6628989999899</c:v>
                </c:pt>
                <c:pt idx="7743">
                  <c:v>5133.4218360000004</c:v>
                </c:pt>
                <c:pt idx="7744">
                  <c:v>5133.1807740000004</c:v>
                </c:pt>
                <c:pt idx="7745">
                  <c:v>5132.9397120000003</c:v>
                </c:pt>
                <c:pt idx="7746">
                  <c:v>5132.6986489999899</c:v>
                </c:pt>
                <c:pt idx="7747">
                  <c:v>5132.4575869999899</c:v>
                </c:pt>
                <c:pt idx="7748">
                  <c:v>5132.2165249999898</c:v>
                </c:pt>
                <c:pt idx="7749">
                  <c:v>5131.9754620000003</c:v>
                </c:pt>
                <c:pt idx="7750">
                  <c:v>5131.7344000000003</c:v>
                </c:pt>
                <c:pt idx="7751">
                  <c:v>5131.4933380000002</c:v>
                </c:pt>
                <c:pt idx="7752">
                  <c:v>5131.2522760000002</c:v>
                </c:pt>
                <c:pt idx="7753">
                  <c:v>5131.0112129999898</c:v>
                </c:pt>
                <c:pt idx="7754">
                  <c:v>5130.7701509999897</c:v>
                </c:pt>
                <c:pt idx="7755">
                  <c:v>5130.5290889999897</c:v>
                </c:pt>
                <c:pt idx="7756">
                  <c:v>5130.2880260000002</c:v>
                </c:pt>
                <c:pt idx="7757">
                  <c:v>5130.0469640000001</c:v>
                </c:pt>
                <c:pt idx="7758">
                  <c:v>5129.8059020000001</c:v>
                </c:pt>
                <c:pt idx="7759">
                  <c:v>5129.5648389999897</c:v>
                </c:pt>
                <c:pt idx="7760">
                  <c:v>5129.3237769999896</c:v>
                </c:pt>
                <c:pt idx="7761">
                  <c:v>5129.0827149999895</c:v>
                </c:pt>
                <c:pt idx="7762">
                  <c:v>5128.8416520000001</c:v>
                </c:pt>
                <c:pt idx="7763">
                  <c:v>5128.60059</c:v>
                </c:pt>
                <c:pt idx="7764">
                  <c:v>5128.35952799999</c:v>
                </c:pt>
                <c:pt idx="7765">
                  <c:v>5128.1184659999899</c:v>
                </c:pt>
                <c:pt idx="7766">
                  <c:v>5127.8774030000004</c:v>
                </c:pt>
                <c:pt idx="7767">
                  <c:v>5127.6363410000004</c:v>
                </c:pt>
                <c:pt idx="7768">
                  <c:v>5127.3952790000003</c:v>
                </c:pt>
                <c:pt idx="7769">
                  <c:v>5127.1542159999899</c:v>
                </c:pt>
                <c:pt idx="7770">
                  <c:v>5126.9131539999898</c:v>
                </c:pt>
                <c:pt idx="7771">
                  <c:v>5126.6720919999898</c:v>
                </c:pt>
                <c:pt idx="7772">
                  <c:v>5126.4310290000003</c:v>
                </c:pt>
                <c:pt idx="7773">
                  <c:v>5126.1899670000003</c:v>
                </c:pt>
                <c:pt idx="7774">
                  <c:v>5125.9489050000002</c:v>
                </c:pt>
                <c:pt idx="7775">
                  <c:v>5125.7078419999898</c:v>
                </c:pt>
                <c:pt idx="7776">
                  <c:v>5125.4667799999897</c:v>
                </c:pt>
                <c:pt idx="7777">
                  <c:v>5125.2257179999897</c:v>
                </c:pt>
                <c:pt idx="7778">
                  <c:v>5124.9846559999896</c:v>
                </c:pt>
                <c:pt idx="7779">
                  <c:v>5124.7435930000001</c:v>
                </c:pt>
                <c:pt idx="7780">
                  <c:v>5124.5025310000001</c:v>
                </c:pt>
                <c:pt idx="7781">
                  <c:v>5124.261469</c:v>
                </c:pt>
                <c:pt idx="7782">
                  <c:v>5124.0204059999896</c:v>
                </c:pt>
                <c:pt idx="7783">
                  <c:v>5123.7793439999896</c:v>
                </c:pt>
                <c:pt idx="7784">
                  <c:v>5123.5382820000004</c:v>
                </c:pt>
                <c:pt idx="7785">
                  <c:v>5123.297219</c:v>
                </c:pt>
                <c:pt idx="7786">
                  <c:v>5123.05615699999</c:v>
                </c:pt>
                <c:pt idx="7787">
                  <c:v>5122.8150949999899</c:v>
                </c:pt>
                <c:pt idx="7788">
                  <c:v>5122.5740320000004</c:v>
                </c:pt>
                <c:pt idx="7789">
                  <c:v>5122.3329700000004</c:v>
                </c:pt>
                <c:pt idx="7790">
                  <c:v>5122.0919080000003</c:v>
                </c:pt>
                <c:pt idx="7791">
                  <c:v>5121.8508460000003</c:v>
                </c:pt>
                <c:pt idx="7792">
                  <c:v>5121.6097829999899</c:v>
                </c:pt>
                <c:pt idx="7793">
                  <c:v>5121.3687209999898</c:v>
                </c:pt>
                <c:pt idx="7794">
                  <c:v>5121.1276589999898</c:v>
                </c:pt>
                <c:pt idx="7795">
                  <c:v>5120.8865960000003</c:v>
                </c:pt>
                <c:pt idx="7796">
                  <c:v>5120.6455340000002</c:v>
                </c:pt>
                <c:pt idx="7797">
                  <c:v>5120.4044720000002</c:v>
                </c:pt>
                <c:pt idx="7798">
                  <c:v>5120.1634089999898</c:v>
                </c:pt>
                <c:pt idx="7799">
                  <c:v>5119.9223469999897</c:v>
                </c:pt>
                <c:pt idx="7800">
                  <c:v>5119.6812849999897</c:v>
                </c:pt>
                <c:pt idx="7801">
                  <c:v>5119.4402220000002</c:v>
                </c:pt>
                <c:pt idx="7802">
                  <c:v>5119.1991600000001</c:v>
                </c:pt>
                <c:pt idx="7803">
                  <c:v>5118.9580980000001</c:v>
                </c:pt>
                <c:pt idx="7804">
                  <c:v>5118.717036</c:v>
                </c:pt>
                <c:pt idx="7805">
                  <c:v>5118.4759729999896</c:v>
                </c:pt>
                <c:pt idx="7806">
                  <c:v>5118.2349109999896</c:v>
                </c:pt>
                <c:pt idx="7807">
                  <c:v>5117.9938490000004</c:v>
                </c:pt>
                <c:pt idx="7808">
                  <c:v>5117.752786</c:v>
                </c:pt>
                <c:pt idx="7809">
                  <c:v>5117.51172399999</c:v>
                </c:pt>
                <c:pt idx="7810">
                  <c:v>5117.2706619999899</c:v>
                </c:pt>
                <c:pt idx="7811">
                  <c:v>5117.0295990000004</c:v>
                </c:pt>
                <c:pt idx="7812">
                  <c:v>5116.7885370000004</c:v>
                </c:pt>
                <c:pt idx="7813">
                  <c:v>5116.5474750000003</c:v>
                </c:pt>
                <c:pt idx="7814">
                  <c:v>5116.3064119999899</c:v>
                </c:pt>
                <c:pt idx="7815">
                  <c:v>5116.0653499999898</c:v>
                </c:pt>
                <c:pt idx="7816">
                  <c:v>5115.8242879999898</c:v>
                </c:pt>
                <c:pt idx="7817">
                  <c:v>5115.5832259999897</c:v>
                </c:pt>
                <c:pt idx="7818">
                  <c:v>5115.3421630000003</c:v>
                </c:pt>
                <c:pt idx="7819">
                  <c:v>5115.1011010000002</c:v>
                </c:pt>
                <c:pt idx="7820">
                  <c:v>5114.8600390000001</c:v>
                </c:pt>
                <c:pt idx="7821">
                  <c:v>5114.6189759999897</c:v>
                </c:pt>
                <c:pt idx="7822">
                  <c:v>5114.3779139999897</c:v>
                </c:pt>
                <c:pt idx="7823">
                  <c:v>5114.1368519999896</c:v>
                </c:pt>
                <c:pt idx="7824">
                  <c:v>5113.8957890000001</c:v>
                </c:pt>
                <c:pt idx="7825">
                  <c:v>5113.6547270000001</c:v>
                </c:pt>
                <c:pt idx="7826">
                  <c:v>5113.413665</c:v>
                </c:pt>
                <c:pt idx="7827">
                  <c:v>5113.1726019999896</c:v>
                </c:pt>
                <c:pt idx="7828">
                  <c:v>5112.9315399999896</c:v>
                </c:pt>
                <c:pt idx="7829">
                  <c:v>5112.6904780000004</c:v>
                </c:pt>
                <c:pt idx="7830">
                  <c:v>5112.4494160000004</c:v>
                </c:pt>
                <c:pt idx="7831">
                  <c:v>5112.20835299999</c:v>
                </c:pt>
                <c:pt idx="7832">
                  <c:v>5111.9672909999899</c:v>
                </c:pt>
                <c:pt idx="7833">
                  <c:v>5111.7262289999899</c:v>
                </c:pt>
                <c:pt idx="7834">
                  <c:v>5111.4851660000004</c:v>
                </c:pt>
                <c:pt idx="7835">
                  <c:v>5111.2441040000003</c:v>
                </c:pt>
                <c:pt idx="7836">
                  <c:v>5111.0030420000003</c:v>
                </c:pt>
                <c:pt idx="7837">
                  <c:v>5110.7619789999899</c:v>
                </c:pt>
                <c:pt idx="7838">
                  <c:v>5110.5209169999898</c:v>
                </c:pt>
                <c:pt idx="7839">
                  <c:v>5110.2798549999898</c:v>
                </c:pt>
                <c:pt idx="7840">
                  <c:v>5110.0387920000003</c:v>
                </c:pt>
                <c:pt idx="7841">
                  <c:v>5109.7977300000002</c:v>
                </c:pt>
                <c:pt idx="7842">
                  <c:v>5109.5566680000002</c:v>
                </c:pt>
                <c:pt idx="7843">
                  <c:v>5109.3156060000001</c:v>
                </c:pt>
                <c:pt idx="7844">
                  <c:v>5109.0745429999897</c:v>
                </c:pt>
                <c:pt idx="7845">
                  <c:v>5108.8334809999897</c:v>
                </c:pt>
                <c:pt idx="7846">
                  <c:v>5108.5924189999896</c:v>
                </c:pt>
                <c:pt idx="7847">
                  <c:v>5108.3513560000001</c:v>
                </c:pt>
                <c:pt idx="7848">
                  <c:v>5108.1102940000001</c:v>
                </c:pt>
                <c:pt idx="7849">
                  <c:v>5107.869232</c:v>
                </c:pt>
                <c:pt idx="7850">
                  <c:v>5107.6281689999896</c:v>
                </c:pt>
                <c:pt idx="7851">
                  <c:v>5107.3871069999896</c:v>
                </c:pt>
                <c:pt idx="7852">
                  <c:v>5107.1460450000004</c:v>
                </c:pt>
                <c:pt idx="7853">
                  <c:v>5106.904982</c:v>
                </c:pt>
                <c:pt idx="7854">
                  <c:v>5106.66391999999</c:v>
                </c:pt>
                <c:pt idx="7855">
                  <c:v>5106.4228579999899</c:v>
                </c:pt>
                <c:pt idx="7856">
                  <c:v>5106.1817959999898</c:v>
                </c:pt>
                <c:pt idx="7857">
                  <c:v>5105.9407330000004</c:v>
                </c:pt>
                <c:pt idx="7858">
                  <c:v>5105.6996710000003</c:v>
                </c:pt>
                <c:pt idx="7859">
                  <c:v>5105.4586090000003</c:v>
                </c:pt>
                <c:pt idx="7860">
                  <c:v>5105.2175459999899</c:v>
                </c:pt>
                <c:pt idx="7861">
                  <c:v>5104.9764839999898</c:v>
                </c:pt>
                <c:pt idx="7862">
                  <c:v>5104.7354219999897</c:v>
                </c:pt>
                <c:pt idx="7863">
                  <c:v>5104.4943590000003</c:v>
                </c:pt>
                <c:pt idx="7864">
                  <c:v>5104.2532970000002</c:v>
                </c:pt>
                <c:pt idx="7865">
                  <c:v>5104.0122350000001</c:v>
                </c:pt>
                <c:pt idx="7866">
                  <c:v>5103.7711719999897</c:v>
                </c:pt>
                <c:pt idx="7867">
                  <c:v>5103.5301099999897</c:v>
                </c:pt>
                <c:pt idx="7868">
                  <c:v>5103.2890479999896</c:v>
                </c:pt>
                <c:pt idx="7869">
                  <c:v>5103.0479859999896</c:v>
                </c:pt>
                <c:pt idx="7870">
                  <c:v>5102.8069230000001</c:v>
                </c:pt>
                <c:pt idx="7871">
                  <c:v>5102.565861</c:v>
                </c:pt>
                <c:pt idx="7872">
                  <c:v>5102.32479899999</c:v>
                </c:pt>
                <c:pt idx="7873">
                  <c:v>5102.0837359999896</c:v>
                </c:pt>
                <c:pt idx="7874">
                  <c:v>5101.8426740000004</c:v>
                </c:pt>
                <c:pt idx="7875">
                  <c:v>5101.6016120000004</c:v>
                </c:pt>
                <c:pt idx="7876">
                  <c:v>5101.36054899999</c:v>
                </c:pt>
                <c:pt idx="7877">
                  <c:v>5101.1194869999899</c:v>
                </c:pt>
                <c:pt idx="7878">
                  <c:v>5100.8784249999899</c:v>
                </c:pt>
                <c:pt idx="7879">
                  <c:v>5100.6373620000004</c:v>
                </c:pt>
                <c:pt idx="7880">
                  <c:v>5100.3963000000003</c:v>
                </c:pt>
                <c:pt idx="7881">
                  <c:v>5100.1552380000003</c:v>
                </c:pt>
                <c:pt idx="7882">
                  <c:v>5099.9141760000002</c:v>
                </c:pt>
                <c:pt idx="7883">
                  <c:v>5099.6731129999898</c:v>
                </c:pt>
                <c:pt idx="7884">
                  <c:v>5099.4320509999898</c:v>
                </c:pt>
                <c:pt idx="7885">
                  <c:v>5099.1909889999897</c:v>
                </c:pt>
                <c:pt idx="7886">
                  <c:v>5098.9499260000002</c:v>
                </c:pt>
                <c:pt idx="7887">
                  <c:v>5098.7088640000002</c:v>
                </c:pt>
                <c:pt idx="7888">
                  <c:v>5098.4678020000001</c:v>
                </c:pt>
                <c:pt idx="7889">
                  <c:v>5098.2267389999897</c:v>
                </c:pt>
                <c:pt idx="7890">
                  <c:v>5097.9856769999897</c:v>
                </c:pt>
                <c:pt idx="7891">
                  <c:v>5097.7446149999896</c:v>
                </c:pt>
                <c:pt idx="7892">
                  <c:v>5097.5035520000001</c:v>
                </c:pt>
                <c:pt idx="7893">
                  <c:v>5097.2624900000001</c:v>
                </c:pt>
                <c:pt idx="7894">
                  <c:v>5097.021428</c:v>
                </c:pt>
                <c:pt idx="7895">
                  <c:v>5096.78036599999</c:v>
                </c:pt>
                <c:pt idx="7896">
                  <c:v>5096.5393029999896</c:v>
                </c:pt>
                <c:pt idx="7897">
                  <c:v>5096.2982410000004</c:v>
                </c:pt>
                <c:pt idx="7898">
                  <c:v>5096.0571790000004</c:v>
                </c:pt>
                <c:pt idx="7899">
                  <c:v>5095.81611599999</c:v>
                </c:pt>
                <c:pt idx="7900">
                  <c:v>5095.5750539999899</c:v>
                </c:pt>
                <c:pt idx="7901">
                  <c:v>5095.3339919999898</c:v>
                </c:pt>
                <c:pt idx="7902">
                  <c:v>5095.0929290000004</c:v>
                </c:pt>
                <c:pt idx="7903">
                  <c:v>5094.8518670000003</c:v>
                </c:pt>
                <c:pt idx="7904">
                  <c:v>5094.6108050000003</c:v>
                </c:pt>
                <c:pt idx="7905">
                  <c:v>5094.3697419999899</c:v>
                </c:pt>
                <c:pt idx="7906">
                  <c:v>5094.1286799999898</c:v>
                </c:pt>
                <c:pt idx="7907">
                  <c:v>5093.8876179999897</c:v>
                </c:pt>
                <c:pt idx="7908">
                  <c:v>5093.6465559999897</c:v>
                </c:pt>
                <c:pt idx="7909">
                  <c:v>5093.4054930000002</c:v>
                </c:pt>
                <c:pt idx="7910">
                  <c:v>5093.1644310000001</c:v>
                </c:pt>
                <c:pt idx="7911">
                  <c:v>5092.9233690000001</c:v>
                </c:pt>
                <c:pt idx="7912">
                  <c:v>5092.6823059999897</c:v>
                </c:pt>
                <c:pt idx="7913">
                  <c:v>5092.4412439999896</c:v>
                </c:pt>
                <c:pt idx="7914">
                  <c:v>5092.2001819999896</c:v>
                </c:pt>
                <c:pt idx="7915">
                  <c:v>5091.9591190000001</c:v>
                </c:pt>
                <c:pt idx="7916">
                  <c:v>5091.718057</c:v>
                </c:pt>
                <c:pt idx="7917">
                  <c:v>5091.47699499999</c:v>
                </c:pt>
                <c:pt idx="7918">
                  <c:v>5091.2359319999896</c:v>
                </c:pt>
                <c:pt idx="7919">
                  <c:v>5090.9948700000004</c:v>
                </c:pt>
                <c:pt idx="7920">
                  <c:v>5090.7538080000004</c:v>
                </c:pt>
                <c:pt idx="7921">
                  <c:v>5090.5127460000003</c:v>
                </c:pt>
                <c:pt idx="7922">
                  <c:v>5090.2716829999899</c:v>
                </c:pt>
                <c:pt idx="7923">
                  <c:v>5090.0306209999899</c:v>
                </c:pt>
                <c:pt idx="7924">
                  <c:v>5089.7895589999898</c:v>
                </c:pt>
                <c:pt idx="7925">
                  <c:v>5089.5484960000003</c:v>
                </c:pt>
                <c:pt idx="7926">
                  <c:v>5089.3074340000003</c:v>
                </c:pt>
                <c:pt idx="7927">
                  <c:v>5089.0663720000002</c:v>
                </c:pt>
                <c:pt idx="7928">
                  <c:v>5088.8253089999898</c:v>
                </c:pt>
                <c:pt idx="7929">
                  <c:v>5088.5842469999898</c:v>
                </c:pt>
                <c:pt idx="7930">
                  <c:v>5088.3431849999897</c:v>
                </c:pt>
                <c:pt idx="7931">
                  <c:v>5088.1021220000002</c:v>
                </c:pt>
                <c:pt idx="7932">
                  <c:v>5087.8610600000002</c:v>
                </c:pt>
                <c:pt idx="7933">
                  <c:v>5087.6199980000001</c:v>
                </c:pt>
                <c:pt idx="7934">
                  <c:v>5087.3789360000001</c:v>
                </c:pt>
                <c:pt idx="7935">
                  <c:v>5087.1378729999897</c:v>
                </c:pt>
                <c:pt idx="7936">
                  <c:v>5086.8968109999896</c:v>
                </c:pt>
                <c:pt idx="7937">
                  <c:v>5086.6557489999896</c:v>
                </c:pt>
                <c:pt idx="7938">
                  <c:v>5086.4146860000001</c:v>
                </c:pt>
                <c:pt idx="7939">
                  <c:v>5086.173624</c:v>
                </c:pt>
                <c:pt idx="7940">
                  <c:v>5085.93256199999</c:v>
                </c:pt>
                <c:pt idx="7941">
                  <c:v>5085.6914989999896</c:v>
                </c:pt>
                <c:pt idx="7942">
                  <c:v>5085.4504370000004</c:v>
                </c:pt>
                <c:pt idx="7943">
                  <c:v>5085.2093750000004</c:v>
                </c:pt>
                <c:pt idx="7944">
                  <c:v>5084.96831199999</c:v>
                </c:pt>
                <c:pt idx="7945">
                  <c:v>5084.7272499999899</c:v>
                </c:pt>
                <c:pt idx="7946">
                  <c:v>5084.4861879999899</c:v>
                </c:pt>
                <c:pt idx="7947">
                  <c:v>5084.2451259999898</c:v>
                </c:pt>
                <c:pt idx="7948">
                  <c:v>5084.0040630000003</c:v>
                </c:pt>
                <c:pt idx="7949">
                  <c:v>5083.7630010000003</c:v>
                </c:pt>
                <c:pt idx="7950">
                  <c:v>5083.5219390000002</c:v>
                </c:pt>
                <c:pt idx="7951">
                  <c:v>5083.2808759999898</c:v>
                </c:pt>
                <c:pt idx="7952">
                  <c:v>5083.0398139999897</c:v>
                </c:pt>
                <c:pt idx="7953">
                  <c:v>5082.7987519999897</c:v>
                </c:pt>
                <c:pt idx="7954">
                  <c:v>5082.5576890000002</c:v>
                </c:pt>
                <c:pt idx="7955">
                  <c:v>5082.3166270000002</c:v>
                </c:pt>
                <c:pt idx="7956">
                  <c:v>5082.0755650000001</c:v>
                </c:pt>
                <c:pt idx="7957">
                  <c:v>5081.8345019999897</c:v>
                </c:pt>
                <c:pt idx="7958">
                  <c:v>5081.5934399999896</c:v>
                </c:pt>
                <c:pt idx="7959">
                  <c:v>5081.3523779999896</c:v>
                </c:pt>
                <c:pt idx="7960">
                  <c:v>5081.1113160000004</c:v>
                </c:pt>
                <c:pt idx="7961">
                  <c:v>5080.870253</c:v>
                </c:pt>
                <c:pt idx="7962">
                  <c:v>5080.62919099999</c:v>
                </c:pt>
                <c:pt idx="7963">
                  <c:v>5080.3881289999899</c:v>
                </c:pt>
                <c:pt idx="7964">
                  <c:v>5080.1470660000005</c:v>
                </c:pt>
                <c:pt idx="7965">
                  <c:v>5079.9060040000004</c:v>
                </c:pt>
                <c:pt idx="7966">
                  <c:v>5079.6649420000003</c:v>
                </c:pt>
                <c:pt idx="7967">
                  <c:v>5079.4238789999899</c:v>
                </c:pt>
                <c:pt idx="7968">
                  <c:v>5079.1828169999899</c:v>
                </c:pt>
                <c:pt idx="7969">
                  <c:v>5078.9417549999898</c:v>
                </c:pt>
                <c:pt idx="7970">
                  <c:v>5078.7006920000003</c:v>
                </c:pt>
                <c:pt idx="7971">
                  <c:v>5078.4596300000003</c:v>
                </c:pt>
                <c:pt idx="7972">
                  <c:v>5078.2185680000002</c:v>
                </c:pt>
                <c:pt idx="7973">
                  <c:v>5077.9775060000002</c:v>
                </c:pt>
                <c:pt idx="7974">
                  <c:v>5077.7364429999898</c:v>
                </c:pt>
                <c:pt idx="7975">
                  <c:v>5077.4953809999897</c:v>
                </c:pt>
                <c:pt idx="7976">
                  <c:v>5077.2543189999897</c:v>
                </c:pt>
                <c:pt idx="7977">
                  <c:v>5077.0132560000002</c:v>
                </c:pt>
                <c:pt idx="7978">
                  <c:v>5076.7721940000001</c:v>
                </c:pt>
                <c:pt idx="7979">
                  <c:v>5076.5311320000001</c:v>
                </c:pt>
                <c:pt idx="7980">
                  <c:v>5076.2900689999897</c:v>
                </c:pt>
                <c:pt idx="7981">
                  <c:v>5076.0490069999896</c:v>
                </c:pt>
                <c:pt idx="7982">
                  <c:v>5075.8079449999896</c:v>
                </c:pt>
                <c:pt idx="7983">
                  <c:v>5075.5668820000001</c:v>
                </c:pt>
                <c:pt idx="7984">
                  <c:v>5075.32582</c:v>
                </c:pt>
                <c:pt idx="7985">
                  <c:v>5075.08475799999</c:v>
                </c:pt>
                <c:pt idx="7986">
                  <c:v>5074.8436959999899</c:v>
                </c:pt>
                <c:pt idx="7987">
                  <c:v>5074.6026330000004</c:v>
                </c:pt>
                <c:pt idx="7988">
                  <c:v>5074.3615710000004</c:v>
                </c:pt>
                <c:pt idx="7989">
                  <c:v>5074.1205090000003</c:v>
                </c:pt>
                <c:pt idx="7990">
                  <c:v>5073.8794459999899</c:v>
                </c:pt>
                <c:pt idx="7991">
                  <c:v>5073.6383839999899</c:v>
                </c:pt>
                <c:pt idx="7992">
                  <c:v>5073.3973219999898</c:v>
                </c:pt>
                <c:pt idx="7993">
                  <c:v>5073.1562590000003</c:v>
                </c:pt>
                <c:pt idx="7994">
                  <c:v>5072.9151970000003</c:v>
                </c:pt>
                <c:pt idx="7995">
                  <c:v>5072.6741350000002</c:v>
                </c:pt>
                <c:pt idx="7996">
                  <c:v>5072.4330719999898</c:v>
                </c:pt>
                <c:pt idx="7997">
                  <c:v>5072.1920099999898</c:v>
                </c:pt>
                <c:pt idx="7998">
                  <c:v>5071.9509479999897</c:v>
                </c:pt>
                <c:pt idx="7999">
                  <c:v>5071.7098859999896</c:v>
                </c:pt>
                <c:pt idx="8000">
                  <c:v>5071.4688230000002</c:v>
                </c:pt>
                <c:pt idx="8001">
                  <c:v>5071.2277610000001</c:v>
                </c:pt>
                <c:pt idx="8002">
                  <c:v>5070.986699</c:v>
                </c:pt>
                <c:pt idx="8003">
                  <c:v>5070.7456359999896</c:v>
                </c:pt>
                <c:pt idx="8004">
                  <c:v>5070.5045739999896</c:v>
                </c:pt>
                <c:pt idx="8005">
                  <c:v>5070.2635120000004</c:v>
                </c:pt>
                <c:pt idx="8006">
                  <c:v>5070.0224490000001</c:v>
                </c:pt>
                <c:pt idx="8007">
                  <c:v>5069.78138699999</c:v>
                </c:pt>
                <c:pt idx="8008">
                  <c:v>5069.5403249999899</c:v>
                </c:pt>
                <c:pt idx="8009">
                  <c:v>5069.2992620000005</c:v>
                </c:pt>
                <c:pt idx="8010">
                  <c:v>5069.0582000000004</c:v>
                </c:pt>
                <c:pt idx="8011">
                  <c:v>5068.8171380000003</c:v>
                </c:pt>
                <c:pt idx="8012">
                  <c:v>5068.5760760000003</c:v>
                </c:pt>
                <c:pt idx="8013">
                  <c:v>5068.3350129999899</c:v>
                </c:pt>
                <c:pt idx="8014">
                  <c:v>5068.0939509999898</c:v>
                </c:pt>
                <c:pt idx="8015">
                  <c:v>5067.8528889999898</c:v>
                </c:pt>
                <c:pt idx="8016">
                  <c:v>5067.6118260000003</c:v>
                </c:pt>
                <c:pt idx="8017">
                  <c:v>5067.3707640000002</c:v>
                </c:pt>
                <c:pt idx="8018">
                  <c:v>5067.1297020000002</c:v>
                </c:pt>
                <c:pt idx="8019">
                  <c:v>5066.8886389999898</c:v>
                </c:pt>
                <c:pt idx="8020">
                  <c:v>5066.6475769999897</c:v>
                </c:pt>
                <c:pt idx="8021">
                  <c:v>5066.4065149999897</c:v>
                </c:pt>
                <c:pt idx="8022">
                  <c:v>5066.1654520000002</c:v>
                </c:pt>
                <c:pt idx="8023">
                  <c:v>5065.9243900000001</c:v>
                </c:pt>
                <c:pt idx="8024">
                  <c:v>5065.6833280000001</c:v>
                </c:pt>
                <c:pt idx="8025">
                  <c:v>5065.442266</c:v>
                </c:pt>
                <c:pt idx="8026">
                  <c:v>5065.2012029999896</c:v>
                </c:pt>
                <c:pt idx="8027">
                  <c:v>5064.9601409999896</c:v>
                </c:pt>
                <c:pt idx="8028">
                  <c:v>5064.7190790000004</c:v>
                </c:pt>
                <c:pt idx="8029">
                  <c:v>5064.478016</c:v>
                </c:pt>
                <c:pt idx="8030">
                  <c:v>5064.23695399999</c:v>
                </c:pt>
                <c:pt idx="8031">
                  <c:v>5063.9958919999899</c:v>
                </c:pt>
                <c:pt idx="8032">
                  <c:v>5063.7548290000004</c:v>
                </c:pt>
                <c:pt idx="8033">
                  <c:v>5063.5137670000004</c:v>
                </c:pt>
                <c:pt idx="8034">
                  <c:v>5063.2727050000003</c:v>
                </c:pt>
                <c:pt idx="8035">
                  <c:v>5063.0316419999899</c:v>
                </c:pt>
                <c:pt idx="8036">
                  <c:v>5062.7905799999899</c:v>
                </c:pt>
                <c:pt idx="8037">
                  <c:v>5062.5495179999898</c:v>
                </c:pt>
                <c:pt idx="8038">
                  <c:v>5062.3084559999897</c:v>
                </c:pt>
                <c:pt idx="8039">
                  <c:v>5062.0673930000003</c:v>
                </c:pt>
                <c:pt idx="8040">
                  <c:v>5061.8263310000002</c:v>
                </c:pt>
                <c:pt idx="8041">
                  <c:v>5061.5852690000002</c:v>
                </c:pt>
                <c:pt idx="8042">
                  <c:v>5061.3442059999898</c:v>
                </c:pt>
                <c:pt idx="8043">
                  <c:v>5061.1031439999897</c:v>
                </c:pt>
                <c:pt idx="8044">
                  <c:v>5060.8620819999896</c:v>
                </c:pt>
                <c:pt idx="8045">
                  <c:v>5060.6210190000002</c:v>
                </c:pt>
                <c:pt idx="8046">
                  <c:v>5060.3799570000001</c:v>
                </c:pt>
                <c:pt idx="8047">
                  <c:v>5060.138895</c:v>
                </c:pt>
                <c:pt idx="8048">
                  <c:v>5059.8978319999896</c:v>
                </c:pt>
                <c:pt idx="8049">
                  <c:v>5059.6567699999896</c:v>
                </c:pt>
                <c:pt idx="8050">
                  <c:v>5059.4157080000004</c:v>
                </c:pt>
                <c:pt idx="8051">
                  <c:v>5059.1746460000004</c:v>
                </c:pt>
                <c:pt idx="8052">
                  <c:v>5058.93358299999</c:v>
                </c:pt>
                <c:pt idx="8053">
                  <c:v>5058.6925209999899</c:v>
                </c:pt>
                <c:pt idx="8054">
                  <c:v>5058.4514589999899</c:v>
                </c:pt>
                <c:pt idx="8055">
                  <c:v>5058.2103960000004</c:v>
                </c:pt>
                <c:pt idx="8056">
                  <c:v>5057.9693340000003</c:v>
                </c:pt>
                <c:pt idx="8057">
                  <c:v>5057.7282720000003</c:v>
                </c:pt>
                <c:pt idx="8058">
                  <c:v>5057.4872089999899</c:v>
                </c:pt>
                <c:pt idx="8059">
                  <c:v>5057.2461469999898</c:v>
                </c:pt>
                <c:pt idx="8060">
                  <c:v>5057.0050849999898</c:v>
                </c:pt>
                <c:pt idx="8061">
                  <c:v>5056.7640220000003</c:v>
                </c:pt>
                <c:pt idx="8062">
                  <c:v>5056.5229600000002</c:v>
                </c:pt>
                <c:pt idx="8063">
                  <c:v>5056.2818980000002</c:v>
                </c:pt>
                <c:pt idx="8064">
                  <c:v>5056.0408360000001</c:v>
                </c:pt>
                <c:pt idx="8065">
                  <c:v>5055.7997729999897</c:v>
                </c:pt>
                <c:pt idx="8066">
                  <c:v>5055.5587109999897</c:v>
                </c:pt>
                <c:pt idx="8067">
                  <c:v>5055.3176489999896</c:v>
                </c:pt>
                <c:pt idx="8068">
                  <c:v>5055.0765860000001</c:v>
                </c:pt>
                <c:pt idx="8069">
                  <c:v>5054.8355240000001</c:v>
                </c:pt>
                <c:pt idx="8070">
                  <c:v>5054.594462</c:v>
                </c:pt>
                <c:pt idx="8071">
                  <c:v>5054.3533989999896</c:v>
                </c:pt>
                <c:pt idx="8072">
                  <c:v>5054.1123369999896</c:v>
                </c:pt>
                <c:pt idx="8073">
                  <c:v>5053.8712750000004</c:v>
                </c:pt>
                <c:pt idx="8074">
                  <c:v>5053.630212</c:v>
                </c:pt>
                <c:pt idx="8075">
                  <c:v>5053.38914999999</c:v>
                </c:pt>
                <c:pt idx="8076">
                  <c:v>5053.1480879999899</c:v>
                </c:pt>
                <c:pt idx="8077">
                  <c:v>5052.9070259999899</c:v>
                </c:pt>
                <c:pt idx="8078">
                  <c:v>5052.6659630000004</c:v>
                </c:pt>
                <c:pt idx="8079">
                  <c:v>5052.4249010000003</c:v>
                </c:pt>
                <c:pt idx="8080">
                  <c:v>5052.1838390000003</c:v>
                </c:pt>
                <c:pt idx="8081">
                  <c:v>5051.9427759999899</c:v>
                </c:pt>
                <c:pt idx="8082">
                  <c:v>5051.7017139999898</c:v>
                </c:pt>
                <c:pt idx="8083">
                  <c:v>5051.4606519999898</c:v>
                </c:pt>
                <c:pt idx="8084">
                  <c:v>5051.2195890000003</c:v>
                </c:pt>
                <c:pt idx="8085">
                  <c:v>5050.9785270000002</c:v>
                </c:pt>
                <c:pt idx="8086">
                  <c:v>5050.7374650000002</c:v>
                </c:pt>
                <c:pt idx="8087">
                  <c:v>5050.4964019999898</c:v>
                </c:pt>
                <c:pt idx="8088">
                  <c:v>5050.2553399999897</c:v>
                </c:pt>
                <c:pt idx="8089">
                  <c:v>5050.0142779999896</c:v>
                </c:pt>
                <c:pt idx="8090">
                  <c:v>5049.7732159999896</c:v>
                </c:pt>
                <c:pt idx="8091">
                  <c:v>5049.5321530000001</c:v>
                </c:pt>
                <c:pt idx="8092">
                  <c:v>5049.2910910000001</c:v>
                </c:pt>
                <c:pt idx="8093">
                  <c:v>5049.05002899999</c:v>
                </c:pt>
                <c:pt idx="8094">
                  <c:v>5048.8089659999896</c:v>
                </c:pt>
                <c:pt idx="8095">
                  <c:v>5048.5679040000005</c:v>
                </c:pt>
                <c:pt idx="8096">
                  <c:v>5048.3268420000004</c:v>
                </c:pt>
                <c:pt idx="8097">
                  <c:v>5048.085779</c:v>
                </c:pt>
                <c:pt idx="8098">
                  <c:v>5047.8447169999899</c:v>
                </c:pt>
                <c:pt idx="8099">
                  <c:v>5047.6036549999899</c:v>
                </c:pt>
                <c:pt idx="8100">
                  <c:v>5047.3625920000004</c:v>
                </c:pt>
                <c:pt idx="8101">
                  <c:v>5047.1215300000003</c:v>
                </c:pt>
                <c:pt idx="8102">
                  <c:v>5046.8804680000003</c:v>
                </c:pt>
                <c:pt idx="8103">
                  <c:v>5046.6394060000002</c:v>
                </c:pt>
                <c:pt idx="8104">
                  <c:v>5046.3983429999898</c:v>
                </c:pt>
                <c:pt idx="8105">
                  <c:v>5046.1572809999898</c:v>
                </c:pt>
                <c:pt idx="8106">
                  <c:v>5045.9162189999897</c:v>
                </c:pt>
                <c:pt idx="8107">
                  <c:v>5045.6751560000002</c:v>
                </c:pt>
                <c:pt idx="8108">
                  <c:v>5045.4340940000002</c:v>
                </c:pt>
                <c:pt idx="8109">
                  <c:v>5045.1930320000001</c:v>
                </c:pt>
                <c:pt idx="8110">
                  <c:v>5044.9519689999897</c:v>
                </c:pt>
                <c:pt idx="8111">
                  <c:v>5044.7109069999897</c:v>
                </c:pt>
                <c:pt idx="8112">
                  <c:v>5044.4698449999896</c:v>
                </c:pt>
                <c:pt idx="8113">
                  <c:v>5044.2287820000001</c:v>
                </c:pt>
                <c:pt idx="8114">
                  <c:v>5043.9877200000001</c:v>
                </c:pt>
                <c:pt idx="8115">
                  <c:v>5043.746658</c:v>
                </c:pt>
                <c:pt idx="8116">
                  <c:v>5043.50559599999</c:v>
                </c:pt>
                <c:pt idx="8117">
                  <c:v>5043.2645329999896</c:v>
                </c:pt>
                <c:pt idx="8118">
                  <c:v>5043.0234710000004</c:v>
                </c:pt>
                <c:pt idx="8119">
                  <c:v>5042.7824090000004</c:v>
                </c:pt>
                <c:pt idx="8120">
                  <c:v>5042.54134599999</c:v>
                </c:pt>
                <c:pt idx="8121">
                  <c:v>5042.3002839999899</c:v>
                </c:pt>
                <c:pt idx="8122">
                  <c:v>5042.0592219999899</c:v>
                </c:pt>
                <c:pt idx="8123">
                  <c:v>5041.8181590000004</c:v>
                </c:pt>
                <c:pt idx="8124">
                  <c:v>5041.5770970000003</c:v>
                </c:pt>
                <c:pt idx="8125">
                  <c:v>5041.3360350000003</c:v>
                </c:pt>
                <c:pt idx="8126">
                  <c:v>5041.0949719999899</c:v>
                </c:pt>
                <c:pt idx="8127">
                  <c:v>5040.8539099999898</c:v>
                </c:pt>
                <c:pt idx="8128">
                  <c:v>5040.6128479999898</c:v>
                </c:pt>
                <c:pt idx="8129">
                  <c:v>5040.3717859999897</c:v>
                </c:pt>
                <c:pt idx="8130">
                  <c:v>5040.1307230000002</c:v>
                </c:pt>
                <c:pt idx="8131">
                  <c:v>5039.8896610000002</c:v>
                </c:pt>
                <c:pt idx="8132">
                  <c:v>5039.6485990000001</c:v>
                </c:pt>
                <c:pt idx="8133">
                  <c:v>5039.4075359999897</c:v>
                </c:pt>
                <c:pt idx="8134">
                  <c:v>5039.1664739999896</c:v>
                </c:pt>
                <c:pt idx="8135">
                  <c:v>5038.9254119999896</c:v>
                </c:pt>
                <c:pt idx="8136">
                  <c:v>5038.6843490000001</c:v>
                </c:pt>
                <c:pt idx="8137">
                  <c:v>5038.4432870000001</c:v>
                </c:pt>
                <c:pt idx="8138">
                  <c:v>5038.20222499999</c:v>
                </c:pt>
                <c:pt idx="8139">
                  <c:v>5037.9611619999896</c:v>
                </c:pt>
                <c:pt idx="8140">
                  <c:v>5037.7200999999905</c:v>
                </c:pt>
                <c:pt idx="8141">
                  <c:v>5037.4790380000004</c:v>
                </c:pt>
                <c:pt idx="8142">
                  <c:v>5037.2379760000003</c:v>
                </c:pt>
                <c:pt idx="8143">
                  <c:v>5036.9969129999899</c:v>
                </c:pt>
                <c:pt idx="8144">
                  <c:v>5036.7558509999899</c:v>
                </c:pt>
                <c:pt idx="8145">
                  <c:v>5036.5147889999898</c:v>
                </c:pt>
                <c:pt idx="8146">
                  <c:v>5036.2737260000004</c:v>
                </c:pt>
                <c:pt idx="8147">
                  <c:v>5036.0326640000003</c:v>
                </c:pt>
                <c:pt idx="8148">
                  <c:v>5035.7916020000002</c:v>
                </c:pt>
                <c:pt idx="8149">
                  <c:v>5035.5505389999898</c:v>
                </c:pt>
                <c:pt idx="8150">
                  <c:v>5035.3094769999898</c:v>
                </c:pt>
                <c:pt idx="8151">
                  <c:v>5035.0684149999897</c:v>
                </c:pt>
                <c:pt idx="8152">
                  <c:v>5034.8273520000002</c:v>
                </c:pt>
                <c:pt idx="8153">
                  <c:v>5034.5862900000002</c:v>
                </c:pt>
                <c:pt idx="8154">
                  <c:v>5034.3452280000001</c:v>
                </c:pt>
                <c:pt idx="8155">
                  <c:v>5034.1041660000001</c:v>
                </c:pt>
                <c:pt idx="8156">
                  <c:v>5033.8631029999897</c:v>
                </c:pt>
                <c:pt idx="8157">
                  <c:v>5033.6220409999896</c:v>
                </c:pt>
                <c:pt idx="8158">
                  <c:v>5033.3809789999896</c:v>
                </c:pt>
                <c:pt idx="8159">
                  <c:v>5033.1399160000001</c:v>
                </c:pt>
                <c:pt idx="8160">
                  <c:v>5032.898854</c:v>
                </c:pt>
                <c:pt idx="8161">
                  <c:v>5032.65779199999</c:v>
                </c:pt>
                <c:pt idx="8162">
                  <c:v>5032.4167289999896</c:v>
                </c:pt>
                <c:pt idx="8163">
                  <c:v>5032.1756670000004</c:v>
                </c:pt>
                <c:pt idx="8164">
                  <c:v>5031.9346050000004</c:v>
                </c:pt>
                <c:pt idx="8165">
                  <c:v>5031.69354199999</c:v>
                </c:pt>
                <c:pt idx="8166">
                  <c:v>5031.4524799999899</c:v>
                </c:pt>
                <c:pt idx="8167">
                  <c:v>5031.2114179999899</c:v>
                </c:pt>
                <c:pt idx="8168">
                  <c:v>5030.9703559999898</c:v>
                </c:pt>
                <c:pt idx="8169">
                  <c:v>5030.7292930000003</c:v>
                </c:pt>
                <c:pt idx="8170">
                  <c:v>5030.4882310000003</c:v>
                </c:pt>
                <c:pt idx="8171">
                  <c:v>5030.2471690000002</c:v>
                </c:pt>
                <c:pt idx="8172">
                  <c:v>5030.0061059999898</c:v>
                </c:pt>
                <c:pt idx="8173">
                  <c:v>5029.7650439999898</c:v>
                </c:pt>
                <c:pt idx="8174">
                  <c:v>5029.5239819999897</c:v>
                </c:pt>
                <c:pt idx="8175">
                  <c:v>5029.2829190000002</c:v>
                </c:pt>
                <c:pt idx="8176">
                  <c:v>5029.0418570000002</c:v>
                </c:pt>
                <c:pt idx="8177">
                  <c:v>5028.8007950000001</c:v>
                </c:pt>
                <c:pt idx="8178">
                  <c:v>5028.5597319999897</c:v>
                </c:pt>
                <c:pt idx="8179">
                  <c:v>5028.3186699999897</c:v>
                </c:pt>
                <c:pt idx="8180">
                  <c:v>5028.0776079999896</c:v>
                </c:pt>
                <c:pt idx="8181">
                  <c:v>5027.8365460000005</c:v>
                </c:pt>
                <c:pt idx="8182">
                  <c:v>5027.5954830000001</c:v>
                </c:pt>
                <c:pt idx="8183">
                  <c:v>5027.354421</c:v>
                </c:pt>
                <c:pt idx="8184">
                  <c:v>5027.1133589999899</c:v>
                </c:pt>
                <c:pt idx="8185">
                  <c:v>5026.8722959999895</c:v>
                </c:pt>
                <c:pt idx="8186">
                  <c:v>5026.6312340000004</c:v>
                </c:pt>
                <c:pt idx="8187">
                  <c:v>5026.3901720000003</c:v>
                </c:pt>
                <c:pt idx="8188">
                  <c:v>5026.1491089999899</c:v>
                </c:pt>
                <c:pt idx="8189">
                  <c:v>5025.9080469999899</c:v>
                </c:pt>
                <c:pt idx="8190">
                  <c:v>5025.6669849999898</c:v>
                </c:pt>
                <c:pt idx="8191">
                  <c:v>5025.4259220000004</c:v>
                </c:pt>
                <c:pt idx="8192">
                  <c:v>5025.1848600000003</c:v>
                </c:pt>
                <c:pt idx="8193">
                  <c:v>5024.9437980000002</c:v>
                </c:pt>
                <c:pt idx="8194">
                  <c:v>5024.7027360000002</c:v>
                </c:pt>
                <c:pt idx="8195">
                  <c:v>5024.4616729999898</c:v>
                </c:pt>
                <c:pt idx="8196">
                  <c:v>5024.2206109999897</c:v>
                </c:pt>
                <c:pt idx="8197">
                  <c:v>5023.9795489999897</c:v>
                </c:pt>
                <c:pt idx="8198">
                  <c:v>5023.7384860000002</c:v>
                </c:pt>
                <c:pt idx="8199">
                  <c:v>5023.4974240000001</c:v>
                </c:pt>
                <c:pt idx="8200">
                  <c:v>5023.2563620000001</c:v>
                </c:pt>
                <c:pt idx="8201">
                  <c:v>5023.0152989999897</c:v>
                </c:pt>
                <c:pt idx="8202">
                  <c:v>5022.7742369999896</c:v>
                </c:pt>
                <c:pt idx="8203">
                  <c:v>5022.5331749999896</c:v>
                </c:pt>
                <c:pt idx="8204">
                  <c:v>5022.2921120000001</c:v>
                </c:pt>
                <c:pt idx="8205">
                  <c:v>5022.05105</c:v>
                </c:pt>
                <c:pt idx="8206">
                  <c:v>5021.80998799999</c:v>
                </c:pt>
                <c:pt idx="8207">
                  <c:v>5021.5689259999899</c:v>
                </c:pt>
                <c:pt idx="8208">
                  <c:v>5021.3278630000004</c:v>
                </c:pt>
                <c:pt idx="8209">
                  <c:v>5021.0868010000004</c:v>
                </c:pt>
                <c:pt idx="8210">
                  <c:v>5020.8457390000003</c:v>
                </c:pt>
                <c:pt idx="8211">
                  <c:v>5020.6046759999899</c:v>
                </c:pt>
                <c:pt idx="8212">
                  <c:v>5020.3636139999899</c:v>
                </c:pt>
                <c:pt idx="8213">
                  <c:v>5020.1225519999898</c:v>
                </c:pt>
                <c:pt idx="8214">
                  <c:v>5019.8814890000003</c:v>
                </c:pt>
                <c:pt idx="8215">
                  <c:v>5019.6404270000003</c:v>
                </c:pt>
                <c:pt idx="8216">
                  <c:v>5019.3993650000002</c:v>
                </c:pt>
                <c:pt idx="8217">
                  <c:v>5019.1583019999898</c:v>
                </c:pt>
                <c:pt idx="8218">
                  <c:v>5018.9172399999898</c:v>
                </c:pt>
                <c:pt idx="8219">
                  <c:v>5018.6761779999897</c:v>
                </c:pt>
                <c:pt idx="8220">
                  <c:v>5018.4351159999896</c:v>
                </c:pt>
                <c:pt idx="8221">
                  <c:v>5018.1940530000002</c:v>
                </c:pt>
                <c:pt idx="8222">
                  <c:v>5017.9529910000001</c:v>
                </c:pt>
                <c:pt idx="8223">
                  <c:v>5017.7119290000001</c:v>
                </c:pt>
                <c:pt idx="8224">
                  <c:v>5017.4708659999897</c:v>
                </c:pt>
                <c:pt idx="8225">
                  <c:v>5017.2298039999896</c:v>
                </c:pt>
                <c:pt idx="8226">
                  <c:v>5016.9887419999905</c:v>
                </c:pt>
                <c:pt idx="8227">
                  <c:v>5016.7476790000001</c:v>
                </c:pt>
                <c:pt idx="8228">
                  <c:v>5016.506617</c:v>
                </c:pt>
                <c:pt idx="8229">
                  <c:v>5016.2655549999899</c:v>
                </c:pt>
                <c:pt idx="8230">
                  <c:v>5016.0244919999896</c:v>
                </c:pt>
                <c:pt idx="8231">
                  <c:v>5015.7834300000004</c:v>
                </c:pt>
                <c:pt idx="8232">
                  <c:v>5015.5423680000004</c:v>
                </c:pt>
                <c:pt idx="8233">
                  <c:v>5015.3013060000003</c:v>
                </c:pt>
                <c:pt idx="8234">
                  <c:v>5015.0602429999899</c:v>
                </c:pt>
                <c:pt idx="8235">
                  <c:v>5014.8191809999898</c:v>
                </c:pt>
                <c:pt idx="8236">
                  <c:v>5014.5781189999898</c:v>
                </c:pt>
                <c:pt idx="8237">
                  <c:v>5014.3370560000003</c:v>
                </c:pt>
                <c:pt idx="8238">
                  <c:v>5014.0959940000002</c:v>
                </c:pt>
                <c:pt idx="8239">
                  <c:v>5013.8549320000002</c:v>
                </c:pt>
                <c:pt idx="8240">
                  <c:v>5013.6138689999898</c:v>
                </c:pt>
                <c:pt idx="8241">
                  <c:v>5013.3728069999897</c:v>
                </c:pt>
                <c:pt idx="8242">
                  <c:v>5013.1317449999897</c:v>
                </c:pt>
                <c:pt idx="8243">
                  <c:v>5012.8906820000002</c:v>
                </c:pt>
                <c:pt idx="8244">
                  <c:v>5012.6496200000001</c:v>
                </c:pt>
                <c:pt idx="8245">
                  <c:v>5012.4085580000001</c:v>
                </c:pt>
                <c:pt idx="8246">
                  <c:v>5012.167496</c:v>
                </c:pt>
                <c:pt idx="8247">
                  <c:v>5011.9264329999896</c:v>
                </c:pt>
                <c:pt idx="8248">
                  <c:v>5011.6853709999896</c:v>
                </c:pt>
                <c:pt idx="8249">
                  <c:v>5011.4443090000004</c:v>
                </c:pt>
                <c:pt idx="8250">
                  <c:v>5011.203246</c:v>
                </c:pt>
                <c:pt idx="8251">
                  <c:v>5010.96218399999</c:v>
                </c:pt>
                <c:pt idx="8252">
                  <c:v>5010.7211219999899</c:v>
                </c:pt>
                <c:pt idx="8253">
                  <c:v>5010.4800590000004</c:v>
                </c:pt>
                <c:pt idx="8254">
                  <c:v>5010.2389970000004</c:v>
                </c:pt>
                <c:pt idx="8255">
                  <c:v>5009.9979350000003</c:v>
                </c:pt>
                <c:pt idx="8256">
                  <c:v>5009.7568719999899</c:v>
                </c:pt>
                <c:pt idx="8257">
                  <c:v>5009.5158099999899</c:v>
                </c:pt>
                <c:pt idx="8258">
                  <c:v>5009.2747479999898</c:v>
                </c:pt>
                <c:pt idx="8259">
                  <c:v>5009.0336859999898</c:v>
                </c:pt>
                <c:pt idx="8260">
                  <c:v>5008.7926230000003</c:v>
                </c:pt>
                <c:pt idx="8261">
                  <c:v>5008.5515610000002</c:v>
                </c:pt>
                <c:pt idx="8262">
                  <c:v>5008.3104990000002</c:v>
                </c:pt>
                <c:pt idx="8263">
                  <c:v>5008.0694359999898</c:v>
                </c:pt>
                <c:pt idx="8264">
                  <c:v>5007.8283739999897</c:v>
                </c:pt>
                <c:pt idx="8265">
                  <c:v>5007.5873119999897</c:v>
                </c:pt>
                <c:pt idx="8266">
                  <c:v>5007.3462490000002</c:v>
                </c:pt>
                <c:pt idx="8267">
                  <c:v>5007.1051870000001</c:v>
                </c:pt>
                <c:pt idx="8268">
                  <c:v>5006.8641250000001</c:v>
                </c:pt>
                <c:pt idx="8269">
                  <c:v>5006.6230619999897</c:v>
                </c:pt>
                <c:pt idx="8270">
                  <c:v>5006.3819999999896</c:v>
                </c:pt>
                <c:pt idx="8271">
                  <c:v>5006.1409379999895</c:v>
                </c:pt>
                <c:pt idx="8272">
                  <c:v>5005.8998760000004</c:v>
                </c:pt>
                <c:pt idx="8273">
                  <c:v>5005.658813</c:v>
                </c:pt>
                <c:pt idx="8274">
                  <c:v>5005.4177509999899</c:v>
                </c:pt>
                <c:pt idx="8275">
                  <c:v>5005.1766889999899</c:v>
                </c:pt>
                <c:pt idx="8276">
                  <c:v>5004.9356260000004</c:v>
                </c:pt>
                <c:pt idx="8277">
                  <c:v>5004.6945640000004</c:v>
                </c:pt>
                <c:pt idx="8278">
                  <c:v>5004.4535020000003</c:v>
                </c:pt>
                <c:pt idx="8279">
                  <c:v>5004.2124389999899</c:v>
                </c:pt>
                <c:pt idx="8280">
                  <c:v>5003.9713769999898</c:v>
                </c:pt>
                <c:pt idx="8281">
                  <c:v>5003.7303149999898</c:v>
                </c:pt>
                <c:pt idx="8282">
                  <c:v>5003.4892520000003</c:v>
                </c:pt>
                <c:pt idx="8283">
                  <c:v>5003.2481900000002</c:v>
                </c:pt>
                <c:pt idx="8284">
                  <c:v>5003.0071280000002</c:v>
                </c:pt>
                <c:pt idx="8285">
                  <c:v>5002.7660660000001</c:v>
                </c:pt>
                <c:pt idx="8286">
                  <c:v>5002.5250029999897</c:v>
                </c:pt>
                <c:pt idx="8287">
                  <c:v>5002.2839409999897</c:v>
                </c:pt>
                <c:pt idx="8288">
                  <c:v>5002.0428789999896</c:v>
                </c:pt>
                <c:pt idx="8289">
                  <c:v>5001.8018160000001</c:v>
                </c:pt>
                <c:pt idx="8290">
                  <c:v>5001.5607540000001</c:v>
                </c:pt>
                <c:pt idx="8291">
                  <c:v>5001.319692</c:v>
                </c:pt>
                <c:pt idx="8292">
                  <c:v>5001.0786289999896</c:v>
                </c:pt>
                <c:pt idx="8293">
                  <c:v>5000.8375669999896</c:v>
                </c:pt>
                <c:pt idx="8294">
                  <c:v>5000.5965050000004</c:v>
                </c:pt>
                <c:pt idx="8295">
                  <c:v>5000.355442</c:v>
                </c:pt>
                <c:pt idx="8296">
                  <c:v>5000.11437999999</c:v>
                </c:pt>
                <c:pt idx="8297">
                  <c:v>4999.8733179999899</c:v>
                </c:pt>
                <c:pt idx="8298">
                  <c:v>4999.6322559999899</c:v>
                </c:pt>
                <c:pt idx="8299">
                  <c:v>4999.3911930000004</c:v>
                </c:pt>
                <c:pt idx="8300">
                  <c:v>4999.1501310000003</c:v>
                </c:pt>
                <c:pt idx="8301">
                  <c:v>4998.9090690000003</c:v>
                </c:pt>
                <c:pt idx="8302">
                  <c:v>4998.6680059999899</c:v>
                </c:pt>
                <c:pt idx="8303">
                  <c:v>4998.4269439999898</c:v>
                </c:pt>
                <c:pt idx="8304">
                  <c:v>4998.1858819999898</c:v>
                </c:pt>
                <c:pt idx="8305">
                  <c:v>4997.9448190000003</c:v>
                </c:pt>
                <c:pt idx="8306">
                  <c:v>4997.7037570000002</c:v>
                </c:pt>
                <c:pt idx="8307">
                  <c:v>4997.4626950000002</c:v>
                </c:pt>
                <c:pt idx="8308">
                  <c:v>4997.2216319999898</c:v>
                </c:pt>
                <c:pt idx="8309">
                  <c:v>4996.9805699999897</c:v>
                </c:pt>
                <c:pt idx="8310">
                  <c:v>4996.7395079999897</c:v>
                </c:pt>
                <c:pt idx="8311">
                  <c:v>4996.4984459999896</c:v>
                </c:pt>
                <c:pt idx="8312">
                  <c:v>4996.2573830000001</c:v>
                </c:pt>
                <c:pt idx="8313">
                  <c:v>4996.0163210000001</c:v>
                </c:pt>
                <c:pt idx="8314">
                  <c:v>4995.775259</c:v>
                </c:pt>
                <c:pt idx="8315">
                  <c:v>4995.5341959999896</c:v>
                </c:pt>
                <c:pt idx="8316">
                  <c:v>4995.2931339999895</c:v>
                </c:pt>
                <c:pt idx="8317">
                  <c:v>4995.0520720000004</c:v>
                </c:pt>
                <c:pt idx="8318">
                  <c:v>4994.811009</c:v>
                </c:pt>
                <c:pt idx="8319">
                  <c:v>4994.56994699999</c:v>
                </c:pt>
                <c:pt idx="8320">
                  <c:v>4994.3288849999899</c:v>
                </c:pt>
                <c:pt idx="8321">
                  <c:v>4994.0878220000004</c:v>
                </c:pt>
                <c:pt idx="8322">
                  <c:v>4993.8467600000004</c:v>
                </c:pt>
                <c:pt idx="8323">
                  <c:v>4993.6056980000003</c:v>
                </c:pt>
                <c:pt idx="8324">
                  <c:v>4993.3646360000002</c:v>
                </c:pt>
                <c:pt idx="8325">
                  <c:v>4993.1235729999898</c:v>
                </c:pt>
                <c:pt idx="8326">
                  <c:v>4992.8825109999898</c:v>
                </c:pt>
                <c:pt idx="8327">
                  <c:v>4992.6414489999897</c:v>
                </c:pt>
                <c:pt idx="8328">
                  <c:v>4992.4003860000003</c:v>
                </c:pt>
                <c:pt idx="8329">
                  <c:v>4992.1593240000002</c:v>
                </c:pt>
                <c:pt idx="8330">
                  <c:v>4991.9182620000001</c:v>
                </c:pt>
                <c:pt idx="8331">
                  <c:v>4991.6771989999897</c:v>
                </c:pt>
                <c:pt idx="8332">
                  <c:v>4991.4361369999897</c:v>
                </c:pt>
                <c:pt idx="8333">
                  <c:v>4991.1950749999896</c:v>
                </c:pt>
                <c:pt idx="8334">
                  <c:v>4990.9540120000001</c:v>
                </c:pt>
                <c:pt idx="8335">
                  <c:v>4990.7129500000001</c:v>
                </c:pt>
                <c:pt idx="8336">
                  <c:v>4990.471888</c:v>
                </c:pt>
                <c:pt idx="8337">
                  <c:v>4990.23082599999</c:v>
                </c:pt>
                <c:pt idx="8338">
                  <c:v>4989.9897629999896</c:v>
                </c:pt>
                <c:pt idx="8339">
                  <c:v>4989.7487010000004</c:v>
                </c:pt>
                <c:pt idx="8340">
                  <c:v>4989.5076390000004</c:v>
                </c:pt>
                <c:pt idx="8341">
                  <c:v>4989.26657599999</c:v>
                </c:pt>
                <c:pt idx="8342">
                  <c:v>4989.0255139999899</c:v>
                </c:pt>
                <c:pt idx="8343">
                  <c:v>4988.7844519999899</c:v>
                </c:pt>
                <c:pt idx="8344">
                  <c:v>4988.5433890000004</c:v>
                </c:pt>
                <c:pt idx="8345">
                  <c:v>4988.3023270000003</c:v>
                </c:pt>
                <c:pt idx="8346">
                  <c:v>4988.0612650000003</c:v>
                </c:pt>
                <c:pt idx="8347">
                  <c:v>4987.8202019999899</c:v>
                </c:pt>
                <c:pt idx="8348">
                  <c:v>4987.5791399999898</c:v>
                </c:pt>
                <c:pt idx="8349">
                  <c:v>4987.3380779999898</c:v>
                </c:pt>
                <c:pt idx="8350">
                  <c:v>4987.0970159999897</c:v>
                </c:pt>
                <c:pt idx="8351">
                  <c:v>4986.8559530000002</c:v>
                </c:pt>
                <c:pt idx="8352">
                  <c:v>4986.6148910000002</c:v>
                </c:pt>
                <c:pt idx="8353">
                  <c:v>4986.3738290000001</c:v>
                </c:pt>
                <c:pt idx="8354">
                  <c:v>4986.1327659999897</c:v>
                </c:pt>
                <c:pt idx="8355">
                  <c:v>4985.8917039999897</c:v>
                </c:pt>
                <c:pt idx="8356">
                  <c:v>4985.6506419999896</c:v>
                </c:pt>
                <c:pt idx="8357">
                  <c:v>4985.4095790000001</c:v>
                </c:pt>
                <c:pt idx="8358">
                  <c:v>4985.1685170000001</c:v>
                </c:pt>
                <c:pt idx="8359">
                  <c:v>4984.927455</c:v>
                </c:pt>
                <c:pt idx="8360">
                  <c:v>4984.6863919999896</c:v>
                </c:pt>
                <c:pt idx="8361">
                  <c:v>4984.4453299999896</c:v>
                </c:pt>
                <c:pt idx="8362">
                  <c:v>4984.2042680000004</c:v>
                </c:pt>
                <c:pt idx="8363">
                  <c:v>4983.9632060000004</c:v>
                </c:pt>
                <c:pt idx="8364">
                  <c:v>4983.72214299999</c:v>
                </c:pt>
                <c:pt idx="8365">
                  <c:v>4983.4810809999899</c:v>
                </c:pt>
                <c:pt idx="8366">
                  <c:v>4983.2400189999898</c:v>
                </c:pt>
                <c:pt idx="8367">
                  <c:v>4982.9989560000004</c:v>
                </c:pt>
                <c:pt idx="8368">
                  <c:v>4982.7578940000003</c:v>
                </c:pt>
                <c:pt idx="8369">
                  <c:v>4982.5168320000002</c:v>
                </c:pt>
                <c:pt idx="8370">
                  <c:v>4982.2757689999899</c:v>
                </c:pt>
                <c:pt idx="8371">
                  <c:v>4982.0347069999898</c:v>
                </c:pt>
                <c:pt idx="8372">
                  <c:v>4981.7936449999897</c:v>
                </c:pt>
                <c:pt idx="8373">
                  <c:v>4981.5525820000003</c:v>
                </c:pt>
                <c:pt idx="8374">
                  <c:v>4981.3115200000002</c:v>
                </c:pt>
                <c:pt idx="8375">
                  <c:v>4981.0704580000001</c:v>
                </c:pt>
                <c:pt idx="8376">
                  <c:v>4980.8293960000001</c:v>
                </c:pt>
                <c:pt idx="8377">
                  <c:v>4980.5883329999897</c:v>
                </c:pt>
                <c:pt idx="8378">
                  <c:v>4980.3472709999896</c:v>
                </c:pt>
                <c:pt idx="8379">
                  <c:v>4980.1062089999896</c:v>
                </c:pt>
                <c:pt idx="8380">
                  <c:v>4979.8651460000001</c:v>
                </c:pt>
                <c:pt idx="8381">
                  <c:v>4979.624084</c:v>
                </c:pt>
                <c:pt idx="8382">
                  <c:v>4979.38302199999</c:v>
                </c:pt>
                <c:pt idx="8383">
                  <c:v>4979.1419589999896</c:v>
                </c:pt>
                <c:pt idx="8384">
                  <c:v>4978.9008970000004</c:v>
                </c:pt>
                <c:pt idx="8385">
                  <c:v>4978.6598350000004</c:v>
                </c:pt>
                <c:pt idx="8386">
                  <c:v>4978.41877199999</c:v>
                </c:pt>
                <c:pt idx="8387">
                  <c:v>4978.1777099999899</c:v>
                </c:pt>
                <c:pt idx="8388">
                  <c:v>4977.9366479999899</c:v>
                </c:pt>
                <c:pt idx="8389">
                  <c:v>4977.6955859999898</c:v>
                </c:pt>
                <c:pt idx="8390">
                  <c:v>4977.4545230000003</c:v>
                </c:pt>
                <c:pt idx="8391">
                  <c:v>4977.2134610000003</c:v>
                </c:pt>
                <c:pt idx="8392">
                  <c:v>4976.9723990000002</c:v>
                </c:pt>
                <c:pt idx="8393">
                  <c:v>4976.7313359999898</c:v>
                </c:pt>
                <c:pt idx="8394">
                  <c:v>4976.4902739999898</c:v>
                </c:pt>
                <c:pt idx="8395">
                  <c:v>4976.2492119999897</c:v>
                </c:pt>
                <c:pt idx="8396">
                  <c:v>4976.0081490000002</c:v>
                </c:pt>
                <c:pt idx="8397">
                  <c:v>4975.7670870000002</c:v>
                </c:pt>
                <c:pt idx="8398">
                  <c:v>4975.5260250000001</c:v>
                </c:pt>
                <c:pt idx="8399">
                  <c:v>4975.2849619999897</c:v>
                </c:pt>
                <c:pt idx="8400">
                  <c:v>4975.0438999999897</c:v>
                </c:pt>
                <c:pt idx="8401">
                  <c:v>4974.8028379999896</c:v>
                </c:pt>
                <c:pt idx="8402">
                  <c:v>4974.5617759999895</c:v>
                </c:pt>
                <c:pt idx="8403">
                  <c:v>4974.3207130000001</c:v>
                </c:pt>
                <c:pt idx="8404">
                  <c:v>4974.079651</c:v>
                </c:pt>
                <c:pt idx="8405">
                  <c:v>4973.83858899999</c:v>
                </c:pt>
                <c:pt idx="8406">
                  <c:v>4973.5975259999896</c:v>
                </c:pt>
                <c:pt idx="8407">
                  <c:v>4973.3564640000004</c:v>
                </c:pt>
                <c:pt idx="8408">
                  <c:v>4973.1154020000004</c:v>
                </c:pt>
                <c:pt idx="8409">
                  <c:v>4972.87433899999</c:v>
                </c:pt>
                <c:pt idx="8410">
                  <c:v>4972.6332769999899</c:v>
                </c:pt>
                <c:pt idx="8411">
                  <c:v>4972.3922149999898</c:v>
                </c:pt>
                <c:pt idx="8412">
                  <c:v>4972.1511520000004</c:v>
                </c:pt>
                <c:pt idx="8413">
                  <c:v>4971.9100900000003</c:v>
                </c:pt>
                <c:pt idx="8414">
                  <c:v>4971.6690280000003</c:v>
                </c:pt>
                <c:pt idx="8415">
                  <c:v>4971.4279660000002</c:v>
                </c:pt>
                <c:pt idx="8416">
                  <c:v>4971.1869029999898</c:v>
                </c:pt>
                <c:pt idx="8417">
                  <c:v>4970.9458409999897</c:v>
                </c:pt>
                <c:pt idx="8418">
                  <c:v>4970.7047789999897</c:v>
                </c:pt>
                <c:pt idx="8419">
                  <c:v>4970.4637160000002</c:v>
                </c:pt>
                <c:pt idx="8420">
                  <c:v>4970.2226540000001</c:v>
                </c:pt>
                <c:pt idx="8421">
                  <c:v>4969.9815920000001</c:v>
                </c:pt>
                <c:pt idx="8422">
                  <c:v>4969.7405289999897</c:v>
                </c:pt>
                <c:pt idx="8423">
                  <c:v>4969.4994669999896</c:v>
                </c:pt>
                <c:pt idx="8424">
                  <c:v>4969.2584049999896</c:v>
                </c:pt>
                <c:pt idx="8425">
                  <c:v>4969.0173420000001</c:v>
                </c:pt>
                <c:pt idx="8426">
                  <c:v>4968.77628</c:v>
                </c:pt>
                <c:pt idx="8427">
                  <c:v>4968.53521799999</c:v>
                </c:pt>
                <c:pt idx="8428">
                  <c:v>4968.2941559999899</c:v>
                </c:pt>
                <c:pt idx="8429">
                  <c:v>4968.0530930000004</c:v>
                </c:pt>
                <c:pt idx="8430">
                  <c:v>4967.8120310000004</c:v>
                </c:pt>
                <c:pt idx="8431">
                  <c:v>4967.5709690000003</c:v>
                </c:pt>
                <c:pt idx="8432">
                  <c:v>4967.3299059999899</c:v>
                </c:pt>
                <c:pt idx="8433">
                  <c:v>4967.0888439999899</c:v>
                </c:pt>
                <c:pt idx="8434">
                  <c:v>4966.8477819999898</c:v>
                </c:pt>
                <c:pt idx="8435">
                  <c:v>4966.6067190000003</c:v>
                </c:pt>
                <c:pt idx="8436">
                  <c:v>4966.3656570000003</c:v>
                </c:pt>
                <c:pt idx="8437">
                  <c:v>4966.1245950000002</c:v>
                </c:pt>
                <c:pt idx="8438">
                  <c:v>4965.8835319999898</c:v>
                </c:pt>
                <c:pt idx="8439">
                  <c:v>4965.6424699999898</c:v>
                </c:pt>
                <c:pt idx="8440">
                  <c:v>4965.4014079999897</c:v>
                </c:pt>
                <c:pt idx="8441">
                  <c:v>4965.1603459999897</c:v>
                </c:pt>
                <c:pt idx="8442">
                  <c:v>4964.9192830000002</c:v>
                </c:pt>
                <c:pt idx="8443">
                  <c:v>4964.6782210000001</c:v>
                </c:pt>
                <c:pt idx="8444">
                  <c:v>4964.4371590000001</c:v>
                </c:pt>
                <c:pt idx="8445">
                  <c:v>4964.1960959999897</c:v>
                </c:pt>
                <c:pt idx="8446">
                  <c:v>4963.9550339999896</c:v>
                </c:pt>
                <c:pt idx="8447">
                  <c:v>4963.7139719999896</c:v>
                </c:pt>
                <c:pt idx="8448">
                  <c:v>4963.4729090000001</c:v>
                </c:pt>
                <c:pt idx="8449">
                  <c:v>4963.231847</c:v>
                </c:pt>
                <c:pt idx="8450">
                  <c:v>4962.99078499999</c:v>
                </c:pt>
                <c:pt idx="8451">
                  <c:v>4962.7497219999896</c:v>
                </c:pt>
                <c:pt idx="8452">
                  <c:v>4962.5086600000004</c:v>
                </c:pt>
                <c:pt idx="8453">
                  <c:v>4962.2675980000004</c:v>
                </c:pt>
                <c:pt idx="8454">
                  <c:v>4962.0265360000003</c:v>
                </c:pt>
                <c:pt idx="8455">
                  <c:v>4961.7854729999899</c:v>
                </c:pt>
                <c:pt idx="8456">
                  <c:v>4961.5444109999899</c:v>
                </c:pt>
                <c:pt idx="8457">
                  <c:v>4961.3033489999898</c:v>
                </c:pt>
                <c:pt idx="8458">
                  <c:v>4961.0622860000003</c:v>
                </c:pt>
                <c:pt idx="8459">
                  <c:v>4960.8212240000003</c:v>
                </c:pt>
                <c:pt idx="8460">
                  <c:v>4960.5801620000002</c:v>
                </c:pt>
                <c:pt idx="8461">
                  <c:v>4960.3390989999898</c:v>
                </c:pt>
                <c:pt idx="8462">
                  <c:v>4960.0980369999897</c:v>
                </c:pt>
                <c:pt idx="8463">
                  <c:v>4959.8569749999897</c:v>
                </c:pt>
                <c:pt idx="8464">
                  <c:v>4959.6159120000002</c:v>
                </c:pt>
                <c:pt idx="8465">
                  <c:v>4959.3748500000002</c:v>
                </c:pt>
                <c:pt idx="8466">
                  <c:v>4959.1337880000001</c:v>
                </c:pt>
                <c:pt idx="8467">
                  <c:v>4958.892726</c:v>
                </c:pt>
                <c:pt idx="8468">
                  <c:v>4958.6516629999896</c:v>
                </c:pt>
                <c:pt idx="8469">
                  <c:v>4958.4106009999896</c:v>
                </c:pt>
                <c:pt idx="8470">
                  <c:v>4958.1695390000004</c:v>
                </c:pt>
                <c:pt idx="8471">
                  <c:v>4957.928476</c:v>
                </c:pt>
                <c:pt idx="8472">
                  <c:v>4957.68741399999</c:v>
                </c:pt>
                <c:pt idx="8473">
                  <c:v>4957.4463519999899</c:v>
                </c:pt>
                <c:pt idx="8474">
                  <c:v>4957.2052890000004</c:v>
                </c:pt>
                <c:pt idx="8475">
                  <c:v>4956.9642270000004</c:v>
                </c:pt>
                <c:pt idx="8476">
                  <c:v>4956.7231650000003</c:v>
                </c:pt>
                <c:pt idx="8477">
                  <c:v>4956.4821019999899</c:v>
                </c:pt>
                <c:pt idx="8478">
                  <c:v>4956.2410399999899</c:v>
                </c:pt>
                <c:pt idx="8479">
                  <c:v>4955.9999779999898</c:v>
                </c:pt>
                <c:pt idx="8480">
                  <c:v>4955.7589159999898</c:v>
                </c:pt>
                <c:pt idx="8481">
                  <c:v>4955.5178530000003</c:v>
                </c:pt>
                <c:pt idx="8482">
                  <c:v>4955.2767910000002</c:v>
                </c:pt>
                <c:pt idx="8483">
                  <c:v>4955.0357290000002</c:v>
                </c:pt>
                <c:pt idx="8484">
                  <c:v>4954.7946659999898</c:v>
                </c:pt>
                <c:pt idx="8485">
                  <c:v>4954.5536039999897</c:v>
                </c:pt>
                <c:pt idx="8486">
                  <c:v>4954.3125419999897</c:v>
                </c:pt>
                <c:pt idx="8487">
                  <c:v>4954.0714790000002</c:v>
                </c:pt>
                <c:pt idx="8488">
                  <c:v>4953.8304170000001</c:v>
                </c:pt>
                <c:pt idx="8489">
                  <c:v>4953.5893550000001</c:v>
                </c:pt>
                <c:pt idx="8490">
                  <c:v>4953.3482919999897</c:v>
                </c:pt>
                <c:pt idx="8491">
                  <c:v>4953.1072299999896</c:v>
                </c:pt>
                <c:pt idx="8492">
                  <c:v>4952.8661679999896</c:v>
                </c:pt>
                <c:pt idx="8493">
                  <c:v>4952.6251060000004</c:v>
                </c:pt>
                <c:pt idx="8494">
                  <c:v>4952.384043</c:v>
                </c:pt>
                <c:pt idx="8495">
                  <c:v>4952.14298099999</c:v>
                </c:pt>
                <c:pt idx="8496">
                  <c:v>4951.9019189999899</c:v>
                </c:pt>
                <c:pt idx="8497">
                  <c:v>4951.6608560000004</c:v>
                </c:pt>
                <c:pt idx="8498">
                  <c:v>4951.4197940000004</c:v>
                </c:pt>
                <c:pt idx="8499">
                  <c:v>4951.1787320000003</c:v>
                </c:pt>
                <c:pt idx="8500">
                  <c:v>4950.9376689999899</c:v>
                </c:pt>
                <c:pt idx="8501">
                  <c:v>4950.6966069999899</c:v>
                </c:pt>
                <c:pt idx="8502">
                  <c:v>4950.4555449999898</c:v>
                </c:pt>
                <c:pt idx="8503">
                  <c:v>4950.2144820000003</c:v>
                </c:pt>
                <c:pt idx="8504">
                  <c:v>4949.9734200000003</c:v>
                </c:pt>
                <c:pt idx="8505">
                  <c:v>4949.7323580000002</c:v>
                </c:pt>
                <c:pt idx="8506">
                  <c:v>4949.4912960000001</c:v>
                </c:pt>
                <c:pt idx="8507">
                  <c:v>4949.2502329999897</c:v>
                </c:pt>
                <c:pt idx="8508">
                  <c:v>4949.0091709999897</c:v>
                </c:pt>
                <c:pt idx="8509">
                  <c:v>4948.7681089999896</c:v>
                </c:pt>
                <c:pt idx="8510">
                  <c:v>4948.5270460000002</c:v>
                </c:pt>
                <c:pt idx="8511">
                  <c:v>4948.2859840000001</c:v>
                </c:pt>
                <c:pt idx="8512">
                  <c:v>4948.044922</c:v>
                </c:pt>
                <c:pt idx="8513">
                  <c:v>4947.8038589999896</c:v>
                </c:pt>
                <c:pt idx="8514">
                  <c:v>4947.5627969999896</c:v>
                </c:pt>
                <c:pt idx="8515">
                  <c:v>4947.3217350000004</c:v>
                </c:pt>
                <c:pt idx="8516">
                  <c:v>4947.080672</c:v>
                </c:pt>
                <c:pt idx="8517">
                  <c:v>4946.83960999999</c:v>
                </c:pt>
                <c:pt idx="8518">
                  <c:v>4946.5985479999899</c:v>
                </c:pt>
                <c:pt idx="8519">
                  <c:v>4946.3574859999899</c:v>
                </c:pt>
                <c:pt idx="8520">
                  <c:v>4946.1164230000004</c:v>
                </c:pt>
                <c:pt idx="8521">
                  <c:v>4945.8753610000003</c:v>
                </c:pt>
                <c:pt idx="8522">
                  <c:v>4945.6342990000003</c:v>
                </c:pt>
                <c:pt idx="8523">
                  <c:v>4945.3932359999899</c:v>
                </c:pt>
                <c:pt idx="8524">
                  <c:v>4945.1521739999898</c:v>
                </c:pt>
                <c:pt idx="8525">
                  <c:v>4944.9111119999898</c:v>
                </c:pt>
                <c:pt idx="8526">
                  <c:v>4944.6700490000003</c:v>
                </c:pt>
                <c:pt idx="8527">
                  <c:v>4944.4289870000002</c:v>
                </c:pt>
                <c:pt idx="8528">
                  <c:v>4944.1879250000002</c:v>
                </c:pt>
                <c:pt idx="8529">
                  <c:v>4943.9468619999898</c:v>
                </c:pt>
                <c:pt idx="8530">
                  <c:v>4943.7057999999897</c:v>
                </c:pt>
                <c:pt idx="8531">
                  <c:v>4943.4647379999897</c:v>
                </c:pt>
                <c:pt idx="8532">
                  <c:v>4943.2236759999896</c:v>
                </c:pt>
                <c:pt idx="8533">
                  <c:v>4942.9826130000001</c:v>
                </c:pt>
                <c:pt idx="8534">
                  <c:v>4942.7415510000001</c:v>
                </c:pt>
                <c:pt idx="8535">
                  <c:v>4942.500489</c:v>
                </c:pt>
                <c:pt idx="8536">
                  <c:v>4942.2594259999896</c:v>
                </c:pt>
                <c:pt idx="8537">
                  <c:v>4942.0183639999896</c:v>
                </c:pt>
                <c:pt idx="8538">
                  <c:v>4941.7773020000004</c:v>
                </c:pt>
                <c:pt idx="8539">
                  <c:v>4941.536239</c:v>
                </c:pt>
                <c:pt idx="8540">
                  <c:v>4941.29517699999</c:v>
                </c:pt>
                <c:pt idx="8541">
                  <c:v>4941.0541149999899</c:v>
                </c:pt>
                <c:pt idx="8542">
                  <c:v>4940.8130520000004</c:v>
                </c:pt>
                <c:pt idx="8543">
                  <c:v>4940.5719900000004</c:v>
                </c:pt>
                <c:pt idx="8544">
                  <c:v>4940.3309280000003</c:v>
                </c:pt>
                <c:pt idx="8545">
                  <c:v>4940.0898660000003</c:v>
                </c:pt>
                <c:pt idx="8546">
                  <c:v>4939.8488029999899</c:v>
                </c:pt>
                <c:pt idx="8547">
                  <c:v>4939.6077409999898</c:v>
                </c:pt>
                <c:pt idx="8548">
                  <c:v>4939.3666789999897</c:v>
                </c:pt>
                <c:pt idx="8549">
                  <c:v>4939.1256160000003</c:v>
                </c:pt>
                <c:pt idx="8550">
                  <c:v>4938.8845540000002</c:v>
                </c:pt>
                <c:pt idx="8551">
                  <c:v>4938.6434920000002</c:v>
                </c:pt>
                <c:pt idx="8552">
                  <c:v>4938.4024289999898</c:v>
                </c:pt>
                <c:pt idx="8553">
                  <c:v>4938.1613669999897</c:v>
                </c:pt>
                <c:pt idx="8554">
                  <c:v>4937.9203049999896</c:v>
                </c:pt>
                <c:pt idx="8555">
                  <c:v>4937.6792420000002</c:v>
                </c:pt>
                <c:pt idx="8556">
                  <c:v>4937.4381800000001</c:v>
                </c:pt>
                <c:pt idx="8557">
                  <c:v>4937.197118</c:v>
                </c:pt>
                <c:pt idx="8558">
                  <c:v>4936.95605599999</c:v>
                </c:pt>
                <c:pt idx="8559">
                  <c:v>4936.7149929999896</c:v>
                </c:pt>
                <c:pt idx="8560">
                  <c:v>4936.4739310000004</c:v>
                </c:pt>
                <c:pt idx="8561">
                  <c:v>4936.2328690000004</c:v>
                </c:pt>
                <c:pt idx="8562">
                  <c:v>4935.99180599999</c:v>
                </c:pt>
                <c:pt idx="8563">
                  <c:v>4935.7507439999899</c:v>
                </c:pt>
                <c:pt idx="8564">
                  <c:v>4935.5096819999899</c:v>
                </c:pt>
                <c:pt idx="8565">
                  <c:v>4935.2686190000004</c:v>
                </c:pt>
                <c:pt idx="8566">
                  <c:v>4935.0275570000003</c:v>
                </c:pt>
                <c:pt idx="8567">
                  <c:v>4934.7864950000003</c:v>
                </c:pt>
                <c:pt idx="8568">
                  <c:v>4934.5454319999899</c:v>
                </c:pt>
                <c:pt idx="8569">
                  <c:v>4934.3043699999898</c:v>
                </c:pt>
                <c:pt idx="8570">
                  <c:v>4934.0633079999898</c:v>
                </c:pt>
                <c:pt idx="8571">
                  <c:v>4933.8222459999897</c:v>
                </c:pt>
                <c:pt idx="8572">
                  <c:v>4933.5811830000002</c:v>
                </c:pt>
                <c:pt idx="8573">
                  <c:v>4933.3401210000002</c:v>
                </c:pt>
                <c:pt idx="8574">
                  <c:v>4933.0990590000001</c:v>
                </c:pt>
                <c:pt idx="8575">
                  <c:v>4932.8579959999897</c:v>
                </c:pt>
                <c:pt idx="8576">
                  <c:v>4932.6169339999897</c:v>
                </c:pt>
                <c:pt idx="8577">
                  <c:v>4932.3758719999896</c:v>
                </c:pt>
                <c:pt idx="8578">
                  <c:v>4932.1348090000001</c:v>
                </c:pt>
                <c:pt idx="8579">
                  <c:v>4931.8937470000001</c:v>
                </c:pt>
                <c:pt idx="8580">
                  <c:v>4931.652685</c:v>
                </c:pt>
                <c:pt idx="8581">
                  <c:v>4931.4116219999896</c:v>
                </c:pt>
                <c:pt idx="8582">
                  <c:v>4931.1705599999896</c:v>
                </c:pt>
                <c:pt idx="8583">
                  <c:v>4930.9294980000004</c:v>
                </c:pt>
                <c:pt idx="8584">
                  <c:v>4930.6884360000004</c:v>
                </c:pt>
                <c:pt idx="8585">
                  <c:v>4930.44737299999</c:v>
                </c:pt>
                <c:pt idx="8586">
                  <c:v>4930.2063109999899</c:v>
                </c:pt>
                <c:pt idx="8587">
                  <c:v>4929.9652489999899</c:v>
                </c:pt>
                <c:pt idx="8588">
                  <c:v>4929.7241860000004</c:v>
                </c:pt>
                <c:pt idx="8589">
                  <c:v>4929.4831240000003</c:v>
                </c:pt>
                <c:pt idx="8590">
                  <c:v>4929.2420620000003</c:v>
                </c:pt>
                <c:pt idx="8591">
                  <c:v>4929.0009989999899</c:v>
                </c:pt>
                <c:pt idx="8592">
                  <c:v>4928.7599369999898</c:v>
                </c:pt>
                <c:pt idx="8593">
                  <c:v>4928.5188749999897</c:v>
                </c:pt>
                <c:pt idx="8594">
                  <c:v>4928.2778120000003</c:v>
                </c:pt>
                <c:pt idx="8595">
                  <c:v>4928.0367500000002</c:v>
                </c:pt>
                <c:pt idx="8596">
                  <c:v>4927.7956880000002</c:v>
                </c:pt>
                <c:pt idx="8597">
                  <c:v>4927.5546260000001</c:v>
                </c:pt>
                <c:pt idx="8598">
                  <c:v>4927.3135629999897</c:v>
                </c:pt>
                <c:pt idx="8599">
                  <c:v>4927.0725009999896</c:v>
                </c:pt>
                <c:pt idx="8600">
                  <c:v>4926.8314389999896</c:v>
                </c:pt>
                <c:pt idx="8601">
                  <c:v>4926.5903760000001</c:v>
                </c:pt>
                <c:pt idx="8602">
                  <c:v>4926.349314</c:v>
                </c:pt>
                <c:pt idx="8603">
                  <c:v>4926.10825199999</c:v>
                </c:pt>
                <c:pt idx="8604">
                  <c:v>4925.8671889999896</c:v>
                </c:pt>
                <c:pt idx="8605">
                  <c:v>4925.6261270000005</c:v>
                </c:pt>
                <c:pt idx="8606">
                  <c:v>4925.3850650000004</c:v>
                </c:pt>
                <c:pt idx="8607">
                  <c:v>4925.144002</c:v>
                </c:pt>
                <c:pt idx="8608">
                  <c:v>4924.9029399999899</c:v>
                </c:pt>
                <c:pt idx="8609">
                  <c:v>4924.6618779999899</c:v>
                </c:pt>
                <c:pt idx="8610">
                  <c:v>4924.4208150000004</c:v>
                </c:pt>
                <c:pt idx="8611">
                  <c:v>4924.1797530000003</c:v>
                </c:pt>
                <c:pt idx="8612">
                  <c:v>4923.9386910000003</c:v>
                </c:pt>
                <c:pt idx="8613">
                  <c:v>4923.6976290000002</c:v>
                </c:pt>
                <c:pt idx="8614">
                  <c:v>4923.4565659999898</c:v>
                </c:pt>
                <c:pt idx="8615">
                  <c:v>4923.2155039999898</c:v>
                </c:pt>
                <c:pt idx="8616">
                  <c:v>4922.9744419999897</c:v>
                </c:pt>
                <c:pt idx="8617">
                  <c:v>4922.7333790000002</c:v>
                </c:pt>
                <c:pt idx="8618">
                  <c:v>4922.4923170000002</c:v>
                </c:pt>
                <c:pt idx="8619">
                  <c:v>4922.2512550000001</c:v>
                </c:pt>
                <c:pt idx="8620">
                  <c:v>4922.0101919999897</c:v>
                </c:pt>
                <c:pt idx="8621">
                  <c:v>4921.7691299999897</c:v>
                </c:pt>
                <c:pt idx="8622">
                  <c:v>4921.5280679999896</c:v>
                </c:pt>
                <c:pt idx="8623">
                  <c:v>4921.2870050000001</c:v>
                </c:pt>
                <c:pt idx="8624">
                  <c:v>4921.0459430000001</c:v>
                </c:pt>
                <c:pt idx="8625">
                  <c:v>4920.804881</c:v>
                </c:pt>
                <c:pt idx="8626">
                  <c:v>4920.56381899999</c:v>
                </c:pt>
                <c:pt idx="8627">
                  <c:v>4920.3227559999896</c:v>
                </c:pt>
                <c:pt idx="8628">
                  <c:v>4920.0816940000004</c:v>
                </c:pt>
                <c:pt idx="8629">
                  <c:v>4919.8406320000004</c:v>
                </c:pt>
                <c:pt idx="8630">
                  <c:v>4919.59956899999</c:v>
                </c:pt>
                <c:pt idx="8631">
                  <c:v>4919.3585069999899</c:v>
                </c:pt>
                <c:pt idx="8632">
                  <c:v>4919.1174449999899</c:v>
                </c:pt>
                <c:pt idx="8633">
                  <c:v>4918.8763820000004</c:v>
                </c:pt>
                <c:pt idx="8634">
                  <c:v>4918.6353200000003</c:v>
                </c:pt>
                <c:pt idx="8635">
                  <c:v>4918.3942580000003</c:v>
                </c:pt>
                <c:pt idx="8636">
                  <c:v>4918.1531949999899</c:v>
                </c:pt>
                <c:pt idx="8637">
                  <c:v>4917.9121329999898</c:v>
                </c:pt>
                <c:pt idx="8638">
                  <c:v>4917.6710709999898</c:v>
                </c:pt>
                <c:pt idx="8639">
                  <c:v>4917.4300089999897</c:v>
                </c:pt>
                <c:pt idx="8640">
                  <c:v>4917.1889460000002</c:v>
                </c:pt>
                <c:pt idx="8641">
                  <c:v>4916.9478840000002</c:v>
                </c:pt>
                <c:pt idx="8642">
                  <c:v>4916.7068220000001</c:v>
                </c:pt>
                <c:pt idx="8643">
                  <c:v>4916.4657589999897</c:v>
                </c:pt>
                <c:pt idx="8644">
                  <c:v>4916.2246969999896</c:v>
                </c:pt>
                <c:pt idx="8645">
                  <c:v>4915.9836349999896</c:v>
                </c:pt>
                <c:pt idx="8646">
                  <c:v>4915.7425720000001</c:v>
                </c:pt>
                <c:pt idx="8647">
                  <c:v>4915.5015100000001</c:v>
                </c:pt>
                <c:pt idx="8648">
                  <c:v>4915.26044799999</c:v>
                </c:pt>
                <c:pt idx="8649">
                  <c:v>4915.0193849999896</c:v>
                </c:pt>
                <c:pt idx="8650">
                  <c:v>4914.7783229999905</c:v>
                </c:pt>
                <c:pt idx="8651">
                  <c:v>4914.5372610000004</c:v>
                </c:pt>
                <c:pt idx="8652">
                  <c:v>4914.2961990000003</c:v>
                </c:pt>
                <c:pt idx="8653">
                  <c:v>4914.0551359999899</c:v>
                </c:pt>
                <c:pt idx="8654">
                  <c:v>4913.8140739999899</c:v>
                </c:pt>
                <c:pt idx="8655">
                  <c:v>4913.5730119999898</c:v>
                </c:pt>
                <c:pt idx="8656">
                  <c:v>4913.3319490000003</c:v>
                </c:pt>
                <c:pt idx="8657">
                  <c:v>4913.0908870000003</c:v>
                </c:pt>
                <c:pt idx="8658">
                  <c:v>4912.8498250000002</c:v>
                </c:pt>
                <c:pt idx="8659">
                  <c:v>4912.6087619999898</c:v>
                </c:pt>
                <c:pt idx="8660">
                  <c:v>4912.3676999999898</c:v>
                </c:pt>
                <c:pt idx="8661">
                  <c:v>4912.1266379999897</c:v>
                </c:pt>
                <c:pt idx="8662">
                  <c:v>4911.8855750000002</c:v>
                </c:pt>
                <c:pt idx="8663">
                  <c:v>4911.6445130000002</c:v>
                </c:pt>
                <c:pt idx="8664">
                  <c:v>4911.4034510000001</c:v>
                </c:pt>
                <c:pt idx="8665">
                  <c:v>4911.1623890000001</c:v>
                </c:pt>
                <c:pt idx="8666">
                  <c:v>4910.9213259999897</c:v>
                </c:pt>
                <c:pt idx="8667">
                  <c:v>4910.6802639999896</c:v>
                </c:pt>
                <c:pt idx="8668">
                  <c:v>4910.4392019999896</c:v>
                </c:pt>
                <c:pt idx="8669">
                  <c:v>4910.1981390000001</c:v>
                </c:pt>
                <c:pt idx="8670">
                  <c:v>4909.957077</c:v>
                </c:pt>
                <c:pt idx="8671">
                  <c:v>4909.71601499999</c:v>
                </c:pt>
                <c:pt idx="8672">
                  <c:v>4909.4749519999896</c:v>
                </c:pt>
                <c:pt idx="8673">
                  <c:v>4909.2338900000004</c:v>
                </c:pt>
                <c:pt idx="8674">
                  <c:v>4908.9928280000004</c:v>
                </c:pt>
                <c:pt idx="8675">
                  <c:v>4908.75176499999</c:v>
                </c:pt>
                <c:pt idx="8676">
                  <c:v>4908.5107029999899</c:v>
                </c:pt>
                <c:pt idx="8677">
                  <c:v>4908.2696409999899</c:v>
                </c:pt>
                <c:pt idx="8678">
                  <c:v>4908.0285789999898</c:v>
                </c:pt>
                <c:pt idx="8679">
                  <c:v>4907.7875160000003</c:v>
                </c:pt>
                <c:pt idx="8680">
                  <c:v>4907.5464540000003</c:v>
                </c:pt>
                <c:pt idx="8681">
                  <c:v>4907.3053920000002</c:v>
                </c:pt>
                <c:pt idx="8682">
                  <c:v>4907.0643289999898</c:v>
                </c:pt>
                <c:pt idx="8683">
                  <c:v>4906.8232669999898</c:v>
                </c:pt>
                <c:pt idx="8684">
                  <c:v>4906.5822049999897</c:v>
                </c:pt>
                <c:pt idx="8685">
                  <c:v>4906.3411420000002</c:v>
                </c:pt>
                <c:pt idx="8686">
                  <c:v>4906.1000800000002</c:v>
                </c:pt>
                <c:pt idx="8687">
                  <c:v>4905.8590180000001</c:v>
                </c:pt>
                <c:pt idx="8688">
                  <c:v>4905.6179549999897</c:v>
                </c:pt>
                <c:pt idx="8689">
                  <c:v>4905.3768929999896</c:v>
                </c:pt>
                <c:pt idx="8690">
                  <c:v>4905.1358309999896</c:v>
                </c:pt>
                <c:pt idx="8691">
                  <c:v>4904.8947690000005</c:v>
                </c:pt>
                <c:pt idx="8692">
                  <c:v>4904.6537060000001</c:v>
                </c:pt>
                <c:pt idx="8693">
                  <c:v>4904.412644</c:v>
                </c:pt>
                <c:pt idx="8694">
                  <c:v>4904.1715819999899</c:v>
                </c:pt>
                <c:pt idx="8695">
                  <c:v>4903.9305189999905</c:v>
                </c:pt>
                <c:pt idx="8696">
                  <c:v>4903.6894570000004</c:v>
                </c:pt>
                <c:pt idx="8697">
                  <c:v>4903.4483950000003</c:v>
                </c:pt>
                <c:pt idx="8698">
                  <c:v>4903.2073319999899</c:v>
                </c:pt>
                <c:pt idx="8699">
                  <c:v>4902.9662699999899</c:v>
                </c:pt>
                <c:pt idx="8700">
                  <c:v>4902.7252079999898</c:v>
                </c:pt>
                <c:pt idx="8701">
                  <c:v>4902.4841450000004</c:v>
                </c:pt>
                <c:pt idx="8702">
                  <c:v>4902.2430830000003</c:v>
                </c:pt>
                <c:pt idx="8703">
                  <c:v>4902.0020210000002</c:v>
                </c:pt>
                <c:pt idx="8704">
                  <c:v>4901.7609590000002</c:v>
                </c:pt>
                <c:pt idx="8705">
                  <c:v>4901.5198959999898</c:v>
                </c:pt>
                <c:pt idx="8706">
                  <c:v>4901.2788339999897</c:v>
                </c:pt>
                <c:pt idx="8707">
                  <c:v>4901.0377719999897</c:v>
                </c:pt>
                <c:pt idx="8708">
                  <c:v>4900.7967090000002</c:v>
                </c:pt>
                <c:pt idx="8709">
                  <c:v>4900.5556470000001</c:v>
                </c:pt>
                <c:pt idx="8710">
                  <c:v>4900.3145850000001</c:v>
                </c:pt>
                <c:pt idx="8711">
                  <c:v>4900.0735219999897</c:v>
                </c:pt>
                <c:pt idx="8712">
                  <c:v>4899.8324599999896</c:v>
                </c:pt>
                <c:pt idx="8713">
                  <c:v>4899.5913979999896</c:v>
                </c:pt>
                <c:pt idx="8714">
                  <c:v>4899.3503350000001</c:v>
                </c:pt>
                <c:pt idx="8715">
                  <c:v>4899.109273</c:v>
                </c:pt>
                <c:pt idx="8716">
                  <c:v>4898.86821099999</c:v>
                </c:pt>
                <c:pt idx="8717">
                  <c:v>4898.6271489999899</c:v>
                </c:pt>
                <c:pt idx="8718">
                  <c:v>4898.3860860000004</c:v>
                </c:pt>
                <c:pt idx="8719">
                  <c:v>4898.1450240000004</c:v>
                </c:pt>
                <c:pt idx="8720">
                  <c:v>4897.9039620000003</c:v>
                </c:pt>
                <c:pt idx="8721">
                  <c:v>4897.6628989999899</c:v>
                </c:pt>
                <c:pt idx="8722">
                  <c:v>4897.4218369999899</c:v>
                </c:pt>
                <c:pt idx="8723">
                  <c:v>4897.1807749999898</c:v>
                </c:pt>
                <c:pt idx="8724">
                  <c:v>4896.9397120000003</c:v>
                </c:pt>
                <c:pt idx="8725">
                  <c:v>4896.6986500000003</c:v>
                </c:pt>
                <c:pt idx="8726">
                  <c:v>4896.4575880000002</c:v>
                </c:pt>
                <c:pt idx="8727">
                  <c:v>4896.2165249999898</c:v>
                </c:pt>
                <c:pt idx="8728">
                  <c:v>4895.9754629999898</c:v>
                </c:pt>
                <c:pt idx="8729">
                  <c:v>4895.7344009999897</c:v>
                </c:pt>
                <c:pt idx="8730">
                  <c:v>4895.4933389999896</c:v>
                </c:pt>
                <c:pt idx="8731">
                  <c:v>4895.2522760000002</c:v>
                </c:pt>
                <c:pt idx="8732">
                  <c:v>4895.0112140000001</c:v>
                </c:pt>
                <c:pt idx="8733">
                  <c:v>4894.7701520000001</c:v>
                </c:pt>
                <c:pt idx="8734">
                  <c:v>4894.5290889999897</c:v>
                </c:pt>
                <c:pt idx="8735">
                  <c:v>4894.2880269999896</c:v>
                </c:pt>
                <c:pt idx="8736">
                  <c:v>4894.0469649999905</c:v>
                </c:pt>
                <c:pt idx="8737">
                  <c:v>4893.8059020000001</c:v>
                </c:pt>
                <c:pt idx="8738">
                  <c:v>4893.56484</c:v>
                </c:pt>
                <c:pt idx="8739">
                  <c:v>4893.3237779999899</c:v>
                </c:pt>
                <c:pt idx="8740">
                  <c:v>4893.0827149999895</c:v>
                </c:pt>
                <c:pt idx="8741">
                  <c:v>4892.8416530000004</c:v>
                </c:pt>
                <c:pt idx="8742">
                  <c:v>4892.6005910000003</c:v>
                </c:pt>
                <c:pt idx="8743">
                  <c:v>4892.3595290000003</c:v>
                </c:pt>
                <c:pt idx="8744">
                  <c:v>4892.1184659999899</c:v>
                </c:pt>
                <c:pt idx="8745">
                  <c:v>4891.8774039999898</c:v>
                </c:pt>
                <c:pt idx="8746">
                  <c:v>4891.6363419999898</c:v>
                </c:pt>
                <c:pt idx="8747">
                  <c:v>4891.3952790000003</c:v>
                </c:pt>
                <c:pt idx="8748">
                  <c:v>4891.1542170000002</c:v>
                </c:pt>
                <c:pt idx="8749">
                  <c:v>4890.9131550000002</c:v>
                </c:pt>
                <c:pt idx="8750">
                  <c:v>4890.6720919999898</c:v>
                </c:pt>
                <c:pt idx="8751">
                  <c:v>4890.4310299999897</c:v>
                </c:pt>
                <c:pt idx="8752">
                  <c:v>4890.1899679999897</c:v>
                </c:pt>
                <c:pt idx="8753">
                  <c:v>4889.9489050000002</c:v>
                </c:pt>
                <c:pt idx="8754">
                  <c:v>4889.7078430000001</c:v>
                </c:pt>
                <c:pt idx="8755">
                  <c:v>4889.4667810000001</c:v>
                </c:pt>
                <c:pt idx="8756">
                  <c:v>4889.225719</c:v>
                </c:pt>
                <c:pt idx="8757">
                  <c:v>4888.9846559999896</c:v>
                </c:pt>
                <c:pt idx="8758">
                  <c:v>4888.7435939999896</c:v>
                </c:pt>
                <c:pt idx="8759">
                  <c:v>4888.5025320000004</c:v>
                </c:pt>
                <c:pt idx="8760">
                  <c:v>4888.261469</c:v>
                </c:pt>
                <c:pt idx="8761">
                  <c:v>4888.02040699999</c:v>
                </c:pt>
                <c:pt idx="8762">
                  <c:v>4887.7793449999899</c:v>
                </c:pt>
                <c:pt idx="8763">
                  <c:v>4887.5382820000004</c:v>
                </c:pt>
                <c:pt idx="8764">
                  <c:v>4887.2972200000004</c:v>
                </c:pt>
                <c:pt idx="8765">
                  <c:v>4887.0561580000003</c:v>
                </c:pt>
                <c:pt idx="8766">
                  <c:v>4886.8150949999899</c:v>
                </c:pt>
                <c:pt idx="8767">
                  <c:v>4886.5740329999899</c:v>
                </c:pt>
                <c:pt idx="8768">
                  <c:v>4886.3329709999898</c:v>
                </c:pt>
                <c:pt idx="8769">
                  <c:v>4886.0919089999898</c:v>
                </c:pt>
                <c:pt idx="8770">
                  <c:v>4885.8508460000003</c:v>
                </c:pt>
                <c:pt idx="8771">
                  <c:v>4885.6097840000002</c:v>
                </c:pt>
                <c:pt idx="8772">
                  <c:v>4885.3687220000002</c:v>
                </c:pt>
                <c:pt idx="8773">
                  <c:v>4885.1276589999898</c:v>
                </c:pt>
                <c:pt idx="8774">
                  <c:v>4884.8865969999897</c:v>
                </c:pt>
                <c:pt idx="8775">
                  <c:v>4884.6455349999896</c:v>
                </c:pt>
                <c:pt idx="8776">
                  <c:v>4884.4044720000002</c:v>
                </c:pt>
                <c:pt idx="8777">
                  <c:v>4884.1634100000001</c:v>
                </c:pt>
                <c:pt idx="8778">
                  <c:v>4883.9223480000001</c:v>
                </c:pt>
                <c:pt idx="8779">
                  <c:v>4883.6812849999897</c:v>
                </c:pt>
                <c:pt idx="8780">
                  <c:v>4883.4402229999896</c:v>
                </c:pt>
                <c:pt idx="8781">
                  <c:v>4883.1991609999905</c:v>
                </c:pt>
                <c:pt idx="8782">
                  <c:v>4882.9580990000004</c:v>
                </c:pt>
                <c:pt idx="8783">
                  <c:v>4882.717036</c:v>
                </c:pt>
                <c:pt idx="8784">
                  <c:v>4882.4759739999899</c:v>
                </c:pt>
                <c:pt idx="8785">
                  <c:v>4882.2349119999899</c:v>
                </c:pt>
                <c:pt idx="8786">
                  <c:v>4881.9938490000004</c:v>
                </c:pt>
                <c:pt idx="8787">
                  <c:v>4881.7527870000004</c:v>
                </c:pt>
                <c:pt idx="8788">
                  <c:v>4881.5117250000003</c:v>
                </c:pt>
                <c:pt idx="8789">
                  <c:v>4881.2706619999899</c:v>
                </c:pt>
                <c:pt idx="8790">
                  <c:v>4881.0295999999898</c:v>
                </c:pt>
                <c:pt idx="8791">
                  <c:v>4880.7885379999898</c:v>
                </c:pt>
                <c:pt idx="8792">
                  <c:v>4880.5474750000003</c:v>
                </c:pt>
                <c:pt idx="8793">
                  <c:v>4880.3064130000002</c:v>
                </c:pt>
                <c:pt idx="8794">
                  <c:v>4880.0653510000002</c:v>
                </c:pt>
                <c:pt idx="8795">
                  <c:v>4879.8242890000001</c:v>
                </c:pt>
                <c:pt idx="8796">
                  <c:v>4879.5832259999897</c:v>
                </c:pt>
                <c:pt idx="8797">
                  <c:v>4879.3421639999897</c:v>
                </c:pt>
                <c:pt idx="8798">
                  <c:v>4879.1011019999896</c:v>
                </c:pt>
                <c:pt idx="8799">
                  <c:v>4878.8600390000001</c:v>
                </c:pt>
                <c:pt idx="8800">
                  <c:v>4878.6189770000001</c:v>
                </c:pt>
                <c:pt idx="8801">
                  <c:v>4878.377915</c:v>
                </c:pt>
                <c:pt idx="8802">
                  <c:v>4878.1368519999896</c:v>
                </c:pt>
                <c:pt idx="8803">
                  <c:v>4877.8957899999896</c:v>
                </c:pt>
                <c:pt idx="8804">
                  <c:v>4877.6547280000004</c:v>
                </c:pt>
                <c:pt idx="8805">
                  <c:v>4877.413665</c:v>
                </c:pt>
                <c:pt idx="8806">
                  <c:v>4877.17260299999</c:v>
                </c:pt>
                <c:pt idx="8807">
                  <c:v>4876.9315409999899</c:v>
                </c:pt>
                <c:pt idx="8808">
                  <c:v>4876.6904789999899</c:v>
                </c:pt>
                <c:pt idx="8809">
                  <c:v>4876.4494160000004</c:v>
                </c:pt>
                <c:pt idx="8810">
                  <c:v>4876.2083540000003</c:v>
                </c:pt>
                <c:pt idx="8811">
                  <c:v>4875.9672920000003</c:v>
                </c:pt>
                <c:pt idx="8812">
                  <c:v>4875.7262289999899</c:v>
                </c:pt>
                <c:pt idx="8813">
                  <c:v>4875.4851669999898</c:v>
                </c:pt>
                <c:pt idx="8814">
                  <c:v>4875.2441049999898</c:v>
                </c:pt>
                <c:pt idx="8815">
                  <c:v>4875.0030420000003</c:v>
                </c:pt>
                <c:pt idx="8816">
                  <c:v>4874.7619800000002</c:v>
                </c:pt>
                <c:pt idx="8817">
                  <c:v>4874.5209180000002</c:v>
                </c:pt>
                <c:pt idx="8818">
                  <c:v>4874.2798549999898</c:v>
                </c:pt>
                <c:pt idx="8819">
                  <c:v>4874.0387929999897</c:v>
                </c:pt>
                <c:pt idx="8820">
                  <c:v>4873.7977309999897</c:v>
                </c:pt>
                <c:pt idx="8821">
                  <c:v>4873.5566689999896</c:v>
                </c:pt>
                <c:pt idx="8822">
                  <c:v>4873.3156060000001</c:v>
                </c:pt>
                <c:pt idx="8823">
                  <c:v>4873.0745440000001</c:v>
                </c:pt>
                <c:pt idx="8824">
                  <c:v>4872.833482</c:v>
                </c:pt>
                <c:pt idx="8825">
                  <c:v>4872.5924189999896</c:v>
                </c:pt>
                <c:pt idx="8826">
                  <c:v>4872.3513569999895</c:v>
                </c:pt>
                <c:pt idx="8827">
                  <c:v>4872.1102950000004</c:v>
                </c:pt>
                <c:pt idx="8828">
                  <c:v>4871.869232</c:v>
                </c:pt>
                <c:pt idx="8829">
                  <c:v>4871.62816999999</c:v>
                </c:pt>
                <c:pt idx="8830">
                  <c:v>4871.3871079999899</c:v>
                </c:pt>
                <c:pt idx="8831">
                  <c:v>4871.1460450000004</c:v>
                </c:pt>
                <c:pt idx="8832">
                  <c:v>4870.9049830000004</c:v>
                </c:pt>
                <c:pt idx="8833">
                  <c:v>4870.6639210000003</c:v>
                </c:pt>
                <c:pt idx="8834">
                  <c:v>4870.4228590000002</c:v>
                </c:pt>
                <c:pt idx="8835">
                  <c:v>4870.1817959999898</c:v>
                </c:pt>
                <c:pt idx="8836">
                  <c:v>4869.9407339999898</c:v>
                </c:pt>
                <c:pt idx="8837">
                  <c:v>4869.6996719999897</c:v>
                </c:pt>
                <c:pt idx="8838">
                  <c:v>4869.4586090000003</c:v>
                </c:pt>
                <c:pt idx="8839">
                  <c:v>4869.2175470000002</c:v>
                </c:pt>
                <c:pt idx="8840">
                  <c:v>4868.9764850000001</c:v>
                </c:pt>
                <c:pt idx="8841">
                  <c:v>4868.7354219999897</c:v>
                </c:pt>
                <c:pt idx="8842">
                  <c:v>4868.4943599999897</c:v>
                </c:pt>
                <c:pt idx="8843">
                  <c:v>4868.2532979999896</c:v>
                </c:pt>
                <c:pt idx="8844">
                  <c:v>4868.0122350000001</c:v>
                </c:pt>
                <c:pt idx="8845">
                  <c:v>4867.7711730000001</c:v>
                </c:pt>
                <c:pt idx="8846">
                  <c:v>4867.530111</c:v>
                </c:pt>
                <c:pt idx="8847">
                  <c:v>4867.28904899999</c:v>
                </c:pt>
                <c:pt idx="8848">
                  <c:v>4867.0479859999896</c:v>
                </c:pt>
                <c:pt idx="8849">
                  <c:v>4866.8069240000004</c:v>
                </c:pt>
                <c:pt idx="8850">
                  <c:v>4866.5658620000004</c:v>
                </c:pt>
                <c:pt idx="8851">
                  <c:v>4866.32479899999</c:v>
                </c:pt>
                <c:pt idx="8852">
                  <c:v>4866.0837369999899</c:v>
                </c:pt>
                <c:pt idx="8853">
                  <c:v>4865.8426749999899</c:v>
                </c:pt>
                <c:pt idx="8854">
                  <c:v>4865.6016120000004</c:v>
                </c:pt>
                <c:pt idx="8855">
                  <c:v>4865.3605500000003</c:v>
                </c:pt>
                <c:pt idx="8856">
                  <c:v>4865.1194880000003</c:v>
                </c:pt>
                <c:pt idx="8857">
                  <c:v>4864.8784249999899</c:v>
                </c:pt>
                <c:pt idx="8858">
                  <c:v>4864.6373629999898</c:v>
                </c:pt>
                <c:pt idx="8859">
                  <c:v>4864.3963009999898</c:v>
                </c:pt>
                <c:pt idx="8860">
                  <c:v>4864.1552389999897</c:v>
                </c:pt>
                <c:pt idx="8861">
                  <c:v>4863.9141760000002</c:v>
                </c:pt>
                <c:pt idx="8862">
                  <c:v>4863.6731140000002</c:v>
                </c:pt>
                <c:pt idx="8863">
                  <c:v>4863.4320520000001</c:v>
                </c:pt>
                <c:pt idx="8864">
                  <c:v>4863.1909889999897</c:v>
                </c:pt>
                <c:pt idx="8865">
                  <c:v>4862.9499269999897</c:v>
                </c:pt>
                <c:pt idx="8866">
                  <c:v>4862.7088649999896</c:v>
                </c:pt>
                <c:pt idx="8867">
                  <c:v>4862.4678020000001</c:v>
                </c:pt>
                <c:pt idx="8868">
                  <c:v>4862.2267400000001</c:v>
                </c:pt>
                <c:pt idx="8869">
                  <c:v>4861.985678</c:v>
                </c:pt>
                <c:pt idx="8870">
                  <c:v>4861.7446149999896</c:v>
                </c:pt>
                <c:pt idx="8871">
                  <c:v>4861.5035529999896</c:v>
                </c:pt>
                <c:pt idx="8872">
                  <c:v>4861.2624910000004</c:v>
                </c:pt>
                <c:pt idx="8873">
                  <c:v>4861.0214290000004</c:v>
                </c:pt>
                <c:pt idx="8874">
                  <c:v>4860.78036599999</c:v>
                </c:pt>
                <c:pt idx="8875">
                  <c:v>4860.5393039999899</c:v>
                </c:pt>
                <c:pt idx="8876">
                  <c:v>4860.2982419999898</c:v>
                </c:pt>
                <c:pt idx="8877">
                  <c:v>4860.0571790000004</c:v>
                </c:pt>
                <c:pt idx="8878">
                  <c:v>4859.8161170000003</c:v>
                </c:pt>
                <c:pt idx="8879">
                  <c:v>4859.5750550000002</c:v>
                </c:pt>
                <c:pt idx="8880">
                  <c:v>4859.3339919999898</c:v>
                </c:pt>
                <c:pt idx="8881">
                  <c:v>4859.0929299999898</c:v>
                </c:pt>
                <c:pt idx="8882">
                  <c:v>4858.8518679999897</c:v>
                </c:pt>
                <c:pt idx="8883">
                  <c:v>4858.6108050000003</c:v>
                </c:pt>
                <c:pt idx="8884">
                  <c:v>4858.3697430000002</c:v>
                </c:pt>
                <c:pt idx="8885">
                  <c:v>4858.1286810000001</c:v>
                </c:pt>
                <c:pt idx="8886">
                  <c:v>4857.8876190000001</c:v>
                </c:pt>
                <c:pt idx="8887">
                  <c:v>4857.6465559999897</c:v>
                </c:pt>
                <c:pt idx="8888">
                  <c:v>4857.4054939999896</c:v>
                </c:pt>
                <c:pt idx="8889">
                  <c:v>4857.1644319999896</c:v>
                </c:pt>
                <c:pt idx="8890">
                  <c:v>4856.9233690000001</c:v>
                </c:pt>
                <c:pt idx="8891">
                  <c:v>4856.682307</c:v>
                </c:pt>
                <c:pt idx="8892">
                  <c:v>4856.44124499999</c:v>
                </c:pt>
                <c:pt idx="8893">
                  <c:v>4856.2001819999896</c:v>
                </c:pt>
                <c:pt idx="8894">
                  <c:v>4855.9591200000004</c:v>
                </c:pt>
                <c:pt idx="8895">
                  <c:v>4855.7180580000004</c:v>
                </c:pt>
                <c:pt idx="8896">
                  <c:v>4855.47699499999</c:v>
                </c:pt>
                <c:pt idx="8897">
                  <c:v>4855.2359329999899</c:v>
                </c:pt>
                <c:pt idx="8898">
                  <c:v>4854.9948709999899</c:v>
                </c:pt>
                <c:pt idx="8899">
                  <c:v>4854.7538089999898</c:v>
                </c:pt>
                <c:pt idx="8900">
                  <c:v>4854.5127460000003</c:v>
                </c:pt>
                <c:pt idx="8901">
                  <c:v>4854.2716840000003</c:v>
                </c:pt>
                <c:pt idx="8902">
                  <c:v>4854.0306220000002</c:v>
                </c:pt>
                <c:pt idx="8903">
                  <c:v>4853.7895589999898</c:v>
                </c:pt>
                <c:pt idx="8904">
                  <c:v>4853.5484969999898</c:v>
                </c:pt>
                <c:pt idx="8905">
                  <c:v>4853.3074349999897</c:v>
                </c:pt>
                <c:pt idx="8906">
                  <c:v>4853.0663720000002</c:v>
                </c:pt>
                <c:pt idx="8907">
                  <c:v>4852.8253100000002</c:v>
                </c:pt>
                <c:pt idx="8908">
                  <c:v>4852.5842480000001</c:v>
                </c:pt>
                <c:pt idx="8909">
                  <c:v>4852.3431849999897</c:v>
                </c:pt>
                <c:pt idx="8910">
                  <c:v>4852.1021229999897</c:v>
                </c:pt>
                <c:pt idx="8911">
                  <c:v>4851.8610609999896</c:v>
                </c:pt>
                <c:pt idx="8912">
                  <c:v>4851.6199989999895</c:v>
                </c:pt>
                <c:pt idx="8913">
                  <c:v>4851.3789360000001</c:v>
                </c:pt>
                <c:pt idx="8914">
                  <c:v>4851.137874</c:v>
                </c:pt>
                <c:pt idx="8915">
                  <c:v>4850.8968119999899</c:v>
                </c:pt>
                <c:pt idx="8916">
                  <c:v>4850.6557489999896</c:v>
                </c:pt>
                <c:pt idx="8917">
                  <c:v>4850.4146870000004</c:v>
                </c:pt>
                <c:pt idx="8918">
                  <c:v>4850.1736250000004</c:v>
                </c:pt>
                <c:pt idx="8919">
                  <c:v>4849.93256199999</c:v>
                </c:pt>
                <c:pt idx="8920">
                  <c:v>4849.6914999999899</c:v>
                </c:pt>
                <c:pt idx="8921">
                  <c:v>4849.4504379999898</c:v>
                </c:pt>
                <c:pt idx="8922">
                  <c:v>4849.2093750000004</c:v>
                </c:pt>
                <c:pt idx="8923">
                  <c:v>4848.9683130000003</c:v>
                </c:pt>
                <c:pt idx="8924">
                  <c:v>4848.7272510000003</c:v>
                </c:pt>
                <c:pt idx="8925">
                  <c:v>4848.4861890000002</c:v>
                </c:pt>
                <c:pt idx="8926">
                  <c:v>4848.2451259999898</c:v>
                </c:pt>
                <c:pt idx="8927">
                  <c:v>4848.0040639999897</c:v>
                </c:pt>
                <c:pt idx="8928">
                  <c:v>4847.7630019999897</c:v>
                </c:pt>
                <c:pt idx="8929">
                  <c:v>4847.5219390000002</c:v>
                </c:pt>
                <c:pt idx="8930">
                  <c:v>4847.2808770000001</c:v>
                </c:pt>
                <c:pt idx="8931">
                  <c:v>4847.0398150000001</c:v>
                </c:pt>
                <c:pt idx="8932">
                  <c:v>4846.7987519999897</c:v>
                </c:pt>
                <c:pt idx="8933">
                  <c:v>4846.5576899999896</c:v>
                </c:pt>
                <c:pt idx="8934">
                  <c:v>4846.3166279999896</c:v>
                </c:pt>
                <c:pt idx="8935">
                  <c:v>4846.0755650000001</c:v>
                </c:pt>
                <c:pt idx="8936">
                  <c:v>4845.834503</c:v>
                </c:pt>
                <c:pt idx="8937">
                  <c:v>4845.59344099999</c:v>
                </c:pt>
                <c:pt idx="8938">
                  <c:v>4845.3523789999899</c:v>
                </c:pt>
                <c:pt idx="8939">
                  <c:v>4845.1113160000004</c:v>
                </c:pt>
                <c:pt idx="8940">
                  <c:v>4844.8702540000004</c:v>
                </c:pt>
                <c:pt idx="8941">
                  <c:v>4844.6291920000003</c:v>
                </c:pt>
                <c:pt idx="8942">
                  <c:v>4844.3881289999899</c:v>
                </c:pt>
                <c:pt idx="8943">
                  <c:v>4844.1470669999899</c:v>
                </c:pt>
                <c:pt idx="8944">
                  <c:v>4843.9060049999898</c:v>
                </c:pt>
                <c:pt idx="8945">
                  <c:v>4843.6649420000003</c:v>
                </c:pt>
                <c:pt idx="8946">
                  <c:v>4843.4238800000003</c:v>
                </c:pt>
                <c:pt idx="8947">
                  <c:v>4843.1828180000002</c:v>
                </c:pt>
                <c:pt idx="8948">
                  <c:v>4842.9417549999898</c:v>
                </c:pt>
                <c:pt idx="8949">
                  <c:v>4842.7006929999898</c:v>
                </c:pt>
                <c:pt idx="8950">
                  <c:v>4842.4596309999897</c:v>
                </c:pt>
                <c:pt idx="8951">
                  <c:v>4842.2185689999897</c:v>
                </c:pt>
                <c:pt idx="8952">
                  <c:v>4841.9775060000002</c:v>
                </c:pt>
                <c:pt idx="8953">
                  <c:v>4841.7364440000001</c:v>
                </c:pt>
                <c:pt idx="8954">
                  <c:v>4841.4953820000001</c:v>
                </c:pt>
                <c:pt idx="8955">
                  <c:v>4841.2543189999897</c:v>
                </c:pt>
                <c:pt idx="8956">
                  <c:v>4841.0132569999896</c:v>
                </c:pt>
                <c:pt idx="8957">
                  <c:v>4840.7721949999896</c:v>
                </c:pt>
                <c:pt idx="8958">
                  <c:v>4840.5311320000001</c:v>
                </c:pt>
                <c:pt idx="8959">
                  <c:v>4840.29007</c:v>
                </c:pt>
                <c:pt idx="8960">
                  <c:v>4840.04900799999</c:v>
                </c:pt>
                <c:pt idx="8961">
                  <c:v>4839.8079449999896</c:v>
                </c:pt>
                <c:pt idx="8962">
                  <c:v>4839.5668830000004</c:v>
                </c:pt>
                <c:pt idx="8963">
                  <c:v>4839.3258210000004</c:v>
                </c:pt>
                <c:pt idx="8964">
                  <c:v>4839.0847590000003</c:v>
                </c:pt>
                <c:pt idx="8965">
                  <c:v>4838.8436959999899</c:v>
                </c:pt>
                <c:pt idx="8966">
                  <c:v>4838.6026339999898</c:v>
                </c:pt>
                <c:pt idx="8967">
                  <c:v>4838.3615719999898</c:v>
                </c:pt>
                <c:pt idx="8968">
                  <c:v>4838.1205090000003</c:v>
                </c:pt>
                <c:pt idx="8969">
                  <c:v>4837.8794470000003</c:v>
                </c:pt>
                <c:pt idx="8970">
                  <c:v>4837.6383850000002</c:v>
                </c:pt>
                <c:pt idx="8971">
                  <c:v>4837.3973219999898</c:v>
                </c:pt>
                <c:pt idx="8972">
                  <c:v>4837.1562599999897</c:v>
                </c:pt>
                <c:pt idx="8973">
                  <c:v>4836.9151979999897</c:v>
                </c:pt>
                <c:pt idx="8974">
                  <c:v>4836.6741350000002</c:v>
                </c:pt>
                <c:pt idx="8975">
                  <c:v>4836.4330730000001</c:v>
                </c:pt>
                <c:pt idx="8976">
                  <c:v>4836.1920110000001</c:v>
                </c:pt>
                <c:pt idx="8977">
                  <c:v>4835.950949</c:v>
                </c:pt>
                <c:pt idx="8978">
                  <c:v>4835.7098859999896</c:v>
                </c:pt>
                <c:pt idx="8979">
                  <c:v>4835.4688239999896</c:v>
                </c:pt>
                <c:pt idx="8980">
                  <c:v>4835.2277620000004</c:v>
                </c:pt>
                <c:pt idx="8981">
                  <c:v>4834.986699</c:v>
                </c:pt>
                <c:pt idx="8982">
                  <c:v>4834.74563699999</c:v>
                </c:pt>
                <c:pt idx="8983">
                  <c:v>4834.5045749999899</c:v>
                </c:pt>
                <c:pt idx="8984">
                  <c:v>4834.2635120000004</c:v>
                </c:pt>
                <c:pt idx="8985">
                  <c:v>4834.0224500000004</c:v>
                </c:pt>
                <c:pt idx="8986">
                  <c:v>4833.7813880000003</c:v>
                </c:pt>
                <c:pt idx="8987">
                  <c:v>4833.5403249999899</c:v>
                </c:pt>
                <c:pt idx="8988">
                  <c:v>4833.2992629999899</c:v>
                </c:pt>
                <c:pt idx="8989">
                  <c:v>4833.0582009999898</c:v>
                </c:pt>
                <c:pt idx="8990">
                  <c:v>4832.8171389999898</c:v>
                </c:pt>
                <c:pt idx="8991">
                  <c:v>4832.5760760000003</c:v>
                </c:pt>
                <c:pt idx="8992">
                  <c:v>4832.3350140000002</c:v>
                </c:pt>
                <c:pt idx="8993">
                  <c:v>4832.0939520000002</c:v>
                </c:pt>
                <c:pt idx="8994">
                  <c:v>4831.8528889999898</c:v>
                </c:pt>
                <c:pt idx="8995">
                  <c:v>4831.6118269999897</c:v>
                </c:pt>
                <c:pt idx="8996">
                  <c:v>4831.3707649999897</c:v>
                </c:pt>
                <c:pt idx="8997">
                  <c:v>4831.1297020000002</c:v>
                </c:pt>
                <c:pt idx="8998">
                  <c:v>4830.8886400000001</c:v>
                </c:pt>
                <c:pt idx="8999">
                  <c:v>4830.6475780000001</c:v>
                </c:pt>
                <c:pt idx="9000">
                  <c:v>4830.4065149999897</c:v>
                </c:pt>
                <c:pt idx="9001">
                  <c:v>4830.1654529999896</c:v>
                </c:pt>
                <c:pt idx="9002">
                  <c:v>4829.9243909999896</c:v>
                </c:pt>
                <c:pt idx="9003">
                  <c:v>4829.6833290000004</c:v>
                </c:pt>
                <c:pt idx="9004">
                  <c:v>4829.442266</c:v>
                </c:pt>
                <c:pt idx="9005">
                  <c:v>4829.20120399999</c:v>
                </c:pt>
                <c:pt idx="9006">
                  <c:v>4828.9601419999899</c:v>
                </c:pt>
                <c:pt idx="9007">
                  <c:v>4828.7190790000004</c:v>
                </c:pt>
                <c:pt idx="9008">
                  <c:v>4828.4780170000004</c:v>
                </c:pt>
                <c:pt idx="9009">
                  <c:v>4828.2369550000003</c:v>
                </c:pt>
                <c:pt idx="9010">
                  <c:v>4827.9958919999899</c:v>
                </c:pt>
                <c:pt idx="9011">
                  <c:v>4827.7548299999899</c:v>
                </c:pt>
                <c:pt idx="9012">
                  <c:v>4827.5137679999898</c:v>
                </c:pt>
                <c:pt idx="9013">
                  <c:v>4827.2727050000003</c:v>
                </c:pt>
                <c:pt idx="9014">
                  <c:v>4827.0316430000003</c:v>
                </c:pt>
                <c:pt idx="9015">
                  <c:v>4826.7905810000002</c:v>
                </c:pt>
                <c:pt idx="9016">
                  <c:v>4826.5495190000001</c:v>
                </c:pt>
                <c:pt idx="9017">
                  <c:v>4826.3084559999897</c:v>
                </c:pt>
                <c:pt idx="9018">
                  <c:v>4826.0673939999897</c:v>
                </c:pt>
                <c:pt idx="9019">
                  <c:v>4825.8263319999896</c:v>
                </c:pt>
                <c:pt idx="9020">
                  <c:v>4825.5852690000002</c:v>
                </c:pt>
                <c:pt idx="9021">
                  <c:v>4825.3442070000001</c:v>
                </c:pt>
                <c:pt idx="9022">
                  <c:v>4825.103145</c:v>
                </c:pt>
                <c:pt idx="9023">
                  <c:v>4824.8620819999896</c:v>
                </c:pt>
                <c:pt idx="9024">
                  <c:v>4824.6210199999896</c:v>
                </c:pt>
                <c:pt idx="9025">
                  <c:v>4824.3799580000004</c:v>
                </c:pt>
                <c:pt idx="9026">
                  <c:v>4824.138895</c:v>
                </c:pt>
                <c:pt idx="9027">
                  <c:v>4823.89783299999</c:v>
                </c:pt>
                <c:pt idx="9028">
                  <c:v>4823.6567709999899</c:v>
                </c:pt>
                <c:pt idx="9029">
                  <c:v>4823.4157089999899</c:v>
                </c:pt>
                <c:pt idx="9030">
                  <c:v>4823.1746460000004</c:v>
                </c:pt>
                <c:pt idx="9031">
                  <c:v>4822.9335840000003</c:v>
                </c:pt>
                <c:pt idx="9032">
                  <c:v>4822.6925220000003</c:v>
                </c:pt>
                <c:pt idx="9033">
                  <c:v>4822.4514589999899</c:v>
                </c:pt>
                <c:pt idx="9034">
                  <c:v>4822.2103969999898</c:v>
                </c:pt>
                <c:pt idx="9035">
                  <c:v>4821.9693349999898</c:v>
                </c:pt>
                <c:pt idx="9036">
                  <c:v>4821.7282720000003</c:v>
                </c:pt>
                <c:pt idx="9037">
                  <c:v>4821.4872100000002</c:v>
                </c:pt>
                <c:pt idx="9038">
                  <c:v>4821.2461480000002</c:v>
                </c:pt>
                <c:pt idx="9039">
                  <c:v>4821.0050849999898</c:v>
                </c:pt>
                <c:pt idx="9040">
                  <c:v>4820.7640229999897</c:v>
                </c:pt>
                <c:pt idx="9041">
                  <c:v>4820.5229609999897</c:v>
                </c:pt>
                <c:pt idx="9042">
                  <c:v>4820.2818989999896</c:v>
                </c:pt>
                <c:pt idx="9043">
                  <c:v>4820.0408360000001</c:v>
                </c:pt>
                <c:pt idx="9044">
                  <c:v>4819.7997740000001</c:v>
                </c:pt>
                <c:pt idx="9045">
                  <c:v>4819.558712</c:v>
                </c:pt>
                <c:pt idx="9046">
                  <c:v>4819.3176489999896</c:v>
                </c:pt>
                <c:pt idx="9047">
                  <c:v>4819.0765869999896</c:v>
                </c:pt>
                <c:pt idx="9048">
                  <c:v>4818.8355250000004</c:v>
                </c:pt>
                <c:pt idx="9049">
                  <c:v>4818.594462</c:v>
                </c:pt>
                <c:pt idx="9050">
                  <c:v>4818.35339999999</c:v>
                </c:pt>
                <c:pt idx="9051">
                  <c:v>4818.1123379999899</c:v>
                </c:pt>
                <c:pt idx="9052">
                  <c:v>4817.8712750000004</c:v>
                </c:pt>
                <c:pt idx="9053">
                  <c:v>4817.6302130000004</c:v>
                </c:pt>
                <c:pt idx="9054">
                  <c:v>4817.3891510000003</c:v>
                </c:pt>
                <c:pt idx="9055">
                  <c:v>4817.1480890000003</c:v>
                </c:pt>
                <c:pt idx="9056">
                  <c:v>4816.9070259999899</c:v>
                </c:pt>
                <c:pt idx="9057">
                  <c:v>4816.6659639999898</c:v>
                </c:pt>
                <c:pt idx="9058">
                  <c:v>4816.4249019999897</c:v>
                </c:pt>
                <c:pt idx="9059">
                  <c:v>4816.1838390000003</c:v>
                </c:pt>
                <c:pt idx="9060">
                  <c:v>4815.9427770000002</c:v>
                </c:pt>
                <c:pt idx="9061">
                  <c:v>4815.7017150000001</c:v>
                </c:pt>
                <c:pt idx="9062">
                  <c:v>4815.4606519999898</c:v>
                </c:pt>
                <c:pt idx="9063">
                  <c:v>4815.2195899999897</c:v>
                </c:pt>
                <c:pt idx="9064">
                  <c:v>4814.9785279999896</c:v>
                </c:pt>
                <c:pt idx="9065">
                  <c:v>4814.7374650000002</c:v>
                </c:pt>
                <c:pt idx="9066">
                  <c:v>4814.4964030000001</c:v>
                </c:pt>
                <c:pt idx="9067">
                  <c:v>4814.255341</c:v>
                </c:pt>
                <c:pt idx="9068">
                  <c:v>4814.01427899999</c:v>
                </c:pt>
                <c:pt idx="9069">
                  <c:v>4813.7732159999896</c:v>
                </c:pt>
                <c:pt idx="9070">
                  <c:v>4813.5321540000004</c:v>
                </c:pt>
                <c:pt idx="9071">
                  <c:v>4813.2910920000004</c:v>
                </c:pt>
                <c:pt idx="9072">
                  <c:v>4813.05002899999</c:v>
                </c:pt>
                <c:pt idx="9073">
                  <c:v>4812.8089669999899</c:v>
                </c:pt>
                <c:pt idx="9074">
                  <c:v>4812.5679049999899</c:v>
                </c:pt>
                <c:pt idx="9075">
                  <c:v>4812.3268420000004</c:v>
                </c:pt>
                <c:pt idx="9076">
                  <c:v>4812.0857800000003</c:v>
                </c:pt>
                <c:pt idx="9077">
                  <c:v>4811.8447180000003</c:v>
                </c:pt>
                <c:pt idx="9078">
                  <c:v>4811.6036549999899</c:v>
                </c:pt>
                <c:pt idx="9079">
                  <c:v>4811.3625929999898</c:v>
                </c:pt>
                <c:pt idx="9080">
                  <c:v>4811.1215309999898</c:v>
                </c:pt>
                <c:pt idx="9081">
                  <c:v>4810.8804689999897</c:v>
                </c:pt>
                <c:pt idx="9082">
                  <c:v>4810.6394060000002</c:v>
                </c:pt>
                <c:pt idx="9083">
                  <c:v>4810.3983440000002</c:v>
                </c:pt>
                <c:pt idx="9084">
                  <c:v>4810.1572820000001</c:v>
                </c:pt>
                <c:pt idx="9085">
                  <c:v>4809.9162189999897</c:v>
                </c:pt>
                <c:pt idx="9086">
                  <c:v>4809.6751569999897</c:v>
                </c:pt>
                <c:pt idx="9087">
                  <c:v>4809.4340949999896</c:v>
                </c:pt>
                <c:pt idx="9088">
                  <c:v>4809.1930320000001</c:v>
                </c:pt>
                <c:pt idx="9089">
                  <c:v>4808.9519700000001</c:v>
                </c:pt>
                <c:pt idx="9090">
                  <c:v>4808.710908</c:v>
                </c:pt>
                <c:pt idx="9091">
                  <c:v>4808.4698449999896</c:v>
                </c:pt>
                <c:pt idx="9092">
                  <c:v>4808.2287829999896</c:v>
                </c:pt>
                <c:pt idx="9093">
                  <c:v>4807.9877210000004</c:v>
                </c:pt>
                <c:pt idx="9094">
                  <c:v>4807.7466590000004</c:v>
                </c:pt>
                <c:pt idx="9095">
                  <c:v>4807.50559599999</c:v>
                </c:pt>
                <c:pt idx="9096">
                  <c:v>4807.2645339999899</c:v>
                </c:pt>
                <c:pt idx="9097">
                  <c:v>4807.0234719999899</c:v>
                </c:pt>
                <c:pt idx="9098">
                  <c:v>4806.7824090000004</c:v>
                </c:pt>
                <c:pt idx="9099">
                  <c:v>4806.5413470000003</c:v>
                </c:pt>
                <c:pt idx="9100">
                  <c:v>4806.3002850000003</c:v>
                </c:pt>
                <c:pt idx="9101">
                  <c:v>4806.0592219999899</c:v>
                </c:pt>
                <c:pt idx="9102">
                  <c:v>4805.8181599999898</c:v>
                </c:pt>
                <c:pt idx="9103">
                  <c:v>4805.5770979999897</c:v>
                </c:pt>
                <c:pt idx="9104">
                  <c:v>4805.3360350000003</c:v>
                </c:pt>
                <c:pt idx="9105">
                  <c:v>4805.0949730000002</c:v>
                </c:pt>
                <c:pt idx="9106">
                  <c:v>4804.8539110000002</c:v>
                </c:pt>
                <c:pt idx="9107">
                  <c:v>4804.6128490000001</c:v>
                </c:pt>
                <c:pt idx="9108">
                  <c:v>4804.3717859999897</c:v>
                </c:pt>
                <c:pt idx="9109">
                  <c:v>4804.1307239999896</c:v>
                </c:pt>
                <c:pt idx="9110">
                  <c:v>4803.8896619999896</c:v>
                </c:pt>
                <c:pt idx="9111">
                  <c:v>4803.6485990000001</c:v>
                </c:pt>
                <c:pt idx="9112">
                  <c:v>4803.407537</c:v>
                </c:pt>
                <c:pt idx="9113">
                  <c:v>4803.16647499999</c:v>
                </c:pt>
                <c:pt idx="9114">
                  <c:v>4802.9254119999896</c:v>
                </c:pt>
                <c:pt idx="9115">
                  <c:v>4802.6843500000004</c:v>
                </c:pt>
                <c:pt idx="9116">
                  <c:v>4802.4432880000004</c:v>
                </c:pt>
                <c:pt idx="9117">
                  <c:v>4802.20222499999</c:v>
                </c:pt>
                <c:pt idx="9118">
                  <c:v>4801.9611629999899</c:v>
                </c:pt>
                <c:pt idx="9119">
                  <c:v>4801.7201009999899</c:v>
                </c:pt>
                <c:pt idx="9120">
                  <c:v>4801.4790389999898</c:v>
                </c:pt>
                <c:pt idx="9121">
                  <c:v>4801.2379760000003</c:v>
                </c:pt>
                <c:pt idx="9122">
                  <c:v>4800.9969140000003</c:v>
                </c:pt>
                <c:pt idx="9123">
                  <c:v>4800.7558520000002</c:v>
                </c:pt>
                <c:pt idx="9124">
                  <c:v>4800.5147889999898</c:v>
                </c:pt>
                <c:pt idx="9125">
                  <c:v>4800.2737269999898</c:v>
                </c:pt>
                <c:pt idx="9126">
                  <c:v>4800.0326649999897</c:v>
                </c:pt>
                <c:pt idx="9127">
                  <c:v>4799.7916020000002</c:v>
                </c:pt>
                <c:pt idx="9128">
                  <c:v>4799.5505400000002</c:v>
                </c:pt>
                <c:pt idx="9129">
                  <c:v>4799.3094780000001</c:v>
                </c:pt>
                <c:pt idx="9130">
                  <c:v>4799.0684149999897</c:v>
                </c:pt>
                <c:pt idx="9131">
                  <c:v>4798.8273529999897</c:v>
                </c:pt>
                <c:pt idx="9132">
                  <c:v>4798.5862909999896</c:v>
                </c:pt>
                <c:pt idx="9133">
                  <c:v>4798.3452289999896</c:v>
                </c:pt>
                <c:pt idx="9134">
                  <c:v>4798.1041660000001</c:v>
                </c:pt>
                <c:pt idx="9135">
                  <c:v>4797.863104</c:v>
                </c:pt>
                <c:pt idx="9136">
                  <c:v>4797.62204199999</c:v>
                </c:pt>
                <c:pt idx="9137">
                  <c:v>4797.3809789999896</c:v>
                </c:pt>
                <c:pt idx="9138">
                  <c:v>4797.1399170000004</c:v>
                </c:pt>
                <c:pt idx="9139">
                  <c:v>4796.8988550000004</c:v>
                </c:pt>
                <c:pt idx="9140">
                  <c:v>4796.65779199999</c:v>
                </c:pt>
                <c:pt idx="9141">
                  <c:v>4796.4167299999899</c:v>
                </c:pt>
                <c:pt idx="9142">
                  <c:v>4796.1756679999899</c:v>
                </c:pt>
                <c:pt idx="9143">
                  <c:v>4795.9346050000004</c:v>
                </c:pt>
                <c:pt idx="9144">
                  <c:v>4795.6935430000003</c:v>
                </c:pt>
                <c:pt idx="9145">
                  <c:v>4795.4524810000003</c:v>
                </c:pt>
                <c:pt idx="9146">
                  <c:v>4795.2114190000002</c:v>
                </c:pt>
                <c:pt idx="9147">
                  <c:v>4794.9703559999898</c:v>
                </c:pt>
                <c:pt idx="9148">
                  <c:v>4794.7292939999897</c:v>
                </c:pt>
                <c:pt idx="9149">
                  <c:v>4794.4882319999897</c:v>
                </c:pt>
                <c:pt idx="9150">
                  <c:v>4794.2471690000002</c:v>
                </c:pt>
                <c:pt idx="9151">
                  <c:v>4794.0061070000002</c:v>
                </c:pt>
                <c:pt idx="9152">
                  <c:v>4793.7650450000001</c:v>
                </c:pt>
                <c:pt idx="9153">
                  <c:v>4793.5239819999897</c:v>
                </c:pt>
                <c:pt idx="9154">
                  <c:v>4793.2829199999896</c:v>
                </c:pt>
                <c:pt idx="9155">
                  <c:v>4793.0418579999896</c:v>
                </c:pt>
                <c:pt idx="9156">
                  <c:v>4792.8007950000001</c:v>
                </c:pt>
                <c:pt idx="9157">
                  <c:v>4792.5597330000001</c:v>
                </c:pt>
                <c:pt idx="9158">
                  <c:v>4792.31867099999</c:v>
                </c:pt>
                <c:pt idx="9159">
                  <c:v>4792.0776089999899</c:v>
                </c:pt>
                <c:pt idx="9160">
                  <c:v>4791.8365460000005</c:v>
                </c:pt>
                <c:pt idx="9161">
                  <c:v>4791.5954840000004</c:v>
                </c:pt>
                <c:pt idx="9162">
                  <c:v>4791.3544220000003</c:v>
                </c:pt>
                <c:pt idx="9163">
                  <c:v>4791.1133589999899</c:v>
                </c:pt>
                <c:pt idx="9164">
                  <c:v>4790.8722969999899</c:v>
                </c:pt>
                <c:pt idx="9165">
                  <c:v>4790.6312349999898</c:v>
                </c:pt>
                <c:pt idx="9166">
                  <c:v>4790.3901720000003</c:v>
                </c:pt>
                <c:pt idx="9167">
                  <c:v>4790.1491100000003</c:v>
                </c:pt>
                <c:pt idx="9168">
                  <c:v>4789.9080480000002</c:v>
                </c:pt>
                <c:pt idx="9169">
                  <c:v>4789.6669849999898</c:v>
                </c:pt>
                <c:pt idx="9170">
                  <c:v>4789.4259229999898</c:v>
                </c:pt>
                <c:pt idx="9171">
                  <c:v>4789.1848609999897</c:v>
                </c:pt>
                <c:pt idx="9172">
                  <c:v>4788.9437989999897</c:v>
                </c:pt>
                <c:pt idx="9173">
                  <c:v>4788.7027360000002</c:v>
                </c:pt>
                <c:pt idx="9174">
                  <c:v>4788.4616740000001</c:v>
                </c:pt>
                <c:pt idx="9175">
                  <c:v>4788.2206120000001</c:v>
                </c:pt>
                <c:pt idx="9176">
                  <c:v>4787.9795489999897</c:v>
                </c:pt>
                <c:pt idx="9177">
                  <c:v>4787.7384869999896</c:v>
                </c:pt>
                <c:pt idx="9178">
                  <c:v>4787.4974249999896</c:v>
                </c:pt>
                <c:pt idx="9179">
                  <c:v>4787.2563620000001</c:v>
                </c:pt>
                <c:pt idx="9180">
                  <c:v>4787.0153</c:v>
                </c:pt>
                <c:pt idx="9181">
                  <c:v>4786.77423799999</c:v>
                </c:pt>
                <c:pt idx="9182">
                  <c:v>4786.5331749999896</c:v>
                </c:pt>
                <c:pt idx="9183">
                  <c:v>4786.2921130000004</c:v>
                </c:pt>
                <c:pt idx="9184">
                  <c:v>4786.0510510000004</c:v>
                </c:pt>
                <c:pt idx="9185">
                  <c:v>4785.8099890000003</c:v>
                </c:pt>
                <c:pt idx="9186">
                  <c:v>4785.5689259999899</c:v>
                </c:pt>
                <c:pt idx="9187">
                  <c:v>4785.3278639999899</c:v>
                </c:pt>
                <c:pt idx="9188">
                  <c:v>4785.0868019999898</c:v>
                </c:pt>
                <c:pt idx="9189">
                  <c:v>4784.8457390000003</c:v>
                </c:pt>
                <c:pt idx="9190">
                  <c:v>4784.6046770000003</c:v>
                </c:pt>
                <c:pt idx="9191">
                  <c:v>4784.3636150000002</c:v>
                </c:pt>
                <c:pt idx="9192">
                  <c:v>4784.1225519999898</c:v>
                </c:pt>
                <c:pt idx="9193">
                  <c:v>4783.8814899999898</c:v>
                </c:pt>
                <c:pt idx="9194">
                  <c:v>4783.6404279999897</c:v>
                </c:pt>
                <c:pt idx="9195">
                  <c:v>4783.3993650000002</c:v>
                </c:pt>
                <c:pt idx="9196">
                  <c:v>4783.1583030000002</c:v>
                </c:pt>
                <c:pt idx="9197">
                  <c:v>4782.9172410000001</c:v>
                </c:pt>
                <c:pt idx="9198">
                  <c:v>4782.676179</c:v>
                </c:pt>
                <c:pt idx="9199">
                  <c:v>4782.4351159999896</c:v>
                </c:pt>
                <c:pt idx="9200">
                  <c:v>4782.1940539999896</c:v>
                </c:pt>
                <c:pt idx="9201">
                  <c:v>4781.9529920000004</c:v>
                </c:pt>
                <c:pt idx="9202">
                  <c:v>4781.7119290000001</c:v>
                </c:pt>
                <c:pt idx="9203">
                  <c:v>4781.47086699999</c:v>
                </c:pt>
                <c:pt idx="9204">
                  <c:v>4781.2298049999899</c:v>
                </c:pt>
                <c:pt idx="9205">
                  <c:v>4780.9887419999905</c:v>
                </c:pt>
                <c:pt idx="9206">
                  <c:v>4780.7476800000004</c:v>
                </c:pt>
                <c:pt idx="9207">
                  <c:v>4780.5066180000003</c:v>
                </c:pt>
                <c:pt idx="9208">
                  <c:v>4780.2655549999899</c:v>
                </c:pt>
                <c:pt idx="9209">
                  <c:v>4780.0244929999899</c:v>
                </c:pt>
                <c:pt idx="9210">
                  <c:v>4779.7834309999898</c:v>
                </c:pt>
                <c:pt idx="9211">
                  <c:v>4779.5423689999898</c:v>
                </c:pt>
                <c:pt idx="9212">
                  <c:v>4779.3013060000003</c:v>
                </c:pt>
                <c:pt idx="9213">
                  <c:v>4779.0602440000002</c:v>
                </c:pt>
                <c:pt idx="9214">
                  <c:v>4778.8191820000002</c:v>
                </c:pt>
                <c:pt idx="9215">
                  <c:v>4778.5781189999898</c:v>
                </c:pt>
                <c:pt idx="9216">
                  <c:v>4778.3370569999897</c:v>
                </c:pt>
                <c:pt idx="9217">
                  <c:v>4778.0959949999897</c:v>
                </c:pt>
                <c:pt idx="9218">
                  <c:v>4777.8549320000002</c:v>
                </c:pt>
                <c:pt idx="9219">
                  <c:v>4777.6138700000001</c:v>
                </c:pt>
                <c:pt idx="9220">
                  <c:v>4777.3728080000001</c:v>
                </c:pt>
                <c:pt idx="9221">
                  <c:v>4777.1317449999897</c:v>
                </c:pt>
                <c:pt idx="9222">
                  <c:v>4776.8906829999896</c:v>
                </c:pt>
                <c:pt idx="9223">
                  <c:v>4776.6496209999896</c:v>
                </c:pt>
                <c:pt idx="9224">
                  <c:v>4776.4085590000004</c:v>
                </c:pt>
                <c:pt idx="9225">
                  <c:v>4776.167496</c:v>
                </c:pt>
                <c:pt idx="9226">
                  <c:v>4775.92643399999</c:v>
                </c:pt>
                <c:pt idx="9227">
                  <c:v>4775.6853719999899</c:v>
                </c:pt>
                <c:pt idx="9228">
                  <c:v>4775.4443090000004</c:v>
                </c:pt>
                <c:pt idx="9229">
                  <c:v>4775.2032470000004</c:v>
                </c:pt>
                <c:pt idx="9230">
                  <c:v>4774.9621850000003</c:v>
                </c:pt>
                <c:pt idx="9231">
                  <c:v>4774.7211219999899</c:v>
                </c:pt>
                <c:pt idx="9232">
                  <c:v>4774.4800599999899</c:v>
                </c:pt>
                <c:pt idx="9233">
                  <c:v>4774.2389979999898</c:v>
                </c:pt>
                <c:pt idx="9234">
                  <c:v>4773.9979350000003</c:v>
                </c:pt>
                <c:pt idx="9235">
                  <c:v>4773.7568730000003</c:v>
                </c:pt>
                <c:pt idx="9236">
                  <c:v>4773.5158110000002</c:v>
                </c:pt>
                <c:pt idx="9237">
                  <c:v>4773.2747490000002</c:v>
                </c:pt>
                <c:pt idx="9238">
                  <c:v>4773.0336859999898</c:v>
                </c:pt>
                <c:pt idx="9239">
                  <c:v>4772.7926239999897</c:v>
                </c:pt>
                <c:pt idx="9240">
                  <c:v>4772.5515619999896</c:v>
                </c:pt>
                <c:pt idx="9241">
                  <c:v>4772.3104990000002</c:v>
                </c:pt>
                <c:pt idx="9242">
                  <c:v>4772.0694370000001</c:v>
                </c:pt>
                <c:pt idx="9243">
                  <c:v>4771.8283750000001</c:v>
                </c:pt>
                <c:pt idx="9244">
                  <c:v>4771.5873119999897</c:v>
                </c:pt>
                <c:pt idx="9245">
                  <c:v>4771.3462499999896</c:v>
                </c:pt>
                <c:pt idx="9246">
                  <c:v>4771.1051880000005</c:v>
                </c:pt>
                <c:pt idx="9247">
                  <c:v>4770.8641250000001</c:v>
                </c:pt>
                <c:pt idx="9248">
                  <c:v>4770.623063</c:v>
                </c:pt>
                <c:pt idx="9249">
                  <c:v>4770.3820009999899</c:v>
                </c:pt>
                <c:pt idx="9250">
                  <c:v>4770.1409389999899</c:v>
                </c:pt>
                <c:pt idx="9251">
                  <c:v>4769.8998760000004</c:v>
                </c:pt>
                <c:pt idx="9252">
                  <c:v>4769.6588140000003</c:v>
                </c:pt>
                <c:pt idx="9253">
                  <c:v>4769.4177520000003</c:v>
                </c:pt>
                <c:pt idx="9254">
                  <c:v>4769.1766889999899</c:v>
                </c:pt>
                <c:pt idx="9255">
                  <c:v>4768.9356269999898</c:v>
                </c:pt>
                <c:pt idx="9256">
                  <c:v>4768.6945649999898</c:v>
                </c:pt>
                <c:pt idx="9257">
                  <c:v>4768.4535020000003</c:v>
                </c:pt>
                <c:pt idx="9258">
                  <c:v>4768.2124400000002</c:v>
                </c:pt>
                <c:pt idx="9259">
                  <c:v>4767.9713780000002</c:v>
                </c:pt>
                <c:pt idx="9260">
                  <c:v>4767.7303149999898</c:v>
                </c:pt>
                <c:pt idx="9261">
                  <c:v>4767.4892529999897</c:v>
                </c:pt>
                <c:pt idx="9262">
                  <c:v>4767.2481909999897</c:v>
                </c:pt>
                <c:pt idx="9263">
                  <c:v>4767.0071289999896</c:v>
                </c:pt>
                <c:pt idx="9264">
                  <c:v>4766.7660660000001</c:v>
                </c:pt>
                <c:pt idx="9265">
                  <c:v>4766.5250040000001</c:v>
                </c:pt>
                <c:pt idx="9266">
                  <c:v>4766.283942</c:v>
                </c:pt>
                <c:pt idx="9267">
                  <c:v>4766.0428789999896</c:v>
                </c:pt>
                <c:pt idx="9268">
                  <c:v>4765.8018169999896</c:v>
                </c:pt>
                <c:pt idx="9269">
                  <c:v>4765.5607550000004</c:v>
                </c:pt>
                <c:pt idx="9270">
                  <c:v>4765.319692</c:v>
                </c:pt>
                <c:pt idx="9271">
                  <c:v>4765.07862999999</c:v>
                </c:pt>
                <c:pt idx="9272">
                  <c:v>4764.8375679999899</c:v>
                </c:pt>
                <c:pt idx="9273">
                  <c:v>4764.5965050000004</c:v>
                </c:pt>
                <c:pt idx="9274">
                  <c:v>4764.3554430000004</c:v>
                </c:pt>
                <c:pt idx="9275">
                  <c:v>4764.1143810000003</c:v>
                </c:pt>
                <c:pt idx="9276">
                  <c:v>4763.8733190000003</c:v>
                </c:pt>
                <c:pt idx="9277">
                  <c:v>4763.6322559999899</c:v>
                </c:pt>
                <c:pt idx="9278">
                  <c:v>4763.3911939999898</c:v>
                </c:pt>
                <c:pt idx="9279">
                  <c:v>4763.1501319999898</c:v>
                </c:pt>
                <c:pt idx="9280">
                  <c:v>4762.9090690000003</c:v>
                </c:pt>
                <c:pt idx="9281">
                  <c:v>4762.6680070000002</c:v>
                </c:pt>
                <c:pt idx="9282">
                  <c:v>4762.4269450000002</c:v>
                </c:pt>
                <c:pt idx="9283">
                  <c:v>4762.1858819999898</c:v>
                </c:pt>
                <c:pt idx="9284">
                  <c:v>4761.9448199999897</c:v>
                </c:pt>
                <c:pt idx="9285">
                  <c:v>4761.7037579999896</c:v>
                </c:pt>
                <c:pt idx="9286">
                  <c:v>4761.4626950000002</c:v>
                </c:pt>
                <c:pt idx="9287">
                  <c:v>4761.2216330000001</c:v>
                </c:pt>
                <c:pt idx="9288">
                  <c:v>4760.9805710000001</c:v>
                </c:pt>
                <c:pt idx="9289">
                  <c:v>4760.73950899999</c:v>
                </c:pt>
                <c:pt idx="9290">
                  <c:v>4760.4984459999896</c:v>
                </c:pt>
                <c:pt idx="9291">
                  <c:v>4760.2573839999905</c:v>
                </c:pt>
                <c:pt idx="9292">
                  <c:v>4760.0163220000004</c:v>
                </c:pt>
                <c:pt idx="9293">
                  <c:v>4759.775259</c:v>
                </c:pt>
                <c:pt idx="9294">
                  <c:v>4759.5341969999899</c:v>
                </c:pt>
                <c:pt idx="9295">
                  <c:v>4759.2931349999899</c:v>
                </c:pt>
                <c:pt idx="9296">
                  <c:v>4759.0520720000004</c:v>
                </c:pt>
                <c:pt idx="9297">
                  <c:v>4758.8110100000004</c:v>
                </c:pt>
                <c:pt idx="9298">
                  <c:v>4758.5699480000003</c:v>
                </c:pt>
                <c:pt idx="9299">
                  <c:v>4758.3288849999899</c:v>
                </c:pt>
                <c:pt idx="9300">
                  <c:v>4758.0878229999898</c:v>
                </c:pt>
                <c:pt idx="9301">
                  <c:v>4757.8467609999898</c:v>
                </c:pt>
                <c:pt idx="9302">
                  <c:v>4757.6056989999897</c:v>
                </c:pt>
                <c:pt idx="9303">
                  <c:v>4757.3646360000002</c:v>
                </c:pt>
                <c:pt idx="9304">
                  <c:v>4757.1235740000002</c:v>
                </c:pt>
                <c:pt idx="9305">
                  <c:v>4756.8825120000001</c:v>
                </c:pt>
                <c:pt idx="9306">
                  <c:v>4756.6414489999897</c:v>
                </c:pt>
                <c:pt idx="9307">
                  <c:v>4756.4003869999897</c:v>
                </c:pt>
                <c:pt idx="9308">
                  <c:v>4756.1593249999896</c:v>
                </c:pt>
                <c:pt idx="9309">
                  <c:v>4755.9182620000001</c:v>
                </c:pt>
                <c:pt idx="9310">
                  <c:v>4755.6772000000001</c:v>
                </c:pt>
                <c:pt idx="9311">
                  <c:v>4755.436138</c:v>
                </c:pt>
                <c:pt idx="9312">
                  <c:v>4755.1950749999896</c:v>
                </c:pt>
                <c:pt idx="9313">
                  <c:v>4754.9540129999896</c:v>
                </c:pt>
                <c:pt idx="9314">
                  <c:v>4754.7129510000004</c:v>
                </c:pt>
                <c:pt idx="9315">
                  <c:v>4754.4718890000004</c:v>
                </c:pt>
                <c:pt idx="9316">
                  <c:v>4754.23082599999</c:v>
                </c:pt>
                <c:pt idx="9317">
                  <c:v>4753.9897639999899</c:v>
                </c:pt>
                <c:pt idx="9318">
                  <c:v>4753.7487019999899</c:v>
                </c:pt>
                <c:pt idx="9319">
                  <c:v>4753.5076390000004</c:v>
                </c:pt>
                <c:pt idx="9320">
                  <c:v>4753.2665770000003</c:v>
                </c:pt>
                <c:pt idx="9321">
                  <c:v>4753.0255150000003</c:v>
                </c:pt>
                <c:pt idx="9322">
                  <c:v>4752.7844519999899</c:v>
                </c:pt>
                <c:pt idx="9323">
                  <c:v>4752.5433899999898</c:v>
                </c:pt>
                <c:pt idx="9324">
                  <c:v>4752.3023279999898</c:v>
                </c:pt>
                <c:pt idx="9325">
                  <c:v>4752.0612650000003</c:v>
                </c:pt>
                <c:pt idx="9326">
                  <c:v>4751.8202030000002</c:v>
                </c:pt>
                <c:pt idx="9327">
                  <c:v>4751.5791410000002</c:v>
                </c:pt>
                <c:pt idx="9328">
                  <c:v>4751.3380790000001</c:v>
                </c:pt>
                <c:pt idx="9329">
                  <c:v>4751.0970159999897</c:v>
                </c:pt>
                <c:pt idx="9330">
                  <c:v>4750.8559539999897</c:v>
                </c:pt>
                <c:pt idx="9331">
                  <c:v>4750.6148919999896</c:v>
                </c:pt>
                <c:pt idx="9332">
                  <c:v>4750.3738290000001</c:v>
                </c:pt>
                <c:pt idx="9333">
                  <c:v>4750.1327670000001</c:v>
                </c:pt>
                <c:pt idx="9334">
                  <c:v>4749.891705</c:v>
                </c:pt>
                <c:pt idx="9335">
                  <c:v>4749.6506419999896</c:v>
                </c:pt>
                <c:pt idx="9336">
                  <c:v>4749.4095799999895</c:v>
                </c:pt>
                <c:pt idx="9337">
                  <c:v>4749.1685180000004</c:v>
                </c:pt>
                <c:pt idx="9338">
                  <c:v>4748.927455</c:v>
                </c:pt>
                <c:pt idx="9339">
                  <c:v>4748.6863929999899</c:v>
                </c:pt>
                <c:pt idx="9340">
                  <c:v>4748.4453309999899</c:v>
                </c:pt>
                <c:pt idx="9341">
                  <c:v>4748.2042689999898</c:v>
                </c:pt>
                <c:pt idx="9342">
                  <c:v>4747.9632060000004</c:v>
                </c:pt>
                <c:pt idx="9343">
                  <c:v>4747.7221440000003</c:v>
                </c:pt>
                <c:pt idx="9344">
                  <c:v>4747.4810820000002</c:v>
                </c:pt>
                <c:pt idx="9345">
                  <c:v>4747.2400189999898</c:v>
                </c:pt>
                <c:pt idx="9346">
                  <c:v>4746.9989569999898</c:v>
                </c:pt>
                <c:pt idx="9347">
                  <c:v>4746.7578949999897</c:v>
                </c:pt>
                <c:pt idx="9348">
                  <c:v>4746.5168320000002</c:v>
                </c:pt>
                <c:pt idx="9349">
                  <c:v>4746.2757700000002</c:v>
                </c:pt>
                <c:pt idx="9350">
                  <c:v>4746.0347080000001</c:v>
                </c:pt>
                <c:pt idx="9351">
                  <c:v>4745.7936449999897</c:v>
                </c:pt>
                <c:pt idx="9352">
                  <c:v>4745.5525829999897</c:v>
                </c:pt>
                <c:pt idx="9353">
                  <c:v>4745.3115209999896</c:v>
                </c:pt>
                <c:pt idx="9354">
                  <c:v>4745.0704589999896</c:v>
                </c:pt>
                <c:pt idx="9355">
                  <c:v>4744.8293960000001</c:v>
                </c:pt>
                <c:pt idx="9356">
                  <c:v>4744.588334</c:v>
                </c:pt>
                <c:pt idx="9357">
                  <c:v>4744.34727199999</c:v>
                </c:pt>
                <c:pt idx="9358">
                  <c:v>4744.1062089999896</c:v>
                </c:pt>
                <c:pt idx="9359">
                  <c:v>4743.8651470000004</c:v>
                </c:pt>
                <c:pt idx="9360">
                  <c:v>4743.6240850000004</c:v>
                </c:pt>
                <c:pt idx="9361">
                  <c:v>4743.38302199999</c:v>
                </c:pt>
                <c:pt idx="9362">
                  <c:v>4743.1419599999899</c:v>
                </c:pt>
                <c:pt idx="9363">
                  <c:v>4742.9008979999899</c:v>
                </c:pt>
                <c:pt idx="9364">
                  <c:v>4742.6598350000004</c:v>
                </c:pt>
                <c:pt idx="9365">
                  <c:v>4742.4187730000003</c:v>
                </c:pt>
                <c:pt idx="9366">
                  <c:v>4742.1777110000003</c:v>
                </c:pt>
                <c:pt idx="9367">
                  <c:v>4741.9366490000002</c:v>
                </c:pt>
                <c:pt idx="9368">
                  <c:v>4741.6955859999898</c:v>
                </c:pt>
                <c:pt idx="9369">
                  <c:v>4741.4545239999898</c:v>
                </c:pt>
                <c:pt idx="9370">
                  <c:v>4741.2134619999897</c:v>
                </c:pt>
                <c:pt idx="9371">
                  <c:v>4740.9723990000002</c:v>
                </c:pt>
                <c:pt idx="9372">
                  <c:v>4740.7313370000002</c:v>
                </c:pt>
                <c:pt idx="9373">
                  <c:v>4740.4902750000001</c:v>
                </c:pt>
                <c:pt idx="9374">
                  <c:v>4740.2492119999897</c:v>
                </c:pt>
                <c:pt idx="9375">
                  <c:v>4740.0081499999897</c:v>
                </c:pt>
                <c:pt idx="9376">
                  <c:v>4739.7670879999896</c:v>
                </c:pt>
                <c:pt idx="9377">
                  <c:v>4739.5260250000001</c:v>
                </c:pt>
                <c:pt idx="9378">
                  <c:v>4739.2849630000001</c:v>
                </c:pt>
                <c:pt idx="9379">
                  <c:v>4739.043901</c:v>
                </c:pt>
                <c:pt idx="9380">
                  <c:v>4738.8028389999899</c:v>
                </c:pt>
                <c:pt idx="9381">
                  <c:v>4738.5617759999895</c:v>
                </c:pt>
                <c:pt idx="9382">
                  <c:v>4738.3207140000004</c:v>
                </c:pt>
                <c:pt idx="9383">
                  <c:v>4738.0796520000004</c:v>
                </c:pt>
                <c:pt idx="9384">
                  <c:v>4737.83858899999</c:v>
                </c:pt>
                <c:pt idx="9385">
                  <c:v>4737.5975269999899</c:v>
                </c:pt>
                <c:pt idx="9386">
                  <c:v>4737.3564649999898</c:v>
                </c:pt>
                <c:pt idx="9387">
                  <c:v>4737.1154020000004</c:v>
                </c:pt>
                <c:pt idx="9388">
                  <c:v>4736.8743400000003</c:v>
                </c:pt>
                <c:pt idx="9389">
                  <c:v>4736.6332780000002</c:v>
                </c:pt>
                <c:pt idx="9390">
                  <c:v>4736.3922149999898</c:v>
                </c:pt>
                <c:pt idx="9391">
                  <c:v>4736.1511529999898</c:v>
                </c:pt>
                <c:pt idx="9392">
                  <c:v>4735.9100909999897</c:v>
                </c:pt>
                <c:pt idx="9393">
                  <c:v>4735.6690289999897</c:v>
                </c:pt>
                <c:pt idx="9394">
                  <c:v>4735.4279660000002</c:v>
                </c:pt>
                <c:pt idx="9395">
                  <c:v>4735.1869040000001</c:v>
                </c:pt>
                <c:pt idx="9396">
                  <c:v>4734.9458420000001</c:v>
                </c:pt>
                <c:pt idx="9397">
                  <c:v>4734.7047789999897</c:v>
                </c:pt>
                <c:pt idx="9398">
                  <c:v>4734.4637169999896</c:v>
                </c:pt>
                <c:pt idx="9399">
                  <c:v>4734.2226549999896</c:v>
                </c:pt>
                <c:pt idx="9400">
                  <c:v>4733.9815920000001</c:v>
                </c:pt>
                <c:pt idx="9401">
                  <c:v>4733.74053</c:v>
                </c:pt>
                <c:pt idx="9402">
                  <c:v>4733.49946799999</c:v>
                </c:pt>
                <c:pt idx="9403">
                  <c:v>4733.2584049999896</c:v>
                </c:pt>
                <c:pt idx="9404">
                  <c:v>4733.0173430000004</c:v>
                </c:pt>
                <c:pt idx="9405">
                  <c:v>4732.7762810000004</c:v>
                </c:pt>
                <c:pt idx="9406">
                  <c:v>4732.5352190000003</c:v>
                </c:pt>
                <c:pt idx="9407">
                  <c:v>4732.2941559999899</c:v>
                </c:pt>
                <c:pt idx="9408">
                  <c:v>4732.0530939999899</c:v>
                </c:pt>
                <c:pt idx="9409">
                  <c:v>4731.8120319999898</c:v>
                </c:pt>
                <c:pt idx="9410">
                  <c:v>4731.5709690000003</c:v>
                </c:pt>
                <c:pt idx="9411">
                  <c:v>4731.3299070000003</c:v>
                </c:pt>
                <c:pt idx="9412">
                  <c:v>4731.0888450000002</c:v>
                </c:pt>
                <c:pt idx="9413">
                  <c:v>4730.8477819999898</c:v>
                </c:pt>
                <c:pt idx="9414">
                  <c:v>4730.6067199999898</c:v>
                </c:pt>
                <c:pt idx="9415">
                  <c:v>4730.3656579999897</c:v>
                </c:pt>
                <c:pt idx="9416">
                  <c:v>4730.1245950000002</c:v>
                </c:pt>
                <c:pt idx="9417">
                  <c:v>4729.8835330000002</c:v>
                </c:pt>
                <c:pt idx="9418">
                  <c:v>4729.6424710000001</c:v>
                </c:pt>
                <c:pt idx="9419">
                  <c:v>4729.4014090000001</c:v>
                </c:pt>
                <c:pt idx="9420">
                  <c:v>4729.1603459999897</c:v>
                </c:pt>
                <c:pt idx="9421">
                  <c:v>4728.9192839999896</c:v>
                </c:pt>
                <c:pt idx="9422">
                  <c:v>4728.6782219999895</c:v>
                </c:pt>
                <c:pt idx="9423">
                  <c:v>4728.4371590000001</c:v>
                </c:pt>
                <c:pt idx="9424">
                  <c:v>4728.196097</c:v>
                </c:pt>
                <c:pt idx="9425">
                  <c:v>4727.9550349999899</c:v>
                </c:pt>
                <c:pt idx="9426">
                  <c:v>4727.7139719999896</c:v>
                </c:pt>
                <c:pt idx="9427">
                  <c:v>4727.4729100000004</c:v>
                </c:pt>
                <c:pt idx="9428">
                  <c:v>4727.2318480000004</c:v>
                </c:pt>
                <c:pt idx="9429">
                  <c:v>4726.99078499999</c:v>
                </c:pt>
                <c:pt idx="9430">
                  <c:v>4726.7497229999899</c:v>
                </c:pt>
                <c:pt idx="9431">
                  <c:v>4726.5086609999898</c:v>
                </c:pt>
                <c:pt idx="9432">
                  <c:v>4726.2675989999898</c:v>
                </c:pt>
                <c:pt idx="9433">
                  <c:v>4726.0265360000003</c:v>
                </c:pt>
                <c:pt idx="9434">
                  <c:v>4725.7854740000002</c:v>
                </c:pt>
                <c:pt idx="9435">
                  <c:v>4725.5444120000002</c:v>
                </c:pt>
                <c:pt idx="9436">
                  <c:v>4725.3033489999898</c:v>
                </c:pt>
                <c:pt idx="9437">
                  <c:v>4725.0622869999897</c:v>
                </c:pt>
                <c:pt idx="9438">
                  <c:v>4724.8212249999897</c:v>
                </c:pt>
                <c:pt idx="9439">
                  <c:v>4724.5801620000002</c:v>
                </c:pt>
                <c:pt idx="9440">
                  <c:v>4724.3391000000001</c:v>
                </c:pt>
                <c:pt idx="9441">
                  <c:v>4724.0980380000001</c:v>
                </c:pt>
                <c:pt idx="9442">
                  <c:v>4723.8569749999897</c:v>
                </c:pt>
                <c:pt idx="9443">
                  <c:v>4723.6159129999896</c:v>
                </c:pt>
                <c:pt idx="9444">
                  <c:v>4723.3748509999896</c:v>
                </c:pt>
                <c:pt idx="9445">
                  <c:v>4723.1337890000004</c:v>
                </c:pt>
                <c:pt idx="9446">
                  <c:v>4722.892726</c:v>
                </c:pt>
                <c:pt idx="9447">
                  <c:v>4722.65166399999</c:v>
                </c:pt>
                <c:pt idx="9448">
                  <c:v>4722.4106019999899</c:v>
                </c:pt>
                <c:pt idx="9449">
                  <c:v>4722.1695390000004</c:v>
                </c:pt>
                <c:pt idx="9450">
                  <c:v>4721.9284770000004</c:v>
                </c:pt>
                <c:pt idx="9451">
                  <c:v>4721.6874150000003</c:v>
                </c:pt>
                <c:pt idx="9452">
                  <c:v>4721.4463519999899</c:v>
                </c:pt>
                <c:pt idx="9453">
                  <c:v>4721.2052899999899</c:v>
                </c:pt>
                <c:pt idx="9454">
                  <c:v>4720.9642279999898</c:v>
                </c:pt>
                <c:pt idx="9455">
                  <c:v>4720.7231650000003</c:v>
                </c:pt>
                <c:pt idx="9456">
                  <c:v>4720.4821030000003</c:v>
                </c:pt>
                <c:pt idx="9457">
                  <c:v>4720.2410410000002</c:v>
                </c:pt>
                <c:pt idx="9458">
                  <c:v>4719.9999790000002</c:v>
                </c:pt>
                <c:pt idx="9459">
                  <c:v>4719.7589159999898</c:v>
                </c:pt>
                <c:pt idx="9460">
                  <c:v>4719.5178539999897</c:v>
                </c:pt>
                <c:pt idx="9461">
                  <c:v>4719.2767919999897</c:v>
                </c:pt>
                <c:pt idx="9462">
                  <c:v>4719.0357290000002</c:v>
                </c:pt>
                <c:pt idx="9463">
                  <c:v>4718.7946670000001</c:v>
                </c:pt>
                <c:pt idx="9464">
                  <c:v>4718.5536050000001</c:v>
                </c:pt>
                <c:pt idx="9465">
                  <c:v>4718.3125419999897</c:v>
                </c:pt>
                <c:pt idx="9466">
                  <c:v>4718.0714799999896</c:v>
                </c:pt>
                <c:pt idx="9467">
                  <c:v>4717.8304179999895</c:v>
                </c:pt>
                <c:pt idx="9468">
                  <c:v>4717.5893550000001</c:v>
                </c:pt>
                <c:pt idx="9469">
                  <c:v>4717.348293</c:v>
                </c:pt>
                <c:pt idx="9470">
                  <c:v>4717.10723099999</c:v>
                </c:pt>
                <c:pt idx="9471">
                  <c:v>4716.8661689999899</c:v>
                </c:pt>
                <c:pt idx="9472">
                  <c:v>4716.6251060000004</c:v>
                </c:pt>
                <c:pt idx="9473">
                  <c:v>4716.3840440000004</c:v>
                </c:pt>
                <c:pt idx="9474">
                  <c:v>4716.1429820000003</c:v>
                </c:pt>
                <c:pt idx="9475">
                  <c:v>4715.9019189999899</c:v>
                </c:pt>
                <c:pt idx="9476">
                  <c:v>4715.6608569999898</c:v>
                </c:pt>
                <c:pt idx="9477">
                  <c:v>4715.4197949999898</c:v>
                </c:pt>
                <c:pt idx="9478">
                  <c:v>4715.1787320000003</c:v>
                </c:pt>
                <c:pt idx="9479">
                  <c:v>4714.9376700000003</c:v>
                </c:pt>
                <c:pt idx="9480">
                  <c:v>4714.6966080000002</c:v>
                </c:pt>
                <c:pt idx="9481">
                  <c:v>4714.4555449999898</c:v>
                </c:pt>
                <c:pt idx="9482">
                  <c:v>4714.2144829999897</c:v>
                </c:pt>
                <c:pt idx="9483">
                  <c:v>4713.9734209999897</c:v>
                </c:pt>
                <c:pt idx="9484">
                  <c:v>4713.7323589999896</c:v>
                </c:pt>
                <c:pt idx="9485">
                  <c:v>4713.4912960000001</c:v>
                </c:pt>
                <c:pt idx="9486">
                  <c:v>4713.2502340000001</c:v>
                </c:pt>
                <c:pt idx="9487">
                  <c:v>4713.009172</c:v>
                </c:pt>
                <c:pt idx="9488">
                  <c:v>4712.7681089999896</c:v>
                </c:pt>
                <c:pt idx="9489">
                  <c:v>4712.5270469999896</c:v>
                </c:pt>
                <c:pt idx="9490">
                  <c:v>4712.2859850000004</c:v>
                </c:pt>
                <c:pt idx="9491">
                  <c:v>4712.044922</c:v>
                </c:pt>
                <c:pt idx="9492">
                  <c:v>4711.80385999999</c:v>
                </c:pt>
                <c:pt idx="9493">
                  <c:v>4711.5627979999899</c:v>
                </c:pt>
                <c:pt idx="9494">
                  <c:v>4711.3217350000004</c:v>
                </c:pt>
                <c:pt idx="9495">
                  <c:v>4711.0806730000004</c:v>
                </c:pt>
                <c:pt idx="9496">
                  <c:v>4710.8396110000003</c:v>
                </c:pt>
                <c:pt idx="9497">
                  <c:v>4710.5985490000003</c:v>
                </c:pt>
                <c:pt idx="9498">
                  <c:v>4710.3574859999899</c:v>
                </c:pt>
                <c:pt idx="9499">
                  <c:v>4710.1164239999898</c:v>
                </c:pt>
                <c:pt idx="9500">
                  <c:v>4709.8753619999898</c:v>
                </c:pt>
                <c:pt idx="9501">
                  <c:v>4709.6342990000003</c:v>
                </c:pt>
                <c:pt idx="9502">
                  <c:v>4709.3932370000002</c:v>
                </c:pt>
                <c:pt idx="9503">
                  <c:v>4709.1521750000002</c:v>
                </c:pt>
                <c:pt idx="9504">
                  <c:v>4708.9111119999898</c:v>
                </c:pt>
                <c:pt idx="9505">
                  <c:v>4708.6700499999897</c:v>
                </c:pt>
                <c:pt idx="9506">
                  <c:v>4708.4289879999897</c:v>
                </c:pt>
                <c:pt idx="9507">
                  <c:v>4708.1879250000002</c:v>
                </c:pt>
                <c:pt idx="9508">
                  <c:v>4707.9468630000001</c:v>
                </c:pt>
                <c:pt idx="9509">
                  <c:v>4707.7058010000001</c:v>
                </c:pt>
                <c:pt idx="9510">
                  <c:v>4707.464739</c:v>
                </c:pt>
                <c:pt idx="9511">
                  <c:v>4707.2236759999896</c:v>
                </c:pt>
                <c:pt idx="9512">
                  <c:v>4706.9826139999896</c:v>
                </c:pt>
                <c:pt idx="9513">
                  <c:v>4706.7415520000004</c:v>
                </c:pt>
                <c:pt idx="9514">
                  <c:v>4706.500489</c:v>
                </c:pt>
                <c:pt idx="9515">
                  <c:v>4706.25942699999</c:v>
                </c:pt>
                <c:pt idx="9516">
                  <c:v>4706.0183649999899</c:v>
                </c:pt>
                <c:pt idx="9517">
                  <c:v>4705.7773020000004</c:v>
                </c:pt>
                <c:pt idx="9518">
                  <c:v>4705.5362400000004</c:v>
                </c:pt>
                <c:pt idx="9519">
                  <c:v>4705.2951780000003</c:v>
                </c:pt>
                <c:pt idx="9520">
                  <c:v>4705.0541149999899</c:v>
                </c:pt>
                <c:pt idx="9521">
                  <c:v>4704.8130529999898</c:v>
                </c:pt>
                <c:pt idx="9522">
                  <c:v>4704.5719909999898</c:v>
                </c:pt>
                <c:pt idx="9523">
                  <c:v>4704.3309289999897</c:v>
                </c:pt>
                <c:pt idx="9524">
                  <c:v>4704.0898660000003</c:v>
                </c:pt>
                <c:pt idx="9525">
                  <c:v>4703.8488040000002</c:v>
                </c:pt>
                <c:pt idx="9526">
                  <c:v>4703.6077420000001</c:v>
                </c:pt>
                <c:pt idx="9527">
                  <c:v>4703.3666789999897</c:v>
                </c:pt>
                <c:pt idx="9528">
                  <c:v>4703.1256169999897</c:v>
                </c:pt>
                <c:pt idx="9529">
                  <c:v>4702.8845549999896</c:v>
                </c:pt>
                <c:pt idx="9530">
                  <c:v>4702.6434920000002</c:v>
                </c:pt>
                <c:pt idx="9531">
                  <c:v>4702.4024300000001</c:v>
                </c:pt>
                <c:pt idx="9532">
                  <c:v>4702.161368</c:v>
                </c:pt>
                <c:pt idx="9533">
                  <c:v>4701.9203049999896</c:v>
                </c:pt>
                <c:pt idx="9534">
                  <c:v>4701.6792429999896</c:v>
                </c:pt>
                <c:pt idx="9535">
                  <c:v>4701.4381810000004</c:v>
                </c:pt>
                <c:pt idx="9536">
                  <c:v>4701.1971190000004</c:v>
                </c:pt>
                <c:pt idx="9537">
                  <c:v>4700.95605599999</c:v>
                </c:pt>
                <c:pt idx="9538">
                  <c:v>4700.7149939999899</c:v>
                </c:pt>
                <c:pt idx="9539">
                  <c:v>4700.4739319999899</c:v>
                </c:pt>
                <c:pt idx="9540">
                  <c:v>4700.2328690000004</c:v>
                </c:pt>
                <c:pt idx="9541">
                  <c:v>4699.9918070000003</c:v>
                </c:pt>
                <c:pt idx="9542">
                  <c:v>4699.7507450000003</c:v>
                </c:pt>
                <c:pt idx="9543">
                  <c:v>4699.5096819999899</c:v>
                </c:pt>
                <c:pt idx="9544">
                  <c:v>4699.2686199999898</c:v>
                </c:pt>
                <c:pt idx="9545">
                  <c:v>4699.0275579999898</c:v>
                </c:pt>
                <c:pt idx="9546">
                  <c:v>4698.7864950000003</c:v>
                </c:pt>
                <c:pt idx="9547">
                  <c:v>4698.5454330000002</c:v>
                </c:pt>
                <c:pt idx="9548">
                  <c:v>4698.3043710000002</c:v>
                </c:pt>
                <c:pt idx="9549">
                  <c:v>4698.0633090000001</c:v>
                </c:pt>
                <c:pt idx="9550">
                  <c:v>4697.8222459999897</c:v>
                </c:pt>
                <c:pt idx="9551">
                  <c:v>4697.5811839999897</c:v>
                </c:pt>
                <c:pt idx="9552">
                  <c:v>4697.3401219999896</c:v>
                </c:pt>
                <c:pt idx="9553">
                  <c:v>4697.0990590000001</c:v>
                </c:pt>
                <c:pt idx="9554">
                  <c:v>4696.8579970000001</c:v>
                </c:pt>
                <c:pt idx="9555">
                  <c:v>4696.616935</c:v>
                </c:pt>
                <c:pt idx="9556">
                  <c:v>4696.3758719999896</c:v>
                </c:pt>
                <c:pt idx="9557">
                  <c:v>4696.1348099999896</c:v>
                </c:pt>
                <c:pt idx="9558">
                  <c:v>4695.8937480000004</c:v>
                </c:pt>
                <c:pt idx="9559">
                  <c:v>4695.652685</c:v>
                </c:pt>
                <c:pt idx="9560">
                  <c:v>4695.41162299999</c:v>
                </c:pt>
                <c:pt idx="9561">
                  <c:v>4695.1705609999899</c:v>
                </c:pt>
                <c:pt idx="9562">
                  <c:v>4694.9294989999898</c:v>
                </c:pt>
                <c:pt idx="9563">
                  <c:v>4694.6884360000004</c:v>
                </c:pt>
                <c:pt idx="9564">
                  <c:v>4694.4473740000003</c:v>
                </c:pt>
                <c:pt idx="9565">
                  <c:v>4694.2063120000003</c:v>
                </c:pt>
                <c:pt idx="9566">
                  <c:v>4693.9652489999899</c:v>
                </c:pt>
                <c:pt idx="9567">
                  <c:v>4693.7241869999898</c:v>
                </c:pt>
                <c:pt idx="9568">
                  <c:v>4693.4831249999897</c:v>
                </c:pt>
                <c:pt idx="9569">
                  <c:v>4693.2420620000003</c:v>
                </c:pt>
                <c:pt idx="9570">
                  <c:v>4693.0010000000002</c:v>
                </c:pt>
                <c:pt idx="9571">
                  <c:v>4692.7599380000001</c:v>
                </c:pt>
                <c:pt idx="9572">
                  <c:v>4692.5188749999897</c:v>
                </c:pt>
                <c:pt idx="9573">
                  <c:v>4692.2778129999897</c:v>
                </c:pt>
                <c:pt idx="9574">
                  <c:v>4692.0367509999896</c:v>
                </c:pt>
                <c:pt idx="9575">
                  <c:v>4691.7956889999896</c:v>
                </c:pt>
                <c:pt idx="9576">
                  <c:v>4691.5546260000001</c:v>
                </c:pt>
                <c:pt idx="9577">
                  <c:v>4691.313564</c:v>
                </c:pt>
                <c:pt idx="9578">
                  <c:v>4691.07250199999</c:v>
                </c:pt>
                <c:pt idx="9579">
                  <c:v>4690.8314389999896</c:v>
                </c:pt>
                <c:pt idx="9580">
                  <c:v>4690.5903770000004</c:v>
                </c:pt>
                <c:pt idx="9581">
                  <c:v>4690.3493150000004</c:v>
                </c:pt>
                <c:pt idx="9582">
                  <c:v>4690.10825199999</c:v>
                </c:pt>
                <c:pt idx="9583">
                  <c:v>4689.8671899999899</c:v>
                </c:pt>
                <c:pt idx="9584">
                  <c:v>4689.6261279999899</c:v>
                </c:pt>
                <c:pt idx="9585">
                  <c:v>4689.3850650000004</c:v>
                </c:pt>
                <c:pt idx="9586">
                  <c:v>4689.1440030000003</c:v>
                </c:pt>
                <c:pt idx="9587">
                  <c:v>4688.9029410000003</c:v>
                </c:pt>
                <c:pt idx="9588">
                  <c:v>4688.6618790000002</c:v>
                </c:pt>
                <c:pt idx="9589">
                  <c:v>4688.4208159999898</c:v>
                </c:pt>
                <c:pt idx="9590">
                  <c:v>4688.1797539999898</c:v>
                </c:pt>
                <c:pt idx="9591">
                  <c:v>4687.9386919999897</c:v>
                </c:pt>
                <c:pt idx="9592">
                  <c:v>4687.6976290000002</c:v>
                </c:pt>
                <c:pt idx="9593">
                  <c:v>4687.4565670000002</c:v>
                </c:pt>
                <c:pt idx="9594">
                  <c:v>4687.2155050000001</c:v>
                </c:pt>
                <c:pt idx="9595">
                  <c:v>4686.9744419999897</c:v>
                </c:pt>
                <c:pt idx="9596">
                  <c:v>4686.7333799999897</c:v>
                </c:pt>
                <c:pt idx="9597">
                  <c:v>4686.4923179999896</c:v>
                </c:pt>
                <c:pt idx="9598">
                  <c:v>4686.2512550000001</c:v>
                </c:pt>
                <c:pt idx="9599">
                  <c:v>4686.0101930000001</c:v>
                </c:pt>
                <c:pt idx="9600">
                  <c:v>4685.769131</c:v>
                </c:pt>
                <c:pt idx="9601">
                  <c:v>4685.52806899999</c:v>
                </c:pt>
                <c:pt idx="9602">
                  <c:v>4685.2870059999896</c:v>
                </c:pt>
                <c:pt idx="9603">
                  <c:v>4685.0459440000004</c:v>
                </c:pt>
                <c:pt idx="9604">
                  <c:v>4684.8048820000004</c:v>
                </c:pt>
                <c:pt idx="9605">
                  <c:v>4684.56381899999</c:v>
                </c:pt>
                <c:pt idx="9606">
                  <c:v>4684.3227569999899</c:v>
                </c:pt>
                <c:pt idx="9607">
                  <c:v>4684.0816949999898</c:v>
                </c:pt>
                <c:pt idx="9608">
                  <c:v>4683.8406320000004</c:v>
                </c:pt>
                <c:pt idx="9609">
                  <c:v>4683.5995700000003</c:v>
                </c:pt>
                <c:pt idx="9610">
                  <c:v>4683.3585080000003</c:v>
                </c:pt>
                <c:pt idx="9611">
                  <c:v>4683.1174449999899</c:v>
                </c:pt>
                <c:pt idx="9612">
                  <c:v>4682.8763829999898</c:v>
                </c:pt>
                <c:pt idx="9613">
                  <c:v>4682.6353209999897</c:v>
                </c:pt>
                <c:pt idx="9614">
                  <c:v>4682.3942589999897</c:v>
                </c:pt>
                <c:pt idx="9615">
                  <c:v>4682.1531960000002</c:v>
                </c:pt>
                <c:pt idx="9616">
                  <c:v>4681.9121340000002</c:v>
                </c:pt>
                <c:pt idx="9617">
                  <c:v>4681.6710720000001</c:v>
                </c:pt>
                <c:pt idx="9618">
                  <c:v>4681.4300089999897</c:v>
                </c:pt>
                <c:pt idx="9619">
                  <c:v>4681.1889469999896</c:v>
                </c:pt>
                <c:pt idx="9620">
                  <c:v>4680.9478849999896</c:v>
                </c:pt>
                <c:pt idx="9621">
                  <c:v>4680.7068220000001</c:v>
                </c:pt>
                <c:pt idx="9622">
                  <c:v>4680.46576</c:v>
                </c:pt>
                <c:pt idx="9623">
                  <c:v>4680.22469799999</c:v>
                </c:pt>
                <c:pt idx="9624">
                  <c:v>4679.9836349999896</c:v>
                </c:pt>
                <c:pt idx="9625">
                  <c:v>4679.7425730000004</c:v>
                </c:pt>
                <c:pt idx="9626">
                  <c:v>4679.5015110000004</c:v>
                </c:pt>
                <c:pt idx="9627">
                  <c:v>4679.2604490000003</c:v>
                </c:pt>
                <c:pt idx="9628">
                  <c:v>4679.0193859999899</c:v>
                </c:pt>
                <c:pt idx="9629">
                  <c:v>4678.7783239999899</c:v>
                </c:pt>
                <c:pt idx="9630">
                  <c:v>4678.5372619999898</c:v>
                </c:pt>
                <c:pt idx="9631">
                  <c:v>4678.2961990000003</c:v>
                </c:pt>
                <c:pt idx="9632">
                  <c:v>4678.0551370000003</c:v>
                </c:pt>
                <c:pt idx="9633">
                  <c:v>4677.8140750000002</c:v>
                </c:pt>
                <c:pt idx="9634">
                  <c:v>4677.5730119999898</c:v>
                </c:pt>
                <c:pt idx="9635">
                  <c:v>4677.3319499999898</c:v>
                </c:pt>
                <c:pt idx="9636">
                  <c:v>4677.0908879999897</c:v>
                </c:pt>
                <c:pt idx="9637">
                  <c:v>4676.8498250000002</c:v>
                </c:pt>
                <c:pt idx="9638">
                  <c:v>4676.6087630000002</c:v>
                </c:pt>
                <c:pt idx="9639">
                  <c:v>4676.3677010000001</c:v>
                </c:pt>
                <c:pt idx="9640">
                  <c:v>4676.1266390000001</c:v>
                </c:pt>
                <c:pt idx="9641">
                  <c:v>4675.8855759999897</c:v>
                </c:pt>
                <c:pt idx="9642">
                  <c:v>4675.6445139999896</c:v>
                </c:pt>
                <c:pt idx="9643">
                  <c:v>4675.4034519999896</c:v>
                </c:pt>
                <c:pt idx="9644">
                  <c:v>4675.1623890000001</c:v>
                </c:pt>
                <c:pt idx="9645">
                  <c:v>4674.921327</c:v>
                </c:pt>
                <c:pt idx="9646">
                  <c:v>4674.68026499999</c:v>
                </c:pt>
                <c:pt idx="9647">
                  <c:v>4674.4392019999896</c:v>
                </c:pt>
                <c:pt idx="9648">
                  <c:v>4674.1981400000004</c:v>
                </c:pt>
                <c:pt idx="9649">
                  <c:v>4673.9570780000004</c:v>
                </c:pt>
                <c:pt idx="9650">
                  <c:v>4673.71601499999</c:v>
                </c:pt>
                <c:pt idx="9651">
                  <c:v>4673.4749529999899</c:v>
                </c:pt>
                <c:pt idx="9652">
                  <c:v>4673.2338909999899</c:v>
                </c:pt>
                <c:pt idx="9653">
                  <c:v>4672.9928289999898</c:v>
                </c:pt>
                <c:pt idx="9654">
                  <c:v>4672.7517660000003</c:v>
                </c:pt>
                <c:pt idx="9655">
                  <c:v>4672.5107040000003</c:v>
                </c:pt>
                <c:pt idx="9656">
                  <c:v>4672.2696420000002</c:v>
                </c:pt>
                <c:pt idx="9657">
                  <c:v>4672.0285789999898</c:v>
                </c:pt>
                <c:pt idx="9658">
                  <c:v>4671.7875169999897</c:v>
                </c:pt>
                <c:pt idx="9659">
                  <c:v>4671.5464549999897</c:v>
                </c:pt>
                <c:pt idx="9660">
                  <c:v>4671.3053920000002</c:v>
                </c:pt>
                <c:pt idx="9661">
                  <c:v>4671.0643300000002</c:v>
                </c:pt>
                <c:pt idx="9662">
                  <c:v>4670.8232680000001</c:v>
                </c:pt>
                <c:pt idx="9663">
                  <c:v>4670.5822049999897</c:v>
                </c:pt>
                <c:pt idx="9664">
                  <c:v>4670.3411429999896</c:v>
                </c:pt>
                <c:pt idx="9665">
                  <c:v>4670.1000809999896</c:v>
                </c:pt>
                <c:pt idx="9666">
                  <c:v>4669.8590190000004</c:v>
                </c:pt>
                <c:pt idx="9667">
                  <c:v>4669.617956</c:v>
                </c:pt>
                <c:pt idx="9668">
                  <c:v>4669.37689399999</c:v>
                </c:pt>
                <c:pt idx="9669">
                  <c:v>4669.1358319999899</c:v>
                </c:pt>
                <c:pt idx="9670">
                  <c:v>4668.8947690000005</c:v>
                </c:pt>
                <c:pt idx="9671">
                  <c:v>4668.6537070000004</c:v>
                </c:pt>
                <c:pt idx="9672">
                  <c:v>4668.4126450000003</c:v>
                </c:pt>
                <c:pt idx="9673">
                  <c:v>4668.1715819999899</c:v>
                </c:pt>
                <c:pt idx="9674">
                  <c:v>4667.9305199999899</c:v>
                </c:pt>
                <c:pt idx="9675">
                  <c:v>4667.6894579999898</c:v>
                </c:pt>
                <c:pt idx="9676">
                  <c:v>4667.4483950000003</c:v>
                </c:pt>
                <c:pt idx="9677">
                  <c:v>4667.2073330000003</c:v>
                </c:pt>
                <c:pt idx="9678">
                  <c:v>4666.9662710000002</c:v>
                </c:pt>
                <c:pt idx="9679">
                  <c:v>4666.7252090000002</c:v>
                </c:pt>
                <c:pt idx="9680">
                  <c:v>4666.4841459999898</c:v>
                </c:pt>
                <c:pt idx="9681">
                  <c:v>4666.2430839999897</c:v>
                </c:pt>
                <c:pt idx="9682">
                  <c:v>4666.0020219999897</c:v>
                </c:pt>
                <c:pt idx="9683">
                  <c:v>4665.7609590000002</c:v>
                </c:pt>
                <c:pt idx="9684">
                  <c:v>4665.5198970000001</c:v>
                </c:pt>
                <c:pt idx="9685">
                  <c:v>4665.2788350000001</c:v>
                </c:pt>
                <c:pt idx="9686">
                  <c:v>4665.0377719999897</c:v>
                </c:pt>
                <c:pt idx="9687">
                  <c:v>4664.7967099999896</c:v>
                </c:pt>
                <c:pt idx="9688">
                  <c:v>4664.5556479999896</c:v>
                </c:pt>
                <c:pt idx="9689">
                  <c:v>4664.3145850000001</c:v>
                </c:pt>
                <c:pt idx="9690">
                  <c:v>4664.073523</c:v>
                </c:pt>
                <c:pt idx="9691">
                  <c:v>4663.83246099999</c:v>
                </c:pt>
                <c:pt idx="9692">
                  <c:v>4663.5913989999899</c:v>
                </c:pt>
                <c:pt idx="9693">
                  <c:v>4663.3503360000004</c:v>
                </c:pt>
                <c:pt idx="9694">
                  <c:v>4663.1092740000004</c:v>
                </c:pt>
                <c:pt idx="9695">
                  <c:v>4662.8682120000003</c:v>
                </c:pt>
                <c:pt idx="9696">
                  <c:v>4662.6271489999899</c:v>
                </c:pt>
                <c:pt idx="9697">
                  <c:v>4662.3860869999899</c:v>
                </c:pt>
                <c:pt idx="9698">
                  <c:v>4662.1450249999898</c:v>
                </c:pt>
                <c:pt idx="9699">
                  <c:v>4661.9039620000003</c:v>
                </c:pt>
                <c:pt idx="9700">
                  <c:v>4661.6629000000003</c:v>
                </c:pt>
                <c:pt idx="9701">
                  <c:v>4661.4218380000002</c:v>
                </c:pt>
                <c:pt idx="9702">
                  <c:v>4661.1807749999898</c:v>
                </c:pt>
                <c:pt idx="9703">
                  <c:v>4660.9397129999898</c:v>
                </c:pt>
                <c:pt idx="9704">
                  <c:v>4660.6986509999897</c:v>
                </c:pt>
                <c:pt idx="9705">
                  <c:v>4660.4575889999896</c:v>
                </c:pt>
                <c:pt idx="9706">
                  <c:v>4660.2165260000002</c:v>
                </c:pt>
                <c:pt idx="9707">
                  <c:v>4659.9754640000001</c:v>
                </c:pt>
                <c:pt idx="9708">
                  <c:v>4659.734402</c:v>
                </c:pt>
                <c:pt idx="9709">
                  <c:v>4659.4933389999896</c:v>
                </c:pt>
                <c:pt idx="9710">
                  <c:v>4659.2522769999896</c:v>
                </c:pt>
                <c:pt idx="9711">
                  <c:v>4659.0112150000004</c:v>
                </c:pt>
                <c:pt idx="9712">
                  <c:v>4658.7701520000001</c:v>
                </c:pt>
                <c:pt idx="9713">
                  <c:v>4658.52908999999</c:v>
                </c:pt>
                <c:pt idx="9714">
                  <c:v>4658.2880279999899</c:v>
                </c:pt>
                <c:pt idx="9715">
                  <c:v>4658.0469649999905</c:v>
                </c:pt>
                <c:pt idx="9716">
                  <c:v>4657.8059030000004</c:v>
                </c:pt>
                <c:pt idx="9717">
                  <c:v>4657.5648410000003</c:v>
                </c:pt>
                <c:pt idx="9718">
                  <c:v>4657.3237790000003</c:v>
                </c:pt>
                <c:pt idx="9719">
                  <c:v>4657.0827159999899</c:v>
                </c:pt>
                <c:pt idx="9720">
                  <c:v>4656.8416539999898</c:v>
                </c:pt>
                <c:pt idx="9721">
                  <c:v>4656.6005919999898</c:v>
                </c:pt>
                <c:pt idx="9722">
                  <c:v>4656.3595290000003</c:v>
                </c:pt>
                <c:pt idx="9723">
                  <c:v>4656.1184670000002</c:v>
                </c:pt>
                <c:pt idx="9724">
                  <c:v>4655.8774050000002</c:v>
                </c:pt>
                <c:pt idx="9725">
                  <c:v>4655.6363419999898</c:v>
                </c:pt>
                <c:pt idx="9726">
                  <c:v>4655.3952799999897</c:v>
                </c:pt>
                <c:pt idx="9727">
                  <c:v>4655.1542179999897</c:v>
                </c:pt>
                <c:pt idx="9728">
                  <c:v>4654.9131550000002</c:v>
                </c:pt>
                <c:pt idx="9729">
                  <c:v>4654.6720930000001</c:v>
                </c:pt>
                <c:pt idx="9730">
                  <c:v>4654.4310310000001</c:v>
                </c:pt>
                <c:pt idx="9731">
                  <c:v>4654.189969</c:v>
                </c:pt>
                <c:pt idx="9732">
                  <c:v>4653.9489059999896</c:v>
                </c:pt>
                <c:pt idx="9733">
                  <c:v>4653.7078439999896</c:v>
                </c:pt>
                <c:pt idx="9734">
                  <c:v>4653.4667820000004</c:v>
                </c:pt>
                <c:pt idx="9735">
                  <c:v>4653.225719</c:v>
                </c:pt>
                <c:pt idx="9736">
                  <c:v>4652.98465699999</c:v>
                </c:pt>
                <c:pt idx="9737">
                  <c:v>4652.7435949999899</c:v>
                </c:pt>
                <c:pt idx="9738">
                  <c:v>4652.5025320000004</c:v>
                </c:pt>
                <c:pt idx="9739">
                  <c:v>4652.2614700000004</c:v>
                </c:pt>
                <c:pt idx="9740">
                  <c:v>4652.0204080000003</c:v>
                </c:pt>
                <c:pt idx="9741">
                  <c:v>4651.7793449999899</c:v>
                </c:pt>
                <c:pt idx="9742">
                  <c:v>4651.5382829999899</c:v>
                </c:pt>
                <c:pt idx="9743">
                  <c:v>4651.2972209999898</c:v>
                </c:pt>
                <c:pt idx="9744">
                  <c:v>4651.0561589999897</c:v>
                </c:pt>
                <c:pt idx="9745">
                  <c:v>4650.8150960000003</c:v>
                </c:pt>
                <c:pt idx="9746">
                  <c:v>4650.5740340000002</c:v>
                </c:pt>
                <c:pt idx="9747">
                  <c:v>4650.3329720000002</c:v>
                </c:pt>
                <c:pt idx="9748">
                  <c:v>4650.0919089999898</c:v>
                </c:pt>
                <c:pt idx="9749">
                  <c:v>4649.8508469999897</c:v>
                </c:pt>
                <c:pt idx="9750">
                  <c:v>4649.6097849999896</c:v>
                </c:pt>
                <c:pt idx="9751">
                  <c:v>4649.3687220000002</c:v>
                </c:pt>
                <c:pt idx="9752">
                  <c:v>4649.1276600000001</c:v>
                </c:pt>
                <c:pt idx="9753">
                  <c:v>4648.886598</c:v>
                </c:pt>
                <c:pt idx="9754">
                  <c:v>4648.6455349999896</c:v>
                </c:pt>
                <c:pt idx="9755">
                  <c:v>4648.4044729999896</c:v>
                </c:pt>
                <c:pt idx="9756">
                  <c:v>4648.1634110000005</c:v>
                </c:pt>
                <c:pt idx="9757">
                  <c:v>4647.9223490000004</c:v>
                </c:pt>
                <c:pt idx="9758">
                  <c:v>4647.681286</c:v>
                </c:pt>
                <c:pt idx="9759">
                  <c:v>4647.4402239999899</c:v>
                </c:pt>
                <c:pt idx="9760">
                  <c:v>4647.1991619999899</c:v>
                </c:pt>
                <c:pt idx="9761">
                  <c:v>4646.9580990000004</c:v>
                </c:pt>
                <c:pt idx="9762">
                  <c:v>4646.7170370000003</c:v>
                </c:pt>
                <c:pt idx="9763">
                  <c:v>4646.4759750000003</c:v>
                </c:pt>
                <c:pt idx="9764">
                  <c:v>4646.2349119999899</c:v>
                </c:pt>
                <c:pt idx="9765">
                  <c:v>4645.9938499999898</c:v>
                </c:pt>
                <c:pt idx="9766">
                  <c:v>4645.7527879999898</c:v>
                </c:pt>
                <c:pt idx="9767">
                  <c:v>4645.5117250000003</c:v>
                </c:pt>
                <c:pt idx="9768">
                  <c:v>4645.2706630000002</c:v>
                </c:pt>
                <c:pt idx="9769">
                  <c:v>4645.0296010000002</c:v>
                </c:pt>
                <c:pt idx="9770">
                  <c:v>4644.7885390000001</c:v>
                </c:pt>
                <c:pt idx="9771">
                  <c:v>4644.5474759999897</c:v>
                </c:pt>
                <c:pt idx="9772">
                  <c:v>4644.3064139999897</c:v>
                </c:pt>
                <c:pt idx="9773">
                  <c:v>4644.0653519999896</c:v>
                </c:pt>
                <c:pt idx="9774">
                  <c:v>4643.8242890000001</c:v>
                </c:pt>
                <c:pt idx="9775">
                  <c:v>4643.5832270000001</c:v>
                </c:pt>
                <c:pt idx="9776">
                  <c:v>4643.342165</c:v>
                </c:pt>
                <c:pt idx="9777">
                  <c:v>4643.1011019999896</c:v>
                </c:pt>
                <c:pt idx="9778">
                  <c:v>4642.8600399999896</c:v>
                </c:pt>
                <c:pt idx="9779">
                  <c:v>4642.6189780000004</c:v>
                </c:pt>
                <c:pt idx="9780">
                  <c:v>4642.377915</c:v>
                </c:pt>
                <c:pt idx="9781">
                  <c:v>4642.13685299999</c:v>
                </c:pt>
                <c:pt idx="9782">
                  <c:v>4641.8957909999899</c:v>
                </c:pt>
                <c:pt idx="9783">
                  <c:v>4641.6547289999899</c:v>
                </c:pt>
                <c:pt idx="9784">
                  <c:v>4641.4136660000004</c:v>
                </c:pt>
                <c:pt idx="9785">
                  <c:v>4641.1726040000003</c:v>
                </c:pt>
                <c:pt idx="9786">
                  <c:v>4640.9315420000003</c:v>
                </c:pt>
                <c:pt idx="9787">
                  <c:v>4640.6904789999899</c:v>
                </c:pt>
                <c:pt idx="9788">
                  <c:v>4640.4494169999898</c:v>
                </c:pt>
                <c:pt idx="9789">
                  <c:v>4640.2083549999898</c:v>
                </c:pt>
                <c:pt idx="9790">
                  <c:v>4639.9672920000003</c:v>
                </c:pt>
                <c:pt idx="9791">
                  <c:v>4639.7262300000002</c:v>
                </c:pt>
                <c:pt idx="9792">
                  <c:v>4639.4851680000002</c:v>
                </c:pt>
                <c:pt idx="9793">
                  <c:v>4639.2441049999898</c:v>
                </c:pt>
                <c:pt idx="9794">
                  <c:v>4639.0030429999897</c:v>
                </c:pt>
                <c:pt idx="9795">
                  <c:v>4638.7619809999896</c:v>
                </c:pt>
                <c:pt idx="9796">
                  <c:v>4638.5209189999896</c:v>
                </c:pt>
                <c:pt idx="9797">
                  <c:v>4638.2798560000001</c:v>
                </c:pt>
                <c:pt idx="9798">
                  <c:v>4638.0387940000001</c:v>
                </c:pt>
                <c:pt idx="9799">
                  <c:v>4637.79773199999</c:v>
                </c:pt>
                <c:pt idx="9800">
                  <c:v>4637.5566689999896</c:v>
                </c:pt>
                <c:pt idx="9801">
                  <c:v>4637.3156070000005</c:v>
                </c:pt>
                <c:pt idx="9802">
                  <c:v>4637.0745450000004</c:v>
                </c:pt>
                <c:pt idx="9803">
                  <c:v>4636.833482</c:v>
                </c:pt>
                <c:pt idx="9804">
                  <c:v>4636.5924199999899</c:v>
                </c:pt>
                <c:pt idx="9805">
                  <c:v>4636.3513579999899</c:v>
                </c:pt>
                <c:pt idx="9806">
                  <c:v>4636.1102950000004</c:v>
                </c:pt>
                <c:pt idx="9807">
                  <c:v>4635.8692330000003</c:v>
                </c:pt>
                <c:pt idx="9808">
                  <c:v>4635.6281710000003</c:v>
                </c:pt>
                <c:pt idx="9809">
                  <c:v>4635.3871090000002</c:v>
                </c:pt>
                <c:pt idx="9810">
                  <c:v>4635.1460459999898</c:v>
                </c:pt>
                <c:pt idx="9811">
                  <c:v>4634.9049839999898</c:v>
                </c:pt>
                <c:pt idx="9812">
                  <c:v>4634.6639219999897</c:v>
                </c:pt>
                <c:pt idx="9813">
                  <c:v>4634.4228590000002</c:v>
                </c:pt>
                <c:pt idx="9814">
                  <c:v>4634.1817970000002</c:v>
                </c:pt>
                <c:pt idx="9815">
                  <c:v>4633.9407350000001</c:v>
                </c:pt>
                <c:pt idx="9816">
                  <c:v>4633.6996719999897</c:v>
                </c:pt>
                <c:pt idx="9817">
                  <c:v>4633.4586099999897</c:v>
                </c:pt>
                <c:pt idx="9818">
                  <c:v>4633.2175479999896</c:v>
                </c:pt>
                <c:pt idx="9819">
                  <c:v>4632.9764850000001</c:v>
                </c:pt>
                <c:pt idx="9820">
                  <c:v>4632.7354230000001</c:v>
                </c:pt>
                <c:pt idx="9821">
                  <c:v>4632.494361</c:v>
                </c:pt>
                <c:pt idx="9822">
                  <c:v>4632.25329899999</c:v>
                </c:pt>
                <c:pt idx="9823">
                  <c:v>4632.0122359999896</c:v>
                </c:pt>
                <c:pt idx="9824">
                  <c:v>4631.7711740000004</c:v>
                </c:pt>
                <c:pt idx="9825">
                  <c:v>4631.5301120000004</c:v>
                </c:pt>
                <c:pt idx="9826">
                  <c:v>4631.28904899999</c:v>
                </c:pt>
                <c:pt idx="9827">
                  <c:v>4631.0479869999899</c:v>
                </c:pt>
                <c:pt idx="9828">
                  <c:v>4630.8069249999899</c:v>
                </c:pt>
                <c:pt idx="9829">
                  <c:v>4630.5658620000004</c:v>
                </c:pt>
                <c:pt idx="9830">
                  <c:v>4630.3248000000003</c:v>
                </c:pt>
                <c:pt idx="9831">
                  <c:v>4630.0837380000003</c:v>
                </c:pt>
                <c:pt idx="9832">
                  <c:v>4629.8426749999899</c:v>
                </c:pt>
                <c:pt idx="9833">
                  <c:v>4629.6016129999898</c:v>
                </c:pt>
                <c:pt idx="9834">
                  <c:v>4629.3605509999898</c:v>
                </c:pt>
                <c:pt idx="9835">
                  <c:v>4629.1194889999897</c:v>
                </c:pt>
                <c:pt idx="9836">
                  <c:v>4628.8784260000002</c:v>
                </c:pt>
                <c:pt idx="9837">
                  <c:v>4628.6373640000002</c:v>
                </c:pt>
                <c:pt idx="9838">
                  <c:v>4628.3963020000001</c:v>
                </c:pt>
                <c:pt idx="9839">
                  <c:v>4628.1552389999897</c:v>
                </c:pt>
                <c:pt idx="9840">
                  <c:v>4627.9141769999896</c:v>
                </c:pt>
                <c:pt idx="9841">
                  <c:v>4627.6731149999896</c:v>
                </c:pt>
                <c:pt idx="9842">
                  <c:v>4627.4320520000001</c:v>
                </c:pt>
                <c:pt idx="9843">
                  <c:v>4627.1909900000001</c:v>
                </c:pt>
                <c:pt idx="9844">
                  <c:v>4626.949928</c:v>
                </c:pt>
                <c:pt idx="9845">
                  <c:v>4626.7088649999896</c:v>
                </c:pt>
                <c:pt idx="9846">
                  <c:v>4626.4678029999905</c:v>
                </c:pt>
                <c:pt idx="9847">
                  <c:v>4626.2267410000004</c:v>
                </c:pt>
                <c:pt idx="9848">
                  <c:v>4625.9856790000003</c:v>
                </c:pt>
                <c:pt idx="9849">
                  <c:v>4625.7446159999899</c:v>
                </c:pt>
                <c:pt idx="9850">
                  <c:v>4625.5035539999899</c:v>
                </c:pt>
                <c:pt idx="9851">
                  <c:v>4625.2624919999898</c:v>
                </c:pt>
                <c:pt idx="9852">
                  <c:v>4625.0214290000004</c:v>
                </c:pt>
                <c:pt idx="9853">
                  <c:v>4624.7803670000003</c:v>
                </c:pt>
                <c:pt idx="9854">
                  <c:v>4624.5393050000002</c:v>
                </c:pt>
                <c:pt idx="9855">
                  <c:v>4624.2982419999898</c:v>
                </c:pt>
                <c:pt idx="9856">
                  <c:v>4624.0571799999898</c:v>
                </c:pt>
                <c:pt idx="9857">
                  <c:v>4623.8161179999897</c:v>
                </c:pt>
                <c:pt idx="9858">
                  <c:v>4623.5750550000002</c:v>
                </c:pt>
                <c:pt idx="9859">
                  <c:v>4623.3339930000002</c:v>
                </c:pt>
                <c:pt idx="9860">
                  <c:v>4623.0929310000001</c:v>
                </c:pt>
                <c:pt idx="9861">
                  <c:v>4622.8518690000001</c:v>
                </c:pt>
                <c:pt idx="9862">
                  <c:v>4622.6108059999897</c:v>
                </c:pt>
                <c:pt idx="9863">
                  <c:v>4622.3697439999896</c:v>
                </c:pt>
                <c:pt idx="9864">
                  <c:v>4622.1286819999896</c:v>
                </c:pt>
                <c:pt idx="9865">
                  <c:v>4621.8876190000001</c:v>
                </c:pt>
                <c:pt idx="9866">
                  <c:v>4621.646557</c:v>
                </c:pt>
                <c:pt idx="9867">
                  <c:v>4621.40549499999</c:v>
                </c:pt>
                <c:pt idx="9868">
                  <c:v>4621.1644319999896</c:v>
                </c:pt>
                <c:pt idx="9869">
                  <c:v>4620.9233700000004</c:v>
                </c:pt>
                <c:pt idx="9870">
                  <c:v>4620.6823080000004</c:v>
                </c:pt>
                <c:pt idx="9871">
                  <c:v>4620.44124499999</c:v>
                </c:pt>
                <c:pt idx="9872">
                  <c:v>4620.2001829999899</c:v>
                </c:pt>
                <c:pt idx="9873">
                  <c:v>4619.9591209999899</c:v>
                </c:pt>
                <c:pt idx="9874">
                  <c:v>4619.7180589999898</c:v>
                </c:pt>
                <c:pt idx="9875">
                  <c:v>4619.4769960000003</c:v>
                </c:pt>
                <c:pt idx="9876">
                  <c:v>4619.2359340000003</c:v>
                </c:pt>
                <c:pt idx="9877">
                  <c:v>4618.9948720000002</c:v>
                </c:pt>
                <c:pt idx="9878">
                  <c:v>4618.7538089999898</c:v>
                </c:pt>
                <c:pt idx="9879">
                  <c:v>4618.5127469999898</c:v>
                </c:pt>
                <c:pt idx="9880">
                  <c:v>4618.2716849999897</c:v>
                </c:pt>
                <c:pt idx="9881">
                  <c:v>4618.0306220000002</c:v>
                </c:pt>
                <c:pt idx="9882">
                  <c:v>4617.7895600000002</c:v>
                </c:pt>
                <c:pt idx="9883">
                  <c:v>4617.5484980000001</c:v>
                </c:pt>
                <c:pt idx="9884">
                  <c:v>4617.3074349999897</c:v>
                </c:pt>
                <c:pt idx="9885">
                  <c:v>4617.0663729999897</c:v>
                </c:pt>
                <c:pt idx="9886">
                  <c:v>4616.8253109999896</c:v>
                </c:pt>
                <c:pt idx="9887">
                  <c:v>4616.5842489999995</c:v>
                </c:pt>
                <c:pt idx="9888">
                  <c:v>4616.3431860000001</c:v>
                </c:pt>
                <c:pt idx="9889">
                  <c:v>4616.102124</c:v>
                </c:pt>
                <c:pt idx="9890">
                  <c:v>4615.8610619999899</c:v>
                </c:pt>
                <c:pt idx="9891">
                  <c:v>4615.6199989999895</c:v>
                </c:pt>
                <c:pt idx="9892">
                  <c:v>4615.3789370000004</c:v>
                </c:pt>
                <c:pt idx="9893">
                  <c:v>4615.1378750000003</c:v>
                </c:pt>
                <c:pt idx="9894">
                  <c:v>4614.8968119999899</c:v>
                </c:pt>
                <c:pt idx="9895">
                  <c:v>4614.6557499999899</c:v>
                </c:pt>
                <c:pt idx="9896">
                  <c:v>4614.4146879999898</c:v>
                </c:pt>
                <c:pt idx="9897">
                  <c:v>4614.1736250000004</c:v>
                </c:pt>
                <c:pt idx="9898">
                  <c:v>4613.9325630000003</c:v>
                </c:pt>
                <c:pt idx="9899">
                  <c:v>4613.6915010000002</c:v>
                </c:pt>
                <c:pt idx="9900">
                  <c:v>4613.4504390000002</c:v>
                </c:pt>
                <c:pt idx="9901">
                  <c:v>4613.2093759999898</c:v>
                </c:pt>
                <c:pt idx="9902">
                  <c:v>4612.9683139999897</c:v>
                </c:pt>
                <c:pt idx="9903">
                  <c:v>4612.7272519999897</c:v>
                </c:pt>
                <c:pt idx="9904">
                  <c:v>4612.4861890000002</c:v>
                </c:pt>
                <c:pt idx="9905">
                  <c:v>4612.2451270000001</c:v>
                </c:pt>
                <c:pt idx="9906">
                  <c:v>4612.0040650000001</c:v>
                </c:pt>
                <c:pt idx="9907">
                  <c:v>4611.7630019999897</c:v>
                </c:pt>
                <c:pt idx="9908">
                  <c:v>4611.5219399999896</c:v>
                </c:pt>
                <c:pt idx="9909">
                  <c:v>4611.2808779999896</c:v>
                </c:pt>
                <c:pt idx="9910">
                  <c:v>4611.0398150000001</c:v>
                </c:pt>
                <c:pt idx="9911">
                  <c:v>4610.798753</c:v>
                </c:pt>
                <c:pt idx="9912">
                  <c:v>4610.55769099999</c:v>
                </c:pt>
                <c:pt idx="9913">
                  <c:v>4610.3166289999899</c:v>
                </c:pt>
                <c:pt idx="9914">
                  <c:v>4610.0755660000004</c:v>
                </c:pt>
                <c:pt idx="9915">
                  <c:v>4609.8345040000004</c:v>
                </c:pt>
                <c:pt idx="9916">
                  <c:v>4609.5934420000003</c:v>
                </c:pt>
                <c:pt idx="9917">
                  <c:v>4609.3523789999899</c:v>
                </c:pt>
                <c:pt idx="9918">
                  <c:v>4609.1113169999899</c:v>
                </c:pt>
                <c:pt idx="9919">
                  <c:v>4608.8702549999898</c:v>
                </c:pt>
                <c:pt idx="9920">
                  <c:v>4608.6291920000003</c:v>
                </c:pt>
                <c:pt idx="9921">
                  <c:v>4608.3881300000003</c:v>
                </c:pt>
                <c:pt idx="9922">
                  <c:v>4608.1470680000002</c:v>
                </c:pt>
                <c:pt idx="9923">
                  <c:v>4607.9060049999898</c:v>
                </c:pt>
                <c:pt idx="9924">
                  <c:v>4607.6649429999898</c:v>
                </c:pt>
                <c:pt idx="9925">
                  <c:v>4607.4238809999897</c:v>
                </c:pt>
                <c:pt idx="9926">
                  <c:v>4607.1828189999896</c:v>
                </c:pt>
                <c:pt idx="9927">
                  <c:v>4606.9417560000002</c:v>
                </c:pt>
                <c:pt idx="9928">
                  <c:v>4606.7006940000001</c:v>
                </c:pt>
                <c:pt idx="9929">
                  <c:v>4606.4596320000001</c:v>
                </c:pt>
                <c:pt idx="9930">
                  <c:v>4606.2185689999897</c:v>
                </c:pt>
                <c:pt idx="9931">
                  <c:v>4605.9775069999896</c:v>
                </c:pt>
                <c:pt idx="9932">
                  <c:v>4605.7364449999905</c:v>
                </c:pt>
                <c:pt idx="9933">
                  <c:v>4605.4953820000001</c:v>
                </c:pt>
                <c:pt idx="9934">
                  <c:v>4605.25432</c:v>
                </c:pt>
                <c:pt idx="9935">
                  <c:v>4605.0132579999899</c:v>
                </c:pt>
                <c:pt idx="9936">
                  <c:v>4604.7721949999896</c:v>
                </c:pt>
                <c:pt idx="9937">
                  <c:v>4604.5311330000004</c:v>
                </c:pt>
                <c:pt idx="9938">
                  <c:v>4604.2900710000004</c:v>
                </c:pt>
                <c:pt idx="9939">
                  <c:v>4604.0490090000003</c:v>
                </c:pt>
                <c:pt idx="9940">
                  <c:v>4603.8079459999899</c:v>
                </c:pt>
                <c:pt idx="9941">
                  <c:v>4603.5668839999898</c:v>
                </c:pt>
                <c:pt idx="9942">
                  <c:v>4603.3258219999898</c:v>
                </c:pt>
                <c:pt idx="9943">
                  <c:v>4603.0847590000003</c:v>
                </c:pt>
                <c:pt idx="9944">
                  <c:v>4602.8436970000002</c:v>
                </c:pt>
                <c:pt idx="9945">
                  <c:v>4602.6026350000002</c:v>
                </c:pt>
                <c:pt idx="9946">
                  <c:v>4602.3615719999898</c:v>
                </c:pt>
                <c:pt idx="9947">
                  <c:v>4602.1205099999897</c:v>
                </c:pt>
                <c:pt idx="9948">
                  <c:v>4601.8794479999897</c:v>
                </c:pt>
                <c:pt idx="9949">
                  <c:v>4601.6383850000002</c:v>
                </c:pt>
                <c:pt idx="9950">
                  <c:v>4601.3973230000001</c:v>
                </c:pt>
                <c:pt idx="9951">
                  <c:v>4601.1562610000001</c:v>
                </c:pt>
                <c:pt idx="9952">
                  <c:v>4600.915199</c:v>
                </c:pt>
                <c:pt idx="9953">
                  <c:v>4600.6741359999896</c:v>
                </c:pt>
                <c:pt idx="9954">
                  <c:v>4600.4330739999896</c:v>
                </c:pt>
                <c:pt idx="9955">
                  <c:v>4600.1920120000004</c:v>
                </c:pt>
                <c:pt idx="9956">
                  <c:v>4599.950949</c:v>
                </c:pt>
                <c:pt idx="9957">
                  <c:v>4599.70988699999</c:v>
                </c:pt>
                <c:pt idx="9958">
                  <c:v>4599.4688249999899</c:v>
                </c:pt>
                <c:pt idx="9959">
                  <c:v>4599.2277620000004</c:v>
                </c:pt>
                <c:pt idx="9960">
                  <c:v>4598.9867000000004</c:v>
                </c:pt>
                <c:pt idx="9961">
                  <c:v>4598.7456380000003</c:v>
                </c:pt>
                <c:pt idx="9962">
                  <c:v>4598.5045749999899</c:v>
                </c:pt>
                <c:pt idx="9963">
                  <c:v>4598.2635129999899</c:v>
                </c:pt>
                <c:pt idx="9964">
                  <c:v>4598.0224509999898</c:v>
                </c:pt>
                <c:pt idx="9965">
                  <c:v>4597.7813889999898</c:v>
                </c:pt>
                <c:pt idx="9966">
                  <c:v>4597.5403260000003</c:v>
                </c:pt>
                <c:pt idx="9967">
                  <c:v>4597.2992640000002</c:v>
                </c:pt>
                <c:pt idx="9968">
                  <c:v>4597.0582020000002</c:v>
                </c:pt>
                <c:pt idx="9969">
                  <c:v>4596.8171389999898</c:v>
                </c:pt>
                <c:pt idx="9970">
                  <c:v>4596.5760769999897</c:v>
                </c:pt>
                <c:pt idx="9971">
                  <c:v>4596.3350149999897</c:v>
                </c:pt>
                <c:pt idx="9972">
                  <c:v>4596.0939520000002</c:v>
                </c:pt>
                <c:pt idx="9973">
                  <c:v>4595.8528900000001</c:v>
                </c:pt>
                <c:pt idx="9974">
                  <c:v>4595.6118280000001</c:v>
                </c:pt>
                <c:pt idx="9975">
                  <c:v>4595.3707649999897</c:v>
                </c:pt>
                <c:pt idx="9976">
                  <c:v>4595.1297029999896</c:v>
                </c:pt>
                <c:pt idx="9977">
                  <c:v>4594.8886409999895</c:v>
                </c:pt>
                <c:pt idx="9978">
                  <c:v>4594.6475790000004</c:v>
                </c:pt>
                <c:pt idx="9979">
                  <c:v>4594.406516</c:v>
                </c:pt>
                <c:pt idx="9980">
                  <c:v>4594.1654539999899</c:v>
                </c:pt>
                <c:pt idx="9981">
                  <c:v>4593.9243919999899</c:v>
                </c:pt>
                <c:pt idx="9982">
                  <c:v>4593.6833290000004</c:v>
                </c:pt>
                <c:pt idx="9983">
                  <c:v>4593.4422670000004</c:v>
                </c:pt>
                <c:pt idx="9984">
                  <c:v>4593.2012050000003</c:v>
                </c:pt>
                <c:pt idx="9985">
                  <c:v>4592.9601419999899</c:v>
                </c:pt>
                <c:pt idx="9986">
                  <c:v>4592.7190799999898</c:v>
                </c:pt>
                <c:pt idx="9987">
                  <c:v>4592.4780179999898</c:v>
                </c:pt>
                <c:pt idx="9988">
                  <c:v>4592.2369550000003</c:v>
                </c:pt>
                <c:pt idx="9989">
                  <c:v>4591.9958930000003</c:v>
                </c:pt>
                <c:pt idx="9990">
                  <c:v>4591.7548310000002</c:v>
                </c:pt>
                <c:pt idx="9991">
                  <c:v>4591.5137690000001</c:v>
                </c:pt>
                <c:pt idx="9992">
                  <c:v>4591.2727059999897</c:v>
                </c:pt>
                <c:pt idx="9993">
                  <c:v>4591.0316439999897</c:v>
                </c:pt>
                <c:pt idx="9994">
                  <c:v>4590.7905819999896</c:v>
                </c:pt>
                <c:pt idx="9995">
                  <c:v>4590.5495190000001</c:v>
                </c:pt>
                <c:pt idx="9996">
                  <c:v>4590.3084570000001</c:v>
                </c:pt>
                <c:pt idx="9997">
                  <c:v>4590.067395</c:v>
                </c:pt>
                <c:pt idx="9998">
                  <c:v>4589.8263319999896</c:v>
                </c:pt>
                <c:pt idx="9999">
                  <c:v>4589.5852699999896</c:v>
                </c:pt>
                <c:pt idx="10000">
                  <c:v>4589.3442080000004</c:v>
                </c:pt>
                <c:pt idx="10001">
                  <c:v>4589.103145</c:v>
                </c:pt>
                <c:pt idx="10002">
                  <c:v>4588.86208299999</c:v>
                </c:pt>
                <c:pt idx="10003">
                  <c:v>4588.6210209999899</c:v>
                </c:pt>
                <c:pt idx="10004">
                  <c:v>4588.3799589999899</c:v>
                </c:pt>
                <c:pt idx="10005">
                  <c:v>4588.1388960000004</c:v>
                </c:pt>
                <c:pt idx="10006">
                  <c:v>4587.8978340000003</c:v>
                </c:pt>
                <c:pt idx="10007">
                  <c:v>4587.6567720000003</c:v>
                </c:pt>
                <c:pt idx="10008">
                  <c:v>4587.4157089999899</c:v>
                </c:pt>
                <c:pt idx="10009">
                  <c:v>4587.1746469999898</c:v>
                </c:pt>
                <c:pt idx="10010">
                  <c:v>4586.9335849999898</c:v>
                </c:pt>
                <c:pt idx="10011">
                  <c:v>4586.6925220000003</c:v>
                </c:pt>
                <c:pt idx="10012">
                  <c:v>4586.4514600000002</c:v>
                </c:pt>
                <c:pt idx="10013">
                  <c:v>4586.2103980000002</c:v>
                </c:pt>
                <c:pt idx="10014">
                  <c:v>4585.9693349999898</c:v>
                </c:pt>
                <c:pt idx="10015">
                  <c:v>4585.7282729999897</c:v>
                </c:pt>
                <c:pt idx="10016">
                  <c:v>4585.4872109999897</c:v>
                </c:pt>
                <c:pt idx="10017">
                  <c:v>4585.2461489999896</c:v>
                </c:pt>
                <c:pt idx="10018">
                  <c:v>4585.0050860000001</c:v>
                </c:pt>
                <c:pt idx="10019">
                  <c:v>4584.7640240000001</c:v>
                </c:pt>
                <c:pt idx="10020">
                  <c:v>4584.522962</c:v>
                </c:pt>
                <c:pt idx="10021">
                  <c:v>4584.2818989999896</c:v>
                </c:pt>
                <c:pt idx="10022">
                  <c:v>4584.0408369999896</c:v>
                </c:pt>
                <c:pt idx="10023">
                  <c:v>4583.7997750000004</c:v>
                </c:pt>
                <c:pt idx="10024">
                  <c:v>4583.558712</c:v>
                </c:pt>
                <c:pt idx="10025">
                  <c:v>4583.31764999999</c:v>
                </c:pt>
                <c:pt idx="10026">
                  <c:v>4583.0765879999899</c:v>
                </c:pt>
                <c:pt idx="10027">
                  <c:v>4582.8355250000004</c:v>
                </c:pt>
                <c:pt idx="10028">
                  <c:v>4582.5944630000004</c:v>
                </c:pt>
                <c:pt idx="10029">
                  <c:v>4582.3534010000003</c:v>
                </c:pt>
                <c:pt idx="10030">
                  <c:v>4582.1123390000002</c:v>
                </c:pt>
                <c:pt idx="10031">
                  <c:v>4581.8712759999898</c:v>
                </c:pt>
                <c:pt idx="10032">
                  <c:v>4581.6302139999898</c:v>
                </c:pt>
                <c:pt idx="10033">
                  <c:v>4581.3891519999897</c:v>
                </c:pt>
                <c:pt idx="10034">
                  <c:v>4581.1480890000003</c:v>
                </c:pt>
                <c:pt idx="10035">
                  <c:v>4580.9070270000002</c:v>
                </c:pt>
                <c:pt idx="10036">
                  <c:v>4580.6659650000001</c:v>
                </c:pt>
                <c:pt idx="10037">
                  <c:v>4580.4249019999897</c:v>
                </c:pt>
                <c:pt idx="10038">
                  <c:v>4580.1838399999897</c:v>
                </c:pt>
                <c:pt idx="10039">
                  <c:v>4579.9427779999896</c:v>
                </c:pt>
                <c:pt idx="10040">
                  <c:v>4579.7017150000001</c:v>
                </c:pt>
                <c:pt idx="10041">
                  <c:v>4579.4606530000001</c:v>
                </c:pt>
                <c:pt idx="10042">
                  <c:v>4579.219591</c:v>
                </c:pt>
                <c:pt idx="10043">
                  <c:v>4578.97852899999</c:v>
                </c:pt>
                <c:pt idx="10044">
                  <c:v>4578.7374659999896</c:v>
                </c:pt>
                <c:pt idx="10045">
                  <c:v>4578.4964040000004</c:v>
                </c:pt>
                <c:pt idx="10046">
                  <c:v>4578.2553420000004</c:v>
                </c:pt>
                <c:pt idx="10047">
                  <c:v>4578.01427899999</c:v>
                </c:pt>
                <c:pt idx="10048">
                  <c:v>4577.7732169999899</c:v>
                </c:pt>
                <c:pt idx="10049">
                  <c:v>4577.5321549999899</c:v>
                </c:pt>
                <c:pt idx="10050">
                  <c:v>4577.2910920000004</c:v>
                </c:pt>
                <c:pt idx="10051">
                  <c:v>4577.0500300000003</c:v>
                </c:pt>
                <c:pt idx="10052">
                  <c:v>4576.8089680000003</c:v>
                </c:pt>
                <c:pt idx="10053">
                  <c:v>4576.5679049999899</c:v>
                </c:pt>
                <c:pt idx="10054">
                  <c:v>4576.3268429999898</c:v>
                </c:pt>
                <c:pt idx="10055">
                  <c:v>4576.0857809999898</c:v>
                </c:pt>
                <c:pt idx="10056">
                  <c:v>4575.8447189999897</c:v>
                </c:pt>
                <c:pt idx="10057">
                  <c:v>4575.6036560000002</c:v>
                </c:pt>
                <c:pt idx="10058">
                  <c:v>4575.3625940000002</c:v>
                </c:pt>
                <c:pt idx="10059">
                  <c:v>4575.1215320000001</c:v>
                </c:pt>
                <c:pt idx="10060">
                  <c:v>4574.8804689999897</c:v>
                </c:pt>
                <c:pt idx="10061">
                  <c:v>4574.6394069999897</c:v>
                </c:pt>
                <c:pt idx="10062">
                  <c:v>4574.3983449999896</c:v>
                </c:pt>
                <c:pt idx="10063">
                  <c:v>4574.1572820000001</c:v>
                </c:pt>
                <c:pt idx="10064">
                  <c:v>4573.9162200000001</c:v>
                </c:pt>
                <c:pt idx="10065">
                  <c:v>4573.675158</c:v>
                </c:pt>
                <c:pt idx="10066">
                  <c:v>4573.4340949999896</c:v>
                </c:pt>
                <c:pt idx="10067">
                  <c:v>4573.1930329999896</c:v>
                </c:pt>
                <c:pt idx="10068">
                  <c:v>4572.9519710000004</c:v>
                </c:pt>
                <c:pt idx="10069">
                  <c:v>4572.7109090000004</c:v>
                </c:pt>
                <c:pt idx="10070">
                  <c:v>4572.46984599999</c:v>
                </c:pt>
                <c:pt idx="10071">
                  <c:v>4572.2287839999899</c:v>
                </c:pt>
                <c:pt idx="10072">
                  <c:v>4571.9877219999898</c:v>
                </c:pt>
                <c:pt idx="10073">
                  <c:v>4571.7466590000004</c:v>
                </c:pt>
                <c:pt idx="10074">
                  <c:v>4571.5055970000003</c:v>
                </c:pt>
                <c:pt idx="10075">
                  <c:v>4571.2645350000003</c:v>
                </c:pt>
                <c:pt idx="10076">
                  <c:v>4571.0234719999899</c:v>
                </c:pt>
                <c:pt idx="10077">
                  <c:v>4570.7824099999898</c:v>
                </c:pt>
                <c:pt idx="10078">
                  <c:v>4570.5413479999897</c:v>
                </c:pt>
                <c:pt idx="10079">
                  <c:v>4570.3002850000003</c:v>
                </c:pt>
                <c:pt idx="10080">
                  <c:v>4570.0592230000002</c:v>
                </c:pt>
                <c:pt idx="10081">
                  <c:v>4569.8181610000001</c:v>
                </c:pt>
                <c:pt idx="10082">
                  <c:v>4569.5770990000001</c:v>
                </c:pt>
                <c:pt idx="10083">
                  <c:v>4569.3360359999897</c:v>
                </c:pt>
                <c:pt idx="10084">
                  <c:v>4569.0949739999896</c:v>
                </c:pt>
                <c:pt idx="10085">
                  <c:v>4568.8539119999896</c:v>
                </c:pt>
                <c:pt idx="10086">
                  <c:v>4568.6128490000001</c:v>
                </c:pt>
                <c:pt idx="10087">
                  <c:v>4568.371787</c:v>
                </c:pt>
                <c:pt idx="10088">
                  <c:v>4568.13072499999</c:v>
                </c:pt>
                <c:pt idx="10089">
                  <c:v>4567.8896619999896</c:v>
                </c:pt>
                <c:pt idx="10090">
                  <c:v>4567.6486000000004</c:v>
                </c:pt>
                <c:pt idx="10091">
                  <c:v>4567.4075380000004</c:v>
                </c:pt>
                <c:pt idx="10092">
                  <c:v>4567.16647499999</c:v>
                </c:pt>
                <c:pt idx="10093">
                  <c:v>4566.9254129999899</c:v>
                </c:pt>
                <c:pt idx="10094">
                  <c:v>4566.6843509999899</c:v>
                </c:pt>
                <c:pt idx="10095">
                  <c:v>4566.4432889999898</c:v>
                </c:pt>
                <c:pt idx="10096">
                  <c:v>4566.2022260000003</c:v>
                </c:pt>
                <c:pt idx="10097">
                  <c:v>4565.9611640000003</c:v>
                </c:pt>
                <c:pt idx="10098">
                  <c:v>4565.7201020000002</c:v>
                </c:pt>
                <c:pt idx="10099">
                  <c:v>4565.4790389999898</c:v>
                </c:pt>
                <c:pt idx="10100">
                  <c:v>4565.2379769999898</c:v>
                </c:pt>
                <c:pt idx="10101">
                  <c:v>4564.9969149999897</c:v>
                </c:pt>
                <c:pt idx="10102">
                  <c:v>4564.7558520000002</c:v>
                </c:pt>
                <c:pt idx="10103">
                  <c:v>4564.5147900000002</c:v>
                </c:pt>
                <c:pt idx="10104">
                  <c:v>4564.2737280000001</c:v>
                </c:pt>
                <c:pt idx="10105">
                  <c:v>4564.0326649999897</c:v>
                </c:pt>
                <c:pt idx="10106">
                  <c:v>4563.7916029999897</c:v>
                </c:pt>
                <c:pt idx="10107">
                  <c:v>4563.5505409999896</c:v>
                </c:pt>
                <c:pt idx="10108">
                  <c:v>4563.3094789999896</c:v>
                </c:pt>
                <c:pt idx="10109">
                  <c:v>4563.0684160000001</c:v>
                </c:pt>
                <c:pt idx="10110">
                  <c:v>4562.827354</c:v>
                </c:pt>
                <c:pt idx="10111">
                  <c:v>4562.58629199999</c:v>
                </c:pt>
                <c:pt idx="10112">
                  <c:v>4562.3452289999896</c:v>
                </c:pt>
                <c:pt idx="10113">
                  <c:v>4562.1041670000004</c:v>
                </c:pt>
                <c:pt idx="10114">
                  <c:v>4561.8631050000004</c:v>
                </c:pt>
                <c:pt idx="10115">
                  <c:v>4561.62204199999</c:v>
                </c:pt>
                <c:pt idx="10116">
                  <c:v>4561.3809799999899</c:v>
                </c:pt>
                <c:pt idx="10117">
                  <c:v>4561.1399179999898</c:v>
                </c:pt>
                <c:pt idx="10118">
                  <c:v>4560.8988550000004</c:v>
                </c:pt>
                <c:pt idx="10119">
                  <c:v>4560.6577930000003</c:v>
                </c:pt>
                <c:pt idx="10120">
                  <c:v>4560.4167310000003</c:v>
                </c:pt>
                <c:pt idx="10121">
                  <c:v>4560.1756690000002</c:v>
                </c:pt>
                <c:pt idx="10122">
                  <c:v>4559.9346059999898</c:v>
                </c:pt>
                <c:pt idx="10123">
                  <c:v>4559.6935439999897</c:v>
                </c:pt>
                <c:pt idx="10124">
                  <c:v>4559.4524819999897</c:v>
                </c:pt>
                <c:pt idx="10125">
                  <c:v>4559.2114190000002</c:v>
                </c:pt>
                <c:pt idx="10126">
                  <c:v>4558.9703570000001</c:v>
                </c:pt>
                <c:pt idx="10127">
                  <c:v>4558.7292950000001</c:v>
                </c:pt>
                <c:pt idx="10128">
                  <c:v>4558.4882319999897</c:v>
                </c:pt>
                <c:pt idx="10129">
                  <c:v>4558.2471699999896</c:v>
                </c:pt>
                <c:pt idx="10130">
                  <c:v>4558.0061079999896</c:v>
                </c:pt>
                <c:pt idx="10131">
                  <c:v>4557.7650450000001</c:v>
                </c:pt>
                <c:pt idx="10132">
                  <c:v>4557.523983</c:v>
                </c:pt>
                <c:pt idx="10133">
                  <c:v>4557.28292099999</c:v>
                </c:pt>
                <c:pt idx="10134">
                  <c:v>4557.0418589999899</c:v>
                </c:pt>
                <c:pt idx="10135">
                  <c:v>4556.8007960000004</c:v>
                </c:pt>
                <c:pt idx="10136">
                  <c:v>4556.5597340000004</c:v>
                </c:pt>
                <c:pt idx="10137">
                  <c:v>4556.3186720000003</c:v>
                </c:pt>
                <c:pt idx="10138">
                  <c:v>4556.0776089999899</c:v>
                </c:pt>
                <c:pt idx="10139">
                  <c:v>4555.8365469999899</c:v>
                </c:pt>
                <c:pt idx="10140">
                  <c:v>4555.5954849999898</c:v>
                </c:pt>
                <c:pt idx="10141">
                  <c:v>4555.3544220000003</c:v>
                </c:pt>
                <c:pt idx="10142">
                  <c:v>4555.1133600000003</c:v>
                </c:pt>
                <c:pt idx="10143">
                  <c:v>4554.8722980000002</c:v>
                </c:pt>
                <c:pt idx="10144">
                  <c:v>4554.6312349999898</c:v>
                </c:pt>
                <c:pt idx="10145">
                  <c:v>4554.3901729999898</c:v>
                </c:pt>
                <c:pt idx="10146">
                  <c:v>4554.1491109999897</c:v>
                </c:pt>
                <c:pt idx="10147">
                  <c:v>4553.9080489999897</c:v>
                </c:pt>
                <c:pt idx="10148">
                  <c:v>4553.6669860000002</c:v>
                </c:pt>
                <c:pt idx="10149">
                  <c:v>4553.4259240000001</c:v>
                </c:pt>
                <c:pt idx="10150">
                  <c:v>4553.1848620000001</c:v>
                </c:pt>
                <c:pt idx="10151">
                  <c:v>4552.9437989999897</c:v>
                </c:pt>
                <c:pt idx="10152">
                  <c:v>4552.7027369999896</c:v>
                </c:pt>
                <c:pt idx="10153">
                  <c:v>4552.4616749999896</c:v>
                </c:pt>
                <c:pt idx="10154">
                  <c:v>4552.2206120000001</c:v>
                </c:pt>
                <c:pt idx="10155">
                  <c:v>4551.97955</c:v>
                </c:pt>
                <c:pt idx="10156">
                  <c:v>4551.73848799999</c:v>
                </c:pt>
                <c:pt idx="10157">
                  <c:v>4551.4974249999896</c:v>
                </c:pt>
                <c:pt idx="10158">
                  <c:v>4551.2563630000004</c:v>
                </c:pt>
                <c:pt idx="10159">
                  <c:v>4551.0153010000004</c:v>
                </c:pt>
                <c:pt idx="10160">
                  <c:v>4550.7742390000003</c:v>
                </c:pt>
                <c:pt idx="10161">
                  <c:v>4550.5331759999899</c:v>
                </c:pt>
                <c:pt idx="10162">
                  <c:v>4550.2921139999899</c:v>
                </c:pt>
                <c:pt idx="10163">
                  <c:v>4550.0510519999898</c:v>
                </c:pt>
                <c:pt idx="10164">
                  <c:v>4549.8099890000003</c:v>
                </c:pt>
                <c:pt idx="10165">
                  <c:v>4549.5689270000003</c:v>
                </c:pt>
                <c:pt idx="10166">
                  <c:v>4549.3278650000002</c:v>
                </c:pt>
                <c:pt idx="10167">
                  <c:v>4549.0868019999898</c:v>
                </c:pt>
                <c:pt idx="10168">
                  <c:v>4548.8457399999897</c:v>
                </c:pt>
                <c:pt idx="10169">
                  <c:v>4548.6046779999897</c:v>
                </c:pt>
                <c:pt idx="10170">
                  <c:v>4548.3636150000002</c:v>
                </c:pt>
                <c:pt idx="10171">
                  <c:v>4548.1225530000002</c:v>
                </c:pt>
                <c:pt idx="10172">
                  <c:v>4547.8814910000001</c:v>
                </c:pt>
                <c:pt idx="10173">
                  <c:v>4547.640429</c:v>
                </c:pt>
                <c:pt idx="10174">
                  <c:v>4547.3993659999896</c:v>
                </c:pt>
                <c:pt idx="10175">
                  <c:v>4547.1583039999896</c:v>
                </c:pt>
                <c:pt idx="10176">
                  <c:v>4546.9172420000004</c:v>
                </c:pt>
                <c:pt idx="10177">
                  <c:v>4546.676179</c:v>
                </c:pt>
                <c:pt idx="10178">
                  <c:v>4546.43511699999</c:v>
                </c:pt>
                <c:pt idx="10179">
                  <c:v>4546.1940549999899</c:v>
                </c:pt>
                <c:pt idx="10180">
                  <c:v>4545.9529920000004</c:v>
                </c:pt>
                <c:pt idx="10181">
                  <c:v>4545.7119300000004</c:v>
                </c:pt>
                <c:pt idx="10182">
                  <c:v>4545.4708680000003</c:v>
                </c:pt>
                <c:pt idx="10183">
                  <c:v>4545.2298049999899</c:v>
                </c:pt>
                <c:pt idx="10184">
                  <c:v>4544.9887429999899</c:v>
                </c:pt>
                <c:pt idx="10185">
                  <c:v>4544.7476809999898</c:v>
                </c:pt>
                <c:pt idx="10186">
                  <c:v>4544.5066189999898</c:v>
                </c:pt>
                <c:pt idx="10187">
                  <c:v>4544.2655560000003</c:v>
                </c:pt>
                <c:pt idx="10188">
                  <c:v>4544.0244940000002</c:v>
                </c:pt>
                <c:pt idx="10189">
                  <c:v>4543.7834320000002</c:v>
                </c:pt>
                <c:pt idx="10190">
                  <c:v>4543.5423689999898</c:v>
                </c:pt>
                <c:pt idx="10191">
                  <c:v>4543.3013069999897</c:v>
                </c:pt>
                <c:pt idx="10192">
                  <c:v>4543.0602449999897</c:v>
                </c:pt>
                <c:pt idx="10193">
                  <c:v>4542.8191820000002</c:v>
                </c:pt>
                <c:pt idx="10194">
                  <c:v>4542.5781200000001</c:v>
                </c:pt>
                <c:pt idx="10195">
                  <c:v>4542.3370580000001</c:v>
                </c:pt>
                <c:pt idx="10196">
                  <c:v>4542.0959949999897</c:v>
                </c:pt>
                <c:pt idx="10197">
                  <c:v>4541.8549329999896</c:v>
                </c:pt>
                <c:pt idx="10198">
                  <c:v>4541.6138709999896</c:v>
                </c:pt>
                <c:pt idx="10199">
                  <c:v>4541.3728090000004</c:v>
                </c:pt>
                <c:pt idx="10200">
                  <c:v>4541.131746</c:v>
                </c:pt>
                <c:pt idx="10201">
                  <c:v>4540.89068399999</c:v>
                </c:pt>
                <c:pt idx="10202">
                  <c:v>4540.6496219999899</c:v>
                </c:pt>
                <c:pt idx="10203">
                  <c:v>4540.4085590000004</c:v>
                </c:pt>
                <c:pt idx="10204">
                  <c:v>4540.1674970000004</c:v>
                </c:pt>
                <c:pt idx="10205">
                  <c:v>4539.9264350000003</c:v>
                </c:pt>
                <c:pt idx="10206">
                  <c:v>4539.6853719999899</c:v>
                </c:pt>
                <c:pt idx="10207">
                  <c:v>4539.4443099999899</c:v>
                </c:pt>
                <c:pt idx="10208">
                  <c:v>4539.2032479999898</c:v>
                </c:pt>
                <c:pt idx="10209">
                  <c:v>4538.9621850000003</c:v>
                </c:pt>
                <c:pt idx="10210">
                  <c:v>4538.7211230000003</c:v>
                </c:pt>
                <c:pt idx="10211">
                  <c:v>4538.4800610000002</c:v>
                </c:pt>
                <c:pt idx="10212">
                  <c:v>4538.2389990000001</c:v>
                </c:pt>
                <c:pt idx="10213">
                  <c:v>4537.9979359999897</c:v>
                </c:pt>
                <c:pt idx="10214">
                  <c:v>4537.7568739999897</c:v>
                </c:pt>
                <c:pt idx="10215">
                  <c:v>4537.5158119999896</c:v>
                </c:pt>
                <c:pt idx="10216">
                  <c:v>4537.2747490000002</c:v>
                </c:pt>
                <c:pt idx="10217">
                  <c:v>4537.0336870000001</c:v>
                </c:pt>
                <c:pt idx="10218">
                  <c:v>4536.792625</c:v>
                </c:pt>
                <c:pt idx="10219">
                  <c:v>4536.5515619999896</c:v>
                </c:pt>
                <c:pt idx="10220">
                  <c:v>4536.3104999999896</c:v>
                </c:pt>
                <c:pt idx="10221">
                  <c:v>4536.0694380000004</c:v>
                </c:pt>
                <c:pt idx="10222">
                  <c:v>4535.8283750000001</c:v>
                </c:pt>
                <c:pt idx="10223">
                  <c:v>4535.58731299999</c:v>
                </c:pt>
                <c:pt idx="10224">
                  <c:v>4535.3462509999899</c:v>
                </c:pt>
                <c:pt idx="10225">
                  <c:v>4535.1051889999899</c:v>
                </c:pt>
                <c:pt idx="10226">
                  <c:v>4534.8641260000004</c:v>
                </c:pt>
                <c:pt idx="10227">
                  <c:v>4534.6230640000003</c:v>
                </c:pt>
                <c:pt idx="10228">
                  <c:v>4534.3820020000003</c:v>
                </c:pt>
                <c:pt idx="10229">
                  <c:v>4534.1409389999899</c:v>
                </c:pt>
                <c:pt idx="10230">
                  <c:v>4533.8998769999898</c:v>
                </c:pt>
                <c:pt idx="10231">
                  <c:v>4533.6588149999898</c:v>
                </c:pt>
                <c:pt idx="10232">
                  <c:v>4533.4177520000003</c:v>
                </c:pt>
                <c:pt idx="10233">
                  <c:v>4533.1766900000002</c:v>
                </c:pt>
                <c:pt idx="10234">
                  <c:v>4532.9356280000002</c:v>
                </c:pt>
                <c:pt idx="10235">
                  <c:v>4532.6945649999898</c:v>
                </c:pt>
                <c:pt idx="10236">
                  <c:v>4532.4535029999897</c:v>
                </c:pt>
                <c:pt idx="10237">
                  <c:v>4532.2124409999897</c:v>
                </c:pt>
                <c:pt idx="10238">
                  <c:v>4531.9713789999896</c:v>
                </c:pt>
                <c:pt idx="10239">
                  <c:v>4531.7303160000001</c:v>
                </c:pt>
                <c:pt idx="10240">
                  <c:v>4531.4892540000001</c:v>
                </c:pt>
                <c:pt idx="10241">
                  <c:v>4531.248192</c:v>
                </c:pt>
                <c:pt idx="10242">
                  <c:v>4531.0071289999896</c:v>
                </c:pt>
                <c:pt idx="10243">
                  <c:v>4530.7660669999896</c:v>
                </c:pt>
                <c:pt idx="10244">
                  <c:v>4530.5250050000004</c:v>
                </c:pt>
                <c:pt idx="10245">
                  <c:v>4530.283942</c:v>
                </c:pt>
                <c:pt idx="10246">
                  <c:v>4530.04287999999</c:v>
                </c:pt>
                <c:pt idx="10247">
                  <c:v>4529.8018179999899</c:v>
                </c:pt>
                <c:pt idx="10248">
                  <c:v>4529.5607550000004</c:v>
                </c:pt>
                <c:pt idx="10249">
                  <c:v>4529.3196930000004</c:v>
                </c:pt>
                <c:pt idx="10250">
                  <c:v>4529.0786310000003</c:v>
                </c:pt>
                <c:pt idx="10251">
                  <c:v>4528.8375690000003</c:v>
                </c:pt>
                <c:pt idx="10252">
                  <c:v>4528.5965059999899</c:v>
                </c:pt>
                <c:pt idx="10253">
                  <c:v>4528.3554439999898</c:v>
                </c:pt>
                <c:pt idx="10254">
                  <c:v>4528.1143819999897</c:v>
                </c:pt>
                <c:pt idx="10255">
                  <c:v>4527.8733190000003</c:v>
                </c:pt>
                <c:pt idx="10256">
                  <c:v>4527.6322570000002</c:v>
                </c:pt>
                <c:pt idx="10257">
                  <c:v>4527.3911950000002</c:v>
                </c:pt>
                <c:pt idx="10258">
                  <c:v>4527.1501319999898</c:v>
                </c:pt>
                <c:pt idx="10259">
                  <c:v>4526.9090699999897</c:v>
                </c:pt>
                <c:pt idx="10260">
                  <c:v>4526.6680079999896</c:v>
                </c:pt>
                <c:pt idx="10261">
                  <c:v>4526.4269450000002</c:v>
                </c:pt>
                <c:pt idx="10262">
                  <c:v>4526.1858830000001</c:v>
                </c:pt>
                <c:pt idx="10263">
                  <c:v>4525.944821</c:v>
                </c:pt>
                <c:pt idx="10264">
                  <c:v>4525.70375899999</c:v>
                </c:pt>
                <c:pt idx="10265">
                  <c:v>4525.4626959999896</c:v>
                </c:pt>
                <c:pt idx="10266">
                  <c:v>4525.2216340000004</c:v>
                </c:pt>
                <c:pt idx="10267">
                  <c:v>4524.9805720000004</c:v>
                </c:pt>
                <c:pt idx="10268">
                  <c:v>4524.73950899999</c:v>
                </c:pt>
                <c:pt idx="10269">
                  <c:v>4524.4984469999899</c:v>
                </c:pt>
                <c:pt idx="10270">
                  <c:v>4524.2573849999899</c:v>
                </c:pt>
                <c:pt idx="10271">
                  <c:v>4524.0163220000004</c:v>
                </c:pt>
                <c:pt idx="10272">
                  <c:v>4523.7752600000003</c:v>
                </c:pt>
                <c:pt idx="10273">
                  <c:v>4523.5341980000003</c:v>
                </c:pt>
                <c:pt idx="10274">
                  <c:v>4523.2931349999899</c:v>
                </c:pt>
                <c:pt idx="10275">
                  <c:v>4523.0520729999898</c:v>
                </c:pt>
                <c:pt idx="10276">
                  <c:v>4522.8110109999898</c:v>
                </c:pt>
                <c:pt idx="10277">
                  <c:v>4522.5699489999897</c:v>
                </c:pt>
                <c:pt idx="10278">
                  <c:v>4522.3288860000002</c:v>
                </c:pt>
                <c:pt idx="10279">
                  <c:v>4522.0878240000002</c:v>
                </c:pt>
                <c:pt idx="10280">
                  <c:v>4521.8467620000001</c:v>
                </c:pt>
                <c:pt idx="10281">
                  <c:v>4521.6056989999897</c:v>
                </c:pt>
                <c:pt idx="10282">
                  <c:v>4521.3646369999897</c:v>
                </c:pt>
                <c:pt idx="10283">
                  <c:v>4521.1235749999896</c:v>
                </c:pt>
                <c:pt idx="10284">
                  <c:v>4520.8825120000001</c:v>
                </c:pt>
                <c:pt idx="10285">
                  <c:v>4520.6414500000001</c:v>
                </c:pt>
                <c:pt idx="10286">
                  <c:v>4520.400388</c:v>
                </c:pt>
                <c:pt idx="10287">
                  <c:v>4520.1593249999896</c:v>
                </c:pt>
                <c:pt idx="10288">
                  <c:v>4519.9182629999896</c:v>
                </c:pt>
                <c:pt idx="10289">
                  <c:v>4519.6772010000004</c:v>
                </c:pt>
                <c:pt idx="10290">
                  <c:v>4519.4361390000004</c:v>
                </c:pt>
                <c:pt idx="10291">
                  <c:v>4519.19507599999</c:v>
                </c:pt>
                <c:pt idx="10292">
                  <c:v>4518.9540139999899</c:v>
                </c:pt>
                <c:pt idx="10293">
                  <c:v>4518.7129519999899</c:v>
                </c:pt>
                <c:pt idx="10294">
                  <c:v>4518.4718890000004</c:v>
                </c:pt>
                <c:pt idx="10295">
                  <c:v>4518.2308270000003</c:v>
                </c:pt>
                <c:pt idx="10296">
                  <c:v>4517.9897650000003</c:v>
                </c:pt>
                <c:pt idx="10297">
                  <c:v>4517.7487019999899</c:v>
                </c:pt>
                <c:pt idx="10298">
                  <c:v>4517.5076399999898</c:v>
                </c:pt>
                <c:pt idx="10299">
                  <c:v>4517.2665779999897</c:v>
                </c:pt>
                <c:pt idx="10300">
                  <c:v>4517.0255150000003</c:v>
                </c:pt>
                <c:pt idx="10301">
                  <c:v>4516.7844530000002</c:v>
                </c:pt>
                <c:pt idx="10302">
                  <c:v>4516.5433910000002</c:v>
                </c:pt>
                <c:pt idx="10303">
                  <c:v>4516.3023290000001</c:v>
                </c:pt>
                <c:pt idx="10304">
                  <c:v>4516.0612659999897</c:v>
                </c:pt>
                <c:pt idx="10305">
                  <c:v>4515.8202039999896</c:v>
                </c:pt>
                <c:pt idx="10306">
                  <c:v>4515.5791419999896</c:v>
                </c:pt>
                <c:pt idx="10307">
                  <c:v>4515.3380790000001</c:v>
                </c:pt>
                <c:pt idx="10308">
                  <c:v>4515.0970170000001</c:v>
                </c:pt>
                <c:pt idx="10309">
                  <c:v>4514.85595499999</c:v>
                </c:pt>
                <c:pt idx="10310">
                  <c:v>4514.6148919999896</c:v>
                </c:pt>
                <c:pt idx="10311">
                  <c:v>4514.3738300000005</c:v>
                </c:pt>
                <c:pt idx="10312">
                  <c:v>4514.1327680000004</c:v>
                </c:pt>
                <c:pt idx="10313">
                  <c:v>4513.891705</c:v>
                </c:pt>
                <c:pt idx="10314">
                  <c:v>4513.6506429999899</c:v>
                </c:pt>
                <c:pt idx="10315">
                  <c:v>4513.4095809999899</c:v>
                </c:pt>
                <c:pt idx="10316">
                  <c:v>4513.1685189999898</c:v>
                </c:pt>
                <c:pt idx="10317">
                  <c:v>4512.9274560000003</c:v>
                </c:pt>
                <c:pt idx="10318">
                  <c:v>4512.6863940000003</c:v>
                </c:pt>
                <c:pt idx="10319">
                  <c:v>4512.4453320000002</c:v>
                </c:pt>
                <c:pt idx="10320">
                  <c:v>4512.2042689999898</c:v>
                </c:pt>
                <c:pt idx="10321">
                  <c:v>4511.9632069999898</c:v>
                </c:pt>
                <c:pt idx="10322">
                  <c:v>4511.7221449999897</c:v>
                </c:pt>
                <c:pt idx="10323">
                  <c:v>4511.4810820000002</c:v>
                </c:pt>
                <c:pt idx="10324">
                  <c:v>4511.2400200000002</c:v>
                </c:pt>
                <c:pt idx="10325">
                  <c:v>4510.9989580000001</c:v>
                </c:pt>
                <c:pt idx="10326">
                  <c:v>4510.7578949999897</c:v>
                </c:pt>
                <c:pt idx="10327">
                  <c:v>4510.5168329999897</c:v>
                </c:pt>
                <c:pt idx="10328">
                  <c:v>4510.2757709999896</c:v>
                </c:pt>
                <c:pt idx="10329">
                  <c:v>4510.0347089999896</c:v>
                </c:pt>
                <c:pt idx="10330">
                  <c:v>4509.7936460000001</c:v>
                </c:pt>
                <c:pt idx="10331">
                  <c:v>4509.552584</c:v>
                </c:pt>
                <c:pt idx="10332">
                  <c:v>4509.31152199999</c:v>
                </c:pt>
                <c:pt idx="10333">
                  <c:v>4509.0704589999896</c:v>
                </c:pt>
                <c:pt idx="10334">
                  <c:v>4508.8293970000004</c:v>
                </c:pt>
                <c:pt idx="10335">
                  <c:v>4508.5883350000004</c:v>
                </c:pt>
                <c:pt idx="10336">
                  <c:v>4508.34727199999</c:v>
                </c:pt>
                <c:pt idx="10337">
                  <c:v>4508.1062099999899</c:v>
                </c:pt>
                <c:pt idx="10338">
                  <c:v>4507.8651479999899</c:v>
                </c:pt>
                <c:pt idx="10339">
                  <c:v>4507.6240850000004</c:v>
                </c:pt>
                <c:pt idx="10340">
                  <c:v>4507.3830230000003</c:v>
                </c:pt>
                <c:pt idx="10341">
                  <c:v>4507.1419610000003</c:v>
                </c:pt>
                <c:pt idx="10342">
                  <c:v>4506.9008990000002</c:v>
                </c:pt>
                <c:pt idx="10343">
                  <c:v>4506.6598359999898</c:v>
                </c:pt>
                <c:pt idx="10344">
                  <c:v>4506.4187739999898</c:v>
                </c:pt>
                <c:pt idx="10345">
                  <c:v>4506.1777119999897</c:v>
                </c:pt>
                <c:pt idx="10346">
                  <c:v>4505.9366490000002</c:v>
                </c:pt>
                <c:pt idx="10347">
                  <c:v>4505.6955870000002</c:v>
                </c:pt>
                <c:pt idx="10348">
                  <c:v>4505.4545250000001</c:v>
                </c:pt>
                <c:pt idx="10349">
                  <c:v>4505.2134619999897</c:v>
                </c:pt>
                <c:pt idx="10350">
                  <c:v>4504.9723999999896</c:v>
                </c:pt>
                <c:pt idx="10351">
                  <c:v>4504.7313379999896</c:v>
                </c:pt>
                <c:pt idx="10352">
                  <c:v>4504.4902750000001</c:v>
                </c:pt>
                <c:pt idx="10353">
                  <c:v>4504.2492130000001</c:v>
                </c:pt>
                <c:pt idx="10354">
                  <c:v>4504.00815099999</c:v>
                </c:pt>
                <c:pt idx="10355">
                  <c:v>4503.7670889999899</c:v>
                </c:pt>
                <c:pt idx="10356">
                  <c:v>4503.5260259999905</c:v>
                </c:pt>
                <c:pt idx="10357">
                  <c:v>4503.2849640000004</c:v>
                </c:pt>
                <c:pt idx="10358">
                  <c:v>4503.0439020000003</c:v>
                </c:pt>
                <c:pt idx="10359">
                  <c:v>4502.8028389999899</c:v>
                </c:pt>
                <c:pt idx="10360">
                  <c:v>4502.5617769999899</c:v>
                </c:pt>
                <c:pt idx="10361">
                  <c:v>4502.3207149999898</c:v>
                </c:pt>
                <c:pt idx="10362">
                  <c:v>4502.0796520000004</c:v>
                </c:pt>
                <c:pt idx="10363">
                  <c:v>4501.8385900000003</c:v>
                </c:pt>
                <c:pt idx="10364">
                  <c:v>4501.5975280000002</c:v>
                </c:pt>
                <c:pt idx="10365">
                  <c:v>4501.3564649999898</c:v>
                </c:pt>
                <c:pt idx="10366">
                  <c:v>4501.1154029999898</c:v>
                </c:pt>
                <c:pt idx="10367">
                  <c:v>4500.8743409999897</c:v>
                </c:pt>
                <c:pt idx="10368">
                  <c:v>4500.6332789999897</c:v>
                </c:pt>
                <c:pt idx="10369">
                  <c:v>4500.3922160000002</c:v>
                </c:pt>
                <c:pt idx="10370">
                  <c:v>4500.1511540000001</c:v>
                </c:pt>
                <c:pt idx="10371">
                  <c:v>4499.9100920000001</c:v>
                </c:pt>
                <c:pt idx="10372">
                  <c:v>4499.6690289999897</c:v>
                </c:pt>
                <c:pt idx="10373">
                  <c:v>4499.4279669999896</c:v>
                </c:pt>
                <c:pt idx="10374">
                  <c:v>4499.1869049999896</c:v>
                </c:pt>
                <c:pt idx="10375">
                  <c:v>4498.9458420000001</c:v>
                </c:pt>
                <c:pt idx="10376">
                  <c:v>4498.70478</c:v>
                </c:pt>
                <c:pt idx="10377">
                  <c:v>4498.46371799999</c:v>
                </c:pt>
                <c:pt idx="10378">
                  <c:v>4498.2226549999896</c:v>
                </c:pt>
                <c:pt idx="10379">
                  <c:v>4497.9815930000004</c:v>
                </c:pt>
                <c:pt idx="10380">
                  <c:v>4497.7405310000004</c:v>
                </c:pt>
                <c:pt idx="10381">
                  <c:v>4497.4994690000003</c:v>
                </c:pt>
                <c:pt idx="10382">
                  <c:v>4497.2584059999899</c:v>
                </c:pt>
                <c:pt idx="10383">
                  <c:v>4497.0173439999899</c:v>
                </c:pt>
                <c:pt idx="10384">
                  <c:v>4496.7762819999898</c:v>
                </c:pt>
                <c:pt idx="10385">
                  <c:v>4496.5352190000003</c:v>
                </c:pt>
                <c:pt idx="10386">
                  <c:v>4496.2941570000003</c:v>
                </c:pt>
                <c:pt idx="10387">
                  <c:v>4496.0530950000002</c:v>
                </c:pt>
                <c:pt idx="10388">
                  <c:v>4495.8120319999898</c:v>
                </c:pt>
                <c:pt idx="10389">
                  <c:v>4495.5709699999898</c:v>
                </c:pt>
                <c:pt idx="10390">
                  <c:v>4495.3299079999897</c:v>
                </c:pt>
                <c:pt idx="10391">
                  <c:v>4495.0888450000002</c:v>
                </c:pt>
                <c:pt idx="10392">
                  <c:v>4494.8477830000002</c:v>
                </c:pt>
                <c:pt idx="10393">
                  <c:v>4494.6067210000001</c:v>
                </c:pt>
                <c:pt idx="10394">
                  <c:v>4494.3656590000001</c:v>
                </c:pt>
                <c:pt idx="10395">
                  <c:v>4494.1245959999897</c:v>
                </c:pt>
                <c:pt idx="10396">
                  <c:v>4493.8835339999896</c:v>
                </c:pt>
                <c:pt idx="10397">
                  <c:v>4493.6424720000005</c:v>
                </c:pt>
                <c:pt idx="10398">
                  <c:v>4493.4014090000001</c:v>
                </c:pt>
                <c:pt idx="10399">
                  <c:v>4493.160347</c:v>
                </c:pt>
                <c:pt idx="10400">
                  <c:v>4492.9192849999899</c:v>
                </c:pt>
                <c:pt idx="10401">
                  <c:v>4492.6782219999895</c:v>
                </c:pt>
                <c:pt idx="10402">
                  <c:v>4492.4371600000004</c:v>
                </c:pt>
                <c:pt idx="10403">
                  <c:v>4492.1960980000003</c:v>
                </c:pt>
                <c:pt idx="10404">
                  <c:v>4491.9550349999899</c:v>
                </c:pt>
                <c:pt idx="10405">
                  <c:v>4491.7139729999899</c:v>
                </c:pt>
                <c:pt idx="10406">
                  <c:v>4491.4729109999898</c:v>
                </c:pt>
                <c:pt idx="10407">
                  <c:v>4491.2318489999898</c:v>
                </c:pt>
                <c:pt idx="10408">
                  <c:v>4490.9907860000003</c:v>
                </c:pt>
                <c:pt idx="10409">
                  <c:v>4490.7497240000002</c:v>
                </c:pt>
                <c:pt idx="10410">
                  <c:v>4490.5086620000002</c:v>
                </c:pt>
                <c:pt idx="10411">
                  <c:v>4490.2675989999898</c:v>
                </c:pt>
                <c:pt idx="10412">
                  <c:v>4490.0265369999897</c:v>
                </c:pt>
                <c:pt idx="10413">
                  <c:v>4489.7854749999897</c:v>
                </c:pt>
                <c:pt idx="10414">
                  <c:v>4489.5444120000002</c:v>
                </c:pt>
                <c:pt idx="10415">
                  <c:v>4489.3033500000001</c:v>
                </c:pt>
                <c:pt idx="10416">
                  <c:v>4489.0622880000001</c:v>
                </c:pt>
                <c:pt idx="10417">
                  <c:v>4488.8212249999897</c:v>
                </c:pt>
                <c:pt idx="10418">
                  <c:v>4488.5801629999896</c:v>
                </c:pt>
                <c:pt idx="10419">
                  <c:v>4488.3391009999896</c:v>
                </c:pt>
                <c:pt idx="10420">
                  <c:v>4488.0980390000004</c:v>
                </c:pt>
                <c:pt idx="10421">
                  <c:v>4487.856976</c:v>
                </c:pt>
                <c:pt idx="10422">
                  <c:v>4487.61591399999</c:v>
                </c:pt>
                <c:pt idx="10423">
                  <c:v>4487.3748519999899</c:v>
                </c:pt>
                <c:pt idx="10424">
                  <c:v>4487.1337890000004</c:v>
                </c:pt>
                <c:pt idx="10425">
                  <c:v>4486.8927270000004</c:v>
                </c:pt>
                <c:pt idx="10426">
                  <c:v>4486.6516650000003</c:v>
                </c:pt>
                <c:pt idx="10427">
                  <c:v>4486.4106019999899</c:v>
                </c:pt>
                <c:pt idx="10428">
                  <c:v>4486.1695399999899</c:v>
                </c:pt>
                <c:pt idx="10429">
                  <c:v>4485.9284779999898</c:v>
                </c:pt>
                <c:pt idx="10430">
                  <c:v>4485.6874150000003</c:v>
                </c:pt>
                <c:pt idx="10431">
                  <c:v>4485.4463530000003</c:v>
                </c:pt>
                <c:pt idx="10432">
                  <c:v>4485.2052910000002</c:v>
                </c:pt>
                <c:pt idx="10433">
                  <c:v>4484.9642290000002</c:v>
                </c:pt>
                <c:pt idx="10434">
                  <c:v>4484.7231659999898</c:v>
                </c:pt>
                <c:pt idx="10435">
                  <c:v>4484.4821039999897</c:v>
                </c:pt>
                <c:pt idx="10436">
                  <c:v>4484.2410419999896</c:v>
                </c:pt>
                <c:pt idx="10437">
                  <c:v>4483.9999790000002</c:v>
                </c:pt>
                <c:pt idx="10438">
                  <c:v>4483.7589170000001</c:v>
                </c:pt>
                <c:pt idx="10439">
                  <c:v>4483.5178550000001</c:v>
                </c:pt>
                <c:pt idx="10440">
                  <c:v>4483.2767919999897</c:v>
                </c:pt>
                <c:pt idx="10441">
                  <c:v>4483.0357299999896</c:v>
                </c:pt>
                <c:pt idx="10442">
                  <c:v>4482.7946679999905</c:v>
                </c:pt>
                <c:pt idx="10443">
                  <c:v>4482.5536050000001</c:v>
                </c:pt>
                <c:pt idx="10444">
                  <c:v>4482.312543</c:v>
                </c:pt>
                <c:pt idx="10445">
                  <c:v>4482.0714809999899</c:v>
                </c:pt>
                <c:pt idx="10446">
                  <c:v>4481.8304189999899</c:v>
                </c:pt>
                <c:pt idx="10447">
                  <c:v>4481.5893560000004</c:v>
                </c:pt>
                <c:pt idx="10448">
                  <c:v>4481.3482940000004</c:v>
                </c:pt>
                <c:pt idx="10449">
                  <c:v>4481.1072320000003</c:v>
                </c:pt>
                <c:pt idx="10450">
                  <c:v>4480.8661689999899</c:v>
                </c:pt>
                <c:pt idx="10451">
                  <c:v>4480.6251069999898</c:v>
                </c:pt>
                <c:pt idx="10452">
                  <c:v>4480.3840449999898</c:v>
                </c:pt>
                <c:pt idx="10453">
                  <c:v>4480.1429820000003</c:v>
                </c:pt>
                <c:pt idx="10454">
                  <c:v>4479.9019200000002</c:v>
                </c:pt>
                <c:pt idx="10455">
                  <c:v>4479.6608580000002</c:v>
                </c:pt>
                <c:pt idx="10456">
                  <c:v>4479.4197949999898</c:v>
                </c:pt>
                <c:pt idx="10457">
                  <c:v>4479.1787329999897</c:v>
                </c:pt>
                <c:pt idx="10458">
                  <c:v>4478.9376709999897</c:v>
                </c:pt>
                <c:pt idx="10459">
                  <c:v>4478.6966089999896</c:v>
                </c:pt>
                <c:pt idx="10460">
                  <c:v>4478.4555460000001</c:v>
                </c:pt>
                <c:pt idx="10461">
                  <c:v>4478.2144840000001</c:v>
                </c:pt>
                <c:pt idx="10462">
                  <c:v>4477.973422</c:v>
                </c:pt>
                <c:pt idx="10463">
                  <c:v>4477.7323589999896</c:v>
                </c:pt>
                <c:pt idx="10464">
                  <c:v>4477.4912969999896</c:v>
                </c:pt>
                <c:pt idx="10465">
                  <c:v>4477.2502350000004</c:v>
                </c:pt>
                <c:pt idx="10466">
                  <c:v>4477.009172</c:v>
                </c:pt>
                <c:pt idx="10467">
                  <c:v>4476.76810999999</c:v>
                </c:pt>
                <c:pt idx="10468">
                  <c:v>4476.5270479999899</c:v>
                </c:pt>
                <c:pt idx="10469">
                  <c:v>4476.2859850000004</c:v>
                </c:pt>
                <c:pt idx="10470">
                  <c:v>4476.0449230000004</c:v>
                </c:pt>
                <c:pt idx="10471">
                  <c:v>4475.8038610000003</c:v>
                </c:pt>
                <c:pt idx="10472">
                  <c:v>4475.5627990000003</c:v>
                </c:pt>
                <c:pt idx="10473">
                  <c:v>4475.3217359999899</c:v>
                </c:pt>
                <c:pt idx="10474">
                  <c:v>4475.0806739999898</c:v>
                </c:pt>
                <c:pt idx="10475">
                  <c:v>4474.8396119999898</c:v>
                </c:pt>
                <c:pt idx="10476">
                  <c:v>4474.5985490000003</c:v>
                </c:pt>
                <c:pt idx="10477">
                  <c:v>4474.3574870000002</c:v>
                </c:pt>
                <c:pt idx="10478">
                  <c:v>4474.1164250000002</c:v>
                </c:pt>
                <c:pt idx="10479">
                  <c:v>4473.8753619999898</c:v>
                </c:pt>
                <c:pt idx="10480">
                  <c:v>4473.6342999999897</c:v>
                </c:pt>
                <c:pt idx="10481">
                  <c:v>4473.3932379999897</c:v>
                </c:pt>
                <c:pt idx="10482">
                  <c:v>4473.1521750000002</c:v>
                </c:pt>
                <c:pt idx="10483">
                  <c:v>4472.9111130000001</c:v>
                </c:pt>
                <c:pt idx="10484">
                  <c:v>4472.6700510000001</c:v>
                </c:pt>
                <c:pt idx="10485">
                  <c:v>4472.428989</c:v>
                </c:pt>
                <c:pt idx="10486">
                  <c:v>4472.1879259999896</c:v>
                </c:pt>
                <c:pt idx="10487">
                  <c:v>4471.9468639999895</c:v>
                </c:pt>
                <c:pt idx="10488">
                  <c:v>4471.7058020000004</c:v>
                </c:pt>
                <c:pt idx="10489">
                  <c:v>4471.464739</c:v>
                </c:pt>
                <c:pt idx="10490">
                  <c:v>4471.2236769999899</c:v>
                </c:pt>
                <c:pt idx="10491">
                  <c:v>4470.9826149999899</c:v>
                </c:pt>
                <c:pt idx="10492">
                  <c:v>4470.7415520000004</c:v>
                </c:pt>
                <c:pt idx="10493">
                  <c:v>4470.5004900000004</c:v>
                </c:pt>
                <c:pt idx="10494">
                  <c:v>4470.2594280000003</c:v>
                </c:pt>
                <c:pt idx="10495">
                  <c:v>4470.0183649999899</c:v>
                </c:pt>
                <c:pt idx="10496">
                  <c:v>4469.7773029999898</c:v>
                </c:pt>
                <c:pt idx="10497">
                  <c:v>4469.5362409999898</c:v>
                </c:pt>
                <c:pt idx="10498">
                  <c:v>4469.2951789999897</c:v>
                </c:pt>
                <c:pt idx="10499">
                  <c:v>4469.0541160000002</c:v>
                </c:pt>
                <c:pt idx="10500">
                  <c:v>4468.8130540000002</c:v>
                </c:pt>
                <c:pt idx="10501">
                  <c:v>4468.5719920000001</c:v>
                </c:pt>
                <c:pt idx="10502">
                  <c:v>4468.3309289999897</c:v>
                </c:pt>
                <c:pt idx="10503">
                  <c:v>4468.0898669999897</c:v>
                </c:pt>
                <c:pt idx="10504">
                  <c:v>4467.8488049999896</c:v>
                </c:pt>
                <c:pt idx="10505">
                  <c:v>4467.6077420000001</c:v>
                </c:pt>
                <c:pt idx="10506">
                  <c:v>4467.3666800000001</c:v>
                </c:pt>
                <c:pt idx="10507">
                  <c:v>4467.125618</c:v>
                </c:pt>
                <c:pt idx="10508">
                  <c:v>4466.8845549999896</c:v>
                </c:pt>
                <c:pt idx="10509">
                  <c:v>4466.6434929999896</c:v>
                </c:pt>
                <c:pt idx="10510">
                  <c:v>4466.4024310000004</c:v>
                </c:pt>
                <c:pt idx="10511">
                  <c:v>4466.1613690000004</c:v>
                </c:pt>
                <c:pt idx="10512">
                  <c:v>4465.92030599999</c:v>
                </c:pt>
                <c:pt idx="10513">
                  <c:v>4465.6792439999899</c:v>
                </c:pt>
                <c:pt idx="10514">
                  <c:v>4465.4381819999899</c:v>
                </c:pt>
                <c:pt idx="10515">
                  <c:v>4465.1971190000004</c:v>
                </c:pt>
                <c:pt idx="10516">
                  <c:v>4464.9560570000003</c:v>
                </c:pt>
                <c:pt idx="10517">
                  <c:v>4464.7149950000003</c:v>
                </c:pt>
                <c:pt idx="10518">
                  <c:v>4464.4739319999899</c:v>
                </c:pt>
                <c:pt idx="10519">
                  <c:v>4464.2328699999898</c:v>
                </c:pt>
                <c:pt idx="10520">
                  <c:v>4463.9918079999898</c:v>
                </c:pt>
                <c:pt idx="10521">
                  <c:v>4463.7507450000003</c:v>
                </c:pt>
                <c:pt idx="10522">
                  <c:v>4463.5096830000002</c:v>
                </c:pt>
                <c:pt idx="10523">
                  <c:v>4463.2686210000002</c:v>
                </c:pt>
                <c:pt idx="10524">
                  <c:v>4463.0275590000001</c:v>
                </c:pt>
                <c:pt idx="10525">
                  <c:v>4462.7864959999897</c:v>
                </c:pt>
                <c:pt idx="10526">
                  <c:v>4462.5454339999897</c:v>
                </c:pt>
                <c:pt idx="10527">
                  <c:v>4462.3043719999896</c:v>
                </c:pt>
                <c:pt idx="10528">
                  <c:v>4462.0633090000001</c:v>
                </c:pt>
                <c:pt idx="10529">
                  <c:v>4461.8222470000001</c:v>
                </c:pt>
                <c:pt idx="10530">
                  <c:v>4461.581185</c:v>
                </c:pt>
                <c:pt idx="10531">
                  <c:v>4461.3401219999896</c:v>
                </c:pt>
                <c:pt idx="10532">
                  <c:v>4461.0990599999895</c:v>
                </c:pt>
                <c:pt idx="10533">
                  <c:v>4460.8579980000004</c:v>
                </c:pt>
                <c:pt idx="10534">
                  <c:v>4460.616935</c:v>
                </c:pt>
                <c:pt idx="10535">
                  <c:v>4460.37587299999</c:v>
                </c:pt>
                <c:pt idx="10536">
                  <c:v>4460.1348109999899</c:v>
                </c:pt>
                <c:pt idx="10537">
                  <c:v>4459.8937489999898</c:v>
                </c:pt>
                <c:pt idx="10538">
                  <c:v>4459.6526860000004</c:v>
                </c:pt>
                <c:pt idx="10539">
                  <c:v>4459.4116240000003</c:v>
                </c:pt>
                <c:pt idx="10540">
                  <c:v>4459.1705620000002</c:v>
                </c:pt>
                <c:pt idx="10541">
                  <c:v>4458.9294989999898</c:v>
                </c:pt>
                <c:pt idx="10542">
                  <c:v>4458.6884369999898</c:v>
                </c:pt>
                <c:pt idx="10543">
                  <c:v>4458.4473749999897</c:v>
                </c:pt>
                <c:pt idx="10544">
                  <c:v>4458.2063120000003</c:v>
                </c:pt>
                <c:pt idx="10545">
                  <c:v>4457.9652500000002</c:v>
                </c:pt>
                <c:pt idx="10546">
                  <c:v>4457.7241880000001</c:v>
                </c:pt>
                <c:pt idx="10547">
                  <c:v>4457.4831249999897</c:v>
                </c:pt>
                <c:pt idx="10548">
                  <c:v>4457.2420629999897</c:v>
                </c:pt>
                <c:pt idx="10549">
                  <c:v>4457.0010009999896</c:v>
                </c:pt>
                <c:pt idx="10550">
                  <c:v>4456.7599389999896</c:v>
                </c:pt>
                <c:pt idx="10551">
                  <c:v>4456.5188760000001</c:v>
                </c:pt>
                <c:pt idx="10552">
                  <c:v>4456.277814</c:v>
                </c:pt>
                <c:pt idx="10553">
                  <c:v>4456.03675199999</c:v>
                </c:pt>
                <c:pt idx="10554">
                  <c:v>4455.7956889999896</c:v>
                </c:pt>
                <c:pt idx="10555">
                  <c:v>4455.5546270000004</c:v>
                </c:pt>
                <c:pt idx="10556">
                  <c:v>4455.3135650000004</c:v>
                </c:pt>
                <c:pt idx="10557">
                  <c:v>4455.07250199999</c:v>
                </c:pt>
                <c:pt idx="10558">
                  <c:v>4454.8314399999899</c:v>
                </c:pt>
                <c:pt idx="10559">
                  <c:v>4454.5903779999899</c:v>
                </c:pt>
                <c:pt idx="10560">
                  <c:v>4454.3493150000004</c:v>
                </c:pt>
                <c:pt idx="10561">
                  <c:v>4454.1082530000003</c:v>
                </c:pt>
                <c:pt idx="10562">
                  <c:v>4453.8671910000003</c:v>
                </c:pt>
                <c:pt idx="10563">
                  <c:v>4453.6261290000002</c:v>
                </c:pt>
                <c:pt idx="10564">
                  <c:v>4453.3850659999898</c:v>
                </c:pt>
                <c:pt idx="10565">
                  <c:v>4453.1440039999898</c:v>
                </c:pt>
                <c:pt idx="10566">
                  <c:v>4452.9029419999897</c:v>
                </c:pt>
                <c:pt idx="10567">
                  <c:v>4452.6618790000002</c:v>
                </c:pt>
                <c:pt idx="10568">
                  <c:v>4452.4208170000002</c:v>
                </c:pt>
                <c:pt idx="10569">
                  <c:v>4452.1797550000001</c:v>
                </c:pt>
                <c:pt idx="10570">
                  <c:v>4451.9386919999897</c:v>
                </c:pt>
                <c:pt idx="10571">
                  <c:v>4451.6976299999897</c:v>
                </c:pt>
                <c:pt idx="10572">
                  <c:v>4451.4565679999896</c:v>
                </c:pt>
                <c:pt idx="10573">
                  <c:v>4451.2155050000001</c:v>
                </c:pt>
                <c:pt idx="10574">
                  <c:v>4450.9744430000001</c:v>
                </c:pt>
                <c:pt idx="10575">
                  <c:v>4450.733381</c:v>
                </c:pt>
                <c:pt idx="10576">
                  <c:v>4450.4923189999899</c:v>
                </c:pt>
                <c:pt idx="10577">
                  <c:v>4450.2512559999896</c:v>
                </c:pt>
                <c:pt idx="10578">
                  <c:v>4450.0101940000004</c:v>
                </c:pt>
                <c:pt idx="10579">
                  <c:v>4449.7691320000004</c:v>
                </c:pt>
                <c:pt idx="10580">
                  <c:v>4449.52806899999</c:v>
                </c:pt>
                <c:pt idx="10581">
                  <c:v>4449.2870069999899</c:v>
                </c:pt>
                <c:pt idx="10582">
                  <c:v>4449.0459449999898</c:v>
                </c:pt>
                <c:pt idx="10583">
                  <c:v>4448.8048820000004</c:v>
                </c:pt>
                <c:pt idx="10584">
                  <c:v>4448.5638200000003</c:v>
                </c:pt>
                <c:pt idx="10585">
                  <c:v>4448.3227580000002</c:v>
                </c:pt>
                <c:pt idx="10586">
                  <c:v>4448.0816949999898</c:v>
                </c:pt>
                <c:pt idx="10587">
                  <c:v>4447.8406329999898</c:v>
                </c:pt>
                <c:pt idx="10588">
                  <c:v>4447.5995709999897</c:v>
                </c:pt>
                <c:pt idx="10589">
                  <c:v>4447.3585089999897</c:v>
                </c:pt>
                <c:pt idx="10590">
                  <c:v>4447.1174460000002</c:v>
                </c:pt>
                <c:pt idx="10591">
                  <c:v>4446.8763840000001</c:v>
                </c:pt>
                <c:pt idx="10592">
                  <c:v>4446.6353220000001</c:v>
                </c:pt>
                <c:pt idx="10593">
                  <c:v>4446.3942589999897</c:v>
                </c:pt>
                <c:pt idx="10594">
                  <c:v>4446.1531969999896</c:v>
                </c:pt>
                <c:pt idx="10595">
                  <c:v>4445.9121349999896</c:v>
                </c:pt>
                <c:pt idx="10596">
                  <c:v>4445.6710720000001</c:v>
                </c:pt>
                <c:pt idx="10597">
                  <c:v>4445.43001</c:v>
                </c:pt>
                <c:pt idx="10598">
                  <c:v>4445.18894799999</c:v>
                </c:pt>
                <c:pt idx="10599">
                  <c:v>4444.9478849999896</c:v>
                </c:pt>
                <c:pt idx="10600">
                  <c:v>4444.7068230000004</c:v>
                </c:pt>
                <c:pt idx="10601">
                  <c:v>4444.4657610000004</c:v>
                </c:pt>
                <c:pt idx="10602">
                  <c:v>4444.2246990000003</c:v>
                </c:pt>
                <c:pt idx="10603">
                  <c:v>4443.9836359999899</c:v>
                </c:pt>
                <c:pt idx="10604">
                  <c:v>4443.7425739999899</c:v>
                </c:pt>
                <c:pt idx="10605">
                  <c:v>4443.5015119999898</c:v>
                </c:pt>
                <c:pt idx="10606">
                  <c:v>4443.2604490000003</c:v>
                </c:pt>
                <c:pt idx="10607">
                  <c:v>4443.0193870000003</c:v>
                </c:pt>
                <c:pt idx="10608">
                  <c:v>4442.7783250000002</c:v>
                </c:pt>
                <c:pt idx="10609">
                  <c:v>4442.5372619999898</c:v>
                </c:pt>
                <c:pt idx="10610">
                  <c:v>4442.2961999999898</c:v>
                </c:pt>
                <c:pt idx="10611">
                  <c:v>4442.0551379999897</c:v>
                </c:pt>
                <c:pt idx="10612">
                  <c:v>4441.8140750000002</c:v>
                </c:pt>
                <c:pt idx="10613">
                  <c:v>4441.5730130000002</c:v>
                </c:pt>
                <c:pt idx="10614">
                  <c:v>4441.3319510000001</c:v>
                </c:pt>
                <c:pt idx="10615">
                  <c:v>4441.0908890000001</c:v>
                </c:pt>
                <c:pt idx="10616">
                  <c:v>4440.8498259999897</c:v>
                </c:pt>
                <c:pt idx="10617">
                  <c:v>4440.6087639999896</c:v>
                </c:pt>
                <c:pt idx="10618">
                  <c:v>4440.3677019999895</c:v>
                </c:pt>
                <c:pt idx="10619">
                  <c:v>4440.1266390000001</c:v>
                </c:pt>
                <c:pt idx="10620">
                  <c:v>4439.885577</c:v>
                </c:pt>
                <c:pt idx="10621">
                  <c:v>4439.64451499999</c:v>
                </c:pt>
                <c:pt idx="10622">
                  <c:v>4439.4034519999896</c:v>
                </c:pt>
                <c:pt idx="10623">
                  <c:v>4439.1623900000004</c:v>
                </c:pt>
                <c:pt idx="10624">
                  <c:v>4438.9213280000004</c:v>
                </c:pt>
                <c:pt idx="10625">
                  <c:v>4438.68026499999</c:v>
                </c:pt>
                <c:pt idx="10626">
                  <c:v>4438.4392029999899</c:v>
                </c:pt>
                <c:pt idx="10627">
                  <c:v>4438.1981409999898</c:v>
                </c:pt>
                <c:pt idx="10628">
                  <c:v>4437.9570789999898</c:v>
                </c:pt>
                <c:pt idx="10629">
                  <c:v>4437.7160160000003</c:v>
                </c:pt>
                <c:pt idx="10630">
                  <c:v>4437.4749540000003</c:v>
                </c:pt>
                <c:pt idx="10631">
                  <c:v>4437.2338920000002</c:v>
                </c:pt>
                <c:pt idx="10632">
                  <c:v>4436.9928289999898</c:v>
                </c:pt>
                <c:pt idx="10633">
                  <c:v>4436.7517669999897</c:v>
                </c:pt>
                <c:pt idx="10634">
                  <c:v>4436.5107049999897</c:v>
                </c:pt>
                <c:pt idx="10635">
                  <c:v>4436.2696420000002</c:v>
                </c:pt>
                <c:pt idx="10636">
                  <c:v>4436.0285800000001</c:v>
                </c:pt>
                <c:pt idx="10637">
                  <c:v>4435.7875180000001</c:v>
                </c:pt>
                <c:pt idx="10638">
                  <c:v>4435.5464549999897</c:v>
                </c:pt>
                <c:pt idx="10639">
                  <c:v>4435.3053929999896</c:v>
                </c:pt>
                <c:pt idx="10640">
                  <c:v>4435.0643309999896</c:v>
                </c:pt>
                <c:pt idx="10641">
                  <c:v>4434.8232690000004</c:v>
                </c:pt>
                <c:pt idx="10642">
                  <c:v>4434.582206</c:v>
                </c:pt>
                <c:pt idx="10643">
                  <c:v>4434.34114399999</c:v>
                </c:pt>
                <c:pt idx="10644">
                  <c:v>4434.1000819999899</c:v>
                </c:pt>
                <c:pt idx="10645">
                  <c:v>4433.8590190000004</c:v>
                </c:pt>
                <c:pt idx="10646">
                  <c:v>4433.6179570000004</c:v>
                </c:pt>
                <c:pt idx="10647">
                  <c:v>4433.3768950000003</c:v>
                </c:pt>
                <c:pt idx="10648">
                  <c:v>4433.1358319999899</c:v>
                </c:pt>
                <c:pt idx="10649">
                  <c:v>4432.8947699999899</c:v>
                </c:pt>
                <c:pt idx="10650">
                  <c:v>4432.6537079999898</c:v>
                </c:pt>
                <c:pt idx="10651">
                  <c:v>4432.4126450000003</c:v>
                </c:pt>
                <c:pt idx="10652">
                  <c:v>4432.1715830000003</c:v>
                </c:pt>
                <c:pt idx="10653">
                  <c:v>4431.9305210000002</c:v>
                </c:pt>
                <c:pt idx="10654">
                  <c:v>4431.6894590000002</c:v>
                </c:pt>
                <c:pt idx="10655">
                  <c:v>4431.4483959999898</c:v>
                </c:pt>
                <c:pt idx="10656">
                  <c:v>4431.2073339999897</c:v>
                </c:pt>
                <c:pt idx="10657">
                  <c:v>4430.9662719999897</c:v>
                </c:pt>
                <c:pt idx="10658">
                  <c:v>4430.7252090000002</c:v>
                </c:pt>
                <c:pt idx="10659">
                  <c:v>4430.4841470000001</c:v>
                </c:pt>
                <c:pt idx="10660">
                  <c:v>4430.2430850000001</c:v>
                </c:pt>
                <c:pt idx="10661">
                  <c:v>4430.0020219999897</c:v>
                </c:pt>
                <c:pt idx="10662">
                  <c:v>4429.7609599999896</c:v>
                </c:pt>
                <c:pt idx="10663">
                  <c:v>4429.5198979999896</c:v>
                </c:pt>
                <c:pt idx="10664">
                  <c:v>4429.2788350000001</c:v>
                </c:pt>
                <c:pt idx="10665">
                  <c:v>4429.037773</c:v>
                </c:pt>
                <c:pt idx="10666">
                  <c:v>4428.79671099999</c:v>
                </c:pt>
                <c:pt idx="10667">
                  <c:v>4428.5556489999899</c:v>
                </c:pt>
                <c:pt idx="10668">
                  <c:v>4428.3145860000004</c:v>
                </c:pt>
                <c:pt idx="10669">
                  <c:v>4428.0735240000004</c:v>
                </c:pt>
                <c:pt idx="10670">
                  <c:v>4427.8324620000003</c:v>
                </c:pt>
                <c:pt idx="10671">
                  <c:v>4427.5913989999899</c:v>
                </c:pt>
                <c:pt idx="10672">
                  <c:v>4427.3503369999898</c:v>
                </c:pt>
                <c:pt idx="10673">
                  <c:v>4427.1092749999898</c:v>
                </c:pt>
                <c:pt idx="10674">
                  <c:v>4426.8682120000003</c:v>
                </c:pt>
                <c:pt idx="10675">
                  <c:v>4426.6271500000003</c:v>
                </c:pt>
                <c:pt idx="10676">
                  <c:v>4426.3860880000002</c:v>
                </c:pt>
                <c:pt idx="10677">
                  <c:v>4426.1450249999898</c:v>
                </c:pt>
                <c:pt idx="10678">
                  <c:v>4425.9039629999897</c:v>
                </c:pt>
                <c:pt idx="10679">
                  <c:v>4425.6629009999897</c:v>
                </c:pt>
                <c:pt idx="10680">
                  <c:v>4425.4218389999896</c:v>
                </c:pt>
                <c:pt idx="10681">
                  <c:v>4425.1807760000002</c:v>
                </c:pt>
                <c:pt idx="10682">
                  <c:v>4424.9397140000001</c:v>
                </c:pt>
                <c:pt idx="10683">
                  <c:v>4424.698652</c:v>
                </c:pt>
                <c:pt idx="10684">
                  <c:v>4424.4575889999896</c:v>
                </c:pt>
                <c:pt idx="10685">
                  <c:v>4424.2165269999896</c:v>
                </c:pt>
                <c:pt idx="10686">
                  <c:v>4423.9754650000004</c:v>
                </c:pt>
                <c:pt idx="10687">
                  <c:v>4423.734402</c:v>
                </c:pt>
                <c:pt idx="10688">
                  <c:v>4423.49333999999</c:v>
                </c:pt>
                <c:pt idx="10689">
                  <c:v>4423.2522779999899</c:v>
                </c:pt>
                <c:pt idx="10690">
                  <c:v>4423.0112150000004</c:v>
                </c:pt>
                <c:pt idx="10691">
                  <c:v>4422.7701530000004</c:v>
                </c:pt>
                <c:pt idx="10692">
                  <c:v>4422.5290910000003</c:v>
                </c:pt>
                <c:pt idx="10693">
                  <c:v>4422.2880290000003</c:v>
                </c:pt>
                <c:pt idx="10694">
                  <c:v>4422.0469659999899</c:v>
                </c:pt>
                <c:pt idx="10695">
                  <c:v>4421.8059039999898</c:v>
                </c:pt>
                <c:pt idx="10696">
                  <c:v>4421.5648419999898</c:v>
                </c:pt>
                <c:pt idx="10697">
                  <c:v>4421.3237790000003</c:v>
                </c:pt>
                <c:pt idx="10698">
                  <c:v>4421.0827170000002</c:v>
                </c:pt>
                <c:pt idx="10699">
                  <c:v>4420.8416550000002</c:v>
                </c:pt>
                <c:pt idx="10700">
                  <c:v>4420.6005919999898</c:v>
                </c:pt>
                <c:pt idx="10701">
                  <c:v>4420.3595299999897</c:v>
                </c:pt>
                <c:pt idx="10702">
                  <c:v>4420.1184679999897</c:v>
                </c:pt>
                <c:pt idx="10703">
                  <c:v>4419.8774050000002</c:v>
                </c:pt>
                <c:pt idx="10704">
                  <c:v>4419.6363430000001</c:v>
                </c:pt>
                <c:pt idx="10705">
                  <c:v>4419.3952810000001</c:v>
                </c:pt>
                <c:pt idx="10706">
                  <c:v>4419.154219</c:v>
                </c:pt>
                <c:pt idx="10707">
                  <c:v>4418.9131559999896</c:v>
                </c:pt>
                <c:pt idx="10708">
                  <c:v>4418.6720939999896</c:v>
                </c:pt>
                <c:pt idx="10709">
                  <c:v>4418.4310320000004</c:v>
                </c:pt>
                <c:pt idx="10710">
                  <c:v>4418.189969</c:v>
                </c:pt>
                <c:pt idx="10711">
                  <c:v>4417.94890699999</c:v>
                </c:pt>
                <c:pt idx="10712">
                  <c:v>4417.7078449999899</c:v>
                </c:pt>
                <c:pt idx="10713">
                  <c:v>4417.4667820000004</c:v>
                </c:pt>
                <c:pt idx="10714">
                  <c:v>4417.2257200000004</c:v>
                </c:pt>
                <c:pt idx="10715">
                  <c:v>4416.9846580000003</c:v>
                </c:pt>
                <c:pt idx="10716">
                  <c:v>4416.7435949999899</c:v>
                </c:pt>
                <c:pt idx="10717">
                  <c:v>4416.5025329999899</c:v>
                </c:pt>
                <c:pt idx="10718">
                  <c:v>4416.2614709999898</c:v>
                </c:pt>
                <c:pt idx="10719">
                  <c:v>4416.0204089999897</c:v>
                </c:pt>
                <c:pt idx="10720">
                  <c:v>4415.7793460000003</c:v>
                </c:pt>
                <c:pt idx="10721">
                  <c:v>4415.5382840000002</c:v>
                </c:pt>
                <c:pt idx="10722">
                  <c:v>4415.2972220000001</c:v>
                </c:pt>
                <c:pt idx="10723">
                  <c:v>4415.0561589999897</c:v>
                </c:pt>
                <c:pt idx="10724">
                  <c:v>4414.8150969999897</c:v>
                </c:pt>
                <c:pt idx="10725">
                  <c:v>4414.5740349999896</c:v>
                </c:pt>
                <c:pt idx="10726">
                  <c:v>4414.3329720000002</c:v>
                </c:pt>
                <c:pt idx="10727">
                  <c:v>4414.0919100000001</c:v>
                </c:pt>
                <c:pt idx="10728">
                  <c:v>4413.850848</c:v>
                </c:pt>
                <c:pt idx="10729">
                  <c:v>4413.6097849999896</c:v>
                </c:pt>
                <c:pt idx="10730">
                  <c:v>4413.3687229999896</c:v>
                </c:pt>
                <c:pt idx="10731">
                  <c:v>4413.1276610000004</c:v>
                </c:pt>
                <c:pt idx="10732">
                  <c:v>4412.8865990000004</c:v>
                </c:pt>
                <c:pt idx="10733">
                  <c:v>4412.64553599999</c:v>
                </c:pt>
                <c:pt idx="10734">
                  <c:v>4412.4044739999899</c:v>
                </c:pt>
                <c:pt idx="10735">
                  <c:v>4412.1634119999899</c:v>
                </c:pt>
                <c:pt idx="10736">
                  <c:v>4411.9223490000004</c:v>
                </c:pt>
                <c:pt idx="10737">
                  <c:v>4411.6812870000003</c:v>
                </c:pt>
                <c:pt idx="10738">
                  <c:v>4411.4402250000003</c:v>
                </c:pt>
                <c:pt idx="10739">
                  <c:v>4411.1991619999899</c:v>
                </c:pt>
                <c:pt idx="10740">
                  <c:v>4410.9580999999898</c:v>
                </c:pt>
                <c:pt idx="10741">
                  <c:v>4410.7170379999898</c:v>
                </c:pt>
                <c:pt idx="10742">
                  <c:v>4410.4759750000003</c:v>
                </c:pt>
                <c:pt idx="10743">
                  <c:v>4410.2349130000002</c:v>
                </c:pt>
                <c:pt idx="10744">
                  <c:v>4409.9938510000002</c:v>
                </c:pt>
                <c:pt idx="10745">
                  <c:v>4409.7527890000001</c:v>
                </c:pt>
                <c:pt idx="10746">
                  <c:v>4409.5117259999897</c:v>
                </c:pt>
                <c:pt idx="10747">
                  <c:v>4409.2706639999897</c:v>
                </c:pt>
                <c:pt idx="10748">
                  <c:v>4409.0296019999896</c:v>
                </c:pt>
                <c:pt idx="10749">
                  <c:v>4408.7885390000001</c:v>
                </c:pt>
                <c:pt idx="10750">
                  <c:v>4408.5474770000001</c:v>
                </c:pt>
                <c:pt idx="10751">
                  <c:v>4408.306415</c:v>
                </c:pt>
                <c:pt idx="10752">
                  <c:v>4408.0653519999896</c:v>
                </c:pt>
                <c:pt idx="10753">
                  <c:v>4407.8242899999896</c:v>
                </c:pt>
                <c:pt idx="10754">
                  <c:v>4407.5832280000004</c:v>
                </c:pt>
                <c:pt idx="10755">
                  <c:v>4407.342165</c:v>
                </c:pt>
                <c:pt idx="10756">
                  <c:v>4407.10110299999</c:v>
                </c:pt>
                <c:pt idx="10757">
                  <c:v>4406.8600409999899</c:v>
                </c:pt>
                <c:pt idx="10758">
                  <c:v>4406.6189789999898</c:v>
                </c:pt>
                <c:pt idx="10759">
                  <c:v>4406.3779160000004</c:v>
                </c:pt>
                <c:pt idx="10760">
                  <c:v>4406.1368540000003</c:v>
                </c:pt>
                <c:pt idx="10761">
                  <c:v>4405.8957920000003</c:v>
                </c:pt>
                <c:pt idx="10762">
                  <c:v>4405.6547289999899</c:v>
                </c:pt>
                <c:pt idx="10763">
                  <c:v>4405.4136669999898</c:v>
                </c:pt>
                <c:pt idx="10764">
                  <c:v>4405.1726049999897</c:v>
                </c:pt>
                <c:pt idx="10765">
                  <c:v>4404.9315420000003</c:v>
                </c:pt>
                <c:pt idx="10766">
                  <c:v>4404.6904800000002</c:v>
                </c:pt>
                <c:pt idx="10767">
                  <c:v>4404.4494180000002</c:v>
                </c:pt>
                <c:pt idx="10768">
                  <c:v>4404.2083549999898</c:v>
                </c:pt>
                <c:pt idx="10769">
                  <c:v>4403.9672929999897</c:v>
                </c:pt>
                <c:pt idx="10770">
                  <c:v>4403.7262309999896</c:v>
                </c:pt>
                <c:pt idx="10771">
                  <c:v>4403.4851689999896</c:v>
                </c:pt>
                <c:pt idx="10772">
                  <c:v>4403.2441060000001</c:v>
                </c:pt>
                <c:pt idx="10773">
                  <c:v>4403.003044</c:v>
                </c:pt>
                <c:pt idx="10774">
                  <c:v>4402.76198199999</c:v>
                </c:pt>
                <c:pt idx="10775">
                  <c:v>4402.5209189999896</c:v>
                </c:pt>
                <c:pt idx="10776">
                  <c:v>4402.2798570000004</c:v>
                </c:pt>
                <c:pt idx="10777">
                  <c:v>4402.0387950000004</c:v>
                </c:pt>
                <c:pt idx="10778">
                  <c:v>4401.79773199999</c:v>
                </c:pt>
                <c:pt idx="10779">
                  <c:v>4401.5566699999899</c:v>
                </c:pt>
                <c:pt idx="10780">
                  <c:v>4401.3156079999899</c:v>
                </c:pt>
                <c:pt idx="10781">
                  <c:v>4401.0745450000004</c:v>
                </c:pt>
                <c:pt idx="10782">
                  <c:v>4400.8334830000003</c:v>
                </c:pt>
                <c:pt idx="10783">
                  <c:v>4400.5924210000003</c:v>
                </c:pt>
                <c:pt idx="10784">
                  <c:v>4400.3513590000002</c:v>
                </c:pt>
                <c:pt idx="10785">
                  <c:v>4400.1102959999898</c:v>
                </c:pt>
                <c:pt idx="10786">
                  <c:v>4399.8692339999898</c:v>
                </c:pt>
                <c:pt idx="10787">
                  <c:v>4399.6281719999897</c:v>
                </c:pt>
                <c:pt idx="10788">
                  <c:v>4399.3871090000002</c:v>
                </c:pt>
                <c:pt idx="10789">
                  <c:v>4399.1460470000002</c:v>
                </c:pt>
                <c:pt idx="10790">
                  <c:v>4398.9049850000001</c:v>
                </c:pt>
                <c:pt idx="10791">
                  <c:v>4398.6639219999897</c:v>
                </c:pt>
                <c:pt idx="10792">
                  <c:v>4398.4228599999897</c:v>
                </c:pt>
                <c:pt idx="10793">
                  <c:v>4398.1817979999896</c:v>
                </c:pt>
                <c:pt idx="10794">
                  <c:v>4397.9407350000001</c:v>
                </c:pt>
                <c:pt idx="10795">
                  <c:v>4397.6996730000001</c:v>
                </c:pt>
                <c:pt idx="10796">
                  <c:v>4397.458611</c:v>
                </c:pt>
                <c:pt idx="10797">
                  <c:v>4397.21754899999</c:v>
                </c:pt>
                <c:pt idx="10798">
                  <c:v>4396.9764859999896</c:v>
                </c:pt>
                <c:pt idx="10799">
                  <c:v>4396.7354240000004</c:v>
                </c:pt>
                <c:pt idx="10800">
                  <c:v>4396.4943620000004</c:v>
                </c:pt>
                <c:pt idx="10801">
                  <c:v>4396.25329899999</c:v>
                </c:pt>
                <c:pt idx="10802">
                  <c:v>4396.0122369999899</c:v>
                </c:pt>
                <c:pt idx="10803">
                  <c:v>4395.7711749999899</c:v>
                </c:pt>
                <c:pt idx="10804">
                  <c:v>4395.5301120000004</c:v>
                </c:pt>
                <c:pt idx="10805">
                  <c:v>4395.2890500000003</c:v>
                </c:pt>
                <c:pt idx="10806">
                  <c:v>4395.0479880000003</c:v>
                </c:pt>
                <c:pt idx="10807">
                  <c:v>4394.8069249999899</c:v>
                </c:pt>
                <c:pt idx="10808">
                  <c:v>4394.5658629999898</c:v>
                </c:pt>
                <c:pt idx="10809">
                  <c:v>4394.3248009999897</c:v>
                </c:pt>
                <c:pt idx="10810">
                  <c:v>4394.0837389999897</c:v>
                </c:pt>
                <c:pt idx="10811">
                  <c:v>4393.8426760000002</c:v>
                </c:pt>
                <c:pt idx="10812">
                  <c:v>4393.6016140000002</c:v>
                </c:pt>
                <c:pt idx="10813">
                  <c:v>4393.3605520000001</c:v>
                </c:pt>
                <c:pt idx="10814">
                  <c:v>4393.1194889999897</c:v>
                </c:pt>
                <c:pt idx="10815">
                  <c:v>4392.8784269999896</c:v>
                </c:pt>
                <c:pt idx="10816">
                  <c:v>4392.6373649999896</c:v>
                </c:pt>
                <c:pt idx="10817">
                  <c:v>4392.3963020000001</c:v>
                </c:pt>
                <c:pt idx="10818">
                  <c:v>4392.15524</c:v>
                </c:pt>
                <c:pt idx="10819">
                  <c:v>4391.91417799999</c:v>
                </c:pt>
                <c:pt idx="10820">
                  <c:v>4391.6731149999896</c:v>
                </c:pt>
                <c:pt idx="10821">
                  <c:v>4391.4320530000005</c:v>
                </c:pt>
                <c:pt idx="10822">
                  <c:v>4391.1909910000004</c:v>
                </c:pt>
                <c:pt idx="10823">
                  <c:v>4390.9499290000003</c:v>
                </c:pt>
                <c:pt idx="10824">
                  <c:v>4390.7088659999899</c:v>
                </c:pt>
                <c:pt idx="10825">
                  <c:v>4390.4678039999899</c:v>
                </c:pt>
                <c:pt idx="10826">
                  <c:v>4390.2267419999898</c:v>
                </c:pt>
                <c:pt idx="10827">
                  <c:v>4389.9856790000003</c:v>
                </c:pt>
                <c:pt idx="10828">
                  <c:v>4389.7446170000003</c:v>
                </c:pt>
                <c:pt idx="10829">
                  <c:v>4389.5035550000002</c:v>
                </c:pt>
                <c:pt idx="10830">
                  <c:v>4389.2624919999898</c:v>
                </c:pt>
                <c:pt idx="10831">
                  <c:v>4389.0214299999898</c:v>
                </c:pt>
                <c:pt idx="10832">
                  <c:v>4388.7803679999897</c:v>
                </c:pt>
                <c:pt idx="10833">
                  <c:v>4388.5393050000002</c:v>
                </c:pt>
                <c:pt idx="10834">
                  <c:v>4388.2982430000002</c:v>
                </c:pt>
                <c:pt idx="10835">
                  <c:v>4388.0571810000001</c:v>
                </c:pt>
                <c:pt idx="10836">
                  <c:v>4387.8161190000001</c:v>
                </c:pt>
                <c:pt idx="10837">
                  <c:v>4387.5750559999897</c:v>
                </c:pt>
                <c:pt idx="10838">
                  <c:v>4387.3339939999896</c:v>
                </c:pt>
                <c:pt idx="10839">
                  <c:v>4387.0929319999896</c:v>
                </c:pt>
                <c:pt idx="10840">
                  <c:v>4386.8518690000001</c:v>
                </c:pt>
                <c:pt idx="10841">
                  <c:v>4386.610807</c:v>
                </c:pt>
                <c:pt idx="10842">
                  <c:v>4386.36974499999</c:v>
                </c:pt>
                <c:pt idx="10843">
                  <c:v>4386.1286819999896</c:v>
                </c:pt>
                <c:pt idx="10844">
                  <c:v>4385.8876200000004</c:v>
                </c:pt>
                <c:pt idx="10845">
                  <c:v>4385.6465580000004</c:v>
                </c:pt>
                <c:pt idx="10846">
                  <c:v>4385.40549499999</c:v>
                </c:pt>
                <c:pt idx="10847">
                  <c:v>4385.1644329999899</c:v>
                </c:pt>
                <c:pt idx="10848">
                  <c:v>4384.9233709999899</c:v>
                </c:pt>
                <c:pt idx="10849">
                  <c:v>4384.6823089999898</c:v>
                </c:pt>
                <c:pt idx="10850">
                  <c:v>4384.4412460000003</c:v>
                </c:pt>
                <c:pt idx="10851">
                  <c:v>4384.2001840000003</c:v>
                </c:pt>
                <c:pt idx="10852">
                  <c:v>4383.9591220000002</c:v>
                </c:pt>
                <c:pt idx="10853">
                  <c:v>4383.7180589999898</c:v>
                </c:pt>
                <c:pt idx="10854">
                  <c:v>4383.4769969999898</c:v>
                </c:pt>
                <c:pt idx="10855">
                  <c:v>4383.2359349999897</c:v>
                </c:pt>
                <c:pt idx="10856">
                  <c:v>4382.9948720000002</c:v>
                </c:pt>
                <c:pt idx="10857">
                  <c:v>4382.7538100000002</c:v>
                </c:pt>
                <c:pt idx="10858">
                  <c:v>4382.5127480000001</c:v>
                </c:pt>
                <c:pt idx="10859">
                  <c:v>4382.2716849999897</c:v>
                </c:pt>
                <c:pt idx="10860">
                  <c:v>4382.0306229999896</c:v>
                </c:pt>
                <c:pt idx="10861">
                  <c:v>4381.7895609999896</c:v>
                </c:pt>
                <c:pt idx="10862">
                  <c:v>4381.5484990000004</c:v>
                </c:pt>
                <c:pt idx="10863">
                  <c:v>4381.3074360000001</c:v>
                </c:pt>
                <c:pt idx="10864">
                  <c:v>4381.06637399999</c:v>
                </c:pt>
                <c:pt idx="10865">
                  <c:v>4380.8253119999899</c:v>
                </c:pt>
                <c:pt idx="10866">
                  <c:v>4380.5842489999995</c:v>
                </c:pt>
                <c:pt idx="10867">
                  <c:v>4380.3431870000004</c:v>
                </c:pt>
                <c:pt idx="10868">
                  <c:v>4380.1021250000003</c:v>
                </c:pt>
                <c:pt idx="10869">
                  <c:v>4379.8610619999899</c:v>
                </c:pt>
                <c:pt idx="10870">
                  <c:v>4379.6199999999899</c:v>
                </c:pt>
                <c:pt idx="10871">
                  <c:v>4379.3789379999898</c:v>
                </c:pt>
                <c:pt idx="10872">
                  <c:v>4379.1378750000003</c:v>
                </c:pt>
                <c:pt idx="10873">
                  <c:v>4378.8968130000003</c:v>
                </c:pt>
                <c:pt idx="10874">
                  <c:v>4378.6557510000002</c:v>
                </c:pt>
                <c:pt idx="10875">
                  <c:v>4378.4146890000002</c:v>
                </c:pt>
                <c:pt idx="10876">
                  <c:v>4378.1736259999898</c:v>
                </c:pt>
                <c:pt idx="10877">
                  <c:v>4377.9325639999897</c:v>
                </c:pt>
                <c:pt idx="10878">
                  <c:v>4377.6915019999897</c:v>
                </c:pt>
                <c:pt idx="10879">
                  <c:v>4377.4504390000002</c:v>
                </c:pt>
                <c:pt idx="10880">
                  <c:v>4377.2093770000001</c:v>
                </c:pt>
                <c:pt idx="10881">
                  <c:v>4376.9683150000001</c:v>
                </c:pt>
                <c:pt idx="10882">
                  <c:v>4376.7272519999897</c:v>
                </c:pt>
                <c:pt idx="10883">
                  <c:v>4376.4861899999896</c:v>
                </c:pt>
                <c:pt idx="10884">
                  <c:v>4376.2451279999896</c:v>
                </c:pt>
                <c:pt idx="10885">
                  <c:v>4376.0040650000001</c:v>
                </c:pt>
                <c:pt idx="10886">
                  <c:v>4375.763003</c:v>
                </c:pt>
                <c:pt idx="10887">
                  <c:v>4375.52194099999</c:v>
                </c:pt>
                <c:pt idx="10888">
                  <c:v>4375.2808789999899</c:v>
                </c:pt>
                <c:pt idx="10889">
                  <c:v>4375.0398160000004</c:v>
                </c:pt>
                <c:pt idx="10890">
                  <c:v>4374.7987540000004</c:v>
                </c:pt>
                <c:pt idx="10891">
                  <c:v>4374.5576920000003</c:v>
                </c:pt>
                <c:pt idx="10892">
                  <c:v>4374.3166289999899</c:v>
                </c:pt>
                <c:pt idx="10893">
                  <c:v>4374.0755669999899</c:v>
                </c:pt>
                <c:pt idx="10894">
                  <c:v>4373.8345049999898</c:v>
                </c:pt>
                <c:pt idx="10895">
                  <c:v>4373.5934420000003</c:v>
                </c:pt>
                <c:pt idx="10896">
                  <c:v>4373.3523800000003</c:v>
                </c:pt>
                <c:pt idx="10897">
                  <c:v>4373.1113180000002</c:v>
                </c:pt>
                <c:pt idx="10898">
                  <c:v>4372.8702549999898</c:v>
                </c:pt>
                <c:pt idx="10899">
                  <c:v>4372.6291929999898</c:v>
                </c:pt>
                <c:pt idx="10900">
                  <c:v>4372.3881309999897</c:v>
                </c:pt>
                <c:pt idx="10901">
                  <c:v>4372.1470689999896</c:v>
                </c:pt>
                <c:pt idx="10902">
                  <c:v>4371.9060060000002</c:v>
                </c:pt>
                <c:pt idx="10903">
                  <c:v>4371.6649440000001</c:v>
                </c:pt>
                <c:pt idx="10904">
                  <c:v>4371.423882</c:v>
                </c:pt>
                <c:pt idx="10905">
                  <c:v>4371.1828189999896</c:v>
                </c:pt>
                <c:pt idx="10906">
                  <c:v>4370.9417569999896</c:v>
                </c:pt>
                <c:pt idx="10907">
                  <c:v>4370.7006950000005</c:v>
                </c:pt>
                <c:pt idx="10908">
                  <c:v>4370.4596320000001</c:v>
                </c:pt>
                <c:pt idx="10909">
                  <c:v>4370.21857</c:v>
                </c:pt>
                <c:pt idx="10910">
                  <c:v>4369.9775079999899</c:v>
                </c:pt>
                <c:pt idx="10911">
                  <c:v>4369.7364449999905</c:v>
                </c:pt>
                <c:pt idx="10912">
                  <c:v>4369.4953830000004</c:v>
                </c:pt>
                <c:pt idx="10913">
                  <c:v>4369.2543210000003</c:v>
                </c:pt>
                <c:pt idx="10914">
                  <c:v>4369.0132590000003</c:v>
                </c:pt>
                <c:pt idx="10915">
                  <c:v>4368.7721959999899</c:v>
                </c:pt>
                <c:pt idx="10916">
                  <c:v>4368.5311339999898</c:v>
                </c:pt>
                <c:pt idx="10917">
                  <c:v>4368.2900719999898</c:v>
                </c:pt>
                <c:pt idx="10918">
                  <c:v>4368.0490090000003</c:v>
                </c:pt>
                <c:pt idx="10919">
                  <c:v>4367.8079470000002</c:v>
                </c:pt>
                <c:pt idx="10920">
                  <c:v>4367.5668850000002</c:v>
                </c:pt>
                <c:pt idx="10921">
                  <c:v>4367.3258219999898</c:v>
                </c:pt>
                <c:pt idx="10922">
                  <c:v>4367.0847599999897</c:v>
                </c:pt>
                <c:pt idx="10923">
                  <c:v>4366.8436979999897</c:v>
                </c:pt>
                <c:pt idx="10924">
                  <c:v>4366.6026350000002</c:v>
                </c:pt>
                <c:pt idx="10925">
                  <c:v>4366.3615730000001</c:v>
                </c:pt>
                <c:pt idx="10926">
                  <c:v>4366.1205110000001</c:v>
                </c:pt>
                <c:pt idx="10927">
                  <c:v>4365.879449</c:v>
                </c:pt>
                <c:pt idx="10928">
                  <c:v>4365.6383859999896</c:v>
                </c:pt>
                <c:pt idx="10929">
                  <c:v>4365.3973239999896</c:v>
                </c:pt>
                <c:pt idx="10930">
                  <c:v>4365.1562620000004</c:v>
                </c:pt>
                <c:pt idx="10931">
                  <c:v>4364.915199</c:v>
                </c:pt>
                <c:pt idx="10932">
                  <c:v>4364.67413699999</c:v>
                </c:pt>
                <c:pt idx="10933">
                  <c:v>4364.4330749999899</c:v>
                </c:pt>
                <c:pt idx="10934">
                  <c:v>4364.1920120000004</c:v>
                </c:pt>
                <c:pt idx="10935">
                  <c:v>4363.9509500000004</c:v>
                </c:pt>
                <c:pt idx="10936">
                  <c:v>4363.7098880000003</c:v>
                </c:pt>
                <c:pt idx="10937">
                  <c:v>4363.4688249999899</c:v>
                </c:pt>
                <c:pt idx="10938">
                  <c:v>4363.2277629999899</c:v>
                </c:pt>
                <c:pt idx="10939">
                  <c:v>4362.9867009999898</c:v>
                </c:pt>
                <c:pt idx="10940">
                  <c:v>4362.7456389999898</c:v>
                </c:pt>
                <c:pt idx="10941">
                  <c:v>4362.5045760000003</c:v>
                </c:pt>
                <c:pt idx="10942">
                  <c:v>4362.2635140000002</c:v>
                </c:pt>
                <c:pt idx="10943">
                  <c:v>4362.0224520000002</c:v>
                </c:pt>
                <c:pt idx="10944">
                  <c:v>4361.7813889999898</c:v>
                </c:pt>
                <c:pt idx="10945">
                  <c:v>4361.5403269999897</c:v>
                </c:pt>
                <c:pt idx="10946">
                  <c:v>4361.2992649999896</c:v>
                </c:pt>
                <c:pt idx="10947">
                  <c:v>4361.0582020000002</c:v>
                </c:pt>
                <c:pt idx="10948">
                  <c:v>4360.8171400000001</c:v>
                </c:pt>
                <c:pt idx="10949">
                  <c:v>4360.5760780000001</c:v>
                </c:pt>
                <c:pt idx="10950">
                  <c:v>4360.3350149999897</c:v>
                </c:pt>
                <c:pt idx="10951">
                  <c:v>4360.0939529999896</c:v>
                </c:pt>
                <c:pt idx="10952">
                  <c:v>4359.8528910000005</c:v>
                </c:pt>
                <c:pt idx="10953">
                  <c:v>4359.6118290000004</c:v>
                </c:pt>
                <c:pt idx="10954">
                  <c:v>4359.370766</c:v>
                </c:pt>
                <c:pt idx="10955">
                  <c:v>4359.1297039999899</c:v>
                </c:pt>
                <c:pt idx="10956">
                  <c:v>4358.8886419999899</c:v>
                </c:pt>
                <c:pt idx="10957">
                  <c:v>4358.6475790000004</c:v>
                </c:pt>
                <c:pt idx="10958">
                  <c:v>4358.4065170000003</c:v>
                </c:pt>
                <c:pt idx="10959">
                  <c:v>4358.1654550000003</c:v>
                </c:pt>
                <c:pt idx="10960">
                  <c:v>4357.9243919999899</c:v>
                </c:pt>
                <c:pt idx="10961">
                  <c:v>4357.6833299999898</c:v>
                </c:pt>
                <c:pt idx="10962">
                  <c:v>4357.4422679999898</c:v>
                </c:pt>
                <c:pt idx="10963">
                  <c:v>4357.2012050000003</c:v>
                </c:pt>
                <c:pt idx="10964">
                  <c:v>4356.9601430000002</c:v>
                </c:pt>
                <c:pt idx="10965">
                  <c:v>4356.7190810000002</c:v>
                </c:pt>
                <c:pt idx="10966">
                  <c:v>4356.4780190000001</c:v>
                </c:pt>
                <c:pt idx="10967">
                  <c:v>4356.2369559999897</c:v>
                </c:pt>
                <c:pt idx="10968">
                  <c:v>4355.9958939999897</c:v>
                </c:pt>
                <c:pt idx="10969">
                  <c:v>4355.7548319999896</c:v>
                </c:pt>
                <c:pt idx="10970">
                  <c:v>4355.5137690000001</c:v>
                </c:pt>
                <c:pt idx="10971">
                  <c:v>4355.2727070000001</c:v>
                </c:pt>
                <c:pt idx="10972">
                  <c:v>4355.031645</c:v>
                </c:pt>
                <c:pt idx="10973">
                  <c:v>4354.7905819999896</c:v>
                </c:pt>
                <c:pt idx="10974">
                  <c:v>4354.5495199999896</c:v>
                </c:pt>
                <c:pt idx="10975">
                  <c:v>4354.3084580000004</c:v>
                </c:pt>
                <c:pt idx="10976">
                  <c:v>4354.067395</c:v>
                </c:pt>
                <c:pt idx="10977">
                  <c:v>4353.82633299999</c:v>
                </c:pt>
                <c:pt idx="10978">
                  <c:v>4353.5852709999899</c:v>
                </c:pt>
                <c:pt idx="10979">
                  <c:v>4353.3442089999899</c:v>
                </c:pt>
                <c:pt idx="10980">
                  <c:v>4353.1031460000004</c:v>
                </c:pt>
                <c:pt idx="10981">
                  <c:v>4352.8620840000003</c:v>
                </c:pt>
                <c:pt idx="10982">
                  <c:v>4352.6210220000003</c:v>
                </c:pt>
                <c:pt idx="10983">
                  <c:v>4352.3799589999899</c:v>
                </c:pt>
                <c:pt idx="10984">
                  <c:v>4352.1388969999898</c:v>
                </c:pt>
                <c:pt idx="10985">
                  <c:v>4351.8978349999898</c:v>
                </c:pt>
                <c:pt idx="10986">
                  <c:v>4351.6567720000003</c:v>
                </c:pt>
                <c:pt idx="10987">
                  <c:v>4351.4157100000002</c:v>
                </c:pt>
                <c:pt idx="10988">
                  <c:v>4351.1746480000002</c:v>
                </c:pt>
                <c:pt idx="10989">
                  <c:v>4350.9335849999898</c:v>
                </c:pt>
                <c:pt idx="10990">
                  <c:v>4350.6925229999897</c:v>
                </c:pt>
                <c:pt idx="10991">
                  <c:v>4350.4514609999896</c:v>
                </c:pt>
                <c:pt idx="10992">
                  <c:v>4350.2103989999896</c:v>
                </c:pt>
                <c:pt idx="10993">
                  <c:v>4349.9693360000001</c:v>
                </c:pt>
                <c:pt idx="10994">
                  <c:v>4349.7282740000001</c:v>
                </c:pt>
                <c:pt idx="10995">
                  <c:v>4349.487212</c:v>
                </c:pt>
                <c:pt idx="10996">
                  <c:v>4349.2461489999896</c:v>
                </c:pt>
                <c:pt idx="10997">
                  <c:v>4349.0050869999905</c:v>
                </c:pt>
                <c:pt idx="10998">
                  <c:v>4348.7640250000004</c:v>
                </c:pt>
                <c:pt idx="10999">
                  <c:v>4348.522962</c:v>
                </c:pt>
                <c:pt idx="11000">
                  <c:v>4348.2818999999899</c:v>
                </c:pt>
                <c:pt idx="11001">
                  <c:v>4348.0408379999899</c:v>
                </c:pt>
                <c:pt idx="11002">
                  <c:v>4347.7997750000004</c:v>
                </c:pt>
                <c:pt idx="11003">
                  <c:v>4347.5587130000004</c:v>
                </c:pt>
                <c:pt idx="11004">
                  <c:v>4347.3176510000003</c:v>
                </c:pt>
                <c:pt idx="11005">
                  <c:v>4347.0765890000002</c:v>
                </c:pt>
                <c:pt idx="11006">
                  <c:v>4346.8355259999898</c:v>
                </c:pt>
                <c:pt idx="11007">
                  <c:v>4346.5944639999898</c:v>
                </c:pt>
                <c:pt idx="11008">
                  <c:v>4346.3534019999897</c:v>
                </c:pt>
                <c:pt idx="11009">
                  <c:v>4346.1123390000002</c:v>
                </c:pt>
                <c:pt idx="11010">
                  <c:v>4345.8712770000002</c:v>
                </c:pt>
                <c:pt idx="11011">
                  <c:v>4345.6302150000001</c:v>
                </c:pt>
                <c:pt idx="11012">
                  <c:v>4345.3891519999897</c:v>
                </c:pt>
                <c:pt idx="11013">
                  <c:v>4345.1480899999897</c:v>
                </c:pt>
                <c:pt idx="11014">
                  <c:v>4344.9070279999896</c:v>
                </c:pt>
                <c:pt idx="11015">
                  <c:v>4344.6659650000001</c:v>
                </c:pt>
                <c:pt idx="11016">
                  <c:v>4344.4249030000001</c:v>
                </c:pt>
                <c:pt idx="11017">
                  <c:v>4344.183841</c:v>
                </c:pt>
                <c:pt idx="11018">
                  <c:v>4343.94277899999</c:v>
                </c:pt>
                <c:pt idx="11019">
                  <c:v>4343.7017159999896</c:v>
                </c:pt>
                <c:pt idx="11020">
                  <c:v>4343.4606540000004</c:v>
                </c:pt>
                <c:pt idx="11021">
                  <c:v>4343.2195920000004</c:v>
                </c:pt>
                <c:pt idx="11022">
                  <c:v>4342.97852899999</c:v>
                </c:pt>
                <c:pt idx="11023">
                  <c:v>4342.7374669999899</c:v>
                </c:pt>
                <c:pt idx="11024">
                  <c:v>4342.4964049999899</c:v>
                </c:pt>
                <c:pt idx="11025">
                  <c:v>4342.2553420000004</c:v>
                </c:pt>
                <c:pt idx="11026">
                  <c:v>4342.0142800000003</c:v>
                </c:pt>
                <c:pt idx="11027">
                  <c:v>4341.7732180000003</c:v>
                </c:pt>
                <c:pt idx="11028">
                  <c:v>4341.5321549999899</c:v>
                </c:pt>
                <c:pt idx="11029">
                  <c:v>4341.2910929999898</c:v>
                </c:pt>
                <c:pt idx="11030">
                  <c:v>4341.0500309999898</c:v>
                </c:pt>
                <c:pt idx="11031">
                  <c:v>4340.8089689999897</c:v>
                </c:pt>
                <c:pt idx="11032">
                  <c:v>4340.5679060000002</c:v>
                </c:pt>
                <c:pt idx="11033">
                  <c:v>4340.3268440000002</c:v>
                </c:pt>
                <c:pt idx="11034">
                  <c:v>4340.0857820000001</c:v>
                </c:pt>
                <c:pt idx="11035">
                  <c:v>4339.8447189999897</c:v>
                </c:pt>
                <c:pt idx="11036">
                  <c:v>4339.6036569999897</c:v>
                </c:pt>
                <c:pt idx="11037">
                  <c:v>4339.3625949999896</c:v>
                </c:pt>
                <c:pt idx="11038">
                  <c:v>4339.1215320000001</c:v>
                </c:pt>
                <c:pt idx="11039">
                  <c:v>4338.8804700000001</c:v>
                </c:pt>
                <c:pt idx="11040">
                  <c:v>4338.639408</c:v>
                </c:pt>
                <c:pt idx="11041">
                  <c:v>4338.3983449999896</c:v>
                </c:pt>
                <c:pt idx="11042">
                  <c:v>4338.1572829999895</c:v>
                </c:pt>
                <c:pt idx="11043">
                  <c:v>4337.9162210000004</c:v>
                </c:pt>
                <c:pt idx="11044">
                  <c:v>4337.6751590000003</c:v>
                </c:pt>
                <c:pt idx="11045">
                  <c:v>4337.4340959999899</c:v>
                </c:pt>
                <c:pt idx="11046">
                  <c:v>4337.1930339999899</c:v>
                </c:pt>
                <c:pt idx="11047">
                  <c:v>4336.9519719999898</c:v>
                </c:pt>
                <c:pt idx="11048">
                  <c:v>4336.7109090000004</c:v>
                </c:pt>
                <c:pt idx="11049">
                  <c:v>4336.4698470000003</c:v>
                </c:pt>
                <c:pt idx="11050">
                  <c:v>4336.2287850000002</c:v>
                </c:pt>
                <c:pt idx="11051">
                  <c:v>4335.9877219999898</c:v>
                </c:pt>
                <c:pt idx="11052">
                  <c:v>4335.7466599999898</c:v>
                </c:pt>
                <c:pt idx="11053">
                  <c:v>4335.5055979999897</c:v>
                </c:pt>
                <c:pt idx="11054">
                  <c:v>4335.2645350000003</c:v>
                </c:pt>
                <c:pt idx="11055">
                  <c:v>4335.0234730000002</c:v>
                </c:pt>
                <c:pt idx="11056">
                  <c:v>4334.7824110000001</c:v>
                </c:pt>
                <c:pt idx="11057">
                  <c:v>4334.5413490000001</c:v>
                </c:pt>
                <c:pt idx="11058">
                  <c:v>4334.3002859999897</c:v>
                </c:pt>
                <c:pt idx="11059">
                  <c:v>4334.0592239999896</c:v>
                </c:pt>
                <c:pt idx="11060">
                  <c:v>4333.8181619999896</c:v>
                </c:pt>
                <c:pt idx="11061">
                  <c:v>4333.5770990000001</c:v>
                </c:pt>
                <c:pt idx="11062">
                  <c:v>4333.336037</c:v>
                </c:pt>
                <c:pt idx="11063">
                  <c:v>4333.09497499999</c:v>
                </c:pt>
                <c:pt idx="11064">
                  <c:v>4332.8539119999896</c:v>
                </c:pt>
                <c:pt idx="11065">
                  <c:v>4332.6128500000004</c:v>
                </c:pt>
                <c:pt idx="11066">
                  <c:v>4332.3717880000004</c:v>
                </c:pt>
                <c:pt idx="11067">
                  <c:v>4332.13072499999</c:v>
                </c:pt>
                <c:pt idx="11068">
                  <c:v>4331.8896629999899</c:v>
                </c:pt>
                <c:pt idx="11069">
                  <c:v>4331.6486009999899</c:v>
                </c:pt>
                <c:pt idx="11070">
                  <c:v>4331.4075380000004</c:v>
                </c:pt>
                <c:pt idx="11071">
                  <c:v>4331.1664760000003</c:v>
                </c:pt>
                <c:pt idx="11072">
                  <c:v>4330.9254140000003</c:v>
                </c:pt>
                <c:pt idx="11073">
                  <c:v>4330.6843520000002</c:v>
                </c:pt>
                <c:pt idx="11074">
                  <c:v>4330.4432889999898</c:v>
                </c:pt>
                <c:pt idx="11075">
                  <c:v>4330.2022269999898</c:v>
                </c:pt>
                <c:pt idx="11076">
                  <c:v>4329.9611649999897</c:v>
                </c:pt>
                <c:pt idx="11077">
                  <c:v>4329.7201020000002</c:v>
                </c:pt>
                <c:pt idx="11078">
                  <c:v>4329.4790400000002</c:v>
                </c:pt>
                <c:pt idx="11079">
                  <c:v>4329.2379780000001</c:v>
                </c:pt>
                <c:pt idx="11080">
                  <c:v>4328.9969149999897</c:v>
                </c:pt>
                <c:pt idx="11081">
                  <c:v>4328.7558529999897</c:v>
                </c:pt>
                <c:pt idx="11082">
                  <c:v>4328.5147909999896</c:v>
                </c:pt>
                <c:pt idx="11083">
                  <c:v>4328.2737280000001</c:v>
                </c:pt>
                <c:pt idx="11084">
                  <c:v>4328.0326660000001</c:v>
                </c:pt>
                <c:pt idx="11085">
                  <c:v>4327.791604</c:v>
                </c:pt>
                <c:pt idx="11086">
                  <c:v>4327.5505419999899</c:v>
                </c:pt>
                <c:pt idx="11087">
                  <c:v>4327.3094789999896</c:v>
                </c:pt>
                <c:pt idx="11088">
                  <c:v>4327.0684170000004</c:v>
                </c:pt>
                <c:pt idx="11089">
                  <c:v>4326.8273550000004</c:v>
                </c:pt>
                <c:pt idx="11090">
                  <c:v>4326.58629199999</c:v>
                </c:pt>
                <c:pt idx="11091">
                  <c:v>4326.3452299999899</c:v>
                </c:pt>
                <c:pt idx="11092">
                  <c:v>4326.1041679999898</c:v>
                </c:pt>
                <c:pt idx="11093">
                  <c:v>4325.8631050000004</c:v>
                </c:pt>
                <c:pt idx="11094">
                  <c:v>4325.6220430000003</c:v>
                </c:pt>
                <c:pt idx="11095">
                  <c:v>4325.3809810000002</c:v>
                </c:pt>
                <c:pt idx="11096">
                  <c:v>4325.1399179999898</c:v>
                </c:pt>
                <c:pt idx="11097">
                  <c:v>4324.8988559999898</c:v>
                </c:pt>
                <c:pt idx="11098">
                  <c:v>4324.6577939999897</c:v>
                </c:pt>
                <c:pt idx="11099">
                  <c:v>4324.4167319999897</c:v>
                </c:pt>
                <c:pt idx="11100">
                  <c:v>4324.1756690000002</c:v>
                </c:pt>
                <c:pt idx="11101">
                  <c:v>4323.9346070000001</c:v>
                </c:pt>
                <c:pt idx="11102">
                  <c:v>4323.6935450000001</c:v>
                </c:pt>
                <c:pt idx="11103">
                  <c:v>4323.4524819999897</c:v>
                </c:pt>
                <c:pt idx="11104">
                  <c:v>4323.2114199999896</c:v>
                </c:pt>
                <c:pt idx="11105">
                  <c:v>4322.9703579999896</c:v>
                </c:pt>
                <c:pt idx="11106">
                  <c:v>4322.7292950000001</c:v>
                </c:pt>
                <c:pt idx="11107">
                  <c:v>4322.488233</c:v>
                </c:pt>
                <c:pt idx="11108">
                  <c:v>4322.24717099999</c:v>
                </c:pt>
                <c:pt idx="11109">
                  <c:v>4322.0061079999896</c:v>
                </c:pt>
                <c:pt idx="11110">
                  <c:v>4321.7650460000004</c:v>
                </c:pt>
                <c:pt idx="11111">
                  <c:v>4321.5239840000004</c:v>
                </c:pt>
                <c:pt idx="11112">
                  <c:v>4321.2829220000003</c:v>
                </c:pt>
                <c:pt idx="11113">
                  <c:v>4321.0418589999899</c:v>
                </c:pt>
                <c:pt idx="11114">
                  <c:v>4320.8007969999899</c:v>
                </c:pt>
                <c:pt idx="11115">
                  <c:v>4320.5597349999898</c:v>
                </c:pt>
                <c:pt idx="11116">
                  <c:v>4320.3186720000003</c:v>
                </c:pt>
                <c:pt idx="11117">
                  <c:v>4320.0776100000003</c:v>
                </c:pt>
                <c:pt idx="11118">
                  <c:v>4319.8365480000002</c:v>
                </c:pt>
                <c:pt idx="11119">
                  <c:v>4319.5954849999898</c:v>
                </c:pt>
                <c:pt idx="11120">
                  <c:v>4319.3544229999898</c:v>
                </c:pt>
                <c:pt idx="11121">
                  <c:v>4319.1133609999897</c:v>
                </c:pt>
                <c:pt idx="11122">
                  <c:v>4318.8722980000002</c:v>
                </c:pt>
                <c:pt idx="11123">
                  <c:v>4318.6312360000002</c:v>
                </c:pt>
                <c:pt idx="11124">
                  <c:v>4318.3901740000001</c:v>
                </c:pt>
                <c:pt idx="11125">
                  <c:v>4318.1491120000001</c:v>
                </c:pt>
                <c:pt idx="11126">
                  <c:v>4317.9080489999897</c:v>
                </c:pt>
                <c:pt idx="11127">
                  <c:v>4317.6669869999896</c:v>
                </c:pt>
                <c:pt idx="11128">
                  <c:v>4317.4259249999895</c:v>
                </c:pt>
                <c:pt idx="11129">
                  <c:v>4317.1848620000001</c:v>
                </c:pt>
                <c:pt idx="11130">
                  <c:v>4316.9438</c:v>
                </c:pt>
                <c:pt idx="11131">
                  <c:v>4316.7027379999899</c:v>
                </c:pt>
                <c:pt idx="11132">
                  <c:v>4316.4616749999896</c:v>
                </c:pt>
                <c:pt idx="11133">
                  <c:v>4316.2206130000004</c:v>
                </c:pt>
                <c:pt idx="11134">
                  <c:v>4315.9795510000004</c:v>
                </c:pt>
                <c:pt idx="11135">
                  <c:v>4315.73848799999</c:v>
                </c:pt>
                <c:pt idx="11136">
                  <c:v>4315.4974259999899</c:v>
                </c:pt>
                <c:pt idx="11137">
                  <c:v>4315.2563639999898</c:v>
                </c:pt>
                <c:pt idx="11138">
                  <c:v>4315.0153019999898</c:v>
                </c:pt>
                <c:pt idx="11139">
                  <c:v>4314.7742390000003</c:v>
                </c:pt>
                <c:pt idx="11140">
                  <c:v>4314.5331770000003</c:v>
                </c:pt>
                <c:pt idx="11141">
                  <c:v>4314.2921150000002</c:v>
                </c:pt>
                <c:pt idx="11142">
                  <c:v>4314.0510519999898</c:v>
                </c:pt>
                <c:pt idx="11143">
                  <c:v>4313.8099899999897</c:v>
                </c:pt>
                <c:pt idx="11144">
                  <c:v>4313.5689279999897</c:v>
                </c:pt>
                <c:pt idx="11145">
                  <c:v>4313.3278650000002</c:v>
                </c:pt>
                <c:pt idx="11146">
                  <c:v>4313.0868030000001</c:v>
                </c:pt>
                <c:pt idx="11147">
                  <c:v>4312.8457410000001</c:v>
                </c:pt>
                <c:pt idx="11148">
                  <c:v>4312.6046779999897</c:v>
                </c:pt>
                <c:pt idx="11149">
                  <c:v>4312.3636159999896</c:v>
                </c:pt>
                <c:pt idx="11150">
                  <c:v>4312.1225539999896</c:v>
                </c:pt>
                <c:pt idx="11151">
                  <c:v>4311.8814920000004</c:v>
                </c:pt>
                <c:pt idx="11152">
                  <c:v>4311.640429</c:v>
                </c:pt>
                <c:pt idx="11153">
                  <c:v>4311.39936699999</c:v>
                </c:pt>
                <c:pt idx="11154">
                  <c:v>4311.1583049999899</c:v>
                </c:pt>
                <c:pt idx="11155">
                  <c:v>4310.9172420000004</c:v>
                </c:pt>
                <c:pt idx="11156">
                  <c:v>4310.6761800000004</c:v>
                </c:pt>
                <c:pt idx="11157">
                  <c:v>4310.4351180000003</c:v>
                </c:pt>
                <c:pt idx="11158">
                  <c:v>4310.1940549999899</c:v>
                </c:pt>
                <c:pt idx="11159">
                  <c:v>4309.9529929999899</c:v>
                </c:pt>
                <c:pt idx="11160">
                  <c:v>4309.7119309999898</c:v>
                </c:pt>
                <c:pt idx="11161">
                  <c:v>4309.4708680000003</c:v>
                </c:pt>
                <c:pt idx="11162">
                  <c:v>4309.2298060000003</c:v>
                </c:pt>
                <c:pt idx="11163">
                  <c:v>4308.9887440000002</c:v>
                </c:pt>
                <c:pt idx="11164">
                  <c:v>4308.7476820000002</c:v>
                </c:pt>
                <c:pt idx="11165">
                  <c:v>4308.5066189999898</c:v>
                </c:pt>
                <c:pt idx="11166">
                  <c:v>4308.2655569999897</c:v>
                </c:pt>
                <c:pt idx="11167">
                  <c:v>4308.0244949999897</c:v>
                </c:pt>
                <c:pt idx="11168">
                  <c:v>4307.7834320000002</c:v>
                </c:pt>
                <c:pt idx="11169">
                  <c:v>4307.5423700000001</c:v>
                </c:pt>
                <c:pt idx="11170">
                  <c:v>4307.3013080000001</c:v>
                </c:pt>
                <c:pt idx="11171">
                  <c:v>4307.0602449999897</c:v>
                </c:pt>
                <c:pt idx="11172">
                  <c:v>4306.8191829999896</c:v>
                </c:pt>
                <c:pt idx="11173">
                  <c:v>4306.5781209999896</c:v>
                </c:pt>
                <c:pt idx="11174">
                  <c:v>4306.3370580000001</c:v>
                </c:pt>
                <c:pt idx="11175">
                  <c:v>4306.095996</c:v>
                </c:pt>
                <c:pt idx="11176">
                  <c:v>4305.85493399999</c:v>
                </c:pt>
                <c:pt idx="11177">
                  <c:v>4305.6138719999899</c:v>
                </c:pt>
                <c:pt idx="11178">
                  <c:v>4305.3728090000004</c:v>
                </c:pt>
                <c:pt idx="11179">
                  <c:v>4305.1317470000004</c:v>
                </c:pt>
                <c:pt idx="11180">
                  <c:v>4304.8906850000003</c:v>
                </c:pt>
                <c:pt idx="11181">
                  <c:v>4304.6496219999899</c:v>
                </c:pt>
                <c:pt idx="11182">
                  <c:v>4304.4085599999898</c:v>
                </c:pt>
                <c:pt idx="11183">
                  <c:v>4304.1674979999898</c:v>
                </c:pt>
                <c:pt idx="11184">
                  <c:v>4303.9264350000003</c:v>
                </c:pt>
                <c:pt idx="11185">
                  <c:v>4303.6853730000003</c:v>
                </c:pt>
                <c:pt idx="11186">
                  <c:v>4303.4443110000002</c:v>
                </c:pt>
                <c:pt idx="11187">
                  <c:v>4303.2032479999898</c:v>
                </c:pt>
                <c:pt idx="11188">
                  <c:v>4302.9621859999897</c:v>
                </c:pt>
                <c:pt idx="11189">
                  <c:v>4302.7211239999897</c:v>
                </c:pt>
                <c:pt idx="11190">
                  <c:v>4302.4800619999896</c:v>
                </c:pt>
                <c:pt idx="11191">
                  <c:v>4302.2389990000001</c:v>
                </c:pt>
                <c:pt idx="11192">
                  <c:v>4301.9979370000001</c:v>
                </c:pt>
                <c:pt idx="11193">
                  <c:v>4301.756875</c:v>
                </c:pt>
                <c:pt idx="11194">
                  <c:v>4301.5158119999896</c:v>
                </c:pt>
                <c:pt idx="11195">
                  <c:v>4301.2747499999896</c:v>
                </c:pt>
                <c:pt idx="11196">
                  <c:v>4301.0336880000004</c:v>
                </c:pt>
                <c:pt idx="11197">
                  <c:v>4300.792625</c:v>
                </c:pt>
                <c:pt idx="11198">
                  <c:v>4300.55156299999</c:v>
                </c:pt>
                <c:pt idx="11199">
                  <c:v>4300.3105009999899</c:v>
                </c:pt>
                <c:pt idx="11200">
                  <c:v>4300.0694380000004</c:v>
                </c:pt>
                <c:pt idx="11201">
                  <c:v>4299.8283760000004</c:v>
                </c:pt>
                <c:pt idx="11202">
                  <c:v>4299.5873140000003</c:v>
                </c:pt>
                <c:pt idx="11203">
                  <c:v>4299.3462520000003</c:v>
                </c:pt>
                <c:pt idx="11204">
                  <c:v>4299.1051889999899</c:v>
                </c:pt>
                <c:pt idx="11205">
                  <c:v>4298.8641269999898</c:v>
                </c:pt>
                <c:pt idx="11206">
                  <c:v>4298.6230649999898</c:v>
                </c:pt>
                <c:pt idx="11207">
                  <c:v>4298.3820020000003</c:v>
                </c:pt>
                <c:pt idx="11208">
                  <c:v>4298.1409400000002</c:v>
                </c:pt>
                <c:pt idx="11209">
                  <c:v>4297.8998780000002</c:v>
                </c:pt>
                <c:pt idx="11210">
                  <c:v>4297.6588149999898</c:v>
                </c:pt>
                <c:pt idx="11211">
                  <c:v>4297.4177529999897</c:v>
                </c:pt>
                <c:pt idx="11212">
                  <c:v>4297.1766909999897</c:v>
                </c:pt>
                <c:pt idx="11213">
                  <c:v>4296.9356280000002</c:v>
                </c:pt>
                <c:pt idx="11214">
                  <c:v>4296.6945660000001</c:v>
                </c:pt>
                <c:pt idx="11215">
                  <c:v>4296.4535040000001</c:v>
                </c:pt>
                <c:pt idx="11216">
                  <c:v>4296.212442</c:v>
                </c:pt>
                <c:pt idx="11217">
                  <c:v>4295.9713789999896</c:v>
                </c:pt>
                <c:pt idx="11218">
                  <c:v>4295.7303169999896</c:v>
                </c:pt>
                <c:pt idx="11219">
                  <c:v>4295.4892550000004</c:v>
                </c:pt>
                <c:pt idx="11220">
                  <c:v>4295.248192</c:v>
                </c:pt>
                <c:pt idx="11221">
                  <c:v>4295.00712999999</c:v>
                </c:pt>
                <c:pt idx="11222">
                  <c:v>4294.7660679999899</c:v>
                </c:pt>
                <c:pt idx="11223">
                  <c:v>4294.5250050000004</c:v>
                </c:pt>
                <c:pt idx="11224">
                  <c:v>4294.2839430000004</c:v>
                </c:pt>
                <c:pt idx="11225">
                  <c:v>4294.0428810000003</c:v>
                </c:pt>
                <c:pt idx="11226">
                  <c:v>4293.8018179999899</c:v>
                </c:pt>
                <c:pt idx="11227">
                  <c:v>4293.5607559999899</c:v>
                </c:pt>
                <c:pt idx="11228">
                  <c:v>4293.3196939999898</c:v>
                </c:pt>
                <c:pt idx="11229">
                  <c:v>4293.0786319999897</c:v>
                </c:pt>
                <c:pt idx="11230">
                  <c:v>4292.8375690000003</c:v>
                </c:pt>
                <c:pt idx="11231">
                  <c:v>4292.5965070000002</c:v>
                </c:pt>
                <c:pt idx="11232">
                  <c:v>4292.3554450000001</c:v>
                </c:pt>
                <c:pt idx="11233">
                  <c:v>4292.1143819999897</c:v>
                </c:pt>
                <c:pt idx="11234">
                  <c:v>4291.8733199999897</c:v>
                </c:pt>
                <c:pt idx="11235">
                  <c:v>4291.6322579999896</c:v>
                </c:pt>
                <c:pt idx="11236">
                  <c:v>4291.3911950000002</c:v>
                </c:pt>
                <c:pt idx="11237">
                  <c:v>4291.1501330000001</c:v>
                </c:pt>
                <c:pt idx="11238">
                  <c:v>4290.909071</c:v>
                </c:pt>
                <c:pt idx="11239">
                  <c:v>4290.6680079999896</c:v>
                </c:pt>
                <c:pt idx="11240">
                  <c:v>4290.4269459999896</c:v>
                </c:pt>
                <c:pt idx="11241">
                  <c:v>4290.1858840000004</c:v>
                </c:pt>
                <c:pt idx="11242">
                  <c:v>4289.9448220000004</c:v>
                </c:pt>
                <c:pt idx="11243">
                  <c:v>4289.70375899999</c:v>
                </c:pt>
                <c:pt idx="11244">
                  <c:v>4289.4626969999899</c:v>
                </c:pt>
                <c:pt idx="11245">
                  <c:v>4289.2216349999899</c:v>
                </c:pt>
                <c:pt idx="11246">
                  <c:v>4288.9805720000004</c:v>
                </c:pt>
                <c:pt idx="11247">
                  <c:v>4288.7395100000003</c:v>
                </c:pt>
                <c:pt idx="11248">
                  <c:v>4288.4984480000003</c:v>
                </c:pt>
                <c:pt idx="11249">
                  <c:v>4288.2573849999899</c:v>
                </c:pt>
                <c:pt idx="11250">
                  <c:v>4288.0163229999898</c:v>
                </c:pt>
                <c:pt idx="11251">
                  <c:v>4287.7752609999898</c:v>
                </c:pt>
                <c:pt idx="11252">
                  <c:v>4287.5341980000003</c:v>
                </c:pt>
                <c:pt idx="11253">
                  <c:v>4287.2931360000002</c:v>
                </c:pt>
                <c:pt idx="11254">
                  <c:v>4287.0520740000002</c:v>
                </c:pt>
                <c:pt idx="11255">
                  <c:v>4286.8110120000001</c:v>
                </c:pt>
                <c:pt idx="11256">
                  <c:v>4286.5699489999897</c:v>
                </c:pt>
                <c:pt idx="11257">
                  <c:v>4286.3288869999897</c:v>
                </c:pt>
                <c:pt idx="11258">
                  <c:v>4286.0878249999896</c:v>
                </c:pt>
                <c:pt idx="11259">
                  <c:v>4285.8467620000001</c:v>
                </c:pt>
                <c:pt idx="11260">
                  <c:v>4285.6057000000001</c:v>
                </c:pt>
                <c:pt idx="11261">
                  <c:v>4285.364638</c:v>
                </c:pt>
                <c:pt idx="11262">
                  <c:v>4285.1235749999896</c:v>
                </c:pt>
                <c:pt idx="11263">
                  <c:v>4284.8825129999896</c:v>
                </c:pt>
                <c:pt idx="11264">
                  <c:v>4284.6414510000004</c:v>
                </c:pt>
                <c:pt idx="11265">
                  <c:v>4284.400388</c:v>
                </c:pt>
                <c:pt idx="11266">
                  <c:v>4284.15932599999</c:v>
                </c:pt>
                <c:pt idx="11267">
                  <c:v>4283.9182639999899</c:v>
                </c:pt>
                <c:pt idx="11268">
                  <c:v>4283.6772019999898</c:v>
                </c:pt>
                <c:pt idx="11269">
                  <c:v>4283.4361390000004</c:v>
                </c:pt>
                <c:pt idx="11270">
                  <c:v>4283.1950770000003</c:v>
                </c:pt>
                <c:pt idx="11271">
                  <c:v>4282.9540150000003</c:v>
                </c:pt>
                <c:pt idx="11272">
                  <c:v>4282.7129519999899</c:v>
                </c:pt>
                <c:pt idx="11273">
                  <c:v>4282.4718899999898</c:v>
                </c:pt>
                <c:pt idx="11274">
                  <c:v>4282.2308279999897</c:v>
                </c:pt>
                <c:pt idx="11275">
                  <c:v>4281.9897650000003</c:v>
                </c:pt>
                <c:pt idx="11276">
                  <c:v>4281.7487030000002</c:v>
                </c:pt>
                <c:pt idx="11277">
                  <c:v>4281.5076410000001</c:v>
                </c:pt>
                <c:pt idx="11278">
                  <c:v>4281.2665779999897</c:v>
                </c:pt>
                <c:pt idx="11279">
                  <c:v>4281.0255159999897</c:v>
                </c:pt>
                <c:pt idx="11280">
                  <c:v>4280.7844539999896</c:v>
                </c:pt>
                <c:pt idx="11281">
                  <c:v>4280.5433919999896</c:v>
                </c:pt>
                <c:pt idx="11282">
                  <c:v>4280.3023290000001</c:v>
                </c:pt>
                <c:pt idx="11283">
                  <c:v>4280.061267</c:v>
                </c:pt>
                <c:pt idx="11284">
                  <c:v>4279.82020499999</c:v>
                </c:pt>
                <c:pt idx="11285">
                  <c:v>4279.5791419999896</c:v>
                </c:pt>
                <c:pt idx="11286">
                  <c:v>4279.3380800000004</c:v>
                </c:pt>
                <c:pt idx="11287">
                  <c:v>4279.0970180000004</c:v>
                </c:pt>
                <c:pt idx="11288">
                  <c:v>4278.85595499999</c:v>
                </c:pt>
                <c:pt idx="11289">
                  <c:v>4278.6148929999899</c:v>
                </c:pt>
                <c:pt idx="11290">
                  <c:v>4278.3738309999899</c:v>
                </c:pt>
                <c:pt idx="11291">
                  <c:v>4278.1327680000004</c:v>
                </c:pt>
                <c:pt idx="11292">
                  <c:v>4277.8917060000003</c:v>
                </c:pt>
                <c:pt idx="11293">
                  <c:v>4277.6506440000003</c:v>
                </c:pt>
                <c:pt idx="11294">
                  <c:v>4277.4095820000002</c:v>
                </c:pt>
                <c:pt idx="11295">
                  <c:v>4277.1685189999898</c:v>
                </c:pt>
                <c:pt idx="11296">
                  <c:v>4276.9274569999898</c:v>
                </c:pt>
                <c:pt idx="11297">
                  <c:v>4276.6863949999897</c:v>
                </c:pt>
                <c:pt idx="11298">
                  <c:v>4276.4453320000002</c:v>
                </c:pt>
                <c:pt idx="11299">
                  <c:v>4276.2042700000002</c:v>
                </c:pt>
                <c:pt idx="11300">
                  <c:v>4275.9632080000001</c:v>
                </c:pt>
                <c:pt idx="11301">
                  <c:v>4275.7221449999897</c:v>
                </c:pt>
                <c:pt idx="11302">
                  <c:v>4275.4810829999897</c:v>
                </c:pt>
                <c:pt idx="11303">
                  <c:v>4275.2400209999896</c:v>
                </c:pt>
                <c:pt idx="11304">
                  <c:v>4274.9989580000001</c:v>
                </c:pt>
                <c:pt idx="11305">
                  <c:v>4274.7578960000001</c:v>
                </c:pt>
                <c:pt idx="11306">
                  <c:v>4274.516834</c:v>
                </c:pt>
                <c:pt idx="11307">
                  <c:v>4274.27577199999</c:v>
                </c:pt>
                <c:pt idx="11308">
                  <c:v>4274.0347089999896</c:v>
                </c:pt>
                <c:pt idx="11309">
                  <c:v>4273.7936470000004</c:v>
                </c:pt>
                <c:pt idx="11310">
                  <c:v>4273.5525850000004</c:v>
                </c:pt>
                <c:pt idx="11311">
                  <c:v>4273.31152199999</c:v>
                </c:pt>
                <c:pt idx="11312">
                  <c:v>4273.0704599999899</c:v>
                </c:pt>
                <c:pt idx="11313">
                  <c:v>4272.8293979999899</c:v>
                </c:pt>
                <c:pt idx="11314">
                  <c:v>4272.5883350000004</c:v>
                </c:pt>
                <c:pt idx="11315">
                  <c:v>4272.3472730000003</c:v>
                </c:pt>
                <c:pt idx="11316">
                  <c:v>4272.1062110000003</c:v>
                </c:pt>
                <c:pt idx="11317">
                  <c:v>4271.8651479999899</c:v>
                </c:pt>
                <c:pt idx="11318">
                  <c:v>4271.6240859999898</c:v>
                </c:pt>
                <c:pt idx="11319">
                  <c:v>4271.3830239999897</c:v>
                </c:pt>
                <c:pt idx="11320">
                  <c:v>4271.1419619999897</c:v>
                </c:pt>
                <c:pt idx="11321">
                  <c:v>4270.9008990000002</c:v>
                </c:pt>
                <c:pt idx="11322">
                  <c:v>4270.6598370000002</c:v>
                </c:pt>
                <c:pt idx="11323">
                  <c:v>4270.4187750000001</c:v>
                </c:pt>
                <c:pt idx="11324">
                  <c:v>4270.1777119999897</c:v>
                </c:pt>
                <c:pt idx="11325">
                  <c:v>4269.9366499999896</c:v>
                </c:pt>
                <c:pt idx="11326">
                  <c:v>4269.6955879999896</c:v>
                </c:pt>
                <c:pt idx="11327">
                  <c:v>4269.4545250000001</c:v>
                </c:pt>
                <c:pt idx="11328">
                  <c:v>4269.213463</c:v>
                </c:pt>
                <c:pt idx="11329">
                  <c:v>4268.97240099999</c:v>
                </c:pt>
                <c:pt idx="11330">
                  <c:v>4268.7313379999896</c:v>
                </c:pt>
                <c:pt idx="11331">
                  <c:v>4268.4902760000004</c:v>
                </c:pt>
                <c:pt idx="11332">
                  <c:v>4268.2492140000004</c:v>
                </c:pt>
                <c:pt idx="11333">
                  <c:v>4268.0081520000003</c:v>
                </c:pt>
                <c:pt idx="11334">
                  <c:v>4267.7670889999899</c:v>
                </c:pt>
                <c:pt idx="11335">
                  <c:v>4267.5260269999899</c:v>
                </c:pt>
                <c:pt idx="11336">
                  <c:v>4267.2849649999898</c:v>
                </c:pt>
                <c:pt idx="11337">
                  <c:v>4267.0439020000003</c:v>
                </c:pt>
                <c:pt idx="11338">
                  <c:v>4266.8028400000003</c:v>
                </c:pt>
                <c:pt idx="11339">
                  <c:v>4266.5617780000002</c:v>
                </c:pt>
                <c:pt idx="11340">
                  <c:v>4266.3207149999898</c:v>
                </c:pt>
                <c:pt idx="11341">
                  <c:v>4266.0796529999898</c:v>
                </c:pt>
                <c:pt idx="11342">
                  <c:v>4265.8385909999897</c:v>
                </c:pt>
                <c:pt idx="11343">
                  <c:v>4265.5975280000002</c:v>
                </c:pt>
                <c:pt idx="11344">
                  <c:v>4265.3564660000002</c:v>
                </c:pt>
                <c:pt idx="11345">
                  <c:v>4265.1154040000001</c:v>
                </c:pt>
                <c:pt idx="11346">
                  <c:v>4264.8743420000001</c:v>
                </c:pt>
                <c:pt idx="11347">
                  <c:v>4264.6332789999897</c:v>
                </c:pt>
                <c:pt idx="11348">
                  <c:v>4264.3922169999896</c:v>
                </c:pt>
                <c:pt idx="11349">
                  <c:v>4264.1511549999896</c:v>
                </c:pt>
                <c:pt idx="11350">
                  <c:v>4263.9100920000001</c:v>
                </c:pt>
                <c:pt idx="11351">
                  <c:v>4263.66903</c:v>
                </c:pt>
                <c:pt idx="11352">
                  <c:v>4263.42796799999</c:v>
                </c:pt>
                <c:pt idx="11353">
                  <c:v>4263.1869049999896</c:v>
                </c:pt>
                <c:pt idx="11354">
                  <c:v>4262.9458430000004</c:v>
                </c:pt>
                <c:pt idx="11355">
                  <c:v>4262.7047810000004</c:v>
                </c:pt>
                <c:pt idx="11356">
                  <c:v>4262.46371799999</c:v>
                </c:pt>
                <c:pt idx="11357">
                  <c:v>4262.2226559999899</c:v>
                </c:pt>
                <c:pt idx="11358">
                  <c:v>4261.9815939999899</c:v>
                </c:pt>
                <c:pt idx="11359">
                  <c:v>4261.7405319999898</c:v>
                </c:pt>
                <c:pt idx="11360">
                  <c:v>4261.4994690000003</c:v>
                </c:pt>
                <c:pt idx="11361">
                  <c:v>4261.2584070000003</c:v>
                </c:pt>
                <c:pt idx="11362">
                  <c:v>4261.0173450000002</c:v>
                </c:pt>
                <c:pt idx="11363">
                  <c:v>4260.7762819999898</c:v>
                </c:pt>
                <c:pt idx="11364">
                  <c:v>4260.5352199999897</c:v>
                </c:pt>
                <c:pt idx="11365">
                  <c:v>4260.2941579999897</c:v>
                </c:pt>
                <c:pt idx="11366">
                  <c:v>4260.0530950000002</c:v>
                </c:pt>
                <c:pt idx="11367">
                  <c:v>4259.8120330000002</c:v>
                </c:pt>
                <c:pt idx="11368">
                  <c:v>4259.5709710000001</c:v>
                </c:pt>
                <c:pt idx="11369">
                  <c:v>4259.3299079999897</c:v>
                </c:pt>
                <c:pt idx="11370">
                  <c:v>4259.0888459999896</c:v>
                </c:pt>
                <c:pt idx="11371">
                  <c:v>4258.8477839999896</c:v>
                </c:pt>
                <c:pt idx="11372">
                  <c:v>4258.6067220000004</c:v>
                </c:pt>
                <c:pt idx="11373">
                  <c:v>4258.3656590000001</c:v>
                </c:pt>
                <c:pt idx="11374">
                  <c:v>4258.12459699999</c:v>
                </c:pt>
                <c:pt idx="11375">
                  <c:v>4257.8835349999899</c:v>
                </c:pt>
                <c:pt idx="11376">
                  <c:v>4257.6424720000005</c:v>
                </c:pt>
                <c:pt idx="11377">
                  <c:v>4257.4014100000004</c:v>
                </c:pt>
                <c:pt idx="11378">
                  <c:v>4257.1603480000003</c:v>
                </c:pt>
                <c:pt idx="11379">
                  <c:v>4256.9192849999899</c:v>
                </c:pt>
                <c:pt idx="11380">
                  <c:v>4256.6782229999899</c:v>
                </c:pt>
                <c:pt idx="11381">
                  <c:v>4256.4371609999898</c:v>
                </c:pt>
                <c:pt idx="11382">
                  <c:v>4256.1960980000003</c:v>
                </c:pt>
                <c:pt idx="11383">
                  <c:v>4255.9550360000003</c:v>
                </c:pt>
                <c:pt idx="11384">
                  <c:v>4255.7139740000002</c:v>
                </c:pt>
                <c:pt idx="11385">
                  <c:v>4255.4729120000002</c:v>
                </c:pt>
                <c:pt idx="11386">
                  <c:v>4255.2318489999898</c:v>
                </c:pt>
                <c:pt idx="11387">
                  <c:v>4254.9907869999897</c:v>
                </c:pt>
                <c:pt idx="11388">
                  <c:v>4254.7497249999897</c:v>
                </c:pt>
                <c:pt idx="11389">
                  <c:v>4254.5086620000002</c:v>
                </c:pt>
                <c:pt idx="11390">
                  <c:v>4254.2676000000001</c:v>
                </c:pt>
                <c:pt idx="11391">
                  <c:v>4254.0265380000001</c:v>
                </c:pt>
                <c:pt idx="11392">
                  <c:v>4253.7854749999897</c:v>
                </c:pt>
                <c:pt idx="11393">
                  <c:v>4253.5444129999896</c:v>
                </c:pt>
                <c:pt idx="11394">
                  <c:v>4253.3033509999896</c:v>
                </c:pt>
                <c:pt idx="11395">
                  <c:v>4253.0622880000001</c:v>
                </c:pt>
                <c:pt idx="11396">
                  <c:v>4252.821226</c:v>
                </c:pt>
                <c:pt idx="11397">
                  <c:v>4252.58016399999</c:v>
                </c:pt>
                <c:pt idx="11398">
                  <c:v>4252.3391019999899</c:v>
                </c:pt>
                <c:pt idx="11399">
                  <c:v>4252.0980390000004</c:v>
                </c:pt>
                <c:pt idx="11400">
                  <c:v>4251.8569770000004</c:v>
                </c:pt>
                <c:pt idx="11401">
                  <c:v>4251.6159150000003</c:v>
                </c:pt>
                <c:pt idx="11402">
                  <c:v>4251.3748519999899</c:v>
                </c:pt>
                <c:pt idx="11403">
                  <c:v>4251.1337899999899</c:v>
                </c:pt>
                <c:pt idx="11404">
                  <c:v>4250.8927279999898</c:v>
                </c:pt>
                <c:pt idx="11405">
                  <c:v>4250.6516650000003</c:v>
                </c:pt>
                <c:pt idx="11406">
                  <c:v>4250.4106030000003</c:v>
                </c:pt>
                <c:pt idx="11407">
                  <c:v>4250.1695410000002</c:v>
                </c:pt>
                <c:pt idx="11408">
                  <c:v>4249.9284779999898</c:v>
                </c:pt>
                <c:pt idx="11409">
                  <c:v>4249.6874159999898</c:v>
                </c:pt>
                <c:pt idx="11410">
                  <c:v>4249.4463539999897</c:v>
                </c:pt>
                <c:pt idx="11411">
                  <c:v>4249.2052919999896</c:v>
                </c:pt>
                <c:pt idx="11412">
                  <c:v>4248.9642290000002</c:v>
                </c:pt>
                <c:pt idx="11413">
                  <c:v>4248.7231670000001</c:v>
                </c:pt>
                <c:pt idx="11414">
                  <c:v>4248.482105</c:v>
                </c:pt>
                <c:pt idx="11415">
                  <c:v>4248.2410419999896</c:v>
                </c:pt>
                <c:pt idx="11416">
                  <c:v>4247.9999799999896</c:v>
                </c:pt>
                <c:pt idx="11417">
                  <c:v>4247.7589180000004</c:v>
                </c:pt>
                <c:pt idx="11418">
                  <c:v>4247.5178550000001</c:v>
                </c:pt>
                <c:pt idx="11419">
                  <c:v>4247.27679299999</c:v>
                </c:pt>
                <c:pt idx="11420">
                  <c:v>4247.0357309999899</c:v>
                </c:pt>
                <c:pt idx="11421">
                  <c:v>4246.7946679999905</c:v>
                </c:pt>
                <c:pt idx="11422">
                  <c:v>4246.5536060000004</c:v>
                </c:pt>
                <c:pt idx="11423">
                  <c:v>4246.3125440000003</c:v>
                </c:pt>
                <c:pt idx="11424">
                  <c:v>4246.0714820000003</c:v>
                </c:pt>
                <c:pt idx="11425">
                  <c:v>4245.8304189999899</c:v>
                </c:pt>
                <c:pt idx="11426">
                  <c:v>4245.5893569999898</c:v>
                </c:pt>
                <c:pt idx="11427">
                  <c:v>4245.3482949999898</c:v>
                </c:pt>
                <c:pt idx="11428">
                  <c:v>4245.1072320000003</c:v>
                </c:pt>
                <c:pt idx="11429">
                  <c:v>4244.8661700000002</c:v>
                </c:pt>
                <c:pt idx="11430">
                  <c:v>4244.6251080000002</c:v>
                </c:pt>
                <c:pt idx="11431">
                  <c:v>4244.3840449999898</c:v>
                </c:pt>
                <c:pt idx="11432">
                  <c:v>4244.1429829999897</c:v>
                </c:pt>
                <c:pt idx="11433">
                  <c:v>4243.9019209999897</c:v>
                </c:pt>
                <c:pt idx="11434">
                  <c:v>4243.6608580000002</c:v>
                </c:pt>
                <c:pt idx="11435">
                  <c:v>4243.4197960000001</c:v>
                </c:pt>
                <c:pt idx="11436">
                  <c:v>4243.1787340000001</c:v>
                </c:pt>
                <c:pt idx="11437">
                  <c:v>4242.937672</c:v>
                </c:pt>
                <c:pt idx="11438">
                  <c:v>4242.6966089999896</c:v>
                </c:pt>
                <c:pt idx="11439">
                  <c:v>4242.4555469999896</c:v>
                </c:pt>
                <c:pt idx="11440">
                  <c:v>4242.2144850000004</c:v>
                </c:pt>
                <c:pt idx="11441">
                  <c:v>4241.973422</c:v>
                </c:pt>
                <c:pt idx="11442">
                  <c:v>4241.73235999999</c:v>
                </c:pt>
                <c:pt idx="11443">
                  <c:v>4241.4912979999899</c:v>
                </c:pt>
                <c:pt idx="11444">
                  <c:v>4241.2502350000004</c:v>
                </c:pt>
                <c:pt idx="11445">
                  <c:v>4241.0091730000004</c:v>
                </c:pt>
                <c:pt idx="11446">
                  <c:v>4240.7681110000003</c:v>
                </c:pt>
                <c:pt idx="11447">
                  <c:v>4240.5270479999899</c:v>
                </c:pt>
                <c:pt idx="11448">
                  <c:v>4240.2859859999899</c:v>
                </c:pt>
                <c:pt idx="11449">
                  <c:v>4240.0449239999898</c:v>
                </c:pt>
                <c:pt idx="11450">
                  <c:v>4239.8038619999897</c:v>
                </c:pt>
                <c:pt idx="11451">
                  <c:v>4239.5627990000003</c:v>
                </c:pt>
                <c:pt idx="11452">
                  <c:v>4239.3217370000002</c:v>
                </c:pt>
                <c:pt idx="11453">
                  <c:v>4239.0806750000002</c:v>
                </c:pt>
                <c:pt idx="11454">
                  <c:v>4238.8396119999898</c:v>
                </c:pt>
                <c:pt idx="11455">
                  <c:v>4238.5985499999897</c:v>
                </c:pt>
                <c:pt idx="11456">
                  <c:v>4238.3574879999896</c:v>
                </c:pt>
                <c:pt idx="11457">
                  <c:v>4238.1164250000002</c:v>
                </c:pt>
                <c:pt idx="11458">
                  <c:v>4237.8753630000001</c:v>
                </c:pt>
                <c:pt idx="11459">
                  <c:v>4237.6343010000001</c:v>
                </c:pt>
                <c:pt idx="11460">
                  <c:v>4237.3932379999897</c:v>
                </c:pt>
                <c:pt idx="11461">
                  <c:v>4237.1521759999896</c:v>
                </c:pt>
                <c:pt idx="11462">
                  <c:v>4236.9111140000005</c:v>
                </c:pt>
                <c:pt idx="11463">
                  <c:v>4236.6700520000004</c:v>
                </c:pt>
                <c:pt idx="11464">
                  <c:v>4236.428989</c:v>
                </c:pt>
                <c:pt idx="11465">
                  <c:v>4236.1879269999899</c:v>
                </c:pt>
                <c:pt idx="11466">
                  <c:v>4235.9468649999899</c:v>
                </c:pt>
                <c:pt idx="11467">
                  <c:v>4235.7058020000004</c:v>
                </c:pt>
                <c:pt idx="11468">
                  <c:v>4235.4647400000003</c:v>
                </c:pt>
                <c:pt idx="11469">
                  <c:v>4235.2236780000003</c:v>
                </c:pt>
                <c:pt idx="11470">
                  <c:v>4234.9826149999899</c:v>
                </c:pt>
                <c:pt idx="11471">
                  <c:v>4234.7415529999898</c:v>
                </c:pt>
                <c:pt idx="11472">
                  <c:v>4234.5004909999898</c:v>
                </c:pt>
                <c:pt idx="11473">
                  <c:v>4234.2594280000003</c:v>
                </c:pt>
                <c:pt idx="11474">
                  <c:v>4234.0183660000002</c:v>
                </c:pt>
                <c:pt idx="11475">
                  <c:v>4233.7773040000002</c:v>
                </c:pt>
                <c:pt idx="11476">
                  <c:v>4233.5362420000001</c:v>
                </c:pt>
                <c:pt idx="11477">
                  <c:v>4233.2951789999897</c:v>
                </c:pt>
                <c:pt idx="11478">
                  <c:v>4233.0541169999897</c:v>
                </c:pt>
                <c:pt idx="11479">
                  <c:v>4232.8130549999896</c:v>
                </c:pt>
                <c:pt idx="11480">
                  <c:v>4232.5719920000001</c:v>
                </c:pt>
                <c:pt idx="11481">
                  <c:v>4232.3309300000001</c:v>
                </c:pt>
                <c:pt idx="11482">
                  <c:v>4232.089868</c:v>
                </c:pt>
                <c:pt idx="11483">
                  <c:v>4231.8488049999896</c:v>
                </c:pt>
                <c:pt idx="11484">
                  <c:v>4231.6077429999896</c:v>
                </c:pt>
                <c:pt idx="11485">
                  <c:v>4231.3666810000004</c:v>
                </c:pt>
                <c:pt idx="11486">
                  <c:v>4231.125618</c:v>
                </c:pt>
                <c:pt idx="11487">
                  <c:v>4230.88455599999</c:v>
                </c:pt>
                <c:pt idx="11488">
                  <c:v>4230.6434939999899</c:v>
                </c:pt>
                <c:pt idx="11489">
                  <c:v>4230.4024319999899</c:v>
                </c:pt>
                <c:pt idx="11490">
                  <c:v>4230.1613690000004</c:v>
                </c:pt>
                <c:pt idx="11491">
                  <c:v>4229.9203070000003</c:v>
                </c:pt>
                <c:pt idx="11492">
                  <c:v>4229.6792450000003</c:v>
                </c:pt>
                <c:pt idx="11493">
                  <c:v>4229.4381819999899</c:v>
                </c:pt>
                <c:pt idx="11494">
                  <c:v>4229.1971199999898</c:v>
                </c:pt>
                <c:pt idx="11495">
                  <c:v>4228.9560579999898</c:v>
                </c:pt>
                <c:pt idx="11496">
                  <c:v>4228.7149950000003</c:v>
                </c:pt>
                <c:pt idx="11497">
                  <c:v>4228.4739330000002</c:v>
                </c:pt>
                <c:pt idx="11498">
                  <c:v>4228.2328710000002</c:v>
                </c:pt>
                <c:pt idx="11499">
                  <c:v>4227.9918079999898</c:v>
                </c:pt>
                <c:pt idx="11500">
                  <c:v>4227.7507459999897</c:v>
                </c:pt>
                <c:pt idx="11501">
                  <c:v>4227.5096839999896</c:v>
                </c:pt>
                <c:pt idx="11502">
                  <c:v>4227.2686219999896</c:v>
                </c:pt>
                <c:pt idx="11503">
                  <c:v>4227.0275590000001</c:v>
                </c:pt>
                <c:pt idx="11504">
                  <c:v>4226.7864970000001</c:v>
                </c:pt>
                <c:pt idx="11505">
                  <c:v>4226.54543499999</c:v>
                </c:pt>
                <c:pt idx="11506">
                  <c:v>4226.3043719999896</c:v>
                </c:pt>
                <c:pt idx="11507">
                  <c:v>4226.0633099999905</c:v>
                </c:pt>
                <c:pt idx="11508">
                  <c:v>4225.8222480000004</c:v>
                </c:pt>
                <c:pt idx="11509">
                  <c:v>4225.581185</c:v>
                </c:pt>
                <c:pt idx="11510">
                  <c:v>4225.3401229999899</c:v>
                </c:pt>
                <c:pt idx="11511">
                  <c:v>4225.0990609999899</c:v>
                </c:pt>
                <c:pt idx="11512">
                  <c:v>4224.8579980000004</c:v>
                </c:pt>
                <c:pt idx="11513">
                  <c:v>4224.6169360000004</c:v>
                </c:pt>
                <c:pt idx="11514">
                  <c:v>4224.3758740000003</c:v>
                </c:pt>
                <c:pt idx="11515">
                  <c:v>4224.1348120000002</c:v>
                </c:pt>
                <c:pt idx="11516">
                  <c:v>4223.8937489999898</c:v>
                </c:pt>
                <c:pt idx="11517">
                  <c:v>4223.6526869999898</c:v>
                </c:pt>
                <c:pt idx="11518">
                  <c:v>4223.4116249999897</c:v>
                </c:pt>
                <c:pt idx="11519">
                  <c:v>4223.1705620000002</c:v>
                </c:pt>
                <c:pt idx="11520">
                  <c:v>4222.9295000000002</c:v>
                </c:pt>
                <c:pt idx="11521">
                  <c:v>4222.6884380000001</c:v>
                </c:pt>
                <c:pt idx="11522">
                  <c:v>4222.4473749999897</c:v>
                </c:pt>
                <c:pt idx="11523">
                  <c:v>4222.2063129999897</c:v>
                </c:pt>
                <c:pt idx="11524">
                  <c:v>4221.9652509999896</c:v>
                </c:pt>
                <c:pt idx="11525">
                  <c:v>4221.7241880000001</c:v>
                </c:pt>
                <c:pt idx="11526">
                  <c:v>4221.4831260000001</c:v>
                </c:pt>
                <c:pt idx="11527">
                  <c:v>4221.242064</c:v>
                </c:pt>
                <c:pt idx="11528">
                  <c:v>4221.00100199999</c:v>
                </c:pt>
                <c:pt idx="11529">
                  <c:v>4220.7599389999896</c:v>
                </c:pt>
                <c:pt idx="11530">
                  <c:v>4220.5188770000004</c:v>
                </c:pt>
                <c:pt idx="11531">
                  <c:v>4220.2778150000004</c:v>
                </c:pt>
                <c:pt idx="11532">
                  <c:v>4220.03675199999</c:v>
                </c:pt>
                <c:pt idx="11533">
                  <c:v>4219.7956899999899</c:v>
                </c:pt>
                <c:pt idx="11534">
                  <c:v>4219.5546279999899</c:v>
                </c:pt>
                <c:pt idx="11535">
                  <c:v>4219.3135650000004</c:v>
                </c:pt>
                <c:pt idx="11536">
                  <c:v>4219.0725030000003</c:v>
                </c:pt>
                <c:pt idx="11537">
                  <c:v>4218.8314410000003</c:v>
                </c:pt>
                <c:pt idx="11538">
                  <c:v>4218.5903779999899</c:v>
                </c:pt>
                <c:pt idx="11539">
                  <c:v>4218.3493159999898</c:v>
                </c:pt>
                <c:pt idx="11540">
                  <c:v>4218.1082539999898</c:v>
                </c:pt>
                <c:pt idx="11541">
                  <c:v>4217.8671919999897</c:v>
                </c:pt>
                <c:pt idx="11542">
                  <c:v>4217.6261290000002</c:v>
                </c:pt>
                <c:pt idx="11543">
                  <c:v>4217.3850670000002</c:v>
                </c:pt>
                <c:pt idx="11544">
                  <c:v>4217.1440050000001</c:v>
                </c:pt>
                <c:pt idx="11545">
                  <c:v>4216.9029419999897</c:v>
                </c:pt>
                <c:pt idx="11546">
                  <c:v>4216.6618799999897</c:v>
                </c:pt>
                <c:pt idx="11547">
                  <c:v>4216.4208179999896</c:v>
                </c:pt>
                <c:pt idx="11548">
                  <c:v>4216.1797550000001</c:v>
                </c:pt>
                <c:pt idx="11549">
                  <c:v>4215.9386930000001</c:v>
                </c:pt>
                <c:pt idx="11550">
                  <c:v>4215.697631</c:v>
                </c:pt>
                <c:pt idx="11551">
                  <c:v>4215.4565679999896</c:v>
                </c:pt>
                <c:pt idx="11552">
                  <c:v>4215.2155059999895</c:v>
                </c:pt>
                <c:pt idx="11553">
                  <c:v>4214.9744440000004</c:v>
                </c:pt>
                <c:pt idx="11554">
                  <c:v>4214.7333820000003</c:v>
                </c:pt>
                <c:pt idx="11555">
                  <c:v>4214.4923189999899</c:v>
                </c:pt>
                <c:pt idx="11556">
                  <c:v>4214.2512569999899</c:v>
                </c:pt>
                <c:pt idx="11557">
                  <c:v>4214.0101949999898</c:v>
                </c:pt>
                <c:pt idx="11558">
                  <c:v>4213.7691320000004</c:v>
                </c:pt>
                <c:pt idx="11559">
                  <c:v>4213.5280700000003</c:v>
                </c:pt>
                <c:pt idx="11560">
                  <c:v>4213.2870080000002</c:v>
                </c:pt>
                <c:pt idx="11561">
                  <c:v>4213.0459449999898</c:v>
                </c:pt>
                <c:pt idx="11562">
                  <c:v>4212.8048829999898</c:v>
                </c:pt>
                <c:pt idx="11563">
                  <c:v>4212.5638209999897</c:v>
                </c:pt>
                <c:pt idx="11564">
                  <c:v>4212.3227580000002</c:v>
                </c:pt>
                <c:pt idx="11565">
                  <c:v>4212.0816960000002</c:v>
                </c:pt>
                <c:pt idx="11566">
                  <c:v>4211.8406340000001</c:v>
                </c:pt>
                <c:pt idx="11567">
                  <c:v>4211.5995720000001</c:v>
                </c:pt>
                <c:pt idx="11568">
                  <c:v>4211.3585089999897</c:v>
                </c:pt>
                <c:pt idx="11569">
                  <c:v>4211.1174469999896</c:v>
                </c:pt>
                <c:pt idx="11570">
                  <c:v>4210.8763849999896</c:v>
                </c:pt>
                <c:pt idx="11571">
                  <c:v>4210.6353220000001</c:v>
                </c:pt>
                <c:pt idx="11572">
                  <c:v>4210.39426</c:v>
                </c:pt>
                <c:pt idx="11573">
                  <c:v>4210.15319799999</c:v>
                </c:pt>
                <c:pt idx="11574">
                  <c:v>4209.9121349999896</c:v>
                </c:pt>
                <c:pt idx="11575">
                  <c:v>4209.6710730000004</c:v>
                </c:pt>
                <c:pt idx="11576">
                  <c:v>4209.4300110000004</c:v>
                </c:pt>
                <c:pt idx="11577">
                  <c:v>4209.18894799999</c:v>
                </c:pt>
                <c:pt idx="11578">
                  <c:v>4208.9478859999899</c:v>
                </c:pt>
                <c:pt idx="11579">
                  <c:v>4208.7068239999899</c:v>
                </c:pt>
                <c:pt idx="11580">
                  <c:v>4208.4657619999898</c:v>
                </c:pt>
                <c:pt idx="11581">
                  <c:v>4208.2246990000003</c:v>
                </c:pt>
                <c:pt idx="11582">
                  <c:v>4207.9836370000003</c:v>
                </c:pt>
                <c:pt idx="11583">
                  <c:v>4207.7425750000002</c:v>
                </c:pt>
                <c:pt idx="11584">
                  <c:v>4207.5015119999898</c:v>
                </c:pt>
                <c:pt idx="11585">
                  <c:v>4207.2604499999898</c:v>
                </c:pt>
                <c:pt idx="11586">
                  <c:v>4207.0193879999897</c:v>
                </c:pt>
                <c:pt idx="11587">
                  <c:v>4206.7783250000002</c:v>
                </c:pt>
                <c:pt idx="11588">
                  <c:v>4206.5372630000002</c:v>
                </c:pt>
                <c:pt idx="11589">
                  <c:v>4206.2962010000001</c:v>
                </c:pt>
                <c:pt idx="11590">
                  <c:v>4206.0551379999897</c:v>
                </c:pt>
                <c:pt idx="11591">
                  <c:v>4205.8140759999897</c:v>
                </c:pt>
                <c:pt idx="11592">
                  <c:v>4205.5730139999896</c:v>
                </c:pt>
                <c:pt idx="11593">
                  <c:v>4205.3319519999905</c:v>
                </c:pt>
                <c:pt idx="11594">
                  <c:v>4205.0908890000001</c:v>
                </c:pt>
                <c:pt idx="11595">
                  <c:v>4204.849827</c:v>
                </c:pt>
                <c:pt idx="11596">
                  <c:v>4204.6087649999899</c:v>
                </c:pt>
                <c:pt idx="11597">
                  <c:v>4204.3677019999895</c:v>
                </c:pt>
                <c:pt idx="11598">
                  <c:v>4204.1266400000004</c:v>
                </c:pt>
                <c:pt idx="11599">
                  <c:v>4203.8855780000004</c:v>
                </c:pt>
                <c:pt idx="11600">
                  <c:v>4203.64451499999</c:v>
                </c:pt>
                <c:pt idx="11601">
                  <c:v>4203.4034529999899</c:v>
                </c:pt>
                <c:pt idx="11602">
                  <c:v>4203.1623909999898</c:v>
                </c:pt>
                <c:pt idx="11603">
                  <c:v>4202.9213280000004</c:v>
                </c:pt>
                <c:pt idx="11604">
                  <c:v>4202.6802660000003</c:v>
                </c:pt>
                <c:pt idx="11605">
                  <c:v>4202.4392040000002</c:v>
                </c:pt>
                <c:pt idx="11606">
                  <c:v>4202.1981420000002</c:v>
                </c:pt>
                <c:pt idx="11607">
                  <c:v>4201.9570789999898</c:v>
                </c:pt>
                <c:pt idx="11608">
                  <c:v>4201.7160169999897</c:v>
                </c:pt>
                <c:pt idx="11609">
                  <c:v>4201.4749549999897</c:v>
                </c:pt>
                <c:pt idx="11610">
                  <c:v>4201.2338920000002</c:v>
                </c:pt>
                <c:pt idx="11611">
                  <c:v>4200.9928300000001</c:v>
                </c:pt>
                <c:pt idx="11612">
                  <c:v>4200.7517680000001</c:v>
                </c:pt>
                <c:pt idx="11613">
                  <c:v>4200.5107049999897</c:v>
                </c:pt>
                <c:pt idx="11614">
                  <c:v>4200.2696429999896</c:v>
                </c:pt>
                <c:pt idx="11615">
                  <c:v>4200.0285809999896</c:v>
                </c:pt>
                <c:pt idx="11616">
                  <c:v>4199.7875180000001</c:v>
                </c:pt>
                <c:pt idx="11617">
                  <c:v>4199.546456</c:v>
                </c:pt>
                <c:pt idx="11618">
                  <c:v>4199.30539399999</c:v>
                </c:pt>
                <c:pt idx="11619">
                  <c:v>4199.0643319999899</c:v>
                </c:pt>
                <c:pt idx="11620">
                  <c:v>4198.8232690000004</c:v>
                </c:pt>
                <c:pt idx="11621">
                  <c:v>4198.5822070000004</c:v>
                </c:pt>
                <c:pt idx="11622">
                  <c:v>4198.3411450000003</c:v>
                </c:pt>
                <c:pt idx="11623">
                  <c:v>4198.1000819999899</c:v>
                </c:pt>
                <c:pt idx="11624">
                  <c:v>4197.8590199999899</c:v>
                </c:pt>
                <c:pt idx="11625">
                  <c:v>4197.6179579999898</c:v>
                </c:pt>
                <c:pt idx="11626">
                  <c:v>4197.3768950000003</c:v>
                </c:pt>
                <c:pt idx="11627">
                  <c:v>4197.1358330000003</c:v>
                </c:pt>
                <c:pt idx="11628">
                  <c:v>4196.8947710000002</c:v>
                </c:pt>
                <c:pt idx="11629">
                  <c:v>4196.6537079999898</c:v>
                </c:pt>
                <c:pt idx="11630">
                  <c:v>4196.4126459999898</c:v>
                </c:pt>
                <c:pt idx="11631">
                  <c:v>4196.1715839999897</c:v>
                </c:pt>
                <c:pt idx="11632">
                  <c:v>4195.9305219999897</c:v>
                </c:pt>
                <c:pt idx="11633">
                  <c:v>4195.6894590000002</c:v>
                </c:pt>
                <c:pt idx="11634">
                  <c:v>4195.4483970000001</c:v>
                </c:pt>
                <c:pt idx="11635">
                  <c:v>4195.2073350000001</c:v>
                </c:pt>
                <c:pt idx="11636">
                  <c:v>4194.9662719999897</c:v>
                </c:pt>
                <c:pt idx="11637">
                  <c:v>4194.7252099999896</c:v>
                </c:pt>
                <c:pt idx="11638">
                  <c:v>4194.4841479999895</c:v>
                </c:pt>
                <c:pt idx="11639">
                  <c:v>4194.2430850000001</c:v>
                </c:pt>
                <c:pt idx="11640">
                  <c:v>4194.002023</c:v>
                </c:pt>
                <c:pt idx="11641">
                  <c:v>4193.7609609999899</c:v>
                </c:pt>
                <c:pt idx="11642">
                  <c:v>4193.5198979999896</c:v>
                </c:pt>
                <c:pt idx="11643">
                  <c:v>4193.2788360000004</c:v>
                </c:pt>
                <c:pt idx="11644">
                  <c:v>4193.0377740000004</c:v>
                </c:pt>
                <c:pt idx="11645">
                  <c:v>4192.7967120000003</c:v>
                </c:pt>
                <c:pt idx="11646">
                  <c:v>4192.5556489999899</c:v>
                </c:pt>
                <c:pt idx="11647">
                  <c:v>4192.3145869999898</c:v>
                </c:pt>
                <c:pt idx="11648">
                  <c:v>4192.0735249999898</c:v>
                </c:pt>
                <c:pt idx="11649">
                  <c:v>4191.8324620000003</c:v>
                </c:pt>
                <c:pt idx="11650">
                  <c:v>4191.5914000000002</c:v>
                </c:pt>
                <c:pt idx="11651">
                  <c:v>4191.3503380000002</c:v>
                </c:pt>
                <c:pt idx="11652">
                  <c:v>4191.1092749999898</c:v>
                </c:pt>
                <c:pt idx="11653">
                  <c:v>4190.8682129999897</c:v>
                </c:pt>
                <c:pt idx="11654">
                  <c:v>4190.6271509999897</c:v>
                </c:pt>
                <c:pt idx="11655">
                  <c:v>4190.3860880000002</c:v>
                </c:pt>
                <c:pt idx="11656">
                  <c:v>4190.1450260000001</c:v>
                </c:pt>
                <c:pt idx="11657">
                  <c:v>4189.9039640000001</c:v>
                </c:pt>
                <c:pt idx="11658">
                  <c:v>4189.662902</c:v>
                </c:pt>
                <c:pt idx="11659">
                  <c:v>4189.4218389999896</c:v>
                </c:pt>
                <c:pt idx="11660">
                  <c:v>4189.1807769999896</c:v>
                </c:pt>
                <c:pt idx="11661">
                  <c:v>4188.9397150000004</c:v>
                </c:pt>
                <c:pt idx="11662">
                  <c:v>4188.698652</c:v>
                </c:pt>
                <c:pt idx="11663">
                  <c:v>4188.45758999999</c:v>
                </c:pt>
                <c:pt idx="11664">
                  <c:v>4188.2165279999899</c:v>
                </c:pt>
                <c:pt idx="11665">
                  <c:v>4187.9754650000004</c:v>
                </c:pt>
                <c:pt idx="11666">
                  <c:v>4187.7344030000004</c:v>
                </c:pt>
                <c:pt idx="11667">
                  <c:v>4187.4933410000003</c:v>
                </c:pt>
                <c:pt idx="11668">
                  <c:v>4187.2522779999899</c:v>
                </c:pt>
                <c:pt idx="11669">
                  <c:v>4187.0112159999899</c:v>
                </c:pt>
                <c:pt idx="11670">
                  <c:v>4186.7701539999898</c:v>
                </c:pt>
                <c:pt idx="11671">
                  <c:v>4186.5290919999898</c:v>
                </c:pt>
                <c:pt idx="11672">
                  <c:v>4186.2880290000003</c:v>
                </c:pt>
                <c:pt idx="11673">
                  <c:v>4186.0469670000002</c:v>
                </c:pt>
                <c:pt idx="11674">
                  <c:v>4185.8059050000002</c:v>
                </c:pt>
                <c:pt idx="11675">
                  <c:v>4185.5648419999898</c:v>
                </c:pt>
                <c:pt idx="11676">
                  <c:v>4185.3237799999897</c:v>
                </c:pt>
                <c:pt idx="11677">
                  <c:v>4185.0827179999897</c:v>
                </c:pt>
                <c:pt idx="11678">
                  <c:v>4184.8416550000002</c:v>
                </c:pt>
                <c:pt idx="11679">
                  <c:v>4184.6005930000001</c:v>
                </c:pt>
                <c:pt idx="11680">
                  <c:v>4184.3595310000001</c:v>
                </c:pt>
                <c:pt idx="11681">
                  <c:v>4184.1184679999897</c:v>
                </c:pt>
                <c:pt idx="11682">
                  <c:v>4183.8774059999896</c:v>
                </c:pt>
                <c:pt idx="11683">
                  <c:v>4183.6363439999895</c:v>
                </c:pt>
                <c:pt idx="11684">
                  <c:v>4183.3952820000004</c:v>
                </c:pt>
                <c:pt idx="11685">
                  <c:v>4183.154219</c:v>
                </c:pt>
                <c:pt idx="11686">
                  <c:v>4182.91315699999</c:v>
                </c:pt>
                <c:pt idx="11687">
                  <c:v>4182.6720949999899</c:v>
                </c:pt>
                <c:pt idx="11688">
                  <c:v>4182.4310320000004</c:v>
                </c:pt>
                <c:pt idx="11689">
                  <c:v>4182.1899700000004</c:v>
                </c:pt>
                <c:pt idx="11690">
                  <c:v>4181.9489080000003</c:v>
                </c:pt>
                <c:pt idx="11691">
                  <c:v>4181.7078449999899</c:v>
                </c:pt>
                <c:pt idx="11692">
                  <c:v>4181.4667829999898</c:v>
                </c:pt>
                <c:pt idx="11693">
                  <c:v>4181.2257209999898</c:v>
                </c:pt>
                <c:pt idx="11694">
                  <c:v>4180.9846580000003</c:v>
                </c:pt>
                <c:pt idx="11695">
                  <c:v>4180.7435960000003</c:v>
                </c:pt>
                <c:pt idx="11696">
                  <c:v>4180.5025340000002</c:v>
                </c:pt>
                <c:pt idx="11697">
                  <c:v>4180.2614720000001</c:v>
                </c:pt>
                <c:pt idx="11698">
                  <c:v>4180.0204089999897</c:v>
                </c:pt>
                <c:pt idx="11699">
                  <c:v>4179.7793469999897</c:v>
                </c:pt>
                <c:pt idx="11700">
                  <c:v>4179.5382849999896</c:v>
                </c:pt>
                <c:pt idx="11701">
                  <c:v>4179.2972220000001</c:v>
                </c:pt>
                <c:pt idx="11702">
                  <c:v>4179.0561600000001</c:v>
                </c:pt>
                <c:pt idx="11703">
                  <c:v>4178.815098</c:v>
                </c:pt>
                <c:pt idx="11704">
                  <c:v>4178.5740349999896</c:v>
                </c:pt>
                <c:pt idx="11705">
                  <c:v>4178.3329729999896</c:v>
                </c:pt>
                <c:pt idx="11706">
                  <c:v>4178.0919110000004</c:v>
                </c:pt>
                <c:pt idx="11707">
                  <c:v>4177.850848</c:v>
                </c:pt>
                <c:pt idx="11708">
                  <c:v>4177.60978599999</c:v>
                </c:pt>
                <c:pt idx="11709">
                  <c:v>4177.3687239999899</c:v>
                </c:pt>
                <c:pt idx="11710">
                  <c:v>4177.1276619999899</c:v>
                </c:pt>
                <c:pt idx="11711">
                  <c:v>4176.8865990000004</c:v>
                </c:pt>
                <c:pt idx="11712">
                  <c:v>4176.6455370000003</c:v>
                </c:pt>
                <c:pt idx="11713">
                  <c:v>4176.4044750000003</c:v>
                </c:pt>
                <c:pt idx="11714">
                  <c:v>4176.1634119999899</c:v>
                </c:pt>
                <c:pt idx="11715">
                  <c:v>4175.9223499999898</c:v>
                </c:pt>
                <c:pt idx="11716">
                  <c:v>4175.6812879999898</c:v>
                </c:pt>
                <c:pt idx="11717">
                  <c:v>4175.4402250000003</c:v>
                </c:pt>
                <c:pt idx="11718">
                  <c:v>4175.1991630000002</c:v>
                </c:pt>
                <c:pt idx="11719">
                  <c:v>4174.9581010000002</c:v>
                </c:pt>
                <c:pt idx="11720">
                  <c:v>4174.7170379999898</c:v>
                </c:pt>
                <c:pt idx="11721">
                  <c:v>4174.4759759999897</c:v>
                </c:pt>
                <c:pt idx="11722">
                  <c:v>4174.2349139999897</c:v>
                </c:pt>
                <c:pt idx="11723">
                  <c:v>4173.9938519999896</c:v>
                </c:pt>
                <c:pt idx="11724">
                  <c:v>4173.7527890000001</c:v>
                </c:pt>
                <c:pt idx="11725">
                  <c:v>4173.5117270000001</c:v>
                </c:pt>
                <c:pt idx="11726">
                  <c:v>4173.270665</c:v>
                </c:pt>
                <c:pt idx="11727">
                  <c:v>4173.0296019999896</c:v>
                </c:pt>
                <c:pt idx="11728">
                  <c:v>4172.7885399999896</c:v>
                </c:pt>
                <c:pt idx="11729">
                  <c:v>4172.5474780000004</c:v>
                </c:pt>
                <c:pt idx="11730">
                  <c:v>4172.306415</c:v>
                </c:pt>
                <c:pt idx="11731">
                  <c:v>4172.06535299999</c:v>
                </c:pt>
                <c:pt idx="11732">
                  <c:v>4171.8242909999899</c:v>
                </c:pt>
                <c:pt idx="11733">
                  <c:v>4171.5832280000004</c:v>
                </c:pt>
                <c:pt idx="11734">
                  <c:v>4171.3421660000004</c:v>
                </c:pt>
                <c:pt idx="11735">
                  <c:v>4171.1011040000003</c:v>
                </c:pt>
                <c:pt idx="11736">
                  <c:v>4170.8600420000002</c:v>
                </c:pt>
                <c:pt idx="11737">
                  <c:v>4170.6189789999898</c:v>
                </c:pt>
                <c:pt idx="11738">
                  <c:v>4170.3779169999898</c:v>
                </c:pt>
                <c:pt idx="11739">
                  <c:v>4170.1368549999897</c:v>
                </c:pt>
                <c:pt idx="11740">
                  <c:v>4169.8957920000003</c:v>
                </c:pt>
                <c:pt idx="11741">
                  <c:v>4169.6547300000002</c:v>
                </c:pt>
                <c:pt idx="11742">
                  <c:v>4169.4136680000001</c:v>
                </c:pt>
                <c:pt idx="11743">
                  <c:v>4169.1726049999897</c:v>
                </c:pt>
                <c:pt idx="11744">
                  <c:v>4168.9315429999897</c:v>
                </c:pt>
                <c:pt idx="11745">
                  <c:v>4168.6904809999896</c:v>
                </c:pt>
                <c:pt idx="11746">
                  <c:v>4168.4494180000002</c:v>
                </c:pt>
                <c:pt idx="11747">
                  <c:v>4168.2083560000001</c:v>
                </c:pt>
                <c:pt idx="11748">
                  <c:v>4167.967294</c:v>
                </c:pt>
                <c:pt idx="11749">
                  <c:v>4167.72623199999</c:v>
                </c:pt>
                <c:pt idx="11750">
                  <c:v>4167.4851689999896</c:v>
                </c:pt>
                <c:pt idx="11751">
                  <c:v>4167.2441070000004</c:v>
                </c:pt>
                <c:pt idx="11752">
                  <c:v>4167.0030450000004</c:v>
                </c:pt>
                <c:pt idx="11753">
                  <c:v>4166.76198199999</c:v>
                </c:pt>
                <c:pt idx="11754">
                  <c:v>4166.5209199999899</c:v>
                </c:pt>
                <c:pt idx="11755">
                  <c:v>4166.2798579999899</c:v>
                </c:pt>
                <c:pt idx="11756">
                  <c:v>4166.0387950000004</c:v>
                </c:pt>
                <c:pt idx="11757">
                  <c:v>4165.7977330000003</c:v>
                </c:pt>
                <c:pt idx="11758">
                  <c:v>4165.5566710000003</c:v>
                </c:pt>
                <c:pt idx="11759">
                  <c:v>4165.3156079999899</c:v>
                </c:pt>
                <c:pt idx="11760">
                  <c:v>4165.0745459999898</c:v>
                </c:pt>
                <c:pt idx="11761">
                  <c:v>4164.8334839999898</c:v>
                </c:pt>
                <c:pt idx="11762">
                  <c:v>4164.5924219999897</c:v>
                </c:pt>
                <c:pt idx="11763">
                  <c:v>4164.3513590000002</c:v>
                </c:pt>
                <c:pt idx="11764">
                  <c:v>4164.1102970000002</c:v>
                </c:pt>
                <c:pt idx="11765">
                  <c:v>4163.8692350000001</c:v>
                </c:pt>
                <c:pt idx="11766">
                  <c:v>4163.6281719999897</c:v>
                </c:pt>
                <c:pt idx="11767">
                  <c:v>4163.3871099999897</c:v>
                </c:pt>
                <c:pt idx="11768">
                  <c:v>4163.1460479999896</c:v>
                </c:pt>
                <c:pt idx="11769">
                  <c:v>4162.9049850000001</c:v>
                </c:pt>
                <c:pt idx="11770">
                  <c:v>4162.6639230000001</c:v>
                </c:pt>
                <c:pt idx="11771">
                  <c:v>4162.422861</c:v>
                </c:pt>
                <c:pt idx="11772">
                  <c:v>4162.1817979999896</c:v>
                </c:pt>
                <c:pt idx="11773">
                  <c:v>4161.9407359999896</c:v>
                </c:pt>
                <c:pt idx="11774">
                  <c:v>4161.6996740000004</c:v>
                </c:pt>
                <c:pt idx="11775">
                  <c:v>4161.4586120000004</c:v>
                </c:pt>
                <c:pt idx="11776">
                  <c:v>4161.21754899999</c:v>
                </c:pt>
                <c:pt idx="11777">
                  <c:v>4160.9764869999899</c:v>
                </c:pt>
                <c:pt idx="11778">
                  <c:v>4160.7354249999898</c:v>
                </c:pt>
                <c:pt idx="11779">
                  <c:v>4160.4943620000004</c:v>
                </c:pt>
                <c:pt idx="11780">
                  <c:v>4160.2533000000003</c:v>
                </c:pt>
                <c:pt idx="11781">
                  <c:v>4160.0122380000003</c:v>
                </c:pt>
                <c:pt idx="11782">
                  <c:v>4159.7711749999899</c:v>
                </c:pt>
                <c:pt idx="11783">
                  <c:v>4159.5301129999898</c:v>
                </c:pt>
                <c:pt idx="11784">
                  <c:v>4159.2890509999897</c:v>
                </c:pt>
                <c:pt idx="11785">
                  <c:v>4159.0479880000003</c:v>
                </c:pt>
                <c:pt idx="11786">
                  <c:v>4158.8069260000002</c:v>
                </c:pt>
                <c:pt idx="11787">
                  <c:v>4158.5658640000001</c:v>
                </c:pt>
                <c:pt idx="11788">
                  <c:v>4158.3248020000001</c:v>
                </c:pt>
                <c:pt idx="11789">
                  <c:v>4158.0837389999897</c:v>
                </c:pt>
                <c:pt idx="11790">
                  <c:v>4157.8426769999896</c:v>
                </c:pt>
                <c:pt idx="11791">
                  <c:v>4157.6016149999896</c:v>
                </c:pt>
                <c:pt idx="11792">
                  <c:v>4157.3605520000001</c:v>
                </c:pt>
                <c:pt idx="11793">
                  <c:v>4157.11949</c:v>
                </c:pt>
                <c:pt idx="11794">
                  <c:v>4156.87842799999</c:v>
                </c:pt>
                <c:pt idx="11795">
                  <c:v>4156.6373649999896</c:v>
                </c:pt>
                <c:pt idx="11796">
                  <c:v>4156.3963030000004</c:v>
                </c:pt>
                <c:pt idx="11797">
                  <c:v>4156.1552410000004</c:v>
                </c:pt>
                <c:pt idx="11798">
                  <c:v>4155.91417799999</c:v>
                </c:pt>
                <c:pt idx="11799">
                  <c:v>4155.6731159999899</c:v>
                </c:pt>
                <c:pt idx="11800">
                  <c:v>4155.4320539999899</c:v>
                </c:pt>
                <c:pt idx="11801">
                  <c:v>4155.1909919999898</c:v>
                </c:pt>
                <c:pt idx="11802">
                  <c:v>4154.9499290000003</c:v>
                </c:pt>
                <c:pt idx="11803">
                  <c:v>4154.7088670000003</c:v>
                </c:pt>
                <c:pt idx="11804">
                  <c:v>4154.4678050000002</c:v>
                </c:pt>
                <c:pt idx="11805">
                  <c:v>4154.2267419999898</c:v>
                </c:pt>
                <c:pt idx="11806">
                  <c:v>4153.9856799999898</c:v>
                </c:pt>
                <c:pt idx="11807">
                  <c:v>4153.7446179999897</c:v>
                </c:pt>
                <c:pt idx="11808">
                  <c:v>4153.5035550000002</c:v>
                </c:pt>
                <c:pt idx="11809">
                  <c:v>4153.2624930000002</c:v>
                </c:pt>
                <c:pt idx="11810">
                  <c:v>4153.0214310000001</c:v>
                </c:pt>
                <c:pt idx="11811">
                  <c:v>4152.7803679999897</c:v>
                </c:pt>
                <c:pt idx="11812">
                  <c:v>4152.5393059999897</c:v>
                </c:pt>
                <c:pt idx="11813">
                  <c:v>4152.2982439999896</c:v>
                </c:pt>
                <c:pt idx="11814">
                  <c:v>4152.0571819999896</c:v>
                </c:pt>
                <c:pt idx="11815">
                  <c:v>4151.8161190000001</c:v>
                </c:pt>
                <c:pt idx="11816">
                  <c:v>4151.575057</c:v>
                </c:pt>
                <c:pt idx="11817">
                  <c:v>4151.33399499999</c:v>
                </c:pt>
                <c:pt idx="11818">
                  <c:v>4151.0929319999896</c:v>
                </c:pt>
                <c:pt idx="11819">
                  <c:v>4150.8518700000004</c:v>
                </c:pt>
                <c:pt idx="11820">
                  <c:v>4150.6108080000004</c:v>
                </c:pt>
                <c:pt idx="11821">
                  <c:v>4150.36974499999</c:v>
                </c:pt>
                <c:pt idx="11822">
                  <c:v>4150.1286829999899</c:v>
                </c:pt>
                <c:pt idx="11823">
                  <c:v>4149.8876209999898</c:v>
                </c:pt>
                <c:pt idx="11824">
                  <c:v>4149.6465580000004</c:v>
                </c:pt>
                <c:pt idx="11825">
                  <c:v>4149.4054960000003</c:v>
                </c:pt>
                <c:pt idx="11826">
                  <c:v>4149.1644340000003</c:v>
                </c:pt>
                <c:pt idx="11827">
                  <c:v>4148.9233720000002</c:v>
                </c:pt>
                <c:pt idx="11828">
                  <c:v>4148.6823089999898</c:v>
                </c:pt>
                <c:pt idx="11829">
                  <c:v>4148.4412469999897</c:v>
                </c:pt>
                <c:pt idx="11830">
                  <c:v>4148.2001849999897</c:v>
                </c:pt>
                <c:pt idx="11831">
                  <c:v>4147.9591220000002</c:v>
                </c:pt>
                <c:pt idx="11832">
                  <c:v>4147.7180600000002</c:v>
                </c:pt>
                <c:pt idx="11833">
                  <c:v>4147.4769980000001</c:v>
                </c:pt>
                <c:pt idx="11834">
                  <c:v>4147.2359349999897</c:v>
                </c:pt>
                <c:pt idx="11835">
                  <c:v>4146.9948729999896</c:v>
                </c:pt>
                <c:pt idx="11836">
                  <c:v>4146.7538109999896</c:v>
                </c:pt>
                <c:pt idx="11837">
                  <c:v>4146.5127480000001</c:v>
                </c:pt>
                <c:pt idx="11838">
                  <c:v>4146.271686</c:v>
                </c:pt>
                <c:pt idx="11839">
                  <c:v>4146.03062399999</c:v>
                </c:pt>
                <c:pt idx="11840">
                  <c:v>4145.7895619999899</c:v>
                </c:pt>
                <c:pt idx="11841">
                  <c:v>4145.5484990000004</c:v>
                </c:pt>
                <c:pt idx="11842">
                  <c:v>4145.3074370000004</c:v>
                </c:pt>
                <c:pt idx="11843">
                  <c:v>4145.0663750000003</c:v>
                </c:pt>
                <c:pt idx="11844">
                  <c:v>4144.8253119999899</c:v>
                </c:pt>
                <c:pt idx="11845">
                  <c:v>4144.5842499999899</c:v>
                </c:pt>
                <c:pt idx="11846">
                  <c:v>4144.3431879999898</c:v>
                </c:pt>
                <c:pt idx="11847">
                  <c:v>4144.1021250000003</c:v>
                </c:pt>
                <c:pt idx="11848">
                  <c:v>4143.8610630000003</c:v>
                </c:pt>
                <c:pt idx="11849">
                  <c:v>4143.6200010000002</c:v>
                </c:pt>
                <c:pt idx="11850">
                  <c:v>4143.3789379999898</c:v>
                </c:pt>
                <c:pt idx="11851">
                  <c:v>4143.1378759999898</c:v>
                </c:pt>
                <c:pt idx="11852">
                  <c:v>4142.8968139999897</c:v>
                </c:pt>
                <c:pt idx="11853">
                  <c:v>4142.6557519999897</c:v>
                </c:pt>
                <c:pt idx="11854">
                  <c:v>4142.4146890000002</c:v>
                </c:pt>
                <c:pt idx="11855">
                  <c:v>4142.1736270000001</c:v>
                </c:pt>
                <c:pt idx="11856">
                  <c:v>4141.9325650000001</c:v>
                </c:pt>
                <c:pt idx="11857">
                  <c:v>4141.6915019999897</c:v>
                </c:pt>
                <c:pt idx="11858">
                  <c:v>4141.4504399999896</c:v>
                </c:pt>
                <c:pt idx="11859">
                  <c:v>4141.2093779999896</c:v>
                </c:pt>
                <c:pt idx="11860">
                  <c:v>4140.9683150000001</c:v>
                </c:pt>
                <c:pt idx="11861">
                  <c:v>4140.727253</c:v>
                </c:pt>
                <c:pt idx="11862">
                  <c:v>4140.48619099999</c:v>
                </c:pt>
                <c:pt idx="11863">
                  <c:v>4140.2451279999896</c:v>
                </c:pt>
                <c:pt idx="11864">
                  <c:v>4140.0040660000004</c:v>
                </c:pt>
                <c:pt idx="11865">
                  <c:v>4139.7630040000004</c:v>
                </c:pt>
                <c:pt idx="11866">
                  <c:v>4139.5219420000003</c:v>
                </c:pt>
                <c:pt idx="11867">
                  <c:v>4139.2808789999899</c:v>
                </c:pt>
                <c:pt idx="11868">
                  <c:v>4139.0398169999899</c:v>
                </c:pt>
                <c:pt idx="11869">
                  <c:v>4138.7987549999898</c:v>
                </c:pt>
                <c:pt idx="11870">
                  <c:v>4138.5576920000003</c:v>
                </c:pt>
                <c:pt idx="11871">
                  <c:v>4138.3166300000003</c:v>
                </c:pt>
                <c:pt idx="11872">
                  <c:v>4138.0755680000002</c:v>
                </c:pt>
                <c:pt idx="11873">
                  <c:v>4137.8345049999898</c:v>
                </c:pt>
                <c:pt idx="11874">
                  <c:v>4137.5934429999897</c:v>
                </c:pt>
                <c:pt idx="11875">
                  <c:v>4137.3523809999897</c:v>
                </c:pt>
                <c:pt idx="11876">
                  <c:v>4137.1113180000002</c:v>
                </c:pt>
                <c:pt idx="11877">
                  <c:v>4136.8702560000002</c:v>
                </c:pt>
                <c:pt idx="11878">
                  <c:v>4136.6291940000001</c:v>
                </c:pt>
                <c:pt idx="11879">
                  <c:v>4136.388132</c:v>
                </c:pt>
                <c:pt idx="11880">
                  <c:v>4136.1470689999896</c:v>
                </c:pt>
                <c:pt idx="11881">
                  <c:v>4135.9060069999896</c:v>
                </c:pt>
                <c:pt idx="11882">
                  <c:v>4135.6649450000004</c:v>
                </c:pt>
                <c:pt idx="11883">
                  <c:v>4135.423882</c:v>
                </c:pt>
                <c:pt idx="11884">
                  <c:v>4135.18281999999</c:v>
                </c:pt>
                <c:pt idx="11885">
                  <c:v>4134.9417579999899</c:v>
                </c:pt>
                <c:pt idx="11886">
                  <c:v>4134.7006950000005</c:v>
                </c:pt>
                <c:pt idx="11887">
                  <c:v>4134.4596330000004</c:v>
                </c:pt>
                <c:pt idx="11888">
                  <c:v>4134.2185710000003</c:v>
                </c:pt>
                <c:pt idx="11889">
                  <c:v>4133.9775079999899</c:v>
                </c:pt>
                <c:pt idx="11890">
                  <c:v>4133.7364459999899</c:v>
                </c:pt>
                <c:pt idx="11891">
                  <c:v>4133.4953839999898</c:v>
                </c:pt>
                <c:pt idx="11892">
                  <c:v>4133.2543219999898</c:v>
                </c:pt>
                <c:pt idx="11893">
                  <c:v>4133.0132590000003</c:v>
                </c:pt>
                <c:pt idx="11894">
                  <c:v>4132.7721970000002</c:v>
                </c:pt>
                <c:pt idx="11895">
                  <c:v>4132.5311350000002</c:v>
                </c:pt>
                <c:pt idx="11896">
                  <c:v>4132.2900719999898</c:v>
                </c:pt>
                <c:pt idx="11897">
                  <c:v>4132.0490099999897</c:v>
                </c:pt>
                <c:pt idx="11898">
                  <c:v>4131.8079479999897</c:v>
                </c:pt>
                <c:pt idx="11899">
                  <c:v>4131.5668850000002</c:v>
                </c:pt>
                <c:pt idx="11900">
                  <c:v>4131.3258230000001</c:v>
                </c:pt>
                <c:pt idx="11901">
                  <c:v>4131.0847610000001</c:v>
                </c:pt>
                <c:pt idx="11902">
                  <c:v>4130.8436979999897</c:v>
                </c:pt>
                <c:pt idx="11903">
                  <c:v>4130.6026359999896</c:v>
                </c:pt>
                <c:pt idx="11904">
                  <c:v>4130.3615739999896</c:v>
                </c:pt>
                <c:pt idx="11905">
                  <c:v>4130.1205120000004</c:v>
                </c:pt>
                <c:pt idx="11906">
                  <c:v>4129.879449</c:v>
                </c:pt>
                <c:pt idx="11907">
                  <c:v>4129.63838699999</c:v>
                </c:pt>
                <c:pt idx="11908">
                  <c:v>4129.3973249999899</c:v>
                </c:pt>
                <c:pt idx="11909">
                  <c:v>4129.1562620000004</c:v>
                </c:pt>
                <c:pt idx="11910">
                  <c:v>4128.9152000000004</c:v>
                </c:pt>
                <c:pt idx="11911">
                  <c:v>4128.6741380000003</c:v>
                </c:pt>
                <c:pt idx="11912">
                  <c:v>4128.4330749999899</c:v>
                </c:pt>
                <c:pt idx="11913">
                  <c:v>4128.1920129999899</c:v>
                </c:pt>
                <c:pt idx="11914">
                  <c:v>4127.9509509999898</c:v>
                </c:pt>
                <c:pt idx="11915">
                  <c:v>4127.7098880000003</c:v>
                </c:pt>
                <c:pt idx="11916">
                  <c:v>4127.4688260000003</c:v>
                </c:pt>
                <c:pt idx="11917">
                  <c:v>4127.2277640000002</c:v>
                </c:pt>
                <c:pt idx="11918">
                  <c:v>4126.9867020000002</c:v>
                </c:pt>
                <c:pt idx="11919">
                  <c:v>4126.7456389999898</c:v>
                </c:pt>
                <c:pt idx="11920">
                  <c:v>4126.5045769999897</c:v>
                </c:pt>
                <c:pt idx="11921">
                  <c:v>4126.2635149999896</c:v>
                </c:pt>
                <c:pt idx="11922">
                  <c:v>4126.0224520000002</c:v>
                </c:pt>
                <c:pt idx="11923">
                  <c:v>4125.7813900000001</c:v>
                </c:pt>
                <c:pt idx="11924">
                  <c:v>4125.540328</c:v>
                </c:pt>
                <c:pt idx="11925">
                  <c:v>4125.2992649999896</c:v>
                </c:pt>
                <c:pt idx="11926">
                  <c:v>4125.0582029999896</c:v>
                </c:pt>
                <c:pt idx="11927">
                  <c:v>4124.8171410000004</c:v>
                </c:pt>
                <c:pt idx="11928">
                  <c:v>4124.5760780000001</c:v>
                </c:pt>
                <c:pt idx="11929">
                  <c:v>4124.33501599999</c:v>
                </c:pt>
                <c:pt idx="11930">
                  <c:v>4124.0939539999899</c:v>
                </c:pt>
                <c:pt idx="11931">
                  <c:v>4123.8528919999899</c:v>
                </c:pt>
                <c:pt idx="11932">
                  <c:v>4123.6118290000004</c:v>
                </c:pt>
                <c:pt idx="11933">
                  <c:v>4123.3707670000003</c:v>
                </c:pt>
                <c:pt idx="11934">
                  <c:v>4123.1297050000003</c:v>
                </c:pt>
                <c:pt idx="11935">
                  <c:v>4122.8886419999899</c:v>
                </c:pt>
                <c:pt idx="11936">
                  <c:v>4122.6475799999898</c:v>
                </c:pt>
                <c:pt idx="11937">
                  <c:v>4122.4065179999898</c:v>
                </c:pt>
                <c:pt idx="11938">
                  <c:v>4122.1654550000003</c:v>
                </c:pt>
                <c:pt idx="11939">
                  <c:v>4121.9243930000002</c:v>
                </c:pt>
                <c:pt idx="11940">
                  <c:v>4121.6833310000002</c:v>
                </c:pt>
                <c:pt idx="11941">
                  <c:v>4121.4422679999898</c:v>
                </c:pt>
                <c:pt idx="11942">
                  <c:v>4121.2012059999897</c:v>
                </c:pt>
                <c:pt idx="11943">
                  <c:v>4120.9601439999897</c:v>
                </c:pt>
                <c:pt idx="11944">
                  <c:v>4120.7190819999896</c:v>
                </c:pt>
                <c:pt idx="11945">
                  <c:v>4120.4780190000001</c:v>
                </c:pt>
                <c:pt idx="11946">
                  <c:v>4120.2369570000001</c:v>
                </c:pt>
                <c:pt idx="11947">
                  <c:v>4119.995895</c:v>
                </c:pt>
                <c:pt idx="11948">
                  <c:v>4119.7548319999896</c:v>
                </c:pt>
                <c:pt idx="11949">
                  <c:v>4119.5137699999896</c:v>
                </c:pt>
                <c:pt idx="11950">
                  <c:v>4119.2727080000004</c:v>
                </c:pt>
                <c:pt idx="11951">
                  <c:v>4119.031645</c:v>
                </c:pt>
                <c:pt idx="11952">
                  <c:v>4118.79058299999</c:v>
                </c:pt>
                <c:pt idx="11953">
                  <c:v>4118.5495209999899</c:v>
                </c:pt>
                <c:pt idx="11954">
                  <c:v>4118.3084580000004</c:v>
                </c:pt>
                <c:pt idx="11955">
                  <c:v>4118.0673960000004</c:v>
                </c:pt>
                <c:pt idx="11956">
                  <c:v>4117.8263340000003</c:v>
                </c:pt>
                <c:pt idx="11957">
                  <c:v>4117.5852720000003</c:v>
                </c:pt>
                <c:pt idx="11958">
                  <c:v>4117.3442089999899</c:v>
                </c:pt>
                <c:pt idx="11959">
                  <c:v>4117.1031469999898</c:v>
                </c:pt>
                <c:pt idx="11960">
                  <c:v>4116.8620849999897</c:v>
                </c:pt>
                <c:pt idx="11961">
                  <c:v>4116.6210220000003</c:v>
                </c:pt>
                <c:pt idx="11962">
                  <c:v>4116.3799600000002</c:v>
                </c:pt>
                <c:pt idx="11963">
                  <c:v>4116.1388980000002</c:v>
                </c:pt>
                <c:pt idx="11964">
                  <c:v>4115.8978349999898</c:v>
                </c:pt>
                <c:pt idx="11965">
                  <c:v>4115.6567729999897</c:v>
                </c:pt>
                <c:pt idx="11966">
                  <c:v>4115.4157109999896</c:v>
                </c:pt>
                <c:pt idx="11967">
                  <c:v>4115.1746480000002</c:v>
                </c:pt>
                <c:pt idx="11968">
                  <c:v>4114.9335860000001</c:v>
                </c:pt>
                <c:pt idx="11969">
                  <c:v>4114.692524</c:v>
                </c:pt>
                <c:pt idx="11970">
                  <c:v>4114.45146199999</c:v>
                </c:pt>
                <c:pt idx="11971">
                  <c:v>4114.2103989999896</c:v>
                </c:pt>
                <c:pt idx="11972">
                  <c:v>4113.9693370000005</c:v>
                </c:pt>
                <c:pt idx="11973">
                  <c:v>4113.7282750000004</c:v>
                </c:pt>
                <c:pt idx="11974">
                  <c:v>4113.487212</c:v>
                </c:pt>
                <c:pt idx="11975">
                  <c:v>4113.2461499999899</c:v>
                </c:pt>
                <c:pt idx="11976">
                  <c:v>4113.0050879999899</c:v>
                </c:pt>
                <c:pt idx="11977">
                  <c:v>4112.7640250000004</c:v>
                </c:pt>
                <c:pt idx="11978">
                  <c:v>4112.5229630000003</c:v>
                </c:pt>
                <c:pt idx="11979">
                  <c:v>4112.2819010000003</c:v>
                </c:pt>
                <c:pt idx="11980">
                  <c:v>4112.0408379999899</c:v>
                </c:pt>
                <c:pt idx="11981">
                  <c:v>4111.7997759999898</c:v>
                </c:pt>
                <c:pt idx="11982">
                  <c:v>4111.5587139999898</c:v>
                </c:pt>
                <c:pt idx="11983">
                  <c:v>4111.3176519999897</c:v>
                </c:pt>
                <c:pt idx="11984">
                  <c:v>4111.0765890000002</c:v>
                </c:pt>
                <c:pt idx="11985">
                  <c:v>4110.8355270000002</c:v>
                </c:pt>
                <c:pt idx="11986">
                  <c:v>4110.5944650000001</c:v>
                </c:pt>
                <c:pt idx="11987">
                  <c:v>4110.3534019999897</c:v>
                </c:pt>
                <c:pt idx="11988">
                  <c:v>4110.1123399999897</c:v>
                </c:pt>
                <c:pt idx="11989">
                  <c:v>4109.8712779999896</c:v>
                </c:pt>
                <c:pt idx="11990">
                  <c:v>4109.6302150000001</c:v>
                </c:pt>
                <c:pt idx="11991">
                  <c:v>4109.3891530000001</c:v>
                </c:pt>
                <c:pt idx="11992">
                  <c:v>4109.148091</c:v>
                </c:pt>
                <c:pt idx="11993">
                  <c:v>4108.9070279999896</c:v>
                </c:pt>
                <c:pt idx="11994">
                  <c:v>4108.6659659999896</c:v>
                </c:pt>
                <c:pt idx="11995">
                  <c:v>4108.4249040000004</c:v>
                </c:pt>
                <c:pt idx="11996">
                  <c:v>4108.1838420000004</c:v>
                </c:pt>
                <c:pt idx="11997">
                  <c:v>4107.94277899999</c:v>
                </c:pt>
                <c:pt idx="11998">
                  <c:v>4107.7017169999899</c:v>
                </c:pt>
                <c:pt idx="11999">
                  <c:v>4107.4606549999899</c:v>
                </c:pt>
                <c:pt idx="12000">
                  <c:v>4107.2195920000004</c:v>
                </c:pt>
                <c:pt idx="12001">
                  <c:v>4106.9785300000003</c:v>
                </c:pt>
                <c:pt idx="12002">
                  <c:v>4106.7374680000003</c:v>
                </c:pt>
                <c:pt idx="12003">
                  <c:v>4106.4964049999899</c:v>
                </c:pt>
                <c:pt idx="12004">
                  <c:v>4106.2553429999898</c:v>
                </c:pt>
                <c:pt idx="12005">
                  <c:v>4106.0142809999898</c:v>
                </c:pt>
                <c:pt idx="12006">
                  <c:v>4105.7732180000003</c:v>
                </c:pt>
                <c:pt idx="12007">
                  <c:v>4105.5321560000002</c:v>
                </c:pt>
                <c:pt idx="12008">
                  <c:v>4105.2910940000002</c:v>
                </c:pt>
                <c:pt idx="12009">
                  <c:v>4105.0500320000001</c:v>
                </c:pt>
                <c:pt idx="12010">
                  <c:v>4104.8089689999897</c:v>
                </c:pt>
                <c:pt idx="12011">
                  <c:v>4104.5679069999896</c:v>
                </c:pt>
                <c:pt idx="12012">
                  <c:v>4104.3268449999896</c:v>
                </c:pt>
                <c:pt idx="12013">
                  <c:v>4104.0857820000001</c:v>
                </c:pt>
                <c:pt idx="12014">
                  <c:v>4103.8447200000001</c:v>
                </c:pt>
                <c:pt idx="12015">
                  <c:v>4103.60365799999</c:v>
                </c:pt>
                <c:pt idx="12016">
                  <c:v>4103.3625949999896</c:v>
                </c:pt>
                <c:pt idx="12017">
                  <c:v>4103.1215330000005</c:v>
                </c:pt>
                <c:pt idx="12018">
                  <c:v>4102.8804710000004</c:v>
                </c:pt>
                <c:pt idx="12019">
                  <c:v>4102.639408</c:v>
                </c:pt>
                <c:pt idx="12020">
                  <c:v>4102.3983459999899</c:v>
                </c:pt>
                <c:pt idx="12021">
                  <c:v>4102.1572839999899</c:v>
                </c:pt>
                <c:pt idx="12022">
                  <c:v>4101.9162219999898</c:v>
                </c:pt>
                <c:pt idx="12023">
                  <c:v>4101.6751590000003</c:v>
                </c:pt>
                <c:pt idx="12024">
                  <c:v>4101.4340970000003</c:v>
                </c:pt>
                <c:pt idx="12025">
                  <c:v>4101.1930350000002</c:v>
                </c:pt>
                <c:pt idx="12026">
                  <c:v>4100.9519719999898</c:v>
                </c:pt>
                <c:pt idx="12027">
                  <c:v>4100.7109099999898</c:v>
                </c:pt>
                <c:pt idx="12028">
                  <c:v>4100.4698479999897</c:v>
                </c:pt>
                <c:pt idx="12029">
                  <c:v>4100.2287850000002</c:v>
                </c:pt>
                <c:pt idx="12030">
                  <c:v>4099.9877230000002</c:v>
                </c:pt>
                <c:pt idx="12031">
                  <c:v>4099.7466610000001</c:v>
                </c:pt>
                <c:pt idx="12032">
                  <c:v>4099.5055979999897</c:v>
                </c:pt>
                <c:pt idx="12033">
                  <c:v>4099.2645359999897</c:v>
                </c:pt>
                <c:pt idx="12034">
                  <c:v>4099.0234739999896</c:v>
                </c:pt>
                <c:pt idx="12035">
                  <c:v>4098.7824119999896</c:v>
                </c:pt>
                <c:pt idx="12036">
                  <c:v>4098.5413490000001</c:v>
                </c:pt>
                <c:pt idx="12037">
                  <c:v>4098.300287</c:v>
                </c:pt>
                <c:pt idx="12038">
                  <c:v>4098.05922499999</c:v>
                </c:pt>
                <c:pt idx="12039">
                  <c:v>4097.8181619999896</c:v>
                </c:pt>
                <c:pt idx="12040">
                  <c:v>4097.5771000000004</c:v>
                </c:pt>
                <c:pt idx="12041">
                  <c:v>4097.3360380000004</c:v>
                </c:pt>
                <c:pt idx="12042">
                  <c:v>4097.09497499999</c:v>
                </c:pt>
                <c:pt idx="12043">
                  <c:v>4096.8539129999899</c:v>
                </c:pt>
                <c:pt idx="12044">
                  <c:v>4096.6128509999899</c:v>
                </c:pt>
                <c:pt idx="12045">
                  <c:v>4096.3717880000004</c:v>
                </c:pt>
                <c:pt idx="12046">
                  <c:v>4096.1307260000003</c:v>
                </c:pt>
                <c:pt idx="12047">
                  <c:v>4095.8896639999898</c:v>
                </c:pt>
                <c:pt idx="12048">
                  <c:v>4095.6486020000002</c:v>
                </c:pt>
                <c:pt idx="12049">
                  <c:v>4095.4075389999898</c:v>
                </c:pt>
                <c:pt idx="12050">
                  <c:v>4095.1664770000002</c:v>
                </c:pt>
                <c:pt idx="12051">
                  <c:v>4094.9254150000002</c:v>
                </c:pt>
                <c:pt idx="12052">
                  <c:v>4094.6843520000002</c:v>
                </c:pt>
                <c:pt idx="12053">
                  <c:v>4094.4432900000002</c:v>
                </c:pt>
                <c:pt idx="12054">
                  <c:v>4094.2022280000001</c:v>
                </c:pt>
                <c:pt idx="12055">
                  <c:v>4093.9611650000002</c:v>
                </c:pt>
                <c:pt idx="12056">
                  <c:v>4093.7201030000001</c:v>
                </c:pt>
                <c:pt idx="12057">
                  <c:v>4093.4790410000001</c:v>
                </c:pt>
                <c:pt idx="12058">
                  <c:v>4093.2379780000001</c:v>
                </c:pt>
                <c:pt idx="12059">
                  <c:v>4092.9969160000001</c:v>
                </c:pt>
                <c:pt idx="12060">
                  <c:v>4092.75585399999</c:v>
                </c:pt>
                <c:pt idx="12061">
                  <c:v>4092.5147919999899</c:v>
                </c:pt>
                <c:pt idx="12062">
                  <c:v>4092.273729</c:v>
                </c:pt>
                <c:pt idx="12063">
                  <c:v>4092.0326669999899</c:v>
                </c:pt>
                <c:pt idx="12064">
                  <c:v>4091.7916049999899</c:v>
                </c:pt>
                <c:pt idx="12065">
                  <c:v>4091.5505419999899</c:v>
                </c:pt>
                <c:pt idx="12066">
                  <c:v>4091.3094799999899</c:v>
                </c:pt>
                <c:pt idx="12067">
                  <c:v>4091.0684179999898</c:v>
                </c:pt>
                <c:pt idx="12068">
                  <c:v>4090.8273549999899</c:v>
                </c:pt>
                <c:pt idx="12069">
                  <c:v>4090.5862929999898</c:v>
                </c:pt>
                <c:pt idx="12070">
                  <c:v>4090.3452309999898</c:v>
                </c:pt>
                <c:pt idx="12071">
                  <c:v>4090.1041679999898</c:v>
                </c:pt>
                <c:pt idx="12072">
                  <c:v>4089.8631059999898</c:v>
                </c:pt>
                <c:pt idx="12073">
                  <c:v>4089.6220440000002</c:v>
                </c:pt>
                <c:pt idx="12074">
                  <c:v>4089.3809820000001</c:v>
                </c:pt>
                <c:pt idx="12075">
                  <c:v>4089.1399190000002</c:v>
                </c:pt>
                <c:pt idx="12076">
                  <c:v>4088.8988570000001</c:v>
                </c:pt>
                <c:pt idx="12077">
                  <c:v>4088.6577950000001</c:v>
                </c:pt>
                <c:pt idx="12078">
                  <c:v>4088.4167320000001</c:v>
                </c:pt>
                <c:pt idx="12079">
                  <c:v>4088.1756700000001</c:v>
                </c:pt>
                <c:pt idx="12080">
                  <c:v>4087.934608</c:v>
                </c:pt>
                <c:pt idx="12081">
                  <c:v>4087.6935450000001</c:v>
                </c:pt>
                <c:pt idx="12082">
                  <c:v>4087.452483</c:v>
                </c:pt>
                <c:pt idx="12083">
                  <c:v>4087.21142099999</c:v>
                </c:pt>
                <c:pt idx="12084">
                  <c:v>4086.970358</c:v>
                </c:pt>
                <c:pt idx="12085">
                  <c:v>4086.72929599999</c:v>
                </c:pt>
                <c:pt idx="12086">
                  <c:v>4086.4882339999899</c:v>
                </c:pt>
                <c:pt idx="12087">
                  <c:v>4086.2471719999899</c:v>
                </c:pt>
                <c:pt idx="12088">
                  <c:v>4086.0061089999899</c:v>
                </c:pt>
                <c:pt idx="12089">
                  <c:v>4085.7650469999899</c:v>
                </c:pt>
                <c:pt idx="12090">
                  <c:v>4085.5239849999898</c:v>
                </c:pt>
                <c:pt idx="12091">
                  <c:v>4085.2829219999899</c:v>
                </c:pt>
                <c:pt idx="12092">
                  <c:v>4085.0418599999898</c:v>
                </c:pt>
                <c:pt idx="12093">
                  <c:v>4084.8007980000002</c:v>
                </c:pt>
                <c:pt idx="12094">
                  <c:v>4084.5597349999898</c:v>
                </c:pt>
                <c:pt idx="12095">
                  <c:v>4084.3186730000002</c:v>
                </c:pt>
                <c:pt idx="12096">
                  <c:v>4084.0776110000002</c:v>
                </c:pt>
                <c:pt idx="12097">
                  <c:v>4083.8365480000002</c:v>
                </c:pt>
                <c:pt idx="12098">
                  <c:v>4083.5954860000002</c:v>
                </c:pt>
                <c:pt idx="12099">
                  <c:v>4083.3544240000001</c:v>
                </c:pt>
                <c:pt idx="12100">
                  <c:v>4083.1133620000001</c:v>
                </c:pt>
                <c:pt idx="12101">
                  <c:v>4082.8722990000001</c:v>
                </c:pt>
                <c:pt idx="12102">
                  <c:v>4082.6312370000001</c:v>
                </c:pt>
                <c:pt idx="12103">
                  <c:v>4082.39017499999</c:v>
                </c:pt>
                <c:pt idx="12104">
                  <c:v>4082.1491120000001</c:v>
                </c:pt>
                <c:pt idx="12105">
                  <c:v>4081.90805</c:v>
                </c:pt>
                <c:pt idx="12106">
                  <c:v>4081.6669879999899</c:v>
                </c:pt>
                <c:pt idx="12107">
                  <c:v>4081.425925</c:v>
                </c:pt>
                <c:pt idx="12108">
                  <c:v>4081.1848629999899</c:v>
                </c:pt>
                <c:pt idx="12109">
                  <c:v>4080.9438009999899</c:v>
                </c:pt>
                <c:pt idx="12110">
                  <c:v>4080.7027379999899</c:v>
                </c:pt>
                <c:pt idx="12111">
                  <c:v>4080.4616759999899</c:v>
                </c:pt>
                <c:pt idx="12112">
                  <c:v>4080.2206139999898</c:v>
                </c:pt>
                <c:pt idx="12113">
                  <c:v>4079.9795519999898</c:v>
                </c:pt>
                <c:pt idx="12114">
                  <c:v>4079.7384889999898</c:v>
                </c:pt>
                <c:pt idx="12115">
                  <c:v>4079.4974269999898</c:v>
                </c:pt>
                <c:pt idx="12116">
                  <c:v>4079.2563650000002</c:v>
                </c:pt>
                <c:pt idx="12117">
                  <c:v>4079.0153019999898</c:v>
                </c:pt>
                <c:pt idx="12118">
                  <c:v>4078.7742400000002</c:v>
                </c:pt>
                <c:pt idx="12119">
                  <c:v>4078.5331780000001</c:v>
                </c:pt>
                <c:pt idx="12120">
                  <c:v>4078.2921150000002</c:v>
                </c:pt>
                <c:pt idx="12121">
                  <c:v>4078.0510530000001</c:v>
                </c:pt>
                <c:pt idx="12122">
                  <c:v>4077.8099910000001</c:v>
                </c:pt>
                <c:pt idx="12123">
                  <c:v>4077.5689280000001</c:v>
                </c:pt>
                <c:pt idx="12124">
                  <c:v>4077.3278660000001</c:v>
                </c:pt>
                <c:pt idx="12125">
                  <c:v>4077.086804</c:v>
                </c:pt>
                <c:pt idx="12126">
                  <c:v>4076.84574199999</c:v>
                </c:pt>
                <c:pt idx="12127">
                  <c:v>4076.604679</c:v>
                </c:pt>
                <c:pt idx="12128">
                  <c:v>4076.36361699999</c:v>
                </c:pt>
                <c:pt idx="12129">
                  <c:v>4076.1225549999899</c:v>
                </c:pt>
                <c:pt idx="12130">
                  <c:v>4075.88149199999</c:v>
                </c:pt>
                <c:pt idx="12131">
                  <c:v>4075.6404299999899</c:v>
                </c:pt>
                <c:pt idx="12132">
                  <c:v>4075.3993679999899</c:v>
                </c:pt>
                <c:pt idx="12133">
                  <c:v>4075.1583049999899</c:v>
                </c:pt>
                <c:pt idx="12134">
                  <c:v>4074.9172429999899</c:v>
                </c:pt>
                <c:pt idx="12135">
                  <c:v>4074.6761809999898</c:v>
                </c:pt>
                <c:pt idx="12136">
                  <c:v>4074.4351179999899</c:v>
                </c:pt>
                <c:pt idx="12137">
                  <c:v>4074.1940559999898</c:v>
                </c:pt>
                <c:pt idx="12138">
                  <c:v>4073.9529940000002</c:v>
                </c:pt>
                <c:pt idx="12139">
                  <c:v>4073.7119320000002</c:v>
                </c:pt>
                <c:pt idx="12140">
                  <c:v>4073.4708690000002</c:v>
                </c:pt>
                <c:pt idx="12141">
                  <c:v>4073.2298070000002</c:v>
                </c:pt>
                <c:pt idx="12142">
                  <c:v>4072.9887450000001</c:v>
                </c:pt>
                <c:pt idx="12143">
                  <c:v>4072.7476820000002</c:v>
                </c:pt>
                <c:pt idx="12144">
                  <c:v>4072.5066200000001</c:v>
                </c:pt>
                <c:pt idx="12145">
                  <c:v>4072.2655580000001</c:v>
                </c:pt>
                <c:pt idx="12146">
                  <c:v>4072.0244950000001</c:v>
                </c:pt>
                <c:pt idx="12147">
                  <c:v>4071.7834330000001</c:v>
                </c:pt>
                <c:pt idx="12148">
                  <c:v>4071.542371</c:v>
                </c:pt>
                <c:pt idx="12149">
                  <c:v>4071.3013080000001</c:v>
                </c:pt>
                <c:pt idx="12150">
                  <c:v>4071.060246</c:v>
                </c:pt>
                <c:pt idx="12151">
                  <c:v>4070.8191839999899</c:v>
                </c:pt>
                <c:pt idx="12152">
                  <c:v>4070.5781219999899</c:v>
                </c:pt>
                <c:pt idx="12153">
                  <c:v>4070.3370589999899</c:v>
                </c:pt>
                <c:pt idx="12154">
                  <c:v>4070.0959969999899</c:v>
                </c:pt>
                <c:pt idx="12155">
                  <c:v>4069.8549349999898</c:v>
                </c:pt>
                <c:pt idx="12156">
                  <c:v>4069.6138719999899</c:v>
                </c:pt>
                <c:pt idx="12157">
                  <c:v>4069.3728099999898</c:v>
                </c:pt>
                <c:pt idx="12158">
                  <c:v>4069.1317479999898</c:v>
                </c:pt>
                <c:pt idx="12159">
                  <c:v>4068.8906849999898</c:v>
                </c:pt>
                <c:pt idx="12160">
                  <c:v>4068.6496229999898</c:v>
                </c:pt>
                <c:pt idx="12161">
                  <c:v>4068.4085610000002</c:v>
                </c:pt>
                <c:pt idx="12162">
                  <c:v>4068.1674979999898</c:v>
                </c:pt>
                <c:pt idx="12163">
                  <c:v>4067.9264360000002</c:v>
                </c:pt>
                <c:pt idx="12164">
                  <c:v>4067.6853740000001</c:v>
                </c:pt>
                <c:pt idx="12165">
                  <c:v>4067.4443120000001</c:v>
                </c:pt>
                <c:pt idx="12166">
                  <c:v>4067.2032490000001</c:v>
                </c:pt>
                <c:pt idx="12167">
                  <c:v>4066.9621870000001</c:v>
                </c:pt>
                <c:pt idx="12168">
                  <c:v>4066.721125</c:v>
                </c:pt>
                <c:pt idx="12169">
                  <c:v>4066.4800620000001</c:v>
                </c:pt>
                <c:pt idx="12170">
                  <c:v>4066.239</c:v>
                </c:pt>
                <c:pt idx="12171">
                  <c:v>4065.99793799999</c:v>
                </c:pt>
                <c:pt idx="12172">
                  <c:v>4065.756875</c:v>
                </c:pt>
                <c:pt idx="12173">
                  <c:v>4065.51581299999</c:v>
                </c:pt>
                <c:pt idx="12174">
                  <c:v>4065.2747509999899</c:v>
                </c:pt>
                <c:pt idx="12175">
                  <c:v>4065.03368799999</c:v>
                </c:pt>
                <c:pt idx="12176">
                  <c:v>4064.7926259999899</c:v>
                </c:pt>
                <c:pt idx="12177">
                  <c:v>4064.5515639999899</c:v>
                </c:pt>
                <c:pt idx="12178">
                  <c:v>4064.3105019999898</c:v>
                </c:pt>
                <c:pt idx="12179">
                  <c:v>4064.0694389999899</c:v>
                </c:pt>
                <c:pt idx="12180">
                  <c:v>4063.8283769999898</c:v>
                </c:pt>
                <c:pt idx="12181">
                  <c:v>4063.5873150000002</c:v>
                </c:pt>
                <c:pt idx="12182">
                  <c:v>4063.3462519999898</c:v>
                </c:pt>
                <c:pt idx="12183">
                  <c:v>4063.1051900000002</c:v>
                </c:pt>
                <c:pt idx="12184">
                  <c:v>4062.8641280000002</c:v>
                </c:pt>
                <c:pt idx="12185">
                  <c:v>4062.6230650000002</c:v>
                </c:pt>
                <c:pt idx="12186">
                  <c:v>4062.3820030000002</c:v>
                </c:pt>
                <c:pt idx="12187">
                  <c:v>4062.1409410000001</c:v>
                </c:pt>
                <c:pt idx="12188">
                  <c:v>4061.8998780000002</c:v>
                </c:pt>
                <c:pt idx="12189">
                  <c:v>4061.6588160000001</c:v>
                </c:pt>
                <c:pt idx="12190">
                  <c:v>4061.4177540000001</c:v>
                </c:pt>
                <c:pt idx="12191">
                  <c:v>4061.176692</c:v>
                </c:pt>
                <c:pt idx="12192">
                  <c:v>4060.9356290000001</c:v>
                </c:pt>
                <c:pt idx="12193">
                  <c:v>4060.694567</c:v>
                </c:pt>
                <c:pt idx="12194">
                  <c:v>4060.4535049999899</c:v>
                </c:pt>
                <c:pt idx="12195">
                  <c:v>4060.212442</c:v>
                </c:pt>
                <c:pt idx="12196">
                  <c:v>4059.9713799999899</c:v>
                </c:pt>
                <c:pt idx="12197">
                  <c:v>4059.7303179999899</c:v>
                </c:pt>
                <c:pt idx="12198">
                  <c:v>4059.48925499999</c:v>
                </c:pt>
                <c:pt idx="12199">
                  <c:v>4059.2481929999899</c:v>
                </c:pt>
                <c:pt idx="12200">
                  <c:v>4059.0071309999898</c:v>
                </c:pt>
                <c:pt idx="12201">
                  <c:v>4058.7660679999899</c:v>
                </c:pt>
                <c:pt idx="12202">
                  <c:v>4058.5250059999898</c:v>
                </c:pt>
                <c:pt idx="12203">
                  <c:v>4058.2839439999898</c:v>
                </c:pt>
                <c:pt idx="12204">
                  <c:v>4058.0428820000002</c:v>
                </c:pt>
                <c:pt idx="12205">
                  <c:v>4057.8018189999898</c:v>
                </c:pt>
                <c:pt idx="12206">
                  <c:v>4057.5607570000002</c:v>
                </c:pt>
                <c:pt idx="12207">
                  <c:v>4057.3196950000001</c:v>
                </c:pt>
                <c:pt idx="12208">
                  <c:v>4057.0786320000002</c:v>
                </c:pt>
                <c:pt idx="12209">
                  <c:v>4056.8375700000001</c:v>
                </c:pt>
                <c:pt idx="12210">
                  <c:v>4056.5965080000001</c:v>
                </c:pt>
                <c:pt idx="12211">
                  <c:v>4056.3554450000001</c:v>
                </c:pt>
                <c:pt idx="12212">
                  <c:v>4056.1143830000001</c:v>
                </c:pt>
                <c:pt idx="12213">
                  <c:v>4055.873321</c:v>
                </c:pt>
                <c:pt idx="12214">
                  <c:v>4055.6322580000001</c:v>
                </c:pt>
                <c:pt idx="12215">
                  <c:v>4055.391196</c:v>
                </c:pt>
                <c:pt idx="12216">
                  <c:v>4055.15013399999</c:v>
                </c:pt>
                <c:pt idx="12217">
                  <c:v>4054.9090719999899</c:v>
                </c:pt>
                <c:pt idx="12218">
                  <c:v>4054.66800899999</c:v>
                </c:pt>
                <c:pt idx="12219">
                  <c:v>4054.4269469999899</c:v>
                </c:pt>
                <c:pt idx="12220">
                  <c:v>4054.1858849999899</c:v>
                </c:pt>
                <c:pt idx="12221">
                  <c:v>4053.9448219999899</c:v>
                </c:pt>
                <c:pt idx="12222">
                  <c:v>4053.7037599999899</c:v>
                </c:pt>
                <c:pt idx="12223">
                  <c:v>4053.4626979999898</c:v>
                </c:pt>
                <c:pt idx="12224">
                  <c:v>4053.2216349999899</c:v>
                </c:pt>
                <c:pt idx="12225">
                  <c:v>4052.9805729999898</c:v>
                </c:pt>
                <c:pt idx="12226">
                  <c:v>4052.7395110000002</c:v>
                </c:pt>
                <c:pt idx="12227">
                  <c:v>4052.4984479999898</c:v>
                </c:pt>
                <c:pt idx="12228">
                  <c:v>4052.2573860000002</c:v>
                </c:pt>
                <c:pt idx="12229">
                  <c:v>4052.0163240000002</c:v>
                </c:pt>
                <c:pt idx="12230">
                  <c:v>4051.7752620000001</c:v>
                </c:pt>
                <c:pt idx="12231">
                  <c:v>4051.5341990000002</c:v>
                </c:pt>
                <c:pt idx="12232">
                  <c:v>4051.2931370000001</c:v>
                </c:pt>
                <c:pt idx="12233">
                  <c:v>4051.0520750000001</c:v>
                </c:pt>
                <c:pt idx="12234">
                  <c:v>4050.8110120000001</c:v>
                </c:pt>
                <c:pt idx="12235">
                  <c:v>4050.5699500000001</c:v>
                </c:pt>
                <c:pt idx="12236">
                  <c:v>4050.328888</c:v>
                </c:pt>
                <c:pt idx="12237">
                  <c:v>4050.0878250000001</c:v>
                </c:pt>
                <c:pt idx="12238">
                  <c:v>4049.846763</c:v>
                </c:pt>
                <c:pt idx="12239">
                  <c:v>4049.6057009999899</c:v>
                </c:pt>
                <c:pt idx="12240">
                  <c:v>4049.364638</c:v>
                </c:pt>
                <c:pt idx="12241">
                  <c:v>4049.12357599999</c:v>
                </c:pt>
                <c:pt idx="12242">
                  <c:v>4048.8825139999899</c:v>
                </c:pt>
                <c:pt idx="12243">
                  <c:v>4048.6414519999898</c:v>
                </c:pt>
                <c:pt idx="12244">
                  <c:v>4048.4003889999899</c:v>
                </c:pt>
                <c:pt idx="12245">
                  <c:v>4048.1593269999898</c:v>
                </c:pt>
                <c:pt idx="12246">
                  <c:v>4047.9182649999898</c:v>
                </c:pt>
                <c:pt idx="12247">
                  <c:v>4047.6772019999898</c:v>
                </c:pt>
                <c:pt idx="12248">
                  <c:v>4047.4361399999898</c:v>
                </c:pt>
                <c:pt idx="12249">
                  <c:v>4047.1950780000002</c:v>
                </c:pt>
                <c:pt idx="12250">
                  <c:v>4046.9540149999898</c:v>
                </c:pt>
                <c:pt idx="12251">
                  <c:v>4046.7129530000002</c:v>
                </c:pt>
                <c:pt idx="12252">
                  <c:v>4046.4718910000001</c:v>
                </c:pt>
                <c:pt idx="12253">
                  <c:v>4046.2308280000002</c:v>
                </c:pt>
                <c:pt idx="12254">
                  <c:v>4045.9897660000001</c:v>
                </c:pt>
                <c:pt idx="12255">
                  <c:v>4045.7487040000001</c:v>
                </c:pt>
                <c:pt idx="12256">
                  <c:v>4045.507642</c:v>
                </c:pt>
                <c:pt idx="12257">
                  <c:v>4045.2665790000001</c:v>
                </c:pt>
                <c:pt idx="12258">
                  <c:v>4045.025517</c:v>
                </c:pt>
                <c:pt idx="12259">
                  <c:v>4044.78445499999</c:v>
                </c:pt>
                <c:pt idx="12260">
                  <c:v>4044.543392</c:v>
                </c:pt>
                <c:pt idx="12261">
                  <c:v>4044.30232999999</c:v>
                </c:pt>
                <c:pt idx="12262">
                  <c:v>4044.0612679999899</c:v>
                </c:pt>
                <c:pt idx="12263">
                  <c:v>4043.82020499999</c:v>
                </c:pt>
                <c:pt idx="12264">
                  <c:v>4043.5791429999899</c:v>
                </c:pt>
                <c:pt idx="12265">
                  <c:v>4043.3380809999899</c:v>
                </c:pt>
                <c:pt idx="12266">
                  <c:v>4043.0970179999899</c:v>
                </c:pt>
                <c:pt idx="12267">
                  <c:v>4042.8559559999899</c:v>
                </c:pt>
                <c:pt idx="12268">
                  <c:v>4042.6148939999898</c:v>
                </c:pt>
                <c:pt idx="12269">
                  <c:v>4042.3738320000002</c:v>
                </c:pt>
                <c:pt idx="12270">
                  <c:v>4042.1327689999898</c:v>
                </c:pt>
                <c:pt idx="12271">
                  <c:v>4041.8917070000002</c:v>
                </c:pt>
                <c:pt idx="12272">
                  <c:v>4041.6506450000002</c:v>
                </c:pt>
                <c:pt idx="12273">
                  <c:v>4041.4095819999902</c:v>
                </c:pt>
                <c:pt idx="12274">
                  <c:v>4041.1685200000002</c:v>
                </c:pt>
                <c:pt idx="12275">
                  <c:v>4040.9274580000001</c:v>
                </c:pt>
                <c:pt idx="12276">
                  <c:v>4040.6863950000002</c:v>
                </c:pt>
                <c:pt idx="12277">
                  <c:v>4040.4453330000001</c:v>
                </c:pt>
                <c:pt idx="12278">
                  <c:v>4040.2042710000001</c:v>
                </c:pt>
                <c:pt idx="12279">
                  <c:v>4039.9632080000001</c:v>
                </c:pt>
                <c:pt idx="12280">
                  <c:v>4039.7221460000001</c:v>
                </c:pt>
                <c:pt idx="12281">
                  <c:v>4039.481084</c:v>
                </c:pt>
                <c:pt idx="12282">
                  <c:v>4039.2400219999899</c:v>
                </c:pt>
                <c:pt idx="12283">
                  <c:v>4038.998959</c:v>
                </c:pt>
                <c:pt idx="12284">
                  <c:v>4038.75789699999</c:v>
                </c:pt>
                <c:pt idx="12285">
                  <c:v>4038.5168349999899</c:v>
                </c:pt>
                <c:pt idx="12286">
                  <c:v>4038.27577199999</c:v>
                </c:pt>
                <c:pt idx="12287">
                  <c:v>4038.0347099999899</c:v>
                </c:pt>
                <c:pt idx="12288">
                  <c:v>4037.7936479999898</c:v>
                </c:pt>
                <c:pt idx="12289">
                  <c:v>4037.5525849999899</c:v>
                </c:pt>
                <c:pt idx="12290">
                  <c:v>4037.3115229999898</c:v>
                </c:pt>
                <c:pt idx="12291">
                  <c:v>4037.0704609999898</c:v>
                </c:pt>
                <c:pt idx="12292">
                  <c:v>4036.8293979999899</c:v>
                </c:pt>
                <c:pt idx="12293">
                  <c:v>4036.5883359999898</c:v>
                </c:pt>
                <c:pt idx="12294">
                  <c:v>4036.3472740000002</c:v>
                </c:pt>
                <c:pt idx="12295">
                  <c:v>4036.1062120000001</c:v>
                </c:pt>
                <c:pt idx="12296">
                  <c:v>4035.8651490000002</c:v>
                </c:pt>
                <c:pt idx="12297">
                  <c:v>4035.6240870000001</c:v>
                </c:pt>
                <c:pt idx="12298">
                  <c:v>4035.3830250000001</c:v>
                </c:pt>
                <c:pt idx="12299">
                  <c:v>4035.1419620000001</c:v>
                </c:pt>
                <c:pt idx="12300">
                  <c:v>4034.9009000000001</c:v>
                </c:pt>
                <c:pt idx="12301">
                  <c:v>4034.659838</c:v>
                </c:pt>
                <c:pt idx="12302">
                  <c:v>4034.4187750000001</c:v>
                </c:pt>
                <c:pt idx="12303">
                  <c:v>4034.177713</c:v>
                </c:pt>
                <c:pt idx="12304">
                  <c:v>4033.93665099999</c:v>
                </c:pt>
                <c:pt idx="12305">
                  <c:v>4033.695588</c:v>
                </c:pt>
                <c:pt idx="12306">
                  <c:v>4033.45452599999</c:v>
                </c:pt>
                <c:pt idx="12307">
                  <c:v>4033.2134639999899</c:v>
                </c:pt>
                <c:pt idx="12308">
                  <c:v>4032.9724019999899</c:v>
                </c:pt>
                <c:pt idx="12309">
                  <c:v>4032.7313389999899</c:v>
                </c:pt>
                <c:pt idx="12310">
                  <c:v>4032.4902769999899</c:v>
                </c:pt>
                <c:pt idx="12311">
                  <c:v>4032.2492149999898</c:v>
                </c:pt>
                <c:pt idx="12312">
                  <c:v>4032.0081519999899</c:v>
                </c:pt>
                <c:pt idx="12313">
                  <c:v>4031.7670899999898</c:v>
                </c:pt>
                <c:pt idx="12314">
                  <c:v>4031.5260280000002</c:v>
                </c:pt>
                <c:pt idx="12315">
                  <c:v>4031.2849649999898</c:v>
                </c:pt>
                <c:pt idx="12316">
                  <c:v>4031.0439029999902</c:v>
                </c:pt>
                <c:pt idx="12317">
                  <c:v>4030.8028410000002</c:v>
                </c:pt>
                <c:pt idx="12318">
                  <c:v>4030.5617779999902</c:v>
                </c:pt>
                <c:pt idx="12319">
                  <c:v>4030.3207160000002</c:v>
                </c:pt>
                <c:pt idx="12320">
                  <c:v>4030.0796540000001</c:v>
                </c:pt>
                <c:pt idx="12321">
                  <c:v>4029.8385920000001</c:v>
                </c:pt>
                <c:pt idx="12322">
                  <c:v>4029.5975290000001</c:v>
                </c:pt>
                <c:pt idx="12323">
                  <c:v>4029.3564670000001</c:v>
                </c:pt>
                <c:pt idx="12324">
                  <c:v>4029.115405</c:v>
                </c:pt>
                <c:pt idx="12325">
                  <c:v>4028.8743420000001</c:v>
                </c:pt>
                <c:pt idx="12326">
                  <c:v>4028.63328</c:v>
                </c:pt>
                <c:pt idx="12327">
                  <c:v>4028.39221799999</c:v>
                </c:pt>
                <c:pt idx="12328">
                  <c:v>4028.151155</c:v>
                </c:pt>
                <c:pt idx="12329">
                  <c:v>4027.91009299999</c:v>
                </c:pt>
                <c:pt idx="12330">
                  <c:v>4027.6690309999899</c:v>
                </c:pt>
                <c:pt idx="12331">
                  <c:v>4027.42796799999</c:v>
                </c:pt>
                <c:pt idx="12332">
                  <c:v>4027.1869059999899</c:v>
                </c:pt>
                <c:pt idx="12333">
                  <c:v>4026.9458439999898</c:v>
                </c:pt>
                <c:pt idx="12334">
                  <c:v>4026.7047819999898</c:v>
                </c:pt>
                <c:pt idx="12335">
                  <c:v>4026.4637189999899</c:v>
                </c:pt>
                <c:pt idx="12336">
                  <c:v>4026.2226569999898</c:v>
                </c:pt>
                <c:pt idx="12337">
                  <c:v>4025.9815950000002</c:v>
                </c:pt>
                <c:pt idx="12338">
                  <c:v>4025.7405319999898</c:v>
                </c:pt>
                <c:pt idx="12339">
                  <c:v>4025.4994700000002</c:v>
                </c:pt>
                <c:pt idx="12340">
                  <c:v>4025.2584080000001</c:v>
                </c:pt>
                <c:pt idx="12341">
                  <c:v>4025.0173450000002</c:v>
                </c:pt>
                <c:pt idx="12342">
                  <c:v>4024.7762830000001</c:v>
                </c:pt>
                <c:pt idx="12343">
                  <c:v>4024.5352210000001</c:v>
                </c:pt>
                <c:pt idx="12344">
                  <c:v>4024.2941580000002</c:v>
                </c:pt>
                <c:pt idx="12345">
                  <c:v>4024.0530960000001</c:v>
                </c:pt>
                <c:pt idx="12346">
                  <c:v>4023.812034</c:v>
                </c:pt>
                <c:pt idx="12347">
                  <c:v>4023.57097199999</c:v>
                </c:pt>
                <c:pt idx="12348">
                  <c:v>4023.329909</c:v>
                </c:pt>
                <c:pt idx="12349">
                  <c:v>4023.08884699999</c:v>
                </c:pt>
                <c:pt idx="12350">
                  <c:v>4022.8477849999899</c:v>
                </c:pt>
                <c:pt idx="12351">
                  <c:v>4022.60672199999</c:v>
                </c:pt>
                <c:pt idx="12352">
                  <c:v>4022.3656599999899</c:v>
                </c:pt>
                <c:pt idx="12353">
                  <c:v>4022.1245979999899</c:v>
                </c:pt>
                <c:pt idx="12354">
                  <c:v>4021.8835349999899</c:v>
                </c:pt>
                <c:pt idx="12355">
                  <c:v>4021.6424729999899</c:v>
                </c:pt>
                <c:pt idx="12356">
                  <c:v>4021.4014109999898</c:v>
                </c:pt>
                <c:pt idx="12357">
                  <c:v>4021.1603479999899</c:v>
                </c:pt>
                <c:pt idx="12358">
                  <c:v>4020.9192859999898</c:v>
                </c:pt>
                <c:pt idx="12359">
                  <c:v>4020.6782239999902</c:v>
                </c:pt>
                <c:pt idx="12360">
                  <c:v>4020.4371620000002</c:v>
                </c:pt>
                <c:pt idx="12361">
                  <c:v>4020.1960989999902</c:v>
                </c:pt>
                <c:pt idx="12362">
                  <c:v>4019.9550370000002</c:v>
                </c:pt>
                <c:pt idx="12363">
                  <c:v>4019.7139750000001</c:v>
                </c:pt>
                <c:pt idx="12364">
                  <c:v>4019.4729120000002</c:v>
                </c:pt>
                <c:pt idx="12365">
                  <c:v>4019.2318500000001</c:v>
                </c:pt>
                <c:pt idx="12366">
                  <c:v>4018.9907880000001</c:v>
                </c:pt>
                <c:pt idx="12367">
                  <c:v>4018.7497250000001</c:v>
                </c:pt>
                <c:pt idx="12368">
                  <c:v>4018.5086630000001</c:v>
                </c:pt>
                <c:pt idx="12369">
                  <c:v>4018.267601</c:v>
                </c:pt>
                <c:pt idx="12370">
                  <c:v>4018.0265380000001</c:v>
                </c:pt>
                <c:pt idx="12371">
                  <c:v>4017.785476</c:v>
                </c:pt>
                <c:pt idx="12372">
                  <c:v>4017.54441399999</c:v>
                </c:pt>
                <c:pt idx="12373">
                  <c:v>4017.3033519999899</c:v>
                </c:pt>
                <c:pt idx="12374">
                  <c:v>4017.06228899999</c:v>
                </c:pt>
                <c:pt idx="12375">
                  <c:v>4016.8212269999899</c:v>
                </c:pt>
                <c:pt idx="12376">
                  <c:v>4016.5801649999898</c:v>
                </c:pt>
                <c:pt idx="12377">
                  <c:v>4016.3391019999899</c:v>
                </c:pt>
                <c:pt idx="12378">
                  <c:v>4016.0980399999899</c:v>
                </c:pt>
                <c:pt idx="12379">
                  <c:v>4015.8569779999898</c:v>
                </c:pt>
                <c:pt idx="12380">
                  <c:v>4015.6159149999899</c:v>
                </c:pt>
                <c:pt idx="12381">
                  <c:v>4015.3748529999898</c:v>
                </c:pt>
                <c:pt idx="12382">
                  <c:v>4015.1337910000002</c:v>
                </c:pt>
                <c:pt idx="12383">
                  <c:v>4014.8927279999898</c:v>
                </c:pt>
                <c:pt idx="12384">
                  <c:v>4014.6516660000002</c:v>
                </c:pt>
                <c:pt idx="12385">
                  <c:v>4014.4106040000001</c:v>
                </c:pt>
                <c:pt idx="12386">
                  <c:v>4014.1695420000001</c:v>
                </c:pt>
                <c:pt idx="12387">
                  <c:v>4013.9284790000002</c:v>
                </c:pt>
                <c:pt idx="12388">
                  <c:v>4013.6874170000001</c:v>
                </c:pt>
                <c:pt idx="12389">
                  <c:v>4013.446355</c:v>
                </c:pt>
                <c:pt idx="12390">
                  <c:v>4013.2052920000001</c:v>
                </c:pt>
                <c:pt idx="12391">
                  <c:v>4012.96423</c:v>
                </c:pt>
                <c:pt idx="12392">
                  <c:v>4012.72316799999</c:v>
                </c:pt>
                <c:pt idx="12393">
                  <c:v>4012.482105</c:v>
                </c:pt>
                <c:pt idx="12394">
                  <c:v>4012.24104299999</c:v>
                </c:pt>
                <c:pt idx="12395">
                  <c:v>4011.9999809999899</c:v>
                </c:pt>
                <c:pt idx="12396">
                  <c:v>4011.75891799999</c:v>
                </c:pt>
                <c:pt idx="12397">
                  <c:v>4011.5178559999899</c:v>
                </c:pt>
                <c:pt idx="12398">
                  <c:v>4011.2767939999899</c:v>
                </c:pt>
                <c:pt idx="12399">
                  <c:v>4011.0357319999898</c:v>
                </c:pt>
                <c:pt idx="12400">
                  <c:v>4010.7946689999899</c:v>
                </c:pt>
                <c:pt idx="12401">
                  <c:v>4010.5536069999898</c:v>
                </c:pt>
                <c:pt idx="12402">
                  <c:v>4010.3125449999902</c:v>
                </c:pt>
                <c:pt idx="12403">
                  <c:v>4010.0714819999898</c:v>
                </c:pt>
                <c:pt idx="12404">
                  <c:v>4009.8304199999902</c:v>
                </c:pt>
                <c:pt idx="12405">
                  <c:v>4009.5893580000002</c:v>
                </c:pt>
                <c:pt idx="12406">
                  <c:v>4009.3482949999898</c:v>
                </c:pt>
                <c:pt idx="12407">
                  <c:v>4009.1072330000002</c:v>
                </c:pt>
                <c:pt idx="12408">
                  <c:v>4008.8661710000001</c:v>
                </c:pt>
                <c:pt idx="12409">
                  <c:v>4008.6251080000002</c:v>
                </c:pt>
                <c:pt idx="12410">
                  <c:v>4008.3840460000001</c:v>
                </c:pt>
                <c:pt idx="12411">
                  <c:v>4008.1429840000001</c:v>
                </c:pt>
                <c:pt idx="12412">
                  <c:v>4007.901922</c:v>
                </c:pt>
                <c:pt idx="12413">
                  <c:v>4007.6608590000001</c:v>
                </c:pt>
                <c:pt idx="12414">
                  <c:v>4007.419797</c:v>
                </c:pt>
                <c:pt idx="12415">
                  <c:v>4007.17873499999</c:v>
                </c:pt>
                <c:pt idx="12416">
                  <c:v>4006.937672</c:v>
                </c:pt>
                <c:pt idx="12417">
                  <c:v>4006.69660999999</c:v>
                </c:pt>
                <c:pt idx="12418">
                  <c:v>4006.4555479999899</c:v>
                </c:pt>
                <c:pt idx="12419">
                  <c:v>4006.21448499999</c:v>
                </c:pt>
                <c:pt idx="12420">
                  <c:v>4005.9734229999899</c:v>
                </c:pt>
                <c:pt idx="12421">
                  <c:v>4005.7323609999899</c:v>
                </c:pt>
                <c:pt idx="12422">
                  <c:v>4005.4912979999899</c:v>
                </c:pt>
                <c:pt idx="12423">
                  <c:v>4005.2502359999899</c:v>
                </c:pt>
                <c:pt idx="12424">
                  <c:v>4005.0091739999898</c:v>
                </c:pt>
                <c:pt idx="12425">
                  <c:v>4004.7681120000002</c:v>
                </c:pt>
                <c:pt idx="12426">
                  <c:v>4004.5270489999898</c:v>
                </c:pt>
                <c:pt idx="12427">
                  <c:v>4004.2859870000002</c:v>
                </c:pt>
                <c:pt idx="12428">
                  <c:v>4004.0449250000001</c:v>
                </c:pt>
                <c:pt idx="12429">
                  <c:v>4003.8038620000002</c:v>
                </c:pt>
                <c:pt idx="12430">
                  <c:v>4003.5628000000002</c:v>
                </c:pt>
                <c:pt idx="12431">
                  <c:v>4003.3217380000001</c:v>
                </c:pt>
                <c:pt idx="12432">
                  <c:v>4003.0806750000002</c:v>
                </c:pt>
                <c:pt idx="12433">
                  <c:v>4002.8396130000001</c:v>
                </c:pt>
                <c:pt idx="12434">
                  <c:v>4002.598551</c:v>
                </c:pt>
                <c:pt idx="12435">
                  <c:v>4002.3574880000001</c:v>
                </c:pt>
                <c:pt idx="12436">
                  <c:v>4002.116426</c:v>
                </c:pt>
                <c:pt idx="12437">
                  <c:v>4001.87536399999</c:v>
                </c:pt>
                <c:pt idx="12438">
                  <c:v>4001.6343019999899</c:v>
                </c:pt>
                <c:pt idx="12439">
                  <c:v>4001.39323899999</c:v>
                </c:pt>
                <c:pt idx="12440">
                  <c:v>4001.1521769999899</c:v>
                </c:pt>
                <c:pt idx="12441">
                  <c:v>4000.9111149999899</c:v>
                </c:pt>
                <c:pt idx="12442">
                  <c:v>4000.6700519999899</c:v>
                </c:pt>
                <c:pt idx="12443">
                  <c:v>4000.4289899999899</c:v>
                </c:pt>
                <c:pt idx="12444">
                  <c:v>4000.1879279999898</c:v>
                </c:pt>
                <c:pt idx="12445">
                  <c:v>3999.9468649999899</c:v>
                </c:pt>
                <c:pt idx="12446">
                  <c:v>3999.7058029999898</c:v>
                </c:pt>
                <c:pt idx="12447">
                  <c:v>3999.4647409999902</c:v>
                </c:pt>
                <c:pt idx="12448">
                  <c:v>3999.2236779999898</c:v>
                </c:pt>
                <c:pt idx="12449">
                  <c:v>3998.9826159999898</c:v>
                </c:pt>
                <c:pt idx="12450">
                  <c:v>3998.7415540000002</c:v>
                </c:pt>
                <c:pt idx="12451">
                  <c:v>3998.5004920000001</c:v>
                </c:pt>
                <c:pt idx="12452">
                  <c:v>3998.2594290000002</c:v>
                </c:pt>
                <c:pt idx="12453">
                  <c:v>3998.0183670000001</c:v>
                </c:pt>
                <c:pt idx="12454">
                  <c:v>3997.7773050000001</c:v>
                </c:pt>
                <c:pt idx="12455">
                  <c:v>3997.5362420000001</c:v>
                </c:pt>
                <c:pt idx="12456">
                  <c:v>3997.2951800000001</c:v>
                </c:pt>
                <c:pt idx="12457">
                  <c:v>3997.054118</c:v>
                </c:pt>
                <c:pt idx="12458">
                  <c:v>3996.8130550000001</c:v>
                </c:pt>
                <c:pt idx="12459">
                  <c:v>3996.571993</c:v>
                </c:pt>
                <c:pt idx="12460">
                  <c:v>3996.33093099999</c:v>
                </c:pt>
                <c:pt idx="12461">
                  <c:v>3996.089868</c:v>
                </c:pt>
                <c:pt idx="12462">
                  <c:v>3995.84880599999</c:v>
                </c:pt>
                <c:pt idx="12463">
                  <c:v>3995.6077439999899</c:v>
                </c:pt>
                <c:pt idx="12464">
                  <c:v>3995.3666819999899</c:v>
                </c:pt>
                <c:pt idx="12465">
                  <c:v>3995.1256189999899</c:v>
                </c:pt>
                <c:pt idx="12466">
                  <c:v>3994.8845569999899</c:v>
                </c:pt>
                <c:pt idx="12467">
                  <c:v>3994.6434949999898</c:v>
                </c:pt>
                <c:pt idx="12468">
                  <c:v>3994.4024319999899</c:v>
                </c:pt>
                <c:pt idx="12469">
                  <c:v>3994.1613699999898</c:v>
                </c:pt>
                <c:pt idx="12470">
                  <c:v>3993.9203080000002</c:v>
                </c:pt>
                <c:pt idx="12471">
                  <c:v>3993.6792449999898</c:v>
                </c:pt>
                <c:pt idx="12472">
                  <c:v>3993.4381830000002</c:v>
                </c:pt>
                <c:pt idx="12473">
                  <c:v>3993.1971210000002</c:v>
                </c:pt>
                <c:pt idx="12474">
                  <c:v>3992.9560580000002</c:v>
                </c:pt>
                <c:pt idx="12475">
                  <c:v>3992.7149960000002</c:v>
                </c:pt>
                <c:pt idx="12476">
                  <c:v>3992.4739340000001</c:v>
                </c:pt>
                <c:pt idx="12477">
                  <c:v>3992.232872</c:v>
                </c:pt>
                <c:pt idx="12478">
                  <c:v>3991.9918090000001</c:v>
                </c:pt>
                <c:pt idx="12479">
                  <c:v>3991.750747</c:v>
                </c:pt>
                <c:pt idx="12480">
                  <c:v>3991.50968499999</c:v>
                </c:pt>
                <c:pt idx="12481">
                  <c:v>3991.2686220000001</c:v>
                </c:pt>
                <c:pt idx="12482">
                  <c:v>3991.02755999999</c:v>
                </c:pt>
                <c:pt idx="12483">
                  <c:v>3990.7864979999899</c:v>
                </c:pt>
                <c:pt idx="12484">
                  <c:v>3990.54543499999</c:v>
                </c:pt>
                <c:pt idx="12485">
                  <c:v>3990.3043729999899</c:v>
                </c:pt>
                <c:pt idx="12486">
                  <c:v>3990.0633109999899</c:v>
                </c:pt>
                <c:pt idx="12487">
                  <c:v>3989.8222479999899</c:v>
                </c:pt>
                <c:pt idx="12488">
                  <c:v>3989.5811859999899</c:v>
                </c:pt>
                <c:pt idx="12489">
                  <c:v>3989.3401239999898</c:v>
                </c:pt>
                <c:pt idx="12490">
                  <c:v>3989.0990619999902</c:v>
                </c:pt>
                <c:pt idx="12491">
                  <c:v>3988.8579989999898</c:v>
                </c:pt>
                <c:pt idx="12492">
                  <c:v>3988.6169369999898</c:v>
                </c:pt>
                <c:pt idx="12493">
                  <c:v>3988.3758750000002</c:v>
                </c:pt>
                <c:pt idx="12494">
                  <c:v>3988.1348119999898</c:v>
                </c:pt>
                <c:pt idx="12495">
                  <c:v>3987.8937500000002</c:v>
                </c:pt>
                <c:pt idx="12496">
                  <c:v>3987.6526880000001</c:v>
                </c:pt>
                <c:pt idx="12497">
                  <c:v>3987.4116250000002</c:v>
                </c:pt>
                <c:pt idx="12498">
                  <c:v>3987.1705630000001</c:v>
                </c:pt>
                <c:pt idx="12499">
                  <c:v>3986.9295010000001</c:v>
                </c:pt>
                <c:pt idx="12500">
                  <c:v>3986.6884380000001</c:v>
                </c:pt>
                <c:pt idx="12501">
                  <c:v>3986.4473760000001</c:v>
                </c:pt>
                <c:pt idx="12502">
                  <c:v>3986.206314</c:v>
                </c:pt>
                <c:pt idx="12503">
                  <c:v>3985.96525199999</c:v>
                </c:pt>
                <c:pt idx="12504">
                  <c:v>3985.724189</c:v>
                </c:pt>
                <c:pt idx="12505">
                  <c:v>3985.48312699999</c:v>
                </c:pt>
                <c:pt idx="12506">
                  <c:v>3985.2420649999899</c:v>
                </c:pt>
                <c:pt idx="12507">
                  <c:v>3985.00100199999</c:v>
                </c:pt>
                <c:pt idx="12508">
                  <c:v>3984.7599399999899</c:v>
                </c:pt>
                <c:pt idx="12509">
                  <c:v>3984.5188779999899</c:v>
                </c:pt>
                <c:pt idx="12510">
                  <c:v>3984.2778149999899</c:v>
                </c:pt>
                <c:pt idx="12511">
                  <c:v>3984.0367529999899</c:v>
                </c:pt>
                <c:pt idx="12512">
                  <c:v>3983.7956909999898</c:v>
                </c:pt>
                <c:pt idx="12513">
                  <c:v>3983.5546279999899</c:v>
                </c:pt>
                <c:pt idx="12514">
                  <c:v>3983.3135659999898</c:v>
                </c:pt>
                <c:pt idx="12515">
                  <c:v>3983.0725040000002</c:v>
                </c:pt>
                <c:pt idx="12516">
                  <c:v>3982.8314420000002</c:v>
                </c:pt>
                <c:pt idx="12517">
                  <c:v>3982.5903790000002</c:v>
                </c:pt>
                <c:pt idx="12518">
                  <c:v>3982.3493170000002</c:v>
                </c:pt>
                <c:pt idx="12519">
                  <c:v>3982.1082550000001</c:v>
                </c:pt>
                <c:pt idx="12520">
                  <c:v>3981.8671920000002</c:v>
                </c:pt>
                <c:pt idx="12521">
                  <c:v>3981.6261300000001</c:v>
                </c:pt>
                <c:pt idx="12522">
                  <c:v>3981.385068</c:v>
                </c:pt>
                <c:pt idx="12523">
                  <c:v>3981.1440050000001</c:v>
                </c:pt>
                <c:pt idx="12524">
                  <c:v>3980.9029430000001</c:v>
                </c:pt>
                <c:pt idx="12525">
                  <c:v>3980.66188099999</c:v>
                </c:pt>
                <c:pt idx="12526">
                  <c:v>3980.4208180000001</c:v>
                </c:pt>
                <c:pt idx="12527">
                  <c:v>3980.17975599999</c:v>
                </c:pt>
                <c:pt idx="12528">
                  <c:v>3979.9386939999899</c:v>
                </c:pt>
                <c:pt idx="12529">
                  <c:v>3979.6976319999899</c:v>
                </c:pt>
                <c:pt idx="12530">
                  <c:v>3979.4565689999899</c:v>
                </c:pt>
                <c:pt idx="12531">
                  <c:v>3979.2155069999899</c:v>
                </c:pt>
                <c:pt idx="12532">
                  <c:v>3978.9744449999898</c:v>
                </c:pt>
                <c:pt idx="12533">
                  <c:v>3978.7333819999899</c:v>
                </c:pt>
                <c:pt idx="12534">
                  <c:v>3978.4923199999898</c:v>
                </c:pt>
                <c:pt idx="12535">
                  <c:v>3978.2512579999898</c:v>
                </c:pt>
                <c:pt idx="12536">
                  <c:v>3978.0101949999898</c:v>
                </c:pt>
                <c:pt idx="12537">
                  <c:v>3977.7691329999898</c:v>
                </c:pt>
                <c:pt idx="12538">
                  <c:v>3977.5280710000002</c:v>
                </c:pt>
                <c:pt idx="12539">
                  <c:v>3977.2870079999898</c:v>
                </c:pt>
                <c:pt idx="12540">
                  <c:v>3977.0459460000002</c:v>
                </c:pt>
                <c:pt idx="12541">
                  <c:v>3976.8048840000001</c:v>
                </c:pt>
                <c:pt idx="12542">
                  <c:v>3976.5638220000001</c:v>
                </c:pt>
                <c:pt idx="12543">
                  <c:v>3976.3227590000001</c:v>
                </c:pt>
                <c:pt idx="12544">
                  <c:v>3976.0816970000001</c:v>
                </c:pt>
                <c:pt idx="12545">
                  <c:v>3975.840635</c:v>
                </c:pt>
                <c:pt idx="12546">
                  <c:v>3975.5995720000001</c:v>
                </c:pt>
                <c:pt idx="12547">
                  <c:v>3975.35851</c:v>
                </c:pt>
                <c:pt idx="12548">
                  <c:v>3975.11744799999</c:v>
                </c:pt>
                <c:pt idx="12549">
                  <c:v>3974.876385</c:v>
                </c:pt>
                <c:pt idx="12550">
                  <c:v>3974.63532299999</c:v>
                </c:pt>
                <c:pt idx="12551">
                  <c:v>3974.3942609999899</c:v>
                </c:pt>
                <c:pt idx="12552">
                  <c:v>3974.15319799999</c:v>
                </c:pt>
                <c:pt idx="12553">
                  <c:v>3973.9121359999899</c:v>
                </c:pt>
                <c:pt idx="12554">
                  <c:v>3973.6710739999899</c:v>
                </c:pt>
                <c:pt idx="12555">
                  <c:v>3973.4300119999898</c:v>
                </c:pt>
                <c:pt idx="12556">
                  <c:v>3973.1889489999899</c:v>
                </c:pt>
                <c:pt idx="12557">
                  <c:v>3972.9478869999898</c:v>
                </c:pt>
                <c:pt idx="12558">
                  <c:v>3972.7068250000002</c:v>
                </c:pt>
                <c:pt idx="12559">
                  <c:v>3972.4657619999898</c:v>
                </c:pt>
                <c:pt idx="12560">
                  <c:v>3972.2247000000002</c:v>
                </c:pt>
                <c:pt idx="12561">
                  <c:v>3971.9836380000002</c:v>
                </c:pt>
                <c:pt idx="12562">
                  <c:v>3971.7425750000002</c:v>
                </c:pt>
                <c:pt idx="12563">
                  <c:v>3971.5015130000002</c:v>
                </c:pt>
                <c:pt idx="12564">
                  <c:v>3971.2604510000001</c:v>
                </c:pt>
                <c:pt idx="12565">
                  <c:v>3971.0193880000002</c:v>
                </c:pt>
                <c:pt idx="12566">
                  <c:v>3970.7783260000001</c:v>
                </c:pt>
                <c:pt idx="12567">
                  <c:v>3970.5372640000001</c:v>
                </c:pt>
                <c:pt idx="12568">
                  <c:v>3970.29620199999</c:v>
                </c:pt>
                <c:pt idx="12569">
                  <c:v>3970.0551390000001</c:v>
                </c:pt>
                <c:pt idx="12570">
                  <c:v>3969.81407699999</c:v>
                </c:pt>
                <c:pt idx="12571">
                  <c:v>3969.5730149999899</c:v>
                </c:pt>
                <c:pt idx="12572">
                  <c:v>3969.331952</c:v>
                </c:pt>
                <c:pt idx="12573">
                  <c:v>3969.0908899999899</c:v>
                </c:pt>
                <c:pt idx="12574">
                  <c:v>3968.8498279999899</c:v>
                </c:pt>
                <c:pt idx="12575">
                  <c:v>3968.6087649999899</c:v>
                </c:pt>
                <c:pt idx="12576">
                  <c:v>3968.3677029999899</c:v>
                </c:pt>
                <c:pt idx="12577">
                  <c:v>3968.1266409999898</c:v>
                </c:pt>
                <c:pt idx="12578">
                  <c:v>3967.8855779999899</c:v>
                </c:pt>
                <c:pt idx="12579">
                  <c:v>3967.6445159999898</c:v>
                </c:pt>
                <c:pt idx="12580">
                  <c:v>3967.4034539999898</c:v>
                </c:pt>
                <c:pt idx="12581">
                  <c:v>3967.1623920000002</c:v>
                </c:pt>
                <c:pt idx="12582">
                  <c:v>3966.9213289999898</c:v>
                </c:pt>
                <c:pt idx="12583">
                  <c:v>3966.6802670000002</c:v>
                </c:pt>
                <c:pt idx="12584">
                  <c:v>3966.4392050000001</c:v>
                </c:pt>
                <c:pt idx="12585">
                  <c:v>3966.1981420000002</c:v>
                </c:pt>
                <c:pt idx="12586">
                  <c:v>3965.9570800000001</c:v>
                </c:pt>
                <c:pt idx="12587">
                  <c:v>3965.7160180000001</c:v>
                </c:pt>
                <c:pt idx="12588">
                  <c:v>3965.4749550000001</c:v>
                </c:pt>
                <c:pt idx="12589">
                  <c:v>3965.2338930000001</c:v>
                </c:pt>
                <c:pt idx="12590">
                  <c:v>3964.992831</c:v>
                </c:pt>
                <c:pt idx="12591">
                  <c:v>3964.7517680000001</c:v>
                </c:pt>
                <c:pt idx="12592">
                  <c:v>3964.510706</c:v>
                </c:pt>
                <c:pt idx="12593">
                  <c:v>3964.26964399999</c:v>
                </c:pt>
                <c:pt idx="12594">
                  <c:v>3964.0285819999899</c:v>
                </c:pt>
                <c:pt idx="12595">
                  <c:v>3963.78751899999</c:v>
                </c:pt>
                <c:pt idx="12596">
                  <c:v>3963.5464569999899</c:v>
                </c:pt>
                <c:pt idx="12597">
                  <c:v>3963.3053949999899</c:v>
                </c:pt>
                <c:pt idx="12598">
                  <c:v>3963.0643319999899</c:v>
                </c:pt>
                <c:pt idx="12599">
                  <c:v>3962.8232699999899</c:v>
                </c:pt>
                <c:pt idx="12600">
                  <c:v>3962.5822079999898</c:v>
                </c:pt>
                <c:pt idx="12601">
                  <c:v>3962.3411449999899</c:v>
                </c:pt>
                <c:pt idx="12602">
                  <c:v>3962.1000829999898</c:v>
                </c:pt>
                <c:pt idx="12603">
                  <c:v>3961.8590210000002</c:v>
                </c:pt>
                <c:pt idx="12604">
                  <c:v>3961.6179579999898</c:v>
                </c:pt>
                <c:pt idx="12605">
                  <c:v>3961.3768960000002</c:v>
                </c:pt>
                <c:pt idx="12606">
                  <c:v>3961.1358340000002</c:v>
                </c:pt>
                <c:pt idx="12607">
                  <c:v>3960.8947720000001</c:v>
                </c:pt>
                <c:pt idx="12608">
                  <c:v>3960.6537090000002</c:v>
                </c:pt>
                <c:pt idx="12609">
                  <c:v>3960.4126470000001</c:v>
                </c:pt>
                <c:pt idx="12610">
                  <c:v>3960.1715850000001</c:v>
                </c:pt>
                <c:pt idx="12611">
                  <c:v>3959.9305220000001</c:v>
                </c:pt>
                <c:pt idx="12612">
                  <c:v>3959.6894600000001</c:v>
                </c:pt>
                <c:pt idx="12613">
                  <c:v>3959.44839799999</c:v>
                </c:pt>
                <c:pt idx="12614">
                  <c:v>3959.2073350000001</c:v>
                </c:pt>
                <c:pt idx="12615">
                  <c:v>3958.966273</c:v>
                </c:pt>
                <c:pt idx="12616">
                  <c:v>3958.7252109999899</c:v>
                </c:pt>
                <c:pt idx="12617">
                  <c:v>3958.484148</c:v>
                </c:pt>
                <c:pt idx="12618">
                  <c:v>3958.2430859999899</c:v>
                </c:pt>
                <c:pt idx="12619">
                  <c:v>3958.0020239999899</c:v>
                </c:pt>
                <c:pt idx="12620">
                  <c:v>3957.7609619999898</c:v>
                </c:pt>
                <c:pt idx="12621">
                  <c:v>3957.5198989999899</c:v>
                </c:pt>
                <c:pt idx="12622">
                  <c:v>3957.2788369999898</c:v>
                </c:pt>
                <c:pt idx="12623">
                  <c:v>3957.0377749999898</c:v>
                </c:pt>
                <c:pt idx="12624">
                  <c:v>3956.7967119999898</c:v>
                </c:pt>
                <c:pt idx="12625">
                  <c:v>3956.5556499999898</c:v>
                </c:pt>
                <c:pt idx="12626">
                  <c:v>3956.3145880000002</c:v>
                </c:pt>
                <c:pt idx="12627">
                  <c:v>3956.0735249999898</c:v>
                </c:pt>
                <c:pt idx="12628">
                  <c:v>3955.8324630000002</c:v>
                </c:pt>
                <c:pt idx="12629">
                  <c:v>3955.5914010000001</c:v>
                </c:pt>
                <c:pt idx="12630">
                  <c:v>3955.3503380000002</c:v>
                </c:pt>
                <c:pt idx="12631">
                  <c:v>3955.1092760000001</c:v>
                </c:pt>
                <c:pt idx="12632">
                  <c:v>3954.8682140000001</c:v>
                </c:pt>
                <c:pt idx="12633">
                  <c:v>3954.627152</c:v>
                </c:pt>
                <c:pt idx="12634">
                  <c:v>3954.3860890000001</c:v>
                </c:pt>
                <c:pt idx="12635">
                  <c:v>3954.145027</c:v>
                </c:pt>
                <c:pt idx="12636">
                  <c:v>3953.90396499999</c:v>
                </c:pt>
                <c:pt idx="12637">
                  <c:v>3953.662902</c:v>
                </c:pt>
                <c:pt idx="12638">
                  <c:v>3953.42183999999</c:v>
                </c:pt>
                <c:pt idx="12639">
                  <c:v>3953.1807779999899</c:v>
                </c:pt>
                <c:pt idx="12640">
                  <c:v>3952.93971499999</c:v>
                </c:pt>
                <c:pt idx="12641">
                  <c:v>3952.6986529999899</c:v>
                </c:pt>
                <c:pt idx="12642">
                  <c:v>3952.4575909999899</c:v>
                </c:pt>
                <c:pt idx="12643">
                  <c:v>3952.2165279999899</c:v>
                </c:pt>
                <c:pt idx="12644">
                  <c:v>3951.9754659999899</c:v>
                </c:pt>
                <c:pt idx="12645">
                  <c:v>3951.7344039999898</c:v>
                </c:pt>
                <c:pt idx="12646">
                  <c:v>3951.4933420000002</c:v>
                </c:pt>
                <c:pt idx="12647">
                  <c:v>3951.2522789999898</c:v>
                </c:pt>
                <c:pt idx="12648">
                  <c:v>3951.0112170000002</c:v>
                </c:pt>
                <c:pt idx="12649">
                  <c:v>3950.7701550000002</c:v>
                </c:pt>
                <c:pt idx="12650">
                  <c:v>3950.5290920000002</c:v>
                </c:pt>
                <c:pt idx="12651">
                  <c:v>3950.2880300000002</c:v>
                </c:pt>
                <c:pt idx="12652">
                  <c:v>3950.0469680000001</c:v>
                </c:pt>
                <c:pt idx="12653">
                  <c:v>3949.8059050000002</c:v>
                </c:pt>
                <c:pt idx="12654">
                  <c:v>3949.5648430000001</c:v>
                </c:pt>
                <c:pt idx="12655">
                  <c:v>3949.3237810000001</c:v>
                </c:pt>
                <c:pt idx="12656">
                  <c:v>3949.0827180000001</c:v>
                </c:pt>
                <c:pt idx="12657">
                  <c:v>3948.8416560000001</c:v>
                </c:pt>
                <c:pt idx="12658">
                  <c:v>3948.600594</c:v>
                </c:pt>
                <c:pt idx="12659">
                  <c:v>3948.3595319999899</c:v>
                </c:pt>
                <c:pt idx="12660">
                  <c:v>3948.118469</c:v>
                </c:pt>
                <c:pt idx="12661">
                  <c:v>3947.8774069999899</c:v>
                </c:pt>
                <c:pt idx="12662">
                  <c:v>3947.6363449999899</c:v>
                </c:pt>
                <c:pt idx="12663">
                  <c:v>3947.3952819999899</c:v>
                </c:pt>
                <c:pt idx="12664">
                  <c:v>3947.1542199999899</c:v>
                </c:pt>
                <c:pt idx="12665">
                  <c:v>3946.9131579999898</c:v>
                </c:pt>
                <c:pt idx="12666">
                  <c:v>3946.6720949999899</c:v>
                </c:pt>
                <c:pt idx="12667">
                  <c:v>3946.4310329999898</c:v>
                </c:pt>
                <c:pt idx="12668">
                  <c:v>3946.1899709999898</c:v>
                </c:pt>
                <c:pt idx="12669">
                  <c:v>3945.9489079999898</c:v>
                </c:pt>
                <c:pt idx="12670">
                  <c:v>3945.7078459999898</c:v>
                </c:pt>
                <c:pt idx="12671">
                  <c:v>3945.4667840000002</c:v>
                </c:pt>
                <c:pt idx="12672">
                  <c:v>3945.2257220000001</c:v>
                </c:pt>
                <c:pt idx="12673">
                  <c:v>3944.9846590000002</c:v>
                </c:pt>
                <c:pt idx="12674">
                  <c:v>3944.7435970000001</c:v>
                </c:pt>
                <c:pt idx="12675">
                  <c:v>3944.5025350000001</c:v>
                </c:pt>
                <c:pt idx="12676">
                  <c:v>3944.2614720000001</c:v>
                </c:pt>
                <c:pt idx="12677">
                  <c:v>3944.0204100000001</c:v>
                </c:pt>
                <c:pt idx="12678">
                  <c:v>3943.779348</c:v>
                </c:pt>
                <c:pt idx="12679">
                  <c:v>3943.5382850000001</c:v>
                </c:pt>
                <c:pt idx="12680">
                  <c:v>3943.297223</c:v>
                </c:pt>
                <c:pt idx="12681">
                  <c:v>3943.05616099999</c:v>
                </c:pt>
                <c:pt idx="12682">
                  <c:v>3942.815098</c:v>
                </c:pt>
                <c:pt idx="12683">
                  <c:v>3942.57403599999</c:v>
                </c:pt>
                <c:pt idx="12684">
                  <c:v>3942.3329739999899</c:v>
                </c:pt>
                <c:pt idx="12685">
                  <c:v>3942.0919119999899</c:v>
                </c:pt>
                <c:pt idx="12686">
                  <c:v>3941.8508489999899</c:v>
                </c:pt>
                <c:pt idx="12687">
                  <c:v>3941.6097869999899</c:v>
                </c:pt>
                <c:pt idx="12688">
                  <c:v>3941.3687249999898</c:v>
                </c:pt>
                <c:pt idx="12689">
                  <c:v>3941.1276619999899</c:v>
                </c:pt>
                <c:pt idx="12690">
                  <c:v>3940.8865999999898</c:v>
                </c:pt>
                <c:pt idx="12691">
                  <c:v>3940.6455380000002</c:v>
                </c:pt>
                <c:pt idx="12692">
                  <c:v>3940.4044749999898</c:v>
                </c:pt>
                <c:pt idx="12693">
                  <c:v>3940.1634130000002</c:v>
                </c:pt>
                <c:pt idx="12694">
                  <c:v>3939.9223510000002</c:v>
                </c:pt>
                <c:pt idx="12695">
                  <c:v>3939.6812880000002</c:v>
                </c:pt>
                <c:pt idx="12696">
                  <c:v>3939.4402260000002</c:v>
                </c:pt>
                <c:pt idx="12697">
                  <c:v>3939.1991640000001</c:v>
                </c:pt>
                <c:pt idx="12698">
                  <c:v>3938.9581020000001</c:v>
                </c:pt>
                <c:pt idx="12699">
                  <c:v>3938.7170390000001</c:v>
                </c:pt>
                <c:pt idx="12700">
                  <c:v>3938.4759770000001</c:v>
                </c:pt>
                <c:pt idx="12701">
                  <c:v>3938.234915</c:v>
                </c:pt>
                <c:pt idx="12702">
                  <c:v>3937.9938520000001</c:v>
                </c:pt>
                <c:pt idx="12703">
                  <c:v>3937.75279</c:v>
                </c:pt>
                <c:pt idx="12704">
                  <c:v>3937.5117279999899</c:v>
                </c:pt>
                <c:pt idx="12705">
                  <c:v>3937.270665</c:v>
                </c:pt>
                <c:pt idx="12706">
                  <c:v>3937.0296029999899</c:v>
                </c:pt>
                <c:pt idx="12707">
                  <c:v>3936.7885409999899</c:v>
                </c:pt>
                <c:pt idx="12708">
                  <c:v>3936.54747799999</c:v>
                </c:pt>
                <c:pt idx="12709">
                  <c:v>3936.3064159999899</c:v>
                </c:pt>
                <c:pt idx="12710">
                  <c:v>3936.0653539999898</c:v>
                </c:pt>
                <c:pt idx="12711">
                  <c:v>3935.8242919999898</c:v>
                </c:pt>
                <c:pt idx="12712">
                  <c:v>3935.5832289999898</c:v>
                </c:pt>
                <c:pt idx="12713">
                  <c:v>3935.3421669999898</c:v>
                </c:pt>
                <c:pt idx="12714">
                  <c:v>3935.1011050000002</c:v>
                </c:pt>
                <c:pt idx="12715">
                  <c:v>3934.8600419999898</c:v>
                </c:pt>
                <c:pt idx="12716">
                  <c:v>3934.6189800000002</c:v>
                </c:pt>
                <c:pt idx="12717">
                  <c:v>3934.3779180000001</c:v>
                </c:pt>
                <c:pt idx="12718">
                  <c:v>3934.1368550000002</c:v>
                </c:pt>
                <c:pt idx="12719">
                  <c:v>3933.8957930000001</c:v>
                </c:pt>
                <c:pt idx="12720">
                  <c:v>3933.6547310000001</c:v>
                </c:pt>
                <c:pt idx="12721">
                  <c:v>3933.4136680000001</c:v>
                </c:pt>
                <c:pt idx="12722">
                  <c:v>3933.1726060000001</c:v>
                </c:pt>
                <c:pt idx="12723">
                  <c:v>3932.931544</c:v>
                </c:pt>
                <c:pt idx="12724">
                  <c:v>3932.69048199999</c:v>
                </c:pt>
                <c:pt idx="12725">
                  <c:v>3932.449419</c:v>
                </c:pt>
                <c:pt idx="12726">
                  <c:v>3932.20835699999</c:v>
                </c:pt>
                <c:pt idx="12727">
                  <c:v>3931.9672949999899</c:v>
                </c:pt>
                <c:pt idx="12728">
                  <c:v>3931.72623199999</c:v>
                </c:pt>
                <c:pt idx="12729">
                  <c:v>3931.4851699999899</c:v>
                </c:pt>
                <c:pt idx="12730">
                  <c:v>3931.2441079999899</c:v>
                </c:pt>
                <c:pt idx="12731">
                  <c:v>3931.0030449999899</c:v>
                </c:pt>
                <c:pt idx="12732">
                  <c:v>3930.7619829999899</c:v>
                </c:pt>
                <c:pt idx="12733">
                  <c:v>3930.5209209999898</c:v>
                </c:pt>
                <c:pt idx="12734">
                  <c:v>3930.2798579999899</c:v>
                </c:pt>
                <c:pt idx="12735">
                  <c:v>3930.0387959999898</c:v>
                </c:pt>
                <c:pt idx="12736">
                  <c:v>3929.7977340000002</c:v>
                </c:pt>
                <c:pt idx="12737">
                  <c:v>3929.5566720000002</c:v>
                </c:pt>
                <c:pt idx="12738">
                  <c:v>3929.3156090000002</c:v>
                </c:pt>
                <c:pt idx="12739">
                  <c:v>3929.0745470000002</c:v>
                </c:pt>
                <c:pt idx="12740">
                  <c:v>3928.8334850000001</c:v>
                </c:pt>
                <c:pt idx="12741">
                  <c:v>3928.5924220000002</c:v>
                </c:pt>
                <c:pt idx="12742">
                  <c:v>3928.3513600000001</c:v>
                </c:pt>
                <c:pt idx="12743">
                  <c:v>3928.1102980000001</c:v>
                </c:pt>
                <c:pt idx="12744">
                  <c:v>3927.8692350000001</c:v>
                </c:pt>
                <c:pt idx="12745">
                  <c:v>3927.6281730000001</c:v>
                </c:pt>
                <c:pt idx="12746">
                  <c:v>3927.387111</c:v>
                </c:pt>
                <c:pt idx="12747">
                  <c:v>3927.1460480000001</c:v>
                </c:pt>
                <c:pt idx="12748">
                  <c:v>3926.904986</c:v>
                </c:pt>
                <c:pt idx="12749">
                  <c:v>3926.6639239999899</c:v>
                </c:pt>
                <c:pt idx="12750">
                  <c:v>3926.4228619999899</c:v>
                </c:pt>
                <c:pt idx="12751">
                  <c:v>3926.18179899999</c:v>
                </c:pt>
                <c:pt idx="12752">
                  <c:v>3925.9407369999899</c:v>
                </c:pt>
                <c:pt idx="12753">
                  <c:v>3925.6996749999898</c:v>
                </c:pt>
                <c:pt idx="12754">
                  <c:v>3925.4586119999899</c:v>
                </c:pt>
                <c:pt idx="12755">
                  <c:v>3925.2175499999898</c:v>
                </c:pt>
                <c:pt idx="12756">
                  <c:v>3924.9764879999898</c:v>
                </c:pt>
                <c:pt idx="12757">
                  <c:v>3924.7354249999898</c:v>
                </c:pt>
                <c:pt idx="12758">
                  <c:v>3924.4943629999898</c:v>
                </c:pt>
                <c:pt idx="12759">
                  <c:v>3924.2533010000002</c:v>
                </c:pt>
                <c:pt idx="12760">
                  <c:v>3924.0122379999898</c:v>
                </c:pt>
                <c:pt idx="12761">
                  <c:v>3923.7711760000002</c:v>
                </c:pt>
                <c:pt idx="12762">
                  <c:v>3923.5301140000001</c:v>
                </c:pt>
                <c:pt idx="12763">
                  <c:v>3923.2890520000001</c:v>
                </c:pt>
                <c:pt idx="12764">
                  <c:v>3923.0479890000001</c:v>
                </c:pt>
                <c:pt idx="12765">
                  <c:v>3922.8069270000001</c:v>
                </c:pt>
                <c:pt idx="12766">
                  <c:v>3922.565865</c:v>
                </c:pt>
                <c:pt idx="12767">
                  <c:v>3922.3248020000001</c:v>
                </c:pt>
                <c:pt idx="12768">
                  <c:v>3922.08374</c:v>
                </c:pt>
                <c:pt idx="12769">
                  <c:v>3921.84267799999</c:v>
                </c:pt>
                <c:pt idx="12770">
                  <c:v>3921.601615</c:v>
                </c:pt>
                <c:pt idx="12771">
                  <c:v>3921.36055299999</c:v>
                </c:pt>
                <c:pt idx="12772">
                  <c:v>3921.1194909999899</c:v>
                </c:pt>
                <c:pt idx="12773">
                  <c:v>3920.87842799999</c:v>
                </c:pt>
                <c:pt idx="12774">
                  <c:v>3920.6373659999899</c:v>
                </c:pt>
                <c:pt idx="12775">
                  <c:v>3920.3963039999899</c:v>
                </c:pt>
                <c:pt idx="12776">
                  <c:v>3920.1552419999898</c:v>
                </c:pt>
                <c:pt idx="12777">
                  <c:v>3919.9141789999899</c:v>
                </c:pt>
                <c:pt idx="12778">
                  <c:v>3919.6731169999898</c:v>
                </c:pt>
                <c:pt idx="12779">
                  <c:v>3919.4320550000002</c:v>
                </c:pt>
                <c:pt idx="12780">
                  <c:v>3919.1909919999898</c:v>
                </c:pt>
                <c:pt idx="12781">
                  <c:v>3918.9499300000002</c:v>
                </c:pt>
                <c:pt idx="12782">
                  <c:v>3918.7088680000002</c:v>
                </c:pt>
                <c:pt idx="12783">
                  <c:v>3918.4678050000002</c:v>
                </c:pt>
                <c:pt idx="12784">
                  <c:v>3918.2267430000002</c:v>
                </c:pt>
                <c:pt idx="12785">
                  <c:v>3917.9856810000001</c:v>
                </c:pt>
                <c:pt idx="12786">
                  <c:v>3917.7446180000002</c:v>
                </c:pt>
                <c:pt idx="12787">
                  <c:v>3917.5035560000001</c:v>
                </c:pt>
                <c:pt idx="12788">
                  <c:v>3917.2624940000001</c:v>
                </c:pt>
                <c:pt idx="12789">
                  <c:v>3917.021432</c:v>
                </c:pt>
                <c:pt idx="12790">
                  <c:v>3916.7803690000001</c:v>
                </c:pt>
                <c:pt idx="12791">
                  <c:v>3916.539307</c:v>
                </c:pt>
                <c:pt idx="12792">
                  <c:v>3916.2982449999899</c:v>
                </c:pt>
                <c:pt idx="12793">
                  <c:v>3916.057182</c:v>
                </c:pt>
                <c:pt idx="12794">
                  <c:v>3915.81611999999</c:v>
                </c:pt>
                <c:pt idx="12795">
                  <c:v>3915.5750579999899</c:v>
                </c:pt>
                <c:pt idx="12796">
                  <c:v>3915.33399499999</c:v>
                </c:pt>
                <c:pt idx="12797">
                  <c:v>3915.0929329999899</c:v>
                </c:pt>
                <c:pt idx="12798">
                  <c:v>3914.8518709999898</c:v>
                </c:pt>
                <c:pt idx="12799">
                  <c:v>3914.6108079999899</c:v>
                </c:pt>
                <c:pt idx="12800">
                  <c:v>3914.3697459999898</c:v>
                </c:pt>
                <c:pt idx="12801">
                  <c:v>3914.1286839999898</c:v>
                </c:pt>
                <c:pt idx="12802">
                  <c:v>3913.8876220000002</c:v>
                </c:pt>
                <c:pt idx="12803">
                  <c:v>3913.6465589999898</c:v>
                </c:pt>
                <c:pt idx="12804">
                  <c:v>3913.4054970000002</c:v>
                </c:pt>
                <c:pt idx="12805">
                  <c:v>3913.1644350000001</c:v>
                </c:pt>
                <c:pt idx="12806">
                  <c:v>3912.9233720000002</c:v>
                </c:pt>
                <c:pt idx="12807">
                  <c:v>3912.6823100000001</c:v>
                </c:pt>
                <c:pt idx="12808">
                  <c:v>3912.4412480000001</c:v>
                </c:pt>
                <c:pt idx="12809">
                  <c:v>3912.2001850000001</c:v>
                </c:pt>
                <c:pt idx="12810">
                  <c:v>3911.9591230000001</c:v>
                </c:pt>
                <c:pt idx="12811">
                  <c:v>3911.718061</c:v>
                </c:pt>
                <c:pt idx="12812">
                  <c:v>3911.4769980000001</c:v>
                </c:pt>
                <c:pt idx="12813">
                  <c:v>3911.235936</c:v>
                </c:pt>
                <c:pt idx="12814">
                  <c:v>3910.99487399999</c:v>
                </c:pt>
                <c:pt idx="12815">
                  <c:v>3910.7538119999899</c:v>
                </c:pt>
                <c:pt idx="12816">
                  <c:v>3910.51274899999</c:v>
                </c:pt>
                <c:pt idx="12817">
                  <c:v>3910.2716869999899</c:v>
                </c:pt>
                <c:pt idx="12818">
                  <c:v>3910.0306249999899</c:v>
                </c:pt>
                <c:pt idx="12819">
                  <c:v>3909.7895619999899</c:v>
                </c:pt>
                <c:pt idx="12820">
                  <c:v>3909.5484999999899</c:v>
                </c:pt>
                <c:pt idx="12821">
                  <c:v>3909.3074379999898</c:v>
                </c:pt>
                <c:pt idx="12822">
                  <c:v>3909.0663749999899</c:v>
                </c:pt>
                <c:pt idx="12823">
                  <c:v>3908.8253129999898</c:v>
                </c:pt>
                <c:pt idx="12824">
                  <c:v>3908.5842510000002</c:v>
                </c:pt>
                <c:pt idx="12825">
                  <c:v>3908.3431879999898</c:v>
                </c:pt>
                <c:pt idx="12826">
                  <c:v>3908.1021260000002</c:v>
                </c:pt>
                <c:pt idx="12827">
                  <c:v>3907.8610640000002</c:v>
                </c:pt>
                <c:pt idx="12828">
                  <c:v>3907.6200020000001</c:v>
                </c:pt>
                <c:pt idx="12829">
                  <c:v>3907.3789390000002</c:v>
                </c:pt>
                <c:pt idx="12830">
                  <c:v>3907.1378770000001</c:v>
                </c:pt>
                <c:pt idx="12831">
                  <c:v>3906.8968150000001</c:v>
                </c:pt>
                <c:pt idx="12832">
                  <c:v>3906.6557520000001</c:v>
                </c:pt>
                <c:pt idx="12833">
                  <c:v>3906.4146900000001</c:v>
                </c:pt>
                <c:pt idx="12834">
                  <c:v>3906.173628</c:v>
                </c:pt>
                <c:pt idx="12835">
                  <c:v>3905.9325650000001</c:v>
                </c:pt>
                <c:pt idx="12836">
                  <c:v>3905.691503</c:v>
                </c:pt>
                <c:pt idx="12837">
                  <c:v>3905.45044099999</c:v>
                </c:pt>
                <c:pt idx="12838">
                  <c:v>3905.209378</c:v>
                </c:pt>
                <c:pt idx="12839">
                  <c:v>3904.96831599999</c:v>
                </c:pt>
                <c:pt idx="12840">
                  <c:v>3904.7272539999899</c:v>
                </c:pt>
                <c:pt idx="12841">
                  <c:v>3904.4861919999898</c:v>
                </c:pt>
                <c:pt idx="12842">
                  <c:v>3904.2451289999899</c:v>
                </c:pt>
                <c:pt idx="12843">
                  <c:v>3904.0040669999898</c:v>
                </c:pt>
                <c:pt idx="12844">
                  <c:v>3903.7630049999898</c:v>
                </c:pt>
                <c:pt idx="12845">
                  <c:v>3903.5219419999898</c:v>
                </c:pt>
                <c:pt idx="12846">
                  <c:v>3903.2808799999898</c:v>
                </c:pt>
                <c:pt idx="12847">
                  <c:v>3903.0398180000002</c:v>
                </c:pt>
                <c:pt idx="12848">
                  <c:v>3902.7987549999898</c:v>
                </c:pt>
                <c:pt idx="12849">
                  <c:v>3902.5576930000002</c:v>
                </c:pt>
                <c:pt idx="12850">
                  <c:v>3902.3166310000001</c:v>
                </c:pt>
                <c:pt idx="12851">
                  <c:v>3902.0755680000002</c:v>
                </c:pt>
                <c:pt idx="12852">
                  <c:v>3901.8345060000001</c:v>
                </c:pt>
                <c:pt idx="12853">
                  <c:v>3901.5934440000001</c:v>
                </c:pt>
                <c:pt idx="12854">
                  <c:v>3901.352382</c:v>
                </c:pt>
                <c:pt idx="12855">
                  <c:v>3901.1113190000001</c:v>
                </c:pt>
                <c:pt idx="12856">
                  <c:v>3900.870257</c:v>
                </c:pt>
                <c:pt idx="12857">
                  <c:v>3900.62919499999</c:v>
                </c:pt>
                <c:pt idx="12858">
                  <c:v>3900.388132</c:v>
                </c:pt>
                <c:pt idx="12859">
                  <c:v>3900.14706999999</c:v>
                </c:pt>
                <c:pt idx="12860">
                  <c:v>3899.9060079999899</c:v>
                </c:pt>
                <c:pt idx="12861">
                  <c:v>3899.66494499999</c:v>
                </c:pt>
                <c:pt idx="12862">
                  <c:v>3899.4238829999899</c:v>
                </c:pt>
                <c:pt idx="12863">
                  <c:v>3899.1828209999899</c:v>
                </c:pt>
                <c:pt idx="12864">
                  <c:v>3898.9417579999899</c:v>
                </c:pt>
                <c:pt idx="12865">
                  <c:v>3898.7006959999899</c:v>
                </c:pt>
                <c:pt idx="12866">
                  <c:v>3898.4596339999898</c:v>
                </c:pt>
                <c:pt idx="12867">
                  <c:v>3898.2185720000002</c:v>
                </c:pt>
                <c:pt idx="12868">
                  <c:v>3897.9775089999898</c:v>
                </c:pt>
                <c:pt idx="12869">
                  <c:v>3897.7364470000002</c:v>
                </c:pt>
                <c:pt idx="12870">
                  <c:v>3897.4953850000002</c:v>
                </c:pt>
                <c:pt idx="12871">
                  <c:v>3897.2543219999902</c:v>
                </c:pt>
                <c:pt idx="12872">
                  <c:v>3897.0132600000002</c:v>
                </c:pt>
                <c:pt idx="12873">
                  <c:v>3896.7721980000001</c:v>
                </c:pt>
                <c:pt idx="12874">
                  <c:v>3896.5311350000002</c:v>
                </c:pt>
                <c:pt idx="12875">
                  <c:v>3896.2900730000001</c:v>
                </c:pt>
                <c:pt idx="12876">
                  <c:v>3896.0490110000001</c:v>
                </c:pt>
                <c:pt idx="12877">
                  <c:v>3895.8079480000001</c:v>
                </c:pt>
                <c:pt idx="12878">
                  <c:v>3895.5668860000001</c:v>
                </c:pt>
                <c:pt idx="12879">
                  <c:v>3895.325824</c:v>
                </c:pt>
                <c:pt idx="12880">
                  <c:v>3895.08476199999</c:v>
                </c:pt>
                <c:pt idx="12881">
                  <c:v>3894.843699</c:v>
                </c:pt>
                <c:pt idx="12882">
                  <c:v>3894.60263699999</c:v>
                </c:pt>
                <c:pt idx="12883">
                  <c:v>3894.3615749999899</c:v>
                </c:pt>
                <c:pt idx="12884">
                  <c:v>3894.12051199999</c:v>
                </c:pt>
                <c:pt idx="12885">
                  <c:v>3893.8794499999899</c:v>
                </c:pt>
                <c:pt idx="12886">
                  <c:v>3893.6383879999898</c:v>
                </c:pt>
                <c:pt idx="12887">
                  <c:v>3893.3973249999899</c:v>
                </c:pt>
                <c:pt idx="12888">
                  <c:v>3893.1562629999898</c:v>
                </c:pt>
                <c:pt idx="12889">
                  <c:v>3892.9152009999898</c:v>
                </c:pt>
                <c:pt idx="12890">
                  <c:v>3892.6741379999899</c:v>
                </c:pt>
                <c:pt idx="12891">
                  <c:v>3892.4330759999898</c:v>
                </c:pt>
                <c:pt idx="12892">
                  <c:v>3892.1920140000002</c:v>
                </c:pt>
                <c:pt idx="12893">
                  <c:v>3891.9509520000001</c:v>
                </c:pt>
                <c:pt idx="12894">
                  <c:v>3891.7098890000002</c:v>
                </c:pt>
                <c:pt idx="12895">
                  <c:v>3891.4688270000001</c:v>
                </c:pt>
                <c:pt idx="12896">
                  <c:v>3891.2277650000001</c:v>
                </c:pt>
                <c:pt idx="12897">
                  <c:v>3890.9867020000002</c:v>
                </c:pt>
                <c:pt idx="12898">
                  <c:v>3890.7456400000001</c:v>
                </c:pt>
                <c:pt idx="12899">
                  <c:v>3890.504578</c:v>
                </c:pt>
                <c:pt idx="12900">
                  <c:v>3890.2635150000001</c:v>
                </c:pt>
                <c:pt idx="12901">
                  <c:v>3890.022453</c:v>
                </c:pt>
                <c:pt idx="12902">
                  <c:v>3889.78139099999</c:v>
                </c:pt>
                <c:pt idx="12903">
                  <c:v>3889.540328</c:v>
                </c:pt>
                <c:pt idx="12904">
                  <c:v>3889.29926599999</c:v>
                </c:pt>
                <c:pt idx="12905">
                  <c:v>3889.0582039999899</c:v>
                </c:pt>
                <c:pt idx="12906">
                  <c:v>3888.8171419999899</c:v>
                </c:pt>
                <c:pt idx="12907">
                  <c:v>3888.5760789999899</c:v>
                </c:pt>
                <c:pt idx="12908">
                  <c:v>3888.3350169999899</c:v>
                </c:pt>
                <c:pt idx="12909">
                  <c:v>3888.0939549999898</c:v>
                </c:pt>
                <c:pt idx="12910">
                  <c:v>3887.8528919999899</c:v>
                </c:pt>
                <c:pt idx="12911">
                  <c:v>3887.6118299999898</c:v>
                </c:pt>
                <c:pt idx="12912">
                  <c:v>3887.3707680000002</c:v>
                </c:pt>
                <c:pt idx="12913">
                  <c:v>3887.1297049999898</c:v>
                </c:pt>
                <c:pt idx="12914">
                  <c:v>3886.8886429999902</c:v>
                </c:pt>
                <c:pt idx="12915">
                  <c:v>3886.6475810000002</c:v>
                </c:pt>
                <c:pt idx="12916">
                  <c:v>3886.4065179999898</c:v>
                </c:pt>
                <c:pt idx="12917">
                  <c:v>3886.1654560000002</c:v>
                </c:pt>
                <c:pt idx="12918">
                  <c:v>3885.9243940000001</c:v>
                </c:pt>
                <c:pt idx="12919">
                  <c:v>3885.6833320000001</c:v>
                </c:pt>
                <c:pt idx="12920">
                  <c:v>3885.4422690000001</c:v>
                </c:pt>
                <c:pt idx="12921">
                  <c:v>3885.2012070000001</c:v>
                </c:pt>
                <c:pt idx="12922">
                  <c:v>3884.960145</c:v>
                </c:pt>
                <c:pt idx="12923">
                  <c:v>3884.7190820000001</c:v>
                </c:pt>
                <c:pt idx="12924">
                  <c:v>3884.47802</c:v>
                </c:pt>
                <c:pt idx="12925">
                  <c:v>3884.23695799999</c:v>
                </c:pt>
                <c:pt idx="12926">
                  <c:v>3883.995895</c:v>
                </c:pt>
                <c:pt idx="12927">
                  <c:v>3883.75483299999</c:v>
                </c:pt>
                <c:pt idx="12928">
                  <c:v>3883.5137709999899</c:v>
                </c:pt>
                <c:pt idx="12929">
                  <c:v>3883.27270799999</c:v>
                </c:pt>
                <c:pt idx="12930">
                  <c:v>3883.0316459999899</c:v>
                </c:pt>
                <c:pt idx="12931">
                  <c:v>3882.7905839999898</c:v>
                </c:pt>
                <c:pt idx="12932">
                  <c:v>3882.5495219999898</c:v>
                </c:pt>
                <c:pt idx="12933">
                  <c:v>3882.3084589999899</c:v>
                </c:pt>
                <c:pt idx="12934">
                  <c:v>3882.0673969999898</c:v>
                </c:pt>
                <c:pt idx="12935">
                  <c:v>3881.8263350000002</c:v>
                </c:pt>
                <c:pt idx="12936">
                  <c:v>3881.5852719999898</c:v>
                </c:pt>
                <c:pt idx="12937">
                  <c:v>3881.3442100000002</c:v>
                </c:pt>
                <c:pt idx="12938">
                  <c:v>3881.1031480000001</c:v>
                </c:pt>
                <c:pt idx="12939">
                  <c:v>3880.8620850000002</c:v>
                </c:pt>
                <c:pt idx="12940">
                  <c:v>3880.6210230000002</c:v>
                </c:pt>
                <c:pt idx="12941">
                  <c:v>3880.3799610000001</c:v>
                </c:pt>
                <c:pt idx="12942">
                  <c:v>3880.1388980000002</c:v>
                </c:pt>
                <c:pt idx="12943">
                  <c:v>3879.8978360000001</c:v>
                </c:pt>
                <c:pt idx="12944">
                  <c:v>3879.656774</c:v>
                </c:pt>
                <c:pt idx="12945">
                  <c:v>3879.41571199999</c:v>
                </c:pt>
                <c:pt idx="12946">
                  <c:v>3879.174649</c:v>
                </c:pt>
                <c:pt idx="12947">
                  <c:v>3878.93358699999</c:v>
                </c:pt>
                <c:pt idx="12948">
                  <c:v>3878.6925249999899</c:v>
                </c:pt>
                <c:pt idx="12949">
                  <c:v>3878.45146199999</c:v>
                </c:pt>
                <c:pt idx="12950">
                  <c:v>3878.2103999999899</c:v>
                </c:pt>
                <c:pt idx="12951">
                  <c:v>3877.9693379999899</c:v>
                </c:pt>
                <c:pt idx="12952">
                  <c:v>3877.7282749999899</c:v>
                </c:pt>
                <c:pt idx="12953">
                  <c:v>3877.4872129999899</c:v>
                </c:pt>
                <c:pt idx="12954">
                  <c:v>3877.2461509999898</c:v>
                </c:pt>
                <c:pt idx="12955">
                  <c:v>3877.0050879999899</c:v>
                </c:pt>
                <c:pt idx="12956">
                  <c:v>3876.7640259999898</c:v>
                </c:pt>
                <c:pt idx="12957">
                  <c:v>3876.5229639999902</c:v>
                </c:pt>
                <c:pt idx="12958">
                  <c:v>3876.2819020000002</c:v>
                </c:pt>
                <c:pt idx="12959">
                  <c:v>3876.0408389999898</c:v>
                </c:pt>
                <c:pt idx="12960">
                  <c:v>3875.7997770000002</c:v>
                </c:pt>
                <c:pt idx="12961">
                  <c:v>3875.5587150000001</c:v>
                </c:pt>
                <c:pt idx="12962">
                  <c:v>3875.3176520000002</c:v>
                </c:pt>
                <c:pt idx="12963">
                  <c:v>3875.0765900000001</c:v>
                </c:pt>
                <c:pt idx="12964">
                  <c:v>3874.8355280000001</c:v>
                </c:pt>
                <c:pt idx="12965">
                  <c:v>3874.5944650000001</c:v>
                </c:pt>
                <c:pt idx="12966">
                  <c:v>3874.3534030000001</c:v>
                </c:pt>
                <c:pt idx="12967">
                  <c:v>3874.112341</c:v>
                </c:pt>
                <c:pt idx="12968">
                  <c:v>3873.8712780000001</c:v>
                </c:pt>
                <c:pt idx="12969">
                  <c:v>3873.630216</c:v>
                </c:pt>
                <c:pt idx="12970">
                  <c:v>3873.38915399999</c:v>
                </c:pt>
                <c:pt idx="12971">
                  <c:v>3873.1480919999899</c:v>
                </c:pt>
                <c:pt idx="12972">
                  <c:v>3872.90702899999</c:v>
                </c:pt>
                <c:pt idx="12973">
                  <c:v>3872.6659669999899</c:v>
                </c:pt>
                <c:pt idx="12974">
                  <c:v>3872.4249049999898</c:v>
                </c:pt>
                <c:pt idx="12975">
                  <c:v>3872.1838419999899</c:v>
                </c:pt>
                <c:pt idx="12976">
                  <c:v>3871.9427799999899</c:v>
                </c:pt>
                <c:pt idx="12977">
                  <c:v>3871.7017179999898</c:v>
                </c:pt>
                <c:pt idx="12978">
                  <c:v>3871.4606549999899</c:v>
                </c:pt>
                <c:pt idx="12979">
                  <c:v>3871.2195929999898</c:v>
                </c:pt>
                <c:pt idx="12980">
                  <c:v>3870.9785310000002</c:v>
                </c:pt>
                <c:pt idx="12981">
                  <c:v>3870.7374679999898</c:v>
                </c:pt>
                <c:pt idx="12982">
                  <c:v>3870.4964060000002</c:v>
                </c:pt>
                <c:pt idx="12983">
                  <c:v>3870.2553440000002</c:v>
                </c:pt>
                <c:pt idx="12984">
                  <c:v>3870.0142820000001</c:v>
                </c:pt>
                <c:pt idx="12985">
                  <c:v>3869.7732190000002</c:v>
                </c:pt>
                <c:pt idx="12986">
                  <c:v>3869.5321570000001</c:v>
                </c:pt>
                <c:pt idx="12987">
                  <c:v>3869.291095</c:v>
                </c:pt>
                <c:pt idx="12988">
                  <c:v>3869.0500320000001</c:v>
                </c:pt>
                <c:pt idx="12989">
                  <c:v>3868.80897</c:v>
                </c:pt>
                <c:pt idx="12990">
                  <c:v>3868.56790799999</c:v>
                </c:pt>
                <c:pt idx="12991">
                  <c:v>3868.326845</c:v>
                </c:pt>
                <c:pt idx="12992">
                  <c:v>3868.08578299999</c:v>
                </c:pt>
                <c:pt idx="12993">
                  <c:v>3867.8447209999899</c:v>
                </c:pt>
                <c:pt idx="12994">
                  <c:v>3867.60365799999</c:v>
                </c:pt>
                <c:pt idx="12995">
                  <c:v>3867.3625959999899</c:v>
                </c:pt>
                <c:pt idx="12996">
                  <c:v>3867.1215339999899</c:v>
                </c:pt>
                <c:pt idx="12997">
                  <c:v>3866.8804719999898</c:v>
                </c:pt>
                <c:pt idx="12998">
                  <c:v>3866.6394089999899</c:v>
                </c:pt>
                <c:pt idx="12999">
                  <c:v>3866.3983469999898</c:v>
                </c:pt>
                <c:pt idx="13000">
                  <c:v>3866.1572849999902</c:v>
                </c:pt>
                <c:pt idx="13001">
                  <c:v>3865.9162219999898</c:v>
                </c:pt>
                <c:pt idx="13002">
                  <c:v>3865.6751599999898</c:v>
                </c:pt>
                <c:pt idx="13003">
                  <c:v>3865.4340980000002</c:v>
                </c:pt>
                <c:pt idx="13004">
                  <c:v>3865.1930349999898</c:v>
                </c:pt>
                <c:pt idx="13005">
                  <c:v>3864.9519730000002</c:v>
                </c:pt>
                <c:pt idx="13006">
                  <c:v>3864.7109110000001</c:v>
                </c:pt>
                <c:pt idx="13007">
                  <c:v>3864.4698480000002</c:v>
                </c:pt>
                <c:pt idx="13008">
                  <c:v>3864.2287860000001</c:v>
                </c:pt>
                <c:pt idx="13009">
                  <c:v>3863.9877240000001</c:v>
                </c:pt>
                <c:pt idx="13010">
                  <c:v>3863.746662</c:v>
                </c:pt>
                <c:pt idx="13011">
                  <c:v>3863.5055990000001</c:v>
                </c:pt>
                <c:pt idx="13012">
                  <c:v>3863.264537</c:v>
                </c:pt>
                <c:pt idx="13013">
                  <c:v>3863.02347499999</c:v>
                </c:pt>
                <c:pt idx="13014">
                  <c:v>3862.782412</c:v>
                </c:pt>
                <c:pt idx="13015">
                  <c:v>3862.54134999999</c:v>
                </c:pt>
                <c:pt idx="13016">
                  <c:v>3862.3002879999899</c:v>
                </c:pt>
                <c:pt idx="13017">
                  <c:v>3862.05922499999</c:v>
                </c:pt>
                <c:pt idx="13018">
                  <c:v>3861.8181629999899</c:v>
                </c:pt>
                <c:pt idx="13019">
                  <c:v>3861.5771009999899</c:v>
                </c:pt>
                <c:pt idx="13020">
                  <c:v>3861.3360379999899</c:v>
                </c:pt>
                <c:pt idx="13021">
                  <c:v>3861.0949759999899</c:v>
                </c:pt>
                <c:pt idx="13022">
                  <c:v>3860.8539139999898</c:v>
                </c:pt>
                <c:pt idx="13023">
                  <c:v>3860.6128520000002</c:v>
                </c:pt>
                <c:pt idx="13024">
                  <c:v>3860.3717889999898</c:v>
                </c:pt>
                <c:pt idx="13025">
                  <c:v>3860.1307270000002</c:v>
                </c:pt>
                <c:pt idx="13026">
                  <c:v>3859.8896650000002</c:v>
                </c:pt>
                <c:pt idx="13027">
                  <c:v>3859.6486020000002</c:v>
                </c:pt>
                <c:pt idx="13028">
                  <c:v>3859.4075400000002</c:v>
                </c:pt>
                <c:pt idx="13029">
                  <c:v>3859.1664780000001</c:v>
                </c:pt>
                <c:pt idx="13030">
                  <c:v>3858.9254150000002</c:v>
                </c:pt>
                <c:pt idx="13031">
                  <c:v>3858.6843530000001</c:v>
                </c:pt>
                <c:pt idx="13032">
                  <c:v>3858.443291</c:v>
                </c:pt>
                <c:pt idx="13033">
                  <c:v>3858.2022280000001</c:v>
                </c:pt>
                <c:pt idx="13034">
                  <c:v>3857.961166</c:v>
                </c:pt>
                <c:pt idx="13035">
                  <c:v>3857.72010399999</c:v>
                </c:pt>
                <c:pt idx="13036">
                  <c:v>3857.4790419999899</c:v>
                </c:pt>
                <c:pt idx="13037">
                  <c:v>3857.23797899999</c:v>
                </c:pt>
                <c:pt idx="13038">
                  <c:v>3856.9969169999899</c:v>
                </c:pt>
                <c:pt idx="13039">
                  <c:v>3856.7558549999899</c:v>
                </c:pt>
                <c:pt idx="13040">
                  <c:v>3856.5147919999899</c:v>
                </c:pt>
                <c:pt idx="13041">
                  <c:v>3856.2737299999899</c:v>
                </c:pt>
                <c:pt idx="13042">
                  <c:v>3856.0326679999898</c:v>
                </c:pt>
                <c:pt idx="13043">
                  <c:v>3855.7916049999899</c:v>
                </c:pt>
                <c:pt idx="13044">
                  <c:v>3855.5505429999898</c:v>
                </c:pt>
                <c:pt idx="13045">
                  <c:v>3855.3094809999898</c:v>
                </c:pt>
                <c:pt idx="13046">
                  <c:v>3855.0684179999898</c:v>
                </c:pt>
                <c:pt idx="13047">
                  <c:v>3854.8273559999898</c:v>
                </c:pt>
                <c:pt idx="13048">
                  <c:v>3854.5862940000002</c:v>
                </c:pt>
                <c:pt idx="13049">
                  <c:v>3854.3452320000001</c:v>
                </c:pt>
                <c:pt idx="13050">
                  <c:v>3854.1041690000002</c:v>
                </c:pt>
                <c:pt idx="13051">
                  <c:v>3853.8631070000001</c:v>
                </c:pt>
                <c:pt idx="13052">
                  <c:v>3853.6220450000001</c:v>
                </c:pt>
                <c:pt idx="13053">
                  <c:v>3853.3809820000001</c:v>
                </c:pt>
                <c:pt idx="13054">
                  <c:v>3853.1399200000001</c:v>
                </c:pt>
                <c:pt idx="13055">
                  <c:v>3852.898858</c:v>
                </c:pt>
                <c:pt idx="13056">
                  <c:v>3852.6577950000001</c:v>
                </c:pt>
                <c:pt idx="13057">
                  <c:v>3852.416733</c:v>
                </c:pt>
                <c:pt idx="13058">
                  <c:v>3852.17567099999</c:v>
                </c:pt>
                <c:pt idx="13059">
                  <c:v>3851.934608</c:v>
                </c:pt>
                <c:pt idx="13060">
                  <c:v>3851.69354599999</c:v>
                </c:pt>
                <c:pt idx="13061">
                  <c:v>3851.4524839999899</c:v>
                </c:pt>
                <c:pt idx="13062">
                  <c:v>3851.2114219999899</c:v>
                </c:pt>
                <c:pt idx="13063">
                  <c:v>3850.9703589999899</c:v>
                </c:pt>
                <c:pt idx="13064">
                  <c:v>3850.7292969999899</c:v>
                </c:pt>
                <c:pt idx="13065">
                  <c:v>3850.4882349999898</c:v>
                </c:pt>
                <c:pt idx="13066">
                  <c:v>3850.2471719999899</c:v>
                </c:pt>
                <c:pt idx="13067">
                  <c:v>3850.0061099999898</c:v>
                </c:pt>
                <c:pt idx="13068">
                  <c:v>3849.7650480000002</c:v>
                </c:pt>
                <c:pt idx="13069">
                  <c:v>3849.5239849999898</c:v>
                </c:pt>
                <c:pt idx="13070">
                  <c:v>3849.2829230000002</c:v>
                </c:pt>
                <c:pt idx="13071">
                  <c:v>3849.0418610000002</c:v>
                </c:pt>
                <c:pt idx="13072">
                  <c:v>3848.8007980000002</c:v>
                </c:pt>
                <c:pt idx="13073">
                  <c:v>3848.5597360000002</c:v>
                </c:pt>
                <c:pt idx="13074">
                  <c:v>3848.3186740000001</c:v>
                </c:pt>
                <c:pt idx="13075">
                  <c:v>3848.077612</c:v>
                </c:pt>
                <c:pt idx="13076">
                  <c:v>3847.8365490000001</c:v>
                </c:pt>
                <c:pt idx="13077">
                  <c:v>3847.595487</c:v>
                </c:pt>
                <c:pt idx="13078">
                  <c:v>3847.35442499999</c:v>
                </c:pt>
                <c:pt idx="13079">
                  <c:v>3847.1133620000001</c:v>
                </c:pt>
                <c:pt idx="13080">
                  <c:v>3846.87229999999</c:v>
                </c:pt>
                <c:pt idx="13081">
                  <c:v>3846.6312379999899</c:v>
                </c:pt>
                <c:pt idx="13082">
                  <c:v>3846.39017499999</c:v>
                </c:pt>
                <c:pt idx="13083">
                  <c:v>3846.1491129999899</c:v>
                </c:pt>
                <c:pt idx="13084">
                  <c:v>3845.9080509999899</c:v>
                </c:pt>
                <c:pt idx="13085">
                  <c:v>3845.6669879999899</c:v>
                </c:pt>
                <c:pt idx="13086">
                  <c:v>3845.4259259999899</c:v>
                </c:pt>
                <c:pt idx="13087">
                  <c:v>3845.1848639999898</c:v>
                </c:pt>
                <c:pt idx="13088">
                  <c:v>3844.9438019999898</c:v>
                </c:pt>
                <c:pt idx="13089">
                  <c:v>3844.7027389999898</c:v>
                </c:pt>
                <c:pt idx="13090">
                  <c:v>3844.4616769999898</c:v>
                </c:pt>
                <c:pt idx="13091">
                  <c:v>3844.2206150000002</c:v>
                </c:pt>
                <c:pt idx="13092">
                  <c:v>3843.9795519999898</c:v>
                </c:pt>
                <c:pt idx="13093">
                  <c:v>3843.7384900000002</c:v>
                </c:pt>
                <c:pt idx="13094">
                  <c:v>3843.4974280000001</c:v>
                </c:pt>
                <c:pt idx="13095">
                  <c:v>3843.2563650000002</c:v>
                </c:pt>
                <c:pt idx="13096">
                  <c:v>3843.0153030000001</c:v>
                </c:pt>
                <c:pt idx="13097">
                  <c:v>3842.7742410000001</c:v>
                </c:pt>
                <c:pt idx="13098">
                  <c:v>3842.5331780000001</c:v>
                </c:pt>
                <c:pt idx="13099">
                  <c:v>3842.2921160000001</c:v>
                </c:pt>
                <c:pt idx="13100">
                  <c:v>3842.051054</c:v>
                </c:pt>
                <c:pt idx="13101">
                  <c:v>3841.80999199999</c:v>
                </c:pt>
                <c:pt idx="13102">
                  <c:v>3841.568929</c:v>
                </c:pt>
                <c:pt idx="13103">
                  <c:v>3841.32786699999</c:v>
                </c:pt>
                <c:pt idx="13104">
                  <c:v>3841.0868049999899</c:v>
                </c:pt>
                <c:pt idx="13105">
                  <c:v>3840.84574199999</c:v>
                </c:pt>
                <c:pt idx="13106">
                  <c:v>3840.6046799999899</c:v>
                </c:pt>
                <c:pt idx="13107">
                  <c:v>3840.3636179999899</c:v>
                </c:pt>
                <c:pt idx="13108">
                  <c:v>3840.1225549999899</c:v>
                </c:pt>
                <c:pt idx="13109">
                  <c:v>3839.8814929999899</c:v>
                </c:pt>
                <c:pt idx="13110">
                  <c:v>3839.6404309999898</c:v>
                </c:pt>
                <c:pt idx="13111">
                  <c:v>3839.3993679999899</c:v>
                </c:pt>
                <c:pt idx="13112">
                  <c:v>3839.1583059999898</c:v>
                </c:pt>
                <c:pt idx="13113">
                  <c:v>3838.9172440000002</c:v>
                </c:pt>
                <c:pt idx="13114">
                  <c:v>3838.6761820000002</c:v>
                </c:pt>
                <c:pt idx="13115">
                  <c:v>3838.4351190000002</c:v>
                </c:pt>
                <c:pt idx="13116">
                  <c:v>3838.1940570000002</c:v>
                </c:pt>
                <c:pt idx="13117">
                  <c:v>3837.9529950000001</c:v>
                </c:pt>
                <c:pt idx="13118">
                  <c:v>3837.7119320000002</c:v>
                </c:pt>
                <c:pt idx="13119">
                  <c:v>3837.4708700000001</c:v>
                </c:pt>
                <c:pt idx="13120">
                  <c:v>3837.229808</c:v>
                </c:pt>
                <c:pt idx="13121">
                  <c:v>3836.9887450000001</c:v>
                </c:pt>
                <c:pt idx="13122">
                  <c:v>3836.7476830000001</c:v>
                </c:pt>
                <c:pt idx="13123">
                  <c:v>3836.50662099999</c:v>
                </c:pt>
                <c:pt idx="13124">
                  <c:v>3836.2655580000001</c:v>
                </c:pt>
                <c:pt idx="13125">
                  <c:v>3836.02449599999</c:v>
                </c:pt>
                <c:pt idx="13126">
                  <c:v>3835.7834339999899</c:v>
                </c:pt>
                <c:pt idx="13127">
                  <c:v>3835.5423719999899</c:v>
                </c:pt>
                <c:pt idx="13128">
                  <c:v>3835.3013089999899</c:v>
                </c:pt>
                <c:pt idx="13129">
                  <c:v>3835.0602469999899</c:v>
                </c:pt>
                <c:pt idx="13130">
                  <c:v>3834.8191849999898</c:v>
                </c:pt>
                <c:pt idx="13131">
                  <c:v>3834.5781219999899</c:v>
                </c:pt>
                <c:pt idx="13132">
                  <c:v>3834.3370599999898</c:v>
                </c:pt>
                <c:pt idx="13133">
                  <c:v>3834.0959979999898</c:v>
                </c:pt>
                <c:pt idx="13134">
                  <c:v>3833.8549349999898</c:v>
                </c:pt>
                <c:pt idx="13135">
                  <c:v>3833.6138729999898</c:v>
                </c:pt>
                <c:pt idx="13136">
                  <c:v>3833.3728110000002</c:v>
                </c:pt>
                <c:pt idx="13137">
                  <c:v>3833.1317479999898</c:v>
                </c:pt>
                <c:pt idx="13138">
                  <c:v>3832.8906860000002</c:v>
                </c:pt>
                <c:pt idx="13139">
                  <c:v>3832.6496240000001</c:v>
                </c:pt>
                <c:pt idx="13140">
                  <c:v>3832.4085620000001</c:v>
                </c:pt>
                <c:pt idx="13141">
                  <c:v>3832.1674990000001</c:v>
                </c:pt>
                <c:pt idx="13142">
                  <c:v>3831.9264370000001</c:v>
                </c:pt>
                <c:pt idx="13143">
                  <c:v>3831.685375</c:v>
                </c:pt>
                <c:pt idx="13144">
                  <c:v>3831.4443120000001</c:v>
                </c:pt>
                <c:pt idx="13145">
                  <c:v>3831.20325</c:v>
                </c:pt>
                <c:pt idx="13146">
                  <c:v>3830.96218799999</c:v>
                </c:pt>
                <c:pt idx="13147">
                  <c:v>3830.721125</c:v>
                </c:pt>
                <c:pt idx="13148">
                  <c:v>3830.48006299999</c:v>
                </c:pt>
                <c:pt idx="13149">
                  <c:v>3830.2390009999899</c:v>
                </c:pt>
                <c:pt idx="13150">
                  <c:v>3829.99793799999</c:v>
                </c:pt>
                <c:pt idx="13151">
                  <c:v>3829.7568759999899</c:v>
                </c:pt>
                <c:pt idx="13152">
                  <c:v>3829.5158139999899</c:v>
                </c:pt>
                <c:pt idx="13153">
                  <c:v>3829.2747519999898</c:v>
                </c:pt>
                <c:pt idx="13154">
                  <c:v>3829.0336889999899</c:v>
                </c:pt>
                <c:pt idx="13155">
                  <c:v>3828.7926269999898</c:v>
                </c:pt>
                <c:pt idx="13156">
                  <c:v>3828.5515650000002</c:v>
                </c:pt>
                <c:pt idx="13157">
                  <c:v>3828.3105019999898</c:v>
                </c:pt>
                <c:pt idx="13158">
                  <c:v>3828.0694400000002</c:v>
                </c:pt>
                <c:pt idx="13159">
                  <c:v>3827.8283780000002</c:v>
                </c:pt>
                <c:pt idx="13160">
                  <c:v>3827.5873150000002</c:v>
                </c:pt>
                <c:pt idx="13161">
                  <c:v>3827.3462530000002</c:v>
                </c:pt>
                <c:pt idx="13162">
                  <c:v>3827.1051910000001</c:v>
                </c:pt>
                <c:pt idx="13163">
                  <c:v>3826.8641280000002</c:v>
                </c:pt>
                <c:pt idx="13164">
                  <c:v>3826.6230660000001</c:v>
                </c:pt>
                <c:pt idx="13165">
                  <c:v>3826.3820040000001</c:v>
                </c:pt>
                <c:pt idx="13166">
                  <c:v>3826.14094199999</c:v>
                </c:pt>
                <c:pt idx="13167">
                  <c:v>3825.8998790000001</c:v>
                </c:pt>
                <c:pt idx="13168">
                  <c:v>3825.65881699999</c:v>
                </c:pt>
                <c:pt idx="13169">
                  <c:v>3825.4177549999899</c:v>
                </c:pt>
                <c:pt idx="13170">
                  <c:v>3825.176692</c:v>
                </c:pt>
                <c:pt idx="13171">
                  <c:v>3824.9356299999899</c:v>
                </c:pt>
                <c:pt idx="13172">
                  <c:v>3824.6945679999899</c:v>
                </c:pt>
                <c:pt idx="13173">
                  <c:v>3824.4535049999899</c:v>
                </c:pt>
                <c:pt idx="13174">
                  <c:v>3824.2124429999899</c:v>
                </c:pt>
                <c:pt idx="13175">
                  <c:v>3823.9713809999898</c:v>
                </c:pt>
                <c:pt idx="13176">
                  <c:v>3823.7303179999899</c:v>
                </c:pt>
                <c:pt idx="13177">
                  <c:v>3823.4892559999898</c:v>
                </c:pt>
                <c:pt idx="13178">
                  <c:v>3823.2481939999898</c:v>
                </c:pt>
                <c:pt idx="13179">
                  <c:v>3823.0071320000002</c:v>
                </c:pt>
                <c:pt idx="13180">
                  <c:v>3822.7660689999898</c:v>
                </c:pt>
                <c:pt idx="13181">
                  <c:v>3822.5250070000002</c:v>
                </c:pt>
                <c:pt idx="13182">
                  <c:v>3822.2839450000001</c:v>
                </c:pt>
                <c:pt idx="13183">
                  <c:v>3822.0428820000002</c:v>
                </c:pt>
                <c:pt idx="13184">
                  <c:v>3821.8018200000001</c:v>
                </c:pt>
                <c:pt idx="13185">
                  <c:v>3821.5607580000001</c:v>
                </c:pt>
                <c:pt idx="13186">
                  <c:v>3821.3196950000001</c:v>
                </c:pt>
                <c:pt idx="13187">
                  <c:v>3821.0786330000001</c:v>
                </c:pt>
                <c:pt idx="13188">
                  <c:v>3820.837571</c:v>
                </c:pt>
                <c:pt idx="13189">
                  <c:v>3820.5965080000001</c:v>
                </c:pt>
                <c:pt idx="13190">
                  <c:v>3820.355446</c:v>
                </c:pt>
                <c:pt idx="13191">
                  <c:v>3820.11438399999</c:v>
                </c:pt>
                <c:pt idx="13192">
                  <c:v>3819.8733219999899</c:v>
                </c:pt>
                <c:pt idx="13193">
                  <c:v>3819.63225899999</c:v>
                </c:pt>
                <c:pt idx="13194">
                  <c:v>3819.3911969999899</c:v>
                </c:pt>
                <c:pt idx="13195">
                  <c:v>3819.1501349999899</c:v>
                </c:pt>
                <c:pt idx="13196">
                  <c:v>3818.9090719999899</c:v>
                </c:pt>
                <c:pt idx="13197">
                  <c:v>3818.6680099999899</c:v>
                </c:pt>
                <c:pt idx="13198">
                  <c:v>3818.4269479999898</c:v>
                </c:pt>
                <c:pt idx="13199">
                  <c:v>3818.1858849999899</c:v>
                </c:pt>
                <c:pt idx="13200">
                  <c:v>3817.9448229999898</c:v>
                </c:pt>
                <c:pt idx="13201">
                  <c:v>3817.7037610000002</c:v>
                </c:pt>
                <c:pt idx="13202">
                  <c:v>3817.4626979999898</c:v>
                </c:pt>
                <c:pt idx="13203">
                  <c:v>3817.2216360000002</c:v>
                </c:pt>
                <c:pt idx="13204">
                  <c:v>3816.9805740000002</c:v>
                </c:pt>
                <c:pt idx="13205">
                  <c:v>3816.7395120000001</c:v>
                </c:pt>
                <c:pt idx="13206">
                  <c:v>3816.4984490000002</c:v>
                </c:pt>
                <c:pt idx="13207">
                  <c:v>3816.2573870000001</c:v>
                </c:pt>
                <c:pt idx="13208">
                  <c:v>3816.0163250000001</c:v>
                </c:pt>
                <c:pt idx="13209">
                  <c:v>3815.7752620000001</c:v>
                </c:pt>
                <c:pt idx="13210">
                  <c:v>3815.5342000000001</c:v>
                </c:pt>
                <c:pt idx="13211">
                  <c:v>3815.29313799999</c:v>
                </c:pt>
                <c:pt idx="13212">
                  <c:v>3815.0520750000001</c:v>
                </c:pt>
                <c:pt idx="13213">
                  <c:v>3814.811013</c:v>
                </c:pt>
                <c:pt idx="13214">
                  <c:v>3814.5699509999899</c:v>
                </c:pt>
                <c:pt idx="13215">
                  <c:v>3814.328888</c:v>
                </c:pt>
                <c:pt idx="13216">
                  <c:v>3814.0878259999899</c:v>
                </c:pt>
                <c:pt idx="13217">
                  <c:v>3813.8467639999899</c:v>
                </c:pt>
                <c:pt idx="13218">
                  <c:v>3813.6057019999898</c:v>
                </c:pt>
                <c:pt idx="13219">
                  <c:v>3813.3646389999899</c:v>
                </c:pt>
                <c:pt idx="13220">
                  <c:v>3813.1235769999898</c:v>
                </c:pt>
                <c:pt idx="13221">
                  <c:v>3812.8825149999898</c:v>
                </c:pt>
                <c:pt idx="13222">
                  <c:v>3812.6414519999898</c:v>
                </c:pt>
                <c:pt idx="13223">
                  <c:v>3812.4003899999898</c:v>
                </c:pt>
                <c:pt idx="13224">
                  <c:v>3812.1593280000002</c:v>
                </c:pt>
                <c:pt idx="13225">
                  <c:v>3811.9182649999898</c:v>
                </c:pt>
                <c:pt idx="13226">
                  <c:v>3811.6772030000002</c:v>
                </c:pt>
                <c:pt idx="13227">
                  <c:v>3811.4361410000001</c:v>
                </c:pt>
                <c:pt idx="13228">
                  <c:v>3811.1950780000002</c:v>
                </c:pt>
                <c:pt idx="13229">
                  <c:v>3810.9540160000001</c:v>
                </c:pt>
                <c:pt idx="13230">
                  <c:v>3810.7129540000001</c:v>
                </c:pt>
                <c:pt idx="13231">
                  <c:v>3810.471892</c:v>
                </c:pt>
                <c:pt idx="13232">
                  <c:v>3810.2308290000001</c:v>
                </c:pt>
                <c:pt idx="13233">
                  <c:v>3809.989767</c:v>
                </c:pt>
                <c:pt idx="13234">
                  <c:v>3809.74870499999</c:v>
                </c:pt>
                <c:pt idx="13235">
                  <c:v>3809.507642</c:v>
                </c:pt>
                <c:pt idx="13236">
                  <c:v>3809.26657999999</c:v>
                </c:pt>
                <c:pt idx="13237">
                  <c:v>3809.0255179999899</c:v>
                </c:pt>
                <c:pt idx="13238">
                  <c:v>3808.78445499999</c:v>
                </c:pt>
                <c:pt idx="13239">
                  <c:v>3808.5433929999899</c:v>
                </c:pt>
                <c:pt idx="13240">
                  <c:v>3808.3023309999899</c:v>
                </c:pt>
                <c:pt idx="13241">
                  <c:v>3808.0612679999899</c:v>
                </c:pt>
                <c:pt idx="13242">
                  <c:v>3807.8202059999899</c:v>
                </c:pt>
                <c:pt idx="13243">
                  <c:v>3807.5791439999898</c:v>
                </c:pt>
                <c:pt idx="13244">
                  <c:v>3807.3380820000002</c:v>
                </c:pt>
                <c:pt idx="13245">
                  <c:v>3807.0970189999898</c:v>
                </c:pt>
                <c:pt idx="13246">
                  <c:v>3806.8559570000002</c:v>
                </c:pt>
                <c:pt idx="13247">
                  <c:v>3806.6148950000002</c:v>
                </c:pt>
                <c:pt idx="13248">
                  <c:v>3806.3738320000002</c:v>
                </c:pt>
                <c:pt idx="13249">
                  <c:v>3806.1327700000002</c:v>
                </c:pt>
                <c:pt idx="13250">
                  <c:v>3805.8917080000001</c:v>
                </c:pt>
                <c:pt idx="13251">
                  <c:v>3805.6506450000002</c:v>
                </c:pt>
                <c:pt idx="13252">
                  <c:v>3805.4095830000001</c:v>
                </c:pt>
                <c:pt idx="13253">
                  <c:v>3805.1685210000001</c:v>
                </c:pt>
                <c:pt idx="13254">
                  <c:v>3804.9274580000001</c:v>
                </c:pt>
                <c:pt idx="13255">
                  <c:v>3804.6863960000001</c:v>
                </c:pt>
                <c:pt idx="13256">
                  <c:v>3804.445334</c:v>
                </c:pt>
                <c:pt idx="13257">
                  <c:v>3804.2042719999899</c:v>
                </c:pt>
                <c:pt idx="13258">
                  <c:v>3803.963209</c:v>
                </c:pt>
                <c:pt idx="13259">
                  <c:v>3803.7221469999899</c:v>
                </c:pt>
                <c:pt idx="13260">
                  <c:v>3803.4810849999899</c:v>
                </c:pt>
                <c:pt idx="13261">
                  <c:v>3803.2400219999899</c:v>
                </c:pt>
                <c:pt idx="13262">
                  <c:v>3802.9989599999899</c:v>
                </c:pt>
                <c:pt idx="13263">
                  <c:v>3802.7578979999898</c:v>
                </c:pt>
                <c:pt idx="13264">
                  <c:v>3802.5168349999899</c:v>
                </c:pt>
                <c:pt idx="13265">
                  <c:v>3802.2757729999898</c:v>
                </c:pt>
                <c:pt idx="13266">
                  <c:v>3802.0347109999898</c:v>
                </c:pt>
                <c:pt idx="13267">
                  <c:v>3801.7936479999898</c:v>
                </c:pt>
                <c:pt idx="13268">
                  <c:v>3801.5525859999898</c:v>
                </c:pt>
                <c:pt idx="13269">
                  <c:v>3801.3115240000002</c:v>
                </c:pt>
                <c:pt idx="13270">
                  <c:v>3801.0704620000001</c:v>
                </c:pt>
                <c:pt idx="13271">
                  <c:v>3800.8293990000002</c:v>
                </c:pt>
                <c:pt idx="13272">
                  <c:v>3800.5883370000001</c:v>
                </c:pt>
                <c:pt idx="13273">
                  <c:v>3800.3472750000001</c:v>
                </c:pt>
                <c:pt idx="13274">
                  <c:v>3800.1062120000001</c:v>
                </c:pt>
                <c:pt idx="13275">
                  <c:v>3799.8651500000001</c:v>
                </c:pt>
                <c:pt idx="13276">
                  <c:v>3799.624088</c:v>
                </c:pt>
                <c:pt idx="13277">
                  <c:v>3799.3830250000001</c:v>
                </c:pt>
                <c:pt idx="13278">
                  <c:v>3799.141963</c:v>
                </c:pt>
                <c:pt idx="13279">
                  <c:v>3798.90090099999</c:v>
                </c:pt>
                <c:pt idx="13280">
                  <c:v>3798.659838</c:v>
                </c:pt>
                <c:pt idx="13281">
                  <c:v>3798.41877599999</c:v>
                </c:pt>
                <c:pt idx="13282">
                  <c:v>3798.1777139999899</c:v>
                </c:pt>
                <c:pt idx="13283">
                  <c:v>3797.9366519999899</c:v>
                </c:pt>
                <c:pt idx="13284">
                  <c:v>3797.6955889999899</c:v>
                </c:pt>
                <c:pt idx="13285">
                  <c:v>3797.4545269999899</c:v>
                </c:pt>
                <c:pt idx="13286">
                  <c:v>3797.2134649999898</c:v>
                </c:pt>
                <c:pt idx="13287">
                  <c:v>3796.9724019999899</c:v>
                </c:pt>
                <c:pt idx="13288">
                  <c:v>3796.7313399999898</c:v>
                </c:pt>
                <c:pt idx="13289">
                  <c:v>3796.4902780000002</c:v>
                </c:pt>
                <c:pt idx="13290">
                  <c:v>3796.2492149999898</c:v>
                </c:pt>
                <c:pt idx="13291">
                  <c:v>3796.0081530000002</c:v>
                </c:pt>
                <c:pt idx="13292">
                  <c:v>3795.7670910000002</c:v>
                </c:pt>
                <c:pt idx="13293">
                  <c:v>3795.5260280000002</c:v>
                </c:pt>
                <c:pt idx="13294">
                  <c:v>3795.2849660000002</c:v>
                </c:pt>
                <c:pt idx="13295">
                  <c:v>3795.0439040000001</c:v>
                </c:pt>
                <c:pt idx="13296">
                  <c:v>3794.8028420000001</c:v>
                </c:pt>
                <c:pt idx="13297">
                  <c:v>3794.5617790000001</c:v>
                </c:pt>
                <c:pt idx="13298">
                  <c:v>3794.3207170000001</c:v>
                </c:pt>
                <c:pt idx="13299">
                  <c:v>3794.079655</c:v>
                </c:pt>
                <c:pt idx="13300">
                  <c:v>3793.8385920000001</c:v>
                </c:pt>
                <c:pt idx="13301">
                  <c:v>3793.59753</c:v>
                </c:pt>
                <c:pt idx="13302">
                  <c:v>3793.3564679999899</c:v>
                </c:pt>
                <c:pt idx="13303">
                  <c:v>3793.115405</c:v>
                </c:pt>
                <c:pt idx="13304">
                  <c:v>3792.8743429999899</c:v>
                </c:pt>
                <c:pt idx="13305">
                  <c:v>3792.6332809999899</c:v>
                </c:pt>
                <c:pt idx="13306">
                  <c:v>3792.39221799999</c:v>
                </c:pt>
                <c:pt idx="13307">
                  <c:v>3792.1511559999899</c:v>
                </c:pt>
                <c:pt idx="13308">
                  <c:v>3791.9100939999898</c:v>
                </c:pt>
                <c:pt idx="13309">
                  <c:v>3791.6690319999898</c:v>
                </c:pt>
                <c:pt idx="13310">
                  <c:v>3791.4279689999898</c:v>
                </c:pt>
                <c:pt idx="13311">
                  <c:v>3791.1869069999898</c:v>
                </c:pt>
                <c:pt idx="13312">
                  <c:v>3790.9458450000002</c:v>
                </c:pt>
                <c:pt idx="13313">
                  <c:v>3790.7047819999898</c:v>
                </c:pt>
                <c:pt idx="13314">
                  <c:v>3790.4637200000002</c:v>
                </c:pt>
                <c:pt idx="13315">
                  <c:v>3790.2226580000001</c:v>
                </c:pt>
                <c:pt idx="13316">
                  <c:v>3789.9815950000002</c:v>
                </c:pt>
                <c:pt idx="13317">
                  <c:v>3789.7405330000001</c:v>
                </c:pt>
                <c:pt idx="13318">
                  <c:v>3789.4994710000001</c:v>
                </c:pt>
                <c:pt idx="13319">
                  <c:v>3789.2584080000001</c:v>
                </c:pt>
                <c:pt idx="13320">
                  <c:v>3789.0173460000001</c:v>
                </c:pt>
                <c:pt idx="13321">
                  <c:v>3788.776284</c:v>
                </c:pt>
                <c:pt idx="13322">
                  <c:v>3788.53522199999</c:v>
                </c:pt>
                <c:pt idx="13323">
                  <c:v>3788.294159</c:v>
                </c:pt>
                <c:pt idx="13324">
                  <c:v>3788.05309699999</c:v>
                </c:pt>
                <c:pt idx="13325">
                  <c:v>3787.8120349999899</c:v>
                </c:pt>
                <c:pt idx="13326">
                  <c:v>3787.57097199999</c:v>
                </c:pt>
                <c:pt idx="13327">
                  <c:v>3787.3299099999899</c:v>
                </c:pt>
                <c:pt idx="13328">
                  <c:v>3787.0888479999899</c:v>
                </c:pt>
                <c:pt idx="13329">
                  <c:v>3786.8477849999899</c:v>
                </c:pt>
                <c:pt idx="13330">
                  <c:v>3786.6067229999899</c:v>
                </c:pt>
                <c:pt idx="13331">
                  <c:v>3786.3656609999898</c:v>
                </c:pt>
                <c:pt idx="13332">
                  <c:v>3786.1245979999899</c:v>
                </c:pt>
                <c:pt idx="13333">
                  <c:v>3785.8835359999898</c:v>
                </c:pt>
                <c:pt idx="13334">
                  <c:v>3785.6424740000002</c:v>
                </c:pt>
                <c:pt idx="13335">
                  <c:v>3785.4014120000002</c:v>
                </c:pt>
                <c:pt idx="13336">
                  <c:v>3785.1603490000002</c:v>
                </c:pt>
                <c:pt idx="13337">
                  <c:v>3784.9192870000002</c:v>
                </c:pt>
                <c:pt idx="13338">
                  <c:v>3784.6782250000001</c:v>
                </c:pt>
                <c:pt idx="13339">
                  <c:v>3784.4371620000002</c:v>
                </c:pt>
                <c:pt idx="13340">
                  <c:v>3784.1961000000001</c:v>
                </c:pt>
                <c:pt idx="13341">
                  <c:v>3783.9550380000001</c:v>
                </c:pt>
                <c:pt idx="13342">
                  <c:v>3783.7139750000001</c:v>
                </c:pt>
                <c:pt idx="13343">
                  <c:v>3783.4729130000001</c:v>
                </c:pt>
                <c:pt idx="13344">
                  <c:v>3783.231851</c:v>
                </c:pt>
                <c:pt idx="13345">
                  <c:v>3782.9907880000001</c:v>
                </c:pt>
                <c:pt idx="13346">
                  <c:v>3782.749726</c:v>
                </c:pt>
                <c:pt idx="13347">
                  <c:v>3782.5086639999899</c:v>
                </c:pt>
                <c:pt idx="13348">
                  <c:v>3782.2676019999899</c:v>
                </c:pt>
                <c:pt idx="13349">
                  <c:v>3782.02653899999</c:v>
                </c:pt>
                <c:pt idx="13350">
                  <c:v>3781.7854769999899</c:v>
                </c:pt>
                <c:pt idx="13351">
                  <c:v>3781.5444149999898</c:v>
                </c:pt>
                <c:pt idx="13352">
                  <c:v>3781.3033519999899</c:v>
                </c:pt>
                <c:pt idx="13353">
                  <c:v>3781.0622899999898</c:v>
                </c:pt>
                <c:pt idx="13354">
                  <c:v>3780.8212279999898</c:v>
                </c:pt>
                <c:pt idx="13355">
                  <c:v>3780.5801649999898</c:v>
                </c:pt>
                <c:pt idx="13356">
                  <c:v>3780.3391029999898</c:v>
                </c:pt>
                <c:pt idx="13357">
                  <c:v>3780.0980410000002</c:v>
                </c:pt>
                <c:pt idx="13358">
                  <c:v>3779.8569779999898</c:v>
                </c:pt>
                <c:pt idx="13359">
                  <c:v>3779.6159160000002</c:v>
                </c:pt>
                <c:pt idx="13360">
                  <c:v>3779.3748540000001</c:v>
                </c:pt>
                <c:pt idx="13361">
                  <c:v>3779.1337920000001</c:v>
                </c:pt>
                <c:pt idx="13362">
                  <c:v>3778.8927290000001</c:v>
                </c:pt>
                <c:pt idx="13363">
                  <c:v>3778.6516670000001</c:v>
                </c:pt>
                <c:pt idx="13364">
                  <c:v>3778.410605</c:v>
                </c:pt>
                <c:pt idx="13365">
                  <c:v>3778.1695420000001</c:v>
                </c:pt>
                <c:pt idx="13366">
                  <c:v>3777.92848</c:v>
                </c:pt>
                <c:pt idx="13367">
                  <c:v>3777.68741799999</c:v>
                </c:pt>
                <c:pt idx="13368">
                  <c:v>3777.446355</c:v>
                </c:pt>
                <c:pt idx="13369">
                  <c:v>3777.20529299999</c:v>
                </c:pt>
                <c:pt idx="13370">
                  <c:v>3776.9642309999899</c:v>
                </c:pt>
                <c:pt idx="13371">
                  <c:v>3776.72316799999</c:v>
                </c:pt>
                <c:pt idx="13372">
                  <c:v>3776.4821059999899</c:v>
                </c:pt>
                <c:pt idx="13373">
                  <c:v>3776.2410439999899</c:v>
                </c:pt>
                <c:pt idx="13374">
                  <c:v>3775.9999819999898</c:v>
                </c:pt>
                <c:pt idx="13375">
                  <c:v>3775.7589189999899</c:v>
                </c:pt>
                <c:pt idx="13376">
                  <c:v>3775.5178569999898</c:v>
                </c:pt>
                <c:pt idx="13377">
                  <c:v>3775.2767950000002</c:v>
                </c:pt>
                <c:pt idx="13378">
                  <c:v>3775.0357319999898</c:v>
                </c:pt>
                <c:pt idx="13379">
                  <c:v>3774.7946700000002</c:v>
                </c:pt>
                <c:pt idx="13380">
                  <c:v>3774.5536080000002</c:v>
                </c:pt>
                <c:pt idx="13381">
                  <c:v>3774.3125449999902</c:v>
                </c:pt>
                <c:pt idx="13382">
                  <c:v>3774.0714830000002</c:v>
                </c:pt>
                <c:pt idx="13383">
                  <c:v>3773.8304210000001</c:v>
                </c:pt>
                <c:pt idx="13384">
                  <c:v>3773.5893580000002</c:v>
                </c:pt>
                <c:pt idx="13385">
                  <c:v>3773.3482960000001</c:v>
                </c:pt>
                <c:pt idx="13386">
                  <c:v>3773.1072340000001</c:v>
                </c:pt>
                <c:pt idx="13387">
                  <c:v>3772.866172</c:v>
                </c:pt>
                <c:pt idx="13388">
                  <c:v>3772.6251090000001</c:v>
                </c:pt>
                <c:pt idx="13389">
                  <c:v>3772.384047</c:v>
                </c:pt>
                <c:pt idx="13390">
                  <c:v>3772.1429849999899</c:v>
                </c:pt>
                <c:pt idx="13391">
                  <c:v>3771.901922</c:v>
                </c:pt>
                <c:pt idx="13392">
                  <c:v>3771.66085999999</c:v>
                </c:pt>
                <c:pt idx="13393">
                  <c:v>3771.4197979999899</c:v>
                </c:pt>
                <c:pt idx="13394">
                  <c:v>3771.17873499999</c:v>
                </c:pt>
                <c:pt idx="13395">
                  <c:v>3770.9376729999899</c:v>
                </c:pt>
                <c:pt idx="13396">
                  <c:v>3770.6966109999898</c:v>
                </c:pt>
                <c:pt idx="13397">
                  <c:v>3770.4555479999899</c:v>
                </c:pt>
                <c:pt idx="13398">
                  <c:v>3770.2144859999898</c:v>
                </c:pt>
                <c:pt idx="13399">
                  <c:v>3769.9734239999898</c:v>
                </c:pt>
                <c:pt idx="13400">
                  <c:v>3769.7323620000002</c:v>
                </c:pt>
                <c:pt idx="13401">
                  <c:v>3769.4912989999898</c:v>
                </c:pt>
                <c:pt idx="13402">
                  <c:v>3769.2502370000002</c:v>
                </c:pt>
                <c:pt idx="13403">
                  <c:v>3769.0091750000001</c:v>
                </c:pt>
                <c:pt idx="13404">
                  <c:v>3768.7681120000002</c:v>
                </c:pt>
                <c:pt idx="13405">
                  <c:v>3768.5270500000001</c:v>
                </c:pt>
                <c:pt idx="13406">
                  <c:v>3768.2859880000001</c:v>
                </c:pt>
                <c:pt idx="13407">
                  <c:v>3768.0449250000001</c:v>
                </c:pt>
                <c:pt idx="13408">
                  <c:v>3767.8038630000001</c:v>
                </c:pt>
                <c:pt idx="13409">
                  <c:v>3767.562801</c:v>
                </c:pt>
                <c:pt idx="13410">
                  <c:v>3767.3217380000001</c:v>
                </c:pt>
                <c:pt idx="13411">
                  <c:v>3767.080676</c:v>
                </c:pt>
                <c:pt idx="13412">
                  <c:v>3766.83961399999</c:v>
                </c:pt>
                <c:pt idx="13413">
                  <c:v>3766.5985519999899</c:v>
                </c:pt>
                <c:pt idx="13414">
                  <c:v>3766.35748899999</c:v>
                </c:pt>
                <c:pt idx="13415">
                  <c:v>3766.1164269999899</c:v>
                </c:pt>
                <c:pt idx="13416">
                  <c:v>3765.8753649999899</c:v>
                </c:pt>
                <c:pt idx="13417">
                  <c:v>3765.6343019999899</c:v>
                </c:pt>
                <c:pt idx="13418">
                  <c:v>3765.3932399999899</c:v>
                </c:pt>
                <c:pt idx="13419">
                  <c:v>3765.1521779999898</c:v>
                </c:pt>
                <c:pt idx="13420">
                  <c:v>3764.9111149999899</c:v>
                </c:pt>
                <c:pt idx="13421">
                  <c:v>3764.6700529999898</c:v>
                </c:pt>
                <c:pt idx="13422">
                  <c:v>3764.4289910000002</c:v>
                </c:pt>
                <c:pt idx="13423">
                  <c:v>3764.1879279999898</c:v>
                </c:pt>
                <c:pt idx="13424">
                  <c:v>3763.9468660000002</c:v>
                </c:pt>
                <c:pt idx="13425">
                  <c:v>3763.7058040000002</c:v>
                </c:pt>
                <c:pt idx="13426">
                  <c:v>3763.4647420000001</c:v>
                </c:pt>
                <c:pt idx="13427">
                  <c:v>3763.2236790000002</c:v>
                </c:pt>
                <c:pt idx="13428">
                  <c:v>3762.9826170000001</c:v>
                </c:pt>
                <c:pt idx="13429">
                  <c:v>3762.7415550000001</c:v>
                </c:pt>
                <c:pt idx="13430">
                  <c:v>3762.5004920000001</c:v>
                </c:pt>
                <c:pt idx="13431">
                  <c:v>3762.2594300000001</c:v>
                </c:pt>
                <c:pt idx="13432">
                  <c:v>3762.018368</c:v>
                </c:pt>
                <c:pt idx="13433">
                  <c:v>3761.7773050000001</c:v>
                </c:pt>
                <c:pt idx="13434">
                  <c:v>3761.536243</c:v>
                </c:pt>
                <c:pt idx="13435">
                  <c:v>3761.29518099999</c:v>
                </c:pt>
                <c:pt idx="13436">
                  <c:v>3761.054118</c:v>
                </c:pt>
                <c:pt idx="13437">
                  <c:v>3760.81305599999</c:v>
                </c:pt>
                <c:pt idx="13438">
                  <c:v>3760.5719939999899</c:v>
                </c:pt>
                <c:pt idx="13439">
                  <c:v>3760.3309319999898</c:v>
                </c:pt>
                <c:pt idx="13440">
                  <c:v>3760.0898689999899</c:v>
                </c:pt>
                <c:pt idx="13441">
                  <c:v>3759.8488069999898</c:v>
                </c:pt>
                <c:pt idx="13442">
                  <c:v>3759.6077449999898</c:v>
                </c:pt>
                <c:pt idx="13443">
                  <c:v>3759.3666819999899</c:v>
                </c:pt>
                <c:pt idx="13444">
                  <c:v>3759.1256199999898</c:v>
                </c:pt>
                <c:pt idx="13445">
                  <c:v>3758.8845580000002</c:v>
                </c:pt>
                <c:pt idx="13446">
                  <c:v>3758.6434949999898</c:v>
                </c:pt>
                <c:pt idx="13447">
                  <c:v>3758.4024330000002</c:v>
                </c:pt>
                <c:pt idx="13448">
                  <c:v>3758.1613710000001</c:v>
                </c:pt>
                <c:pt idx="13449">
                  <c:v>3757.9203080000002</c:v>
                </c:pt>
                <c:pt idx="13450">
                  <c:v>3757.6792460000001</c:v>
                </c:pt>
                <c:pt idx="13451">
                  <c:v>3757.4381840000001</c:v>
                </c:pt>
                <c:pt idx="13452">
                  <c:v>3757.197122</c:v>
                </c:pt>
                <c:pt idx="13453">
                  <c:v>3756.9560590000001</c:v>
                </c:pt>
                <c:pt idx="13454">
                  <c:v>3756.714997</c:v>
                </c:pt>
                <c:pt idx="13455">
                  <c:v>3756.47393499999</c:v>
                </c:pt>
                <c:pt idx="13456">
                  <c:v>3756.232872</c:v>
                </c:pt>
                <c:pt idx="13457">
                  <c:v>3755.99180999999</c:v>
                </c:pt>
                <c:pt idx="13458">
                  <c:v>3755.7507479999899</c:v>
                </c:pt>
                <c:pt idx="13459">
                  <c:v>3755.50968499999</c:v>
                </c:pt>
                <c:pt idx="13460">
                  <c:v>3755.2686229999899</c:v>
                </c:pt>
                <c:pt idx="13461">
                  <c:v>3755.0275609999899</c:v>
                </c:pt>
                <c:pt idx="13462">
                  <c:v>3754.7864979999899</c:v>
                </c:pt>
                <c:pt idx="13463">
                  <c:v>3754.5454359999899</c:v>
                </c:pt>
                <c:pt idx="13464">
                  <c:v>3754.3043739999898</c:v>
                </c:pt>
                <c:pt idx="13465">
                  <c:v>3754.0633120000002</c:v>
                </c:pt>
                <c:pt idx="13466">
                  <c:v>3753.8222489999898</c:v>
                </c:pt>
                <c:pt idx="13467">
                  <c:v>3753.5811870000002</c:v>
                </c:pt>
                <c:pt idx="13468">
                  <c:v>3753.3401250000002</c:v>
                </c:pt>
                <c:pt idx="13469">
                  <c:v>3753.0990619999902</c:v>
                </c:pt>
                <c:pt idx="13470">
                  <c:v>3752.8580000000002</c:v>
                </c:pt>
                <c:pt idx="13471">
                  <c:v>3752.6169380000001</c:v>
                </c:pt>
                <c:pt idx="13472">
                  <c:v>3752.3758750000002</c:v>
                </c:pt>
                <c:pt idx="13473">
                  <c:v>3752.1348130000001</c:v>
                </c:pt>
                <c:pt idx="13474">
                  <c:v>3751.8937510000001</c:v>
                </c:pt>
                <c:pt idx="13475">
                  <c:v>3751.6526880000001</c:v>
                </c:pt>
                <c:pt idx="13476">
                  <c:v>3751.4116260000001</c:v>
                </c:pt>
                <c:pt idx="13477">
                  <c:v>3751.170564</c:v>
                </c:pt>
                <c:pt idx="13478">
                  <c:v>3750.92950199999</c:v>
                </c:pt>
                <c:pt idx="13479">
                  <c:v>3750.688439</c:v>
                </c:pt>
                <c:pt idx="13480">
                  <c:v>3750.44737699999</c:v>
                </c:pt>
                <c:pt idx="13481">
                  <c:v>3750.2063149999899</c:v>
                </c:pt>
                <c:pt idx="13482">
                  <c:v>3749.96525199999</c:v>
                </c:pt>
                <c:pt idx="13483">
                  <c:v>3749.7241899999899</c:v>
                </c:pt>
                <c:pt idx="13484">
                  <c:v>3749.4831279999898</c:v>
                </c:pt>
                <c:pt idx="13485">
                  <c:v>3749.2420649999899</c:v>
                </c:pt>
                <c:pt idx="13486">
                  <c:v>3749.0010029999899</c:v>
                </c:pt>
                <c:pt idx="13487">
                  <c:v>3748.7599409999898</c:v>
                </c:pt>
                <c:pt idx="13488">
                  <c:v>3748.5188779999899</c:v>
                </c:pt>
                <c:pt idx="13489">
                  <c:v>3748.2778159999898</c:v>
                </c:pt>
                <c:pt idx="13490">
                  <c:v>3748.0367540000002</c:v>
                </c:pt>
                <c:pt idx="13491">
                  <c:v>3747.7956920000001</c:v>
                </c:pt>
                <c:pt idx="13492">
                  <c:v>3747.5546290000002</c:v>
                </c:pt>
                <c:pt idx="13493">
                  <c:v>3747.3135670000001</c:v>
                </c:pt>
                <c:pt idx="13494">
                  <c:v>3747.0725050000001</c:v>
                </c:pt>
                <c:pt idx="13495">
                  <c:v>3746.8314420000002</c:v>
                </c:pt>
                <c:pt idx="13496">
                  <c:v>3746.5903800000001</c:v>
                </c:pt>
                <c:pt idx="13497">
                  <c:v>3746.349318</c:v>
                </c:pt>
                <c:pt idx="13498">
                  <c:v>3746.1082550000001</c:v>
                </c:pt>
                <c:pt idx="13499">
                  <c:v>3745.867193</c:v>
                </c:pt>
                <c:pt idx="13500">
                  <c:v>3745.62613099999</c:v>
                </c:pt>
                <c:pt idx="13501">
                  <c:v>3745.385068</c:v>
                </c:pt>
                <c:pt idx="13502">
                  <c:v>3745.14400599999</c:v>
                </c:pt>
                <c:pt idx="13503">
                  <c:v>3744.9029439999899</c:v>
                </c:pt>
                <c:pt idx="13504">
                  <c:v>3744.6618819999899</c:v>
                </c:pt>
                <c:pt idx="13505">
                  <c:v>3744.4208189999899</c:v>
                </c:pt>
                <c:pt idx="13506">
                  <c:v>3744.1797569999899</c:v>
                </c:pt>
                <c:pt idx="13507">
                  <c:v>3743.9386949999898</c:v>
                </c:pt>
                <c:pt idx="13508">
                  <c:v>3743.6976319999899</c:v>
                </c:pt>
                <c:pt idx="13509">
                  <c:v>3743.4565699999898</c:v>
                </c:pt>
                <c:pt idx="13510">
                  <c:v>3743.2155080000002</c:v>
                </c:pt>
                <c:pt idx="13511">
                  <c:v>3742.9744449999898</c:v>
                </c:pt>
                <c:pt idx="13512">
                  <c:v>3742.7333829999902</c:v>
                </c:pt>
                <c:pt idx="13513">
                  <c:v>3742.4923210000002</c:v>
                </c:pt>
                <c:pt idx="13514">
                  <c:v>3742.2512579999898</c:v>
                </c:pt>
                <c:pt idx="13515">
                  <c:v>3742.0101960000002</c:v>
                </c:pt>
                <c:pt idx="13516">
                  <c:v>3741.7691340000001</c:v>
                </c:pt>
                <c:pt idx="13517">
                  <c:v>3741.5280720000001</c:v>
                </c:pt>
                <c:pt idx="13518">
                  <c:v>3741.2870090000001</c:v>
                </c:pt>
                <c:pt idx="13519">
                  <c:v>3741.0459470000001</c:v>
                </c:pt>
                <c:pt idx="13520">
                  <c:v>3740.804885</c:v>
                </c:pt>
                <c:pt idx="13521">
                  <c:v>3740.5638220000001</c:v>
                </c:pt>
                <c:pt idx="13522">
                  <c:v>3740.32276</c:v>
                </c:pt>
                <c:pt idx="13523">
                  <c:v>3740.08169799999</c:v>
                </c:pt>
                <c:pt idx="13524">
                  <c:v>3739.840635</c:v>
                </c:pt>
                <c:pt idx="13525">
                  <c:v>3739.59957299999</c:v>
                </c:pt>
                <c:pt idx="13526">
                  <c:v>3739.3585109999899</c:v>
                </c:pt>
                <c:pt idx="13527">
                  <c:v>3739.11744799999</c:v>
                </c:pt>
                <c:pt idx="13528">
                  <c:v>3738.8763859999899</c:v>
                </c:pt>
                <c:pt idx="13529">
                  <c:v>3738.6353239999899</c:v>
                </c:pt>
                <c:pt idx="13530">
                  <c:v>3738.3942609999899</c:v>
                </c:pt>
                <c:pt idx="13531">
                  <c:v>3738.1531989999899</c:v>
                </c:pt>
                <c:pt idx="13532">
                  <c:v>3737.9121369999898</c:v>
                </c:pt>
                <c:pt idx="13533">
                  <c:v>3737.6710750000002</c:v>
                </c:pt>
                <c:pt idx="13534">
                  <c:v>3737.4300119999898</c:v>
                </c:pt>
                <c:pt idx="13535">
                  <c:v>3737.1889500000002</c:v>
                </c:pt>
                <c:pt idx="13536">
                  <c:v>3736.9478880000001</c:v>
                </c:pt>
                <c:pt idx="13537">
                  <c:v>3736.7068250000002</c:v>
                </c:pt>
                <c:pt idx="13538">
                  <c:v>3736.4657630000002</c:v>
                </c:pt>
                <c:pt idx="13539">
                  <c:v>3736.2247010000001</c:v>
                </c:pt>
                <c:pt idx="13540">
                  <c:v>3735.9836380000002</c:v>
                </c:pt>
                <c:pt idx="13541">
                  <c:v>3735.7425760000001</c:v>
                </c:pt>
                <c:pt idx="13542">
                  <c:v>3735.501514</c:v>
                </c:pt>
                <c:pt idx="13543">
                  <c:v>3735.2604510000001</c:v>
                </c:pt>
                <c:pt idx="13544">
                  <c:v>3735.019389</c:v>
                </c:pt>
                <c:pt idx="13545">
                  <c:v>3734.77832699999</c:v>
                </c:pt>
                <c:pt idx="13546">
                  <c:v>3734.5372649999899</c:v>
                </c:pt>
                <c:pt idx="13547">
                  <c:v>3734.29620199999</c:v>
                </c:pt>
                <c:pt idx="13548">
                  <c:v>3734.0551399999899</c:v>
                </c:pt>
                <c:pt idx="13549">
                  <c:v>3733.8140779999899</c:v>
                </c:pt>
                <c:pt idx="13550">
                  <c:v>3733.5730149999899</c:v>
                </c:pt>
                <c:pt idx="13551">
                  <c:v>3733.3319529999899</c:v>
                </c:pt>
                <c:pt idx="13552">
                  <c:v>3733.0908909999898</c:v>
                </c:pt>
                <c:pt idx="13553">
                  <c:v>3732.8498279999899</c:v>
                </c:pt>
                <c:pt idx="13554">
                  <c:v>3732.6087659999898</c:v>
                </c:pt>
                <c:pt idx="13555">
                  <c:v>3732.3677039999902</c:v>
                </c:pt>
                <c:pt idx="13556">
                  <c:v>3732.1266409999898</c:v>
                </c:pt>
                <c:pt idx="13557">
                  <c:v>3731.8855789999898</c:v>
                </c:pt>
                <c:pt idx="13558">
                  <c:v>3731.6445170000002</c:v>
                </c:pt>
                <c:pt idx="13559">
                  <c:v>3731.4034550000001</c:v>
                </c:pt>
                <c:pt idx="13560">
                  <c:v>3731.1623920000002</c:v>
                </c:pt>
                <c:pt idx="13561">
                  <c:v>3730.9213300000001</c:v>
                </c:pt>
                <c:pt idx="13562">
                  <c:v>3730.6802680000001</c:v>
                </c:pt>
                <c:pt idx="13563">
                  <c:v>3730.4392050000001</c:v>
                </c:pt>
                <c:pt idx="13564">
                  <c:v>3730.1981430000001</c:v>
                </c:pt>
                <c:pt idx="13565">
                  <c:v>3729.957081</c:v>
                </c:pt>
                <c:pt idx="13566">
                  <c:v>3729.7160180000001</c:v>
                </c:pt>
                <c:pt idx="13567">
                  <c:v>3729.474956</c:v>
                </c:pt>
                <c:pt idx="13568">
                  <c:v>3729.23389399999</c:v>
                </c:pt>
                <c:pt idx="13569">
                  <c:v>3728.992831</c:v>
                </c:pt>
                <c:pt idx="13570">
                  <c:v>3728.75176899999</c:v>
                </c:pt>
                <c:pt idx="13571">
                  <c:v>3728.5107069999899</c:v>
                </c:pt>
                <c:pt idx="13572">
                  <c:v>3728.2696449999899</c:v>
                </c:pt>
                <c:pt idx="13573">
                  <c:v>3728.0285819999899</c:v>
                </c:pt>
                <c:pt idx="13574">
                  <c:v>3727.7875199999899</c:v>
                </c:pt>
                <c:pt idx="13575">
                  <c:v>3727.5464579999898</c:v>
                </c:pt>
                <c:pt idx="13576">
                  <c:v>3727.3053949999899</c:v>
                </c:pt>
                <c:pt idx="13577">
                  <c:v>3727.0643329999898</c:v>
                </c:pt>
                <c:pt idx="13578">
                  <c:v>3726.8232710000002</c:v>
                </c:pt>
                <c:pt idx="13579">
                  <c:v>3726.5822079999898</c:v>
                </c:pt>
                <c:pt idx="13580">
                  <c:v>3726.3411460000002</c:v>
                </c:pt>
                <c:pt idx="13581">
                  <c:v>3726.1000840000002</c:v>
                </c:pt>
                <c:pt idx="13582">
                  <c:v>3725.8590210000002</c:v>
                </c:pt>
                <c:pt idx="13583">
                  <c:v>3725.6179590000002</c:v>
                </c:pt>
                <c:pt idx="13584">
                  <c:v>3725.3768970000001</c:v>
                </c:pt>
                <c:pt idx="13585">
                  <c:v>3725.135835</c:v>
                </c:pt>
                <c:pt idx="13586">
                  <c:v>3724.8947720000001</c:v>
                </c:pt>
                <c:pt idx="13587">
                  <c:v>3724.65371</c:v>
                </c:pt>
                <c:pt idx="13588">
                  <c:v>3724.41264799999</c:v>
                </c:pt>
                <c:pt idx="13589">
                  <c:v>3724.1715850000001</c:v>
                </c:pt>
                <c:pt idx="13590">
                  <c:v>3723.93052299999</c:v>
                </c:pt>
                <c:pt idx="13591">
                  <c:v>3723.6894609999899</c:v>
                </c:pt>
                <c:pt idx="13592">
                  <c:v>3723.44839799999</c:v>
                </c:pt>
                <c:pt idx="13593">
                  <c:v>3723.2073359999899</c:v>
                </c:pt>
                <c:pt idx="13594">
                  <c:v>3722.9662739999899</c:v>
                </c:pt>
                <c:pt idx="13595">
                  <c:v>3722.7252109999899</c:v>
                </c:pt>
                <c:pt idx="13596">
                  <c:v>3722.4841489999899</c:v>
                </c:pt>
                <c:pt idx="13597">
                  <c:v>3722.2430869999898</c:v>
                </c:pt>
                <c:pt idx="13598">
                  <c:v>3722.0020249999902</c:v>
                </c:pt>
                <c:pt idx="13599">
                  <c:v>3721.7609619999898</c:v>
                </c:pt>
                <c:pt idx="13600">
                  <c:v>3721.5198999999898</c:v>
                </c:pt>
                <c:pt idx="13601">
                  <c:v>3721.2788380000002</c:v>
                </c:pt>
                <c:pt idx="13602">
                  <c:v>3721.0377749999898</c:v>
                </c:pt>
                <c:pt idx="13603">
                  <c:v>3720.7967130000002</c:v>
                </c:pt>
                <c:pt idx="13604">
                  <c:v>3720.5556510000001</c:v>
                </c:pt>
                <c:pt idx="13605">
                  <c:v>3720.3145880000002</c:v>
                </c:pt>
                <c:pt idx="13606">
                  <c:v>3720.0735260000001</c:v>
                </c:pt>
                <c:pt idx="13607">
                  <c:v>3719.8324640000001</c:v>
                </c:pt>
                <c:pt idx="13608">
                  <c:v>3719.5914010000001</c:v>
                </c:pt>
                <c:pt idx="13609">
                  <c:v>3719.3503390000001</c:v>
                </c:pt>
                <c:pt idx="13610">
                  <c:v>3719.109277</c:v>
                </c:pt>
                <c:pt idx="13611">
                  <c:v>3718.86821499999</c:v>
                </c:pt>
                <c:pt idx="13612">
                  <c:v>3718.627152</c:v>
                </c:pt>
                <c:pt idx="13613">
                  <c:v>3718.38608999999</c:v>
                </c:pt>
                <c:pt idx="13614">
                  <c:v>3718.1450279999899</c:v>
                </c:pt>
                <c:pt idx="13615">
                  <c:v>3717.90396499999</c:v>
                </c:pt>
                <c:pt idx="13616">
                  <c:v>3717.6629029999899</c:v>
                </c:pt>
                <c:pt idx="13617">
                  <c:v>3717.4218409999899</c:v>
                </c:pt>
                <c:pt idx="13618">
                  <c:v>3717.1807779999899</c:v>
                </c:pt>
                <c:pt idx="13619">
                  <c:v>3716.9397159999899</c:v>
                </c:pt>
                <c:pt idx="13620">
                  <c:v>3716.6986539999898</c:v>
                </c:pt>
                <c:pt idx="13621">
                  <c:v>3716.4575909999899</c:v>
                </c:pt>
                <c:pt idx="13622">
                  <c:v>3716.2165289999898</c:v>
                </c:pt>
                <c:pt idx="13623">
                  <c:v>3715.9754670000002</c:v>
                </c:pt>
                <c:pt idx="13624">
                  <c:v>3715.7344050000002</c:v>
                </c:pt>
                <c:pt idx="13625">
                  <c:v>3715.4933420000002</c:v>
                </c:pt>
                <c:pt idx="13626">
                  <c:v>3715.2522800000002</c:v>
                </c:pt>
                <c:pt idx="13627">
                  <c:v>3715.0112180000001</c:v>
                </c:pt>
                <c:pt idx="13628">
                  <c:v>3714.7701550000002</c:v>
                </c:pt>
                <c:pt idx="13629">
                  <c:v>3714.5290930000001</c:v>
                </c:pt>
                <c:pt idx="13630">
                  <c:v>3714.288031</c:v>
                </c:pt>
                <c:pt idx="13631">
                  <c:v>3714.0469680000001</c:v>
                </c:pt>
                <c:pt idx="13632">
                  <c:v>3713.805906</c:v>
                </c:pt>
                <c:pt idx="13633">
                  <c:v>3713.56484399999</c:v>
                </c:pt>
                <c:pt idx="13634">
                  <c:v>3713.3237810000001</c:v>
                </c:pt>
                <c:pt idx="13635">
                  <c:v>3713.08271899999</c:v>
                </c:pt>
                <c:pt idx="13636">
                  <c:v>3712.8416569999899</c:v>
                </c:pt>
                <c:pt idx="13637">
                  <c:v>3712.6005949999899</c:v>
                </c:pt>
                <c:pt idx="13638">
                  <c:v>3712.3595319999899</c:v>
                </c:pt>
                <c:pt idx="13639">
                  <c:v>3712.1184699999899</c:v>
                </c:pt>
                <c:pt idx="13640">
                  <c:v>3711.8774079999898</c:v>
                </c:pt>
                <c:pt idx="13641">
                  <c:v>3711.6363449999899</c:v>
                </c:pt>
                <c:pt idx="13642">
                  <c:v>3711.3952829999898</c:v>
                </c:pt>
                <c:pt idx="13643">
                  <c:v>3711.1542209999898</c:v>
                </c:pt>
                <c:pt idx="13644">
                  <c:v>3710.9131579999898</c:v>
                </c:pt>
                <c:pt idx="13645">
                  <c:v>3710.6720959999898</c:v>
                </c:pt>
                <c:pt idx="13646">
                  <c:v>3710.4310340000002</c:v>
                </c:pt>
                <c:pt idx="13647">
                  <c:v>3710.1899709999898</c:v>
                </c:pt>
                <c:pt idx="13648">
                  <c:v>3709.9489090000002</c:v>
                </c:pt>
                <c:pt idx="13649">
                  <c:v>3709.7078470000001</c:v>
                </c:pt>
                <c:pt idx="13650">
                  <c:v>3709.4667850000001</c:v>
                </c:pt>
                <c:pt idx="13651">
                  <c:v>3709.2257220000001</c:v>
                </c:pt>
                <c:pt idx="13652">
                  <c:v>3708.9846600000001</c:v>
                </c:pt>
                <c:pt idx="13653">
                  <c:v>3708.743598</c:v>
                </c:pt>
                <c:pt idx="13654">
                  <c:v>3708.5025350000001</c:v>
                </c:pt>
                <c:pt idx="13655">
                  <c:v>3708.261473</c:v>
                </c:pt>
                <c:pt idx="13656">
                  <c:v>3708.02041099999</c:v>
                </c:pt>
                <c:pt idx="13657">
                  <c:v>3707.779348</c:v>
                </c:pt>
                <c:pt idx="13658">
                  <c:v>3707.53828599999</c:v>
                </c:pt>
                <c:pt idx="13659">
                  <c:v>3707.2972239999899</c:v>
                </c:pt>
                <c:pt idx="13660">
                  <c:v>3707.05616099999</c:v>
                </c:pt>
                <c:pt idx="13661">
                  <c:v>3706.8150989999899</c:v>
                </c:pt>
                <c:pt idx="13662">
                  <c:v>3706.5740369999899</c:v>
                </c:pt>
                <c:pt idx="13663">
                  <c:v>3706.3329749999898</c:v>
                </c:pt>
                <c:pt idx="13664">
                  <c:v>3706.0919119999899</c:v>
                </c:pt>
                <c:pt idx="13665">
                  <c:v>3705.8508499999898</c:v>
                </c:pt>
                <c:pt idx="13666">
                  <c:v>3705.6097880000002</c:v>
                </c:pt>
                <c:pt idx="13667">
                  <c:v>3705.3687249999898</c:v>
                </c:pt>
                <c:pt idx="13668">
                  <c:v>3705.1276630000002</c:v>
                </c:pt>
                <c:pt idx="13669">
                  <c:v>3704.8866010000002</c:v>
                </c:pt>
                <c:pt idx="13670">
                  <c:v>3704.6455380000002</c:v>
                </c:pt>
                <c:pt idx="13671">
                  <c:v>3704.4044760000002</c:v>
                </c:pt>
                <c:pt idx="13672">
                  <c:v>3704.1634140000001</c:v>
                </c:pt>
                <c:pt idx="13673">
                  <c:v>3703.9223510000002</c:v>
                </c:pt>
                <c:pt idx="13674">
                  <c:v>3703.6812890000001</c:v>
                </c:pt>
                <c:pt idx="13675">
                  <c:v>3703.440227</c:v>
                </c:pt>
                <c:pt idx="13676">
                  <c:v>3703.19916499999</c:v>
                </c:pt>
                <c:pt idx="13677">
                  <c:v>3702.9581020000001</c:v>
                </c:pt>
                <c:pt idx="13678">
                  <c:v>3702.71703999999</c:v>
                </c:pt>
                <c:pt idx="13679">
                  <c:v>3702.4759779999899</c:v>
                </c:pt>
                <c:pt idx="13680">
                  <c:v>3702.234915</c:v>
                </c:pt>
                <c:pt idx="13681">
                  <c:v>3701.9938529999899</c:v>
                </c:pt>
                <c:pt idx="13682">
                  <c:v>3701.7527909999899</c:v>
                </c:pt>
                <c:pt idx="13683">
                  <c:v>3701.5117279999899</c:v>
                </c:pt>
                <c:pt idx="13684">
                  <c:v>3701.2706659999899</c:v>
                </c:pt>
                <c:pt idx="13685">
                  <c:v>3701.0296039999898</c:v>
                </c:pt>
                <c:pt idx="13686">
                  <c:v>3700.7885409999899</c:v>
                </c:pt>
                <c:pt idx="13687">
                  <c:v>3700.5474789999898</c:v>
                </c:pt>
                <c:pt idx="13688">
                  <c:v>3700.3064169999898</c:v>
                </c:pt>
                <c:pt idx="13689">
                  <c:v>3700.0653550000002</c:v>
                </c:pt>
                <c:pt idx="13690">
                  <c:v>3699.8242919999898</c:v>
                </c:pt>
                <c:pt idx="13691">
                  <c:v>3699.5832300000002</c:v>
                </c:pt>
                <c:pt idx="13692">
                  <c:v>3699.3421680000001</c:v>
                </c:pt>
                <c:pt idx="13693">
                  <c:v>3699.1011050000002</c:v>
                </c:pt>
                <c:pt idx="13694">
                  <c:v>3698.8600430000001</c:v>
                </c:pt>
                <c:pt idx="13695">
                  <c:v>3698.6189810000001</c:v>
                </c:pt>
                <c:pt idx="13696">
                  <c:v>3698.3779180000001</c:v>
                </c:pt>
                <c:pt idx="13697">
                  <c:v>3698.1368560000001</c:v>
                </c:pt>
                <c:pt idx="13698">
                  <c:v>3697.895794</c:v>
                </c:pt>
                <c:pt idx="13699">
                  <c:v>3697.6547310000001</c:v>
                </c:pt>
                <c:pt idx="13700">
                  <c:v>3697.413669</c:v>
                </c:pt>
                <c:pt idx="13701">
                  <c:v>3697.17260699999</c:v>
                </c:pt>
                <c:pt idx="13702">
                  <c:v>3696.9315449999899</c:v>
                </c:pt>
                <c:pt idx="13703">
                  <c:v>3696.69048199999</c:v>
                </c:pt>
                <c:pt idx="13704">
                  <c:v>3696.4494199999899</c:v>
                </c:pt>
                <c:pt idx="13705">
                  <c:v>3696.2083579999899</c:v>
                </c:pt>
                <c:pt idx="13706">
                  <c:v>3695.9672949999899</c:v>
                </c:pt>
                <c:pt idx="13707">
                  <c:v>3695.7262329999899</c:v>
                </c:pt>
                <c:pt idx="13708">
                  <c:v>3695.4851709999898</c:v>
                </c:pt>
                <c:pt idx="13709">
                  <c:v>3695.2441079999899</c:v>
                </c:pt>
                <c:pt idx="13710">
                  <c:v>3695.0030459999898</c:v>
                </c:pt>
                <c:pt idx="13711">
                  <c:v>3694.7619840000002</c:v>
                </c:pt>
                <c:pt idx="13712">
                  <c:v>3694.5209209999898</c:v>
                </c:pt>
                <c:pt idx="13713">
                  <c:v>3694.2798590000002</c:v>
                </c:pt>
                <c:pt idx="13714">
                  <c:v>3694.0387970000002</c:v>
                </c:pt>
                <c:pt idx="13715">
                  <c:v>3693.7977350000001</c:v>
                </c:pt>
                <c:pt idx="13716">
                  <c:v>3693.5566720000002</c:v>
                </c:pt>
                <c:pt idx="13717">
                  <c:v>3693.3156100000001</c:v>
                </c:pt>
                <c:pt idx="13718">
                  <c:v>3693.074548</c:v>
                </c:pt>
                <c:pt idx="13719">
                  <c:v>3692.8334850000001</c:v>
                </c:pt>
                <c:pt idx="13720">
                  <c:v>3692.5924230000001</c:v>
                </c:pt>
                <c:pt idx="13721">
                  <c:v>3692.35136099999</c:v>
                </c:pt>
                <c:pt idx="13722">
                  <c:v>3692.1102980000001</c:v>
                </c:pt>
                <c:pt idx="13723">
                  <c:v>3691.869236</c:v>
                </c:pt>
                <c:pt idx="13724">
                  <c:v>3691.6281739999899</c:v>
                </c:pt>
                <c:pt idx="13725">
                  <c:v>3691.387111</c:v>
                </c:pt>
                <c:pt idx="13726">
                  <c:v>3691.1460489999899</c:v>
                </c:pt>
                <c:pt idx="13727">
                  <c:v>3690.9049869999899</c:v>
                </c:pt>
                <c:pt idx="13728">
                  <c:v>3690.6639249999898</c:v>
                </c:pt>
                <c:pt idx="13729">
                  <c:v>3690.4228619999899</c:v>
                </c:pt>
                <c:pt idx="13730">
                  <c:v>3690.1817999999898</c:v>
                </c:pt>
                <c:pt idx="13731">
                  <c:v>3689.9407379999898</c:v>
                </c:pt>
                <c:pt idx="13732">
                  <c:v>3689.6996749999898</c:v>
                </c:pt>
                <c:pt idx="13733">
                  <c:v>3689.4586129999898</c:v>
                </c:pt>
                <c:pt idx="13734">
                  <c:v>3689.2175510000002</c:v>
                </c:pt>
                <c:pt idx="13735">
                  <c:v>3688.9764879999898</c:v>
                </c:pt>
                <c:pt idx="13736">
                  <c:v>3688.7354260000002</c:v>
                </c:pt>
                <c:pt idx="13737">
                  <c:v>3688.4943640000001</c:v>
                </c:pt>
                <c:pt idx="13738">
                  <c:v>3688.2533010000002</c:v>
                </c:pt>
                <c:pt idx="13739">
                  <c:v>3688.0122390000001</c:v>
                </c:pt>
                <c:pt idx="13740">
                  <c:v>3687.7711770000001</c:v>
                </c:pt>
                <c:pt idx="13741">
                  <c:v>3687.530115</c:v>
                </c:pt>
                <c:pt idx="13742">
                  <c:v>3687.2890520000001</c:v>
                </c:pt>
                <c:pt idx="13743">
                  <c:v>3687.04799</c:v>
                </c:pt>
                <c:pt idx="13744">
                  <c:v>3686.80692799999</c:v>
                </c:pt>
                <c:pt idx="13745">
                  <c:v>3686.565865</c:v>
                </c:pt>
                <c:pt idx="13746">
                  <c:v>3686.32480299999</c:v>
                </c:pt>
                <c:pt idx="13747">
                  <c:v>3686.0837409999899</c:v>
                </c:pt>
                <c:pt idx="13748">
                  <c:v>3685.84267799999</c:v>
                </c:pt>
                <c:pt idx="13749">
                  <c:v>3685.6016159999899</c:v>
                </c:pt>
                <c:pt idx="13750">
                  <c:v>3685.3605539999899</c:v>
                </c:pt>
                <c:pt idx="13751">
                  <c:v>3685.1194909999899</c:v>
                </c:pt>
                <c:pt idx="13752">
                  <c:v>3684.8784289999899</c:v>
                </c:pt>
                <c:pt idx="13753">
                  <c:v>3684.6373669999898</c:v>
                </c:pt>
                <c:pt idx="13754">
                  <c:v>3684.3963050000002</c:v>
                </c:pt>
                <c:pt idx="13755">
                  <c:v>3684.1552419999898</c:v>
                </c:pt>
                <c:pt idx="13756">
                  <c:v>3683.9141800000002</c:v>
                </c:pt>
                <c:pt idx="13757">
                  <c:v>3683.6731180000002</c:v>
                </c:pt>
                <c:pt idx="13758">
                  <c:v>3683.4320550000002</c:v>
                </c:pt>
                <c:pt idx="13759">
                  <c:v>3683.1909930000002</c:v>
                </c:pt>
                <c:pt idx="13760">
                  <c:v>3682.9499310000001</c:v>
                </c:pt>
                <c:pt idx="13761">
                  <c:v>3682.7088680000002</c:v>
                </c:pt>
                <c:pt idx="13762">
                  <c:v>3682.4678060000001</c:v>
                </c:pt>
                <c:pt idx="13763">
                  <c:v>3682.2267440000001</c:v>
                </c:pt>
                <c:pt idx="13764">
                  <c:v>3681.9856810000001</c:v>
                </c:pt>
                <c:pt idx="13765">
                  <c:v>3681.7446190000001</c:v>
                </c:pt>
                <c:pt idx="13766">
                  <c:v>3681.503557</c:v>
                </c:pt>
                <c:pt idx="13767">
                  <c:v>3681.2624949999899</c:v>
                </c:pt>
                <c:pt idx="13768">
                  <c:v>3681.021432</c:v>
                </c:pt>
                <c:pt idx="13769">
                  <c:v>3680.7803699999899</c:v>
                </c:pt>
                <c:pt idx="13770">
                  <c:v>3680.5393079999899</c:v>
                </c:pt>
                <c:pt idx="13771">
                  <c:v>3680.2982449999899</c:v>
                </c:pt>
                <c:pt idx="13772">
                  <c:v>3680.0571829999899</c:v>
                </c:pt>
                <c:pt idx="13773">
                  <c:v>3679.8161209999898</c:v>
                </c:pt>
                <c:pt idx="13774">
                  <c:v>3679.5750579999899</c:v>
                </c:pt>
                <c:pt idx="13775">
                  <c:v>3679.3339959999898</c:v>
                </c:pt>
                <c:pt idx="13776">
                  <c:v>3679.0929339999898</c:v>
                </c:pt>
                <c:pt idx="13777">
                  <c:v>3678.8518709999898</c:v>
                </c:pt>
                <c:pt idx="13778">
                  <c:v>3678.6108089999898</c:v>
                </c:pt>
                <c:pt idx="13779">
                  <c:v>3678.3697470000002</c:v>
                </c:pt>
                <c:pt idx="13780">
                  <c:v>3678.1286850000001</c:v>
                </c:pt>
                <c:pt idx="13781">
                  <c:v>3677.8876220000002</c:v>
                </c:pt>
                <c:pt idx="13782">
                  <c:v>3677.6465600000001</c:v>
                </c:pt>
                <c:pt idx="13783">
                  <c:v>3677.4054980000001</c:v>
                </c:pt>
                <c:pt idx="13784">
                  <c:v>3677.1644350000001</c:v>
                </c:pt>
                <c:pt idx="13785">
                  <c:v>3676.9233730000001</c:v>
                </c:pt>
                <c:pt idx="13786">
                  <c:v>3676.682311</c:v>
                </c:pt>
                <c:pt idx="13787">
                  <c:v>3676.4412480000001</c:v>
                </c:pt>
                <c:pt idx="13788">
                  <c:v>3676.200186</c:v>
                </c:pt>
                <c:pt idx="13789">
                  <c:v>3675.95912399999</c:v>
                </c:pt>
                <c:pt idx="13790">
                  <c:v>3675.718061</c:v>
                </c:pt>
                <c:pt idx="13791">
                  <c:v>3675.47699899999</c:v>
                </c:pt>
                <c:pt idx="13792">
                  <c:v>3675.2359369999899</c:v>
                </c:pt>
                <c:pt idx="13793">
                  <c:v>3674.9948749999899</c:v>
                </c:pt>
                <c:pt idx="13794">
                  <c:v>3674.7538119999899</c:v>
                </c:pt>
                <c:pt idx="13795">
                  <c:v>3674.5127499999899</c:v>
                </c:pt>
                <c:pt idx="13796">
                  <c:v>3674.2716879999898</c:v>
                </c:pt>
                <c:pt idx="13797">
                  <c:v>3674.0306249999899</c:v>
                </c:pt>
                <c:pt idx="13798">
                  <c:v>3673.7895629999898</c:v>
                </c:pt>
                <c:pt idx="13799">
                  <c:v>3673.5485010000002</c:v>
                </c:pt>
                <c:pt idx="13800">
                  <c:v>3673.3074379999898</c:v>
                </c:pt>
                <c:pt idx="13801">
                  <c:v>3673.0663760000002</c:v>
                </c:pt>
                <c:pt idx="13802">
                  <c:v>3672.8253140000002</c:v>
                </c:pt>
                <c:pt idx="13803">
                  <c:v>3672.5842510000002</c:v>
                </c:pt>
                <c:pt idx="13804">
                  <c:v>3672.3431890000002</c:v>
                </c:pt>
                <c:pt idx="13805">
                  <c:v>3672.1021270000001</c:v>
                </c:pt>
                <c:pt idx="13806">
                  <c:v>3671.8610650000001</c:v>
                </c:pt>
                <c:pt idx="13807">
                  <c:v>3671.6200020000001</c:v>
                </c:pt>
                <c:pt idx="13808">
                  <c:v>3671.3789400000001</c:v>
                </c:pt>
                <c:pt idx="13809">
                  <c:v>3671.137878</c:v>
                </c:pt>
                <c:pt idx="13810">
                  <c:v>3670.8968150000001</c:v>
                </c:pt>
                <c:pt idx="13811">
                  <c:v>3670.655753</c:v>
                </c:pt>
                <c:pt idx="13812">
                  <c:v>3670.4146909999899</c:v>
                </c:pt>
                <c:pt idx="13813">
                  <c:v>3670.173628</c:v>
                </c:pt>
                <c:pt idx="13814">
                  <c:v>3669.9325659999899</c:v>
                </c:pt>
                <c:pt idx="13815">
                  <c:v>3669.6915039999899</c:v>
                </c:pt>
                <c:pt idx="13816">
                  <c:v>3669.45044099999</c:v>
                </c:pt>
                <c:pt idx="13817">
                  <c:v>3669.2093789999899</c:v>
                </c:pt>
                <c:pt idx="13818">
                  <c:v>3668.9683169999898</c:v>
                </c:pt>
                <c:pt idx="13819">
                  <c:v>3668.7272549999898</c:v>
                </c:pt>
                <c:pt idx="13820">
                  <c:v>3668.4861919999898</c:v>
                </c:pt>
                <c:pt idx="13821">
                  <c:v>3668.2451299999898</c:v>
                </c:pt>
                <c:pt idx="13822">
                  <c:v>3668.0040680000002</c:v>
                </c:pt>
                <c:pt idx="13823">
                  <c:v>3667.7630049999898</c:v>
                </c:pt>
                <c:pt idx="13824">
                  <c:v>3667.5219430000002</c:v>
                </c:pt>
                <c:pt idx="13825">
                  <c:v>3667.2808810000001</c:v>
                </c:pt>
                <c:pt idx="13826">
                  <c:v>3667.0398180000002</c:v>
                </c:pt>
                <c:pt idx="13827">
                  <c:v>3666.7987560000001</c:v>
                </c:pt>
                <c:pt idx="13828">
                  <c:v>3666.5576940000001</c:v>
                </c:pt>
                <c:pt idx="13829">
                  <c:v>3666.3166310000001</c:v>
                </c:pt>
                <c:pt idx="13830">
                  <c:v>3666.0755690000001</c:v>
                </c:pt>
                <c:pt idx="13831">
                  <c:v>3665.834507</c:v>
                </c:pt>
                <c:pt idx="13832">
                  <c:v>3665.59344499999</c:v>
                </c:pt>
                <c:pt idx="13833">
                  <c:v>3665.352382</c:v>
                </c:pt>
                <c:pt idx="13834">
                  <c:v>3665.11131999999</c:v>
                </c:pt>
                <c:pt idx="13835">
                  <c:v>3664.8702579999899</c:v>
                </c:pt>
                <c:pt idx="13836">
                  <c:v>3664.62919499999</c:v>
                </c:pt>
                <c:pt idx="13837">
                  <c:v>3664.3881329999899</c:v>
                </c:pt>
                <c:pt idx="13838">
                  <c:v>3664.1470709999899</c:v>
                </c:pt>
                <c:pt idx="13839">
                  <c:v>3663.9060079999899</c:v>
                </c:pt>
                <c:pt idx="13840">
                  <c:v>3663.6649459999899</c:v>
                </c:pt>
                <c:pt idx="13841">
                  <c:v>3663.4238839999898</c:v>
                </c:pt>
                <c:pt idx="13842">
                  <c:v>3663.1828209999899</c:v>
                </c:pt>
                <c:pt idx="13843">
                  <c:v>3662.9417589999898</c:v>
                </c:pt>
                <c:pt idx="13844">
                  <c:v>3662.7006970000002</c:v>
                </c:pt>
                <c:pt idx="13845">
                  <c:v>3662.4596350000002</c:v>
                </c:pt>
                <c:pt idx="13846">
                  <c:v>3662.2185720000002</c:v>
                </c:pt>
                <c:pt idx="13847">
                  <c:v>3661.9775100000002</c:v>
                </c:pt>
                <c:pt idx="13848">
                  <c:v>3661.7364480000001</c:v>
                </c:pt>
                <c:pt idx="13849">
                  <c:v>3661.4953850000002</c:v>
                </c:pt>
                <c:pt idx="13850">
                  <c:v>3661.2543230000001</c:v>
                </c:pt>
                <c:pt idx="13851">
                  <c:v>3661.0132610000001</c:v>
                </c:pt>
                <c:pt idx="13852">
                  <c:v>3660.7721980000001</c:v>
                </c:pt>
                <c:pt idx="13853">
                  <c:v>3660.5311360000001</c:v>
                </c:pt>
                <c:pt idx="13854">
                  <c:v>3660.290074</c:v>
                </c:pt>
                <c:pt idx="13855">
                  <c:v>3660.0490110000001</c:v>
                </c:pt>
                <c:pt idx="13856">
                  <c:v>3659.807949</c:v>
                </c:pt>
                <c:pt idx="13857">
                  <c:v>3659.5668869999899</c:v>
                </c:pt>
                <c:pt idx="13858">
                  <c:v>3659.3258249999899</c:v>
                </c:pt>
                <c:pt idx="13859">
                  <c:v>3659.08476199999</c:v>
                </c:pt>
                <c:pt idx="13860">
                  <c:v>3658.8436999999899</c:v>
                </c:pt>
                <c:pt idx="13861">
                  <c:v>3658.6026379999898</c:v>
                </c:pt>
                <c:pt idx="13862">
                  <c:v>3658.3615749999899</c:v>
                </c:pt>
                <c:pt idx="13863">
                  <c:v>3658.1205129999898</c:v>
                </c:pt>
                <c:pt idx="13864">
                  <c:v>3657.8794509999898</c:v>
                </c:pt>
                <c:pt idx="13865">
                  <c:v>3657.6383879999898</c:v>
                </c:pt>
                <c:pt idx="13866">
                  <c:v>3657.3973259999898</c:v>
                </c:pt>
                <c:pt idx="13867">
                  <c:v>3657.1562640000002</c:v>
                </c:pt>
                <c:pt idx="13868">
                  <c:v>3656.9152009999898</c:v>
                </c:pt>
                <c:pt idx="13869">
                  <c:v>3656.6741390000002</c:v>
                </c:pt>
                <c:pt idx="13870">
                  <c:v>3656.4330770000001</c:v>
                </c:pt>
                <c:pt idx="13871">
                  <c:v>3656.1920150000001</c:v>
                </c:pt>
                <c:pt idx="13872">
                  <c:v>3655.9509520000001</c:v>
                </c:pt>
                <c:pt idx="13873">
                  <c:v>3655.7098900000001</c:v>
                </c:pt>
                <c:pt idx="13874">
                  <c:v>3655.468828</c:v>
                </c:pt>
                <c:pt idx="13875">
                  <c:v>3655.2277650000001</c:v>
                </c:pt>
                <c:pt idx="13876">
                  <c:v>3654.986703</c:v>
                </c:pt>
                <c:pt idx="13877">
                  <c:v>3654.74564099999</c:v>
                </c:pt>
                <c:pt idx="13878">
                  <c:v>3654.504578</c:v>
                </c:pt>
                <c:pt idx="13879">
                  <c:v>3654.26351599999</c:v>
                </c:pt>
                <c:pt idx="13880">
                  <c:v>3654.0224539999899</c:v>
                </c:pt>
                <c:pt idx="13881">
                  <c:v>3653.78139099999</c:v>
                </c:pt>
                <c:pt idx="13882">
                  <c:v>3653.5403289999899</c:v>
                </c:pt>
                <c:pt idx="13883">
                  <c:v>3653.2992669999899</c:v>
                </c:pt>
                <c:pt idx="13884">
                  <c:v>3653.0582049999898</c:v>
                </c:pt>
                <c:pt idx="13885">
                  <c:v>3652.8171419999899</c:v>
                </c:pt>
                <c:pt idx="13886">
                  <c:v>3652.5760799999898</c:v>
                </c:pt>
                <c:pt idx="13887">
                  <c:v>3652.3350180000002</c:v>
                </c:pt>
                <c:pt idx="13888">
                  <c:v>3652.0939549999898</c:v>
                </c:pt>
                <c:pt idx="13889">
                  <c:v>3651.8528930000002</c:v>
                </c:pt>
                <c:pt idx="13890">
                  <c:v>3651.6118310000002</c:v>
                </c:pt>
                <c:pt idx="13891">
                  <c:v>3651.3707680000002</c:v>
                </c:pt>
                <c:pt idx="13892">
                  <c:v>3651.1297060000002</c:v>
                </c:pt>
                <c:pt idx="13893">
                  <c:v>3650.8886440000001</c:v>
                </c:pt>
                <c:pt idx="13894">
                  <c:v>3650.6475810000002</c:v>
                </c:pt>
                <c:pt idx="13895">
                  <c:v>3650.4065190000001</c:v>
                </c:pt>
                <c:pt idx="13896">
                  <c:v>3650.1654570000001</c:v>
                </c:pt>
                <c:pt idx="13897">
                  <c:v>3649.924395</c:v>
                </c:pt>
                <c:pt idx="13898">
                  <c:v>3649.6833320000001</c:v>
                </c:pt>
                <c:pt idx="13899">
                  <c:v>3649.44227</c:v>
                </c:pt>
                <c:pt idx="13900">
                  <c:v>3649.2012079999899</c:v>
                </c:pt>
                <c:pt idx="13901">
                  <c:v>3648.960145</c:v>
                </c:pt>
                <c:pt idx="13902">
                  <c:v>3648.71908299999</c:v>
                </c:pt>
                <c:pt idx="13903">
                  <c:v>3648.4780209999899</c:v>
                </c:pt>
                <c:pt idx="13904">
                  <c:v>3648.23695799999</c:v>
                </c:pt>
                <c:pt idx="13905">
                  <c:v>3647.9958959999899</c:v>
                </c:pt>
                <c:pt idx="13906">
                  <c:v>3647.7548339999898</c:v>
                </c:pt>
                <c:pt idx="13907">
                  <c:v>3647.5137709999899</c:v>
                </c:pt>
                <c:pt idx="13908">
                  <c:v>3647.2727089999898</c:v>
                </c:pt>
                <c:pt idx="13909">
                  <c:v>3647.0316469999898</c:v>
                </c:pt>
                <c:pt idx="13910">
                  <c:v>3646.7905850000002</c:v>
                </c:pt>
                <c:pt idx="13911">
                  <c:v>3646.5495219999898</c:v>
                </c:pt>
                <c:pt idx="13912">
                  <c:v>3646.3084600000002</c:v>
                </c:pt>
                <c:pt idx="13913">
                  <c:v>3646.0673980000001</c:v>
                </c:pt>
                <c:pt idx="13914">
                  <c:v>3645.8263350000002</c:v>
                </c:pt>
                <c:pt idx="13915">
                  <c:v>3645.5852730000001</c:v>
                </c:pt>
                <c:pt idx="13916">
                  <c:v>3645.3442110000001</c:v>
                </c:pt>
                <c:pt idx="13917">
                  <c:v>3645.1031480000001</c:v>
                </c:pt>
                <c:pt idx="13918">
                  <c:v>3644.8620860000001</c:v>
                </c:pt>
                <c:pt idx="13919">
                  <c:v>3644.621024</c:v>
                </c:pt>
                <c:pt idx="13920">
                  <c:v>3644.3799610000001</c:v>
                </c:pt>
                <c:pt idx="13921">
                  <c:v>3644.138899</c:v>
                </c:pt>
                <c:pt idx="13922">
                  <c:v>3643.89783699999</c:v>
                </c:pt>
                <c:pt idx="13923">
                  <c:v>3643.6567749999899</c:v>
                </c:pt>
                <c:pt idx="13924">
                  <c:v>3643.41571199999</c:v>
                </c:pt>
                <c:pt idx="13925">
                  <c:v>3643.1746499999899</c:v>
                </c:pt>
                <c:pt idx="13926">
                  <c:v>3642.9335879999899</c:v>
                </c:pt>
                <c:pt idx="13927">
                  <c:v>3642.6925249999899</c:v>
                </c:pt>
                <c:pt idx="13928">
                  <c:v>3642.4514629999899</c:v>
                </c:pt>
                <c:pt idx="13929">
                  <c:v>3642.2104009999898</c:v>
                </c:pt>
                <c:pt idx="13930">
                  <c:v>3641.9693379999899</c:v>
                </c:pt>
                <c:pt idx="13931">
                  <c:v>3641.7282759999898</c:v>
                </c:pt>
                <c:pt idx="13932">
                  <c:v>3641.4872140000002</c:v>
                </c:pt>
                <c:pt idx="13933">
                  <c:v>3641.2461509999898</c:v>
                </c:pt>
                <c:pt idx="13934">
                  <c:v>3641.0050890000002</c:v>
                </c:pt>
                <c:pt idx="13935">
                  <c:v>3640.7640270000002</c:v>
                </c:pt>
                <c:pt idx="13936">
                  <c:v>3640.5229650000001</c:v>
                </c:pt>
                <c:pt idx="13937">
                  <c:v>3640.2819020000002</c:v>
                </c:pt>
                <c:pt idx="13938">
                  <c:v>3640.0408400000001</c:v>
                </c:pt>
                <c:pt idx="13939">
                  <c:v>3639.7997780000001</c:v>
                </c:pt>
                <c:pt idx="13940">
                  <c:v>3639.5587150000001</c:v>
                </c:pt>
                <c:pt idx="13941">
                  <c:v>3639.3176530000001</c:v>
                </c:pt>
                <c:pt idx="13942">
                  <c:v>3639.076591</c:v>
                </c:pt>
                <c:pt idx="13943">
                  <c:v>3638.8355280000001</c:v>
                </c:pt>
                <c:pt idx="13944">
                  <c:v>3638.594466</c:v>
                </c:pt>
                <c:pt idx="13945">
                  <c:v>3638.35340399999</c:v>
                </c:pt>
                <c:pt idx="13946">
                  <c:v>3638.112341</c:v>
                </c:pt>
                <c:pt idx="13947">
                  <c:v>3637.87127899999</c:v>
                </c:pt>
                <c:pt idx="13948">
                  <c:v>3637.6302169999899</c:v>
                </c:pt>
                <c:pt idx="13949">
                  <c:v>3637.3891549999898</c:v>
                </c:pt>
                <c:pt idx="13950">
                  <c:v>3637.1480919999899</c:v>
                </c:pt>
                <c:pt idx="13951">
                  <c:v>3636.9070299999898</c:v>
                </c:pt>
                <c:pt idx="13952">
                  <c:v>3636.6659679999898</c:v>
                </c:pt>
                <c:pt idx="13953">
                  <c:v>3636.4249049999898</c:v>
                </c:pt>
                <c:pt idx="13954">
                  <c:v>3636.1838429999898</c:v>
                </c:pt>
                <c:pt idx="13955">
                  <c:v>3635.9427810000002</c:v>
                </c:pt>
                <c:pt idx="13956">
                  <c:v>3635.7017179999898</c:v>
                </c:pt>
                <c:pt idx="13957">
                  <c:v>3635.4606560000002</c:v>
                </c:pt>
                <c:pt idx="13958">
                  <c:v>3635.2195940000001</c:v>
                </c:pt>
                <c:pt idx="13959">
                  <c:v>3634.9785310000002</c:v>
                </c:pt>
                <c:pt idx="13960">
                  <c:v>3634.7374690000001</c:v>
                </c:pt>
                <c:pt idx="13961">
                  <c:v>3634.4964070000001</c:v>
                </c:pt>
                <c:pt idx="13962">
                  <c:v>3634.255345</c:v>
                </c:pt>
                <c:pt idx="13963">
                  <c:v>3634.0142820000001</c:v>
                </c:pt>
                <c:pt idx="13964">
                  <c:v>3633.77322</c:v>
                </c:pt>
                <c:pt idx="13965">
                  <c:v>3633.53215799999</c:v>
                </c:pt>
                <c:pt idx="13966">
                  <c:v>3633.291095</c:v>
                </c:pt>
                <c:pt idx="13967">
                  <c:v>3633.05003299999</c:v>
                </c:pt>
                <c:pt idx="13968">
                  <c:v>3632.8089709999899</c:v>
                </c:pt>
                <c:pt idx="13969">
                  <c:v>3632.56790799999</c:v>
                </c:pt>
                <c:pt idx="13970">
                  <c:v>3632.3268459999899</c:v>
                </c:pt>
                <c:pt idx="13971">
                  <c:v>3632.0857839999899</c:v>
                </c:pt>
                <c:pt idx="13972">
                  <c:v>3631.8447209999899</c:v>
                </c:pt>
                <c:pt idx="13973">
                  <c:v>3631.6036589999899</c:v>
                </c:pt>
                <c:pt idx="13974">
                  <c:v>3631.3625969999898</c:v>
                </c:pt>
                <c:pt idx="13975">
                  <c:v>3631.1215350000002</c:v>
                </c:pt>
                <c:pt idx="13976">
                  <c:v>3630.8804719999898</c:v>
                </c:pt>
                <c:pt idx="13977">
                  <c:v>3630.6394100000002</c:v>
                </c:pt>
                <c:pt idx="13978">
                  <c:v>3630.3983480000002</c:v>
                </c:pt>
                <c:pt idx="13979">
                  <c:v>3630.1572849999902</c:v>
                </c:pt>
                <c:pt idx="13980">
                  <c:v>3629.9162230000002</c:v>
                </c:pt>
                <c:pt idx="13981">
                  <c:v>3629.6751610000001</c:v>
                </c:pt>
                <c:pt idx="13982">
                  <c:v>3629.4340980000002</c:v>
                </c:pt>
                <c:pt idx="13983">
                  <c:v>3629.1930360000001</c:v>
                </c:pt>
                <c:pt idx="13984">
                  <c:v>3628.9519740000001</c:v>
                </c:pt>
                <c:pt idx="13985">
                  <c:v>3628.7109110000001</c:v>
                </c:pt>
                <c:pt idx="13986">
                  <c:v>3628.4698490000001</c:v>
                </c:pt>
                <c:pt idx="13987">
                  <c:v>3628.228787</c:v>
                </c:pt>
                <c:pt idx="13988">
                  <c:v>3627.98772499999</c:v>
                </c:pt>
                <c:pt idx="13989">
                  <c:v>3627.746662</c:v>
                </c:pt>
                <c:pt idx="13990">
                  <c:v>3627.50559999999</c:v>
                </c:pt>
                <c:pt idx="13991">
                  <c:v>3627.2645379999899</c:v>
                </c:pt>
                <c:pt idx="13992">
                  <c:v>3627.02347499999</c:v>
                </c:pt>
                <c:pt idx="13993">
                  <c:v>3626.7824129999899</c:v>
                </c:pt>
                <c:pt idx="13994">
                  <c:v>3626.5413509999898</c:v>
                </c:pt>
                <c:pt idx="13995">
                  <c:v>3626.3002879999899</c:v>
                </c:pt>
                <c:pt idx="13996">
                  <c:v>3626.0592259999898</c:v>
                </c:pt>
                <c:pt idx="13997">
                  <c:v>3625.8181639999898</c:v>
                </c:pt>
                <c:pt idx="13998">
                  <c:v>3625.5771009999899</c:v>
                </c:pt>
                <c:pt idx="13999">
                  <c:v>3625.3360389999898</c:v>
                </c:pt>
                <c:pt idx="14000">
                  <c:v>3625.0949770000002</c:v>
                </c:pt>
                <c:pt idx="14001">
                  <c:v>3624.8539150000001</c:v>
                </c:pt>
                <c:pt idx="14002">
                  <c:v>3624.6128520000002</c:v>
                </c:pt>
                <c:pt idx="14003">
                  <c:v>3624.3717900000001</c:v>
                </c:pt>
                <c:pt idx="14004">
                  <c:v>3624.1307280000001</c:v>
                </c:pt>
                <c:pt idx="14005">
                  <c:v>3623.8896650000002</c:v>
                </c:pt>
                <c:pt idx="14006">
                  <c:v>3623.6486030000001</c:v>
                </c:pt>
                <c:pt idx="14007">
                  <c:v>3623.407541</c:v>
                </c:pt>
                <c:pt idx="14008">
                  <c:v>3623.1664780000001</c:v>
                </c:pt>
                <c:pt idx="14009">
                  <c:v>3622.925416</c:v>
                </c:pt>
                <c:pt idx="14010">
                  <c:v>3622.68435399999</c:v>
                </c:pt>
                <c:pt idx="14011">
                  <c:v>3622.443291</c:v>
                </c:pt>
                <c:pt idx="14012">
                  <c:v>3622.20222899999</c:v>
                </c:pt>
                <c:pt idx="14013">
                  <c:v>3621.9611669999899</c:v>
                </c:pt>
                <c:pt idx="14014">
                  <c:v>3621.7201049999899</c:v>
                </c:pt>
                <c:pt idx="14015">
                  <c:v>3621.4790419999899</c:v>
                </c:pt>
                <c:pt idx="14016">
                  <c:v>3621.2379799999899</c:v>
                </c:pt>
                <c:pt idx="14017">
                  <c:v>3620.9969179999898</c:v>
                </c:pt>
                <c:pt idx="14018">
                  <c:v>3620.7558549999899</c:v>
                </c:pt>
                <c:pt idx="14019">
                  <c:v>3620.5147929999898</c:v>
                </c:pt>
                <c:pt idx="14020">
                  <c:v>3620.2737310000002</c:v>
                </c:pt>
                <c:pt idx="14021">
                  <c:v>3620.0326679999898</c:v>
                </c:pt>
                <c:pt idx="14022">
                  <c:v>3619.7916059999902</c:v>
                </c:pt>
                <c:pt idx="14023">
                  <c:v>3619.5505440000002</c:v>
                </c:pt>
                <c:pt idx="14024">
                  <c:v>3619.3094809999898</c:v>
                </c:pt>
                <c:pt idx="14025">
                  <c:v>3619.0684190000002</c:v>
                </c:pt>
                <c:pt idx="14026">
                  <c:v>3618.8273570000001</c:v>
                </c:pt>
                <c:pt idx="14027">
                  <c:v>3618.5862950000001</c:v>
                </c:pt>
                <c:pt idx="14028">
                  <c:v>3618.3452320000001</c:v>
                </c:pt>
                <c:pt idx="14029">
                  <c:v>3618.1041700000001</c:v>
                </c:pt>
                <c:pt idx="14030">
                  <c:v>3617.863108</c:v>
                </c:pt>
                <c:pt idx="14031">
                  <c:v>3617.6220450000001</c:v>
                </c:pt>
                <c:pt idx="14032">
                  <c:v>3617.380983</c:v>
                </c:pt>
                <c:pt idx="14033">
                  <c:v>3617.13992099999</c:v>
                </c:pt>
                <c:pt idx="14034">
                  <c:v>3616.898858</c:v>
                </c:pt>
                <c:pt idx="14035">
                  <c:v>3616.65779599999</c:v>
                </c:pt>
                <c:pt idx="14036">
                  <c:v>3616.4167339999899</c:v>
                </c:pt>
                <c:pt idx="14037">
                  <c:v>3616.17567099999</c:v>
                </c:pt>
                <c:pt idx="14038">
                  <c:v>3615.9346089999899</c:v>
                </c:pt>
                <c:pt idx="14039">
                  <c:v>3615.6935469999898</c:v>
                </c:pt>
                <c:pt idx="14040">
                  <c:v>3615.4524849999898</c:v>
                </c:pt>
                <c:pt idx="14041">
                  <c:v>3615.2114219999899</c:v>
                </c:pt>
                <c:pt idx="14042">
                  <c:v>3614.9703599999898</c:v>
                </c:pt>
                <c:pt idx="14043">
                  <c:v>3614.7292980000002</c:v>
                </c:pt>
                <c:pt idx="14044">
                  <c:v>3614.4882349999898</c:v>
                </c:pt>
                <c:pt idx="14045">
                  <c:v>3614.2471730000002</c:v>
                </c:pt>
                <c:pt idx="14046">
                  <c:v>3614.0061110000001</c:v>
                </c:pt>
                <c:pt idx="14047">
                  <c:v>3613.7650480000002</c:v>
                </c:pt>
                <c:pt idx="14048">
                  <c:v>3613.5239860000001</c:v>
                </c:pt>
                <c:pt idx="14049">
                  <c:v>3613.2829240000001</c:v>
                </c:pt>
                <c:pt idx="14050">
                  <c:v>3613.0418610000002</c:v>
                </c:pt>
                <c:pt idx="14051">
                  <c:v>3612.8007990000001</c:v>
                </c:pt>
                <c:pt idx="14052">
                  <c:v>3612.559737</c:v>
                </c:pt>
                <c:pt idx="14053">
                  <c:v>3612.31867499999</c:v>
                </c:pt>
                <c:pt idx="14054">
                  <c:v>3612.077612</c:v>
                </c:pt>
                <c:pt idx="14055">
                  <c:v>3611.83654999999</c:v>
                </c:pt>
                <c:pt idx="14056">
                  <c:v>3611.5954879999899</c:v>
                </c:pt>
                <c:pt idx="14057">
                  <c:v>3611.35442499999</c:v>
                </c:pt>
                <c:pt idx="14058">
                  <c:v>3611.1133629999899</c:v>
                </c:pt>
                <c:pt idx="14059">
                  <c:v>3610.8723009999899</c:v>
                </c:pt>
                <c:pt idx="14060">
                  <c:v>3610.6312379999899</c:v>
                </c:pt>
                <c:pt idx="14061">
                  <c:v>3610.3901759999899</c:v>
                </c:pt>
                <c:pt idx="14062">
                  <c:v>3610.1491139999898</c:v>
                </c:pt>
                <c:pt idx="14063">
                  <c:v>3609.9080509999899</c:v>
                </c:pt>
                <c:pt idx="14064">
                  <c:v>3609.6669889999898</c:v>
                </c:pt>
                <c:pt idx="14065">
                  <c:v>3609.4259269999902</c:v>
                </c:pt>
                <c:pt idx="14066">
                  <c:v>3609.1848650000002</c:v>
                </c:pt>
                <c:pt idx="14067">
                  <c:v>3608.9438019999898</c:v>
                </c:pt>
                <c:pt idx="14068">
                  <c:v>3608.7027400000002</c:v>
                </c:pt>
                <c:pt idx="14069">
                  <c:v>3608.4616780000001</c:v>
                </c:pt>
                <c:pt idx="14070">
                  <c:v>3608.2206150000002</c:v>
                </c:pt>
                <c:pt idx="14071">
                  <c:v>3607.9795530000001</c:v>
                </c:pt>
                <c:pt idx="14072">
                  <c:v>3607.7384910000001</c:v>
                </c:pt>
                <c:pt idx="14073">
                  <c:v>3607.4974280000001</c:v>
                </c:pt>
                <c:pt idx="14074">
                  <c:v>3607.2563660000001</c:v>
                </c:pt>
                <c:pt idx="14075">
                  <c:v>3607.015304</c:v>
                </c:pt>
                <c:pt idx="14076">
                  <c:v>3606.7742410000001</c:v>
                </c:pt>
                <c:pt idx="14077">
                  <c:v>3606.533179</c:v>
                </c:pt>
                <c:pt idx="14078">
                  <c:v>3606.29211699999</c:v>
                </c:pt>
                <c:pt idx="14079">
                  <c:v>3606.0510549999899</c:v>
                </c:pt>
                <c:pt idx="14080">
                  <c:v>3605.80999199999</c:v>
                </c:pt>
                <c:pt idx="14081">
                  <c:v>3605.5689299999899</c:v>
                </c:pt>
                <c:pt idx="14082">
                  <c:v>3605.3278679999898</c:v>
                </c:pt>
                <c:pt idx="14083">
                  <c:v>3605.0868049999899</c:v>
                </c:pt>
                <c:pt idx="14084">
                  <c:v>3604.8457429999899</c:v>
                </c:pt>
                <c:pt idx="14085">
                  <c:v>3604.6046809999898</c:v>
                </c:pt>
                <c:pt idx="14086">
                  <c:v>3604.3636179999899</c:v>
                </c:pt>
                <c:pt idx="14087">
                  <c:v>3604.1225559999898</c:v>
                </c:pt>
                <c:pt idx="14088">
                  <c:v>3603.8814940000002</c:v>
                </c:pt>
                <c:pt idx="14089">
                  <c:v>3603.6404309999898</c:v>
                </c:pt>
                <c:pt idx="14090">
                  <c:v>3603.3993690000002</c:v>
                </c:pt>
                <c:pt idx="14091">
                  <c:v>3603.1583070000001</c:v>
                </c:pt>
                <c:pt idx="14092">
                  <c:v>3602.9172450000001</c:v>
                </c:pt>
                <c:pt idx="14093">
                  <c:v>3602.6761820000002</c:v>
                </c:pt>
                <c:pt idx="14094">
                  <c:v>3602.4351200000001</c:v>
                </c:pt>
                <c:pt idx="14095">
                  <c:v>3602.194058</c:v>
                </c:pt>
                <c:pt idx="14096">
                  <c:v>3601.9529950000001</c:v>
                </c:pt>
                <c:pt idx="14097">
                  <c:v>3601.711933</c:v>
                </c:pt>
                <c:pt idx="14098">
                  <c:v>3601.47087099999</c:v>
                </c:pt>
                <c:pt idx="14099">
                  <c:v>3601.229808</c:v>
                </c:pt>
                <c:pt idx="14100">
                  <c:v>3600.98874599999</c:v>
                </c:pt>
                <c:pt idx="14101">
                  <c:v>3600.7476839999899</c:v>
                </c:pt>
                <c:pt idx="14102">
                  <c:v>3600.50662099999</c:v>
                </c:pt>
                <c:pt idx="14103">
                  <c:v>3600.2655589999899</c:v>
                </c:pt>
                <c:pt idx="14104">
                  <c:v>3600.0244969999899</c:v>
                </c:pt>
                <c:pt idx="14105">
                  <c:v>3599.7834349999898</c:v>
                </c:pt>
                <c:pt idx="14106">
                  <c:v>3599.5423719999899</c:v>
                </c:pt>
                <c:pt idx="14107">
                  <c:v>3599.3013099999898</c:v>
                </c:pt>
                <c:pt idx="14108">
                  <c:v>3599.0602479999902</c:v>
                </c:pt>
                <c:pt idx="14109">
                  <c:v>3598.8191849999898</c:v>
                </c:pt>
                <c:pt idx="14110">
                  <c:v>3598.5781229999898</c:v>
                </c:pt>
                <c:pt idx="14111">
                  <c:v>3598.3370610000002</c:v>
                </c:pt>
                <c:pt idx="14112">
                  <c:v>3598.0959979999898</c:v>
                </c:pt>
                <c:pt idx="14113">
                  <c:v>3597.8549360000002</c:v>
                </c:pt>
                <c:pt idx="14114">
                  <c:v>3597.6138740000001</c:v>
                </c:pt>
                <c:pt idx="14115">
                  <c:v>3597.3728110000002</c:v>
                </c:pt>
                <c:pt idx="14116">
                  <c:v>3597.1317490000001</c:v>
                </c:pt>
                <c:pt idx="14117">
                  <c:v>3596.8906870000001</c:v>
                </c:pt>
                <c:pt idx="14118">
                  <c:v>3596.649625</c:v>
                </c:pt>
                <c:pt idx="14119">
                  <c:v>3596.4085620000001</c:v>
                </c:pt>
                <c:pt idx="14120">
                  <c:v>3596.1675</c:v>
                </c:pt>
                <c:pt idx="14121">
                  <c:v>3595.92643799999</c:v>
                </c:pt>
                <c:pt idx="14122">
                  <c:v>3595.685375</c:v>
                </c:pt>
                <c:pt idx="14123">
                  <c:v>3595.44431299999</c:v>
                </c:pt>
                <c:pt idx="14124">
                  <c:v>3595.2032509999899</c:v>
                </c:pt>
                <c:pt idx="14125">
                  <c:v>3594.96218799999</c:v>
                </c:pt>
                <c:pt idx="14126">
                  <c:v>3594.7211259999899</c:v>
                </c:pt>
                <c:pt idx="14127">
                  <c:v>3594.4800639999899</c:v>
                </c:pt>
                <c:pt idx="14128">
                  <c:v>3594.2390009999899</c:v>
                </c:pt>
                <c:pt idx="14129">
                  <c:v>3593.9979389999899</c:v>
                </c:pt>
                <c:pt idx="14130">
                  <c:v>3593.7568769999898</c:v>
                </c:pt>
                <c:pt idx="14131">
                  <c:v>3593.5158150000002</c:v>
                </c:pt>
                <c:pt idx="14132">
                  <c:v>3593.2747519999898</c:v>
                </c:pt>
                <c:pt idx="14133">
                  <c:v>3593.0336900000002</c:v>
                </c:pt>
                <c:pt idx="14134">
                  <c:v>3592.7926280000001</c:v>
                </c:pt>
                <c:pt idx="14135">
                  <c:v>3592.5515650000002</c:v>
                </c:pt>
                <c:pt idx="14136">
                  <c:v>3592.3105030000002</c:v>
                </c:pt>
                <c:pt idx="14137">
                  <c:v>3592.0694410000001</c:v>
                </c:pt>
                <c:pt idx="14138">
                  <c:v>3591.8283780000002</c:v>
                </c:pt>
                <c:pt idx="14139">
                  <c:v>3591.5873160000001</c:v>
                </c:pt>
                <c:pt idx="14140">
                  <c:v>3591.346254</c:v>
                </c:pt>
                <c:pt idx="14141">
                  <c:v>3591.1051910000001</c:v>
                </c:pt>
                <c:pt idx="14142">
                  <c:v>3590.864129</c:v>
                </c:pt>
                <c:pt idx="14143">
                  <c:v>3590.62306699999</c:v>
                </c:pt>
                <c:pt idx="14144">
                  <c:v>3590.3820049999899</c:v>
                </c:pt>
                <c:pt idx="14145">
                  <c:v>3590.14094199999</c:v>
                </c:pt>
                <c:pt idx="14146">
                  <c:v>3589.8998799999899</c:v>
                </c:pt>
                <c:pt idx="14147">
                  <c:v>3589.6588179999899</c:v>
                </c:pt>
                <c:pt idx="14148">
                  <c:v>3589.4177549999899</c:v>
                </c:pt>
                <c:pt idx="14149">
                  <c:v>3589.1766929999899</c:v>
                </c:pt>
                <c:pt idx="14150">
                  <c:v>3588.9356309999898</c:v>
                </c:pt>
                <c:pt idx="14151">
                  <c:v>3588.6945679999899</c:v>
                </c:pt>
                <c:pt idx="14152">
                  <c:v>3588.4535059999898</c:v>
                </c:pt>
                <c:pt idx="14153">
                  <c:v>3588.2124439999898</c:v>
                </c:pt>
                <c:pt idx="14154">
                  <c:v>3587.9713809999898</c:v>
                </c:pt>
                <c:pt idx="14155">
                  <c:v>3587.7303189999898</c:v>
                </c:pt>
                <c:pt idx="14156">
                  <c:v>3587.4892570000002</c:v>
                </c:pt>
                <c:pt idx="14157">
                  <c:v>3587.2481950000001</c:v>
                </c:pt>
                <c:pt idx="14158">
                  <c:v>3587.0071320000002</c:v>
                </c:pt>
                <c:pt idx="14159">
                  <c:v>3586.7660700000001</c:v>
                </c:pt>
                <c:pt idx="14160">
                  <c:v>3586.5250080000001</c:v>
                </c:pt>
                <c:pt idx="14161">
                  <c:v>3586.2839450000001</c:v>
                </c:pt>
                <c:pt idx="14162">
                  <c:v>3586.0428830000001</c:v>
                </c:pt>
                <c:pt idx="14163">
                  <c:v>3585.801821</c:v>
                </c:pt>
                <c:pt idx="14164">
                  <c:v>3585.5607580000001</c:v>
                </c:pt>
                <c:pt idx="14165">
                  <c:v>3585.319696</c:v>
                </c:pt>
                <c:pt idx="14166">
                  <c:v>3585.07863399999</c:v>
                </c:pt>
                <c:pt idx="14167">
                  <c:v>3584.837571</c:v>
                </c:pt>
                <c:pt idx="14168">
                  <c:v>3584.59650899999</c:v>
                </c:pt>
                <c:pt idx="14169">
                  <c:v>3584.3554469999899</c:v>
                </c:pt>
                <c:pt idx="14170">
                  <c:v>3584.1143849999899</c:v>
                </c:pt>
                <c:pt idx="14171">
                  <c:v>3583.8733219999899</c:v>
                </c:pt>
                <c:pt idx="14172">
                  <c:v>3583.6322599999899</c:v>
                </c:pt>
                <c:pt idx="14173">
                  <c:v>3583.3911979999898</c:v>
                </c:pt>
                <c:pt idx="14174">
                  <c:v>3583.1501349999899</c:v>
                </c:pt>
                <c:pt idx="14175">
                  <c:v>3582.9090729999898</c:v>
                </c:pt>
                <c:pt idx="14176">
                  <c:v>3582.6680110000002</c:v>
                </c:pt>
                <c:pt idx="14177">
                  <c:v>3582.4269479999898</c:v>
                </c:pt>
                <c:pt idx="14178">
                  <c:v>3582.1858860000002</c:v>
                </c:pt>
                <c:pt idx="14179">
                  <c:v>3581.9448240000002</c:v>
                </c:pt>
                <c:pt idx="14180">
                  <c:v>3581.7037610000002</c:v>
                </c:pt>
                <c:pt idx="14181">
                  <c:v>3581.4626990000002</c:v>
                </c:pt>
                <c:pt idx="14182">
                  <c:v>3581.2216370000001</c:v>
                </c:pt>
                <c:pt idx="14183">
                  <c:v>3580.980575</c:v>
                </c:pt>
                <c:pt idx="14184">
                  <c:v>3580.7395120000001</c:v>
                </c:pt>
                <c:pt idx="14185">
                  <c:v>3580.49845</c:v>
                </c:pt>
                <c:pt idx="14186">
                  <c:v>3580.25738799999</c:v>
                </c:pt>
                <c:pt idx="14187">
                  <c:v>3580.0163250000001</c:v>
                </c:pt>
                <c:pt idx="14188">
                  <c:v>3579.77526299999</c:v>
                </c:pt>
                <c:pt idx="14189">
                  <c:v>3579.5342009999899</c:v>
                </c:pt>
                <c:pt idx="14190">
                  <c:v>3579.29313799999</c:v>
                </c:pt>
                <c:pt idx="14191">
                  <c:v>3579.0520759999899</c:v>
                </c:pt>
                <c:pt idx="14192">
                  <c:v>3578.8110139999899</c:v>
                </c:pt>
                <c:pt idx="14193">
                  <c:v>3578.5699509999899</c:v>
                </c:pt>
                <c:pt idx="14194">
                  <c:v>3578.3288889999899</c:v>
                </c:pt>
                <c:pt idx="14195">
                  <c:v>3578.0878269999898</c:v>
                </c:pt>
                <c:pt idx="14196">
                  <c:v>3577.8467649999898</c:v>
                </c:pt>
                <c:pt idx="14197">
                  <c:v>3577.6057019999898</c:v>
                </c:pt>
                <c:pt idx="14198">
                  <c:v>3577.3646399999898</c:v>
                </c:pt>
                <c:pt idx="14199">
                  <c:v>3577.1235780000002</c:v>
                </c:pt>
                <c:pt idx="14200">
                  <c:v>3576.8825149999898</c:v>
                </c:pt>
                <c:pt idx="14201">
                  <c:v>3576.6414530000002</c:v>
                </c:pt>
                <c:pt idx="14202">
                  <c:v>3576.4003910000001</c:v>
                </c:pt>
                <c:pt idx="14203">
                  <c:v>3576.1593280000002</c:v>
                </c:pt>
                <c:pt idx="14204">
                  <c:v>3575.9182660000001</c:v>
                </c:pt>
                <c:pt idx="14205">
                  <c:v>3575.6772040000001</c:v>
                </c:pt>
                <c:pt idx="14206">
                  <c:v>3575.4361410000001</c:v>
                </c:pt>
                <c:pt idx="14207">
                  <c:v>3575.1950790000001</c:v>
                </c:pt>
                <c:pt idx="14208">
                  <c:v>3574.954017</c:v>
                </c:pt>
                <c:pt idx="14209">
                  <c:v>3574.71295499999</c:v>
                </c:pt>
                <c:pt idx="14210">
                  <c:v>3574.471892</c:v>
                </c:pt>
                <c:pt idx="14211">
                  <c:v>3574.23082999999</c:v>
                </c:pt>
                <c:pt idx="14212">
                  <c:v>3573.9897679999899</c:v>
                </c:pt>
                <c:pt idx="14213">
                  <c:v>3573.74870499999</c:v>
                </c:pt>
                <c:pt idx="14214">
                  <c:v>3573.5076429999899</c:v>
                </c:pt>
                <c:pt idx="14215">
                  <c:v>3573.2665809999899</c:v>
                </c:pt>
                <c:pt idx="14216">
                  <c:v>3573.0255179999899</c:v>
                </c:pt>
                <c:pt idx="14217">
                  <c:v>3572.7844559999899</c:v>
                </c:pt>
                <c:pt idx="14218">
                  <c:v>3572.5433939999898</c:v>
                </c:pt>
                <c:pt idx="14219">
                  <c:v>3572.3023309999899</c:v>
                </c:pt>
                <c:pt idx="14220">
                  <c:v>3572.0612689999898</c:v>
                </c:pt>
                <c:pt idx="14221">
                  <c:v>3571.8202070000002</c:v>
                </c:pt>
                <c:pt idx="14222">
                  <c:v>3571.5791450000002</c:v>
                </c:pt>
                <c:pt idx="14223">
                  <c:v>3571.3380820000002</c:v>
                </c:pt>
                <c:pt idx="14224">
                  <c:v>3571.0970200000002</c:v>
                </c:pt>
                <c:pt idx="14225">
                  <c:v>3570.8559580000001</c:v>
                </c:pt>
                <c:pt idx="14226">
                  <c:v>3570.6148950000002</c:v>
                </c:pt>
                <c:pt idx="14227">
                  <c:v>3570.3738330000001</c:v>
                </c:pt>
                <c:pt idx="14228">
                  <c:v>3570.132771</c:v>
                </c:pt>
                <c:pt idx="14229">
                  <c:v>3569.8917080000001</c:v>
                </c:pt>
                <c:pt idx="14230">
                  <c:v>3569.6506460000001</c:v>
                </c:pt>
                <c:pt idx="14231">
                  <c:v>3569.40958399999</c:v>
                </c:pt>
                <c:pt idx="14232">
                  <c:v>3569.1685210000001</c:v>
                </c:pt>
                <c:pt idx="14233">
                  <c:v>3568.92745899999</c:v>
                </c:pt>
                <c:pt idx="14234">
                  <c:v>3568.6863969999899</c:v>
                </c:pt>
                <c:pt idx="14235">
                  <c:v>3568.4453349999899</c:v>
                </c:pt>
                <c:pt idx="14236">
                  <c:v>3568.2042719999899</c:v>
                </c:pt>
                <c:pt idx="14237">
                  <c:v>3567.9632099999899</c:v>
                </c:pt>
                <c:pt idx="14238">
                  <c:v>3567.7221479999898</c:v>
                </c:pt>
                <c:pt idx="14239">
                  <c:v>3567.4810849999899</c:v>
                </c:pt>
                <c:pt idx="14240">
                  <c:v>3567.2400229999898</c:v>
                </c:pt>
                <c:pt idx="14241">
                  <c:v>3566.9989609999898</c:v>
                </c:pt>
                <c:pt idx="14242">
                  <c:v>3566.7578979999898</c:v>
                </c:pt>
                <c:pt idx="14243">
                  <c:v>3566.5168359999898</c:v>
                </c:pt>
                <c:pt idx="14244">
                  <c:v>3566.2757740000002</c:v>
                </c:pt>
                <c:pt idx="14245">
                  <c:v>3566.0347109999898</c:v>
                </c:pt>
                <c:pt idx="14246">
                  <c:v>3565.7936490000002</c:v>
                </c:pt>
                <c:pt idx="14247">
                  <c:v>3565.5525870000001</c:v>
                </c:pt>
                <c:pt idx="14248">
                  <c:v>3565.3115250000001</c:v>
                </c:pt>
                <c:pt idx="14249">
                  <c:v>3565.0704620000001</c:v>
                </c:pt>
                <c:pt idx="14250">
                  <c:v>3564.8294000000001</c:v>
                </c:pt>
                <c:pt idx="14251">
                  <c:v>3564.588338</c:v>
                </c:pt>
                <c:pt idx="14252">
                  <c:v>3564.3472750000001</c:v>
                </c:pt>
                <c:pt idx="14253">
                  <c:v>3564.106213</c:v>
                </c:pt>
                <c:pt idx="14254">
                  <c:v>3563.86515099999</c:v>
                </c:pt>
                <c:pt idx="14255">
                  <c:v>3563.624088</c:v>
                </c:pt>
                <c:pt idx="14256">
                  <c:v>3563.38302599999</c:v>
                </c:pt>
                <c:pt idx="14257">
                  <c:v>3563.1419639999899</c:v>
                </c:pt>
                <c:pt idx="14258">
                  <c:v>3562.90090099999</c:v>
                </c:pt>
                <c:pt idx="14259">
                  <c:v>3562.6598389999899</c:v>
                </c:pt>
                <c:pt idx="14260">
                  <c:v>3562.4187769999899</c:v>
                </c:pt>
                <c:pt idx="14261">
                  <c:v>3562.1777149999898</c:v>
                </c:pt>
                <c:pt idx="14262">
                  <c:v>3561.9366519999899</c:v>
                </c:pt>
                <c:pt idx="14263">
                  <c:v>3561.6955899999898</c:v>
                </c:pt>
                <c:pt idx="14264">
                  <c:v>3561.4545280000002</c:v>
                </c:pt>
                <c:pt idx="14265">
                  <c:v>3561.2134649999898</c:v>
                </c:pt>
                <c:pt idx="14266">
                  <c:v>3560.9724030000002</c:v>
                </c:pt>
                <c:pt idx="14267">
                  <c:v>3560.7313410000002</c:v>
                </c:pt>
                <c:pt idx="14268">
                  <c:v>3560.4902780000002</c:v>
                </c:pt>
                <c:pt idx="14269">
                  <c:v>3560.2492160000002</c:v>
                </c:pt>
                <c:pt idx="14270">
                  <c:v>3560.0081540000001</c:v>
                </c:pt>
                <c:pt idx="14271">
                  <c:v>3559.7670910000002</c:v>
                </c:pt>
                <c:pt idx="14272">
                  <c:v>3559.5260290000001</c:v>
                </c:pt>
                <c:pt idx="14273">
                  <c:v>3559.2849670000001</c:v>
                </c:pt>
                <c:pt idx="14274">
                  <c:v>3559.04390499999</c:v>
                </c:pt>
                <c:pt idx="14275">
                  <c:v>3558.8028420000001</c:v>
                </c:pt>
                <c:pt idx="14276">
                  <c:v>3558.56177999999</c:v>
                </c:pt>
                <c:pt idx="14277">
                  <c:v>3558.3207179999899</c:v>
                </c:pt>
                <c:pt idx="14278">
                  <c:v>3558.079655</c:v>
                </c:pt>
                <c:pt idx="14279">
                  <c:v>3557.8385929999899</c:v>
                </c:pt>
                <c:pt idx="14280">
                  <c:v>3557.5975309999899</c:v>
                </c:pt>
                <c:pt idx="14281">
                  <c:v>3557.3564679999899</c:v>
                </c:pt>
                <c:pt idx="14282">
                  <c:v>3557.1154059999899</c:v>
                </c:pt>
                <c:pt idx="14283">
                  <c:v>3556.8743439999898</c:v>
                </c:pt>
                <c:pt idx="14284">
                  <c:v>3556.6332809999899</c:v>
                </c:pt>
                <c:pt idx="14285">
                  <c:v>3556.3922189999898</c:v>
                </c:pt>
                <c:pt idx="14286">
                  <c:v>3556.1511569999898</c:v>
                </c:pt>
                <c:pt idx="14287">
                  <c:v>3555.9100950000002</c:v>
                </c:pt>
                <c:pt idx="14288">
                  <c:v>3555.6690319999898</c:v>
                </c:pt>
                <c:pt idx="14289">
                  <c:v>3555.4279700000002</c:v>
                </c:pt>
                <c:pt idx="14290">
                  <c:v>3555.1869080000001</c:v>
                </c:pt>
                <c:pt idx="14291">
                  <c:v>3554.9458450000002</c:v>
                </c:pt>
                <c:pt idx="14292">
                  <c:v>3554.7047830000001</c:v>
                </c:pt>
                <c:pt idx="14293">
                  <c:v>3554.4637210000001</c:v>
                </c:pt>
                <c:pt idx="14294">
                  <c:v>3554.2226580000001</c:v>
                </c:pt>
                <c:pt idx="14295">
                  <c:v>3553.9815960000001</c:v>
                </c:pt>
                <c:pt idx="14296">
                  <c:v>3553.740534</c:v>
                </c:pt>
                <c:pt idx="14297">
                  <c:v>3553.4994710000001</c:v>
                </c:pt>
                <c:pt idx="14298">
                  <c:v>3553.258409</c:v>
                </c:pt>
                <c:pt idx="14299">
                  <c:v>3553.01734699999</c:v>
                </c:pt>
                <c:pt idx="14300">
                  <c:v>3552.7762849999899</c:v>
                </c:pt>
                <c:pt idx="14301">
                  <c:v>3552.53522199999</c:v>
                </c:pt>
                <c:pt idx="14302">
                  <c:v>3552.2941599999899</c:v>
                </c:pt>
                <c:pt idx="14303">
                  <c:v>3552.0530979999899</c:v>
                </c:pt>
                <c:pt idx="14304">
                  <c:v>3551.8120349999899</c:v>
                </c:pt>
                <c:pt idx="14305">
                  <c:v>3551.5709729999899</c:v>
                </c:pt>
                <c:pt idx="14306">
                  <c:v>3551.3299109999898</c:v>
                </c:pt>
                <c:pt idx="14307">
                  <c:v>3551.0888479999899</c:v>
                </c:pt>
                <c:pt idx="14308">
                  <c:v>3550.8477859999898</c:v>
                </c:pt>
                <c:pt idx="14309">
                  <c:v>3550.6067240000002</c:v>
                </c:pt>
                <c:pt idx="14310">
                  <c:v>3550.3656609999898</c:v>
                </c:pt>
                <c:pt idx="14311">
                  <c:v>3550.1245990000002</c:v>
                </c:pt>
                <c:pt idx="14312">
                  <c:v>3549.8835370000002</c:v>
                </c:pt>
                <c:pt idx="14313">
                  <c:v>3549.6424750000001</c:v>
                </c:pt>
                <c:pt idx="14314">
                  <c:v>3549.4014120000002</c:v>
                </c:pt>
                <c:pt idx="14315">
                  <c:v>3549.1603500000001</c:v>
                </c:pt>
                <c:pt idx="14316">
                  <c:v>3548.9192880000001</c:v>
                </c:pt>
                <c:pt idx="14317">
                  <c:v>3548.6782250000001</c:v>
                </c:pt>
                <c:pt idx="14318">
                  <c:v>3548.4371630000001</c:v>
                </c:pt>
                <c:pt idx="14319">
                  <c:v>3548.19610099999</c:v>
                </c:pt>
                <c:pt idx="14320">
                  <c:v>3547.9550380000001</c:v>
                </c:pt>
                <c:pt idx="14321">
                  <c:v>3547.713976</c:v>
                </c:pt>
                <c:pt idx="14322">
                  <c:v>3547.4729139999899</c:v>
                </c:pt>
                <c:pt idx="14323">
                  <c:v>3547.231851</c:v>
                </c:pt>
                <c:pt idx="14324">
                  <c:v>3546.9907889999899</c:v>
                </c:pt>
                <c:pt idx="14325">
                  <c:v>3546.7497269999899</c:v>
                </c:pt>
                <c:pt idx="14326">
                  <c:v>3546.5086649999898</c:v>
                </c:pt>
                <c:pt idx="14327">
                  <c:v>3546.2676019999899</c:v>
                </c:pt>
                <c:pt idx="14328">
                  <c:v>3546.0265399999898</c:v>
                </c:pt>
                <c:pt idx="14329">
                  <c:v>3545.7854779999898</c:v>
                </c:pt>
                <c:pt idx="14330">
                  <c:v>3545.5444149999898</c:v>
                </c:pt>
                <c:pt idx="14331">
                  <c:v>3545.3033529999898</c:v>
                </c:pt>
                <c:pt idx="14332">
                  <c:v>3545.0622910000002</c:v>
                </c:pt>
                <c:pt idx="14333">
                  <c:v>3544.8212279999898</c:v>
                </c:pt>
                <c:pt idx="14334">
                  <c:v>3544.5801660000002</c:v>
                </c:pt>
                <c:pt idx="14335">
                  <c:v>3544.3391040000001</c:v>
                </c:pt>
                <c:pt idx="14336">
                  <c:v>3544.0980410000002</c:v>
                </c:pt>
                <c:pt idx="14337">
                  <c:v>3543.8569790000001</c:v>
                </c:pt>
                <c:pt idx="14338">
                  <c:v>3543.6159170000001</c:v>
                </c:pt>
                <c:pt idx="14339">
                  <c:v>3543.374855</c:v>
                </c:pt>
                <c:pt idx="14340">
                  <c:v>3543.1337920000001</c:v>
                </c:pt>
                <c:pt idx="14341">
                  <c:v>3542.89273</c:v>
                </c:pt>
                <c:pt idx="14342">
                  <c:v>3542.65166799999</c:v>
                </c:pt>
                <c:pt idx="14343">
                  <c:v>3542.410605</c:v>
                </c:pt>
                <c:pt idx="14344">
                  <c:v>3542.16954299999</c:v>
                </c:pt>
                <c:pt idx="14345">
                  <c:v>3541.9284809999899</c:v>
                </c:pt>
                <c:pt idx="14346">
                  <c:v>3541.68741799999</c:v>
                </c:pt>
                <c:pt idx="14347">
                  <c:v>3541.4463559999899</c:v>
                </c:pt>
                <c:pt idx="14348">
                  <c:v>3541.2052939999899</c:v>
                </c:pt>
                <c:pt idx="14349">
                  <c:v>3540.9642309999899</c:v>
                </c:pt>
                <c:pt idx="14350">
                  <c:v>3540.7231689999899</c:v>
                </c:pt>
                <c:pt idx="14351">
                  <c:v>3540.4821069999898</c:v>
                </c:pt>
                <c:pt idx="14352">
                  <c:v>3540.2410450000002</c:v>
                </c:pt>
                <c:pt idx="14353">
                  <c:v>3539.9999819999898</c:v>
                </c:pt>
                <c:pt idx="14354">
                  <c:v>3539.7589200000002</c:v>
                </c:pt>
                <c:pt idx="14355">
                  <c:v>3539.5178580000002</c:v>
                </c:pt>
                <c:pt idx="14356">
                  <c:v>3539.2767950000002</c:v>
                </c:pt>
                <c:pt idx="14357">
                  <c:v>3539.0357330000002</c:v>
                </c:pt>
                <c:pt idx="14358">
                  <c:v>3538.7946710000001</c:v>
                </c:pt>
                <c:pt idx="14359">
                  <c:v>3538.5536080000002</c:v>
                </c:pt>
                <c:pt idx="14360">
                  <c:v>3538.3125460000001</c:v>
                </c:pt>
                <c:pt idx="14361">
                  <c:v>3538.0714840000001</c:v>
                </c:pt>
                <c:pt idx="14362">
                  <c:v>3537.8304210000001</c:v>
                </c:pt>
                <c:pt idx="14363">
                  <c:v>3537.5893590000001</c:v>
                </c:pt>
                <c:pt idx="14364">
                  <c:v>3537.348297</c:v>
                </c:pt>
                <c:pt idx="14365">
                  <c:v>3537.1072349999899</c:v>
                </c:pt>
                <c:pt idx="14366">
                  <c:v>3536.866172</c:v>
                </c:pt>
                <c:pt idx="14367">
                  <c:v>3536.6251099999899</c:v>
                </c:pt>
                <c:pt idx="14368">
                  <c:v>3536.3840479999899</c:v>
                </c:pt>
                <c:pt idx="14369">
                  <c:v>3536.1429849999899</c:v>
                </c:pt>
                <c:pt idx="14370">
                  <c:v>3535.9019229999899</c:v>
                </c:pt>
                <c:pt idx="14371">
                  <c:v>3535.6608609999898</c:v>
                </c:pt>
                <c:pt idx="14372">
                  <c:v>3535.4197979999899</c:v>
                </c:pt>
                <c:pt idx="14373">
                  <c:v>3535.1787359999898</c:v>
                </c:pt>
                <c:pt idx="14374">
                  <c:v>3534.9376739999898</c:v>
                </c:pt>
                <c:pt idx="14375">
                  <c:v>3534.6966109999898</c:v>
                </c:pt>
                <c:pt idx="14376">
                  <c:v>3534.4555489999898</c:v>
                </c:pt>
                <c:pt idx="14377">
                  <c:v>3534.2144870000002</c:v>
                </c:pt>
                <c:pt idx="14378">
                  <c:v>3533.9734250000001</c:v>
                </c:pt>
                <c:pt idx="14379">
                  <c:v>3533.7323620000002</c:v>
                </c:pt>
                <c:pt idx="14380">
                  <c:v>3533.4913000000001</c:v>
                </c:pt>
                <c:pt idx="14381">
                  <c:v>3533.2502380000001</c:v>
                </c:pt>
                <c:pt idx="14382">
                  <c:v>3533.0091750000001</c:v>
                </c:pt>
                <c:pt idx="14383">
                  <c:v>3532.7681130000001</c:v>
                </c:pt>
                <c:pt idx="14384">
                  <c:v>3532.527051</c:v>
                </c:pt>
                <c:pt idx="14385">
                  <c:v>3532.2859880000001</c:v>
                </c:pt>
                <c:pt idx="14386">
                  <c:v>3532.044926</c:v>
                </c:pt>
                <c:pt idx="14387">
                  <c:v>3531.80386399999</c:v>
                </c:pt>
                <c:pt idx="14388">
                  <c:v>3531.562801</c:v>
                </c:pt>
                <c:pt idx="14389">
                  <c:v>3531.32173899999</c:v>
                </c:pt>
                <c:pt idx="14390">
                  <c:v>3531.0806769999899</c:v>
                </c:pt>
                <c:pt idx="14391">
                  <c:v>3530.8396149999899</c:v>
                </c:pt>
                <c:pt idx="14392">
                  <c:v>3530.5985519999899</c:v>
                </c:pt>
                <c:pt idx="14393">
                  <c:v>3530.3574899999899</c:v>
                </c:pt>
                <c:pt idx="14394">
                  <c:v>3530.1164279999898</c:v>
                </c:pt>
                <c:pt idx="14395">
                  <c:v>3529.8753649999899</c:v>
                </c:pt>
                <c:pt idx="14396">
                  <c:v>3529.6343029999898</c:v>
                </c:pt>
                <c:pt idx="14397">
                  <c:v>3529.3932410000002</c:v>
                </c:pt>
                <c:pt idx="14398">
                  <c:v>3529.1521779999898</c:v>
                </c:pt>
                <c:pt idx="14399">
                  <c:v>3528.9111160000002</c:v>
                </c:pt>
                <c:pt idx="14400">
                  <c:v>3528.6700540000002</c:v>
                </c:pt>
                <c:pt idx="14401">
                  <c:v>3528.4289910000002</c:v>
                </c:pt>
                <c:pt idx="14402">
                  <c:v>3528.1879290000002</c:v>
                </c:pt>
                <c:pt idx="14403">
                  <c:v>3527.9468670000001</c:v>
                </c:pt>
                <c:pt idx="14404">
                  <c:v>3527.7058050000001</c:v>
                </c:pt>
                <c:pt idx="14405">
                  <c:v>3527.4647420000001</c:v>
                </c:pt>
                <c:pt idx="14406">
                  <c:v>3527.2236800000001</c:v>
                </c:pt>
                <c:pt idx="14407">
                  <c:v>3526.982618</c:v>
                </c:pt>
                <c:pt idx="14408">
                  <c:v>3526.7415550000001</c:v>
                </c:pt>
                <c:pt idx="14409">
                  <c:v>3526.500493</c:v>
                </c:pt>
                <c:pt idx="14410">
                  <c:v>3526.2594309999899</c:v>
                </c:pt>
                <c:pt idx="14411">
                  <c:v>3526.018368</c:v>
                </c:pt>
                <c:pt idx="14412">
                  <c:v>3525.7773059999899</c:v>
                </c:pt>
                <c:pt idx="14413">
                  <c:v>3525.5362439999899</c:v>
                </c:pt>
                <c:pt idx="14414">
                  <c:v>3525.29518099999</c:v>
                </c:pt>
                <c:pt idx="14415">
                  <c:v>3525.0541189999899</c:v>
                </c:pt>
                <c:pt idx="14416">
                  <c:v>3524.8130569999898</c:v>
                </c:pt>
                <c:pt idx="14417">
                  <c:v>3524.5719949999898</c:v>
                </c:pt>
                <c:pt idx="14418">
                  <c:v>3524.3309319999898</c:v>
                </c:pt>
                <c:pt idx="14419">
                  <c:v>3524.0898699999898</c:v>
                </c:pt>
                <c:pt idx="14420">
                  <c:v>3523.8488080000002</c:v>
                </c:pt>
                <c:pt idx="14421">
                  <c:v>3523.6077449999898</c:v>
                </c:pt>
                <c:pt idx="14422">
                  <c:v>3523.3666830000002</c:v>
                </c:pt>
                <c:pt idx="14423">
                  <c:v>3523.1256210000001</c:v>
                </c:pt>
                <c:pt idx="14424">
                  <c:v>3522.8845580000002</c:v>
                </c:pt>
                <c:pt idx="14425">
                  <c:v>3522.6434960000001</c:v>
                </c:pt>
                <c:pt idx="14426">
                  <c:v>3522.4024340000001</c:v>
                </c:pt>
                <c:pt idx="14427">
                  <c:v>3522.1613710000001</c:v>
                </c:pt>
                <c:pt idx="14428">
                  <c:v>3521.9203090000001</c:v>
                </c:pt>
                <c:pt idx="14429">
                  <c:v>3521.679247</c:v>
                </c:pt>
                <c:pt idx="14430">
                  <c:v>3521.43818499999</c:v>
                </c:pt>
                <c:pt idx="14431">
                  <c:v>3521.197122</c:v>
                </c:pt>
                <c:pt idx="14432">
                  <c:v>3520.95605999999</c:v>
                </c:pt>
                <c:pt idx="14433">
                  <c:v>3520.7149979999899</c:v>
                </c:pt>
                <c:pt idx="14434">
                  <c:v>3520.47393499999</c:v>
                </c:pt>
                <c:pt idx="14435">
                  <c:v>3520.2328729999899</c:v>
                </c:pt>
                <c:pt idx="14436">
                  <c:v>3519.9918109999899</c:v>
                </c:pt>
                <c:pt idx="14437">
                  <c:v>3519.7507479999899</c:v>
                </c:pt>
                <c:pt idx="14438">
                  <c:v>3519.5096859999899</c:v>
                </c:pt>
                <c:pt idx="14439">
                  <c:v>3519.2686239999898</c:v>
                </c:pt>
                <c:pt idx="14440">
                  <c:v>3519.0275609999899</c:v>
                </c:pt>
                <c:pt idx="14441">
                  <c:v>3518.7864989999898</c:v>
                </c:pt>
                <c:pt idx="14442">
                  <c:v>3518.5454370000002</c:v>
                </c:pt>
                <c:pt idx="14443">
                  <c:v>3518.3043750000002</c:v>
                </c:pt>
                <c:pt idx="14444">
                  <c:v>3518.0633120000002</c:v>
                </c:pt>
                <c:pt idx="14445">
                  <c:v>3517.8222500000002</c:v>
                </c:pt>
                <c:pt idx="14446">
                  <c:v>3517.5811880000001</c:v>
                </c:pt>
                <c:pt idx="14447">
                  <c:v>3517.3401250000002</c:v>
                </c:pt>
                <c:pt idx="14448">
                  <c:v>3517.0990630000001</c:v>
                </c:pt>
                <c:pt idx="14449">
                  <c:v>3516.8580010000001</c:v>
                </c:pt>
                <c:pt idx="14450">
                  <c:v>3516.6169380000001</c:v>
                </c:pt>
                <c:pt idx="14451">
                  <c:v>3516.3758760000001</c:v>
                </c:pt>
                <c:pt idx="14452">
                  <c:v>3516.134814</c:v>
                </c:pt>
                <c:pt idx="14453">
                  <c:v>3515.8937510000001</c:v>
                </c:pt>
                <c:pt idx="14454">
                  <c:v>3515.652689</c:v>
                </c:pt>
                <c:pt idx="14455">
                  <c:v>3515.4116269999899</c:v>
                </c:pt>
                <c:pt idx="14456">
                  <c:v>3515.1705649999899</c:v>
                </c:pt>
                <c:pt idx="14457">
                  <c:v>3514.92950199999</c:v>
                </c:pt>
                <c:pt idx="14458">
                  <c:v>3514.6884399999899</c:v>
                </c:pt>
                <c:pt idx="14459">
                  <c:v>3514.4473779999898</c:v>
                </c:pt>
                <c:pt idx="14460">
                  <c:v>3514.2063149999899</c:v>
                </c:pt>
                <c:pt idx="14461">
                  <c:v>3513.9652529999898</c:v>
                </c:pt>
                <c:pt idx="14462">
                  <c:v>3513.7241909999898</c:v>
                </c:pt>
                <c:pt idx="14463">
                  <c:v>3513.4831279999898</c:v>
                </c:pt>
                <c:pt idx="14464">
                  <c:v>3513.2420659999898</c:v>
                </c:pt>
                <c:pt idx="14465">
                  <c:v>3513.0010040000002</c:v>
                </c:pt>
                <c:pt idx="14466">
                  <c:v>3512.7599409999898</c:v>
                </c:pt>
                <c:pt idx="14467">
                  <c:v>3512.5188790000002</c:v>
                </c:pt>
                <c:pt idx="14468">
                  <c:v>3512.2778170000001</c:v>
                </c:pt>
                <c:pt idx="14469">
                  <c:v>3512.0367550000001</c:v>
                </c:pt>
                <c:pt idx="14470">
                  <c:v>3511.7956920000001</c:v>
                </c:pt>
                <c:pt idx="14471">
                  <c:v>3511.5546300000001</c:v>
                </c:pt>
                <c:pt idx="14472">
                  <c:v>3511.313568</c:v>
                </c:pt>
                <c:pt idx="14473">
                  <c:v>3511.0725050000001</c:v>
                </c:pt>
                <c:pt idx="14474">
                  <c:v>3510.831443</c:v>
                </c:pt>
                <c:pt idx="14475">
                  <c:v>3510.59038099999</c:v>
                </c:pt>
                <c:pt idx="14476">
                  <c:v>3510.349318</c:v>
                </c:pt>
                <c:pt idx="14477">
                  <c:v>3510.10825599999</c:v>
                </c:pt>
                <c:pt idx="14478">
                  <c:v>3509.8671939999899</c:v>
                </c:pt>
                <c:pt idx="14479">
                  <c:v>3509.62613099999</c:v>
                </c:pt>
                <c:pt idx="14480">
                  <c:v>3509.3850689999899</c:v>
                </c:pt>
                <c:pt idx="14481">
                  <c:v>3509.1440069999899</c:v>
                </c:pt>
                <c:pt idx="14482">
                  <c:v>3508.9029449999898</c:v>
                </c:pt>
                <c:pt idx="14483">
                  <c:v>3508.6618819999899</c:v>
                </c:pt>
                <c:pt idx="14484">
                  <c:v>3508.4208199999898</c:v>
                </c:pt>
                <c:pt idx="14485">
                  <c:v>3508.1797580000002</c:v>
                </c:pt>
                <c:pt idx="14486">
                  <c:v>3507.9386949999898</c:v>
                </c:pt>
                <c:pt idx="14487">
                  <c:v>3507.6976330000002</c:v>
                </c:pt>
                <c:pt idx="14488">
                  <c:v>3507.4565710000002</c:v>
                </c:pt>
                <c:pt idx="14489">
                  <c:v>3507.2155080000002</c:v>
                </c:pt>
                <c:pt idx="14490">
                  <c:v>3506.9744460000002</c:v>
                </c:pt>
                <c:pt idx="14491">
                  <c:v>3506.7333840000001</c:v>
                </c:pt>
                <c:pt idx="14492">
                  <c:v>3506.4923210000002</c:v>
                </c:pt>
                <c:pt idx="14493">
                  <c:v>3506.2512590000001</c:v>
                </c:pt>
                <c:pt idx="14494">
                  <c:v>3506.0101970000001</c:v>
                </c:pt>
                <c:pt idx="14495">
                  <c:v>3505.769135</c:v>
                </c:pt>
                <c:pt idx="14496">
                  <c:v>3505.5280720000001</c:v>
                </c:pt>
                <c:pt idx="14497">
                  <c:v>3505.28701</c:v>
                </c:pt>
                <c:pt idx="14498">
                  <c:v>3505.0459479999899</c:v>
                </c:pt>
                <c:pt idx="14499">
                  <c:v>3504.804885</c:v>
                </c:pt>
                <c:pt idx="14500">
                  <c:v>3504.56382299999</c:v>
                </c:pt>
                <c:pt idx="14501">
                  <c:v>3504.3227609999899</c:v>
                </c:pt>
                <c:pt idx="14502">
                  <c:v>3504.08169799999</c:v>
                </c:pt>
                <c:pt idx="14503">
                  <c:v>3503.8406359999899</c:v>
                </c:pt>
                <c:pt idx="14504">
                  <c:v>3503.5995739999898</c:v>
                </c:pt>
                <c:pt idx="14505">
                  <c:v>3503.3585109999899</c:v>
                </c:pt>
                <c:pt idx="14506">
                  <c:v>3503.1174489999898</c:v>
                </c:pt>
                <c:pt idx="14507">
                  <c:v>3502.8763869999898</c:v>
                </c:pt>
                <c:pt idx="14508">
                  <c:v>3502.6353250000002</c:v>
                </c:pt>
                <c:pt idx="14509">
                  <c:v>3502.3942619999898</c:v>
                </c:pt>
                <c:pt idx="14510">
                  <c:v>3502.1532000000002</c:v>
                </c:pt>
                <c:pt idx="14511">
                  <c:v>3501.9121380000001</c:v>
                </c:pt>
                <c:pt idx="14512">
                  <c:v>3501.6710750000002</c:v>
                </c:pt>
                <c:pt idx="14513">
                  <c:v>3501.4300130000001</c:v>
                </c:pt>
                <c:pt idx="14514">
                  <c:v>3501.1889510000001</c:v>
                </c:pt>
                <c:pt idx="14515">
                  <c:v>3500.9478880000001</c:v>
                </c:pt>
                <c:pt idx="14516">
                  <c:v>3500.7068260000001</c:v>
                </c:pt>
                <c:pt idx="14517">
                  <c:v>3500.465764</c:v>
                </c:pt>
                <c:pt idx="14518">
                  <c:v>3500.2247010000001</c:v>
                </c:pt>
                <c:pt idx="14519">
                  <c:v>3499.983639</c:v>
                </c:pt>
                <c:pt idx="14520">
                  <c:v>3499.74257699999</c:v>
                </c:pt>
                <c:pt idx="14521">
                  <c:v>3499.5015149999899</c:v>
                </c:pt>
                <c:pt idx="14522">
                  <c:v>3499.26045199999</c:v>
                </c:pt>
                <c:pt idx="14523">
                  <c:v>3499.0193899999899</c:v>
                </c:pt>
                <c:pt idx="14524">
                  <c:v>3498.7783279999899</c:v>
                </c:pt>
                <c:pt idx="14525">
                  <c:v>3498.5372649999899</c:v>
                </c:pt>
                <c:pt idx="14526">
                  <c:v>3498.2962029999899</c:v>
                </c:pt>
                <c:pt idx="14527">
                  <c:v>3498.0551409999898</c:v>
                </c:pt>
                <c:pt idx="14528">
                  <c:v>3497.8140779999899</c:v>
                </c:pt>
                <c:pt idx="14529">
                  <c:v>3497.5730159999898</c:v>
                </c:pt>
                <c:pt idx="14530">
                  <c:v>3497.3319540000002</c:v>
                </c:pt>
                <c:pt idx="14531">
                  <c:v>3497.0908909999898</c:v>
                </c:pt>
                <c:pt idx="14532">
                  <c:v>3496.8498290000002</c:v>
                </c:pt>
                <c:pt idx="14533">
                  <c:v>3496.6087670000002</c:v>
                </c:pt>
                <c:pt idx="14534">
                  <c:v>3496.3677050000001</c:v>
                </c:pt>
                <c:pt idx="14535">
                  <c:v>3496.1266420000002</c:v>
                </c:pt>
                <c:pt idx="14536">
                  <c:v>3495.8855800000001</c:v>
                </c:pt>
                <c:pt idx="14537">
                  <c:v>3495.6445180000001</c:v>
                </c:pt>
                <c:pt idx="14538">
                  <c:v>3495.4034550000001</c:v>
                </c:pt>
                <c:pt idx="14539">
                  <c:v>3495.1623930000001</c:v>
                </c:pt>
                <c:pt idx="14540">
                  <c:v>3494.921331</c:v>
                </c:pt>
                <c:pt idx="14541">
                  <c:v>3494.6802680000001</c:v>
                </c:pt>
                <c:pt idx="14542">
                  <c:v>3494.439206</c:v>
                </c:pt>
                <c:pt idx="14543">
                  <c:v>3494.19814399999</c:v>
                </c:pt>
                <c:pt idx="14544">
                  <c:v>3493.957081</c:v>
                </c:pt>
                <c:pt idx="14545">
                  <c:v>3493.71601899999</c:v>
                </c:pt>
                <c:pt idx="14546">
                  <c:v>3493.4749569999899</c:v>
                </c:pt>
                <c:pt idx="14547">
                  <c:v>3493.2338949999898</c:v>
                </c:pt>
                <c:pt idx="14548">
                  <c:v>3492.9928319999899</c:v>
                </c:pt>
                <c:pt idx="14549">
                  <c:v>3492.7517699999898</c:v>
                </c:pt>
                <c:pt idx="14550">
                  <c:v>3492.5107079999898</c:v>
                </c:pt>
                <c:pt idx="14551">
                  <c:v>3492.2696449999899</c:v>
                </c:pt>
                <c:pt idx="14552">
                  <c:v>3492.0285829999898</c:v>
                </c:pt>
                <c:pt idx="14553">
                  <c:v>3491.7875210000002</c:v>
                </c:pt>
                <c:pt idx="14554">
                  <c:v>3491.5464579999898</c:v>
                </c:pt>
                <c:pt idx="14555">
                  <c:v>3491.3053960000002</c:v>
                </c:pt>
                <c:pt idx="14556">
                  <c:v>3491.0643340000001</c:v>
                </c:pt>
                <c:pt idx="14557">
                  <c:v>3490.8232710000002</c:v>
                </c:pt>
                <c:pt idx="14558">
                  <c:v>3490.5822090000001</c:v>
                </c:pt>
                <c:pt idx="14559">
                  <c:v>3490.3411470000001</c:v>
                </c:pt>
                <c:pt idx="14560">
                  <c:v>3490.100085</c:v>
                </c:pt>
                <c:pt idx="14561">
                  <c:v>3489.8590220000001</c:v>
                </c:pt>
                <c:pt idx="14562">
                  <c:v>3489.61796</c:v>
                </c:pt>
                <c:pt idx="14563">
                  <c:v>3489.37689799999</c:v>
                </c:pt>
                <c:pt idx="14564">
                  <c:v>3489.135835</c:v>
                </c:pt>
                <c:pt idx="14565">
                  <c:v>3488.89477299999</c:v>
                </c:pt>
                <c:pt idx="14566">
                  <c:v>3488.6537109999899</c:v>
                </c:pt>
                <c:pt idx="14567">
                  <c:v>3488.41264799999</c:v>
                </c:pt>
                <c:pt idx="14568">
                  <c:v>3488.1715859999899</c:v>
                </c:pt>
                <c:pt idx="14569">
                  <c:v>3487.9305239999899</c:v>
                </c:pt>
                <c:pt idx="14570">
                  <c:v>3487.6894609999899</c:v>
                </c:pt>
                <c:pt idx="14571">
                  <c:v>3487.4483989999899</c:v>
                </c:pt>
                <c:pt idx="14572">
                  <c:v>3487.2073369999898</c:v>
                </c:pt>
                <c:pt idx="14573">
                  <c:v>3486.9662750000002</c:v>
                </c:pt>
                <c:pt idx="14574">
                  <c:v>3486.7252119999898</c:v>
                </c:pt>
                <c:pt idx="14575">
                  <c:v>3486.4841500000002</c:v>
                </c:pt>
                <c:pt idx="14576">
                  <c:v>3486.2430880000002</c:v>
                </c:pt>
                <c:pt idx="14577">
                  <c:v>3486.0020249999902</c:v>
                </c:pt>
                <c:pt idx="14578">
                  <c:v>3485.7609630000002</c:v>
                </c:pt>
                <c:pt idx="14579">
                  <c:v>3485.5199010000001</c:v>
                </c:pt>
                <c:pt idx="14580">
                  <c:v>3485.2788380000002</c:v>
                </c:pt>
                <c:pt idx="14581">
                  <c:v>3485.0377760000001</c:v>
                </c:pt>
                <c:pt idx="14582">
                  <c:v>3484.7967140000001</c:v>
                </c:pt>
                <c:pt idx="14583">
                  <c:v>3484.5556510000001</c:v>
                </c:pt>
                <c:pt idx="14584">
                  <c:v>3484.3145890000001</c:v>
                </c:pt>
                <c:pt idx="14585">
                  <c:v>3484.073527</c:v>
                </c:pt>
                <c:pt idx="14586">
                  <c:v>3483.83246499999</c:v>
                </c:pt>
                <c:pt idx="14587">
                  <c:v>3483.591402</c:v>
                </c:pt>
                <c:pt idx="14588">
                  <c:v>3483.35033999999</c:v>
                </c:pt>
                <c:pt idx="14589">
                  <c:v>3483.1092779999899</c:v>
                </c:pt>
                <c:pt idx="14590">
                  <c:v>3482.86821499999</c:v>
                </c:pt>
                <c:pt idx="14591">
                  <c:v>3482.6271529999899</c:v>
                </c:pt>
                <c:pt idx="14592">
                  <c:v>3482.3860909999898</c:v>
                </c:pt>
                <c:pt idx="14593">
                  <c:v>3482.1450279999899</c:v>
                </c:pt>
                <c:pt idx="14594">
                  <c:v>3481.9039659999899</c:v>
                </c:pt>
                <c:pt idx="14595">
                  <c:v>3481.6629039999898</c:v>
                </c:pt>
                <c:pt idx="14596">
                  <c:v>3481.4218409999899</c:v>
                </c:pt>
                <c:pt idx="14597">
                  <c:v>3481.1807789999898</c:v>
                </c:pt>
                <c:pt idx="14598">
                  <c:v>3480.9397170000002</c:v>
                </c:pt>
                <c:pt idx="14599">
                  <c:v>3480.6986550000001</c:v>
                </c:pt>
                <c:pt idx="14600">
                  <c:v>3480.4575920000002</c:v>
                </c:pt>
                <c:pt idx="14601">
                  <c:v>3480.2165300000001</c:v>
                </c:pt>
                <c:pt idx="14602">
                  <c:v>3479.9754680000001</c:v>
                </c:pt>
                <c:pt idx="14603">
                  <c:v>3479.7344050000002</c:v>
                </c:pt>
                <c:pt idx="14604">
                  <c:v>3479.4933430000001</c:v>
                </c:pt>
                <c:pt idx="14605">
                  <c:v>3479.252281</c:v>
                </c:pt>
                <c:pt idx="14606">
                  <c:v>3479.0112180000001</c:v>
                </c:pt>
                <c:pt idx="14607">
                  <c:v>3478.770156</c:v>
                </c:pt>
                <c:pt idx="14608">
                  <c:v>3478.52909399999</c:v>
                </c:pt>
                <c:pt idx="14609">
                  <c:v>3478.288031</c:v>
                </c:pt>
                <c:pt idx="14610">
                  <c:v>3478.04696899999</c:v>
                </c:pt>
                <c:pt idx="14611">
                  <c:v>3477.8059069999899</c:v>
                </c:pt>
                <c:pt idx="14612">
                  <c:v>3477.5648449999899</c:v>
                </c:pt>
                <c:pt idx="14613">
                  <c:v>3477.3237819999899</c:v>
                </c:pt>
                <c:pt idx="14614">
                  <c:v>3477.0827199999899</c:v>
                </c:pt>
                <c:pt idx="14615">
                  <c:v>3476.8416579999898</c:v>
                </c:pt>
                <c:pt idx="14616">
                  <c:v>3476.6005949999899</c:v>
                </c:pt>
                <c:pt idx="14617">
                  <c:v>3476.3595329999898</c:v>
                </c:pt>
                <c:pt idx="14618">
                  <c:v>3476.1184710000002</c:v>
                </c:pt>
                <c:pt idx="14619">
                  <c:v>3475.8774079999898</c:v>
                </c:pt>
                <c:pt idx="14620">
                  <c:v>3475.6363459999902</c:v>
                </c:pt>
                <c:pt idx="14621">
                  <c:v>3475.3952840000002</c:v>
                </c:pt>
                <c:pt idx="14622">
                  <c:v>3475.1542209999898</c:v>
                </c:pt>
                <c:pt idx="14623">
                  <c:v>3474.9131590000002</c:v>
                </c:pt>
                <c:pt idx="14624">
                  <c:v>3474.6720970000001</c:v>
                </c:pt>
                <c:pt idx="14625">
                  <c:v>3474.4310350000001</c:v>
                </c:pt>
                <c:pt idx="14626">
                  <c:v>3474.1899720000001</c:v>
                </c:pt>
                <c:pt idx="14627">
                  <c:v>3473.9489100000001</c:v>
                </c:pt>
                <c:pt idx="14628">
                  <c:v>3473.707848</c:v>
                </c:pt>
                <c:pt idx="14629">
                  <c:v>3473.4667850000001</c:v>
                </c:pt>
                <c:pt idx="14630">
                  <c:v>3473.225723</c:v>
                </c:pt>
                <c:pt idx="14631">
                  <c:v>3472.98466099999</c:v>
                </c:pt>
                <c:pt idx="14632">
                  <c:v>3472.743598</c:v>
                </c:pt>
                <c:pt idx="14633">
                  <c:v>3472.50253599999</c:v>
                </c:pt>
                <c:pt idx="14634">
                  <c:v>3472.2614739999899</c:v>
                </c:pt>
                <c:pt idx="14635">
                  <c:v>3472.02041099999</c:v>
                </c:pt>
                <c:pt idx="14636">
                  <c:v>3471.7793489999899</c:v>
                </c:pt>
                <c:pt idx="14637">
                  <c:v>3471.5382869999899</c:v>
                </c:pt>
                <c:pt idx="14638">
                  <c:v>3471.2972249999898</c:v>
                </c:pt>
                <c:pt idx="14639">
                  <c:v>3471.0561619999899</c:v>
                </c:pt>
                <c:pt idx="14640">
                  <c:v>3470.8150999999898</c:v>
                </c:pt>
                <c:pt idx="14641">
                  <c:v>3470.5740380000002</c:v>
                </c:pt>
                <c:pt idx="14642">
                  <c:v>3470.3329749999898</c:v>
                </c:pt>
                <c:pt idx="14643">
                  <c:v>3470.0919130000002</c:v>
                </c:pt>
                <c:pt idx="14644">
                  <c:v>3469.8508510000001</c:v>
                </c:pt>
                <c:pt idx="14645">
                  <c:v>3469.6097880000002</c:v>
                </c:pt>
                <c:pt idx="14646">
                  <c:v>3469.3687260000002</c:v>
                </c:pt>
                <c:pt idx="14647">
                  <c:v>3469.1276640000001</c:v>
                </c:pt>
                <c:pt idx="14648">
                  <c:v>3468.8866010000002</c:v>
                </c:pt>
                <c:pt idx="14649">
                  <c:v>3468.6455390000001</c:v>
                </c:pt>
                <c:pt idx="14650">
                  <c:v>3468.404477</c:v>
                </c:pt>
                <c:pt idx="14651">
                  <c:v>3468.16341499999</c:v>
                </c:pt>
                <c:pt idx="14652">
                  <c:v>3467.922352</c:v>
                </c:pt>
                <c:pt idx="14653">
                  <c:v>3467.68128999999</c:v>
                </c:pt>
                <c:pt idx="14654">
                  <c:v>3467.4402279999899</c:v>
                </c:pt>
                <c:pt idx="14655">
                  <c:v>3467.19916499999</c:v>
                </c:pt>
                <c:pt idx="14656">
                  <c:v>3466.9581029999899</c:v>
                </c:pt>
                <c:pt idx="14657">
                  <c:v>3466.7170409999899</c:v>
                </c:pt>
                <c:pt idx="14658">
                  <c:v>3466.4759779999899</c:v>
                </c:pt>
                <c:pt idx="14659">
                  <c:v>3466.2349159999899</c:v>
                </c:pt>
                <c:pt idx="14660">
                  <c:v>3465.9938539999898</c:v>
                </c:pt>
                <c:pt idx="14661">
                  <c:v>3465.7527909999899</c:v>
                </c:pt>
                <c:pt idx="14662">
                  <c:v>3465.5117289999898</c:v>
                </c:pt>
                <c:pt idx="14663">
                  <c:v>3465.2706669999902</c:v>
                </c:pt>
                <c:pt idx="14664">
                  <c:v>3465.0296050000002</c:v>
                </c:pt>
                <c:pt idx="14665">
                  <c:v>3464.7885419999898</c:v>
                </c:pt>
                <c:pt idx="14666">
                  <c:v>3464.5474800000002</c:v>
                </c:pt>
                <c:pt idx="14667">
                  <c:v>3464.3064180000001</c:v>
                </c:pt>
                <c:pt idx="14668">
                  <c:v>3464.0653550000002</c:v>
                </c:pt>
                <c:pt idx="14669">
                  <c:v>3463.8242930000001</c:v>
                </c:pt>
                <c:pt idx="14670">
                  <c:v>3463.5832310000001</c:v>
                </c:pt>
                <c:pt idx="14671">
                  <c:v>3463.3421680000001</c:v>
                </c:pt>
                <c:pt idx="14672">
                  <c:v>3463.1011060000001</c:v>
                </c:pt>
                <c:pt idx="14673">
                  <c:v>3462.860044</c:v>
                </c:pt>
                <c:pt idx="14674">
                  <c:v>3462.6189810000001</c:v>
                </c:pt>
                <c:pt idx="14675">
                  <c:v>3462.377919</c:v>
                </c:pt>
                <c:pt idx="14676">
                  <c:v>3462.13685699999</c:v>
                </c:pt>
                <c:pt idx="14677">
                  <c:v>3461.8957949999899</c:v>
                </c:pt>
                <c:pt idx="14678">
                  <c:v>3461.65473199999</c:v>
                </c:pt>
                <c:pt idx="14679">
                  <c:v>3461.4136699999899</c:v>
                </c:pt>
                <c:pt idx="14680">
                  <c:v>3461.1726079999899</c:v>
                </c:pt>
                <c:pt idx="14681">
                  <c:v>3460.9315449999899</c:v>
                </c:pt>
                <c:pt idx="14682">
                  <c:v>3460.6904829999899</c:v>
                </c:pt>
                <c:pt idx="14683">
                  <c:v>3460.4494209999898</c:v>
                </c:pt>
                <c:pt idx="14684">
                  <c:v>3460.2083579999899</c:v>
                </c:pt>
                <c:pt idx="14685">
                  <c:v>3459.9672959999898</c:v>
                </c:pt>
                <c:pt idx="14686">
                  <c:v>3459.7262340000002</c:v>
                </c:pt>
                <c:pt idx="14687">
                  <c:v>3459.4851709999898</c:v>
                </c:pt>
                <c:pt idx="14688">
                  <c:v>3459.2441090000002</c:v>
                </c:pt>
                <c:pt idx="14689">
                  <c:v>3459.0030470000002</c:v>
                </c:pt>
                <c:pt idx="14690">
                  <c:v>3458.7619850000001</c:v>
                </c:pt>
                <c:pt idx="14691">
                  <c:v>3458.5209220000002</c:v>
                </c:pt>
                <c:pt idx="14692">
                  <c:v>3458.2798600000001</c:v>
                </c:pt>
                <c:pt idx="14693">
                  <c:v>3458.038798</c:v>
                </c:pt>
                <c:pt idx="14694">
                  <c:v>3457.7977350000001</c:v>
                </c:pt>
                <c:pt idx="14695">
                  <c:v>3457.556673</c:v>
                </c:pt>
                <c:pt idx="14696">
                  <c:v>3457.31561099999</c:v>
                </c:pt>
                <c:pt idx="14697">
                  <c:v>3457.074548</c:v>
                </c:pt>
                <c:pt idx="14698">
                  <c:v>3456.83348599999</c:v>
                </c:pt>
                <c:pt idx="14699">
                  <c:v>3456.5924239999899</c:v>
                </c:pt>
                <c:pt idx="14700">
                  <c:v>3456.35136099999</c:v>
                </c:pt>
                <c:pt idx="14701">
                  <c:v>3456.1102989999899</c:v>
                </c:pt>
                <c:pt idx="14702">
                  <c:v>3455.8692369999899</c:v>
                </c:pt>
                <c:pt idx="14703">
                  <c:v>3455.6281749999898</c:v>
                </c:pt>
                <c:pt idx="14704">
                  <c:v>3455.3871119999899</c:v>
                </c:pt>
                <c:pt idx="14705">
                  <c:v>3455.1460499999898</c:v>
                </c:pt>
                <c:pt idx="14706">
                  <c:v>3454.9049879999902</c:v>
                </c:pt>
                <c:pt idx="14707">
                  <c:v>3454.6639249999898</c:v>
                </c:pt>
                <c:pt idx="14708">
                  <c:v>3454.4228629999898</c:v>
                </c:pt>
                <c:pt idx="14709">
                  <c:v>3454.1818010000002</c:v>
                </c:pt>
                <c:pt idx="14710">
                  <c:v>3453.9407379999898</c:v>
                </c:pt>
                <c:pt idx="14711">
                  <c:v>3453.6996760000002</c:v>
                </c:pt>
                <c:pt idx="14712">
                  <c:v>3453.4586140000001</c:v>
                </c:pt>
                <c:pt idx="14713">
                  <c:v>3453.2175510000002</c:v>
                </c:pt>
                <c:pt idx="14714">
                  <c:v>3452.9764890000001</c:v>
                </c:pt>
                <c:pt idx="14715">
                  <c:v>3452.7354270000001</c:v>
                </c:pt>
                <c:pt idx="14716">
                  <c:v>3452.494365</c:v>
                </c:pt>
                <c:pt idx="14717">
                  <c:v>3452.2533020000001</c:v>
                </c:pt>
                <c:pt idx="14718">
                  <c:v>3452.01224</c:v>
                </c:pt>
                <c:pt idx="14719">
                  <c:v>3451.77117799999</c:v>
                </c:pt>
                <c:pt idx="14720">
                  <c:v>3451.530115</c:v>
                </c:pt>
                <c:pt idx="14721">
                  <c:v>3451.28905299999</c:v>
                </c:pt>
                <c:pt idx="14722">
                  <c:v>3451.0479909999899</c:v>
                </c:pt>
                <c:pt idx="14723">
                  <c:v>3450.80692799999</c:v>
                </c:pt>
                <c:pt idx="14724">
                  <c:v>3450.5658659999899</c:v>
                </c:pt>
                <c:pt idx="14725">
                  <c:v>3450.3248039999899</c:v>
                </c:pt>
                <c:pt idx="14726">
                  <c:v>3450.0837409999899</c:v>
                </c:pt>
                <c:pt idx="14727">
                  <c:v>3449.8426789999899</c:v>
                </c:pt>
                <c:pt idx="14728">
                  <c:v>3449.6016169999898</c:v>
                </c:pt>
                <c:pt idx="14729">
                  <c:v>3449.3605550000002</c:v>
                </c:pt>
                <c:pt idx="14730">
                  <c:v>3449.1194919999898</c:v>
                </c:pt>
                <c:pt idx="14731">
                  <c:v>3448.8784300000002</c:v>
                </c:pt>
                <c:pt idx="14732">
                  <c:v>3448.6373680000002</c:v>
                </c:pt>
                <c:pt idx="14733">
                  <c:v>3448.3963050000002</c:v>
                </c:pt>
                <c:pt idx="14734">
                  <c:v>3448.1552430000002</c:v>
                </c:pt>
                <c:pt idx="14735">
                  <c:v>3447.9141810000001</c:v>
                </c:pt>
                <c:pt idx="14736">
                  <c:v>3447.6731180000002</c:v>
                </c:pt>
                <c:pt idx="14737">
                  <c:v>3447.4320560000001</c:v>
                </c:pt>
                <c:pt idx="14738">
                  <c:v>3447.190994</c:v>
                </c:pt>
                <c:pt idx="14739">
                  <c:v>3446.9499310000001</c:v>
                </c:pt>
                <c:pt idx="14740">
                  <c:v>3446.708869</c:v>
                </c:pt>
                <c:pt idx="14741">
                  <c:v>3446.46780699999</c:v>
                </c:pt>
                <c:pt idx="14742">
                  <c:v>3446.2267449999899</c:v>
                </c:pt>
                <c:pt idx="14743">
                  <c:v>3445.98568199999</c:v>
                </c:pt>
                <c:pt idx="14744">
                  <c:v>3445.7446199999899</c:v>
                </c:pt>
                <c:pt idx="14745">
                  <c:v>3445.5035579999899</c:v>
                </c:pt>
                <c:pt idx="14746">
                  <c:v>3445.2624949999899</c:v>
                </c:pt>
                <c:pt idx="14747">
                  <c:v>3445.0214329999899</c:v>
                </c:pt>
                <c:pt idx="14748">
                  <c:v>3444.7803709999898</c:v>
                </c:pt>
                <c:pt idx="14749">
                  <c:v>3444.5393079999899</c:v>
                </c:pt>
                <c:pt idx="14750">
                  <c:v>3444.2982459999898</c:v>
                </c:pt>
                <c:pt idx="14751">
                  <c:v>3444.0571839999898</c:v>
                </c:pt>
                <c:pt idx="14752">
                  <c:v>3443.8161209999898</c:v>
                </c:pt>
                <c:pt idx="14753">
                  <c:v>3443.5750589999898</c:v>
                </c:pt>
                <c:pt idx="14754">
                  <c:v>3443.3339970000002</c:v>
                </c:pt>
                <c:pt idx="14755">
                  <c:v>3443.0929350000001</c:v>
                </c:pt>
                <c:pt idx="14756">
                  <c:v>3442.8518720000002</c:v>
                </c:pt>
                <c:pt idx="14757">
                  <c:v>3442.6108100000001</c:v>
                </c:pt>
                <c:pt idx="14758">
                  <c:v>3442.3697480000001</c:v>
                </c:pt>
                <c:pt idx="14759">
                  <c:v>3442.1286850000001</c:v>
                </c:pt>
                <c:pt idx="14760">
                  <c:v>3441.8876230000001</c:v>
                </c:pt>
                <c:pt idx="14761">
                  <c:v>3441.646561</c:v>
                </c:pt>
                <c:pt idx="14762">
                  <c:v>3441.4054980000001</c:v>
                </c:pt>
                <c:pt idx="14763">
                  <c:v>3441.164436</c:v>
                </c:pt>
                <c:pt idx="14764">
                  <c:v>3440.92337399999</c:v>
                </c:pt>
                <c:pt idx="14765">
                  <c:v>3440.682311</c:v>
                </c:pt>
                <c:pt idx="14766">
                  <c:v>3440.44124899999</c:v>
                </c:pt>
                <c:pt idx="14767">
                  <c:v>3440.2001869999899</c:v>
                </c:pt>
                <c:pt idx="14768">
                  <c:v>3439.9591249999899</c:v>
                </c:pt>
                <c:pt idx="14769">
                  <c:v>3439.7180619999899</c:v>
                </c:pt>
                <c:pt idx="14770">
                  <c:v>3439.4769999999899</c:v>
                </c:pt>
                <c:pt idx="14771">
                  <c:v>3439.2359379999898</c:v>
                </c:pt>
                <c:pt idx="14772">
                  <c:v>3438.9948749999899</c:v>
                </c:pt>
                <c:pt idx="14773">
                  <c:v>3438.7538129999898</c:v>
                </c:pt>
                <c:pt idx="14774">
                  <c:v>3438.5127510000002</c:v>
                </c:pt>
                <c:pt idx="14775">
                  <c:v>3438.2716879999898</c:v>
                </c:pt>
                <c:pt idx="14776">
                  <c:v>3438.0306260000002</c:v>
                </c:pt>
                <c:pt idx="14777">
                  <c:v>3437.7895640000002</c:v>
                </c:pt>
                <c:pt idx="14778">
                  <c:v>3437.5485010000002</c:v>
                </c:pt>
                <c:pt idx="14779">
                  <c:v>3437.3074390000002</c:v>
                </c:pt>
                <c:pt idx="14780">
                  <c:v>3437.0663770000001</c:v>
                </c:pt>
                <c:pt idx="14781">
                  <c:v>3436.825315</c:v>
                </c:pt>
                <c:pt idx="14782">
                  <c:v>3436.5842520000001</c:v>
                </c:pt>
                <c:pt idx="14783">
                  <c:v>3436.34319</c:v>
                </c:pt>
                <c:pt idx="14784">
                  <c:v>3436.10212799999</c:v>
                </c:pt>
                <c:pt idx="14785">
                  <c:v>3435.8610650000001</c:v>
                </c:pt>
                <c:pt idx="14786">
                  <c:v>3435.62000299999</c:v>
                </c:pt>
                <c:pt idx="14787">
                  <c:v>3435.3789409999899</c:v>
                </c:pt>
                <c:pt idx="14788">
                  <c:v>3435.137878</c:v>
                </c:pt>
                <c:pt idx="14789">
                  <c:v>3434.8968159999899</c:v>
                </c:pt>
                <c:pt idx="14790">
                  <c:v>3434.6557539999899</c:v>
                </c:pt>
                <c:pt idx="14791">
                  <c:v>3434.4146909999899</c:v>
                </c:pt>
                <c:pt idx="14792">
                  <c:v>3434.1736289999899</c:v>
                </c:pt>
                <c:pt idx="14793">
                  <c:v>3433.9325669999898</c:v>
                </c:pt>
                <c:pt idx="14794">
                  <c:v>3433.6915049999898</c:v>
                </c:pt>
                <c:pt idx="14795">
                  <c:v>3433.4504419999898</c:v>
                </c:pt>
                <c:pt idx="14796">
                  <c:v>3433.2093799999898</c:v>
                </c:pt>
                <c:pt idx="14797">
                  <c:v>3432.9683180000002</c:v>
                </c:pt>
                <c:pt idx="14798">
                  <c:v>3432.7272549999898</c:v>
                </c:pt>
                <c:pt idx="14799">
                  <c:v>3432.4861930000002</c:v>
                </c:pt>
                <c:pt idx="14800">
                  <c:v>3432.2451310000001</c:v>
                </c:pt>
                <c:pt idx="14801">
                  <c:v>3432.0040680000002</c:v>
                </c:pt>
                <c:pt idx="14802">
                  <c:v>3431.7630060000001</c:v>
                </c:pt>
                <c:pt idx="14803">
                  <c:v>3431.5219440000001</c:v>
                </c:pt>
                <c:pt idx="14804">
                  <c:v>3431.2808810000001</c:v>
                </c:pt>
                <c:pt idx="14805">
                  <c:v>3431.0398190000001</c:v>
                </c:pt>
                <c:pt idx="14806">
                  <c:v>3430.798757</c:v>
                </c:pt>
                <c:pt idx="14807">
                  <c:v>3430.55769499999</c:v>
                </c:pt>
                <c:pt idx="14808">
                  <c:v>3430.316632</c:v>
                </c:pt>
                <c:pt idx="14809">
                  <c:v>3430.07556999999</c:v>
                </c:pt>
                <c:pt idx="14810">
                  <c:v>3429.8345079999899</c:v>
                </c:pt>
                <c:pt idx="14811">
                  <c:v>3429.59344499999</c:v>
                </c:pt>
                <c:pt idx="14812">
                  <c:v>3429.3523829999899</c:v>
                </c:pt>
                <c:pt idx="14813">
                  <c:v>3429.1113209999899</c:v>
                </c:pt>
                <c:pt idx="14814">
                  <c:v>3428.8702579999899</c:v>
                </c:pt>
                <c:pt idx="14815">
                  <c:v>3428.6291959999899</c:v>
                </c:pt>
                <c:pt idx="14816">
                  <c:v>3428.3881339999898</c:v>
                </c:pt>
                <c:pt idx="14817">
                  <c:v>3428.1470709999899</c:v>
                </c:pt>
                <c:pt idx="14818">
                  <c:v>3427.9060089999898</c:v>
                </c:pt>
                <c:pt idx="14819">
                  <c:v>3427.6649470000002</c:v>
                </c:pt>
                <c:pt idx="14820">
                  <c:v>3427.4238850000002</c:v>
                </c:pt>
                <c:pt idx="14821">
                  <c:v>3427.1828220000002</c:v>
                </c:pt>
                <c:pt idx="14822">
                  <c:v>3426.9417600000002</c:v>
                </c:pt>
                <c:pt idx="14823">
                  <c:v>3426.7006980000001</c:v>
                </c:pt>
                <c:pt idx="14824">
                  <c:v>3426.4596350000002</c:v>
                </c:pt>
                <c:pt idx="14825">
                  <c:v>3426.2185730000001</c:v>
                </c:pt>
                <c:pt idx="14826">
                  <c:v>3425.977511</c:v>
                </c:pt>
                <c:pt idx="14827">
                  <c:v>3425.7364480000001</c:v>
                </c:pt>
                <c:pt idx="14828">
                  <c:v>3425.4953860000001</c:v>
                </c:pt>
                <c:pt idx="14829">
                  <c:v>3425.25432399999</c:v>
                </c:pt>
                <c:pt idx="14830">
                  <c:v>3425.0132610000001</c:v>
                </c:pt>
                <c:pt idx="14831">
                  <c:v>3424.772199</c:v>
                </c:pt>
                <c:pt idx="14832">
                  <c:v>3424.5311369999899</c:v>
                </c:pt>
                <c:pt idx="14833">
                  <c:v>3424.2900749999899</c:v>
                </c:pt>
                <c:pt idx="14834">
                  <c:v>3424.0490119999899</c:v>
                </c:pt>
                <c:pt idx="14835">
                  <c:v>3423.8079499999899</c:v>
                </c:pt>
                <c:pt idx="14836">
                  <c:v>3423.5668879999898</c:v>
                </c:pt>
                <c:pt idx="14837">
                  <c:v>3423.3258249999899</c:v>
                </c:pt>
                <c:pt idx="14838">
                  <c:v>3423.0847629999898</c:v>
                </c:pt>
                <c:pt idx="14839">
                  <c:v>3422.8437009999898</c:v>
                </c:pt>
                <c:pt idx="14840">
                  <c:v>3422.6026379999898</c:v>
                </c:pt>
                <c:pt idx="14841">
                  <c:v>3422.3615759999898</c:v>
                </c:pt>
                <c:pt idx="14842">
                  <c:v>3422.1205140000002</c:v>
                </c:pt>
                <c:pt idx="14843">
                  <c:v>3421.8794509999898</c:v>
                </c:pt>
                <c:pt idx="14844">
                  <c:v>3421.6383890000002</c:v>
                </c:pt>
                <c:pt idx="14845">
                  <c:v>3421.3973270000001</c:v>
                </c:pt>
                <c:pt idx="14846">
                  <c:v>3421.1562650000001</c:v>
                </c:pt>
                <c:pt idx="14847">
                  <c:v>3420.9152020000001</c:v>
                </c:pt>
                <c:pt idx="14848">
                  <c:v>3420.6741400000001</c:v>
                </c:pt>
                <c:pt idx="14849">
                  <c:v>3420.433078</c:v>
                </c:pt>
                <c:pt idx="14850">
                  <c:v>3420.1920150000001</c:v>
                </c:pt>
                <c:pt idx="14851">
                  <c:v>3419.950953</c:v>
                </c:pt>
                <c:pt idx="14852">
                  <c:v>3419.70989099999</c:v>
                </c:pt>
                <c:pt idx="14853">
                  <c:v>3419.468828</c:v>
                </c:pt>
                <c:pt idx="14854">
                  <c:v>3419.22776599999</c:v>
                </c:pt>
                <c:pt idx="14855">
                  <c:v>3418.9867039999899</c:v>
                </c:pt>
                <c:pt idx="14856">
                  <c:v>3418.74564099999</c:v>
                </c:pt>
                <c:pt idx="14857">
                  <c:v>3418.5045789999899</c:v>
                </c:pt>
                <c:pt idx="14858">
                  <c:v>3418.2635169999899</c:v>
                </c:pt>
                <c:pt idx="14859">
                  <c:v>3418.0224549999898</c:v>
                </c:pt>
                <c:pt idx="14860">
                  <c:v>3417.7813919999899</c:v>
                </c:pt>
                <c:pt idx="14861">
                  <c:v>3417.5403299999898</c:v>
                </c:pt>
                <c:pt idx="14862">
                  <c:v>3417.2992680000002</c:v>
                </c:pt>
                <c:pt idx="14863">
                  <c:v>3417.0582049999898</c:v>
                </c:pt>
                <c:pt idx="14864">
                  <c:v>3416.8171430000002</c:v>
                </c:pt>
                <c:pt idx="14865">
                  <c:v>3416.5760810000002</c:v>
                </c:pt>
                <c:pt idx="14866">
                  <c:v>3416.3350180000002</c:v>
                </c:pt>
                <c:pt idx="14867">
                  <c:v>3416.0939560000002</c:v>
                </c:pt>
                <c:pt idx="14868">
                  <c:v>3415.8528940000001</c:v>
                </c:pt>
                <c:pt idx="14869">
                  <c:v>3415.6118310000002</c:v>
                </c:pt>
                <c:pt idx="14870">
                  <c:v>3415.3707690000001</c:v>
                </c:pt>
                <c:pt idx="14871">
                  <c:v>3415.1297070000001</c:v>
                </c:pt>
                <c:pt idx="14872">
                  <c:v>3414.88864499999</c:v>
                </c:pt>
                <c:pt idx="14873">
                  <c:v>3414.6475820000001</c:v>
                </c:pt>
                <c:pt idx="14874">
                  <c:v>3414.40652</c:v>
                </c:pt>
                <c:pt idx="14875">
                  <c:v>3414.1654579999899</c:v>
                </c:pt>
                <c:pt idx="14876">
                  <c:v>3413.924395</c:v>
                </c:pt>
                <c:pt idx="14877">
                  <c:v>3413.6833329999899</c:v>
                </c:pt>
                <c:pt idx="14878">
                  <c:v>3413.4422709999899</c:v>
                </c:pt>
                <c:pt idx="14879">
                  <c:v>3413.2012079999899</c:v>
                </c:pt>
                <c:pt idx="14880">
                  <c:v>3412.9601459999899</c:v>
                </c:pt>
                <c:pt idx="14881">
                  <c:v>3412.7190839999898</c:v>
                </c:pt>
                <c:pt idx="14882">
                  <c:v>3412.4780209999899</c:v>
                </c:pt>
                <c:pt idx="14883">
                  <c:v>3412.2369589999898</c:v>
                </c:pt>
                <c:pt idx="14884">
                  <c:v>3411.9958969999898</c:v>
                </c:pt>
                <c:pt idx="14885">
                  <c:v>3411.7548350000002</c:v>
                </c:pt>
                <c:pt idx="14886">
                  <c:v>3411.5137719999898</c:v>
                </c:pt>
                <c:pt idx="14887">
                  <c:v>3411.2727100000002</c:v>
                </c:pt>
                <c:pt idx="14888">
                  <c:v>3411.0316480000001</c:v>
                </c:pt>
                <c:pt idx="14889">
                  <c:v>3410.7905850000002</c:v>
                </c:pt>
                <c:pt idx="14890">
                  <c:v>3410.5495230000001</c:v>
                </c:pt>
                <c:pt idx="14891">
                  <c:v>3410.3084610000001</c:v>
                </c:pt>
                <c:pt idx="14892">
                  <c:v>3410.0673980000001</c:v>
                </c:pt>
                <c:pt idx="14893">
                  <c:v>3409.8263360000001</c:v>
                </c:pt>
                <c:pt idx="14894">
                  <c:v>3409.585274</c:v>
                </c:pt>
                <c:pt idx="14895">
                  <c:v>3409.3442110000001</c:v>
                </c:pt>
                <c:pt idx="14896">
                  <c:v>3409.103149</c:v>
                </c:pt>
                <c:pt idx="14897">
                  <c:v>3408.86208699999</c:v>
                </c:pt>
                <c:pt idx="14898">
                  <c:v>3408.6210249999899</c:v>
                </c:pt>
                <c:pt idx="14899">
                  <c:v>3408.37996199999</c:v>
                </c:pt>
                <c:pt idx="14900">
                  <c:v>3408.1388999999899</c:v>
                </c:pt>
                <c:pt idx="14901">
                  <c:v>3407.8978379999899</c:v>
                </c:pt>
                <c:pt idx="14902">
                  <c:v>3407.6567749999899</c:v>
                </c:pt>
                <c:pt idx="14903">
                  <c:v>3407.4157129999899</c:v>
                </c:pt>
                <c:pt idx="14904">
                  <c:v>3407.1746509999898</c:v>
                </c:pt>
                <c:pt idx="14905">
                  <c:v>3406.9335879999899</c:v>
                </c:pt>
                <c:pt idx="14906">
                  <c:v>3406.6925259999898</c:v>
                </c:pt>
                <c:pt idx="14907">
                  <c:v>3406.4514640000002</c:v>
                </c:pt>
                <c:pt idx="14908">
                  <c:v>3406.2104009999898</c:v>
                </c:pt>
                <c:pt idx="14909">
                  <c:v>3405.9693390000002</c:v>
                </c:pt>
                <c:pt idx="14910">
                  <c:v>3405.7282770000002</c:v>
                </c:pt>
                <c:pt idx="14911">
                  <c:v>3405.4872150000001</c:v>
                </c:pt>
                <c:pt idx="14912">
                  <c:v>3405.2461520000002</c:v>
                </c:pt>
                <c:pt idx="14913">
                  <c:v>3405.0050900000001</c:v>
                </c:pt>
                <c:pt idx="14914">
                  <c:v>3404.7640280000001</c:v>
                </c:pt>
                <c:pt idx="14915">
                  <c:v>3404.5229650000001</c:v>
                </c:pt>
                <c:pt idx="14916">
                  <c:v>3404.2819030000001</c:v>
                </c:pt>
                <c:pt idx="14917">
                  <c:v>3404.040841</c:v>
                </c:pt>
                <c:pt idx="14918">
                  <c:v>3403.7997780000001</c:v>
                </c:pt>
                <c:pt idx="14919">
                  <c:v>3403.558716</c:v>
                </c:pt>
                <c:pt idx="14920">
                  <c:v>3403.3176539999899</c:v>
                </c:pt>
                <c:pt idx="14921">
                  <c:v>3403.076591</c:v>
                </c:pt>
                <c:pt idx="14922">
                  <c:v>3402.8355289999899</c:v>
                </c:pt>
                <c:pt idx="14923">
                  <c:v>3402.5944669999899</c:v>
                </c:pt>
                <c:pt idx="14924">
                  <c:v>3402.3534049999898</c:v>
                </c:pt>
                <c:pt idx="14925">
                  <c:v>3402.1123419999899</c:v>
                </c:pt>
                <c:pt idx="14926">
                  <c:v>3401.8712799999898</c:v>
                </c:pt>
                <c:pt idx="14927">
                  <c:v>3401.6302179999898</c:v>
                </c:pt>
                <c:pt idx="14928">
                  <c:v>3401.3891549999898</c:v>
                </c:pt>
                <c:pt idx="14929">
                  <c:v>3401.1480929999898</c:v>
                </c:pt>
                <c:pt idx="14930">
                  <c:v>3400.9070310000002</c:v>
                </c:pt>
                <c:pt idx="14931">
                  <c:v>3400.6659679999898</c:v>
                </c:pt>
                <c:pt idx="14932">
                  <c:v>3400.4249060000002</c:v>
                </c:pt>
                <c:pt idx="14933">
                  <c:v>3400.1838440000001</c:v>
                </c:pt>
                <c:pt idx="14934">
                  <c:v>3399.9427810000002</c:v>
                </c:pt>
                <c:pt idx="14935">
                  <c:v>3399.7017190000001</c:v>
                </c:pt>
                <c:pt idx="14936">
                  <c:v>3399.4606570000001</c:v>
                </c:pt>
                <c:pt idx="14937">
                  <c:v>3399.219595</c:v>
                </c:pt>
                <c:pt idx="14938">
                  <c:v>3398.9785320000001</c:v>
                </c:pt>
                <c:pt idx="14939">
                  <c:v>3398.73747</c:v>
                </c:pt>
                <c:pt idx="14940">
                  <c:v>3398.49640799999</c:v>
                </c:pt>
                <c:pt idx="14941">
                  <c:v>3398.255345</c:v>
                </c:pt>
                <c:pt idx="14942">
                  <c:v>3398.01428299999</c:v>
                </c:pt>
                <c:pt idx="14943">
                  <c:v>3397.7732209999899</c:v>
                </c:pt>
                <c:pt idx="14944">
                  <c:v>3397.53215799999</c:v>
                </c:pt>
                <c:pt idx="14945">
                  <c:v>3397.2910959999899</c:v>
                </c:pt>
                <c:pt idx="14946">
                  <c:v>3397.0500339999899</c:v>
                </c:pt>
                <c:pt idx="14947">
                  <c:v>3396.8089709999899</c:v>
                </c:pt>
                <c:pt idx="14948">
                  <c:v>3396.5679089999899</c:v>
                </c:pt>
                <c:pt idx="14949">
                  <c:v>3396.3268469999898</c:v>
                </c:pt>
                <c:pt idx="14950">
                  <c:v>3396.0857850000002</c:v>
                </c:pt>
                <c:pt idx="14951">
                  <c:v>3395.8447219999898</c:v>
                </c:pt>
                <c:pt idx="14952">
                  <c:v>3395.6036600000002</c:v>
                </c:pt>
                <c:pt idx="14953">
                  <c:v>3395.3625980000002</c:v>
                </c:pt>
                <c:pt idx="14954">
                  <c:v>3395.1215350000002</c:v>
                </c:pt>
                <c:pt idx="14955">
                  <c:v>3394.8804730000002</c:v>
                </c:pt>
                <c:pt idx="14956">
                  <c:v>3394.6394110000001</c:v>
                </c:pt>
                <c:pt idx="14957">
                  <c:v>3394.3983480000002</c:v>
                </c:pt>
                <c:pt idx="14958">
                  <c:v>3394.1572860000001</c:v>
                </c:pt>
                <c:pt idx="14959">
                  <c:v>3393.9162240000001</c:v>
                </c:pt>
                <c:pt idx="14960">
                  <c:v>3393.6751610000001</c:v>
                </c:pt>
                <c:pt idx="14961">
                  <c:v>3393.4340990000001</c:v>
                </c:pt>
                <c:pt idx="14962">
                  <c:v>3393.193037</c:v>
                </c:pt>
                <c:pt idx="14963">
                  <c:v>3392.9519749999899</c:v>
                </c:pt>
                <c:pt idx="14964">
                  <c:v>3392.710912</c:v>
                </c:pt>
                <c:pt idx="14965">
                  <c:v>3392.4698499999899</c:v>
                </c:pt>
                <c:pt idx="14966">
                  <c:v>3392.2287879999899</c:v>
                </c:pt>
                <c:pt idx="14967">
                  <c:v>3391.98772499999</c:v>
                </c:pt>
                <c:pt idx="14968">
                  <c:v>3391.7466629999899</c:v>
                </c:pt>
                <c:pt idx="14969">
                  <c:v>3391.5056009999898</c:v>
                </c:pt>
                <c:pt idx="14970">
                  <c:v>3391.2645379999899</c:v>
                </c:pt>
                <c:pt idx="14971">
                  <c:v>3391.0234759999898</c:v>
                </c:pt>
                <c:pt idx="14972">
                  <c:v>3390.7824139999898</c:v>
                </c:pt>
                <c:pt idx="14973">
                  <c:v>3390.5413509999898</c:v>
                </c:pt>
                <c:pt idx="14974">
                  <c:v>3390.3002889999898</c:v>
                </c:pt>
                <c:pt idx="14975">
                  <c:v>3390.0592270000002</c:v>
                </c:pt>
                <c:pt idx="14976">
                  <c:v>3389.8181650000001</c:v>
                </c:pt>
                <c:pt idx="14977">
                  <c:v>3389.5771020000002</c:v>
                </c:pt>
                <c:pt idx="14978">
                  <c:v>3389.3360400000001</c:v>
                </c:pt>
                <c:pt idx="14979">
                  <c:v>3389.0949780000001</c:v>
                </c:pt>
                <c:pt idx="14980">
                  <c:v>3388.8539150000001</c:v>
                </c:pt>
                <c:pt idx="14981">
                  <c:v>3388.6128530000001</c:v>
                </c:pt>
                <c:pt idx="14982">
                  <c:v>3388.371791</c:v>
                </c:pt>
                <c:pt idx="14983">
                  <c:v>3388.1307280000001</c:v>
                </c:pt>
                <c:pt idx="14984">
                  <c:v>3387.889666</c:v>
                </c:pt>
                <c:pt idx="14985">
                  <c:v>3387.64860399999</c:v>
                </c:pt>
                <c:pt idx="14986">
                  <c:v>3387.407541</c:v>
                </c:pt>
                <c:pt idx="14987">
                  <c:v>3387.16647899999</c:v>
                </c:pt>
                <c:pt idx="14988">
                  <c:v>3386.9254169999899</c:v>
                </c:pt>
                <c:pt idx="14989">
                  <c:v>3386.6843549999899</c:v>
                </c:pt>
                <c:pt idx="14990">
                  <c:v>3386.4432919999899</c:v>
                </c:pt>
                <c:pt idx="14991">
                  <c:v>3386.2022299999899</c:v>
                </c:pt>
                <c:pt idx="14992">
                  <c:v>3385.9611679999898</c:v>
                </c:pt>
                <c:pt idx="14993">
                  <c:v>3385.7201049999899</c:v>
                </c:pt>
                <c:pt idx="14994">
                  <c:v>3385.4790429999898</c:v>
                </c:pt>
                <c:pt idx="14995">
                  <c:v>3385.2379810000002</c:v>
                </c:pt>
                <c:pt idx="14996">
                  <c:v>3384.9969179999898</c:v>
                </c:pt>
                <c:pt idx="14997">
                  <c:v>3384.7558560000002</c:v>
                </c:pt>
                <c:pt idx="14998">
                  <c:v>3384.5147940000002</c:v>
                </c:pt>
                <c:pt idx="14999">
                  <c:v>3384.2737310000002</c:v>
                </c:pt>
                <c:pt idx="15000">
                  <c:v>3384.0326690000002</c:v>
                </c:pt>
                <c:pt idx="15001">
                  <c:v>3383.7916070000001</c:v>
                </c:pt>
                <c:pt idx="15002">
                  <c:v>3383.5505450000001</c:v>
                </c:pt>
                <c:pt idx="15003">
                  <c:v>3383.3094820000001</c:v>
                </c:pt>
                <c:pt idx="15004">
                  <c:v>3383.0684200000001</c:v>
                </c:pt>
                <c:pt idx="15005">
                  <c:v>3382.827358</c:v>
                </c:pt>
                <c:pt idx="15006">
                  <c:v>3382.5862950000001</c:v>
                </c:pt>
                <c:pt idx="15007">
                  <c:v>3382.345233</c:v>
                </c:pt>
                <c:pt idx="15008">
                  <c:v>3382.1041709999899</c:v>
                </c:pt>
                <c:pt idx="15009">
                  <c:v>3381.863108</c:v>
                </c:pt>
                <c:pt idx="15010">
                  <c:v>3381.62204599999</c:v>
                </c:pt>
                <c:pt idx="15011">
                  <c:v>3381.3809839999899</c:v>
                </c:pt>
                <c:pt idx="15012">
                  <c:v>3381.13992099999</c:v>
                </c:pt>
                <c:pt idx="15013">
                  <c:v>3380.8988589999899</c:v>
                </c:pt>
                <c:pt idx="15014">
                  <c:v>3380.6577969999898</c:v>
                </c:pt>
                <c:pt idx="15015">
                  <c:v>3380.4167349999898</c:v>
                </c:pt>
                <c:pt idx="15016">
                  <c:v>3380.1756719999898</c:v>
                </c:pt>
                <c:pt idx="15017">
                  <c:v>3379.9346099999898</c:v>
                </c:pt>
                <c:pt idx="15018">
                  <c:v>3379.6935480000002</c:v>
                </c:pt>
                <c:pt idx="15019">
                  <c:v>3379.4524849999898</c:v>
                </c:pt>
                <c:pt idx="15020">
                  <c:v>3379.2114230000002</c:v>
                </c:pt>
                <c:pt idx="15021">
                  <c:v>3378.9703610000001</c:v>
                </c:pt>
                <c:pt idx="15022">
                  <c:v>3378.7292980000002</c:v>
                </c:pt>
                <c:pt idx="15023">
                  <c:v>3378.4882360000001</c:v>
                </c:pt>
                <c:pt idx="15024">
                  <c:v>3378.2471740000001</c:v>
                </c:pt>
                <c:pt idx="15025">
                  <c:v>3378.0061110000001</c:v>
                </c:pt>
                <c:pt idx="15026">
                  <c:v>3377.7650490000001</c:v>
                </c:pt>
                <c:pt idx="15027">
                  <c:v>3377.523987</c:v>
                </c:pt>
                <c:pt idx="15028">
                  <c:v>3377.28292499999</c:v>
                </c:pt>
                <c:pt idx="15029">
                  <c:v>3377.041862</c:v>
                </c:pt>
                <c:pt idx="15030">
                  <c:v>3376.80079999999</c:v>
                </c:pt>
                <c:pt idx="15031">
                  <c:v>3376.5597379999899</c:v>
                </c:pt>
                <c:pt idx="15032">
                  <c:v>3376.31867499999</c:v>
                </c:pt>
                <c:pt idx="15033">
                  <c:v>3376.0776129999899</c:v>
                </c:pt>
                <c:pt idx="15034">
                  <c:v>3375.8365509999899</c:v>
                </c:pt>
                <c:pt idx="15035">
                  <c:v>3375.5954879999899</c:v>
                </c:pt>
                <c:pt idx="15036">
                  <c:v>3375.3544259999899</c:v>
                </c:pt>
                <c:pt idx="15037">
                  <c:v>3375.1133639999898</c:v>
                </c:pt>
                <c:pt idx="15038">
                  <c:v>3374.8723009999899</c:v>
                </c:pt>
                <c:pt idx="15039">
                  <c:v>3374.6312389999898</c:v>
                </c:pt>
                <c:pt idx="15040">
                  <c:v>3374.3901770000002</c:v>
                </c:pt>
                <c:pt idx="15041">
                  <c:v>3374.1491150000002</c:v>
                </c:pt>
                <c:pt idx="15042">
                  <c:v>3373.9080520000002</c:v>
                </c:pt>
                <c:pt idx="15043">
                  <c:v>3373.6669900000002</c:v>
                </c:pt>
                <c:pt idx="15044">
                  <c:v>3373.4259280000001</c:v>
                </c:pt>
                <c:pt idx="15045">
                  <c:v>3373.1848650000002</c:v>
                </c:pt>
                <c:pt idx="15046">
                  <c:v>3372.9438030000001</c:v>
                </c:pt>
                <c:pt idx="15047">
                  <c:v>3372.7027410000001</c:v>
                </c:pt>
                <c:pt idx="15048">
                  <c:v>3372.4616780000001</c:v>
                </c:pt>
                <c:pt idx="15049">
                  <c:v>3372.2206160000001</c:v>
                </c:pt>
                <c:pt idx="15050">
                  <c:v>3371.979554</c:v>
                </c:pt>
                <c:pt idx="15051">
                  <c:v>3371.7384910000001</c:v>
                </c:pt>
                <c:pt idx="15052">
                  <c:v>3371.497429</c:v>
                </c:pt>
                <c:pt idx="15053">
                  <c:v>3371.25636699999</c:v>
                </c:pt>
                <c:pt idx="15054">
                  <c:v>3371.0153049999899</c:v>
                </c:pt>
                <c:pt idx="15055">
                  <c:v>3370.77424199999</c:v>
                </c:pt>
                <c:pt idx="15056">
                  <c:v>3370.5331799999899</c:v>
                </c:pt>
                <c:pt idx="15057">
                  <c:v>3370.2921179999898</c:v>
                </c:pt>
                <c:pt idx="15058">
                  <c:v>3370.0510549999899</c:v>
                </c:pt>
                <c:pt idx="15059">
                  <c:v>3369.8099929999898</c:v>
                </c:pt>
                <c:pt idx="15060">
                  <c:v>3369.5689309999898</c:v>
                </c:pt>
                <c:pt idx="15061">
                  <c:v>3369.3278679999898</c:v>
                </c:pt>
                <c:pt idx="15062">
                  <c:v>3369.0868059999898</c:v>
                </c:pt>
                <c:pt idx="15063">
                  <c:v>3368.8457440000002</c:v>
                </c:pt>
                <c:pt idx="15064">
                  <c:v>3368.6046809999898</c:v>
                </c:pt>
                <c:pt idx="15065">
                  <c:v>3368.3636190000002</c:v>
                </c:pt>
                <c:pt idx="15066">
                  <c:v>3368.1225570000001</c:v>
                </c:pt>
                <c:pt idx="15067">
                  <c:v>3367.8814950000001</c:v>
                </c:pt>
                <c:pt idx="15068">
                  <c:v>3367.6404320000001</c:v>
                </c:pt>
                <c:pt idx="15069">
                  <c:v>3367.3993700000001</c:v>
                </c:pt>
                <c:pt idx="15070">
                  <c:v>3367.158308</c:v>
                </c:pt>
                <c:pt idx="15071">
                  <c:v>3366.9172450000001</c:v>
                </c:pt>
                <c:pt idx="15072">
                  <c:v>3366.676183</c:v>
                </c:pt>
                <c:pt idx="15073">
                  <c:v>3366.43512099999</c:v>
                </c:pt>
                <c:pt idx="15074">
                  <c:v>3366.194058</c:v>
                </c:pt>
                <c:pt idx="15075">
                  <c:v>3365.95299599999</c:v>
                </c:pt>
                <c:pt idx="15076">
                  <c:v>3365.7119339999899</c:v>
                </c:pt>
                <c:pt idx="15077">
                  <c:v>3365.47087099999</c:v>
                </c:pt>
                <c:pt idx="15078">
                  <c:v>3365.2298089999899</c:v>
                </c:pt>
                <c:pt idx="15079">
                  <c:v>3364.9887469999899</c:v>
                </c:pt>
                <c:pt idx="15080">
                  <c:v>3364.7476849999898</c:v>
                </c:pt>
                <c:pt idx="15081">
                  <c:v>3364.5066219999899</c:v>
                </c:pt>
                <c:pt idx="15082">
                  <c:v>3364.2655599999898</c:v>
                </c:pt>
                <c:pt idx="15083">
                  <c:v>3364.0244980000002</c:v>
                </c:pt>
                <c:pt idx="15084">
                  <c:v>3363.7834349999898</c:v>
                </c:pt>
                <c:pt idx="15085">
                  <c:v>3363.5423730000002</c:v>
                </c:pt>
                <c:pt idx="15086">
                  <c:v>3363.3013110000002</c:v>
                </c:pt>
                <c:pt idx="15087">
                  <c:v>3363.0602479999902</c:v>
                </c:pt>
                <c:pt idx="15088">
                  <c:v>3362.8191860000002</c:v>
                </c:pt>
                <c:pt idx="15089">
                  <c:v>3362.5781240000001</c:v>
                </c:pt>
                <c:pt idx="15090">
                  <c:v>3362.3370610000002</c:v>
                </c:pt>
                <c:pt idx="15091">
                  <c:v>3362.0959990000001</c:v>
                </c:pt>
                <c:pt idx="15092">
                  <c:v>3361.8549370000001</c:v>
                </c:pt>
                <c:pt idx="15093">
                  <c:v>3361.613875</c:v>
                </c:pt>
                <c:pt idx="15094">
                  <c:v>3361.3728120000001</c:v>
                </c:pt>
                <c:pt idx="15095">
                  <c:v>3361.13175</c:v>
                </c:pt>
                <c:pt idx="15096">
                  <c:v>3360.89068799999</c:v>
                </c:pt>
                <c:pt idx="15097">
                  <c:v>3360.649625</c:v>
                </c:pt>
                <c:pt idx="15098">
                  <c:v>3360.40856299999</c:v>
                </c:pt>
                <c:pt idx="15099">
                  <c:v>3360.1675009999899</c:v>
                </c:pt>
                <c:pt idx="15100">
                  <c:v>3359.92643799999</c:v>
                </c:pt>
                <c:pt idx="15101">
                  <c:v>3359.6853759999899</c:v>
                </c:pt>
                <c:pt idx="15102">
                  <c:v>3359.4443139999898</c:v>
                </c:pt>
                <c:pt idx="15103">
                  <c:v>3359.2032509999899</c:v>
                </c:pt>
                <c:pt idx="15104">
                  <c:v>3358.9621889999898</c:v>
                </c:pt>
                <c:pt idx="15105">
                  <c:v>3358.7211269999898</c:v>
                </c:pt>
                <c:pt idx="15106">
                  <c:v>3358.4800650000002</c:v>
                </c:pt>
                <c:pt idx="15107">
                  <c:v>3358.2390019999898</c:v>
                </c:pt>
                <c:pt idx="15108">
                  <c:v>3357.9979400000002</c:v>
                </c:pt>
                <c:pt idx="15109">
                  <c:v>3357.7568780000001</c:v>
                </c:pt>
                <c:pt idx="15110">
                  <c:v>3357.5158150000002</c:v>
                </c:pt>
                <c:pt idx="15111">
                  <c:v>3357.2747530000001</c:v>
                </c:pt>
                <c:pt idx="15112">
                  <c:v>3357.0336910000001</c:v>
                </c:pt>
                <c:pt idx="15113">
                  <c:v>3356.7926280000001</c:v>
                </c:pt>
                <c:pt idx="15114">
                  <c:v>3356.5515660000001</c:v>
                </c:pt>
                <c:pt idx="15115">
                  <c:v>3356.310504</c:v>
                </c:pt>
                <c:pt idx="15116">
                  <c:v>3356.0694410000001</c:v>
                </c:pt>
                <c:pt idx="15117">
                  <c:v>3355.828379</c:v>
                </c:pt>
                <c:pt idx="15118">
                  <c:v>3355.58731699999</c:v>
                </c:pt>
                <c:pt idx="15119">
                  <c:v>3355.3462549999899</c:v>
                </c:pt>
                <c:pt idx="15120">
                  <c:v>3355.10519199999</c:v>
                </c:pt>
                <c:pt idx="15121">
                  <c:v>3354.8641299999899</c:v>
                </c:pt>
                <c:pt idx="15122">
                  <c:v>3354.6230679999899</c:v>
                </c:pt>
                <c:pt idx="15123">
                  <c:v>3354.3820049999899</c:v>
                </c:pt>
                <c:pt idx="15124">
                  <c:v>3354.1409429999899</c:v>
                </c:pt>
                <c:pt idx="15125">
                  <c:v>3353.8998809999898</c:v>
                </c:pt>
                <c:pt idx="15126">
                  <c:v>3353.6588179999899</c:v>
                </c:pt>
                <c:pt idx="15127">
                  <c:v>3353.4177559999898</c:v>
                </c:pt>
                <c:pt idx="15128">
                  <c:v>3353.1766940000002</c:v>
                </c:pt>
                <c:pt idx="15129">
                  <c:v>3352.9356309999898</c:v>
                </c:pt>
                <c:pt idx="15130">
                  <c:v>3352.6945689999902</c:v>
                </c:pt>
                <c:pt idx="15131">
                  <c:v>3352.4535070000002</c:v>
                </c:pt>
                <c:pt idx="15132">
                  <c:v>3352.2124450000001</c:v>
                </c:pt>
                <c:pt idx="15133">
                  <c:v>3351.9713820000002</c:v>
                </c:pt>
                <c:pt idx="15134">
                  <c:v>3351.7303200000001</c:v>
                </c:pt>
                <c:pt idx="15135">
                  <c:v>3351.4892580000001</c:v>
                </c:pt>
                <c:pt idx="15136">
                  <c:v>3351.2481950000001</c:v>
                </c:pt>
                <c:pt idx="15137">
                  <c:v>3351.0071330000001</c:v>
                </c:pt>
                <c:pt idx="15138">
                  <c:v>3350.766071</c:v>
                </c:pt>
                <c:pt idx="15139">
                  <c:v>3350.5250080000001</c:v>
                </c:pt>
                <c:pt idx="15140">
                  <c:v>3350.283946</c:v>
                </c:pt>
                <c:pt idx="15141">
                  <c:v>3350.04288399999</c:v>
                </c:pt>
                <c:pt idx="15142">
                  <c:v>3349.801821</c:v>
                </c:pt>
                <c:pt idx="15143">
                  <c:v>3349.56075899999</c:v>
                </c:pt>
                <c:pt idx="15144">
                  <c:v>3349.3196969999899</c:v>
                </c:pt>
                <c:pt idx="15145">
                  <c:v>3349.0786349999898</c:v>
                </c:pt>
                <c:pt idx="15146">
                  <c:v>3348.8375719999899</c:v>
                </c:pt>
                <c:pt idx="15147">
                  <c:v>3348.5965099999898</c:v>
                </c:pt>
                <c:pt idx="15148">
                  <c:v>3348.3554479999898</c:v>
                </c:pt>
                <c:pt idx="15149">
                  <c:v>3348.1143849999899</c:v>
                </c:pt>
                <c:pt idx="15150">
                  <c:v>3347.8733229999898</c:v>
                </c:pt>
                <c:pt idx="15151">
                  <c:v>3347.6322610000002</c:v>
                </c:pt>
                <c:pt idx="15152">
                  <c:v>3347.3911979999898</c:v>
                </c:pt>
                <c:pt idx="15153">
                  <c:v>3347.1501360000002</c:v>
                </c:pt>
                <c:pt idx="15154">
                  <c:v>3346.9090740000001</c:v>
                </c:pt>
                <c:pt idx="15155">
                  <c:v>3346.6680110000002</c:v>
                </c:pt>
                <c:pt idx="15156">
                  <c:v>3346.4269490000001</c:v>
                </c:pt>
                <c:pt idx="15157">
                  <c:v>3346.1858870000001</c:v>
                </c:pt>
                <c:pt idx="15158">
                  <c:v>3345.944825</c:v>
                </c:pt>
                <c:pt idx="15159">
                  <c:v>3345.7037620000001</c:v>
                </c:pt>
                <c:pt idx="15160">
                  <c:v>3345.4627</c:v>
                </c:pt>
                <c:pt idx="15161">
                  <c:v>3345.22163799999</c:v>
                </c:pt>
                <c:pt idx="15162">
                  <c:v>3344.980575</c:v>
                </c:pt>
                <c:pt idx="15163">
                  <c:v>3344.73951299999</c:v>
                </c:pt>
                <c:pt idx="15164">
                  <c:v>3344.4984509999899</c:v>
                </c:pt>
                <c:pt idx="15165">
                  <c:v>3344.25738799999</c:v>
                </c:pt>
                <c:pt idx="15166">
                  <c:v>3344.0163259999899</c:v>
                </c:pt>
                <c:pt idx="15167">
                  <c:v>3343.7752639999899</c:v>
                </c:pt>
                <c:pt idx="15168">
                  <c:v>3343.5342009999899</c:v>
                </c:pt>
                <c:pt idx="15169">
                  <c:v>3343.2931389999899</c:v>
                </c:pt>
                <c:pt idx="15170">
                  <c:v>3343.0520769999898</c:v>
                </c:pt>
                <c:pt idx="15171">
                  <c:v>3342.8110150000002</c:v>
                </c:pt>
                <c:pt idx="15172">
                  <c:v>3342.5699519999898</c:v>
                </c:pt>
                <c:pt idx="15173">
                  <c:v>3342.3288899999902</c:v>
                </c:pt>
                <c:pt idx="15174">
                  <c:v>3342.0878280000002</c:v>
                </c:pt>
                <c:pt idx="15175">
                  <c:v>3341.8467649999898</c:v>
                </c:pt>
                <c:pt idx="15176">
                  <c:v>3341.6057030000002</c:v>
                </c:pt>
                <c:pt idx="15177">
                  <c:v>3341.3646410000001</c:v>
                </c:pt>
                <c:pt idx="15178">
                  <c:v>3341.1235780000002</c:v>
                </c:pt>
                <c:pt idx="15179">
                  <c:v>3340.8825160000001</c:v>
                </c:pt>
                <c:pt idx="15180">
                  <c:v>3340.6414540000001</c:v>
                </c:pt>
                <c:pt idx="15181">
                  <c:v>3340.4003910000001</c:v>
                </c:pt>
                <c:pt idx="15182">
                  <c:v>3340.1593290000001</c:v>
                </c:pt>
                <c:pt idx="15183">
                  <c:v>3339.918267</c:v>
                </c:pt>
                <c:pt idx="15184">
                  <c:v>3339.67720499999</c:v>
                </c:pt>
                <c:pt idx="15185">
                  <c:v>3339.436142</c:v>
                </c:pt>
                <c:pt idx="15186">
                  <c:v>3339.19507999999</c:v>
                </c:pt>
                <c:pt idx="15187">
                  <c:v>3338.9540179999899</c:v>
                </c:pt>
                <c:pt idx="15188">
                  <c:v>3338.71295499999</c:v>
                </c:pt>
                <c:pt idx="15189">
                  <c:v>3338.4718929999899</c:v>
                </c:pt>
                <c:pt idx="15190">
                  <c:v>3338.2308309999898</c:v>
                </c:pt>
                <c:pt idx="15191">
                  <c:v>3337.9897679999899</c:v>
                </c:pt>
                <c:pt idx="15192">
                  <c:v>3337.7487059999899</c:v>
                </c:pt>
                <c:pt idx="15193">
                  <c:v>3337.5076439999898</c:v>
                </c:pt>
                <c:pt idx="15194">
                  <c:v>3337.2665809999899</c:v>
                </c:pt>
                <c:pt idx="15195">
                  <c:v>3337.0255189999898</c:v>
                </c:pt>
                <c:pt idx="15196">
                  <c:v>3336.7844570000002</c:v>
                </c:pt>
                <c:pt idx="15197">
                  <c:v>3336.5433950000001</c:v>
                </c:pt>
                <c:pt idx="15198">
                  <c:v>3336.3023320000002</c:v>
                </c:pt>
                <c:pt idx="15199">
                  <c:v>3336.0612700000001</c:v>
                </c:pt>
                <c:pt idx="15200">
                  <c:v>3335.8202080000001</c:v>
                </c:pt>
                <c:pt idx="15201">
                  <c:v>3335.5791450000002</c:v>
                </c:pt>
                <c:pt idx="15202">
                  <c:v>3335.3380830000001</c:v>
                </c:pt>
                <c:pt idx="15203">
                  <c:v>3335.097021</c:v>
                </c:pt>
                <c:pt idx="15204">
                  <c:v>3334.8559580000001</c:v>
                </c:pt>
                <c:pt idx="15205">
                  <c:v>3334.614896</c:v>
                </c:pt>
                <c:pt idx="15206">
                  <c:v>3334.37383399999</c:v>
                </c:pt>
                <c:pt idx="15207">
                  <c:v>3334.132771</c:v>
                </c:pt>
                <c:pt idx="15208">
                  <c:v>3333.89170899999</c:v>
                </c:pt>
                <c:pt idx="15209">
                  <c:v>3333.6506469999899</c:v>
                </c:pt>
                <c:pt idx="15210">
                  <c:v>3333.4095849999899</c:v>
                </c:pt>
                <c:pt idx="15211">
                  <c:v>3333.1685219999899</c:v>
                </c:pt>
                <c:pt idx="15212">
                  <c:v>3332.9274599999899</c:v>
                </c:pt>
                <c:pt idx="15213">
                  <c:v>3332.6863979999898</c:v>
                </c:pt>
                <c:pt idx="15214">
                  <c:v>3332.4453349999899</c:v>
                </c:pt>
                <c:pt idx="15215">
                  <c:v>3332.2042729999898</c:v>
                </c:pt>
                <c:pt idx="15216">
                  <c:v>3331.9632109999902</c:v>
                </c:pt>
                <c:pt idx="15217">
                  <c:v>3331.7221479999898</c:v>
                </c:pt>
                <c:pt idx="15218">
                  <c:v>3331.4810859999898</c:v>
                </c:pt>
                <c:pt idx="15219">
                  <c:v>3331.2400240000002</c:v>
                </c:pt>
                <c:pt idx="15220">
                  <c:v>3330.9989609999898</c:v>
                </c:pt>
                <c:pt idx="15221">
                  <c:v>3330.7578990000002</c:v>
                </c:pt>
                <c:pt idx="15222">
                  <c:v>3330.5168370000001</c:v>
                </c:pt>
                <c:pt idx="15223">
                  <c:v>3330.2757750000001</c:v>
                </c:pt>
                <c:pt idx="15224">
                  <c:v>3330.0347120000001</c:v>
                </c:pt>
                <c:pt idx="15225">
                  <c:v>3329.7936500000001</c:v>
                </c:pt>
                <c:pt idx="15226">
                  <c:v>3329.552588</c:v>
                </c:pt>
                <c:pt idx="15227">
                  <c:v>3329.3115250000001</c:v>
                </c:pt>
                <c:pt idx="15228">
                  <c:v>3329.070463</c:v>
                </c:pt>
                <c:pt idx="15229">
                  <c:v>3328.82940099999</c:v>
                </c:pt>
                <c:pt idx="15230">
                  <c:v>3328.588338</c:v>
                </c:pt>
                <c:pt idx="15231">
                  <c:v>3328.34727599999</c:v>
                </c:pt>
                <c:pt idx="15232">
                  <c:v>3328.1062139999899</c:v>
                </c:pt>
                <c:pt idx="15233">
                  <c:v>3327.86515099999</c:v>
                </c:pt>
                <c:pt idx="15234">
                  <c:v>3327.6240889999899</c:v>
                </c:pt>
                <c:pt idx="15235">
                  <c:v>3327.3830269999899</c:v>
                </c:pt>
                <c:pt idx="15236">
                  <c:v>3327.1419649999898</c:v>
                </c:pt>
                <c:pt idx="15237">
                  <c:v>3326.9009019999899</c:v>
                </c:pt>
                <c:pt idx="15238">
                  <c:v>3326.6598399999898</c:v>
                </c:pt>
                <c:pt idx="15239">
                  <c:v>3326.4187780000002</c:v>
                </c:pt>
                <c:pt idx="15240">
                  <c:v>3326.1777149999898</c:v>
                </c:pt>
                <c:pt idx="15241">
                  <c:v>3325.9366530000002</c:v>
                </c:pt>
                <c:pt idx="15242">
                  <c:v>3325.6955910000001</c:v>
                </c:pt>
                <c:pt idx="15243">
                  <c:v>3325.4545280000002</c:v>
                </c:pt>
                <c:pt idx="15244">
                  <c:v>3325.2134660000002</c:v>
                </c:pt>
                <c:pt idx="15245">
                  <c:v>3324.9724040000001</c:v>
                </c:pt>
                <c:pt idx="15246">
                  <c:v>3324.7313410000002</c:v>
                </c:pt>
                <c:pt idx="15247">
                  <c:v>3324.4902790000001</c:v>
                </c:pt>
                <c:pt idx="15248">
                  <c:v>3324.249217</c:v>
                </c:pt>
                <c:pt idx="15249">
                  <c:v>3324.00815499999</c:v>
                </c:pt>
                <c:pt idx="15250">
                  <c:v>3323.767092</c:v>
                </c:pt>
                <c:pt idx="15251">
                  <c:v>3323.52602999999</c:v>
                </c:pt>
                <c:pt idx="15252">
                  <c:v>3323.2849679999899</c:v>
                </c:pt>
                <c:pt idx="15253">
                  <c:v>3323.04390499999</c:v>
                </c:pt>
                <c:pt idx="15254">
                  <c:v>3322.8028429999899</c:v>
                </c:pt>
                <c:pt idx="15255">
                  <c:v>3322.5617809999899</c:v>
                </c:pt>
                <c:pt idx="15256">
                  <c:v>3322.3207179999899</c:v>
                </c:pt>
                <c:pt idx="15257">
                  <c:v>3322.0796559999899</c:v>
                </c:pt>
                <c:pt idx="15258">
                  <c:v>3321.8385939999898</c:v>
                </c:pt>
                <c:pt idx="15259">
                  <c:v>3321.5975309999899</c:v>
                </c:pt>
                <c:pt idx="15260">
                  <c:v>3321.3564689999898</c:v>
                </c:pt>
                <c:pt idx="15261">
                  <c:v>3321.1154069999898</c:v>
                </c:pt>
                <c:pt idx="15262">
                  <c:v>3320.8743450000002</c:v>
                </c:pt>
                <c:pt idx="15263">
                  <c:v>3320.6332819999898</c:v>
                </c:pt>
                <c:pt idx="15264">
                  <c:v>3320.3922200000002</c:v>
                </c:pt>
                <c:pt idx="15265">
                  <c:v>3320.1511580000001</c:v>
                </c:pt>
                <c:pt idx="15266">
                  <c:v>3319.9100950000002</c:v>
                </c:pt>
                <c:pt idx="15267">
                  <c:v>3319.6690330000001</c:v>
                </c:pt>
                <c:pt idx="15268">
                  <c:v>3319.4279710000001</c:v>
                </c:pt>
                <c:pt idx="15269">
                  <c:v>3319.1869080000001</c:v>
                </c:pt>
                <c:pt idx="15270">
                  <c:v>3318.9458460000001</c:v>
                </c:pt>
                <c:pt idx="15271">
                  <c:v>3318.704784</c:v>
                </c:pt>
                <c:pt idx="15272">
                  <c:v>3318.4637210000001</c:v>
                </c:pt>
                <c:pt idx="15273">
                  <c:v>3318.222659</c:v>
                </c:pt>
                <c:pt idx="15274">
                  <c:v>3317.98159699999</c:v>
                </c:pt>
                <c:pt idx="15275">
                  <c:v>3317.7405349999899</c:v>
                </c:pt>
                <c:pt idx="15276">
                  <c:v>3317.49947199999</c:v>
                </c:pt>
                <c:pt idx="15277">
                  <c:v>3317.2584099999899</c:v>
                </c:pt>
                <c:pt idx="15278">
                  <c:v>3317.0173479999899</c:v>
                </c:pt>
                <c:pt idx="15279">
                  <c:v>3316.7762849999899</c:v>
                </c:pt>
                <c:pt idx="15280">
                  <c:v>3316.5352229999899</c:v>
                </c:pt>
                <c:pt idx="15281">
                  <c:v>3316.2941609999898</c:v>
                </c:pt>
                <c:pt idx="15282">
                  <c:v>3316.0530979999899</c:v>
                </c:pt>
                <c:pt idx="15283">
                  <c:v>3315.8120359999898</c:v>
                </c:pt>
                <c:pt idx="15284">
                  <c:v>3315.5709740000002</c:v>
                </c:pt>
                <c:pt idx="15285">
                  <c:v>3315.3299109999898</c:v>
                </c:pt>
                <c:pt idx="15286">
                  <c:v>3315.0888490000002</c:v>
                </c:pt>
                <c:pt idx="15287">
                  <c:v>3314.8477870000002</c:v>
                </c:pt>
                <c:pt idx="15288">
                  <c:v>3314.6067250000001</c:v>
                </c:pt>
                <c:pt idx="15289">
                  <c:v>3314.3656620000002</c:v>
                </c:pt>
                <c:pt idx="15290">
                  <c:v>3314.1246000000001</c:v>
                </c:pt>
                <c:pt idx="15291">
                  <c:v>3313.883538</c:v>
                </c:pt>
                <c:pt idx="15292">
                  <c:v>3313.6424750000001</c:v>
                </c:pt>
                <c:pt idx="15293">
                  <c:v>3313.401413</c:v>
                </c:pt>
                <c:pt idx="15294">
                  <c:v>3313.16035099999</c:v>
                </c:pt>
                <c:pt idx="15295">
                  <c:v>3312.9192880000001</c:v>
                </c:pt>
                <c:pt idx="15296">
                  <c:v>3312.67822599999</c:v>
                </c:pt>
                <c:pt idx="15297">
                  <c:v>3312.4371639999899</c:v>
                </c:pt>
                <c:pt idx="15298">
                  <c:v>3312.19610099999</c:v>
                </c:pt>
                <c:pt idx="15299">
                  <c:v>3311.9550389999899</c:v>
                </c:pt>
                <c:pt idx="15300">
                  <c:v>3311.7139769999899</c:v>
                </c:pt>
                <c:pt idx="15301">
                  <c:v>3311.4729149999898</c:v>
                </c:pt>
                <c:pt idx="15302">
                  <c:v>3311.2318519999899</c:v>
                </c:pt>
                <c:pt idx="15303">
                  <c:v>3310.9907899999898</c:v>
                </c:pt>
                <c:pt idx="15304">
                  <c:v>3310.7497279999898</c:v>
                </c:pt>
                <c:pt idx="15305">
                  <c:v>3310.5086649999898</c:v>
                </c:pt>
                <c:pt idx="15306">
                  <c:v>3310.2676029999898</c:v>
                </c:pt>
                <c:pt idx="15307">
                  <c:v>3310.0265410000002</c:v>
                </c:pt>
                <c:pt idx="15308">
                  <c:v>3309.7854779999898</c:v>
                </c:pt>
                <c:pt idx="15309">
                  <c:v>3309.5444160000002</c:v>
                </c:pt>
                <c:pt idx="15310">
                  <c:v>3309.3033540000001</c:v>
                </c:pt>
                <c:pt idx="15311">
                  <c:v>3309.0622910000002</c:v>
                </c:pt>
                <c:pt idx="15312">
                  <c:v>3308.8212290000001</c:v>
                </c:pt>
                <c:pt idx="15313">
                  <c:v>3308.5801670000001</c:v>
                </c:pt>
                <c:pt idx="15314">
                  <c:v>3308.339105</c:v>
                </c:pt>
                <c:pt idx="15315">
                  <c:v>3308.0980420000001</c:v>
                </c:pt>
                <c:pt idx="15316">
                  <c:v>3307.85698</c:v>
                </c:pt>
                <c:pt idx="15317">
                  <c:v>3307.61591799999</c:v>
                </c:pt>
                <c:pt idx="15318">
                  <c:v>3307.374855</c:v>
                </c:pt>
                <c:pt idx="15319">
                  <c:v>3307.13379299999</c:v>
                </c:pt>
                <c:pt idx="15320">
                  <c:v>3306.8927309999899</c:v>
                </c:pt>
                <c:pt idx="15321">
                  <c:v>3306.65166799999</c:v>
                </c:pt>
                <c:pt idx="15322">
                  <c:v>3306.4106059999899</c:v>
                </c:pt>
                <c:pt idx="15323">
                  <c:v>3306.1695439999899</c:v>
                </c:pt>
                <c:pt idx="15324">
                  <c:v>3305.9284809999899</c:v>
                </c:pt>
                <c:pt idx="15325">
                  <c:v>3305.6874189999899</c:v>
                </c:pt>
                <c:pt idx="15326">
                  <c:v>3305.4463569999898</c:v>
                </c:pt>
                <c:pt idx="15327">
                  <c:v>3305.2052950000002</c:v>
                </c:pt>
                <c:pt idx="15328">
                  <c:v>3304.9642319999898</c:v>
                </c:pt>
                <c:pt idx="15329">
                  <c:v>3304.7231700000002</c:v>
                </c:pt>
                <c:pt idx="15330">
                  <c:v>3304.4821080000002</c:v>
                </c:pt>
                <c:pt idx="15331">
                  <c:v>3304.2410450000002</c:v>
                </c:pt>
                <c:pt idx="15332">
                  <c:v>3303.9999830000002</c:v>
                </c:pt>
                <c:pt idx="15333">
                  <c:v>3303.7589210000001</c:v>
                </c:pt>
                <c:pt idx="15334">
                  <c:v>3303.5178580000002</c:v>
                </c:pt>
                <c:pt idx="15335">
                  <c:v>3303.2767960000001</c:v>
                </c:pt>
                <c:pt idx="15336">
                  <c:v>3303.035734</c:v>
                </c:pt>
                <c:pt idx="15337">
                  <c:v>3302.7946710000001</c:v>
                </c:pt>
                <c:pt idx="15338">
                  <c:v>3302.5536090000001</c:v>
                </c:pt>
                <c:pt idx="15339">
                  <c:v>3302.31254699999</c:v>
                </c:pt>
                <c:pt idx="15340">
                  <c:v>3302.0714849999899</c:v>
                </c:pt>
                <c:pt idx="15341">
                  <c:v>3301.83042199999</c:v>
                </c:pt>
                <c:pt idx="15342">
                  <c:v>3301.5893599999899</c:v>
                </c:pt>
                <c:pt idx="15343">
                  <c:v>3301.3482979999899</c:v>
                </c:pt>
                <c:pt idx="15344">
                  <c:v>3301.1072349999899</c:v>
                </c:pt>
                <c:pt idx="15345">
                  <c:v>3300.8661729999899</c:v>
                </c:pt>
                <c:pt idx="15346">
                  <c:v>3300.6251109999898</c:v>
                </c:pt>
                <c:pt idx="15347">
                  <c:v>3300.3840479999899</c:v>
                </c:pt>
                <c:pt idx="15348">
                  <c:v>3300.1429859999898</c:v>
                </c:pt>
                <c:pt idx="15349">
                  <c:v>3299.9019239999898</c:v>
                </c:pt>
                <c:pt idx="15350">
                  <c:v>3299.6608609999898</c:v>
                </c:pt>
                <c:pt idx="15351">
                  <c:v>3299.4197989999898</c:v>
                </c:pt>
                <c:pt idx="15352">
                  <c:v>3299.1787370000002</c:v>
                </c:pt>
                <c:pt idx="15353">
                  <c:v>3298.9376750000001</c:v>
                </c:pt>
                <c:pt idx="15354">
                  <c:v>3298.6966120000002</c:v>
                </c:pt>
                <c:pt idx="15355">
                  <c:v>3298.4555500000001</c:v>
                </c:pt>
                <c:pt idx="15356">
                  <c:v>3298.2144880000001</c:v>
                </c:pt>
                <c:pt idx="15357">
                  <c:v>3297.9734250000001</c:v>
                </c:pt>
                <c:pt idx="15358">
                  <c:v>3297.7323630000001</c:v>
                </c:pt>
                <c:pt idx="15359">
                  <c:v>3297.491301</c:v>
                </c:pt>
                <c:pt idx="15360">
                  <c:v>3297.2502380000001</c:v>
                </c:pt>
                <c:pt idx="15361">
                  <c:v>3297.009176</c:v>
                </c:pt>
                <c:pt idx="15362">
                  <c:v>3296.76811399999</c:v>
                </c:pt>
                <c:pt idx="15363">
                  <c:v>3296.527051</c:v>
                </c:pt>
                <c:pt idx="15364">
                  <c:v>3296.28598899999</c:v>
                </c:pt>
                <c:pt idx="15365">
                  <c:v>3296.0449269999899</c:v>
                </c:pt>
                <c:pt idx="15366">
                  <c:v>3295.8038649999899</c:v>
                </c:pt>
                <c:pt idx="15367">
                  <c:v>3295.5628019999899</c:v>
                </c:pt>
                <c:pt idx="15368">
                  <c:v>3295.3217399999899</c:v>
                </c:pt>
                <c:pt idx="15369">
                  <c:v>3295.0806779999898</c:v>
                </c:pt>
                <c:pt idx="15370">
                  <c:v>3294.8396149999899</c:v>
                </c:pt>
                <c:pt idx="15371">
                  <c:v>3294.5985529999898</c:v>
                </c:pt>
                <c:pt idx="15372">
                  <c:v>3294.3574910000002</c:v>
                </c:pt>
                <c:pt idx="15373">
                  <c:v>3294.1164279999898</c:v>
                </c:pt>
                <c:pt idx="15374">
                  <c:v>3293.8753660000002</c:v>
                </c:pt>
                <c:pt idx="15375">
                  <c:v>3293.6343040000002</c:v>
                </c:pt>
                <c:pt idx="15376">
                  <c:v>3293.3932410000002</c:v>
                </c:pt>
                <c:pt idx="15377">
                  <c:v>3293.1521790000002</c:v>
                </c:pt>
                <c:pt idx="15378">
                  <c:v>3292.9111170000001</c:v>
                </c:pt>
                <c:pt idx="15379">
                  <c:v>3292.670055</c:v>
                </c:pt>
                <c:pt idx="15380">
                  <c:v>3292.4289920000001</c:v>
                </c:pt>
                <c:pt idx="15381">
                  <c:v>3292.1879300000001</c:v>
                </c:pt>
                <c:pt idx="15382">
                  <c:v>3291.94686799999</c:v>
                </c:pt>
                <c:pt idx="15383">
                  <c:v>3291.7058050000001</c:v>
                </c:pt>
                <c:pt idx="15384">
                  <c:v>3291.46474299999</c:v>
                </c:pt>
                <c:pt idx="15385">
                  <c:v>3291.2236809999899</c:v>
                </c:pt>
                <c:pt idx="15386">
                  <c:v>3290.982618</c:v>
                </c:pt>
                <c:pt idx="15387">
                  <c:v>3290.7415559999899</c:v>
                </c:pt>
                <c:pt idx="15388">
                  <c:v>3290.5004939999899</c:v>
                </c:pt>
                <c:pt idx="15389">
                  <c:v>3290.2594309999899</c:v>
                </c:pt>
                <c:pt idx="15390">
                  <c:v>3290.0183689999899</c:v>
                </c:pt>
                <c:pt idx="15391">
                  <c:v>3289.7773069999898</c:v>
                </c:pt>
                <c:pt idx="15392">
                  <c:v>3289.5362449999898</c:v>
                </c:pt>
                <c:pt idx="15393">
                  <c:v>3289.2951819999898</c:v>
                </c:pt>
                <c:pt idx="15394">
                  <c:v>3289.0541199999898</c:v>
                </c:pt>
                <c:pt idx="15395">
                  <c:v>3288.8130580000002</c:v>
                </c:pt>
                <c:pt idx="15396">
                  <c:v>3288.5719949999898</c:v>
                </c:pt>
                <c:pt idx="15397">
                  <c:v>3288.3309330000002</c:v>
                </c:pt>
                <c:pt idx="15398">
                  <c:v>3288.0898710000001</c:v>
                </c:pt>
                <c:pt idx="15399">
                  <c:v>3287.8488080000002</c:v>
                </c:pt>
                <c:pt idx="15400">
                  <c:v>3287.6077460000001</c:v>
                </c:pt>
                <c:pt idx="15401">
                  <c:v>3287.3666840000001</c:v>
                </c:pt>
                <c:pt idx="15402">
                  <c:v>3287.1256210000001</c:v>
                </c:pt>
                <c:pt idx="15403">
                  <c:v>3286.8845590000001</c:v>
                </c:pt>
                <c:pt idx="15404">
                  <c:v>3286.643497</c:v>
                </c:pt>
                <c:pt idx="15405">
                  <c:v>3286.40243499999</c:v>
                </c:pt>
                <c:pt idx="15406">
                  <c:v>3286.161372</c:v>
                </c:pt>
                <c:pt idx="15407">
                  <c:v>3285.92030999999</c:v>
                </c:pt>
                <c:pt idx="15408">
                  <c:v>3285.6792479999899</c:v>
                </c:pt>
                <c:pt idx="15409">
                  <c:v>3285.43818499999</c:v>
                </c:pt>
                <c:pt idx="15410">
                  <c:v>3285.1971229999899</c:v>
                </c:pt>
                <c:pt idx="15411">
                  <c:v>3284.9560609999899</c:v>
                </c:pt>
                <c:pt idx="15412">
                  <c:v>3284.7149979999899</c:v>
                </c:pt>
                <c:pt idx="15413">
                  <c:v>3284.4739359999899</c:v>
                </c:pt>
                <c:pt idx="15414">
                  <c:v>3284.2328739999898</c:v>
                </c:pt>
                <c:pt idx="15415">
                  <c:v>3283.9918109999899</c:v>
                </c:pt>
                <c:pt idx="15416">
                  <c:v>3283.7507489999898</c:v>
                </c:pt>
                <c:pt idx="15417">
                  <c:v>3283.5096870000002</c:v>
                </c:pt>
                <c:pt idx="15418">
                  <c:v>3283.2686250000002</c:v>
                </c:pt>
                <c:pt idx="15419">
                  <c:v>3283.0275620000002</c:v>
                </c:pt>
                <c:pt idx="15420">
                  <c:v>3282.7865000000002</c:v>
                </c:pt>
                <c:pt idx="15421">
                  <c:v>3282.5454380000001</c:v>
                </c:pt>
                <c:pt idx="15422">
                  <c:v>3282.3043750000002</c:v>
                </c:pt>
                <c:pt idx="15423">
                  <c:v>3282.0633130000001</c:v>
                </c:pt>
                <c:pt idx="15424">
                  <c:v>3281.8222510000001</c:v>
                </c:pt>
                <c:pt idx="15425">
                  <c:v>3281.5811880000001</c:v>
                </c:pt>
                <c:pt idx="15426">
                  <c:v>3281.3401260000001</c:v>
                </c:pt>
                <c:pt idx="15427">
                  <c:v>3281.09906399999</c:v>
                </c:pt>
                <c:pt idx="15428">
                  <c:v>3280.8580010000001</c:v>
                </c:pt>
                <c:pt idx="15429">
                  <c:v>3280.616939</c:v>
                </c:pt>
                <c:pt idx="15430">
                  <c:v>3280.3758769999899</c:v>
                </c:pt>
                <c:pt idx="15431">
                  <c:v>3280.1348149999899</c:v>
                </c:pt>
                <c:pt idx="15432">
                  <c:v>3279.8937519999899</c:v>
                </c:pt>
                <c:pt idx="15433">
                  <c:v>3279.6526899999899</c:v>
                </c:pt>
                <c:pt idx="15434">
                  <c:v>3279.4116279999898</c:v>
                </c:pt>
                <c:pt idx="15435">
                  <c:v>3279.1705649999899</c:v>
                </c:pt>
                <c:pt idx="15436">
                  <c:v>3278.9295029999898</c:v>
                </c:pt>
                <c:pt idx="15437">
                  <c:v>3278.6884409999898</c:v>
                </c:pt>
                <c:pt idx="15438">
                  <c:v>3278.4473779999898</c:v>
                </c:pt>
                <c:pt idx="15439">
                  <c:v>3278.2063159999898</c:v>
                </c:pt>
                <c:pt idx="15440">
                  <c:v>3277.9652540000002</c:v>
                </c:pt>
                <c:pt idx="15441">
                  <c:v>3277.7241909999898</c:v>
                </c:pt>
                <c:pt idx="15442">
                  <c:v>3277.4831290000002</c:v>
                </c:pt>
                <c:pt idx="15443">
                  <c:v>3277.2420670000001</c:v>
                </c:pt>
                <c:pt idx="15444">
                  <c:v>3277.0010050000001</c:v>
                </c:pt>
                <c:pt idx="15445">
                  <c:v>3276.7599420000001</c:v>
                </c:pt>
                <c:pt idx="15446">
                  <c:v>3276.5188800000001</c:v>
                </c:pt>
                <c:pt idx="15447">
                  <c:v>3276.277818</c:v>
                </c:pt>
                <c:pt idx="15448">
                  <c:v>3276.0367550000001</c:v>
                </c:pt>
                <c:pt idx="15449">
                  <c:v>3275.795693</c:v>
                </c:pt>
                <c:pt idx="15450">
                  <c:v>3275.55463099999</c:v>
                </c:pt>
                <c:pt idx="15451">
                  <c:v>3275.313568</c:v>
                </c:pt>
                <c:pt idx="15452">
                  <c:v>3275.07250599999</c:v>
                </c:pt>
                <c:pt idx="15453">
                  <c:v>3274.8314439999899</c:v>
                </c:pt>
                <c:pt idx="15454">
                  <c:v>3274.59038099999</c:v>
                </c:pt>
                <c:pt idx="15455">
                  <c:v>3274.3493189999899</c:v>
                </c:pt>
                <c:pt idx="15456">
                  <c:v>3274.1082569999899</c:v>
                </c:pt>
                <c:pt idx="15457">
                  <c:v>3273.8671949999898</c:v>
                </c:pt>
                <c:pt idx="15458">
                  <c:v>3273.6261319999899</c:v>
                </c:pt>
                <c:pt idx="15459">
                  <c:v>3273.3850699999898</c:v>
                </c:pt>
                <c:pt idx="15460">
                  <c:v>3273.1440080000002</c:v>
                </c:pt>
                <c:pt idx="15461">
                  <c:v>3272.9029449999898</c:v>
                </c:pt>
                <c:pt idx="15462">
                  <c:v>3272.6618830000002</c:v>
                </c:pt>
                <c:pt idx="15463">
                  <c:v>3272.4208210000002</c:v>
                </c:pt>
                <c:pt idx="15464">
                  <c:v>3272.1797580000002</c:v>
                </c:pt>
                <c:pt idx="15465">
                  <c:v>3271.9386960000002</c:v>
                </c:pt>
                <c:pt idx="15466">
                  <c:v>3271.6976340000001</c:v>
                </c:pt>
                <c:pt idx="15467">
                  <c:v>3271.4565710000002</c:v>
                </c:pt>
                <c:pt idx="15468">
                  <c:v>3271.2155090000001</c:v>
                </c:pt>
                <c:pt idx="15469">
                  <c:v>3270.9744470000001</c:v>
                </c:pt>
                <c:pt idx="15470">
                  <c:v>3270.73338499999</c:v>
                </c:pt>
                <c:pt idx="15471">
                  <c:v>3270.4923220000001</c:v>
                </c:pt>
                <c:pt idx="15472">
                  <c:v>3270.25126</c:v>
                </c:pt>
                <c:pt idx="15473">
                  <c:v>3270.0101979999899</c:v>
                </c:pt>
                <c:pt idx="15474">
                  <c:v>3269.769135</c:v>
                </c:pt>
                <c:pt idx="15475">
                  <c:v>3269.5280729999899</c:v>
                </c:pt>
                <c:pt idx="15476">
                  <c:v>3269.2870109999899</c:v>
                </c:pt>
                <c:pt idx="15477">
                  <c:v>3269.0459479999899</c:v>
                </c:pt>
                <c:pt idx="15478">
                  <c:v>3268.8048859999899</c:v>
                </c:pt>
                <c:pt idx="15479">
                  <c:v>3268.5638239999898</c:v>
                </c:pt>
                <c:pt idx="15480">
                  <c:v>3268.3227609999899</c:v>
                </c:pt>
                <c:pt idx="15481">
                  <c:v>3268.0816989999898</c:v>
                </c:pt>
                <c:pt idx="15482">
                  <c:v>3267.8406369999898</c:v>
                </c:pt>
                <c:pt idx="15483">
                  <c:v>3267.5995750000002</c:v>
                </c:pt>
                <c:pt idx="15484">
                  <c:v>3267.3585119999898</c:v>
                </c:pt>
                <c:pt idx="15485">
                  <c:v>3267.1174500000002</c:v>
                </c:pt>
                <c:pt idx="15486">
                  <c:v>3266.8763880000001</c:v>
                </c:pt>
                <c:pt idx="15487">
                  <c:v>3266.6353250000002</c:v>
                </c:pt>
                <c:pt idx="15488">
                  <c:v>3266.3942630000001</c:v>
                </c:pt>
                <c:pt idx="15489">
                  <c:v>3266.1532010000001</c:v>
                </c:pt>
                <c:pt idx="15490">
                  <c:v>3265.9121380000001</c:v>
                </c:pt>
                <c:pt idx="15491">
                  <c:v>3265.6710760000001</c:v>
                </c:pt>
                <c:pt idx="15492">
                  <c:v>3265.430014</c:v>
                </c:pt>
                <c:pt idx="15493">
                  <c:v>3265.1889510000001</c:v>
                </c:pt>
                <c:pt idx="15494">
                  <c:v>3264.947889</c:v>
                </c:pt>
                <c:pt idx="15495">
                  <c:v>3264.70682699999</c:v>
                </c:pt>
                <c:pt idx="15496">
                  <c:v>3264.4657649999899</c:v>
                </c:pt>
                <c:pt idx="15497">
                  <c:v>3264.22470199999</c:v>
                </c:pt>
                <c:pt idx="15498">
                  <c:v>3263.9836399999899</c:v>
                </c:pt>
                <c:pt idx="15499">
                  <c:v>3263.7425779999899</c:v>
                </c:pt>
                <c:pt idx="15500">
                  <c:v>3263.5015149999899</c:v>
                </c:pt>
                <c:pt idx="15501">
                  <c:v>3263.2604529999899</c:v>
                </c:pt>
                <c:pt idx="15502">
                  <c:v>3263.0193909999898</c:v>
                </c:pt>
                <c:pt idx="15503">
                  <c:v>3262.7783279999899</c:v>
                </c:pt>
                <c:pt idx="15504">
                  <c:v>3262.5372659999898</c:v>
                </c:pt>
                <c:pt idx="15505">
                  <c:v>3262.2962040000002</c:v>
                </c:pt>
                <c:pt idx="15506">
                  <c:v>3262.0551409999898</c:v>
                </c:pt>
                <c:pt idx="15507">
                  <c:v>3261.8140790000002</c:v>
                </c:pt>
                <c:pt idx="15508">
                  <c:v>3261.5730170000002</c:v>
                </c:pt>
                <c:pt idx="15509">
                  <c:v>3261.3319550000001</c:v>
                </c:pt>
                <c:pt idx="15510">
                  <c:v>3261.0908920000002</c:v>
                </c:pt>
                <c:pt idx="15511">
                  <c:v>3260.8498300000001</c:v>
                </c:pt>
                <c:pt idx="15512">
                  <c:v>3260.6087680000001</c:v>
                </c:pt>
                <c:pt idx="15513">
                  <c:v>3260.3677050000001</c:v>
                </c:pt>
                <c:pt idx="15514">
                  <c:v>3260.1266430000001</c:v>
                </c:pt>
                <c:pt idx="15515">
                  <c:v>3259.885581</c:v>
                </c:pt>
                <c:pt idx="15516">
                  <c:v>3259.6445180000001</c:v>
                </c:pt>
                <c:pt idx="15517">
                  <c:v>3259.403456</c:v>
                </c:pt>
                <c:pt idx="15518">
                  <c:v>3259.1623939999899</c:v>
                </c:pt>
                <c:pt idx="15519">
                  <c:v>3258.921331</c:v>
                </c:pt>
                <c:pt idx="15520">
                  <c:v>3258.6802689999899</c:v>
                </c:pt>
                <c:pt idx="15521">
                  <c:v>3258.4392069999899</c:v>
                </c:pt>
                <c:pt idx="15522">
                  <c:v>3258.1981449999898</c:v>
                </c:pt>
                <c:pt idx="15523">
                  <c:v>3257.9570819999899</c:v>
                </c:pt>
                <c:pt idx="15524">
                  <c:v>3257.7160199999898</c:v>
                </c:pt>
                <c:pt idx="15525">
                  <c:v>3257.4749579999898</c:v>
                </c:pt>
                <c:pt idx="15526">
                  <c:v>3257.2338949999898</c:v>
                </c:pt>
                <c:pt idx="15527">
                  <c:v>3256.9928329999898</c:v>
                </c:pt>
                <c:pt idx="15528">
                  <c:v>3256.7517710000002</c:v>
                </c:pt>
                <c:pt idx="15529">
                  <c:v>3256.5107079999898</c:v>
                </c:pt>
                <c:pt idx="15530">
                  <c:v>3256.2696460000002</c:v>
                </c:pt>
                <c:pt idx="15531">
                  <c:v>3256.0285840000001</c:v>
                </c:pt>
                <c:pt idx="15532">
                  <c:v>3255.7875210000002</c:v>
                </c:pt>
                <c:pt idx="15533">
                  <c:v>3255.5464590000001</c:v>
                </c:pt>
                <c:pt idx="15534">
                  <c:v>3255.3053970000001</c:v>
                </c:pt>
                <c:pt idx="15535">
                  <c:v>3255.064335</c:v>
                </c:pt>
                <c:pt idx="15536">
                  <c:v>3254.8232720000001</c:v>
                </c:pt>
                <c:pt idx="15537">
                  <c:v>3254.58221</c:v>
                </c:pt>
                <c:pt idx="15538">
                  <c:v>3254.34114799999</c:v>
                </c:pt>
                <c:pt idx="15539">
                  <c:v>3254.100085</c:v>
                </c:pt>
                <c:pt idx="15540">
                  <c:v>3253.85902299999</c:v>
                </c:pt>
                <c:pt idx="15541">
                  <c:v>3253.6179609999899</c:v>
                </c:pt>
                <c:pt idx="15542">
                  <c:v>3253.37689799999</c:v>
                </c:pt>
                <c:pt idx="15543">
                  <c:v>3253.1358359999899</c:v>
                </c:pt>
                <c:pt idx="15544">
                  <c:v>3252.8947739999899</c:v>
                </c:pt>
                <c:pt idx="15545">
                  <c:v>3252.6537109999899</c:v>
                </c:pt>
                <c:pt idx="15546">
                  <c:v>3252.4126489999899</c:v>
                </c:pt>
                <c:pt idx="15547">
                  <c:v>3252.1715869999898</c:v>
                </c:pt>
                <c:pt idx="15548">
                  <c:v>3251.9305250000002</c:v>
                </c:pt>
                <c:pt idx="15549">
                  <c:v>3251.6894619999898</c:v>
                </c:pt>
                <c:pt idx="15550">
                  <c:v>3251.4484000000002</c:v>
                </c:pt>
                <c:pt idx="15551">
                  <c:v>3251.2073380000002</c:v>
                </c:pt>
                <c:pt idx="15552">
                  <c:v>3250.9662750000002</c:v>
                </c:pt>
                <c:pt idx="15553">
                  <c:v>3250.7252130000002</c:v>
                </c:pt>
                <c:pt idx="15554">
                  <c:v>3250.4841510000001</c:v>
                </c:pt>
                <c:pt idx="15555">
                  <c:v>3250.2430880000002</c:v>
                </c:pt>
                <c:pt idx="15556">
                  <c:v>3250.0020260000001</c:v>
                </c:pt>
                <c:pt idx="15557">
                  <c:v>3249.7609640000001</c:v>
                </c:pt>
                <c:pt idx="15558">
                  <c:v>3249.5199010000001</c:v>
                </c:pt>
                <c:pt idx="15559">
                  <c:v>3249.2788390000001</c:v>
                </c:pt>
                <c:pt idx="15560">
                  <c:v>3249.037777</c:v>
                </c:pt>
                <c:pt idx="15561">
                  <c:v>3248.7967149999899</c:v>
                </c:pt>
                <c:pt idx="15562">
                  <c:v>3248.555652</c:v>
                </c:pt>
                <c:pt idx="15563">
                  <c:v>3248.3145899999899</c:v>
                </c:pt>
                <c:pt idx="15564">
                  <c:v>3248.0735279999899</c:v>
                </c:pt>
                <c:pt idx="15565">
                  <c:v>3247.83246499999</c:v>
                </c:pt>
                <c:pt idx="15566">
                  <c:v>3247.5914029999899</c:v>
                </c:pt>
                <c:pt idx="15567">
                  <c:v>3247.3503409999898</c:v>
                </c:pt>
                <c:pt idx="15568">
                  <c:v>3247.1092779999899</c:v>
                </c:pt>
                <c:pt idx="15569">
                  <c:v>3246.8682159999898</c:v>
                </c:pt>
                <c:pt idx="15570">
                  <c:v>3246.6271539999898</c:v>
                </c:pt>
                <c:pt idx="15571">
                  <c:v>3246.3860909999898</c:v>
                </c:pt>
                <c:pt idx="15572">
                  <c:v>3246.1450289999898</c:v>
                </c:pt>
                <c:pt idx="15573">
                  <c:v>3245.9039670000002</c:v>
                </c:pt>
                <c:pt idx="15574">
                  <c:v>3245.6629050000001</c:v>
                </c:pt>
                <c:pt idx="15575">
                  <c:v>3245.4218420000002</c:v>
                </c:pt>
                <c:pt idx="15576">
                  <c:v>3245.1807800000001</c:v>
                </c:pt>
                <c:pt idx="15577">
                  <c:v>3244.9397180000001</c:v>
                </c:pt>
                <c:pt idx="15578">
                  <c:v>3244.6986550000001</c:v>
                </c:pt>
                <c:pt idx="15579">
                  <c:v>3244.4575930000001</c:v>
                </c:pt>
                <c:pt idx="15580">
                  <c:v>3244.216531</c:v>
                </c:pt>
                <c:pt idx="15581">
                  <c:v>3243.9754680000001</c:v>
                </c:pt>
                <c:pt idx="15582">
                  <c:v>3243.734406</c:v>
                </c:pt>
                <c:pt idx="15583">
                  <c:v>3243.49334399999</c:v>
                </c:pt>
                <c:pt idx="15584">
                  <c:v>3243.252281</c:v>
                </c:pt>
                <c:pt idx="15585">
                  <c:v>3243.01121899999</c:v>
                </c:pt>
                <c:pt idx="15586">
                  <c:v>3242.7701569999899</c:v>
                </c:pt>
                <c:pt idx="15587">
                  <c:v>3242.5290949999899</c:v>
                </c:pt>
                <c:pt idx="15588">
                  <c:v>3242.2880319999899</c:v>
                </c:pt>
                <c:pt idx="15589">
                  <c:v>3242.0469699999899</c:v>
                </c:pt>
                <c:pt idx="15590">
                  <c:v>3241.8059079999898</c:v>
                </c:pt>
                <c:pt idx="15591">
                  <c:v>3241.5648449999899</c:v>
                </c:pt>
                <c:pt idx="15592">
                  <c:v>3241.3237829999898</c:v>
                </c:pt>
                <c:pt idx="15593">
                  <c:v>3241.0827210000002</c:v>
                </c:pt>
                <c:pt idx="15594">
                  <c:v>3240.8416579999898</c:v>
                </c:pt>
                <c:pt idx="15595">
                  <c:v>3240.6005960000002</c:v>
                </c:pt>
                <c:pt idx="15596">
                  <c:v>3240.3595340000002</c:v>
                </c:pt>
                <c:pt idx="15597">
                  <c:v>3240.1184710000002</c:v>
                </c:pt>
                <c:pt idx="15598">
                  <c:v>3239.8774090000002</c:v>
                </c:pt>
                <c:pt idx="15599">
                  <c:v>3239.6363470000001</c:v>
                </c:pt>
                <c:pt idx="15600">
                  <c:v>3239.3952850000001</c:v>
                </c:pt>
                <c:pt idx="15601">
                  <c:v>3239.1542220000001</c:v>
                </c:pt>
                <c:pt idx="15602">
                  <c:v>3238.9131600000001</c:v>
                </c:pt>
                <c:pt idx="15603">
                  <c:v>3238.672098</c:v>
                </c:pt>
                <c:pt idx="15604">
                  <c:v>3238.4310350000001</c:v>
                </c:pt>
                <c:pt idx="15605">
                  <c:v>3238.189973</c:v>
                </c:pt>
                <c:pt idx="15606">
                  <c:v>3237.9489109999899</c:v>
                </c:pt>
                <c:pt idx="15607">
                  <c:v>3237.707848</c:v>
                </c:pt>
                <c:pt idx="15608">
                  <c:v>3237.46678599999</c:v>
                </c:pt>
                <c:pt idx="15609">
                  <c:v>3237.2257239999899</c:v>
                </c:pt>
                <c:pt idx="15610">
                  <c:v>3236.98466099999</c:v>
                </c:pt>
                <c:pt idx="15611">
                  <c:v>3236.7435989999899</c:v>
                </c:pt>
                <c:pt idx="15612">
                  <c:v>3236.5025369999898</c:v>
                </c:pt>
                <c:pt idx="15613">
                  <c:v>3236.2614749999898</c:v>
                </c:pt>
                <c:pt idx="15614">
                  <c:v>3236.0204119999898</c:v>
                </c:pt>
                <c:pt idx="15615">
                  <c:v>3235.7793499999898</c:v>
                </c:pt>
                <c:pt idx="15616">
                  <c:v>3235.5382880000002</c:v>
                </c:pt>
                <c:pt idx="15617">
                  <c:v>3235.2972249999898</c:v>
                </c:pt>
                <c:pt idx="15618">
                  <c:v>3235.0561630000002</c:v>
                </c:pt>
                <c:pt idx="15619">
                  <c:v>3234.8151010000001</c:v>
                </c:pt>
                <c:pt idx="15620">
                  <c:v>3234.5740380000002</c:v>
                </c:pt>
                <c:pt idx="15621">
                  <c:v>3234.3329760000001</c:v>
                </c:pt>
                <c:pt idx="15622">
                  <c:v>3234.0919140000001</c:v>
                </c:pt>
                <c:pt idx="15623">
                  <c:v>3233.8508510000001</c:v>
                </c:pt>
                <c:pt idx="15624">
                  <c:v>3233.6097890000001</c:v>
                </c:pt>
                <c:pt idx="15625">
                  <c:v>3233.368727</c:v>
                </c:pt>
                <c:pt idx="15626">
                  <c:v>3233.12766499999</c:v>
                </c:pt>
                <c:pt idx="15627">
                  <c:v>3232.886602</c:v>
                </c:pt>
                <c:pt idx="15628">
                  <c:v>3232.64553999999</c:v>
                </c:pt>
                <c:pt idx="15629">
                  <c:v>3232.4044779999899</c:v>
                </c:pt>
                <c:pt idx="15630">
                  <c:v>3232.16341499999</c:v>
                </c:pt>
                <c:pt idx="15631">
                  <c:v>3231.9223529999899</c:v>
                </c:pt>
                <c:pt idx="15632">
                  <c:v>3231.6812909999899</c:v>
                </c:pt>
                <c:pt idx="15633">
                  <c:v>3231.4402279999899</c:v>
                </c:pt>
                <c:pt idx="15634">
                  <c:v>3231.1991659999899</c:v>
                </c:pt>
                <c:pt idx="15635">
                  <c:v>3230.9581039999898</c:v>
                </c:pt>
                <c:pt idx="15636">
                  <c:v>3230.7170409999899</c:v>
                </c:pt>
                <c:pt idx="15637">
                  <c:v>3230.4759789999898</c:v>
                </c:pt>
                <c:pt idx="15638">
                  <c:v>3230.2349170000002</c:v>
                </c:pt>
                <c:pt idx="15639">
                  <c:v>3229.9938550000002</c:v>
                </c:pt>
                <c:pt idx="15640">
                  <c:v>3229.7527920000002</c:v>
                </c:pt>
                <c:pt idx="15641">
                  <c:v>3229.5117300000002</c:v>
                </c:pt>
                <c:pt idx="15642">
                  <c:v>3229.2706680000001</c:v>
                </c:pt>
                <c:pt idx="15643">
                  <c:v>3229.0296050000002</c:v>
                </c:pt>
                <c:pt idx="15644">
                  <c:v>3228.7885430000001</c:v>
                </c:pt>
                <c:pt idx="15645">
                  <c:v>3228.5474810000001</c:v>
                </c:pt>
                <c:pt idx="15646">
                  <c:v>3228.3064180000001</c:v>
                </c:pt>
                <c:pt idx="15647">
                  <c:v>3228.0653560000001</c:v>
                </c:pt>
                <c:pt idx="15648">
                  <c:v>3227.824294</c:v>
                </c:pt>
                <c:pt idx="15649">
                  <c:v>3227.5832310000001</c:v>
                </c:pt>
                <c:pt idx="15650">
                  <c:v>3227.342169</c:v>
                </c:pt>
                <c:pt idx="15651">
                  <c:v>3227.10110699999</c:v>
                </c:pt>
                <c:pt idx="15652">
                  <c:v>3226.8600449999899</c:v>
                </c:pt>
                <c:pt idx="15653">
                  <c:v>3226.61898199999</c:v>
                </c:pt>
                <c:pt idx="15654">
                  <c:v>3226.3779199999899</c:v>
                </c:pt>
                <c:pt idx="15655">
                  <c:v>3226.1368579999898</c:v>
                </c:pt>
                <c:pt idx="15656">
                  <c:v>3225.8957949999899</c:v>
                </c:pt>
                <c:pt idx="15657">
                  <c:v>3225.6547329999898</c:v>
                </c:pt>
                <c:pt idx="15658">
                  <c:v>3225.4136709999898</c:v>
                </c:pt>
                <c:pt idx="15659">
                  <c:v>3225.1726079999899</c:v>
                </c:pt>
                <c:pt idx="15660">
                  <c:v>3224.9315459999898</c:v>
                </c:pt>
                <c:pt idx="15661">
                  <c:v>3224.6904840000002</c:v>
                </c:pt>
                <c:pt idx="15662">
                  <c:v>3224.4494209999898</c:v>
                </c:pt>
                <c:pt idx="15663">
                  <c:v>3224.2083590000002</c:v>
                </c:pt>
                <c:pt idx="15664">
                  <c:v>3223.9672970000001</c:v>
                </c:pt>
                <c:pt idx="15665">
                  <c:v>3223.7262350000001</c:v>
                </c:pt>
                <c:pt idx="15666">
                  <c:v>3223.4851720000001</c:v>
                </c:pt>
                <c:pt idx="15667">
                  <c:v>3223.2441100000001</c:v>
                </c:pt>
                <c:pt idx="15668">
                  <c:v>3223.003048</c:v>
                </c:pt>
                <c:pt idx="15669">
                  <c:v>3222.7619850000001</c:v>
                </c:pt>
                <c:pt idx="15670">
                  <c:v>3222.520923</c:v>
                </c:pt>
                <c:pt idx="15671">
                  <c:v>3222.27986099999</c:v>
                </c:pt>
                <c:pt idx="15672">
                  <c:v>3222.038798</c:v>
                </c:pt>
                <c:pt idx="15673">
                  <c:v>3221.79773599999</c:v>
                </c:pt>
                <c:pt idx="15674">
                  <c:v>3221.5566739999899</c:v>
                </c:pt>
                <c:pt idx="15675">
                  <c:v>3221.31561099999</c:v>
                </c:pt>
                <c:pt idx="15676">
                  <c:v>3221.0745489999899</c:v>
                </c:pt>
                <c:pt idx="15677">
                  <c:v>3220.8334869999899</c:v>
                </c:pt>
                <c:pt idx="15678">
                  <c:v>3220.5924249999898</c:v>
                </c:pt>
                <c:pt idx="15679">
                  <c:v>3220.3513619999899</c:v>
                </c:pt>
                <c:pt idx="15680">
                  <c:v>3220.1102999999898</c:v>
                </c:pt>
                <c:pt idx="15681">
                  <c:v>3219.8692380000002</c:v>
                </c:pt>
                <c:pt idx="15682">
                  <c:v>3219.6281749999898</c:v>
                </c:pt>
                <c:pt idx="15683">
                  <c:v>3219.3871130000002</c:v>
                </c:pt>
                <c:pt idx="15684">
                  <c:v>3219.1460510000002</c:v>
                </c:pt>
                <c:pt idx="15685">
                  <c:v>3218.9049879999902</c:v>
                </c:pt>
                <c:pt idx="15686">
                  <c:v>3218.6639260000002</c:v>
                </c:pt>
                <c:pt idx="15687">
                  <c:v>3218.4228640000001</c:v>
                </c:pt>
                <c:pt idx="15688">
                  <c:v>3218.1818010000002</c:v>
                </c:pt>
                <c:pt idx="15689">
                  <c:v>3217.9407390000001</c:v>
                </c:pt>
                <c:pt idx="15690">
                  <c:v>3217.6996770000001</c:v>
                </c:pt>
                <c:pt idx="15691">
                  <c:v>3217.458615</c:v>
                </c:pt>
                <c:pt idx="15692">
                  <c:v>3217.2175520000001</c:v>
                </c:pt>
                <c:pt idx="15693">
                  <c:v>3216.97649</c:v>
                </c:pt>
                <c:pt idx="15694">
                  <c:v>3216.73542799999</c:v>
                </c:pt>
                <c:pt idx="15695">
                  <c:v>3216.494365</c:v>
                </c:pt>
                <c:pt idx="15696">
                  <c:v>3216.25330299999</c:v>
                </c:pt>
                <c:pt idx="15697">
                  <c:v>3216.0122409999899</c:v>
                </c:pt>
                <c:pt idx="15698">
                  <c:v>3215.77117799999</c:v>
                </c:pt>
                <c:pt idx="15699">
                  <c:v>3215.5301159999899</c:v>
                </c:pt>
                <c:pt idx="15700">
                  <c:v>3215.2890539999898</c:v>
                </c:pt>
                <c:pt idx="15701">
                  <c:v>3215.0479909999899</c:v>
                </c:pt>
                <c:pt idx="15702">
                  <c:v>3214.8069289999899</c:v>
                </c:pt>
                <c:pt idx="15703">
                  <c:v>3214.5658669999898</c:v>
                </c:pt>
                <c:pt idx="15704">
                  <c:v>3214.3248050000002</c:v>
                </c:pt>
                <c:pt idx="15705">
                  <c:v>3214.0837419999898</c:v>
                </c:pt>
                <c:pt idx="15706">
                  <c:v>3213.8426800000002</c:v>
                </c:pt>
                <c:pt idx="15707">
                  <c:v>3213.6016180000001</c:v>
                </c:pt>
                <c:pt idx="15708">
                  <c:v>3213.3605550000002</c:v>
                </c:pt>
                <c:pt idx="15709">
                  <c:v>3213.1194930000001</c:v>
                </c:pt>
                <c:pt idx="15710">
                  <c:v>3212.8784310000001</c:v>
                </c:pt>
                <c:pt idx="15711">
                  <c:v>3212.6373680000002</c:v>
                </c:pt>
                <c:pt idx="15712">
                  <c:v>3212.3963060000001</c:v>
                </c:pt>
                <c:pt idx="15713">
                  <c:v>3212.155244</c:v>
                </c:pt>
                <c:pt idx="15714">
                  <c:v>3211.9141810000001</c:v>
                </c:pt>
                <c:pt idx="15715">
                  <c:v>3211.673119</c:v>
                </c:pt>
                <c:pt idx="15716">
                  <c:v>3211.43205699999</c:v>
                </c:pt>
                <c:pt idx="15717">
                  <c:v>3211.1909949999899</c:v>
                </c:pt>
                <c:pt idx="15718">
                  <c:v>3210.94993199999</c:v>
                </c:pt>
                <c:pt idx="15719">
                  <c:v>3210.7088699999899</c:v>
                </c:pt>
                <c:pt idx="15720">
                  <c:v>3210.4678079999899</c:v>
                </c:pt>
                <c:pt idx="15721">
                  <c:v>3210.2267449999899</c:v>
                </c:pt>
                <c:pt idx="15722">
                  <c:v>3209.9856829999899</c:v>
                </c:pt>
                <c:pt idx="15723">
                  <c:v>3209.7446209999898</c:v>
                </c:pt>
                <c:pt idx="15724">
                  <c:v>3209.5035579999899</c:v>
                </c:pt>
                <c:pt idx="15725">
                  <c:v>3209.2624959999898</c:v>
                </c:pt>
                <c:pt idx="15726">
                  <c:v>3209.0214340000002</c:v>
                </c:pt>
                <c:pt idx="15727">
                  <c:v>3208.7803709999898</c:v>
                </c:pt>
                <c:pt idx="15728">
                  <c:v>3208.5393089999902</c:v>
                </c:pt>
                <c:pt idx="15729">
                  <c:v>3208.2982470000002</c:v>
                </c:pt>
                <c:pt idx="15730">
                  <c:v>3208.0571850000001</c:v>
                </c:pt>
                <c:pt idx="15731">
                  <c:v>3207.8161220000002</c:v>
                </c:pt>
                <c:pt idx="15732">
                  <c:v>3207.5750600000001</c:v>
                </c:pt>
                <c:pt idx="15733">
                  <c:v>3207.3339980000001</c:v>
                </c:pt>
                <c:pt idx="15734">
                  <c:v>3207.0929350000001</c:v>
                </c:pt>
                <c:pt idx="15735">
                  <c:v>3206.8518730000001</c:v>
                </c:pt>
                <c:pt idx="15736">
                  <c:v>3206.610811</c:v>
                </c:pt>
                <c:pt idx="15737">
                  <c:v>3206.3697480000001</c:v>
                </c:pt>
                <c:pt idx="15738">
                  <c:v>3206.128686</c:v>
                </c:pt>
                <c:pt idx="15739">
                  <c:v>3205.88762399999</c:v>
                </c:pt>
                <c:pt idx="15740">
                  <c:v>3205.646561</c:v>
                </c:pt>
                <c:pt idx="15741">
                  <c:v>3205.40549899999</c:v>
                </c:pt>
                <c:pt idx="15742">
                  <c:v>3205.1644369999899</c:v>
                </c:pt>
                <c:pt idx="15743">
                  <c:v>3204.9233749999898</c:v>
                </c:pt>
                <c:pt idx="15744">
                  <c:v>3204.6823119999899</c:v>
                </c:pt>
                <c:pt idx="15745">
                  <c:v>3204.4412499999899</c:v>
                </c:pt>
                <c:pt idx="15746">
                  <c:v>3204.2001879999898</c:v>
                </c:pt>
                <c:pt idx="15747">
                  <c:v>3203.9591249999899</c:v>
                </c:pt>
                <c:pt idx="15748">
                  <c:v>3203.7180629999898</c:v>
                </c:pt>
                <c:pt idx="15749">
                  <c:v>3203.4770010000002</c:v>
                </c:pt>
                <c:pt idx="15750">
                  <c:v>3203.2359379999898</c:v>
                </c:pt>
                <c:pt idx="15751">
                  <c:v>3202.9948760000002</c:v>
                </c:pt>
                <c:pt idx="15752">
                  <c:v>3202.7538140000001</c:v>
                </c:pt>
                <c:pt idx="15753">
                  <c:v>3202.5127510000002</c:v>
                </c:pt>
                <c:pt idx="15754">
                  <c:v>3202.2716890000002</c:v>
                </c:pt>
                <c:pt idx="15755">
                  <c:v>3202.0306270000001</c:v>
                </c:pt>
                <c:pt idx="15756">
                  <c:v>3201.789565</c:v>
                </c:pt>
                <c:pt idx="15757">
                  <c:v>3201.5485020000001</c:v>
                </c:pt>
                <c:pt idx="15758">
                  <c:v>3201.30744</c:v>
                </c:pt>
                <c:pt idx="15759">
                  <c:v>3201.06637799999</c:v>
                </c:pt>
                <c:pt idx="15760">
                  <c:v>3200.825315</c:v>
                </c:pt>
                <c:pt idx="15761">
                  <c:v>3200.58425299999</c:v>
                </c:pt>
                <c:pt idx="15762">
                  <c:v>3200.3431909999899</c:v>
                </c:pt>
                <c:pt idx="15763">
                  <c:v>3200.10212799999</c:v>
                </c:pt>
                <c:pt idx="15764">
                  <c:v>3199.8610659999899</c:v>
                </c:pt>
                <c:pt idx="15765">
                  <c:v>3199.6200039999899</c:v>
                </c:pt>
                <c:pt idx="15766">
                  <c:v>3199.3789409999899</c:v>
                </c:pt>
                <c:pt idx="15767">
                  <c:v>3199.1378789999899</c:v>
                </c:pt>
                <c:pt idx="15768">
                  <c:v>3198.8968169999898</c:v>
                </c:pt>
                <c:pt idx="15769">
                  <c:v>3198.6557550000002</c:v>
                </c:pt>
                <c:pt idx="15770">
                  <c:v>3198.4146919999898</c:v>
                </c:pt>
                <c:pt idx="15771">
                  <c:v>3198.1736299999902</c:v>
                </c:pt>
                <c:pt idx="15772">
                  <c:v>3197.9325680000002</c:v>
                </c:pt>
                <c:pt idx="15773">
                  <c:v>3197.6915049999898</c:v>
                </c:pt>
                <c:pt idx="15774">
                  <c:v>3197.4504430000002</c:v>
                </c:pt>
                <c:pt idx="15775">
                  <c:v>3197.2093810000001</c:v>
                </c:pt>
                <c:pt idx="15776">
                  <c:v>3196.9683180000002</c:v>
                </c:pt>
                <c:pt idx="15777">
                  <c:v>3196.7272560000001</c:v>
                </c:pt>
                <c:pt idx="15778">
                  <c:v>3196.4861940000001</c:v>
                </c:pt>
                <c:pt idx="15779">
                  <c:v>3196.2451310000001</c:v>
                </c:pt>
                <c:pt idx="15780">
                  <c:v>3196.0040690000001</c:v>
                </c:pt>
                <c:pt idx="15781">
                  <c:v>3195.763007</c:v>
                </c:pt>
                <c:pt idx="15782">
                  <c:v>3195.52194499999</c:v>
                </c:pt>
                <c:pt idx="15783">
                  <c:v>3195.280882</c:v>
                </c:pt>
                <c:pt idx="15784">
                  <c:v>3195.03981999999</c:v>
                </c:pt>
                <c:pt idx="15785">
                  <c:v>3194.7987579999899</c:v>
                </c:pt>
                <c:pt idx="15786">
                  <c:v>3194.55769499999</c:v>
                </c:pt>
                <c:pt idx="15787">
                  <c:v>3194.3166329999899</c:v>
                </c:pt>
                <c:pt idx="15788">
                  <c:v>3194.0755709999898</c:v>
                </c:pt>
                <c:pt idx="15789">
                  <c:v>3193.8345079999899</c:v>
                </c:pt>
                <c:pt idx="15790">
                  <c:v>3193.5934459999899</c:v>
                </c:pt>
                <c:pt idx="15791">
                  <c:v>3193.3523839999898</c:v>
                </c:pt>
                <c:pt idx="15792">
                  <c:v>3193.1113209999899</c:v>
                </c:pt>
                <c:pt idx="15793">
                  <c:v>3192.8702589999898</c:v>
                </c:pt>
                <c:pt idx="15794">
                  <c:v>3192.6291970000002</c:v>
                </c:pt>
                <c:pt idx="15795">
                  <c:v>3192.3881350000001</c:v>
                </c:pt>
                <c:pt idx="15796">
                  <c:v>3192.1470720000002</c:v>
                </c:pt>
                <c:pt idx="15797">
                  <c:v>3191.9060100000002</c:v>
                </c:pt>
                <c:pt idx="15798">
                  <c:v>3191.6649480000001</c:v>
                </c:pt>
                <c:pt idx="15799">
                  <c:v>3191.4238850000002</c:v>
                </c:pt>
                <c:pt idx="15800">
                  <c:v>3191.1828230000001</c:v>
                </c:pt>
                <c:pt idx="15801">
                  <c:v>3190.941761</c:v>
                </c:pt>
                <c:pt idx="15802">
                  <c:v>3190.7006980000001</c:v>
                </c:pt>
                <c:pt idx="15803">
                  <c:v>3190.459636</c:v>
                </c:pt>
                <c:pt idx="15804">
                  <c:v>3190.21857399999</c:v>
                </c:pt>
                <c:pt idx="15805">
                  <c:v>3189.977511</c:v>
                </c:pt>
                <c:pt idx="15806">
                  <c:v>3189.73644899999</c:v>
                </c:pt>
                <c:pt idx="15807">
                  <c:v>3189.4953869999899</c:v>
                </c:pt>
                <c:pt idx="15808">
                  <c:v>3189.2543249999899</c:v>
                </c:pt>
                <c:pt idx="15809">
                  <c:v>3189.0132619999899</c:v>
                </c:pt>
                <c:pt idx="15810">
                  <c:v>3188.7721999999899</c:v>
                </c:pt>
                <c:pt idx="15811">
                  <c:v>3188.5311379999898</c:v>
                </c:pt>
                <c:pt idx="15812">
                  <c:v>3188.2900749999899</c:v>
                </c:pt>
                <c:pt idx="15813">
                  <c:v>3188.0490129999898</c:v>
                </c:pt>
                <c:pt idx="15814">
                  <c:v>3187.8079509999902</c:v>
                </c:pt>
                <c:pt idx="15815">
                  <c:v>3187.5668879999898</c:v>
                </c:pt>
                <c:pt idx="15816">
                  <c:v>3187.3258259999898</c:v>
                </c:pt>
                <c:pt idx="15817">
                  <c:v>3187.0847640000002</c:v>
                </c:pt>
                <c:pt idx="15818">
                  <c:v>3186.8437009999898</c:v>
                </c:pt>
                <c:pt idx="15819">
                  <c:v>3186.6026390000002</c:v>
                </c:pt>
                <c:pt idx="15820">
                  <c:v>3186.3615770000001</c:v>
                </c:pt>
                <c:pt idx="15821">
                  <c:v>3186.1205150000001</c:v>
                </c:pt>
                <c:pt idx="15822">
                  <c:v>3185.8794520000001</c:v>
                </c:pt>
                <c:pt idx="15823">
                  <c:v>3185.6383900000001</c:v>
                </c:pt>
                <c:pt idx="15824">
                  <c:v>3185.397328</c:v>
                </c:pt>
                <c:pt idx="15825">
                  <c:v>3185.1562650000001</c:v>
                </c:pt>
                <c:pt idx="15826">
                  <c:v>3184.915203</c:v>
                </c:pt>
                <c:pt idx="15827">
                  <c:v>3184.67414099999</c:v>
                </c:pt>
                <c:pt idx="15828">
                  <c:v>3184.433078</c:v>
                </c:pt>
                <c:pt idx="15829">
                  <c:v>3184.19201599999</c:v>
                </c:pt>
                <c:pt idx="15830">
                  <c:v>3183.9509539999899</c:v>
                </c:pt>
                <c:pt idx="15831">
                  <c:v>3183.70989099999</c:v>
                </c:pt>
                <c:pt idx="15832">
                  <c:v>3183.4688289999899</c:v>
                </c:pt>
                <c:pt idx="15833">
                  <c:v>3183.2277669999899</c:v>
                </c:pt>
                <c:pt idx="15834">
                  <c:v>3182.9867049999898</c:v>
                </c:pt>
                <c:pt idx="15835">
                  <c:v>3182.7456419999899</c:v>
                </c:pt>
                <c:pt idx="15836">
                  <c:v>3182.5045799999898</c:v>
                </c:pt>
                <c:pt idx="15837">
                  <c:v>3182.2635180000002</c:v>
                </c:pt>
                <c:pt idx="15838">
                  <c:v>3182.0224549999898</c:v>
                </c:pt>
                <c:pt idx="15839">
                  <c:v>3181.7813930000002</c:v>
                </c:pt>
                <c:pt idx="15840">
                  <c:v>3181.5403310000002</c:v>
                </c:pt>
                <c:pt idx="15841">
                  <c:v>3181.2992680000002</c:v>
                </c:pt>
                <c:pt idx="15842">
                  <c:v>3181.0582060000002</c:v>
                </c:pt>
                <c:pt idx="15843">
                  <c:v>3180.8171440000001</c:v>
                </c:pt>
                <c:pt idx="15844">
                  <c:v>3180.5760810000002</c:v>
                </c:pt>
                <c:pt idx="15845">
                  <c:v>3180.3350190000001</c:v>
                </c:pt>
                <c:pt idx="15846">
                  <c:v>3180.093957</c:v>
                </c:pt>
                <c:pt idx="15847">
                  <c:v>3179.85289499999</c:v>
                </c:pt>
                <c:pt idx="15848">
                  <c:v>3179.611832</c:v>
                </c:pt>
                <c:pt idx="15849">
                  <c:v>3179.37076999999</c:v>
                </c:pt>
                <c:pt idx="15850">
                  <c:v>3179.1297079999899</c:v>
                </c:pt>
                <c:pt idx="15851">
                  <c:v>3178.88864499999</c:v>
                </c:pt>
                <c:pt idx="15852">
                  <c:v>3178.6475829999899</c:v>
                </c:pt>
                <c:pt idx="15853">
                  <c:v>3178.4065209999899</c:v>
                </c:pt>
                <c:pt idx="15854">
                  <c:v>3178.1654579999899</c:v>
                </c:pt>
                <c:pt idx="15855">
                  <c:v>3177.9243959999899</c:v>
                </c:pt>
                <c:pt idx="15856">
                  <c:v>3177.6833339999898</c:v>
                </c:pt>
                <c:pt idx="15857">
                  <c:v>3177.4422709999899</c:v>
                </c:pt>
                <c:pt idx="15858">
                  <c:v>3177.2012089999898</c:v>
                </c:pt>
                <c:pt idx="15859">
                  <c:v>3176.9601469999898</c:v>
                </c:pt>
                <c:pt idx="15860">
                  <c:v>3176.7190850000002</c:v>
                </c:pt>
                <c:pt idx="15861">
                  <c:v>3176.4780219999898</c:v>
                </c:pt>
                <c:pt idx="15862">
                  <c:v>3176.2369600000002</c:v>
                </c:pt>
                <c:pt idx="15863">
                  <c:v>3175.9958980000001</c:v>
                </c:pt>
                <c:pt idx="15864">
                  <c:v>3175.7548350000002</c:v>
                </c:pt>
                <c:pt idx="15865">
                  <c:v>3175.5137730000001</c:v>
                </c:pt>
                <c:pt idx="15866">
                  <c:v>3175.2727110000001</c:v>
                </c:pt>
                <c:pt idx="15867">
                  <c:v>3175.0316480000001</c:v>
                </c:pt>
                <c:pt idx="15868">
                  <c:v>3174.7905860000001</c:v>
                </c:pt>
                <c:pt idx="15869">
                  <c:v>3174.549524</c:v>
                </c:pt>
                <c:pt idx="15870">
                  <c:v>3174.3084610000001</c:v>
                </c:pt>
                <c:pt idx="15871">
                  <c:v>3174.067399</c:v>
                </c:pt>
                <c:pt idx="15872">
                  <c:v>3173.82633699999</c:v>
                </c:pt>
                <c:pt idx="15873">
                  <c:v>3173.5852749999899</c:v>
                </c:pt>
                <c:pt idx="15874">
                  <c:v>3173.34421199999</c:v>
                </c:pt>
                <c:pt idx="15875">
                  <c:v>3173.1031499999899</c:v>
                </c:pt>
                <c:pt idx="15876">
                  <c:v>3172.8620879999899</c:v>
                </c:pt>
                <c:pt idx="15877">
                  <c:v>3172.6210249999899</c:v>
                </c:pt>
                <c:pt idx="15878">
                  <c:v>3172.3799629999899</c:v>
                </c:pt>
                <c:pt idx="15879">
                  <c:v>3172.1389009999898</c:v>
                </c:pt>
                <c:pt idx="15880">
                  <c:v>3171.8978379999899</c:v>
                </c:pt>
                <c:pt idx="15881">
                  <c:v>3171.6567759999898</c:v>
                </c:pt>
                <c:pt idx="15882">
                  <c:v>3171.4157140000002</c:v>
                </c:pt>
                <c:pt idx="15883">
                  <c:v>3171.1746509999898</c:v>
                </c:pt>
                <c:pt idx="15884">
                  <c:v>3170.9335890000002</c:v>
                </c:pt>
                <c:pt idx="15885">
                  <c:v>3170.6925270000002</c:v>
                </c:pt>
                <c:pt idx="15886">
                  <c:v>3170.4514650000001</c:v>
                </c:pt>
                <c:pt idx="15887">
                  <c:v>3170.2104020000002</c:v>
                </c:pt>
                <c:pt idx="15888">
                  <c:v>3169.9693400000001</c:v>
                </c:pt>
                <c:pt idx="15889">
                  <c:v>3169.728278</c:v>
                </c:pt>
                <c:pt idx="15890">
                  <c:v>3169.4872150000001</c:v>
                </c:pt>
                <c:pt idx="15891">
                  <c:v>3169.246153</c:v>
                </c:pt>
                <c:pt idx="15892">
                  <c:v>3169.00509099999</c:v>
                </c:pt>
                <c:pt idx="15893">
                  <c:v>3168.7640280000001</c:v>
                </c:pt>
                <c:pt idx="15894">
                  <c:v>3168.52296599999</c:v>
                </c:pt>
                <c:pt idx="15895">
                  <c:v>3168.2819039999899</c:v>
                </c:pt>
                <c:pt idx="15896">
                  <c:v>3168.040841</c:v>
                </c:pt>
                <c:pt idx="15897">
                  <c:v>3167.7997789999899</c:v>
                </c:pt>
                <c:pt idx="15898">
                  <c:v>3167.5587169999899</c:v>
                </c:pt>
                <c:pt idx="15899">
                  <c:v>3167.3176549999898</c:v>
                </c:pt>
                <c:pt idx="15900">
                  <c:v>3167.0765919999899</c:v>
                </c:pt>
                <c:pt idx="15901">
                  <c:v>3166.8355299999898</c:v>
                </c:pt>
                <c:pt idx="15902">
                  <c:v>3166.5944679999898</c:v>
                </c:pt>
                <c:pt idx="15903">
                  <c:v>3166.3534049999898</c:v>
                </c:pt>
                <c:pt idx="15904">
                  <c:v>3166.1123429999898</c:v>
                </c:pt>
                <c:pt idx="15905">
                  <c:v>3165.8712810000002</c:v>
                </c:pt>
                <c:pt idx="15906">
                  <c:v>3165.6302179999898</c:v>
                </c:pt>
                <c:pt idx="15907">
                  <c:v>3165.3891560000002</c:v>
                </c:pt>
                <c:pt idx="15908">
                  <c:v>3165.1480940000001</c:v>
                </c:pt>
                <c:pt idx="15909">
                  <c:v>3164.9070310000002</c:v>
                </c:pt>
                <c:pt idx="15910">
                  <c:v>3164.6659690000001</c:v>
                </c:pt>
                <c:pt idx="15911">
                  <c:v>3164.4249070000001</c:v>
                </c:pt>
                <c:pt idx="15912">
                  <c:v>3164.183845</c:v>
                </c:pt>
                <c:pt idx="15913">
                  <c:v>3163.9427820000001</c:v>
                </c:pt>
                <c:pt idx="15914">
                  <c:v>3163.70172</c:v>
                </c:pt>
                <c:pt idx="15915">
                  <c:v>3163.46065799999</c:v>
                </c:pt>
                <c:pt idx="15916">
                  <c:v>3163.219595</c:v>
                </c:pt>
                <c:pt idx="15917">
                  <c:v>3162.97853299999</c:v>
                </c:pt>
                <c:pt idx="15918">
                  <c:v>3162.7374709999899</c:v>
                </c:pt>
                <c:pt idx="15919">
                  <c:v>3162.49640799999</c:v>
                </c:pt>
                <c:pt idx="15920">
                  <c:v>3162.2553459999899</c:v>
                </c:pt>
                <c:pt idx="15921">
                  <c:v>3162.0142839999899</c:v>
                </c:pt>
                <c:pt idx="15922">
                  <c:v>3161.7732209999899</c:v>
                </c:pt>
                <c:pt idx="15923">
                  <c:v>3161.5321589999899</c:v>
                </c:pt>
                <c:pt idx="15924">
                  <c:v>3161.2910969999898</c:v>
                </c:pt>
                <c:pt idx="15925">
                  <c:v>3161.0500350000002</c:v>
                </c:pt>
                <c:pt idx="15926">
                  <c:v>3160.8089719999898</c:v>
                </c:pt>
                <c:pt idx="15927">
                  <c:v>3160.5679100000002</c:v>
                </c:pt>
                <c:pt idx="15928">
                  <c:v>3160.3268480000002</c:v>
                </c:pt>
                <c:pt idx="15929">
                  <c:v>3160.0857850000002</c:v>
                </c:pt>
                <c:pt idx="15930">
                  <c:v>3159.8447230000002</c:v>
                </c:pt>
                <c:pt idx="15931">
                  <c:v>3159.6036610000001</c:v>
                </c:pt>
                <c:pt idx="15932">
                  <c:v>3159.3625980000002</c:v>
                </c:pt>
                <c:pt idx="15933">
                  <c:v>3159.1215360000001</c:v>
                </c:pt>
                <c:pt idx="15934">
                  <c:v>3158.880474</c:v>
                </c:pt>
                <c:pt idx="15935">
                  <c:v>3158.6394110000001</c:v>
                </c:pt>
                <c:pt idx="15936">
                  <c:v>3158.3983490000001</c:v>
                </c:pt>
                <c:pt idx="15937">
                  <c:v>3158.15728699999</c:v>
                </c:pt>
                <c:pt idx="15938">
                  <c:v>3157.9162249999899</c:v>
                </c:pt>
                <c:pt idx="15939">
                  <c:v>3157.675162</c:v>
                </c:pt>
                <c:pt idx="15940">
                  <c:v>3157.4340999999899</c:v>
                </c:pt>
                <c:pt idx="15941">
                  <c:v>3157.1930379999899</c:v>
                </c:pt>
                <c:pt idx="15942">
                  <c:v>3156.9519749999899</c:v>
                </c:pt>
                <c:pt idx="15943">
                  <c:v>3156.7109129999899</c:v>
                </c:pt>
                <c:pt idx="15944">
                  <c:v>3156.4698509999898</c:v>
                </c:pt>
                <c:pt idx="15945">
                  <c:v>3156.2287879999899</c:v>
                </c:pt>
                <c:pt idx="15946">
                  <c:v>3155.9877259999898</c:v>
                </c:pt>
                <c:pt idx="15947">
                  <c:v>3155.7466639999898</c:v>
                </c:pt>
                <c:pt idx="15948">
                  <c:v>3155.5056009999898</c:v>
                </c:pt>
                <c:pt idx="15949">
                  <c:v>3155.2645389999898</c:v>
                </c:pt>
                <c:pt idx="15950">
                  <c:v>3155.0234770000002</c:v>
                </c:pt>
                <c:pt idx="15951">
                  <c:v>3154.7824150000001</c:v>
                </c:pt>
                <c:pt idx="15952">
                  <c:v>3154.5413520000002</c:v>
                </c:pt>
                <c:pt idx="15953">
                  <c:v>3154.3002900000001</c:v>
                </c:pt>
                <c:pt idx="15954">
                  <c:v>3154.0592280000001</c:v>
                </c:pt>
                <c:pt idx="15955">
                  <c:v>3153.8181650000001</c:v>
                </c:pt>
                <c:pt idx="15956">
                  <c:v>3153.5771030000001</c:v>
                </c:pt>
                <c:pt idx="15957">
                  <c:v>3153.336041</c:v>
                </c:pt>
                <c:pt idx="15958">
                  <c:v>3153.0949780000001</c:v>
                </c:pt>
                <c:pt idx="15959">
                  <c:v>3152.853916</c:v>
                </c:pt>
                <c:pt idx="15960">
                  <c:v>3152.61285399999</c:v>
                </c:pt>
                <c:pt idx="15961">
                  <c:v>3152.371791</c:v>
                </c:pt>
                <c:pt idx="15962">
                  <c:v>3152.13072899999</c:v>
                </c:pt>
                <c:pt idx="15963">
                  <c:v>3151.8896669999899</c:v>
                </c:pt>
                <c:pt idx="15964">
                  <c:v>3151.6486049999899</c:v>
                </c:pt>
                <c:pt idx="15965">
                  <c:v>3151.4075419999899</c:v>
                </c:pt>
                <c:pt idx="15966">
                  <c:v>3151.1664799999899</c:v>
                </c:pt>
                <c:pt idx="15967">
                  <c:v>3150.9254179999898</c:v>
                </c:pt>
                <c:pt idx="15968">
                  <c:v>3150.6843549999899</c:v>
                </c:pt>
                <c:pt idx="15969">
                  <c:v>3150.4432929999898</c:v>
                </c:pt>
                <c:pt idx="15970">
                  <c:v>3150.2022310000002</c:v>
                </c:pt>
                <c:pt idx="15971">
                  <c:v>3149.9611679999898</c:v>
                </c:pt>
                <c:pt idx="15972">
                  <c:v>3149.7201060000002</c:v>
                </c:pt>
                <c:pt idx="15973">
                  <c:v>3149.4790440000002</c:v>
                </c:pt>
                <c:pt idx="15974">
                  <c:v>3149.2379810000002</c:v>
                </c:pt>
                <c:pt idx="15975">
                  <c:v>3148.9969190000002</c:v>
                </c:pt>
                <c:pt idx="15976">
                  <c:v>3148.7558570000001</c:v>
                </c:pt>
                <c:pt idx="15977">
                  <c:v>3148.514795</c:v>
                </c:pt>
                <c:pt idx="15978">
                  <c:v>3148.2737320000001</c:v>
                </c:pt>
                <c:pt idx="15979">
                  <c:v>3148.0326700000001</c:v>
                </c:pt>
                <c:pt idx="15980">
                  <c:v>3147.79160799999</c:v>
                </c:pt>
                <c:pt idx="15981">
                  <c:v>3147.5505450000001</c:v>
                </c:pt>
                <c:pt idx="15982">
                  <c:v>3147.309483</c:v>
                </c:pt>
                <c:pt idx="15983">
                  <c:v>3147.0684209999899</c:v>
                </c:pt>
                <c:pt idx="15984">
                  <c:v>3146.827358</c:v>
                </c:pt>
                <c:pt idx="15985">
                  <c:v>3146.5862959999899</c:v>
                </c:pt>
                <c:pt idx="15986">
                  <c:v>3146.3452339999899</c:v>
                </c:pt>
                <c:pt idx="15987">
                  <c:v>3146.1041709999899</c:v>
                </c:pt>
                <c:pt idx="15988">
                  <c:v>3145.8631089999899</c:v>
                </c:pt>
                <c:pt idx="15989">
                  <c:v>3145.6220469999898</c:v>
                </c:pt>
                <c:pt idx="15990">
                  <c:v>3145.3809839999899</c:v>
                </c:pt>
                <c:pt idx="15991">
                  <c:v>3145.1399219999898</c:v>
                </c:pt>
                <c:pt idx="15992">
                  <c:v>3144.8988599999898</c:v>
                </c:pt>
                <c:pt idx="15993">
                  <c:v>3144.6577980000002</c:v>
                </c:pt>
                <c:pt idx="15994">
                  <c:v>3144.4167349999898</c:v>
                </c:pt>
                <c:pt idx="15995">
                  <c:v>3144.1756730000002</c:v>
                </c:pt>
                <c:pt idx="15996">
                  <c:v>3143.9346110000001</c:v>
                </c:pt>
                <c:pt idx="15997">
                  <c:v>3143.6935480000002</c:v>
                </c:pt>
                <c:pt idx="15998">
                  <c:v>3143.4524860000001</c:v>
                </c:pt>
                <c:pt idx="15999">
                  <c:v>3143.2114240000001</c:v>
                </c:pt>
                <c:pt idx="16000">
                  <c:v>3142.9703610000001</c:v>
                </c:pt>
                <c:pt idx="16001">
                  <c:v>3142.7292990000001</c:v>
                </c:pt>
                <c:pt idx="16002">
                  <c:v>3142.488237</c:v>
                </c:pt>
                <c:pt idx="16003">
                  <c:v>3142.2471740000001</c:v>
                </c:pt>
                <c:pt idx="16004">
                  <c:v>3142.006112</c:v>
                </c:pt>
                <c:pt idx="16005">
                  <c:v>3141.76504999999</c:v>
                </c:pt>
                <c:pt idx="16006">
                  <c:v>3141.5239879999899</c:v>
                </c:pt>
                <c:pt idx="16007">
                  <c:v>3141.28292499999</c:v>
                </c:pt>
                <c:pt idx="16008">
                  <c:v>3141.0418629999899</c:v>
                </c:pt>
                <c:pt idx="16009">
                  <c:v>3140.8008009999899</c:v>
                </c:pt>
                <c:pt idx="16010">
                  <c:v>3140.5597379999899</c:v>
                </c:pt>
                <c:pt idx="16011">
                  <c:v>3140.3186759999899</c:v>
                </c:pt>
                <c:pt idx="16012">
                  <c:v>3140.0776139999898</c:v>
                </c:pt>
                <c:pt idx="16013">
                  <c:v>3139.8365509999899</c:v>
                </c:pt>
                <c:pt idx="16014">
                  <c:v>3139.5954889999898</c:v>
                </c:pt>
                <c:pt idx="16015">
                  <c:v>3139.3544270000002</c:v>
                </c:pt>
                <c:pt idx="16016">
                  <c:v>3139.1133639999898</c:v>
                </c:pt>
                <c:pt idx="16017">
                  <c:v>3138.8723020000002</c:v>
                </c:pt>
                <c:pt idx="16018">
                  <c:v>3138.6312400000002</c:v>
                </c:pt>
                <c:pt idx="16019">
                  <c:v>3138.3901780000001</c:v>
                </c:pt>
                <c:pt idx="16020">
                  <c:v>3138.1491150000002</c:v>
                </c:pt>
                <c:pt idx="16021">
                  <c:v>3137.9080530000001</c:v>
                </c:pt>
                <c:pt idx="16022">
                  <c:v>3137.6669910000001</c:v>
                </c:pt>
                <c:pt idx="16023">
                  <c:v>3137.4259280000001</c:v>
                </c:pt>
                <c:pt idx="16024">
                  <c:v>3137.1848660000001</c:v>
                </c:pt>
                <c:pt idx="16025">
                  <c:v>3136.943804</c:v>
                </c:pt>
                <c:pt idx="16026">
                  <c:v>3136.7027410000001</c:v>
                </c:pt>
                <c:pt idx="16027">
                  <c:v>3136.461679</c:v>
                </c:pt>
                <c:pt idx="16028">
                  <c:v>3136.2206169999899</c:v>
                </c:pt>
                <c:pt idx="16029">
                  <c:v>3135.979554</c:v>
                </c:pt>
                <c:pt idx="16030">
                  <c:v>3135.7384919999899</c:v>
                </c:pt>
                <c:pt idx="16031">
                  <c:v>3135.4974299999899</c:v>
                </c:pt>
                <c:pt idx="16032">
                  <c:v>3135.2563679999898</c:v>
                </c:pt>
                <c:pt idx="16033">
                  <c:v>3135.0153049999899</c:v>
                </c:pt>
                <c:pt idx="16034">
                  <c:v>3134.7742429999898</c:v>
                </c:pt>
                <c:pt idx="16035">
                  <c:v>3134.5331809999898</c:v>
                </c:pt>
                <c:pt idx="16036">
                  <c:v>3134.2921179999898</c:v>
                </c:pt>
                <c:pt idx="16037">
                  <c:v>3134.0510559999898</c:v>
                </c:pt>
                <c:pt idx="16038">
                  <c:v>3133.8099940000002</c:v>
                </c:pt>
                <c:pt idx="16039">
                  <c:v>3133.5689309999898</c:v>
                </c:pt>
                <c:pt idx="16040">
                  <c:v>3133.3278690000002</c:v>
                </c:pt>
                <c:pt idx="16041">
                  <c:v>3133.0868070000001</c:v>
                </c:pt>
                <c:pt idx="16042">
                  <c:v>3132.8457440000002</c:v>
                </c:pt>
                <c:pt idx="16043">
                  <c:v>3132.6046820000001</c:v>
                </c:pt>
                <c:pt idx="16044">
                  <c:v>3132.3636200000001</c:v>
                </c:pt>
                <c:pt idx="16045">
                  <c:v>3132.122558</c:v>
                </c:pt>
                <c:pt idx="16046">
                  <c:v>3131.8814950000001</c:v>
                </c:pt>
                <c:pt idx="16047">
                  <c:v>3131.640433</c:v>
                </c:pt>
                <c:pt idx="16048">
                  <c:v>3131.39937099999</c:v>
                </c:pt>
                <c:pt idx="16049">
                  <c:v>3131.158308</c:v>
                </c:pt>
                <c:pt idx="16050">
                  <c:v>3130.91724599999</c:v>
                </c:pt>
                <c:pt idx="16051">
                  <c:v>3130.6761839999899</c:v>
                </c:pt>
                <c:pt idx="16052">
                  <c:v>3130.43512099999</c:v>
                </c:pt>
                <c:pt idx="16053">
                  <c:v>3130.1940589999899</c:v>
                </c:pt>
                <c:pt idx="16054">
                  <c:v>3129.9529969999899</c:v>
                </c:pt>
                <c:pt idx="16055">
                  <c:v>3129.7119339999899</c:v>
                </c:pt>
                <c:pt idx="16056">
                  <c:v>3129.4708719999899</c:v>
                </c:pt>
                <c:pt idx="16057">
                  <c:v>3129.2298099999898</c:v>
                </c:pt>
                <c:pt idx="16058">
                  <c:v>3128.9887480000002</c:v>
                </c:pt>
                <c:pt idx="16059">
                  <c:v>3128.7476849999898</c:v>
                </c:pt>
                <c:pt idx="16060">
                  <c:v>3128.5066230000002</c:v>
                </c:pt>
                <c:pt idx="16061">
                  <c:v>3128.2655610000002</c:v>
                </c:pt>
                <c:pt idx="16062">
                  <c:v>3128.0244980000002</c:v>
                </c:pt>
                <c:pt idx="16063">
                  <c:v>3127.7834360000002</c:v>
                </c:pt>
                <c:pt idx="16064">
                  <c:v>3127.5423740000001</c:v>
                </c:pt>
                <c:pt idx="16065">
                  <c:v>3127.3013110000002</c:v>
                </c:pt>
                <c:pt idx="16066">
                  <c:v>3127.0602490000001</c:v>
                </c:pt>
                <c:pt idx="16067">
                  <c:v>3126.8191870000001</c:v>
                </c:pt>
                <c:pt idx="16068">
                  <c:v>3126.5781240000001</c:v>
                </c:pt>
                <c:pt idx="16069">
                  <c:v>3126.3370620000001</c:v>
                </c:pt>
                <c:pt idx="16070">
                  <c:v>3126.096</c:v>
                </c:pt>
                <c:pt idx="16071">
                  <c:v>3125.8549379999899</c:v>
                </c:pt>
                <c:pt idx="16072">
                  <c:v>3125.613875</c:v>
                </c:pt>
                <c:pt idx="16073">
                  <c:v>3125.3728129999899</c:v>
                </c:pt>
                <c:pt idx="16074">
                  <c:v>3125.1317509999899</c:v>
                </c:pt>
                <c:pt idx="16075">
                  <c:v>3124.89068799999</c:v>
                </c:pt>
                <c:pt idx="16076">
                  <c:v>3124.6496259999899</c:v>
                </c:pt>
                <c:pt idx="16077">
                  <c:v>3124.4085639999898</c:v>
                </c:pt>
                <c:pt idx="16078">
                  <c:v>3124.1675009999899</c:v>
                </c:pt>
                <c:pt idx="16079">
                  <c:v>3123.9264389999898</c:v>
                </c:pt>
                <c:pt idx="16080">
                  <c:v>3123.6853769999898</c:v>
                </c:pt>
                <c:pt idx="16081">
                  <c:v>3123.4443139999898</c:v>
                </c:pt>
                <c:pt idx="16082">
                  <c:v>3123.2032519999898</c:v>
                </c:pt>
                <c:pt idx="16083">
                  <c:v>3122.9621900000002</c:v>
                </c:pt>
                <c:pt idx="16084">
                  <c:v>3122.7211280000001</c:v>
                </c:pt>
                <c:pt idx="16085">
                  <c:v>3122.4800650000002</c:v>
                </c:pt>
                <c:pt idx="16086">
                  <c:v>3122.2390030000001</c:v>
                </c:pt>
                <c:pt idx="16087">
                  <c:v>3121.9979410000001</c:v>
                </c:pt>
                <c:pt idx="16088">
                  <c:v>3121.7568780000001</c:v>
                </c:pt>
                <c:pt idx="16089">
                  <c:v>3121.5158160000001</c:v>
                </c:pt>
                <c:pt idx="16090">
                  <c:v>3121.274754</c:v>
                </c:pt>
                <c:pt idx="16091">
                  <c:v>3121.0336910000001</c:v>
                </c:pt>
                <c:pt idx="16092">
                  <c:v>3120.792629</c:v>
                </c:pt>
                <c:pt idx="16093">
                  <c:v>3120.55156699999</c:v>
                </c:pt>
                <c:pt idx="16094">
                  <c:v>3120.310504</c:v>
                </c:pt>
                <c:pt idx="16095">
                  <c:v>3120.06944199999</c:v>
                </c:pt>
                <c:pt idx="16096">
                  <c:v>3119.8283799999899</c:v>
                </c:pt>
                <c:pt idx="16097">
                  <c:v>3119.5873179999899</c:v>
                </c:pt>
                <c:pt idx="16098">
                  <c:v>3119.3462549999899</c:v>
                </c:pt>
                <c:pt idx="16099">
                  <c:v>3119.1051929999899</c:v>
                </c:pt>
                <c:pt idx="16100">
                  <c:v>3118.8641309999898</c:v>
                </c:pt>
                <c:pt idx="16101">
                  <c:v>3118.6230679999899</c:v>
                </c:pt>
                <c:pt idx="16102">
                  <c:v>3118.3820059999898</c:v>
                </c:pt>
                <c:pt idx="16103">
                  <c:v>3118.1409440000002</c:v>
                </c:pt>
                <c:pt idx="16104">
                  <c:v>3117.8998809999898</c:v>
                </c:pt>
                <c:pt idx="16105">
                  <c:v>3117.6588190000002</c:v>
                </c:pt>
                <c:pt idx="16106">
                  <c:v>3117.4177570000002</c:v>
                </c:pt>
                <c:pt idx="16107">
                  <c:v>3117.1766940000002</c:v>
                </c:pt>
                <c:pt idx="16108">
                  <c:v>3116.9356320000002</c:v>
                </c:pt>
                <c:pt idx="16109">
                  <c:v>3116.6945700000001</c:v>
                </c:pt>
                <c:pt idx="16110">
                  <c:v>3116.4535080000001</c:v>
                </c:pt>
                <c:pt idx="16111">
                  <c:v>3116.2124450000001</c:v>
                </c:pt>
                <c:pt idx="16112">
                  <c:v>3115.9713830000001</c:v>
                </c:pt>
                <c:pt idx="16113">
                  <c:v>3115.730321</c:v>
                </c:pt>
                <c:pt idx="16114">
                  <c:v>3115.4892580000001</c:v>
                </c:pt>
                <c:pt idx="16115">
                  <c:v>3115.248196</c:v>
                </c:pt>
                <c:pt idx="16116">
                  <c:v>3115.0071339999899</c:v>
                </c:pt>
                <c:pt idx="16117">
                  <c:v>3114.766071</c:v>
                </c:pt>
                <c:pt idx="16118">
                  <c:v>3114.52500899999</c:v>
                </c:pt>
                <c:pt idx="16119">
                  <c:v>3114.2839469999899</c:v>
                </c:pt>
                <c:pt idx="16120">
                  <c:v>3114.04288399999</c:v>
                </c:pt>
                <c:pt idx="16121">
                  <c:v>3113.8018219999899</c:v>
                </c:pt>
                <c:pt idx="16122">
                  <c:v>3113.5607599999898</c:v>
                </c:pt>
                <c:pt idx="16123">
                  <c:v>3113.3196979999898</c:v>
                </c:pt>
                <c:pt idx="16124">
                  <c:v>3113.0786349999898</c:v>
                </c:pt>
                <c:pt idx="16125">
                  <c:v>3112.8375729999898</c:v>
                </c:pt>
                <c:pt idx="16126">
                  <c:v>3112.5965110000002</c:v>
                </c:pt>
                <c:pt idx="16127">
                  <c:v>3112.3554479999898</c:v>
                </c:pt>
                <c:pt idx="16128">
                  <c:v>3112.1143860000002</c:v>
                </c:pt>
                <c:pt idx="16129">
                  <c:v>3111.8733240000001</c:v>
                </c:pt>
                <c:pt idx="16130">
                  <c:v>3111.6322610000002</c:v>
                </c:pt>
                <c:pt idx="16131">
                  <c:v>3111.3911990000001</c:v>
                </c:pt>
                <c:pt idx="16132">
                  <c:v>3111.1501370000001</c:v>
                </c:pt>
                <c:pt idx="16133">
                  <c:v>3110.9090740000001</c:v>
                </c:pt>
                <c:pt idx="16134">
                  <c:v>3110.6680120000001</c:v>
                </c:pt>
                <c:pt idx="16135">
                  <c:v>3110.42695</c:v>
                </c:pt>
                <c:pt idx="16136">
                  <c:v>3110.18588799999</c:v>
                </c:pt>
                <c:pt idx="16137">
                  <c:v>3109.944825</c:v>
                </c:pt>
                <c:pt idx="16138">
                  <c:v>3109.70376299999</c:v>
                </c:pt>
                <c:pt idx="16139">
                  <c:v>3109.4627009999899</c:v>
                </c:pt>
                <c:pt idx="16140">
                  <c:v>3109.22163799999</c:v>
                </c:pt>
                <c:pt idx="16141">
                  <c:v>3108.9805759999899</c:v>
                </c:pt>
                <c:pt idx="16142">
                  <c:v>3108.7395139999899</c:v>
                </c:pt>
                <c:pt idx="16143">
                  <c:v>3108.4984509999899</c:v>
                </c:pt>
                <c:pt idx="16144">
                  <c:v>3108.2573889999899</c:v>
                </c:pt>
                <c:pt idx="16145">
                  <c:v>3108.0163269999898</c:v>
                </c:pt>
                <c:pt idx="16146">
                  <c:v>3107.7752639999899</c:v>
                </c:pt>
                <c:pt idx="16147">
                  <c:v>3107.5342019999898</c:v>
                </c:pt>
                <c:pt idx="16148">
                  <c:v>3107.2931400000002</c:v>
                </c:pt>
                <c:pt idx="16149">
                  <c:v>3107.0520780000002</c:v>
                </c:pt>
                <c:pt idx="16150">
                  <c:v>3106.8110150000002</c:v>
                </c:pt>
                <c:pt idx="16151">
                  <c:v>3106.5699530000002</c:v>
                </c:pt>
                <c:pt idx="16152">
                  <c:v>3106.3288910000001</c:v>
                </c:pt>
                <c:pt idx="16153">
                  <c:v>3106.0878280000002</c:v>
                </c:pt>
                <c:pt idx="16154">
                  <c:v>3105.8467660000001</c:v>
                </c:pt>
                <c:pt idx="16155">
                  <c:v>3105.6057040000001</c:v>
                </c:pt>
                <c:pt idx="16156">
                  <c:v>3105.3646410000001</c:v>
                </c:pt>
                <c:pt idx="16157">
                  <c:v>3105.1235790000001</c:v>
                </c:pt>
                <c:pt idx="16158">
                  <c:v>3104.882517</c:v>
                </c:pt>
                <c:pt idx="16159">
                  <c:v>3104.6414540000001</c:v>
                </c:pt>
                <c:pt idx="16160">
                  <c:v>3104.400392</c:v>
                </c:pt>
                <c:pt idx="16161">
                  <c:v>3104.15932999999</c:v>
                </c:pt>
                <c:pt idx="16162">
                  <c:v>3103.9182679999899</c:v>
                </c:pt>
                <c:pt idx="16163">
                  <c:v>3103.67720499999</c:v>
                </c:pt>
                <c:pt idx="16164">
                  <c:v>3103.4361429999899</c:v>
                </c:pt>
                <c:pt idx="16165">
                  <c:v>3103.1950809999898</c:v>
                </c:pt>
                <c:pt idx="16166">
                  <c:v>3102.9540179999899</c:v>
                </c:pt>
                <c:pt idx="16167">
                  <c:v>3102.7129559999898</c:v>
                </c:pt>
                <c:pt idx="16168">
                  <c:v>3102.4718939999898</c:v>
                </c:pt>
                <c:pt idx="16169">
                  <c:v>3102.2308309999898</c:v>
                </c:pt>
                <c:pt idx="16170">
                  <c:v>3101.9897689999898</c:v>
                </c:pt>
                <c:pt idx="16171">
                  <c:v>3101.7487070000002</c:v>
                </c:pt>
                <c:pt idx="16172">
                  <c:v>3101.5076439999898</c:v>
                </c:pt>
                <c:pt idx="16173">
                  <c:v>3101.2665820000002</c:v>
                </c:pt>
                <c:pt idx="16174">
                  <c:v>3101.0255200000001</c:v>
                </c:pt>
                <c:pt idx="16175">
                  <c:v>3100.7844580000001</c:v>
                </c:pt>
                <c:pt idx="16176">
                  <c:v>3100.5433950000001</c:v>
                </c:pt>
                <c:pt idx="16177">
                  <c:v>3100.3023330000001</c:v>
                </c:pt>
                <c:pt idx="16178">
                  <c:v>3100.061271</c:v>
                </c:pt>
                <c:pt idx="16179">
                  <c:v>3099.8202080000001</c:v>
                </c:pt>
                <c:pt idx="16180">
                  <c:v>3099.579146</c:v>
                </c:pt>
                <c:pt idx="16181">
                  <c:v>3099.33808399999</c:v>
                </c:pt>
                <c:pt idx="16182">
                  <c:v>3099.097021</c:v>
                </c:pt>
                <c:pt idx="16183">
                  <c:v>3098.85595899999</c:v>
                </c:pt>
                <c:pt idx="16184">
                  <c:v>3098.6148969999899</c:v>
                </c:pt>
                <c:pt idx="16185">
                  <c:v>3098.37383399999</c:v>
                </c:pt>
                <c:pt idx="16186">
                  <c:v>3098.1327719999899</c:v>
                </c:pt>
                <c:pt idx="16187">
                  <c:v>3097.8917099999899</c:v>
                </c:pt>
                <c:pt idx="16188">
                  <c:v>3097.6506479999898</c:v>
                </c:pt>
                <c:pt idx="16189">
                  <c:v>3097.4095849999899</c:v>
                </c:pt>
                <c:pt idx="16190">
                  <c:v>3097.1685229999898</c:v>
                </c:pt>
                <c:pt idx="16191">
                  <c:v>3096.9274610000002</c:v>
                </c:pt>
                <c:pt idx="16192">
                  <c:v>3096.6863979999898</c:v>
                </c:pt>
                <c:pt idx="16193">
                  <c:v>3096.4453360000002</c:v>
                </c:pt>
                <c:pt idx="16194">
                  <c:v>3096.2042740000002</c:v>
                </c:pt>
                <c:pt idx="16195">
                  <c:v>3095.9632109999902</c:v>
                </c:pt>
                <c:pt idx="16196">
                  <c:v>3095.7221490000002</c:v>
                </c:pt>
                <c:pt idx="16197">
                  <c:v>3095.4810870000001</c:v>
                </c:pt>
                <c:pt idx="16198">
                  <c:v>3095.2400240000002</c:v>
                </c:pt>
                <c:pt idx="16199">
                  <c:v>3094.9989620000001</c:v>
                </c:pt>
                <c:pt idx="16200">
                  <c:v>3094.7579000000001</c:v>
                </c:pt>
                <c:pt idx="16201">
                  <c:v>3094.516838</c:v>
                </c:pt>
                <c:pt idx="16202">
                  <c:v>3094.2757750000001</c:v>
                </c:pt>
                <c:pt idx="16203">
                  <c:v>3094.034713</c:v>
                </c:pt>
                <c:pt idx="16204">
                  <c:v>3093.7936509999899</c:v>
                </c:pt>
                <c:pt idx="16205">
                  <c:v>3093.552588</c:v>
                </c:pt>
                <c:pt idx="16206">
                  <c:v>3093.31152599999</c:v>
                </c:pt>
                <c:pt idx="16207">
                  <c:v>3093.0704639999899</c:v>
                </c:pt>
                <c:pt idx="16208">
                  <c:v>3092.82940099999</c:v>
                </c:pt>
                <c:pt idx="16209">
                  <c:v>3092.5883389999899</c:v>
                </c:pt>
                <c:pt idx="16210">
                  <c:v>3092.3472769999898</c:v>
                </c:pt>
                <c:pt idx="16211">
                  <c:v>3092.1062139999899</c:v>
                </c:pt>
                <c:pt idx="16212">
                  <c:v>3091.8651519999898</c:v>
                </c:pt>
                <c:pt idx="16213">
                  <c:v>3091.6240899999898</c:v>
                </c:pt>
                <c:pt idx="16214">
                  <c:v>3091.3830280000002</c:v>
                </c:pt>
                <c:pt idx="16215">
                  <c:v>3091.1419649999898</c:v>
                </c:pt>
                <c:pt idx="16216">
                  <c:v>3090.9009030000002</c:v>
                </c:pt>
                <c:pt idx="16217">
                  <c:v>3090.6598410000001</c:v>
                </c:pt>
                <c:pt idx="16218">
                  <c:v>3090.4187780000002</c:v>
                </c:pt>
                <c:pt idx="16219">
                  <c:v>3090.1777160000001</c:v>
                </c:pt>
                <c:pt idx="16220">
                  <c:v>3089.9366540000001</c:v>
                </c:pt>
                <c:pt idx="16221">
                  <c:v>3089.6955910000001</c:v>
                </c:pt>
                <c:pt idx="16222">
                  <c:v>3089.4545290000001</c:v>
                </c:pt>
                <c:pt idx="16223">
                  <c:v>3089.213467</c:v>
                </c:pt>
                <c:pt idx="16224">
                  <c:v>3088.9724040000001</c:v>
                </c:pt>
                <c:pt idx="16225">
                  <c:v>3088.731342</c:v>
                </c:pt>
                <c:pt idx="16226">
                  <c:v>3088.49027999999</c:v>
                </c:pt>
                <c:pt idx="16227">
                  <c:v>3088.2492179999899</c:v>
                </c:pt>
                <c:pt idx="16228">
                  <c:v>3088.00815499999</c:v>
                </c:pt>
                <c:pt idx="16229">
                  <c:v>3087.7670929999899</c:v>
                </c:pt>
                <c:pt idx="16230">
                  <c:v>3087.5260309999899</c:v>
                </c:pt>
                <c:pt idx="16231">
                  <c:v>3087.2849679999899</c:v>
                </c:pt>
                <c:pt idx="16232">
                  <c:v>3087.0439059999899</c:v>
                </c:pt>
                <c:pt idx="16233">
                  <c:v>3086.8028439999898</c:v>
                </c:pt>
                <c:pt idx="16234">
                  <c:v>3086.5617809999899</c:v>
                </c:pt>
                <c:pt idx="16235">
                  <c:v>3086.3207189999898</c:v>
                </c:pt>
                <c:pt idx="16236">
                  <c:v>3086.0796570000002</c:v>
                </c:pt>
                <c:pt idx="16237">
                  <c:v>3085.8385939999898</c:v>
                </c:pt>
                <c:pt idx="16238">
                  <c:v>3085.5975319999902</c:v>
                </c:pt>
                <c:pt idx="16239">
                  <c:v>3085.3564700000002</c:v>
                </c:pt>
                <c:pt idx="16240">
                  <c:v>3085.1154080000001</c:v>
                </c:pt>
                <c:pt idx="16241">
                  <c:v>3084.8743450000002</c:v>
                </c:pt>
                <c:pt idx="16242">
                  <c:v>3084.6332830000001</c:v>
                </c:pt>
                <c:pt idx="16243">
                  <c:v>3084.3922210000001</c:v>
                </c:pt>
                <c:pt idx="16244">
                  <c:v>3084.1511580000001</c:v>
                </c:pt>
                <c:pt idx="16245">
                  <c:v>3083.9100960000001</c:v>
                </c:pt>
                <c:pt idx="16246">
                  <c:v>3083.669034</c:v>
                </c:pt>
                <c:pt idx="16247">
                  <c:v>3083.4279710000001</c:v>
                </c:pt>
                <c:pt idx="16248">
                  <c:v>3083.186909</c:v>
                </c:pt>
                <c:pt idx="16249">
                  <c:v>3082.94584699999</c:v>
                </c:pt>
                <c:pt idx="16250">
                  <c:v>3082.704784</c:v>
                </c:pt>
                <c:pt idx="16251">
                  <c:v>3082.46372199999</c:v>
                </c:pt>
                <c:pt idx="16252">
                  <c:v>3082.2226599999899</c:v>
                </c:pt>
                <c:pt idx="16253">
                  <c:v>3081.9815979999898</c:v>
                </c:pt>
                <c:pt idx="16254">
                  <c:v>3081.7405349999899</c:v>
                </c:pt>
                <c:pt idx="16255">
                  <c:v>3081.4994729999898</c:v>
                </c:pt>
                <c:pt idx="16256">
                  <c:v>3081.2584109999898</c:v>
                </c:pt>
                <c:pt idx="16257">
                  <c:v>3081.0173479999899</c:v>
                </c:pt>
                <c:pt idx="16258">
                  <c:v>3080.7762859999898</c:v>
                </c:pt>
                <c:pt idx="16259">
                  <c:v>3080.5352240000002</c:v>
                </c:pt>
                <c:pt idx="16260">
                  <c:v>3080.2941609999898</c:v>
                </c:pt>
                <c:pt idx="16261">
                  <c:v>3080.0530990000002</c:v>
                </c:pt>
                <c:pt idx="16262">
                  <c:v>3079.8120370000001</c:v>
                </c:pt>
                <c:pt idx="16263">
                  <c:v>3079.5709740000002</c:v>
                </c:pt>
                <c:pt idx="16264">
                  <c:v>3079.3299120000001</c:v>
                </c:pt>
                <c:pt idx="16265">
                  <c:v>3079.0888500000001</c:v>
                </c:pt>
                <c:pt idx="16266">
                  <c:v>3078.847788</c:v>
                </c:pt>
                <c:pt idx="16267">
                  <c:v>3078.6067250000001</c:v>
                </c:pt>
                <c:pt idx="16268">
                  <c:v>3078.365663</c:v>
                </c:pt>
                <c:pt idx="16269">
                  <c:v>3078.12460099999</c:v>
                </c:pt>
                <c:pt idx="16270">
                  <c:v>3077.883538</c:v>
                </c:pt>
                <c:pt idx="16271">
                  <c:v>3077.64247599999</c:v>
                </c:pt>
                <c:pt idx="16272">
                  <c:v>3077.4014139999899</c:v>
                </c:pt>
                <c:pt idx="16273">
                  <c:v>3077.16035099999</c:v>
                </c:pt>
                <c:pt idx="16274">
                  <c:v>3076.9192889999899</c:v>
                </c:pt>
                <c:pt idx="16275">
                  <c:v>3076.6782269999899</c:v>
                </c:pt>
                <c:pt idx="16276">
                  <c:v>3076.4371639999899</c:v>
                </c:pt>
                <c:pt idx="16277">
                  <c:v>3076.1961019999899</c:v>
                </c:pt>
                <c:pt idx="16278">
                  <c:v>3075.9550399999898</c:v>
                </c:pt>
                <c:pt idx="16279">
                  <c:v>3075.7139780000002</c:v>
                </c:pt>
                <c:pt idx="16280">
                  <c:v>3075.4729149999898</c:v>
                </c:pt>
                <c:pt idx="16281">
                  <c:v>3075.2318529999902</c:v>
                </c:pt>
                <c:pt idx="16282">
                  <c:v>3074.9907910000002</c:v>
                </c:pt>
                <c:pt idx="16283">
                  <c:v>3074.7497279999898</c:v>
                </c:pt>
                <c:pt idx="16284">
                  <c:v>3074.5086660000002</c:v>
                </c:pt>
                <c:pt idx="16285">
                  <c:v>3074.2676040000001</c:v>
                </c:pt>
                <c:pt idx="16286">
                  <c:v>3074.0265410000002</c:v>
                </c:pt>
                <c:pt idx="16287">
                  <c:v>3073.7854790000001</c:v>
                </c:pt>
                <c:pt idx="16288">
                  <c:v>3073.5444170000001</c:v>
                </c:pt>
                <c:pt idx="16289">
                  <c:v>3073.3033540000001</c:v>
                </c:pt>
                <c:pt idx="16290">
                  <c:v>3073.0622920000001</c:v>
                </c:pt>
                <c:pt idx="16291">
                  <c:v>3072.82123</c:v>
                </c:pt>
                <c:pt idx="16292">
                  <c:v>3072.58016799999</c:v>
                </c:pt>
                <c:pt idx="16293">
                  <c:v>3072.339105</c:v>
                </c:pt>
                <c:pt idx="16294">
                  <c:v>3072.09804299999</c:v>
                </c:pt>
                <c:pt idx="16295">
                  <c:v>3071.8569809999899</c:v>
                </c:pt>
                <c:pt idx="16296">
                  <c:v>3071.61591799999</c:v>
                </c:pt>
                <c:pt idx="16297">
                  <c:v>3071.3748559999899</c:v>
                </c:pt>
                <c:pt idx="16298">
                  <c:v>3071.1337939999898</c:v>
                </c:pt>
                <c:pt idx="16299">
                  <c:v>3070.8927309999899</c:v>
                </c:pt>
                <c:pt idx="16300">
                  <c:v>3070.6516689999899</c:v>
                </c:pt>
                <c:pt idx="16301">
                  <c:v>3070.4106069999898</c:v>
                </c:pt>
                <c:pt idx="16302">
                  <c:v>3070.1695439999899</c:v>
                </c:pt>
                <c:pt idx="16303">
                  <c:v>3069.9284819999898</c:v>
                </c:pt>
                <c:pt idx="16304">
                  <c:v>3069.6874200000002</c:v>
                </c:pt>
                <c:pt idx="16305">
                  <c:v>3069.4463580000001</c:v>
                </c:pt>
                <c:pt idx="16306">
                  <c:v>3069.2052950000002</c:v>
                </c:pt>
                <c:pt idx="16307">
                  <c:v>3068.9642330000001</c:v>
                </c:pt>
                <c:pt idx="16308">
                  <c:v>3068.7231710000001</c:v>
                </c:pt>
                <c:pt idx="16309">
                  <c:v>3068.4821080000002</c:v>
                </c:pt>
                <c:pt idx="16310">
                  <c:v>3068.2410460000001</c:v>
                </c:pt>
                <c:pt idx="16311">
                  <c:v>3067.999984</c:v>
                </c:pt>
                <c:pt idx="16312">
                  <c:v>3067.7589210000001</c:v>
                </c:pt>
                <c:pt idx="16313">
                  <c:v>3067.517859</c:v>
                </c:pt>
                <c:pt idx="16314">
                  <c:v>3067.27679699999</c:v>
                </c:pt>
                <c:pt idx="16315">
                  <c:v>3067.035734</c:v>
                </c:pt>
                <c:pt idx="16316">
                  <c:v>3066.79467199999</c:v>
                </c:pt>
                <c:pt idx="16317">
                  <c:v>3066.5536099999899</c:v>
                </c:pt>
                <c:pt idx="16318">
                  <c:v>3066.3125479999899</c:v>
                </c:pt>
                <c:pt idx="16319">
                  <c:v>3066.0714849999899</c:v>
                </c:pt>
                <c:pt idx="16320">
                  <c:v>3065.8304229999899</c:v>
                </c:pt>
                <c:pt idx="16321">
                  <c:v>3065.5893609999898</c:v>
                </c:pt>
                <c:pt idx="16322">
                  <c:v>3065.3482979999899</c:v>
                </c:pt>
                <c:pt idx="16323">
                  <c:v>3065.1072359999898</c:v>
                </c:pt>
                <c:pt idx="16324">
                  <c:v>3064.8661739999902</c:v>
                </c:pt>
                <c:pt idx="16325">
                  <c:v>3064.6251109999898</c:v>
                </c:pt>
                <c:pt idx="16326">
                  <c:v>3064.3840489999902</c:v>
                </c:pt>
                <c:pt idx="16327">
                  <c:v>3064.1429870000002</c:v>
                </c:pt>
                <c:pt idx="16328">
                  <c:v>3063.9019239999898</c:v>
                </c:pt>
                <c:pt idx="16329">
                  <c:v>3063.6608620000002</c:v>
                </c:pt>
                <c:pt idx="16330">
                  <c:v>3063.4198000000001</c:v>
                </c:pt>
                <c:pt idx="16331">
                  <c:v>3063.1787380000001</c:v>
                </c:pt>
                <c:pt idx="16332">
                  <c:v>3062.9376750000001</c:v>
                </c:pt>
                <c:pt idx="16333">
                  <c:v>3062.6966130000001</c:v>
                </c:pt>
                <c:pt idx="16334">
                  <c:v>3062.455551</c:v>
                </c:pt>
                <c:pt idx="16335">
                  <c:v>3062.2144880000001</c:v>
                </c:pt>
                <c:pt idx="16336">
                  <c:v>3061.973426</c:v>
                </c:pt>
                <c:pt idx="16337">
                  <c:v>3061.73236399999</c:v>
                </c:pt>
                <c:pt idx="16338">
                  <c:v>3061.491301</c:v>
                </c:pt>
                <c:pt idx="16339">
                  <c:v>3061.25023899999</c:v>
                </c:pt>
                <c:pt idx="16340">
                  <c:v>3061.0091769999899</c:v>
                </c:pt>
                <c:pt idx="16341">
                  <c:v>3060.76811399999</c:v>
                </c:pt>
                <c:pt idx="16342">
                  <c:v>3060.5270519999899</c:v>
                </c:pt>
                <c:pt idx="16343">
                  <c:v>3060.2859899999899</c:v>
                </c:pt>
                <c:pt idx="16344">
                  <c:v>3060.0449279999898</c:v>
                </c:pt>
                <c:pt idx="16345">
                  <c:v>3059.8038649999899</c:v>
                </c:pt>
                <c:pt idx="16346">
                  <c:v>3059.5628029999898</c:v>
                </c:pt>
                <c:pt idx="16347">
                  <c:v>3059.3217410000002</c:v>
                </c:pt>
                <c:pt idx="16348">
                  <c:v>3059.0806779999898</c:v>
                </c:pt>
                <c:pt idx="16349">
                  <c:v>3058.8396160000002</c:v>
                </c:pt>
                <c:pt idx="16350">
                  <c:v>3058.5985540000001</c:v>
                </c:pt>
                <c:pt idx="16351">
                  <c:v>3058.3574910000002</c:v>
                </c:pt>
                <c:pt idx="16352">
                  <c:v>3058.1164290000002</c:v>
                </c:pt>
                <c:pt idx="16353">
                  <c:v>3057.8753670000001</c:v>
                </c:pt>
                <c:pt idx="16354">
                  <c:v>3057.6343040000002</c:v>
                </c:pt>
                <c:pt idx="16355">
                  <c:v>3057.3932420000001</c:v>
                </c:pt>
                <c:pt idx="16356">
                  <c:v>3057.15218</c:v>
                </c:pt>
                <c:pt idx="16357">
                  <c:v>3056.91111799999</c:v>
                </c:pt>
                <c:pt idx="16358">
                  <c:v>3056.670055</c:v>
                </c:pt>
                <c:pt idx="16359">
                  <c:v>3056.42899299999</c:v>
                </c:pt>
                <c:pt idx="16360">
                  <c:v>3056.1879309999899</c:v>
                </c:pt>
                <c:pt idx="16361">
                  <c:v>3055.94686799999</c:v>
                </c:pt>
                <c:pt idx="16362">
                  <c:v>3055.7058059999899</c:v>
                </c:pt>
                <c:pt idx="16363">
                  <c:v>3055.4647439999899</c:v>
                </c:pt>
                <c:pt idx="16364">
                  <c:v>3055.2236809999899</c:v>
                </c:pt>
                <c:pt idx="16365">
                  <c:v>3054.9826189999899</c:v>
                </c:pt>
                <c:pt idx="16366">
                  <c:v>3054.7415569999898</c:v>
                </c:pt>
                <c:pt idx="16367">
                  <c:v>3054.5004939999899</c:v>
                </c:pt>
                <c:pt idx="16368">
                  <c:v>3054.2594319999898</c:v>
                </c:pt>
                <c:pt idx="16369">
                  <c:v>3054.0183699999898</c:v>
                </c:pt>
                <c:pt idx="16370">
                  <c:v>3053.7773080000002</c:v>
                </c:pt>
                <c:pt idx="16371">
                  <c:v>3053.5362449999898</c:v>
                </c:pt>
                <c:pt idx="16372">
                  <c:v>3053.2951830000002</c:v>
                </c:pt>
                <c:pt idx="16373">
                  <c:v>3053.0541210000001</c:v>
                </c:pt>
                <c:pt idx="16374">
                  <c:v>3052.8130580000002</c:v>
                </c:pt>
                <c:pt idx="16375">
                  <c:v>3052.5719960000001</c:v>
                </c:pt>
                <c:pt idx="16376">
                  <c:v>3052.3309340000001</c:v>
                </c:pt>
                <c:pt idx="16377">
                  <c:v>3052.0898710000001</c:v>
                </c:pt>
                <c:pt idx="16378">
                  <c:v>3051.8488090000001</c:v>
                </c:pt>
                <c:pt idx="16379">
                  <c:v>3051.607747</c:v>
                </c:pt>
                <c:pt idx="16380">
                  <c:v>3051.3666840000001</c:v>
                </c:pt>
                <c:pt idx="16381">
                  <c:v>3051.125622</c:v>
                </c:pt>
                <c:pt idx="16382">
                  <c:v>3050.88455999999</c:v>
                </c:pt>
                <c:pt idx="16383">
                  <c:v>3050.6434979999899</c:v>
                </c:pt>
                <c:pt idx="16384">
                  <c:v>3050.40243499999</c:v>
                </c:pt>
                <c:pt idx="16385">
                  <c:v>3050.1613729999899</c:v>
                </c:pt>
                <c:pt idx="16386">
                  <c:v>3049.9203109999899</c:v>
                </c:pt>
                <c:pt idx="16387">
                  <c:v>3049.6792479999899</c:v>
                </c:pt>
                <c:pt idx="16388">
                  <c:v>3049.4381859999899</c:v>
                </c:pt>
                <c:pt idx="16389">
                  <c:v>3049.1971239999898</c:v>
                </c:pt>
                <c:pt idx="16390">
                  <c:v>3048.9560609999899</c:v>
                </c:pt>
                <c:pt idx="16391">
                  <c:v>3048.7149989999898</c:v>
                </c:pt>
                <c:pt idx="16392">
                  <c:v>3048.4739370000002</c:v>
                </c:pt>
                <c:pt idx="16393">
                  <c:v>3048.2328739999898</c:v>
                </c:pt>
                <c:pt idx="16394">
                  <c:v>3047.9918120000002</c:v>
                </c:pt>
                <c:pt idx="16395">
                  <c:v>3047.7507500000002</c:v>
                </c:pt>
                <c:pt idx="16396">
                  <c:v>3047.5096880000001</c:v>
                </c:pt>
                <c:pt idx="16397">
                  <c:v>3047.2686250000002</c:v>
                </c:pt>
                <c:pt idx="16398">
                  <c:v>3047.0275630000001</c:v>
                </c:pt>
                <c:pt idx="16399">
                  <c:v>3046.786501</c:v>
                </c:pt>
                <c:pt idx="16400">
                  <c:v>3046.5454380000001</c:v>
                </c:pt>
                <c:pt idx="16401">
                  <c:v>3046.304376</c:v>
                </c:pt>
                <c:pt idx="16402">
                  <c:v>3046.06331399999</c:v>
                </c:pt>
                <c:pt idx="16403">
                  <c:v>3045.8222510000001</c:v>
                </c:pt>
                <c:pt idx="16404">
                  <c:v>3045.58118899999</c:v>
                </c:pt>
                <c:pt idx="16405">
                  <c:v>3045.3401269999899</c:v>
                </c:pt>
                <c:pt idx="16406">
                  <c:v>3045.09906399999</c:v>
                </c:pt>
                <c:pt idx="16407">
                  <c:v>3044.8580019999899</c:v>
                </c:pt>
                <c:pt idx="16408">
                  <c:v>3044.6169399999899</c:v>
                </c:pt>
                <c:pt idx="16409">
                  <c:v>3044.3758779999898</c:v>
                </c:pt>
                <c:pt idx="16410">
                  <c:v>3044.1348149999899</c:v>
                </c:pt>
                <c:pt idx="16411">
                  <c:v>3043.8937529999898</c:v>
                </c:pt>
                <c:pt idx="16412">
                  <c:v>3043.6526909999902</c:v>
                </c:pt>
                <c:pt idx="16413">
                  <c:v>3043.4116279999898</c:v>
                </c:pt>
                <c:pt idx="16414">
                  <c:v>3043.1705659999898</c:v>
                </c:pt>
                <c:pt idx="16415">
                  <c:v>3042.9295040000002</c:v>
                </c:pt>
                <c:pt idx="16416">
                  <c:v>3042.6884409999898</c:v>
                </c:pt>
                <c:pt idx="16417">
                  <c:v>3042.4473790000002</c:v>
                </c:pt>
                <c:pt idx="16418">
                  <c:v>3042.2063170000001</c:v>
                </c:pt>
                <c:pt idx="16419">
                  <c:v>3041.9652540000002</c:v>
                </c:pt>
                <c:pt idx="16420">
                  <c:v>3041.7241920000001</c:v>
                </c:pt>
                <c:pt idx="16421">
                  <c:v>3041.4831300000001</c:v>
                </c:pt>
                <c:pt idx="16422">
                  <c:v>3041.242068</c:v>
                </c:pt>
                <c:pt idx="16423">
                  <c:v>3041.0010050000001</c:v>
                </c:pt>
                <c:pt idx="16424">
                  <c:v>3040.759943</c:v>
                </c:pt>
                <c:pt idx="16425">
                  <c:v>3040.51888099999</c:v>
                </c:pt>
                <c:pt idx="16426">
                  <c:v>3040.277818</c:v>
                </c:pt>
                <c:pt idx="16427">
                  <c:v>3040.03675599999</c:v>
                </c:pt>
                <c:pt idx="16428">
                  <c:v>3039.7956939999899</c:v>
                </c:pt>
                <c:pt idx="16429">
                  <c:v>3039.55463099999</c:v>
                </c:pt>
                <c:pt idx="16430">
                  <c:v>3039.3135689999899</c:v>
                </c:pt>
                <c:pt idx="16431">
                  <c:v>3039.0725069999899</c:v>
                </c:pt>
                <c:pt idx="16432">
                  <c:v>3038.8314439999899</c:v>
                </c:pt>
                <c:pt idx="16433">
                  <c:v>3038.5903819999899</c:v>
                </c:pt>
                <c:pt idx="16434">
                  <c:v>3038.3493199999898</c:v>
                </c:pt>
                <c:pt idx="16435">
                  <c:v>3038.1082580000002</c:v>
                </c:pt>
                <c:pt idx="16436">
                  <c:v>3037.8671949999898</c:v>
                </c:pt>
                <c:pt idx="16437">
                  <c:v>3037.6261330000002</c:v>
                </c:pt>
                <c:pt idx="16438">
                  <c:v>3037.3850710000002</c:v>
                </c:pt>
                <c:pt idx="16439">
                  <c:v>3037.1440080000002</c:v>
                </c:pt>
                <c:pt idx="16440">
                  <c:v>3036.9029460000002</c:v>
                </c:pt>
                <c:pt idx="16441">
                  <c:v>3036.6618840000001</c:v>
                </c:pt>
                <c:pt idx="16442">
                  <c:v>3036.4208210000002</c:v>
                </c:pt>
                <c:pt idx="16443">
                  <c:v>3036.1797590000001</c:v>
                </c:pt>
                <c:pt idx="16444">
                  <c:v>3035.938697</c:v>
                </c:pt>
                <c:pt idx="16445">
                  <c:v>3035.6976340000001</c:v>
                </c:pt>
                <c:pt idx="16446">
                  <c:v>3035.4565720000001</c:v>
                </c:pt>
                <c:pt idx="16447">
                  <c:v>3035.21550999999</c:v>
                </c:pt>
                <c:pt idx="16448">
                  <c:v>3034.9744479999899</c:v>
                </c:pt>
                <c:pt idx="16449">
                  <c:v>3034.73338499999</c:v>
                </c:pt>
                <c:pt idx="16450">
                  <c:v>3034.4923229999899</c:v>
                </c:pt>
                <c:pt idx="16451">
                  <c:v>3034.2512609999899</c:v>
                </c:pt>
                <c:pt idx="16452">
                  <c:v>3034.0101979999899</c:v>
                </c:pt>
                <c:pt idx="16453">
                  <c:v>3033.7691359999899</c:v>
                </c:pt>
                <c:pt idx="16454">
                  <c:v>3033.5280739999898</c:v>
                </c:pt>
                <c:pt idx="16455">
                  <c:v>3033.2870109999899</c:v>
                </c:pt>
                <c:pt idx="16456">
                  <c:v>3033.0459489999898</c:v>
                </c:pt>
                <c:pt idx="16457">
                  <c:v>3032.8048869999898</c:v>
                </c:pt>
                <c:pt idx="16458">
                  <c:v>3032.5638239999898</c:v>
                </c:pt>
                <c:pt idx="16459">
                  <c:v>3032.3227619999898</c:v>
                </c:pt>
                <c:pt idx="16460">
                  <c:v>3032.0817000000002</c:v>
                </c:pt>
                <c:pt idx="16461">
                  <c:v>3031.8406380000001</c:v>
                </c:pt>
                <c:pt idx="16462">
                  <c:v>3031.5995750000002</c:v>
                </c:pt>
                <c:pt idx="16463">
                  <c:v>3031.3585130000001</c:v>
                </c:pt>
                <c:pt idx="16464">
                  <c:v>3031.1174510000001</c:v>
                </c:pt>
                <c:pt idx="16465">
                  <c:v>3030.8763880000001</c:v>
                </c:pt>
                <c:pt idx="16466">
                  <c:v>3030.6353260000001</c:v>
                </c:pt>
                <c:pt idx="16467">
                  <c:v>3030.394264</c:v>
                </c:pt>
                <c:pt idx="16468">
                  <c:v>3030.1532010000001</c:v>
                </c:pt>
                <c:pt idx="16469">
                  <c:v>3029.912139</c:v>
                </c:pt>
                <c:pt idx="16470">
                  <c:v>3029.67107699999</c:v>
                </c:pt>
                <c:pt idx="16471">
                  <c:v>3029.430014</c:v>
                </c:pt>
                <c:pt idx="16472">
                  <c:v>3029.18895199999</c:v>
                </c:pt>
                <c:pt idx="16473">
                  <c:v>3028.9478899999899</c:v>
                </c:pt>
                <c:pt idx="16474">
                  <c:v>3028.7068279999899</c:v>
                </c:pt>
                <c:pt idx="16475">
                  <c:v>3028.4657649999899</c:v>
                </c:pt>
                <c:pt idx="16476">
                  <c:v>3028.2247029999899</c:v>
                </c:pt>
                <c:pt idx="16477">
                  <c:v>3027.9836409999898</c:v>
                </c:pt>
                <c:pt idx="16478">
                  <c:v>3027.7425779999899</c:v>
                </c:pt>
                <c:pt idx="16479">
                  <c:v>3027.5015159999898</c:v>
                </c:pt>
                <c:pt idx="16480">
                  <c:v>3027.2604540000002</c:v>
                </c:pt>
                <c:pt idx="16481">
                  <c:v>3027.0193909999898</c:v>
                </c:pt>
                <c:pt idx="16482">
                  <c:v>3026.7783290000002</c:v>
                </c:pt>
                <c:pt idx="16483">
                  <c:v>3026.5372670000002</c:v>
                </c:pt>
                <c:pt idx="16484">
                  <c:v>3026.2962040000002</c:v>
                </c:pt>
                <c:pt idx="16485">
                  <c:v>3026.0551420000002</c:v>
                </c:pt>
                <c:pt idx="16486">
                  <c:v>3025.8140800000001</c:v>
                </c:pt>
                <c:pt idx="16487">
                  <c:v>3025.573018</c:v>
                </c:pt>
                <c:pt idx="16488">
                  <c:v>3025.3319550000001</c:v>
                </c:pt>
                <c:pt idx="16489">
                  <c:v>3025.0908930000001</c:v>
                </c:pt>
                <c:pt idx="16490">
                  <c:v>3024.84983099999</c:v>
                </c:pt>
                <c:pt idx="16491">
                  <c:v>3024.6087680000001</c:v>
                </c:pt>
                <c:pt idx="16492">
                  <c:v>3024.36770599999</c:v>
                </c:pt>
                <c:pt idx="16493">
                  <c:v>3024.1266439999899</c:v>
                </c:pt>
                <c:pt idx="16494">
                  <c:v>3023.885581</c:v>
                </c:pt>
                <c:pt idx="16495">
                  <c:v>3023.6445189999899</c:v>
                </c:pt>
                <c:pt idx="16496">
                  <c:v>3023.4034569999899</c:v>
                </c:pt>
                <c:pt idx="16497">
                  <c:v>3023.1623939999899</c:v>
                </c:pt>
                <c:pt idx="16498">
                  <c:v>3022.9213319999899</c:v>
                </c:pt>
                <c:pt idx="16499">
                  <c:v>3022.6802699999898</c:v>
                </c:pt>
                <c:pt idx="16500">
                  <c:v>3022.4392079999898</c:v>
                </c:pt>
                <c:pt idx="16501">
                  <c:v>3022.1981449999898</c:v>
                </c:pt>
                <c:pt idx="16502">
                  <c:v>3021.9570829999898</c:v>
                </c:pt>
                <c:pt idx="16503">
                  <c:v>3021.7160210000002</c:v>
                </c:pt>
                <c:pt idx="16504">
                  <c:v>3021.4749579999898</c:v>
                </c:pt>
                <c:pt idx="16505">
                  <c:v>3021.2338960000002</c:v>
                </c:pt>
                <c:pt idx="16506">
                  <c:v>3020.9928340000001</c:v>
                </c:pt>
                <c:pt idx="16507">
                  <c:v>3020.7517710000002</c:v>
                </c:pt>
                <c:pt idx="16508">
                  <c:v>3020.5107090000001</c:v>
                </c:pt>
                <c:pt idx="16509">
                  <c:v>3020.2696470000001</c:v>
                </c:pt>
                <c:pt idx="16510">
                  <c:v>3020.0285840000001</c:v>
                </c:pt>
                <c:pt idx="16511">
                  <c:v>3019.7875220000001</c:v>
                </c:pt>
                <c:pt idx="16512">
                  <c:v>3019.54646</c:v>
                </c:pt>
                <c:pt idx="16513">
                  <c:v>3019.30539799999</c:v>
                </c:pt>
                <c:pt idx="16514">
                  <c:v>3019.064335</c:v>
                </c:pt>
                <c:pt idx="16515">
                  <c:v>3018.82327299999</c:v>
                </c:pt>
                <c:pt idx="16516">
                  <c:v>3018.5822109999899</c:v>
                </c:pt>
                <c:pt idx="16517">
                  <c:v>3018.34114799999</c:v>
                </c:pt>
                <c:pt idx="16518">
                  <c:v>3018.1000859999899</c:v>
                </c:pt>
                <c:pt idx="16519">
                  <c:v>3017.8590239999899</c:v>
                </c:pt>
                <c:pt idx="16520">
                  <c:v>3017.6179609999899</c:v>
                </c:pt>
                <c:pt idx="16521">
                  <c:v>3017.3768989999899</c:v>
                </c:pt>
                <c:pt idx="16522">
                  <c:v>3017.1358369999898</c:v>
                </c:pt>
                <c:pt idx="16523">
                  <c:v>3016.8947739999899</c:v>
                </c:pt>
                <c:pt idx="16524">
                  <c:v>3016.6537119999898</c:v>
                </c:pt>
                <c:pt idx="16525">
                  <c:v>3016.4126500000002</c:v>
                </c:pt>
                <c:pt idx="16526">
                  <c:v>3016.1715880000002</c:v>
                </c:pt>
                <c:pt idx="16527">
                  <c:v>3015.9305250000002</c:v>
                </c:pt>
                <c:pt idx="16528">
                  <c:v>3015.6894630000002</c:v>
                </c:pt>
                <c:pt idx="16529">
                  <c:v>3015.4484010000001</c:v>
                </c:pt>
                <c:pt idx="16530">
                  <c:v>3015.2073380000002</c:v>
                </c:pt>
                <c:pt idx="16531">
                  <c:v>3014.9662760000001</c:v>
                </c:pt>
                <c:pt idx="16532">
                  <c:v>3014.7252140000001</c:v>
                </c:pt>
                <c:pt idx="16533">
                  <c:v>3014.4841510000001</c:v>
                </c:pt>
                <c:pt idx="16534">
                  <c:v>3014.2430890000001</c:v>
                </c:pt>
                <c:pt idx="16535">
                  <c:v>3014.00202699999</c:v>
                </c:pt>
                <c:pt idx="16536">
                  <c:v>3013.7609640000001</c:v>
                </c:pt>
                <c:pt idx="16537">
                  <c:v>3013.519902</c:v>
                </c:pt>
                <c:pt idx="16538">
                  <c:v>3013.2788399999899</c:v>
                </c:pt>
                <c:pt idx="16539">
                  <c:v>3013.0377779999899</c:v>
                </c:pt>
                <c:pt idx="16540">
                  <c:v>3012.7967149999899</c:v>
                </c:pt>
                <c:pt idx="16541">
                  <c:v>3012.5556529999899</c:v>
                </c:pt>
                <c:pt idx="16542">
                  <c:v>3012.3145909999898</c:v>
                </c:pt>
                <c:pt idx="16543">
                  <c:v>3012.0735279999899</c:v>
                </c:pt>
                <c:pt idx="16544">
                  <c:v>3011.8324659999898</c:v>
                </c:pt>
                <c:pt idx="16545">
                  <c:v>3011.5914039999898</c:v>
                </c:pt>
                <c:pt idx="16546">
                  <c:v>3011.3503409999898</c:v>
                </c:pt>
                <c:pt idx="16547">
                  <c:v>3011.1092789999898</c:v>
                </c:pt>
                <c:pt idx="16548">
                  <c:v>3010.8682170000002</c:v>
                </c:pt>
                <c:pt idx="16549">
                  <c:v>3010.6271539999898</c:v>
                </c:pt>
                <c:pt idx="16550">
                  <c:v>3010.3860920000002</c:v>
                </c:pt>
                <c:pt idx="16551">
                  <c:v>3010.1450300000001</c:v>
                </c:pt>
                <c:pt idx="16552">
                  <c:v>3009.9039680000001</c:v>
                </c:pt>
                <c:pt idx="16553">
                  <c:v>3009.6629050000001</c:v>
                </c:pt>
                <c:pt idx="16554">
                  <c:v>3009.4218430000001</c:v>
                </c:pt>
                <c:pt idx="16555">
                  <c:v>3009.180781</c:v>
                </c:pt>
                <c:pt idx="16556">
                  <c:v>3008.9397180000001</c:v>
                </c:pt>
                <c:pt idx="16557">
                  <c:v>3008.698656</c:v>
                </c:pt>
                <c:pt idx="16558">
                  <c:v>3008.45759399999</c:v>
                </c:pt>
                <c:pt idx="16559">
                  <c:v>3008.216531</c:v>
                </c:pt>
                <c:pt idx="16560">
                  <c:v>3007.97546899999</c:v>
                </c:pt>
                <c:pt idx="16561">
                  <c:v>3007.7344069999899</c:v>
                </c:pt>
                <c:pt idx="16562">
                  <c:v>3007.49334399999</c:v>
                </c:pt>
                <c:pt idx="16563">
                  <c:v>3007.2522819999899</c:v>
                </c:pt>
                <c:pt idx="16564">
                  <c:v>3007.0112199999899</c:v>
                </c:pt>
                <c:pt idx="16565">
                  <c:v>3006.7701579999898</c:v>
                </c:pt>
                <c:pt idx="16566">
                  <c:v>3006.5290949999899</c:v>
                </c:pt>
                <c:pt idx="16567">
                  <c:v>3006.2880329999898</c:v>
                </c:pt>
                <c:pt idx="16568">
                  <c:v>3006.0469710000002</c:v>
                </c:pt>
                <c:pt idx="16569">
                  <c:v>3005.8059079999898</c:v>
                </c:pt>
                <c:pt idx="16570">
                  <c:v>3005.5648460000002</c:v>
                </c:pt>
                <c:pt idx="16571">
                  <c:v>3005.3237840000002</c:v>
                </c:pt>
                <c:pt idx="16572">
                  <c:v>3005.0827210000002</c:v>
                </c:pt>
                <c:pt idx="16573">
                  <c:v>3004.8416590000002</c:v>
                </c:pt>
                <c:pt idx="16574">
                  <c:v>3004.6005970000001</c:v>
                </c:pt>
                <c:pt idx="16575">
                  <c:v>3004.3595340000002</c:v>
                </c:pt>
                <c:pt idx="16576">
                  <c:v>3004.1184720000001</c:v>
                </c:pt>
                <c:pt idx="16577">
                  <c:v>3003.8774100000001</c:v>
                </c:pt>
                <c:pt idx="16578">
                  <c:v>3003.63634799999</c:v>
                </c:pt>
                <c:pt idx="16579">
                  <c:v>3003.3952850000001</c:v>
                </c:pt>
                <c:pt idx="16580">
                  <c:v>3003.154223</c:v>
                </c:pt>
                <c:pt idx="16581">
                  <c:v>3002.9131609999899</c:v>
                </c:pt>
                <c:pt idx="16582">
                  <c:v>3002.672098</c:v>
                </c:pt>
                <c:pt idx="16583">
                  <c:v>3002.4310359999899</c:v>
                </c:pt>
                <c:pt idx="16584">
                  <c:v>3002.1899739999899</c:v>
                </c:pt>
                <c:pt idx="16585">
                  <c:v>3001.9489109999899</c:v>
                </c:pt>
                <c:pt idx="16586">
                  <c:v>3001.7078489999899</c:v>
                </c:pt>
                <c:pt idx="16587">
                  <c:v>3001.4667869999898</c:v>
                </c:pt>
                <c:pt idx="16588">
                  <c:v>3001.2257239999899</c:v>
                </c:pt>
                <c:pt idx="16589">
                  <c:v>3000.9846619999898</c:v>
                </c:pt>
                <c:pt idx="16590">
                  <c:v>3000.7435999999898</c:v>
                </c:pt>
                <c:pt idx="16591">
                  <c:v>3000.5025380000002</c:v>
                </c:pt>
                <c:pt idx="16592">
                  <c:v>3000.2614749999898</c:v>
                </c:pt>
                <c:pt idx="16593">
                  <c:v>3000.0204130000002</c:v>
                </c:pt>
                <c:pt idx="16594">
                  <c:v>2999.7793510000001</c:v>
                </c:pt>
                <c:pt idx="16595">
                  <c:v>2999.5382880000002</c:v>
                </c:pt>
                <c:pt idx="16596">
                  <c:v>2999.2972260000001</c:v>
                </c:pt>
                <c:pt idx="16597">
                  <c:v>2999.0561640000001</c:v>
                </c:pt>
                <c:pt idx="16598">
                  <c:v>2998.8151010000001</c:v>
                </c:pt>
                <c:pt idx="16599">
                  <c:v>2998.5740390000001</c:v>
                </c:pt>
                <c:pt idx="16600">
                  <c:v>2998.332977</c:v>
                </c:pt>
                <c:pt idx="16601">
                  <c:v>2998.0919140000001</c:v>
                </c:pt>
                <c:pt idx="16602">
                  <c:v>2997.850852</c:v>
                </c:pt>
                <c:pt idx="16603">
                  <c:v>2997.60978999999</c:v>
                </c:pt>
                <c:pt idx="16604">
                  <c:v>2997.3687279999899</c:v>
                </c:pt>
                <c:pt idx="16605">
                  <c:v>2997.12766499999</c:v>
                </c:pt>
                <c:pt idx="16606">
                  <c:v>2996.8866029999899</c:v>
                </c:pt>
                <c:pt idx="16607">
                  <c:v>2996.6455409999899</c:v>
                </c:pt>
                <c:pt idx="16608">
                  <c:v>2996.4044779999899</c:v>
                </c:pt>
                <c:pt idx="16609">
                  <c:v>2996.1634159999899</c:v>
                </c:pt>
                <c:pt idx="16610">
                  <c:v>2995.9223539999898</c:v>
                </c:pt>
                <c:pt idx="16611">
                  <c:v>2995.6812909999899</c:v>
                </c:pt>
                <c:pt idx="16612">
                  <c:v>2995.4402289999898</c:v>
                </c:pt>
                <c:pt idx="16613">
                  <c:v>2995.1991670000002</c:v>
                </c:pt>
                <c:pt idx="16614">
                  <c:v>2994.9581039999898</c:v>
                </c:pt>
                <c:pt idx="16615">
                  <c:v>2994.7170420000002</c:v>
                </c:pt>
                <c:pt idx="16616">
                  <c:v>2994.4759800000002</c:v>
                </c:pt>
                <c:pt idx="16617">
                  <c:v>2994.2349180000001</c:v>
                </c:pt>
                <c:pt idx="16618">
                  <c:v>2993.9938550000002</c:v>
                </c:pt>
                <c:pt idx="16619">
                  <c:v>2993.7527930000001</c:v>
                </c:pt>
                <c:pt idx="16620">
                  <c:v>2993.5117310000001</c:v>
                </c:pt>
                <c:pt idx="16621">
                  <c:v>2993.2706680000001</c:v>
                </c:pt>
                <c:pt idx="16622">
                  <c:v>2993.0296060000001</c:v>
                </c:pt>
                <c:pt idx="16623">
                  <c:v>2992.788544</c:v>
                </c:pt>
                <c:pt idx="16624">
                  <c:v>2992.5474810000001</c:v>
                </c:pt>
                <c:pt idx="16625">
                  <c:v>2992.306419</c:v>
                </c:pt>
                <c:pt idx="16626">
                  <c:v>2992.0653569999899</c:v>
                </c:pt>
                <c:pt idx="16627">
                  <c:v>2991.824294</c:v>
                </c:pt>
                <c:pt idx="16628">
                  <c:v>2991.5832319999899</c:v>
                </c:pt>
                <c:pt idx="16629">
                  <c:v>2991.3421699999899</c:v>
                </c:pt>
                <c:pt idx="16630">
                  <c:v>2991.1011079999898</c:v>
                </c:pt>
                <c:pt idx="16631">
                  <c:v>2990.8600449999899</c:v>
                </c:pt>
                <c:pt idx="16632">
                  <c:v>2990.6189829999898</c:v>
                </c:pt>
                <c:pt idx="16633">
                  <c:v>2990.3779209999898</c:v>
                </c:pt>
                <c:pt idx="16634">
                  <c:v>2990.1368579999898</c:v>
                </c:pt>
                <c:pt idx="16635">
                  <c:v>2989.8957959999898</c:v>
                </c:pt>
                <c:pt idx="16636">
                  <c:v>2989.6547340000002</c:v>
                </c:pt>
                <c:pt idx="16637">
                  <c:v>2989.4136709999898</c:v>
                </c:pt>
                <c:pt idx="16638">
                  <c:v>2989.1726090000002</c:v>
                </c:pt>
                <c:pt idx="16639">
                  <c:v>2988.9315470000001</c:v>
                </c:pt>
                <c:pt idx="16640">
                  <c:v>2988.6904840000002</c:v>
                </c:pt>
                <c:pt idx="16641">
                  <c:v>2988.4494220000001</c:v>
                </c:pt>
                <c:pt idx="16642">
                  <c:v>2988.2083600000001</c:v>
                </c:pt>
                <c:pt idx="16643">
                  <c:v>2987.967298</c:v>
                </c:pt>
                <c:pt idx="16644">
                  <c:v>2987.7262350000001</c:v>
                </c:pt>
                <c:pt idx="16645">
                  <c:v>2987.485173</c:v>
                </c:pt>
                <c:pt idx="16646">
                  <c:v>2987.24411099999</c:v>
                </c:pt>
                <c:pt idx="16647">
                  <c:v>2987.003048</c:v>
                </c:pt>
                <c:pt idx="16648">
                  <c:v>2986.76198599999</c:v>
                </c:pt>
                <c:pt idx="16649">
                  <c:v>2986.5209239999899</c:v>
                </c:pt>
                <c:pt idx="16650">
                  <c:v>2986.27986099999</c:v>
                </c:pt>
                <c:pt idx="16651">
                  <c:v>2986.0387989999899</c:v>
                </c:pt>
                <c:pt idx="16652">
                  <c:v>2985.7977369999899</c:v>
                </c:pt>
                <c:pt idx="16653">
                  <c:v>2985.5566739999899</c:v>
                </c:pt>
                <c:pt idx="16654">
                  <c:v>2985.3156119999899</c:v>
                </c:pt>
                <c:pt idx="16655">
                  <c:v>2985.0745499999898</c:v>
                </c:pt>
                <c:pt idx="16656">
                  <c:v>2984.8334880000002</c:v>
                </c:pt>
                <c:pt idx="16657">
                  <c:v>2984.5924249999898</c:v>
                </c:pt>
                <c:pt idx="16658">
                  <c:v>2984.3513630000002</c:v>
                </c:pt>
                <c:pt idx="16659">
                  <c:v>2984.1103010000002</c:v>
                </c:pt>
                <c:pt idx="16660">
                  <c:v>2983.8692380000002</c:v>
                </c:pt>
                <c:pt idx="16661">
                  <c:v>2983.6281760000002</c:v>
                </c:pt>
                <c:pt idx="16662">
                  <c:v>2983.3871140000001</c:v>
                </c:pt>
                <c:pt idx="16663">
                  <c:v>2983.1460510000002</c:v>
                </c:pt>
                <c:pt idx="16664">
                  <c:v>2982.9049890000001</c:v>
                </c:pt>
                <c:pt idx="16665">
                  <c:v>2982.6639270000001</c:v>
                </c:pt>
                <c:pt idx="16666">
                  <c:v>2982.4228640000001</c:v>
                </c:pt>
                <c:pt idx="16667">
                  <c:v>2982.1818020000001</c:v>
                </c:pt>
                <c:pt idx="16668">
                  <c:v>2981.94074</c:v>
                </c:pt>
                <c:pt idx="16669">
                  <c:v>2981.6996779999899</c:v>
                </c:pt>
                <c:pt idx="16670">
                  <c:v>2981.458615</c:v>
                </c:pt>
                <c:pt idx="16671">
                  <c:v>2981.2175529999899</c:v>
                </c:pt>
                <c:pt idx="16672">
                  <c:v>2980.9764909999899</c:v>
                </c:pt>
                <c:pt idx="16673">
                  <c:v>2980.73542799999</c:v>
                </c:pt>
                <c:pt idx="16674">
                  <c:v>2980.4943659999899</c:v>
                </c:pt>
                <c:pt idx="16675">
                  <c:v>2980.2533039999898</c:v>
                </c:pt>
                <c:pt idx="16676">
                  <c:v>2980.0122409999899</c:v>
                </c:pt>
                <c:pt idx="16677">
                  <c:v>2979.7711789999898</c:v>
                </c:pt>
                <c:pt idx="16678">
                  <c:v>2979.5301169999898</c:v>
                </c:pt>
                <c:pt idx="16679">
                  <c:v>2979.2890539999898</c:v>
                </c:pt>
                <c:pt idx="16680">
                  <c:v>2979.0479919999898</c:v>
                </c:pt>
                <c:pt idx="16681">
                  <c:v>2978.8069300000002</c:v>
                </c:pt>
                <c:pt idx="16682">
                  <c:v>2978.5658680000001</c:v>
                </c:pt>
                <c:pt idx="16683">
                  <c:v>2978.3248050000002</c:v>
                </c:pt>
                <c:pt idx="16684">
                  <c:v>2978.0837430000001</c:v>
                </c:pt>
                <c:pt idx="16685">
                  <c:v>2977.8426810000001</c:v>
                </c:pt>
                <c:pt idx="16686">
                  <c:v>2977.6016180000001</c:v>
                </c:pt>
                <c:pt idx="16687">
                  <c:v>2977.3605560000001</c:v>
                </c:pt>
                <c:pt idx="16688">
                  <c:v>2977.119494</c:v>
                </c:pt>
                <c:pt idx="16689">
                  <c:v>2976.8784310000001</c:v>
                </c:pt>
                <c:pt idx="16690">
                  <c:v>2976.637369</c:v>
                </c:pt>
                <c:pt idx="16691">
                  <c:v>2976.39630699999</c:v>
                </c:pt>
                <c:pt idx="16692">
                  <c:v>2976.155244</c:v>
                </c:pt>
                <c:pt idx="16693">
                  <c:v>2975.91418199999</c:v>
                </c:pt>
                <c:pt idx="16694">
                  <c:v>2975.6731199999899</c:v>
                </c:pt>
                <c:pt idx="16695">
                  <c:v>2975.4320579999899</c:v>
                </c:pt>
                <c:pt idx="16696">
                  <c:v>2975.1909949999899</c:v>
                </c:pt>
                <c:pt idx="16697">
                  <c:v>2974.9499329999899</c:v>
                </c:pt>
                <c:pt idx="16698">
                  <c:v>2974.7088709999898</c:v>
                </c:pt>
                <c:pt idx="16699">
                  <c:v>2974.4678079999899</c:v>
                </c:pt>
                <c:pt idx="16700">
                  <c:v>2974.2267459999898</c:v>
                </c:pt>
                <c:pt idx="16701">
                  <c:v>2973.9856840000002</c:v>
                </c:pt>
                <c:pt idx="16702">
                  <c:v>2973.7446209999898</c:v>
                </c:pt>
                <c:pt idx="16703">
                  <c:v>2973.5035590000002</c:v>
                </c:pt>
                <c:pt idx="16704">
                  <c:v>2973.2624970000002</c:v>
                </c:pt>
                <c:pt idx="16705">
                  <c:v>2973.0214340000002</c:v>
                </c:pt>
                <c:pt idx="16706">
                  <c:v>2972.7803720000002</c:v>
                </c:pt>
                <c:pt idx="16707">
                  <c:v>2972.5393100000001</c:v>
                </c:pt>
                <c:pt idx="16708">
                  <c:v>2972.2982480000001</c:v>
                </c:pt>
                <c:pt idx="16709">
                  <c:v>2972.0571850000001</c:v>
                </c:pt>
                <c:pt idx="16710">
                  <c:v>2971.8161230000001</c:v>
                </c:pt>
                <c:pt idx="16711">
                  <c:v>2971.575061</c:v>
                </c:pt>
                <c:pt idx="16712">
                  <c:v>2971.3339980000001</c:v>
                </c:pt>
                <c:pt idx="16713">
                  <c:v>2971.092936</c:v>
                </c:pt>
                <c:pt idx="16714">
                  <c:v>2970.8518739999899</c:v>
                </c:pt>
                <c:pt idx="16715">
                  <c:v>2970.610811</c:v>
                </c:pt>
                <c:pt idx="16716">
                  <c:v>2970.36974899999</c:v>
                </c:pt>
                <c:pt idx="16717">
                  <c:v>2970.1286869999899</c:v>
                </c:pt>
                <c:pt idx="16718">
                  <c:v>2969.88762399999</c:v>
                </c:pt>
                <c:pt idx="16719">
                  <c:v>2969.6465619999899</c:v>
                </c:pt>
                <c:pt idx="16720">
                  <c:v>2969.4054999999898</c:v>
                </c:pt>
                <c:pt idx="16721">
                  <c:v>2969.1644379999898</c:v>
                </c:pt>
                <c:pt idx="16722">
                  <c:v>2968.9233749999898</c:v>
                </c:pt>
                <c:pt idx="16723">
                  <c:v>2968.6823129999898</c:v>
                </c:pt>
                <c:pt idx="16724">
                  <c:v>2968.4412510000002</c:v>
                </c:pt>
                <c:pt idx="16725">
                  <c:v>2968.2001879999898</c:v>
                </c:pt>
                <c:pt idx="16726">
                  <c:v>2967.9591260000002</c:v>
                </c:pt>
                <c:pt idx="16727">
                  <c:v>2967.7180640000001</c:v>
                </c:pt>
                <c:pt idx="16728">
                  <c:v>2967.4770010000002</c:v>
                </c:pt>
                <c:pt idx="16729">
                  <c:v>2967.2359390000001</c:v>
                </c:pt>
                <c:pt idx="16730">
                  <c:v>2966.9948770000001</c:v>
                </c:pt>
                <c:pt idx="16731">
                  <c:v>2966.7538140000001</c:v>
                </c:pt>
                <c:pt idx="16732">
                  <c:v>2966.5127520000001</c:v>
                </c:pt>
                <c:pt idx="16733">
                  <c:v>2966.27169</c:v>
                </c:pt>
                <c:pt idx="16734">
                  <c:v>2966.03062799999</c:v>
                </c:pt>
                <c:pt idx="16735">
                  <c:v>2965.789565</c:v>
                </c:pt>
                <c:pt idx="16736">
                  <c:v>2965.54850299999</c:v>
                </c:pt>
                <c:pt idx="16737">
                  <c:v>2965.3074409999899</c:v>
                </c:pt>
                <c:pt idx="16738">
                  <c:v>2965.06637799999</c:v>
                </c:pt>
                <c:pt idx="16739">
                  <c:v>2964.8253159999899</c:v>
                </c:pt>
                <c:pt idx="16740">
                  <c:v>2964.5842539999899</c:v>
                </c:pt>
                <c:pt idx="16741">
                  <c:v>2964.3431909999899</c:v>
                </c:pt>
                <c:pt idx="16742">
                  <c:v>2964.1021289999899</c:v>
                </c:pt>
                <c:pt idx="16743">
                  <c:v>2963.8610669999898</c:v>
                </c:pt>
                <c:pt idx="16744">
                  <c:v>2963.6200039999899</c:v>
                </c:pt>
                <c:pt idx="16745">
                  <c:v>2963.3789419999898</c:v>
                </c:pt>
                <c:pt idx="16746">
                  <c:v>2963.1378800000002</c:v>
                </c:pt>
                <c:pt idx="16747">
                  <c:v>2962.8968180000002</c:v>
                </c:pt>
                <c:pt idx="16748">
                  <c:v>2962.6557550000002</c:v>
                </c:pt>
                <c:pt idx="16749">
                  <c:v>2962.4146930000002</c:v>
                </c:pt>
                <c:pt idx="16750">
                  <c:v>2962.1736310000001</c:v>
                </c:pt>
                <c:pt idx="16751">
                  <c:v>2961.9325680000002</c:v>
                </c:pt>
                <c:pt idx="16752">
                  <c:v>2961.6915060000001</c:v>
                </c:pt>
                <c:pt idx="16753">
                  <c:v>2961.4504440000001</c:v>
                </c:pt>
                <c:pt idx="16754">
                  <c:v>2961.2093810000001</c:v>
                </c:pt>
                <c:pt idx="16755">
                  <c:v>2960.9683190000001</c:v>
                </c:pt>
                <c:pt idx="16756">
                  <c:v>2960.727257</c:v>
                </c:pt>
                <c:pt idx="16757">
                  <c:v>2960.4861940000001</c:v>
                </c:pt>
                <c:pt idx="16758">
                  <c:v>2960.245132</c:v>
                </c:pt>
                <c:pt idx="16759">
                  <c:v>2960.00406999999</c:v>
                </c:pt>
                <c:pt idx="16760">
                  <c:v>2959.7630079999899</c:v>
                </c:pt>
                <c:pt idx="16761">
                  <c:v>2959.52194499999</c:v>
                </c:pt>
                <c:pt idx="16762">
                  <c:v>2959.2808829999899</c:v>
                </c:pt>
                <c:pt idx="16763">
                  <c:v>2959.0398209999898</c:v>
                </c:pt>
                <c:pt idx="16764">
                  <c:v>2958.7987579999899</c:v>
                </c:pt>
                <c:pt idx="16765">
                  <c:v>2958.5576959999898</c:v>
                </c:pt>
                <c:pt idx="16766">
                  <c:v>2958.3166339999898</c:v>
                </c:pt>
                <c:pt idx="16767">
                  <c:v>2958.0755709999898</c:v>
                </c:pt>
                <c:pt idx="16768">
                  <c:v>2957.8345089999898</c:v>
                </c:pt>
                <c:pt idx="16769">
                  <c:v>2957.5934470000002</c:v>
                </c:pt>
                <c:pt idx="16770">
                  <c:v>2957.3523839999898</c:v>
                </c:pt>
                <c:pt idx="16771">
                  <c:v>2957.1113220000002</c:v>
                </c:pt>
                <c:pt idx="16772">
                  <c:v>2956.8702600000001</c:v>
                </c:pt>
                <c:pt idx="16773">
                  <c:v>2956.6291980000001</c:v>
                </c:pt>
                <c:pt idx="16774">
                  <c:v>2956.3881350000001</c:v>
                </c:pt>
                <c:pt idx="16775">
                  <c:v>2956.1470730000001</c:v>
                </c:pt>
                <c:pt idx="16776">
                  <c:v>2955.906011</c:v>
                </c:pt>
                <c:pt idx="16777">
                  <c:v>2955.6649480000001</c:v>
                </c:pt>
                <c:pt idx="16778">
                  <c:v>2955.423886</c:v>
                </c:pt>
                <c:pt idx="16779">
                  <c:v>2955.18282399999</c:v>
                </c:pt>
                <c:pt idx="16780">
                  <c:v>2954.941761</c:v>
                </c:pt>
                <c:pt idx="16781">
                  <c:v>2954.70069899999</c:v>
                </c:pt>
                <c:pt idx="16782">
                  <c:v>2954.4596369999899</c:v>
                </c:pt>
                <c:pt idx="16783">
                  <c:v>2954.21857399999</c:v>
                </c:pt>
                <c:pt idx="16784">
                  <c:v>2953.9775119999899</c:v>
                </c:pt>
                <c:pt idx="16785">
                  <c:v>2953.7364499999899</c:v>
                </c:pt>
                <c:pt idx="16786">
                  <c:v>2953.4953879999898</c:v>
                </c:pt>
                <c:pt idx="16787">
                  <c:v>2953.2543249999899</c:v>
                </c:pt>
                <c:pt idx="16788">
                  <c:v>2953.0132629999898</c:v>
                </c:pt>
                <c:pt idx="16789">
                  <c:v>2952.7722010000002</c:v>
                </c:pt>
                <c:pt idx="16790">
                  <c:v>2952.5311379999898</c:v>
                </c:pt>
                <c:pt idx="16791">
                  <c:v>2952.2900760000002</c:v>
                </c:pt>
                <c:pt idx="16792">
                  <c:v>2952.0490140000002</c:v>
                </c:pt>
                <c:pt idx="16793">
                  <c:v>2951.8079509999902</c:v>
                </c:pt>
                <c:pt idx="16794">
                  <c:v>2951.5668890000002</c:v>
                </c:pt>
                <c:pt idx="16795">
                  <c:v>2951.3258270000001</c:v>
                </c:pt>
                <c:pt idx="16796">
                  <c:v>2951.0847640000002</c:v>
                </c:pt>
                <c:pt idx="16797">
                  <c:v>2950.8437020000001</c:v>
                </c:pt>
                <c:pt idx="16798">
                  <c:v>2950.6026400000001</c:v>
                </c:pt>
                <c:pt idx="16799">
                  <c:v>2950.361578</c:v>
                </c:pt>
                <c:pt idx="16800">
                  <c:v>2950.1205150000001</c:v>
                </c:pt>
                <c:pt idx="16801">
                  <c:v>2949.879453</c:v>
                </c:pt>
                <c:pt idx="16802">
                  <c:v>2949.63839099999</c:v>
                </c:pt>
                <c:pt idx="16803">
                  <c:v>2949.397328</c:v>
                </c:pt>
                <c:pt idx="16804">
                  <c:v>2949.15626599999</c:v>
                </c:pt>
                <c:pt idx="16805">
                  <c:v>2948.9152039999899</c:v>
                </c:pt>
                <c:pt idx="16806">
                  <c:v>2948.67414099999</c:v>
                </c:pt>
                <c:pt idx="16807">
                  <c:v>2948.4330789999899</c:v>
                </c:pt>
                <c:pt idx="16808">
                  <c:v>2948.1920169999898</c:v>
                </c:pt>
                <c:pt idx="16809">
                  <c:v>2947.9509539999899</c:v>
                </c:pt>
                <c:pt idx="16810">
                  <c:v>2947.7098919999898</c:v>
                </c:pt>
                <c:pt idx="16811">
                  <c:v>2947.4688299999898</c:v>
                </c:pt>
                <c:pt idx="16812">
                  <c:v>2947.2277680000002</c:v>
                </c:pt>
                <c:pt idx="16813">
                  <c:v>2946.9867049999898</c:v>
                </c:pt>
                <c:pt idx="16814">
                  <c:v>2946.7456430000002</c:v>
                </c:pt>
                <c:pt idx="16815">
                  <c:v>2946.5045810000001</c:v>
                </c:pt>
                <c:pt idx="16816">
                  <c:v>2946.2635180000002</c:v>
                </c:pt>
                <c:pt idx="16817">
                  <c:v>2946.0224560000001</c:v>
                </c:pt>
                <c:pt idx="16818">
                  <c:v>2945.7813940000001</c:v>
                </c:pt>
                <c:pt idx="16819">
                  <c:v>2945.5403310000002</c:v>
                </c:pt>
                <c:pt idx="16820">
                  <c:v>2945.2992690000001</c:v>
                </c:pt>
                <c:pt idx="16821">
                  <c:v>2945.058207</c:v>
                </c:pt>
                <c:pt idx="16822">
                  <c:v>2944.8171440000001</c:v>
                </c:pt>
                <c:pt idx="16823">
                  <c:v>2944.576082</c:v>
                </c:pt>
                <c:pt idx="16824">
                  <c:v>2944.33501999999</c:v>
                </c:pt>
                <c:pt idx="16825">
                  <c:v>2944.0939579999899</c:v>
                </c:pt>
                <c:pt idx="16826">
                  <c:v>2943.85289499999</c:v>
                </c:pt>
                <c:pt idx="16827">
                  <c:v>2943.6118329999899</c:v>
                </c:pt>
                <c:pt idx="16828">
                  <c:v>2943.3707709999899</c:v>
                </c:pt>
                <c:pt idx="16829">
                  <c:v>2943.1297079999899</c:v>
                </c:pt>
                <c:pt idx="16830">
                  <c:v>2942.8886459999899</c:v>
                </c:pt>
                <c:pt idx="16831">
                  <c:v>2942.6475839999898</c:v>
                </c:pt>
                <c:pt idx="16832">
                  <c:v>2942.4065209999899</c:v>
                </c:pt>
                <c:pt idx="16833">
                  <c:v>2942.1654589999898</c:v>
                </c:pt>
                <c:pt idx="16834">
                  <c:v>2941.9243970000002</c:v>
                </c:pt>
                <c:pt idx="16835">
                  <c:v>2941.6833339999898</c:v>
                </c:pt>
                <c:pt idx="16836">
                  <c:v>2941.4422719999902</c:v>
                </c:pt>
                <c:pt idx="16837">
                  <c:v>2941.2012100000002</c:v>
                </c:pt>
                <c:pt idx="16838">
                  <c:v>2940.9601480000001</c:v>
                </c:pt>
                <c:pt idx="16839">
                  <c:v>2940.7190850000002</c:v>
                </c:pt>
                <c:pt idx="16840">
                  <c:v>2940.4780230000001</c:v>
                </c:pt>
                <c:pt idx="16841">
                  <c:v>2940.2369610000001</c:v>
                </c:pt>
                <c:pt idx="16842">
                  <c:v>2939.9958980000001</c:v>
                </c:pt>
                <c:pt idx="16843">
                  <c:v>2939.7548360000001</c:v>
                </c:pt>
                <c:pt idx="16844">
                  <c:v>2939.513774</c:v>
                </c:pt>
                <c:pt idx="16845">
                  <c:v>2939.2727110000001</c:v>
                </c:pt>
                <c:pt idx="16846">
                  <c:v>2939.031649</c:v>
                </c:pt>
                <c:pt idx="16847">
                  <c:v>2938.79058699999</c:v>
                </c:pt>
                <c:pt idx="16848">
                  <c:v>2938.549524</c:v>
                </c:pt>
                <c:pt idx="16849">
                  <c:v>2938.30846199999</c:v>
                </c:pt>
                <c:pt idx="16850">
                  <c:v>2938.0673999999899</c:v>
                </c:pt>
                <c:pt idx="16851">
                  <c:v>2937.8263379999898</c:v>
                </c:pt>
                <c:pt idx="16852">
                  <c:v>2937.5852749999899</c:v>
                </c:pt>
                <c:pt idx="16853">
                  <c:v>2937.3442129999898</c:v>
                </c:pt>
                <c:pt idx="16854">
                  <c:v>2937.1031509999898</c:v>
                </c:pt>
                <c:pt idx="16855">
                  <c:v>2936.8620879999899</c:v>
                </c:pt>
                <c:pt idx="16856">
                  <c:v>2936.6210259999898</c:v>
                </c:pt>
                <c:pt idx="16857">
                  <c:v>2936.3799640000002</c:v>
                </c:pt>
                <c:pt idx="16858">
                  <c:v>2936.1389009999898</c:v>
                </c:pt>
                <c:pt idx="16859">
                  <c:v>2935.8978390000002</c:v>
                </c:pt>
                <c:pt idx="16860">
                  <c:v>2935.6567770000001</c:v>
                </c:pt>
                <c:pt idx="16861">
                  <c:v>2935.4157140000002</c:v>
                </c:pt>
                <c:pt idx="16862">
                  <c:v>2935.1746520000002</c:v>
                </c:pt>
                <c:pt idx="16863">
                  <c:v>2934.9335900000001</c:v>
                </c:pt>
                <c:pt idx="16864">
                  <c:v>2934.692528</c:v>
                </c:pt>
                <c:pt idx="16865">
                  <c:v>2934.4514650000001</c:v>
                </c:pt>
                <c:pt idx="16866">
                  <c:v>2934.210403</c:v>
                </c:pt>
                <c:pt idx="16867">
                  <c:v>2933.96934099999</c:v>
                </c:pt>
                <c:pt idx="16868">
                  <c:v>2933.728278</c:v>
                </c:pt>
                <c:pt idx="16869">
                  <c:v>2933.48721599999</c:v>
                </c:pt>
                <c:pt idx="16870">
                  <c:v>2933.2461539999899</c:v>
                </c:pt>
                <c:pt idx="16871">
                  <c:v>2933.00509099999</c:v>
                </c:pt>
                <c:pt idx="16872">
                  <c:v>2932.7640289999899</c:v>
                </c:pt>
                <c:pt idx="16873">
                  <c:v>2932.5229669999899</c:v>
                </c:pt>
                <c:pt idx="16874">
                  <c:v>2932.2819039999899</c:v>
                </c:pt>
                <c:pt idx="16875">
                  <c:v>2932.0408419999899</c:v>
                </c:pt>
                <c:pt idx="16876">
                  <c:v>2931.7997799999898</c:v>
                </c:pt>
                <c:pt idx="16877">
                  <c:v>2931.5587180000002</c:v>
                </c:pt>
                <c:pt idx="16878">
                  <c:v>2931.3176549999898</c:v>
                </c:pt>
                <c:pt idx="16879">
                  <c:v>2931.0765929999902</c:v>
                </c:pt>
                <c:pt idx="16880">
                  <c:v>2930.8355310000002</c:v>
                </c:pt>
                <c:pt idx="16881">
                  <c:v>2930.5944679999898</c:v>
                </c:pt>
                <c:pt idx="16882">
                  <c:v>2930.3534060000002</c:v>
                </c:pt>
                <c:pt idx="16883">
                  <c:v>2930.1123440000001</c:v>
                </c:pt>
                <c:pt idx="16884">
                  <c:v>2929.8712810000002</c:v>
                </c:pt>
                <c:pt idx="16885">
                  <c:v>2929.6302190000001</c:v>
                </c:pt>
                <c:pt idx="16886">
                  <c:v>2929.3891570000001</c:v>
                </c:pt>
                <c:pt idx="16887">
                  <c:v>2929.1480940000001</c:v>
                </c:pt>
                <c:pt idx="16888">
                  <c:v>2928.9070320000001</c:v>
                </c:pt>
                <c:pt idx="16889">
                  <c:v>2928.66597</c:v>
                </c:pt>
                <c:pt idx="16890">
                  <c:v>2928.42490799999</c:v>
                </c:pt>
                <c:pt idx="16891">
                  <c:v>2928.183845</c:v>
                </c:pt>
                <c:pt idx="16892">
                  <c:v>2927.94278299999</c:v>
                </c:pt>
                <c:pt idx="16893">
                  <c:v>2927.7017209999899</c:v>
                </c:pt>
                <c:pt idx="16894">
                  <c:v>2927.46065799999</c:v>
                </c:pt>
                <c:pt idx="16895">
                  <c:v>2927.2195959999899</c:v>
                </c:pt>
                <c:pt idx="16896">
                  <c:v>2926.9785339999898</c:v>
                </c:pt>
                <c:pt idx="16897">
                  <c:v>2926.7374709999899</c:v>
                </c:pt>
                <c:pt idx="16898">
                  <c:v>2926.4964089999899</c:v>
                </c:pt>
                <c:pt idx="16899">
                  <c:v>2926.2553469999898</c:v>
                </c:pt>
                <c:pt idx="16900">
                  <c:v>2926.0142839999899</c:v>
                </c:pt>
                <c:pt idx="16901">
                  <c:v>2925.7732219999898</c:v>
                </c:pt>
                <c:pt idx="16902">
                  <c:v>2925.5321600000002</c:v>
                </c:pt>
                <c:pt idx="16903">
                  <c:v>2925.2910980000001</c:v>
                </c:pt>
                <c:pt idx="16904">
                  <c:v>2925.0500350000002</c:v>
                </c:pt>
                <c:pt idx="16905">
                  <c:v>2924.8089730000002</c:v>
                </c:pt>
                <c:pt idx="16906">
                  <c:v>2924.5679110000001</c:v>
                </c:pt>
                <c:pt idx="16907">
                  <c:v>2924.3268480000002</c:v>
                </c:pt>
                <c:pt idx="16908">
                  <c:v>2924.0857860000001</c:v>
                </c:pt>
                <c:pt idx="16909">
                  <c:v>2923.844724</c:v>
                </c:pt>
                <c:pt idx="16910">
                  <c:v>2923.6036610000001</c:v>
                </c:pt>
                <c:pt idx="16911">
                  <c:v>2923.362599</c:v>
                </c:pt>
                <c:pt idx="16912">
                  <c:v>2923.12153699999</c:v>
                </c:pt>
                <c:pt idx="16913">
                  <c:v>2922.880474</c:v>
                </c:pt>
                <c:pt idx="16914">
                  <c:v>2922.63941199999</c:v>
                </c:pt>
                <c:pt idx="16915">
                  <c:v>2922.3983499999899</c:v>
                </c:pt>
                <c:pt idx="16916">
                  <c:v>2922.1572879999899</c:v>
                </c:pt>
                <c:pt idx="16917">
                  <c:v>2921.9162249999899</c:v>
                </c:pt>
                <c:pt idx="16918">
                  <c:v>2921.6751629999899</c:v>
                </c:pt>
                <c:pt idx="16919">
                  <c:v>2921.4341009999898</c:v>
                </c:pt>
                <c:pt idx="16920">
                  <c:v>2921.1930379999899</c:v>
                </c:pt>
                <c:pt idx="16921">
                  <c:v>2920.9519759999898</c:v>
                </c:pt>
                <c:pt idx="16922">
                  <c:v>2920.7109139999902</c:v>
                </c:pt>
                <c:pt idx="16923">
                  <c:v>2920.4698509999898</c:v>
                </c:pt>
                <c:pt idx="16924">
                  <c:v>2920.2287889999898</c:v>
                </c:pt>
                <c:pt idx="16925">
                  <c:v>2919.9877270000002</c:v>
                </c:pt>
                <c:pt idx="16926">
                  <c:v>2919.7466639999898</c:v>
                </c:pt>
                <c:pt idx="16927">
                  <c:v>2919.5056020000002</c:v>
                </c:pt>
                <c:pt idx="16928">
                  <c:v>2919.2645400000001</c:v>
                </c:pt>
                <c:pt idx="16929">
                  <c:v>2919.0234780000001</c:v>
                </c:pt>
                <c:pt idx="16930">
                  <c:v>2918.7824150000001</c:v>
                </c:pt>
                <c:pt idx="16931">
                  <c:v>2918.5413530000001</c:v>
                </c:pt>
                <c:pt idx="16932">
                  <c:v>2918.300291</c:v>
                </c:pt>
                <c:pt idx="16933">
                  <c:v>2918.0592280000001</c:v>
                </c:pt>
                <c:pt idx="16934">
                  <c:v>2917.818166</c:v>
                </c:pt>
                <c:pt idx="16935">
                  <c:v>2917.57710399999</c:v>
                </c:pt>
                <c:pt idx="16936">
                  <c:v>2917.336041</c:v>
                </c:pt>
                <c:pt idx="16937">
                  <c:v>2917.09497899999</c:v>
                </c:pt>
                <c:pt idx="16938">
                  <c:v>2916.8539169999899</c:v>
                </c:pt>
                <c:pt idx="16939">
                  <c:v>2916.61285399999</c:v>
                </c:pt>
                <c:pt idx="16940">
                  <c:v>2916.3717919999899</c:v>
                </c:pt>
                <c:pt idx="16941">
                  <c:v>2916.1307299999899</c:v>
                </c:pt>
                <c:pt idx="16942">
                  <c:v>2915.8896679999898</c:v>
                </c:pt>
                <c:pt idx="16943">
                  <c:v>2915.6486049999899</c:v>
                </c:pt>
                <c:pt idx="16944">
                  <c:v>2915.4075429999898</c:v>
                </c:pt>
                <c:pt idx="16945">
                  <c:v>2915.1664810000002</c:v>
                </c:pt>
                <c:pt idx="16946">
                  <c:v>2914.9254179999898</c:v>
                </c:pt>
                <c:pt idx="16947">
                  <c:v>2914.6843560000002</c:v>
                </c:pt>
                <c:pt idx="16948">
                  <c:v>2914.4432940000002</c:v>
                </c:pt>
                <c:pt idx="16949">
                  <c:v>2914.2022310000002</c:v>
                </c:pt>
                <c:pt idx="16950">
                  <c:v>2913.9611690000002</c:v>
                </c:pt>
                <c:pt idx="16951">
                  <c:v>2913.7201070000001</c:v>
                </c:pt>
                <c:pt idx="16952">
                  <c:v>2913.4790440000002</c:v>
                </c:pt>
                <c:pt idx="16953">
                  <c:v>2913.2379820000001</c:v>
                </c:pt>
                <c:pt idx="16954">
                  <c:v>2912.99692</c:v>
                </c:pt>
                <c:pt idx="16955">
                  <c:v>2912.75585799999</c:v>
                </c:pt>
                <c:pt idx="16956">
                  <c:v>2912.514795</c:v>
                </c:pt>
                <c:pt idx="16957">
                  <c:v>2912.27373299999</c:v>
                </c:pt>
                <c:pt idx="16958">
                  <c:v>2912.0326709999899</c:v>
                </c:pt>
                <c:pt idx="16959">
                  <c:v>2911.79160799999</c:v>
                </c:pt>
                <c:pt idx="16960">
                  <c:v>2911.5505459999899</c:v>
                </c:pt>
                <c:pt idx="16961">
                  <c:v>2911.3094839999899</c:v>
                </c:pt>
                <c:pt idx="16962">
                  <c:v>2911.0684209999899</c:v>
                </c:pt>
                <c:pt idx="16963">
                  <c:v>2910.8273589999899</c:v>
                </c:pt>
                <c:pt idx="16964">
                  <c:v>2910.5862969999898</c:v>
                </c:pt>
                <c:pt idx="16965">
                  <c:v>2910.3452339999899</c:v>
                </c:pt>
                <c:pt idx="16966">
                  <c:v>2910.1041719999898</c:v>
                </c:pt>
                <c:pt idx="16967">
                  <c:v>2909.8631099999898</c:v>
                </c:pt>
                <c:pt idx="16968">
                  <c:v>2909.6220480000002</c:v>
                </c:pt>
                <c:pt idx="16969">
                  <c:v>2909.3809849999898</c:v>
                </c:pt>
                <c:pt idx="16970">
                  <c:v>2909.1399230000002</c:v>
                </c:pt>
                <c:pt idx="16971">
                  <c:v>2908.8988610000001</c:v>
                </c:pt>
                <c:pt idx="16972">
                  <c:v>2908.6577980000002</c:v>
                </c:pt>
                <c:pt idx="16973">
                  <c:v>2908.4167360000001</c:v>
                </c:pt>
                <c:pt idx="16974">
                  <c:v>2908.1756740000001</c:v>
                </c:pt>
                <c:pt idx="16975">
                  <c:v>2907.9346110000001</c:v>
                </c:pt>
                <c:pt idx="16976">
                  <c:v>2907.6935490000001</c:v>
                </c:pt>
                <c:pt idx="16977">
                  <c:v>2907.452487</c:v>
                </c:pt>
                <c:pt idx="16978">
                  <c:v>2907.2114240000001</c:v>
                </c:pt>
                <c:pt idx="16979">
                  <c:v>2906.970362</c:v>
                </c:pt>
                <c:pt idx="16980">
                  <c:v>2906.72929999999</c:v>
                </c:pt>
                <c:pt idx="16981">
                  <c:v>2906.4882379999899</c:v>
                </c:pt>
                <c:pt idx="16982">
                  <c:v>2906.24717499999</c:v>
                </c:pt>
                <c:pt idx="16983">
                  <c:v>2906.0061129999899</c:v>
                </c:pt>
                <c:pt idx="16984">
                  <c:v>2905.7650509999899</c:v>
                </c:pt>
                <c:pt idx="16985">
                  <c:v>2905.5239879999899</c:v>
                </c:pt>
                <c:pt idx="16986">
                  <c:v>2905.2829259999899</c:v>
                </c:pt>
                <c:pt idx="16987">
                  <c:v>2905.0418639999898</c:v>
                </c:pt>
                <c:pt idx="16988">
                  <c:v>2904.8008009999899</c:v>
                </c:pt>
                <c:pt idx="16989">
                  <c:v>2904.5597389999898</c:v>
                </c:pt>
                <c:pt idx="16990">
                  <c:v>2904.3186770000002</c:v>
                </c:pt>
                <c:pt idx="16991">
                  <c:v>2904.0776139999898</c:v>
                </c:pt>
                <c:pt idx="16992">
                  <c:v>2903.8365520000002</c:v>
                </c:pt>
                <c:pt idx="16993">
                  <c:v>2903.5954900000002</c:v>
                </c:pt>
                <c:pt idx="16994">
                  <c:v>2903.3544280000001</c:v>
                </c:pt>
                <c:pt idx="16995">
                  <c:v>2903.1133650000002</c:v>
                </c:pt>
                <c:pt idx="16996">
                  <c:v>2902.8723030000001</c:v>
                </c:pt>
                <c:pt idx="16997">
                  <c:v>2902.631241</c:v>
                </c:pt>
                <c:pt idx="16998">
                  <c:v>2902.3901780000001</c:v>
                </c:pt>
                <c:pt idx="16999">
                  <c:v>2902.149116</c:v>
                </c:pt>
                <c:pt idx="17000">
                  <c:v>2901.90805399999</c:v>
                </c:pt>
                <c:pt idx="17001">
                  <c:v>2901.6669910000001</c:v>
                </c:pt>
                <c:pt idx="17002">
                  <c:v>2901.42592899999</c:v>
                </c:pt>
                <c:pt idx="17003">
                  <c:v>2901.1848669999899</c:v>
                </c:pt>
                <c:pt idx="17004">
                  <c:v>2900.943804</c:v>
                </c:pt>
                <c:pt idx="17005">
                  <c:v>2900.7027419999899</c:v>
                </c:pt>
                <c:pt idx="17006">
                  <c:v>2900.4616799999899</c:v>
                </c:pt>
                <c:pt idx="17007">
                  <c:v>2900.2206179999898</c:v>
                </c:pt>
                <c:pt idx="17008">
                  <c:v>2899.9795549999899</c:v>
                </c:pt>
                <c:pt idx="17009">
                  <c:v>2899.7384929999898</c:v>
                </c:pt>
                <c:pt idx="17010">
                  <c:v>2899.4974309999898</c:v>
                </c:pt>
                <c:pt idx="17011">
                  <c:v>2899.2563679999898</c:v>
                </c:pt>
                <c:pt idx="17012">
                  <c:v>2899.0153059999898</c:v>
                </c:pt>
                <c:pt idx="17013">
                  <c:v>2898.7742440000002</c:v>
                </c:pt>
                <c:pt idx="17014">
                  <c:v>2898.5331809999898</c:v>
                </c:pt>
                <c:pt idx="17015">
                  <c:v>2898.2921190000002</c:v>
                </c:pt>
                <c:pt idx="17016">
                  <c:v>2898.0510570000001</c:v>
                </c:pt>
                <c:pt idx="17017">
                  <c:v>2897.8099940000002</c:v>
                </c:pt>
                <c:pt idx="17018">
                  <c:v>2897.5689320000001</c:v>
                </c:pt>
                <c:pt idx="17019">
                  <c:v>2897.3278700000001</c:v>
                </c:pt>
                <c:pt idx="17020">
                  <c:v>2897.086808</c:v>
                </c:pt>
                <c:pt idx="17021">
                  <c:v>2896.8457450000001</c:v>
                </c:pt>
                <c:pt idx="17022">
                  <c:v>2896.604683</c:v>
                </c:pt>
                <c:pt idx="17023">
                  <c:v>2896.36362099999</c:v>
                </c:pt>
                <c:pt idx="17024">
                  <c:v>2896.122558</c:v>
                </c:pt>
                <c:pt idx="17025">
                  <c:v>2895.88149599999</c:v>
                </c:pt>
                <c:pt idx="17026">
                  <c:v>2895.6404339999899</c:v>
                </c:pt>
                <c:pt idx="17027">
                  <c:v>2895.39937099999</c:v>
                </c:pt>
                <c:pt idx="17028">
                  <c:v>2895.1583089999899</c:v>
                </c:pt>
                <c:pt idx="17029">
                  <c:v>2894.9172469999899</c:v>
                </c:pt>
                <c:pt idx="17030">
                  <c:v>2894.6761839999899</c:v>
                </c:pt>
                <c:pt idx="17031">
                  <c:v>2894.4351219999899</c:v>
                </c:pt>
                <c:pt idx="17032">
                  <c:v>2894.1940599999898</c:v>
                </c:pt>
                <c:pt idx="17033">
                  <c:v>2893.9529980000002</c:v>
                </c:pt>
                <c:pt idx="17034">
                  <c:v>2893.7119349999898</c:v>
                </c:pt>
                <c:pt idx="17035">
                  <c:v>2893.4708730000002</c:v>
                </c:pt>
                <c:pt idx="17036">
                  <c:v>2893.2298110000002</c:v>
                </c:pt>
                <c:pt idx="17037">
                  <c:v>2892.9887480000002</c:v>
                </c:pt>
                <c:pt idx="17038">
                  <c:v>2892.7476860000002</c:v>
                </c:pt>
                <c:pt idx="17039">
                  <c:v>2892.5066240000001</c:v>
                </c:pt>
                <c:pt idx="17040">
                  <c:v>2892.2655610000002</c:v>
                </c:pt>
                <c:pt idx="17041">
                  <c:v>2892.0244990000001</c:v>
                </c:pt>
                <c:pt idx="17042">
                  <c:v>2891.783437</c:v>
                </c:pt>
                <c:pt idx="17043">
                  <c:v>2891.5423740000001</c:v>
                </c:pt>
                <c:pt idx="17044">
                  <c:v>2891.3013120000001</c:v>
                </c:pt>
                <c:pt idx="17045">
                  <c:v>2891.06024999999</c:v>
                </c:pt>
                <c:pt idx="17046">
                  <c:v>2890.8191879999899</c:v>
                </c:pt>
                <c:pt idx="17047">
                  <c:v>2890.578125</c:v>
                </c:pt>
                <c:pt idx="17048">
                  <c:v>2890.3370629999899</c:v>
                </c:pt>
                <c:pt idx="17049">
                  <c:v>2890.0960009999899</c:v>
                </c:pt>
                <c:pt idx="17050">
                  <c:v>2889.8549379999899</c:v>
                </c:pt>
                <c:pt idx="17051">
                  <c:v>2889.6138759999899</c:v>
                </c:pt>
                <c:pt idx="17052">
                  <c:v>2889.3728139999898</c:v>
                </c:pt>
                <c:pt idx="17053">
                  <c:v>2889.1317509999899</c:v>
                </c:pt>
                <c:pt idx="17054">
                  <c:v>2888.8906889999898</c:v>
                </c:pt>
                <c:pt idx="17055">
                  <c:v>2888.6496269999898</c:v>
                </c:pt>
                <c:pt idx="17056">
                  <c:v>2888.4085639999898</c:v>
                </c:pt>
                <c:pt idx="17057">
                  <c:v>2888.1675019999898</c:v>
                </c:pt>
                <c:pt idx="17058">
                  <c:v>2887.9264400000002</c:v>
                </c:pt>
                <c:pt idx="17059">
                  <c:v>2887.6853780000001</c:v>
                </c:pt>
                <c:pt idx="17060">
                  <c:v>2887.4443150000002</c:v>
                </c:pt>
                <c:pt idx="17061">
                  <c:v>2887.2032530000001</c:v>
                </c:pt>
                <c:pt idx="17062">
                  <c:v>2886.9621910000001</c:v>
                </c:pt>
                <c:pt idx="17063">
                  <c:v>2886.7211280000001</c:v>
                </c:pt>
                <c:pt idx="17064">
                  <c:v>2886.4800660000001</c:v>
                </c:pt>
                <c:pt idx="17065">
                  <c:v>2886.239004</c:v>
                </c:pt>
                <c:pt idx="17066">
                  <c:v>2885.9979410000001</c:v>
                </c:pt>
                <c:pt idx="17067">
                  <c:v>2885.756879</c:v>
                </c:pt>
                <c:pt idx="17068">
                  <c:v>2885.51581699999</c:v>
                </c:pt>
                <c:pt idx="17069">
                  <c:v>2885.274754</c:v>
                </c:pt>
                <c:pt idx="17070">
                  <c:v>2885.03369199999</c:v>
                </c:pt>
                <c:pt idx="17071">
                  <c:v>2884.7926299999899</c:v>
                </c:pt>
                <c:pt idx="17072">
                  <c:v>2884.5515679999899</c:v>
                </c:pt>
                <c:pt idx="17073">
                  <c:v>2884.3105049999899</c:v>
                </c:pt>
                <c:pt idx="17074">
                  <c:v>2884.0694429999899</c:v>
                </c:pt>
                <c:pt idx="17075">
                  <c:v>2883.8283809999898</c:v>
                </c:pt>
                <c:pt idx="17076">
                  <c:v>2883.5873179999899</c:v>
                </c:pt>
                <c:pt idx="17077">
                  <c:v>2883.3462559999898</c:v>
                </c:pt>
                <c:pt idx="17078">
                  <c:v>2883.1051940000002</c:v>
                </c:pt>
                <c:pt idx="17079">
                  <c:v>2882.8641309999898</c:v>
                </c:pt>
                <c:pt idx="17080">
                  <c:v>2882.6230690000002</c:v>
                </c:pt>
                <c:pt idx="17081">
                  <c:v>2882.3820070000002</c:v>
                </c:pt>
                <c:pt idx="17082">
                  <c:v>2882.1409440000002</c:v>
                </c:pt>
                <c:pt idx="17083">
                  <c:v>2881.8998820000002</c:v>
                </c:pt>
                <c:pt idx="17084">
                  <c:v>2881.6588200000001</c:v>
                </c:pt>
                <c:pt idx="17085">
                  <c:v>2881.417758</c:v>
                </c:pt>
                <c:pt idx="17086">
                  <c:v>2881.1766950000001</c:v>
                </c:pt>
                <c:pt idx="17087">
                  <c:v>2880.9356330000001</c:v>
                </c:pt>
                <c:pt idx="17088">
                  <c:v>2880.69457099999</c:v>
                </c:pt>
                <c:pt idx="17089">
                  <c:v>2880.4535080000001</c:v>
                </c:pt>
                <c:pt idx="17090">
                  <c:v>2880.212446</c:v>
                </c:pt>
                <c:pt idx="17091">
                  <c:v>2879.9713839999899</c:v>
                </c:pt>
                <c:pt idx="17092">
                  <c:v>2879.730321</c:v>
                </c:pt>
                <c:pt idx="17093">
                  <c:v>2879.4892589999899</c:v>
                </c:pt>
                <c:pt idx="17094">
                  <c:v>2879.2481969999899</c:v>
                </c:pt>
                <c:pt idx="17095">
                  <c:v>2879.0071339999899</c:v>
                </c:pt>
                <c:pt idx="17096">
                  <c:v>2878.7660719999899</c:v>
                </c:pt>
                <c:pt idx="17097">
                  <c:v>2878.5250099999898</c:v>
                </c:pt>
                <c:pt idx="17098">
                  <c:v>2878.2839479999898</c:v>
                </c:pt>
                <c:pt idx="17099">
                  <c:v>2878.0428849999898</c:v>
                </c:pt>
                <c:pt idx="17100">
                  <c:v>2877.8018229999898</c:v>
                </c:pt>
                <c:pt idx="17101">
                  <c:v>2877.5607610000002</c:v>
                </c:pt>
                <c:pt idx="17102">
                  <c:v>2877.3196979999898</c:v>
                </c:pt>
                <c:pt idx="17103">
                  <c:v>2877.0786360000002</c:v>
                </c:pt>
                <c:pt idx="17104">
                  <c:v>2876.8375740000001</c:v>
                </c:pt>
                <c:pt idx="17105">
                  <c:v>2876.5965110000002</c:v>
                </c:pt>
                <c:pt idx="17106">
                  <c:v>2876.3554490000001</c:v>
                </c:pt>
                <c:pt idx="17107">
                  <c:v>2876.1143870000001</c:v>
                </c:pt>
                <c:pt idx="17108">
                  <c:v>2875.8733240000001</c:v>
                </c:pt>
                <c:pt idx="17109">
                  <c:v>2875.6322620000001</c:v>
                </c:pt>
                <c:pt idx="17110">
                  <c:v>2875.3912</c:v>
                </c:pt>
                <c:pt idx="17111">
                  <c:v>2875.15013799999</c:v>
                </c:pt>
                <c:pt idx="17112">
                  <c:v>2874.909075</c:v>
                </c:pt>
                <c:pt idx="17113">
                  <c:v>2874.66801299999</c:v>
                </c:pt>
                <c:pt idx="17114">
                  <c:v>2874.4269509999899</c:v>
                </c:pt>
                <c:pt idx="17115">
                  <c:v>2874.18588799999</c:v>
                </c:pt>
                <c:pt idx="17116">
                  <c:v>2873.9448259999899</c:v>
                </c:pt>
                <c:pt idx="17117">
                  <c:v>2873.7037639999899</c:v>
                </c:pt>
                <c:pt idx="17118">
                  <c:v>2873.4627009999899</c:v>
                </c:pt>
                <c:pt idx="17119">
                  <c:v>2873.2216389999899</c:v>
                </c:pt>
                <c:pt idx="17120">
                  <c:v>2872.9805769999898</c:v>
                </c:pt>
                <c:pt idx="17121">
                  <c:v>2872.7395139999899</c:v>
                </c:pt>
                <c:pt idx="17122">
                  <c:v>2872.4984519999898</c:v>
                </c:pt>
                <c:pt idx="17123">
                  <c:v>2872.2573900000002</c:v>
                </c:pt>
                <c:pt idx="17124">
                  <c:v>2872.0163280000002</c:v>
                </c:pt>
                <c:pt idx="17125">
                  <c:v>2871.7752650000002</c:v>
                </c:pt>
                <c:pt idx="17126">
                  <c:v>2871.5342030000002</c:v>
                </c:pt>
                <c:pt idx="17127">
                  <c:v>2871.2931410000001</c:v>
                </c:pt>
                <c:pt idx="17128">
                  <c:v>2871.0520780000002</c:v>
                </c:pt>
                <c:pt idx="17129">
                  <c:v>2870.8110160000001</c:v>
                </c:pt>
                <c:pt idx="17130">
                  <c:v>2870.5699540000001</c:v>
                </c:pt>
                <c:pt idx="17131">
                  <c:v>2870.3288910000001</c:v>
                </c:pt>
                <c:pt idx="17132">
                  <c:v>2870.0878290000001</c:v>
                </c:pt>
                <c:pt idx="17133">
                  <c:v>2869.846767</c:v>
                </c:pt>
                <c:pt idx="17134">
                  <c:v>2869.6057040000001</c:v>
                </c:pt>
                <c:pt idx="17135">
                  <c:v>2869.364642</c:v>
                </c:pt>
                <c:pt idx="17136">
                  <c:v>2869.1235799999899</c:v>
                </c:pt>
                <c:pt idx="17137">
                  <c:v>2868.8825179999899</c:v>
                </c:pt>
                <c:pt idx="17138">
                  <c:v>2868.6414549999899</c:v>
                </c:pt>
                <c:pt idx="17139">
                  <c:v>2868.4003929999899</c:v>
                </c:pt>
                <c:pt idx="17140">
                  <c:v>2868.1593309999898</c:v>
                </c:pt>
                <c:pt idx="17141">
                  <c:v>2867.9182679999899</c:v>
                </c:pt>
                <c:pt idx="17142">
                  <c:v>2867.6772059999898</c:v>
                </c:pt>
                <c:pt idx="17143">
                  <c:v>2867.4361439999898</c:v>
                </c:pt>
                <c:pt idx="17144">
                  <c:v>2867.1950809999898</c:v>
                </c:pt>
                <c:pt idx="17145">
                  <c:v>2866.9540189999898</c:v>
                </c:pt>
                <c:pt idx="17146">
                  <c:v>2866.7129570000002</c:v>
                </c:pt>
                <c:pt idx="17147">
                  <c:v>2866.4718939999898</c:v>
                </c:pt>
                <c:pt idx="17148">
                  <c:v>2866.2308320000002</c:v>
                </c:pt>
                <c:pt idx="17149">
                  <c:v>2865.9897700000001</c:v>
                </c:pt>
                <c:pt idx="17150">
                  <c:v>2865.7487080000001</c:v>
                </c:pt>
                <c:pt idx="17151">
                  <c:v>2865.5076450000001</c:v>
                </c:pt>
                <c:pt idx="17152">
                  <c:v>2865.2665830000001</c:v>
                </c:pt>
                <c:pt idx="17153">
                  <c:v>2865.025521</c:v>
                </c:pt>
                <c:pt idx="17154">
                  <c:v>2864.7844580000001</c:v>
                </c:pt>
                <c:pt idx="17155">
                  <c:v>2864.543396</c:v>
                </c:pt>
                <c:pt idx="17156">
                  <c:v>2864.30233399999</c:v>
                </c:pt>
                <c:pt idx="17157">
                  <c:v>2864.061271</c:v>
                </c:pt>
                <c:pt idx="17158">
                  <c:v>2863.82020899999</c:v>
                </c:pt>
                <c:pt idx="17159">
                  <c:v>2863.5791469999899</c:v>
                </c:pt>
                <c:pt idx="17160">
                  <c:v>2863.33808399999</c:v>
                </c:pt>
                <c:pt idx="17161">
                  <c:v>2863.0970219999899</c:v>
                </c:pt>
                <c:pt idx="17162">
                  <c:v>2862.8559599999899</c:v>
                </c:pt>
                <c:pt idx="17163">
                  <c:v>2862.6148979999898</c:v>
                </c:pt>
                <c:pt idx="17164">
                  <c:v>2862.3738349999899</c:v>
                </c:pt>
                <c:pt idx="17165">
                  <c:v>2862.1327729999898</c:v>
                </c:pt>
                <c:pt idx="17166">
                  <c:v>2861.8917110000002</c:v>
                </c:pt>
                <c:pt idx="17167">
                  <c:v>2861.6506479999898</c:v>
                </c:pt>
                <c:pt idx="17168">
                  <c:v>2861.4095860000002</c:v>
                </c:pt>
                <c:pt idx="17169">
                  <c:v>2861.1685240000002</c:v>
                </c:pt>
                <c:pt idx="17170">
                  <c:v>2860.9274610000002</c:v>
                </c:pt>
                <c:pt idx="17171">
                  <c:v>2860.6863990000002</c:v>
                </c:pt>
                <c:pt idx="17172">
                  <c:v>2860.4453370000001</c:v>
                </c:pt>
                <c:pt idx="17173">
                  <c:v>2860.2042740000002</c:v>
                </c:pt>
                <c:pt idx="17174">
                  <c:v>2859.9632120000001</c:v>
                </c:pt>
                <c:pt idx="17175">
                  <c:v>2859.7221500000001</c:v>
                </c:pt>
                <c:pt idx="17176">
                  <c:v>2859.481088</c:v>
                </c:pt>
                <c:pt idx="17177">
                  <c:v>2859.2400250000001</c:v>
                </c:pt>
                <c:pt idx="17178">
                  <c:v>2858.998963</c:v>
                </c:pt>
                <c:pt idx="17179">
                  <c:v>2858.7579009999899</c:v>
                </c:pt>
                <c:pt idx="17180">
                  <c:v>2858.516838</c:v>
                </c:pt>
                <c:pt idx="17181">
                  <c:v>2858.2757759999899</c:v>
                </c:pt>
                <c:pt idx="17182">
                  <c:v>2858.0347139999899</c:v>
                </c:pt>
                <c:pt idx="17183">
                  <c:v>2857.7936509999899</c:v>
                </c:pt>
                <c:pt idx="17184">
                  <c:v>2857.5525889999899</c:v>
                </c:pt>
                <c:pt idx="17185">
                  <c:v>2857.3115269999898</c:v>
                </c:pt>
                <c:pt idx="17186">
                  <c:v>2857.0704639999899</c:v>
                </c:pt>
                <c:pt idx="17187">
                  <c:v>2856.8294019999898</c:v>
                </c:pt>
                <c:pt idx="17188">
                  <c:v>2856.5883399999898</c:v>
                </c:pt>
                <c:pt idx="17189">
                  <c:v>2856.3472780000002</c:v>
                </c:pt>
                <c:pt idx="17190">
                  <c:v>2856.1062149999898</c:v>
                </c:pt>
                <c:pt idx="17191">
                  <c:v>2855.8651530000002</c:v>
                </c:pt>
                <c:pt idx="17192">
                  <c:v>2855.6240910000001</c:v>
                </c:pt>
                <c:pt idx="17193">
                  <c:v>2855.3830280000002</c:v>
                </c:pt>
                <c:pt idx="17194">
                  <c:v>2855.1419660000001</c:v>
                </c:pt>
                <c:pt idx="17195">
                  <c:v>2854.9009040000001</c:v>
                </c:pt>
                <c:pt idx="17196">
                  <c:v>2854.6598410000001</c:v>
                </c:pt>
                <c:pt idx="17197">
                  <c:v>2854.4187790000001</c:v>
                </c:pt>
                <c:pt idx="17198">
                  <c:v>2854.177717</c:v>
                </c:pt>
                <c:pt idx="17199">
                  <c:v>2853.9366540000001</c:v>
                </c:pt>
                <c:pt idx="17200">
                  <c:v>2853.695592</c:v>
                </c:pt>
                <c:pt idx="17201">
                  <c:v>2853.45452999999</c:v>
                </c:pt>
                <c:pt idx="17202">
                  <c:v>2853.2134679999899</c:v>
                </c:pt>
                <c:pt idx="17203">
                  <c:v>2852.97240499999</c:v>
                </c:pt>
                <c:pt idx="17204">
                  <c:v>2852.7313429999899</c:v>
                </c:pt>
                <c:pt idx="17205">
                  <c:v>2852.4902809999899</c:v>
                </c:pt>
                <c:pt idx="17206">
                  <c:v>2852.2492179999899</c:v>
                </c:pt>
                <c:pt idx="17207">
                  <c:v>2852.0081559999899</c:v>
                </c:pt>
                <c:pt idx="17208">
                  <c:v>2851.7670939999898</c:v>
                </c:pt>
                <c:pt idx="17209">
                  <c:v>2851.5260309999899</c:v>
                </c:pt>
                <c:pt idx="17210">
                  <c:v>2851.2849689999898</c:v>
                </c:pt>
                <c:pt idx="17211">
                  <c:v>2851.0439070000002</c:v>
                </c:pt>
                <c:pt idx="17212">
                  <c:v>2850.8028439999898</c:v>
                </c:pt>
                <c:pt idx="17213">
                  <c:v>2850.5617820000002</c:v>
                </c:pt>
                <c:pt idx="17214">
                  <c:v>2850.3207200000002</c:v>
                </c:pt>
                <c:pt idx="17215">
                  <c:v>2850.0796580000001</c:v>
                </c:pt>
                <c:pt idx="17216">
                  <c:v>2849.8385950000002</c:v>
                </c:pt>
                <c:pt idx="17217">
                  <c:v>2849.5975330000001</c:v>
                </c:pt>
                <c:pt idx="17218">
                  <c:v>2849.3564710000001</c:v>
                </c:pt>
                <c:pt idx="17219">
                  <c:v>2849.1154080000001</c:v>
                </c:pt>
                <c:pt idx="17220">
                  <c:v>2848.8743460000001</c:v>
                </c:pt>
                <c:pt idx="17221">
                  <c:v>2848.633284</c:v>
                </c:pt>
                <c:pt idx="17222">
                  <c:v>2848.3922210000001</c:v>
                </c:pt>
                <c:pt idx="17223">
                  <c:v>2848.151159</c:v>
                </c:pt>
                <c:pt idx="17224">
                  <c:v>2847.9100969999899</c:v>
                </c:pt>
                <c:pt idx="17225">
                  <c:v>2847.669034</c:v>
                </c:pt>
                <c:pt idx="17226">
                  <c:v>2847.4279719999899</c:v>
                </c:pt>
                <c:pt idx="17227">
                  <c:v>2847.1869099999899</c:v>
                </c:pt>
                <c:pt idx="17228">
                  <c:v>2846.9458479999898</c:v>
                </c:pt>
                <c:pt idx="17229">
                  <c:v>2846.7047849999899</c:v>
                </c:pt>
                <c:pt idx="17230">
                  <c:v>2846.4637229999898</c:v>
                </c:pt>
                <c:pt idx="17231">
                  <c:v>2846.2226609999898</c:v>
                </c:pt>
                <c:pt idx="17232">
                  <c:v>2845.9815979999898</c:v>
                </c:pt>
                <c:pt idx="17233">
                  <c:v>2845.7405359999898</c:v>
                </c:pt>
                <c:pt idx="17234">
                  <c:v>2845.4994740000002</c:v>
                </c:pt>
                <c:pt idx="17235">
                  <c:v>2845.2584109999898</c:v>
                </c:pt>
                <c:pt idx="17236">
                  <c:v>2845.0173490000002</c:v>
                </c:pt>
                <c:pt idx="17237">
                  <c:v>2844.7762870000001</c:v>
                </c:pt>
                <c:pt idx="17238">
                  <c:v>2844.5352240000002</c:v>
                </c:pt>
                <c:pt idx="17239">
                  <c:v>2844.2941620000001</c:v>
                </c:pt>
                <c:pt idx="17240">
                  <c:v>2844.0531000000001</c:v>
                </c:pt>
                <c:pt idx="17241">
                  <c:v>2843.812038</c:v>
                </c:pt>
                <c:pt idx="17242">
                  <c:v>2843.5709750000001</c:v>
                </c:pt>
                <c:pt idx="17243">
                  <c:v>2843.329913</c:v>
                </c:pt>
                <c:pt idx="17244">
                  <c:v>2843.08885099999</c:v>
                </c:pt>
                <c:pt idx="17245">
                  <c:v>2842.847788</c:v>
                </c:pt>
                <c:pt idx="17246">
                  <c:v>2842.60672599999</c:v>
                </c:pt>
                <c:pt idx="17247">
                  <c:v>2842.3656639999899</c:v>
                </c:pt>
                <c:pt idx="17248">
                  <c:v>2842.12460099999</c:v>
                </c:pt>
                <c:pt idx="17249">
                  <c:v>2841.8835389999899</c:v>
                </c:pt>
                <c:pt idx="17250">
                  <c:v>2841.6424769999899</c:v>
                </c:pt>
                <c:pt idx="17251">
                  <c:v>2841.4014139999899</c:v>
                </c:pt>
                <c:pt idx="17252">
                  <c:v>2841.1603519999899</c:v>
                </c:pt>
                <c:pt idx="17253">
                  <c:v>2840.9192899999898</c:v>
                </c:pt>
                <c:pt idx="17254">
                  <c:v>2840.6782280000002</c:v>
                </c:pt>
                <c:pt idx="17255">
                  <c:v>2840.4371649999898</c:v>
                </c:pt>
                <c:pt idx="17256">
                  <c:v>2840.1961030000002</c:v>
                </c:pt>
                <c:pt idx="17257">
                  <c:v>2839.9550410000002</c:v>
                </c:pt>
                <c:pt idx="17258">
                  <c:v>2839.7139780000002</c:v>
                </c:pt>
                <c:pt idx="17259">
                  <c:v>2839.4729160000002</c:v>
                </c:pt>
                <c:pt idx="17260">
                  <c:v>2839.2318540000001</c:v>
                </c:pt>
                <c:pt idx="17261">
                  <c:v>2838.9907910000002</c:v>
                </c:pt>
                <c:pt idx="17262">
                  <c:v>2838.7497290000001</c:v>
                </c:pt>
                <c:pt idx="17263">
                  <c:v>2838.5086670000001</c:v>
                </c:pt>
                <c:pt idx="17264">
                  <c:v>2838.2676040000001</c:v>
                </c:pt>
                <c:pt idx="17265">
                  <c:v>2838.0265420000001</c:v>
                </c:pt>
                <c:pt idx="17266">
                  <c:v>2837.78548</c:v>
                </c:pt>
                <c:pt idx="17267">
                  <c:v>2837.5444179999899</c:v>
                </c:pt>
                <c:pt idx="17268">
                  <c:v>2837.303355</c:v>
                </c:pt>
                <c:pt idx="17269">
                  <c:v>2837.0622929999899</c:v>
                </c:pt>
                <c:pt idx="17270">
                  <c:v>2836.8212309999899</c:v>
                </c:pt>
                <c:pt idx="17271">
                  <c:v>2836.58016799999</c:v>
                </c:pt>
                <c:pt idx="17272">
                  <c:v>2836.3391059999899</c:v>
                </c:pt>
                <c:pt idx="17273">
                  <c:v>2836.0980439999898</c:v>
                </c:pt>
                <c:pt idx="17274">
                  <c:v>2835.8569809999899</c:v>
                </c:pt>
                <c:pt idx="17275">
                  <c:v>2835.6159189999898</c:v>
                </c:pt>
                <c:pt idx="17276">
                  <c:v>2835.3748569999898</c:v>
                </c:pt>
                <c:pt idx="17277">
                  <c:v>2835.1337939999898</c:v>
                </c:pt>
                <c:pt idx="17278">
                  <c:v>2834.8927319999898</c:v>
                </c:pt>
                <c:pt idx="17279">
                  <c:v>2834.6516700000002</c:v>
                </c:pt>
                <c:pt idx="17280">
                  <c:v>2834.4106080000001</c:v>
                </c:pt>
                <c:pt idx="17281">
                  <c:v>2834.1695450000002</c:v>
                </c:pt>
                <c:pt idx="17282">
                  <c:v>2833.9284830000001</c:v>
                </c:pt>
                <c:pt idx="17283">
                  <c:v>2833.6874210000001</c:v>
                </c:pt>
                <c:pt idx="17284">
                  <c:v>2833.4463580000001</c:v>
                </c:pt>
                <c:pt idx="17285">
                  <c:v>2833.2052960000001</c:v>
                </c:pt>
                <c:pt idx="17286">
                  <c:v>2832.964234</c:v>
                </c:pt>
                <c:pt idx="17287">
                  <c:v>2832.7231710000001</c:v>
                </c:pt>
                <c:pt idx="17288">
                  <c:v>2832.482109</c:v>
                </c:pt>
                <c:pt idx="17289">
                  <c:v>2832.24104699999</c:v>
                </c:pt>
                <c:pt idx="17290">
                  <c:v>2831.999984</c:v>
                </c:pt>
                <c:pt idx="17291">
                  <c:v>2831.75892199999</c:v>
                </c:pt>
                <c:pt idx="17292">
                  <c:v>2831.5178599999899</c:v>
                </c:pt>
                <c:pt idx="17293">
                  <c:v>2831.2767979999899</c:v>
                </c:pt>
                <c:pt idx="17294">
                  <c:v>2831.0357349999899</c:v>
                </c:pt>
                <c:pt idx="17295">
                  <c:v>2830.7946729999899</c:v>
                </c:pt>
                <c:pt idx="17296">
                  <c:v>2830.5536109999898</c:v>
                </c:pt>
                <c:pt idx="17297">
                  <c:v>2830.3125479999899</c:v>
                </c:pt>
                <c:pt idx="17298">
                  <c:v>2830.0714859999898</c:v>
                </c:pt>
                <c:pt idx="17299">
                  <c:v>2829.8304240000002</c:v>
                </c:pt>
                <c:pt idx="17300">
                  <c:v>2829.5893609999898</c:v>
                </c:pt>
                <c:pt idx="17301">
                  <c:v>2829.3482990000002</c:v>
                </c:pt>
                <c:pt idx="17302">
                  <c:v>2829.1072370000002</c:v>
                </c:pt>
                <c:pt idx="17303">
                  <c:v>2828.8661739999902</c:v>
                </c:pt>
                <c:pt idx="17304">
                  <c:v>2828.6251120000002</c:v>
                </c:pt>
                <c:pt idx="17305">
                  <c:v>2828.3840500000001</c:v>
                </c:pt>
                <c:pt idx="17306">
                  <c:v>2828.1429880000001</c:v>
                </c:pt>
                <c:pt idx="17307">
                  <c:v>2827.9019250000001</c:v>
                </c:pt>
                <c:pt idx="17308">
                  <c:v>2827.6608630000001</c:v>
                </c:pt>
                <c:pt idx="17309">
                  <c:v>2827.419801</c:v>
                </c:pt>
                <c:pt idx="17310">
                  <c:v>2827.1787380000001</c:v>
                </c:pt>
                <c:pt idx="17311">
                  <c:v>2826.937676</c:v>
                </c:pt>
                <c:pt idx="17312">
                  <c:v>2826.6966139999899</c:v>
                </c:pt>
                <c:pt idx="17313">
                  <c:v>2826.455551</c:v>
                </c:pt>
                <c:pt idx="17314">
                  <c:v>2826.21448899999</c:v>
                </c:pt>
                <c:pt idx="17315">
                  <c:v>2825.9734269999899</c:v>
                </c:pt>
                <c:pt idx="17316">
                  <c:v>2825.73236399999</c:v>
                </c:pt>
                <c:pt idx="17317">
                  <c:v>2825.4913019999899</c:v>
                </c:pt>
                <c:pt idx="17318">
                  <c:v>2825.2502399999898</c:v>
                </c:pt>
                <c:pt idx="17319">
                  <c:v>2825.0091779999898</c:v>
                </c:pt>
                <c:pt idx="17320">
                  <c:v>2824.7681149999898</c:v>
                </c:pt>
                <c:pt idx="17321">
                  <c:v>2824.5270529999898</c:v>
                </c:pt>
                <c:pt idx="17322">
                  <c:v>2824.2859910000002</c:v>
                </c:pt>
                <c:pt idx="17323">
                  <c:v>2824.0449279999898</c:v>
                </c:pt>
                <c:pt idx="17324">
                  <c:v>2823.8038660000002</c:v>
                </c:pt>
                <c:pt idx="17325">
                  <c:v>2823.5628040000001</c:v>
                </c:pt>
                <c:pt idx="17326">
                  <c:v>2823.3217410000002</c:v>
                </c:pt>
                <c:pt idx="17327">
                  <c:v>2823.0806790000001</c:v>
                </c:pt>
                <c:pt idx="17328">
                  <c:v>2822.8396170000001</c:v>
                </c:pt>
                <c:pt idx="17329">
                  <c:v>2822.5985540000001</c:v>
                </c:pt>
                <c:pt idx="17330">
                  <c:v>2822.3574920000001</c:v>
                </c:pt>
                <c:pt idx="17331">
                  <c:v>2822.11643</c:v>
                </c:pt>
                <c:pt idx="17332">
                  <c:v>2821.87536799999</c:v>
                </c:pt>
                <c:pt idx="17333">
                  <c:v>2821.634305</c:v>
                </c:pt>
                <c:pt idx="17334">
                  <c:v>2821.39324299999</c:v>
                </c:pt>
                <c:pt idx="17335">
                  <c:v>2821.1521809999899</c:v>
                </c:pt>
                <c:pt idx="17336">
                  <c:v>2820.91111799999</c:v>
                </c:pt>
                <c:pt idx="17337">
                  <c:v>2820.6700559999899</c:v>
                </c:pt>
                <c:pt idx="17338">
                  <c:v>2820.4289939999899</c:v>
                </c:pt>
                <c:pt idx="17339">
                  <c:v>2820.1879309999899</c:v>
                </c:pt>
                <c:pt idx="17340">
                  <c:v>2819.9468689999899</c:v>
                </c:pt>
                <c:pt idx="17341">
                  <c:v>2819.7058069999898</c:v>
                </c:pt>
                <c:pt idx="17342">
                  <c:v>2819.4647439999899</c:v>
                </c:pt>
                <c:pt idx="17343">
                  <c:v>2819.2236819999898</c:v>
                </c:pt>
                <c:pt idx="17344">
                  <c:v>2818.9826200000002</c:v>
                </c:pt>
                <c:pt idx="17345">
                  <c:v>2818.7415580000002</c:v>
                </c:pt>
                <c:pt idx="17346">
                  <c:v>2818.5004949999902</c:v>
                </c:pt>
                <c:pt idx="17347">
                  <c:v>2818.2594330000002</c:v>
                </c:pt>
                <c:pt idx="17348">
                  <c:v>2818.0183710000001</c:v>
                </c:pt>
                <c:pt idx="17349">
                  <c:v>2817.7773080000002</c:v>
                </c:pt>
                <c:pt idx="17350">
                  <c:v>2817.5362460000001</c:v>
                </c:pt>
                <c:pt idx="17351">
                  <c:v>2817.2951840000001</c:v>
                </c:pt>
                <c:pt idx="17352">
                  <c:v>2817.0541210000001</c:v>
                </c:pt>
                <c:pt idx="17353">
                  <c:v>2816.8130590000001</c:v>
                </c:pt>
                <c:pt idx="17354">
                  <c:v>2816.571997</c:v>
                </c:pt>
                <c:pt idx="17355">
                  <c:v>2816.3309340000001</c:v>
                </c:pt>
                <c:pt idx="17356">
                  <c:v>2816.089872</c:v>
                </c:pt>
                <c:pt idx="17357">
                  <c:v>2815.84880999999</c:v>
                </c:pt>
                <c:pt idx="17358">
                  <c:v>2815.6077479999899</c:v>
                </c:pt>
                <c:pt idx="17359">
                  <c:v>2815.36668499999</c:v>
                </c:pt>
                <c:pt idx="17360">
                  <c:v>2815.1256229999899</c:v>
                </c:pt>
                <c:pt idx="17361">
                  <c:v>2814.8845609999898</c:v>
                </c:pt>
                <c:pt idx="17362">
                  <c:v>2814.6434979999899</c:v>
                </c:pt>
                <c:pt idx="17363">
                  <c:v>2814.4024359999898</c:v>
                </c:pt>
                <c:pt idx="17364">
                  <c:v>2814.1613739999898</c:v>
                </c:pt>
                <c:pt idx="17365">
                  <c:v>2813.9203109999899</c:v>
                </c:pt>
                <c:pt idx="17366">
                  <c:v>2813.6792489999898</c:v>
                </c:pt>
                <c:pt idx="17367">
                  <c:v>2813.4381870000002</c:v>
                </c:pt>
                <c:pt idx="17368">
                  <c:v>2813.1971239999898</c:v>
                </c:pt>
                <c:pt idx="17369">
                  <c:v>2812.9560620000002</c:v>
                </c:pt>
                <c:pt idx="17370">
                  <c:v>2812.7150000000001</c:v>
                </c:pt>
                <c:pt idx="17371">
                  <c:v>2812.4739380000001</c:v>
                </c:pt>
                <c:pt idx="17372">
                  <c:v>2812.2328750000001</c:v>
                </c:pt>
                <c:pt idx="17373">
                  <c:v>2811.9918130000001</c:v>
                </c:pt>
                <c:pt idx="17374">
                  <c:v>2811.750751</c:v>
                </c:pt>
                <c:pt idx="17375">
                  <c:v>2811.5096880000001</c:v>
                </c:pt>
                <c:pt idx="17376">
                  <c:v>2811.268626</c:v>
                </c:pt>
                <c:pt idx="17377">
                  <c:v>2811.02756399999</c:v>
                </c:pt>
                <c:pt idx="17378">
                  <c:v>2810.786501</c:v>
                </c:pt>
                <c:pt idx="17379">
                  <c:v>2810.54543899999</c:v>
                </c:pt>
                <c:pt idx="17380">
                  <c:v>2810.3043769999899</c:v>
                </c:pt>
                <c:pt idx="17381">
                  <c:v>2810.06331399999</c:v>
                </c:pt>
                <c:pt idx="17382">
                  <c:v>2809.8222519999899</c:v>
                </c:pt>
                <c:pt idx="17383">
                  <c:v>2809.5811899999899</c:v>
                </c:pt>
                <c:pt idx="17384">
                  <c:v>2809.3401279999898</c:v>
                </c:pt>
                <c:pt idx="17385">
                  <c:v>2809.0990649999899</c:v>
                </c:pt>
                <c:pt idx="17386">
                  <c:v>2808.8580029999898</c:v>
                </c:pt>
                <c:pt idx="17387">
                  <c:v>2808.6169410000002</c:v>
                </c:pt>
                <c:pt idx="17388">
                  <c:v>2808.3758779999898</c:v>
                </c:pt>
                <c:pt idx="17389">
                  <c:v>2808.1348159999902</c:v>
                </c:pt>
                <c:pt idx="17390">
                  <c:v>2807.8937540000002</c:v>
                </c:pt>
                <c:pt idx="17391">
                  <c:v>2807.6526909999902</c:v>
                </c:pt>
                <c:pt idx="17392">
                  <c:v>2807.4116290000002</c:v>
                </c:pt>
                <c:pt idx="17393">
                  <c:v>2807.1705670000001</c:v>
                </c:pt>
                <c:pt idx="17394">
                  <c:v>2806.9295040000002</c:v>
                </c:pt>
                <c:pt idx="17395">
                  <c:v>2806.6884420000001</c:v>
                </c:pt>
                <c:pt idx="17396">
                  <c:v>2806.4473800000001</c:v>
                </c:pt>
                <c:pt idx="17397">
                  <c:v>2806.206318</c:v>
                </c:pt>
                <c:pt idx="17398">
                  <c:v>2805.9652550000001</c:v>
                </c:pt>
                <c:pt idx="17399">
                  <c:v>2805.724193</c:v>
                </c:pt>
                <c:pt idx="17400">
                  <c:v>2805.48313099999</c:v>
                </c:pt>
                <c:pt idx="17401">
                  <c:v>2805.242068</c:v>
                </c:pt>
                <c:pt idx="17402">
                  <c:v>2805.00100599999</c:v>
                </c:pt>
                <c:pt idx="17403">
                  <c:v>2804.7599439999899</c:v>
                </c:pt>
                <c:pt idx="17404">
                  <c:v>2804.51888099999</c:v>
                </c:pt>
                <c:pt idx="17405">
                  <c:v>2804.2778189999899</c:v>
                </c:pt>
                <c:pt idx="17406">
                  <c:v>2804.0367569999898</c:v>
                </c:pt>
                <c:pt idx="17407">
                  <c:v>2803.7956939999899</c:v>
                </c:pt>
                <c:pt idx="17408">
                  <c:v>2803.5546319999899</c:v>
                </c:pt>
                <c:pt idx="17409">
                  <c:v>2803.3135699999898</c:v>
                </c:pt>
                <c:pt idx="17410">
                  <c:v>2803.0725080000002</c:v>
                </c:pt>
                <c:pt idx="17411">
                  <c:v>2802.8314449999898</c:v>
                </c:pt>
                <c:pt idx="17412">
                  <c:v>2802.5903830000002</c:v>
                </c:pt>
                <c:pt idx="17413">
                  <c:v>2802.3493210000001</c:v>
                </c:pt>
                <c:pt idx="17414">
                  <c:v>2802.1082580000002</c:v>
                </c:pt>
                <c:pt idx="17415">
                  <c:v>2801.8671960000001</c:v>
                </c:pt>
                <c:pt idx="17416">
                  <c:v>2801.6261340000001</c:v>
                </c:pt>
                <c:pt idx="17417">
                  <c:v>2801.3850710000002</c:v>
                </c:pt>
                <c:pt idx="17418">
                  <c:v>2801.1440090000001</c:v>
                </c:pt>
                <c:pt idx="17419">
                  <c:v>2800.902947</c:v>
                </c:pt>
                <c:pt idx="17420">
                  <c:v>2800.6618840000001</c:v>
                </c:pt>
                <c:pt idx="17421">
                  <c:v>2800.420822</c:v>
                </c:pt>
                <c:pt idx="17422">
                  <c:v>2800.17975999999</c:v>
                </c:pt>
                <c:pt idx="17423">
                  <c:v>2799.9386979999899</c:v>
                </c:pt>
                <c:pt idx="17424">
                  <c:v>2799.69763499999</c:v>
                </c:pt>
                <c:pt idx="17425">
                  <c:v>2799.4565729999899</c:v>
                </c:pt>
                <c:pt idx="17426">
                  <c:v>2799.2155109999899</c:v>
                </c:pt>
                <c:pt idx="17427">
                  <c:v>2798.9744479999899</c:v>
                </c:pt>
                <c:pt idx="17428">
                  <c:v>2798.7333859999899</c:v>
                </c:pt>
                <c:pt idx="17429">
                  <c:v>2798.4923239999898</c:v>
                </c:pt>
                <c:pt idx="17430">
                  <c:v>2798.2512609999899</c:v>
                </c:pt>
                <c:pt idx="17431">
                  <c:v>2798.0101989999898</c:v>
                </c:pt>
                <c:pt idx="17432">
                  <c:v>2797.7691369999902</c:v>
                </c:pt>
                <c:pt idx="17433">
                  <c:v>2797.5280739999898</c:v>
                </c:pt>
                <c:pt idx="17434">
                  <c:v>2797.2870119999902</c:v>
                </c:pt>
                <c:pt idx="17435">
                  <c:v>2797.0459500000002</c:v>
                </c:pt>
                <c:pt idx="17436">
                  <c:v>2796.8048880000001</c:v>
                </c:pt>
                <c:pt idx="17437">
                  <c:v>2796.5638250000002</c:v>
                </c:pt>
                <c:pt idx="17438">
                  <c:v>2796.3227630000001</c:v>
                </c:pt>
                <c:pt idx="17439">
                  <c:v>2796.0817010000001</c:v>
                </c:pt>
                <c:pt idx="17440">
                  <c:v>2795.8406380000001</c:v>
                </c:pt>
                <c:pt idx="17441">
                  <c:v>2795.5995760000001</c:v>
                </c:pt>
                <c:pt idx="17442">
                  <c:v>2795.358514</c:v>
                </c:pt>
                <c:pt idx="17443">
                  <c:v>2795.1174510000001</c:v>
                </c:pt>
                <c:pt idx="17444">
                  <c:v>2794.876389</c:v>
                </c:pt>
                <c:pt idx="17445">
                  <c:v>2794.63532699999</c:v>
                </c:pt>
                <c:pt idx="17446">
                  <c:v>2794.394264</c:v>
                </c:pt>
                <c:pt idx="17447">
                  <c:v>2794.15320199999</c:v>
                </c:pt>
                <c:pt idx="17448">
                  <c:v>2793.9121399999899</c:v>
                </c:pt>
                <c:pt idx="17449">
                  <c:v>2793.6710779999898</c:v>
                </c:pt>
                <c:pt idx="17450">
                  <c:v>2793.4300149999899</c:v>
                </c:pt>
                <c:pt idx="17451">
                  <c:v>2793.1889529999899</c:v>
                </c:pt>
                <c:pt idx="17452">
                  <c:v>2792.9478909999898</c:v>
                </c:pt>
                <c:pt idx="17453">
                  <c:v>2792.7068279999899</c:v>
                </c:pt>
                <c:pt idx="17454">
                  <c:v>2792.4657659999898</c:v>
                </c:pt>
                <c:pt idx="17455">
                  <c:v>2792.2247040000002</c:v>
                </c:pt>
                <c:pt idx="17456">
                  <c:v>2791.9836409999898</c:v>
                </c:pt>
                <c:pt idx="17457">
                  <c:v>2791.7425790000002</c:v>
                </c:pt>
                <c:pt idx="17458">
                  <c:v>2791.5015170000001</c:v>
                </c:pt>
                <c:pt idx="17459">
                  <c:v>2791.2604540000002</c:v>
                </c:pt>
                <c:pt idx="17460">
                  <c:v>2791.0193920000002</c:v>
                </c:pt>
                <c:pt idx="17461">
                  <c:v>2790.7783300000001</c:v>
                </c:pt>
                <c:pt idx="17462">
                  <c:v>2790.537268</c:v>
                </c:pt>
                <c:pt idx="17463">
                  <c:v>2790.2962050000001</c:v>
                </c:pt>
                <c:pt idx="17464">
                  <c:v>2790.055143</c:v>
                </c:pt>
                <c:pt idx="17465">
                  <c:v>2789.81408099999</c:v>
                </c:pt>
                <c:pt idx="17466">
                  <c:v>2789.573018</c:v>
                </c:pt>
                <c:pt idx="17467">
                  <c:v>2789.33195599999</c:v>
                </c:pt>
                <c:pt idx="17468">
                  <c:v>2789.0908939999899</c:v>
                </c:pt>
                <c:pt idx="17469">
                  <c:v>2788.84983099999</c:v>
                </c:pt>
                <c:pt idx="17470">
                  <c:v>2788.6087689999899</c:v>
                </c:pt>
                <c:pt idx="17471">
                  <c:v>2788.3677069999899</c:v>
                </c:pt>
                <c:pt idx="17472">
                  <c:v>2788.1266439999899</c:v>
                </c:pt>
                <c:pt idx="17473">
                  <c:v>2787.8855819999899</c:v>
                </c:pt>
                <c:pt idx="17474">
                  <c:v>2787.6445199999898</c:v>
                </c:pt>
                <c:pt idx="17475">
                  <c:v>2787.4034579999902</c:v>
                </c:pt>
                <c:pt idx="17476">
                  <c:v>2787.1623949999898</c:v>
                </c:pt>
                <c:pt idx="17477">
                  <c:v>2786.9213329999902</c:v>
                </c:pt>
                <c:pt idx="17478">
                  <c:v>2786.6802710000002</c:v>
                </c:pt>
                <c:pt idx="17479">
                  <c:v>2786.4392079999898</c:v>
                </c:pt>
                <c:pt idx="17480">
                  <c:v>2786.1981460000002</c:v>
                </c:pt>
                <c:pt idx="17481">
                  <c:v>2785.9570840000001</c:v>
                </c:pt>
                <c:pt idx="17482">
                  <c:v>2785.7160210000002</c:v>
                </c:pt>
                <c:pt idx="17483">
                  <c:v>2785.4749590000001</c:v>
                </c:pt>
                <c:pt idx="17484">
                  <c:v>2785.2338970000001</c:v>
                </c:pt>
                <c:pt idx="17485">
                  <c:v>2784.9928340000001</c:v>
                </c:pt>
                <c:pt idx="17486">
                  <c:v>2784.7517720000001</c:v>
                </c:pt>
                <c:pt idx="17487">
                  <c:v>2784.51071</c:v>
                </c:pt>
                <c:pt idx="17488">
                  <c:v>2784.26964799999</c:v>
                </c:pt>
                <c:pt idx="17489">
                  <c:v>2784.028585</c:v>
                </c:pt>
                <c:pt idx="17490">
                  <c:v>2783.78752299999</c:v>
                </c:pt>
                <c:pt idx="17491">
                  <c:v>2783.5464609999899</c:v>
                </c:pt>
                <c:pt idx="17492">
                  <c:v>2783.30539799999</c:v>
                </c:pt>
                <c:pt idx="17493">
                  <c:v>2783.0643359999899</c:v>
                </c:pt>
                <c:pt idx="17494">
                  <c:v>2782.8232739999899</c:v>
                </c:pt>
                <c:pt idx="17495">
                  <c:v>2782.5822109999899</c:v>
                </c:pt>
                <c:pt idx="17496">
                  <c:v>2782.3411489999899</c:v>
                </c:pt>
                <c:pt idx="17497">
                  <c:v>2782.1000869999898</c:v>
                </c:pt>
                <c:pt idx="17498">
                  <c:v>2781.8590239999899</c:v>
                </c:pt>
                <c:pt idx="17499">
                  <c:v>2781.6179619999898</c:v>
                </c:pt>
                <c:pt idx="17500">
                  <c:v>2781.3769000000002</c:v>
                </c:pt>
                <c:pt idx="17501">
                  <c:v>2781.1358380000001</c:v>
                </c:pt>
                <c:pt idx="17502">
                  <c:v>2780.8947750000002</c:v>
                </c:pt>
                <c:pt idx="17503">
                  <c:v>2780.6537130000002</c:v>
                </c:pt>
                <c:pt idx="17504">
                  <c:v>2780.4126510000001</c:v>
                </c:pt>
                <c:pt idx="17505">
                  <c:v>2780.1715880000002</c:v>
                </c:pt>
                <c:pt idx="17506">
                  <c:v>2779.9305260000001</c:v>
                </c:pt>
                <c:pt idx="17507">
                  <c:v>2779.689464</c:v>
                </c:pt>
                <c:pt idx="17508">
                  <c:v>2779.4484010000001</c:v>
                </c:pt>
                <c:pt idx="17509">
                  <c:v>2779.207339</c:v>
                </c:pt>
                <c:pt idx="17510">
                  <c:v>2778.96627699999</c:v>
                </c:pt>
                <c:pt idx="17511">
                  <c:v>2778.7252140000001</c:v>
                </c:pt>
                <c:pt idx="17512">
                  <c:v>2778.48415199999</c:v>
                </c:pt>
                <c:pt idx="17513">
                  <c:v>2778.2430899999899</c:v>
                </c:pt>
                <c:pt idx="17514">
                  <c:v>2778.0020279999899</c:v>
                </c:pt>
                <c:pt idx="17515">
                  <c:v>2777.7609649999899</c:v>
                </c:pt>
                <c:pt idx="17516">
                  <c:v>2777.5199029999899</c:v>
                </c:pt>
                <c:pt idx="17517">
                  <c:v>2777.2788409999898</c:v>
                </c:pt>
                <c:pt idx="17518">
                  <c:v>2777.0377779999899</c:v>
                </c:pt>
                <c:pt idx="17519">
                  <c:v>2776.7967159999898</c:v>
                </c:pt>
                <c:pt idx="17520">
                  <c:v>2776.5556539999902</c:v>
                </c:pt>
                <c:pt idx="17521">
                  <c:v>2776.3145909999898</c:v>
                </c:pt>
                <c:pt idx="17522">
                  <c:v>2776.0735289999898</c:v>
                </c:pt>
                <c:pt idx="17523">
                  <c:v>2775.8324670000002</c:v>
                </c:pt>
                <c:pt idx="17524">
                  <c:v>2775.5914039999898</c:v>
                </c:pt>
                <c:pt idx="17525">
                  <c:v>2775.3503420000002</c:v>
                </c:pt>
                <c:pt idx="17526">
                  <c:v>2775.1092800000001</c:v>
                </c:pt>
                <c:pt idx="17527">
                  <c:v>2774.8682180000001</c:v>
                </c:pt>
                <c:pt idx="17528">
                  <c:v>2774.6271550000001</c:v>
                </c:pt>
                <c:pt idx="17529">
                  <c:v>2774.3860930000001</c:v>
                </c:pt>
                <c:pt idx="17530">
                  <c:v>2774.145031</c:v>
                </c:pt>
                <c:pt idx="17531">
                  <c:v>2773.9039680000001</c:v>
                </c:pt>
                <c:pt idx="17532">
                  <c:v>2773.662906</c:v>
                </c:pt>
                <c:pt idx="17533">
                  <c:v>2773.42184399999</c:v>
                </c:pt>
                <c:pt idx="17534">
                  <c:v>2773.180781</c:v>
                </c:pt>
                <c:pt idx="17535">
                  <c:v>2772.93971899999</c:v>
                </c:pt>
                <c:pt idx="17536">
                  <c:v>2772.6986569999899</c:v>
                </c:pt>
                <c:pt idx="17537">
                  <c:v>2772.45759399999</c:v>
                </c:pt>
                <c:pt idx="17538">
                  <c:v>2772.2165319999899</c:v>
                </c:pt>
                <c:pt idx="17539">
                  <c:v>2771.9754699999899</c:v>
                </c:pt>
                <c:pt idx="17540">
                  <c:v>2771.7344079999898</c:v>
                </c:pt>
                <c:pt idx="17541">
                  <c:v>2771.4933449999899</c:v>
                </c:pt>
                <c:pt idx="17542">
                  <c:v>2771.2522829999898</c:v>
                </c:pt>
                <c:pt idx="17543">
                  <c:v>2771.0112210000002</c:v>
                </c:pt>
                <c:pt idx="17544">
                  <c:v>2770.7701579999898</c:v>
                </c:pt>
                <c:pt idx="17545">
                  <c:v>2770.5290960000002</c:v>
                </c:pt>
                <c:pt idx="17546">
                  <c:v>2770.2880340000002</c:v>
                </c:pt>
                <c:pt idx="17547">
                  <c:v>2770.0469710000002</c:v>
                </c:pt>
                <c:pt idx="17548">
                  <c:v>2769.8059090000002</c:v>
                </c:pt>
                <c:pt idx="17549">
                  <c:v>2769.5648470000001</c:v>
                </c:pt>
                <c:pt idx="17550">
                  <c:v>2769.3237840000002</c:v>
                </c:pt>
                <c:pt idx="17551">
                  <c:v>2769.0827220000001</c:v>
                </c:pt>
                <c:pt idx="17552">
                  <c:v>2768.84166</c:v>
                </c:pt>
                <c:pt idx="17553">
                  <c:v>2768.60059799999</c:v>
                </c:pt>
                <c:pt idx="17554">
                  <c:v>2768.3595350000001</c:v>
                </c:pt>
                <c:pt idx="17555">
                  <c:v>2768.11847299999</c:v>
                </c:pt>
                <c:pt idx="17556">
                  <c:v>2767.8774109999899</c:v>
                </c:pt>
                <c:pt idx="17557">
                  <c:v>2767.63634799999</c:v>
                </c:pt>
                <c:pt idx="17558">
                  <c:v>2767.3952859999899</c:v>
                </c:pt>
                <c:pt idx="17559">
                  <c:v>2767.1542239999899</c:v>
                </c:pt>
                <c:pt idx="17560">
                  <c:v>2766.9131609999899</c:v>
                </c:pt>
                <c:pt idx="17561">
                  <c:v>2766.6720989999899</c:v>
                </c:pt>
                <c:pt idx="17562">
                  <c:v>2766.4310369999898</c:v>
                </c:pt>
                <c:pt idx="17563">
                  <c:v>2766.1899739999899</c:v>
                </c:pt>
                <c:pt idx="17564">
                  <c:v>2765.9489119999898</c:v>
                </c:pt>
                <c:pt idx="17565">
                  <c:v>2765.7078499999898</c:v>
                </c:pt>
                <c:pt idx="17566">
                  <c:v>2765.4667880000002</c:v>
                </c:pt>
                <c:pt idx="17567">
                  <c:v>2765.2257249999898</c:v>
                </c:pt>
                <c:pt idx="17568">
                  <c:v>2764.9846630000002</c:v>
                </c:pt>
                <c:pt idx="17569">
                  <c:v>2764.7436010000001</c:v>
                </c:pt>
                <c:pt idx="17570">
                  <c:v>2764.5025380000002</c:v>
                </c:pt>
                <c:pt idx="17571">
                  <c:v>2764.2614760000001</c:v>
                </c:pt>
                <c:pt idx="17572">
                  <c:v>2764.0204140000001</c:v>
                </c:pt>
                <c:pt idx="17573">
                  <c:v>2763.7793510000001</c:v>
                </c:pt>
                <c:pt idx="17574">
                  <c:v>2763.5382890000001</c:v>
                </c:pt>
                <c:pt idx="17575">
                  <c:v>2763.297227</c:v>
                </c:pt>
                <c:pt idx="17576">
                  <c:v>2763.0561640000001</c:v>
                </c:pt>
                <c:pt idx="17577">
                  <c:v>2762.815102</c:v>
                </c:pt>
                <c:pt idx="17578">
                  <c:v>2762.57403999999</c:v>
                </c:pt>
                <c:pt idx="17579">
                  <c:v>2762.3329779999899</c:v>
                </c:pt>
                <c:pt idx="17580">
                  <c:v>2762.09191499999</c:v>
                </c:pt>
                <c:pt idx="17581">
                  <c:v>2761.8508529999899</c:v>
                </c:pt>
                <c:pt idx="17582">
                  <c:v>2761.6097909999899</c:v>
                </c:pt>
                <c:pt idx="17583">
                  <c:v>2761.3687279999899</c:v>
                </c:pt>
                <c:pt idx="17584">
                  <c:v>2761.1276659999899</c:v>
                </c:pt>
                <c:pt idx="17585">
                  <c:v>2760.8866039999898</c:v>
                </c:pt>
                <c:pt idx="17586">
                  <c:v>2760.6455409999899</c:v>
                </c:pt>
                <c:pt idx="17587">
                  <c:v>2760.4044789999898</c:v>
                </c:pt>
                <c:pt idx="17588">
                  <c:v>2760.1634170000002</c:v>
                </c:pt>
                <c:pt idx="17589">
                  <c:v>2759.9223539999898</c:v>
                </c:pt>
                <c:pt idx="17590">
                  <c:v>2759.6812920000002</c:v>
                </c:pt>
                <c:pt idx="17591">
                  <c:v>2759.4402300000002</c:v>
                </c:pt>
                <c:pt idx="17592">
                  <c:v>2759.1991680000001</c:v>
                </c:pt>
                <c:pt idx="17593">
                  <c:v>2758.9581050000002</c:v>
                </c:pt>
                <c:pt idx="17594">
                  <c:v>2758.7170430000001</c:v>
                </c:pt>
                <c:pt idx="17595">
                  <c:v>2758.475981</c:v>
                </c:pt>
                <c:pt idx="17596">
                  <c:v>2758.2349180000001</c:v>
                </c:pt>
                <c:pt idx="17597">
                  <c:v>2757.9938560000001</c:v>
                </c:pt>
                <c:pt idx="17598">
                  <c:v>2757.75279399999</c:v>
                </c:pt>
                <c:pt idx="17599">
                  <c:v>2757.5117310000001</c:v>
                </c:pt>
                <c:pt idx="17600">
                  <c:v>2757.27066899999</c:v>
                </c:pt>
                <c:pt idx="17601">
                  <c:v>2757.0296069999899</c:v>
                </c:pt>
                <c:pt idx="17602">
                  <c:v>2756.788544</c:v>
                </c:pt>
                <c:pt idx="17603">
                  <c:v>2756.5474819999899</c:v>
                </c:pt>
                <c:pt idx="17604">
                  <c:v>2756.3064199999899</c:v>
                </c:pt>
                <c:pt idx="17605">
                  <c:v>2756.0653579999898</c:v>
                </c:pt>
                <c:pt idx="17606">
                  <c:v>2755.8242949999899</c:v>
                </c:pt>
                <c:pt idx="17607">
                  <c:v>2755.5832329999898</c:v>
                </c:pt>
                <c:pt idx="17608">
                  <c:v>2755.3421709999898</c:v>
                </c:pt>
                <c:pt idx="17609">
                  <c:v>2755.1011079999898</c:v>
                </c:pt>
                <c:pt idx="17610">
                  <c:v>2754.8600459999898</c:v>
                </c:pt>
                <c:pt idx="17611">
                  <c:v>2754.6189840000002</c:v>
                </c:pt>
                <c:pt idx="17612">
                  <c:v>2754.3779209999898</c:v>
                </c:pt>
                <c:pt idx="17613">
                  <c:v>2754.1368590000002</c:v>
                </c:pt>
                <c:pt idx="17614">
                  <c:v>2753.8957970000001</c:v>
                </c:pt>
                <c:pt idx="17615">
                  <c:v>2753.6547340000002</c:v>
                </c:pt>
                <c:pt idx="17616">
                  <c:v>2753.4136720000001</c:v>
                </c:pt>
                <c:pt idx="17617">
                  <c:v>2753.1726100000001</c:v>
                </c:pt>
                <c:pt idx="17618">
                  <c:v>2752.931548</c:v>
                </c:pt>
                <c:pt idx="17619">
                  <c:v>2752.6904850000001</c:v>
                </c:pt>
                <c:pt idx="17620">
                  <c:v>2752.449423</c:v>
                </c:pt>
                <c:pt idx="17621">
                  <c:v>2752.20836099999</c:v>
                </c:pt>
                <c:pt idx="17622">
                  <c:v>2751.967298</c:v>
                </c:pt>
                <c:pt idx="17623">
                  <c:v>2751.72623599999</c:v>
                </c:pt>
                <c:pt idx="17624">
                  <c:v>2751.4851739999899</c:v>
                </c:pt>
                <c:pt idx="17625">
                  <c:v>2751.24411099999</c:v>
                </c:pt>
                <c:pt idx="17626">
                  <c:v>2751.0030489999899</c:v>
                </c:pt>
                <c:pt idx="17627">
                  <c:v>2750.7619869999899</c:v>
                </c:pt>
                <c:pt idx="17628">
                  <c:v>2750.5209239999899</c:v>
                </c:pt>
                <c:pt idx="17629">
                  <c:v>2750.2798619999899</c:v>
                </c:pt>
                <c:pt idx="17630">
                  <c:v>2750.0387999999898</c:v>
                </c:pt>
                <c:pt idx="17631">
                  <c:v>2749.7977380000002</c:v>
                </c:pt>
                <c:pt idx="17632">
                  <c:v>2749.5566749999898</c:v>
                </c:pt>
                <c:pt idx="17633">
                  <c:v>2749.3156130000002</c:v>
                </c:pt>
                <c:pt idx="17634">
                  <c:v>2749.0745510000002</c:v>
                </c:pt>
                <c:pt idx="17635">
                  <c:v>2748.8334880000002</c:v>
                </c:pt>
                <c:pt idx="17636">
                  <c:v>2748.5924260000002</c:v>
                </c:pt>
                <c:pt idx="17637">
                  <c:v>2748.3513640000001</c:v>
                </c:pt>
                <c:pt idx="17638">
                  <c:v>2748.1103010000002</c:v>
                </c:pt>
                <c:pt idx="17639">
                  <c:v>2747.8692390000001</c:v>
                </c:pt>
                <c:pt idx="17640">
                  <c:v>2747.6281770000001</c:v>
                </c:pt>
                <c:pt idx="17641">
                  <c:v>2747.3871140000001</c:v>
                </c:pt>
                <c:pt idx="17642">
                  <c:v>2747.1460520000001</c:v>
                </c:pt>
                <c:pt idx="17643">
                  <c:v>2746.90498999999</c:v>
                </c:pt>
                <c:pt idx="17644">
                  <c:v>2746.6639279999899</c:v>
                </c:pt>
                <c:pt idx="17645">
                  <c:v>2746.422865</c:v>
                </c:pt>
                <c:pt idx="17646">
                  <c:v>2746.1818029999899</c:v>
                </c:pt>
                <c:pt idx="17647">
                  <c:v>2745.9407409999899</c:v>
                </c:pt>
                <c:pt idx="17648">
                  <c:v>2745.6996779999899</c:v>
                </c:pt>
                <c:pt idx="17649">
                  <c:v>2745.4586159999899</c:v>
                </c:pt>
                <c:pt idx="17650">
                  <c:v>2745.2175539999898</c:v>
                </c:pt>
                <c:pt idx="17651">
                  <c:v>2744.9764909999899</c:v>
                </c:pt>
                <c:pt idx="17652">
                  <c:v>2744.7354289999898</c:v>
                </c:pt>
                <c:pt idx="17653">
                  <c:v>2744.4943669999898</c:v>
                </c:pt>
                <c:pt idx="17654">
                  <c:v>2744.2533039999898</c:v>
                </c:pt>
                <c:pt idx="17655">
                  <c:v>2744.0122419999898</c:v>
                </c:pt>
                <c:pt idx="17656">
                  <c:v>2743.7711800000002</c:v>
                </c:pt>
                <c:pt idx="17657">
                  <c:v>2743.5301180000001</c:v>
                </c:pt>
                <c:pt idx="17658">
                  <c:v>2743.2890550000002</c:v>
                </c:pt>
                <c:pt idx="17659">
                  <c:v>2743.0479930000001</c:v>
                </c:pt>
                <c:pt idx="17660">
                  <c:v>2742.8069310000001</c:v>
                </c:pt>
                <c:pt idx="17661">
                  <c:v>2742.5658680000001</c:v>
                </c:pt>
                <c:pt idx="17662">
                  <c:v>2742.3248060000001</c:v>
                </c:pt>
                <c:pt idx="17663">
                  <c:v>2742.083744</c:v>
                </c:pt>
                <c:pt idx="17664">
                  <c:v>2741.8426810000001</c:v>
                </c:pt>
                <c:pt idx="17665">
                  <c:v>2741.601619</c:v>
                </c:pt>
                <c:pt idx="17666">
                  <c:v>2741.36055699999</c:v>
                </c:pt>
                <c:pt idx="17667">
                  <c:v>2741.119494</c:v>
                </c:pt>
                <c:pt idx="17668">
                  <c:v>2740.87843199999</c:v>
                </c:pt>
                <c:pt idx="17669">
                  <c:v>2740.6373699999899</c:v>
                </c:pt>
                <c:pt idx="17670">
                  <c:v>2740.3963079999899</c:v>
                </c:pt>
                <c:pt idx="17671">
                  <c:v>2740.1552449999899</c:v>
                </c:pt>
                <c:pt idx="17672">
                  <c:v>2739.9141829999899</c:v>
                </c:pt>
                <c:pt idx="17673">
                  <c:v>2739.6731209999898</c:v>
                </c:pt>
                <c:pt idx="17674">
                  <c:v>2739.4320579999899</c:v>
                </c:pt>
                <c:pt idx="17675">
                  <c:v>2739.1909959999898</c:v>
                </c:pt>
                <c:pt idx="17676">
                  <c:v>2738.9499340000002</c:v>
                </c:pt>
                <c:pt idx="17677">
                  <c:v>2738.7088709999898</c:v>
                </c:pt>
                <c:pt idx="17678">
                  <c:v>2738.4678090000002</c:v>
                </c:pt>
                <c:pt idx="17679">
                  <c:v>2738.2267470000002</c:v>
                </c:pt>
                <c:pt idx="17680">
                  <c:v>2737.9856840000002</c:v>
                </c:pt>
                <c:pt idx="17681">
                  <c:v>2737.7446220000002</c:v>
                </c:pt>
                <c:pt idx="17682">
                  <c:v>2737.5035600000001</c:v>
                </c:pt>
                <c:pt idx="17683">
                  <c:v>2737.2624980000001</c:v>
                </c:pt>
                <c:pt idx="17684">
                  <c:v>2737.0214350000001</c:v>
                </c:pt>
                <c:pt idx="17685">
                  <c:v>2736.7803730000001</c:v>
                </c:pt>
                <c:pt idx="17686">
                  <c:v>2736.53931099999</c:v>
                </c:pt>
                <c:pt idx="17687">
                  <c:v>2736.2982480000001</c:v>
                </c:pt>
                <c:pt idx="17688">
                  <c:v>2736.057186</c:v>
                </c:pt>
                <c:pt idx="17689">
                  <c:v>2735.8161239999899</c:v>
                </c:pt>
                <c:pt idx="17690">
                  <c:v>2735.575061</c:v>
                </c:pt>
                <c:pt idx="17691">
                  <c:v>2735.3339989999899</c:v>
                </c:pt>
                <c:pt idx="17692">
                  <c:v>2735.0929369999899</c:v>
                </c:pt>
                <c:pt idx="17693">
                  <c:v>2734.8518739999899</c:v>
                </c:pt>
                <c:pt idx="17694">
                  <c:v>2734.6108119999899</c:v>
                </c:pt>
                <c:pt idx="17695">
                  <c:v>2734.3697499999898</c:v>
                </c:pt>
                <c:pt idx="17696">
                  <c:v>2734.1286879999898</c:v>
                </c:pt>
                <c:pt idx="17697">
                  <c:v>2733.8876249999898</c:v>
                </c:pt>
                <c:pt idx="17698">
                  <c:v>2733.6465629999898</c:v>
                </c:pt>
                <c:pt idx="17699">
                  <c:v>2733.4055010000002</c:v>
                </c:pt>
                <c:pt idx="17700">
                  <c:v>2733.1644379999898</c:v>
                </c:pt>
                <c:pt idx="17701">
                  <c:v>2732.9233760000002</c:v>
                </c:pt>
                <c:pt idx="17702">
                  <c:v>2732.6823140000001</c:v>
                </c:pt>
                <c:pt idx="17703">
                  <c:v>2732.4412510000002</c:v>
                </c:pt>
                <c:pt idx="17704">
                  <c:v>2732.2001890000001</c:v>
                </c:pt>
                <c:pt idx="17705">
                  <c:v>2731.9591270000001</c:v>
                </c:pt>
                <c:pt idx="17706">
                  <c:v>2731.7180640000001</c:v>
                </c:pt>
                <c:pt idx="17707">
                  <c:v>2731.4770020000001</c:v>
                </c:pt>
                <c:pt idx="17708">
                  <c:v>2731.23594</c:v>
                </c:pt>
                <c:pt idx="17709">
                  <c:v>2730.99487799999</c:v>
                </c:pt>
                <c:pt idx="17710">
                  <c:v>2730.753815</c:v>
                </c:pt>
                <c:pt idx="17711">
                  <c:v>2730.51275299999</c:v>
                </c:pt>
                <c:pt idx="17712">
                  <c:v>2730.2716909999899</c:v>
                </c:pt>
                <c:pt idx="17713">
                  <c:v>2730.03062799999</c:v>
                </c:pt>
                <c:pt idx="17714">
                  <c:v>2729.7895659999899</c:v>
                </c:pt>
                <c:pt idx="17715">
                  <c:v>2729.5485039999899</c:v>
                </c:pt>
                <c:pt idx="17716">
                  <c:v>2729.3074409999899</c:v>
                </c:pt>
                <c:pt idx="17717">
                  <c:v>2729.0663789999899</c:v>
                </c:pt>
                <c:pt idx="17718">
                  <c:v>2728.8253169999898</c:v>
                </c:pt>
                <c:pt idx="17719">
                  <c:v>2728.5842539999899</c:v>
                </c:pt>
                <c:pt idx="17720">
                  <c:v>2728.3431919999898</c:v>
                </c:pt>
                <c:pt idx="17721">
                  <c:v>2728.1021300000002</c:v>
                </c:pt>
                <c:pt idx="17722">
                  <c:v>2727.8610680000002</c:v>
                </c:pt>
                <c:pt idx="17723">
                  <c:v>2727.6200050000002</c:v>
                </c:pt>
                <c:pt idx="17724">
                  <c:v>2727.3789430000002</c:v>
                </c:pt>
                <c:pt idx="17725">
                  <c:v>2727.1378810000001</c:v>
                </c:pt>
                <c:pt idx="17726">
                  <c:v>2726.8968180000002</c:v>
                </c:pt>
                <c:pt idx="17727">
                  <c:v>2726.6557560000001</c:v>
                </c:pt>
                <c:pt idx="17728">
                  <c:v>2726.4146940000001</c:v>
                </c:pt>
                <c:pt idx="17729">
                  <c:v>2726.1736310000001</c:v>
                </c:pt>
                <c:pt idx="17730">
                  <c:v>2725.9325690000001</c:v>
                </c:pt>
                <c:pt idx="17731">
                  <c:v>2725.691507</c:v>
                </c:pt>
                <c:pt idx="17732">
                  <c:v>2725.4504440000001</c:v>
                </c:pt>
                <c:pt idx="17733">
                  <c:v>2725.209382</c:v>
                </c:pt>
                <c:pt idx="17734">
                  <c:v>2724.9683199999899</c:v>
                </c:pt>
                <c:pt idx="17735">
                  <c:v>2724.7272579999899</c:v>
                </c:pt>
                <c:pt idx="17736">
                  <c:v>2724.4861949999899</c:v>
                </c:pt>
                <c:pt idx="17737">
                  <c:v>2724.2451329999899</c:v>
                </c:pt>
                <c:pt idx="17738">
                  <c:v>2724.0040709999898</c:v>
                </c:pt>
                <c:pt idx="17739">
                  <c:v>2723.7630079999899</c:v>
                </c:pt>
                <c:pt idx="17740">
                  <c:v>2723.5219459999898</c:v>
                </c:pt>
                <c:pt idx="17741">
                  <c:v>2723.2808839999898</c:v>
                </c:pt>
                <c:pt idx="17742">
                  <c:v>2723.0398209999898</c:v>
                </c:pt>
                <c:pt idx="17743">
                  <c:v>2722.7987589999898</c:v>
                </c:pt>
                <c:pt idx="17744">
                  <c:v>2722.5576970000002</c:v>
                </c:pt>
                <c:pt idx="17745">
                  <c:v>2722.3166339999898</c:v>
                </c:pt>
                <c:pt idx="17746">
                  <c:v>2722.0755720000002</c:v>
                </c:pt>
                <c:pt idx="17747">
                  <c:v>2721.8345100000001</c:v>
                </c:pt>
                <c:pt idx="17748">
                  <c:v>2721.5934480000001</c:v>
                </c:pt>
                <c:pt idx="17749">
                  <c:v>2721.3523850000001</c:v>
                </c:pt>
                <c:pt idx="17750">
                  <c:v>2721.1113230000001</c:v>
                </c:pt>
                <c:pt idx="17751">
                  <c:v>2720.870261</c:v>
                </c:pt>
                <c:pt idx="17752">
                  <c:v>2720.6291980000001</c:v>
                </c:pt>
                <c:pt idx="17753">
                  <c:v>2720.388136</c:v>
                </c:pt>
                <c:pt idx="17754">
                  <c:v>2720.14707399999</c:v>
                </c:pt>
                <c:pt idx="17755">
                  <c:v>2719.906011</c:v>
                </c:pt>
                <c:pt idx="17756">
                  <c:v>2719.66494899999</c:v>
                </c:pt>
                <c:pt idx="17757">
                  <c:v>2719.4238869999899</c:v>
                </c:pt>
                <c:pt idx="17758">
                  <c:v>2719.18282399999</c:v>
                </c:pt>
                <c:pt idx="17759">
                  <c:v>2718.9417619999899</c:v>
                </c:pt>
                <c:pt idx="17760">
                  <c:v>2718.7006999999899</c:v>
                </c:pt>
                <c:pt idx="17761">
                  <c:v>2718.4596379999898</c:v>
                </c:pt>
                <c:pt idx="17762">
                  <c:v>2718.2185749999899</c:v>
                </c:pt>
                <c:pt idx="17763">
                  <c:v>2717.9775129999898</c:v>
                </c:pt>
                <c:pt idx="17764">
                  <c:v>2717.7364510000002</c:v>
                </c:pt>
                <c:pt idx="17765">
                  <c:v>2717.4953879999898</c:v>
                </c:pt>
                <c:pt idx="17766">
                  <c:v>2717.2543260000002</c:v>
                </c:pt>
                <c:pt idx="17767">
                  <c:v>2717.0132640000002</c:v>
                </c:pt>
                <c:pt idx="17768">
                  <c:v>2716.7722010000002</c:v>
                </c:pt>
                <c:pt idx="17769">
                  <c:v>2716.5311390000002</c:v>
                </c:pt>
                <c:pt idx="17770">
                  <c:v>2716.2900770000001</c:v>
                </c:pt>
                <c:pt idx="17771">
                  <c:v>2716.0490140000002</c:v>
                </c:pt>
                <c:pt idx="17772">
                  <c:v>2715.8079520000001</c:v>
                </c:pt>
                <c:pt idx="17773">
                  <c:v>2715.5668900000001</c:v>
                </c:pt>
                <c:pt idx="17774">
                  <c:v>2715.325828</c:v>
                </c:pt>
                <c:pt idx="17775">
                  <c:v>2715.0847650000001</c:v>
                </c:pt>
                <c:pt idx="17776">
                  <c:v>2714.843703</c:v>
                </c:pt>
                <c:pt idx="17777">
                  <c:v>2714.6026409999899</c:v>
                </c:pt>
                <c:pt idx="17778">
                  <c:v>2714.361578</c:v>
                </c:pt>
                <c:pt idx="17779">
                  <c:v>2714.1205159999899</c:v>
                </c:pt>
                <c:pt idx="17780">
                  <c:v>2713.8794539999899</c:v>
                </c:pt>
                <c:pt idx="17781">
                  <c:v>2713.63839099999</c:v>
                </c:pt>
                <c:pt idx="17782">
                  <c:v>2713.3973289999899</c:v>
                </c:pt>
                <c:pt idx="17783">
                  <c:v>2713.1562669999898</c:v>
                </c:pt>
                <c:pt idx="17784">
                  <c:v>2712.9152039999899</c:v>
                </c:pt>
                <c:pt idx="17785">
                  <c:v>2712.6741419999898</c:v>
                </c:pt>
                <c:pt idx="17786">
                  <c:v>2712.4330799999898</c:v>
                </c:pt>
                <c:pt idx="17787">
                  <c:v>2712.1920180000002</c:v>
                </c:pt>
                <c:pt idx="17788">
                  <c:v>2711.9509549999898</c:v>
                </c:pt>
                <c:pt idx="17789">
                  <c:v>2711.7098930000002</c:v>
                </c:pt>
                <c:pt idx="17790">
                  <c:v>2711.4688310000001</c:v>
                </c:pt>
                <c:pt idx="17791">
                  <c:v>2711.2277680000002</c:v>
                </c:pt>
                <c:pt idx="17792">
                  <c:v>2710.9867060000001</c:v>
                </c:pt>
                <c:pt idx="17793">
                  <c:v>2710.7456440000001</c:v>
                </c:pt>
                <c:pt idx="17794">
                  <c:v>2710.5045810000001</c:v>
                </c:pt>
                <c:pt idx="17795">
                  <c:v>2710.2635190000001</c:v>
                </c:pt>
                <c:pt idx="17796">
                  <c:v>2710.022457</c:v>
                </c:pt>
                <c:pt idx="17797">
                  <c:v>2709.7813940000001</c:v>
                </c:pt>
                <c:pt idx="17798">
                  <c:v>2709.540332</c:v>
                </c:pt>
                <c:pt idx="17799">
                  <c:v>2709.29926999999</c:v>
                </c:pt>
                <c:pt idx="17800">
                  <c:v>2709.0582079999899</c:v>
                </c:pt>
                <c:pt idx="17801">
                  <c:v>2708.81714499999</c:v>
                </c:pt>
                <c:pt idx="17802">
                  <c:v>2708.5760829999899</c:v>
                </c:pt>
                <c:pt idx="17803">
                  <c:v>2708.3350209999899</c:v>
                </c:pt>
                <c:pt idx="17804">
                  <c:v>2708.0939579999899</c:v>
                </c:pt>
                <c:pt idx="17805">
                  <c:v>2707.8528959999899</c:v>
                </c:pt>
                <c:pt idx="17806">
                  <c:v>2707.6118339999898</c:v>
                </c:pt>
                <c:pt idx="17807">
                  <c:v>2707.3707709999899</c:v>
                </c:pt>
                <c:pt idx="17808">
                  <c:v>2707.1297089999898</c:v>
                </c:pt>
                <c:pt idx="17809">
                  <c:v>2706.8886470000002</c:v>
                </c:pt>
                <c:pt idx="17810">
                  <c:v>2706.6475839999898</c:v>
                </c:pt>
                <c:pt idx="17811">
                  <c:v>2706.4065220000002</c:v>
                </c:pt>
                <c:pt idx="17812">
                  <c:v>2706.1654600000002</c:v>
                </c:pt>
                <c:pt idx="17813">
                  <c:v>2705.9243980000001</c:v>
                </c:pt>
                <c:pt idx="17814">
                  <c:v>2705.6833350000002</c:v>
                </c:pt>
                <c:pt idx="17815">
                  <c:v>2705.4422730000001</c:v>
                </c:pt>
                <c:pt idx="17816">
                  <c:v>2705.2012110000001</c:v>
                </c:pt>
                <c:pt idx="17817">
                  <c:v>2704.9601480000001</c:v>
                </c:pt>
                <c:pt idx="17818">
                  <c:v>2704.7190860000001</c:v>
                </c:pt>
                <c:pt idx="17819">
                  <c:v>2704.478024</c:v>
                </c:pt>
                <c:pt idx="17820">
                  <c:v>2704.2369610000001</c:v>
                </c:pt>
                <c:pt idx="17821">
                  <c:v>2703.995899</c:v>
                </c:pt>
                <c:pt idx="17822">
                  <c:v>2703.7548369999899</c:v>
                </c:pt>
                <c:pt idx="17823">
                  <c:v>2703.513774</c:v>
                </c:pt>
                <c:pt idx="17824">
                  <c:v>2703.27271199999</c:v>
                </c:pt>
                <c:pt idx="17825">
                  <c:v>2703.0316499999899</c:v>
                </c:pt>
                <c:pt idx="17826">
                  <c:v>2702.7905879999898</c:v>
                </c:pt>
                <c:pt idx="17827">
                  <c:v>2702.5495249999899</c:v>
                </c:pt>
                <c:pt idx="17828">
                  <c:v>2702.3084629999898</c:v>
                </c:pt>
                <c:pt idx="17829">
                  <c:v>2702.0674009999898</c:v>
                </c:pt>
                <c:pt idx="17830">
                  <c:v>2701.8263379999898</c:v>
                </c:pt>
                <c:pt idx="17831">
                  <c:v>2701.5852759999898</c:v>
                </c:pt>
                <c:pt idx="17832">
                  <c:v>2701.3442140000002</c:v>
                </c:pt>
                <c:pt idx="17833">
                  <c:v>2701.1031509999898</c:v>
                </c:pt>
                <c:pt idx="17834">
                  <c:v>2700.8620890000002</c:v>
                </c:pt>
                <c:pt idx="17835">
                  <c:v>2700.6210270000001</c:v>
                </c:pt>
                <c:pt idx="17836">
                  <c:v>2700.3799640000002</c:v>
                </c:pt>
                <c:pt idx="17837">
                  <c:v>2700.1389020000001</c:v>
                </c:pt>
                <c:pt idx="17838">
                  <c:v>2699.8978400000001</c:v>
                </c:pt>
                <c:pt idx="17839">
                  <c:v>2699.656778</c:v>
                </c:pt>
                <c:pt idx="17840">
                  <c:v>2699.4157150000001</c:v>
                </c:pt>
                <c:pt idx="17841">
                  <c:v>2699.174653</c:v>
                </c:pt>
                <c:pt idx="17842">
                  <c:v>2698.93359099999</c:v>
                </c:pt>
                <c:pt idx="17843">
                  <c:v>2698.692528</c:v>
                </c:pt>
                <c:pt idx="17844">
                  <c:v>2698.45146599999</c:v>
                </c:pt>
                <c:pt idx="17845">
                  <c:v>2698.2104039999899</c:v>
                </c:pt>
                <c:pt idx="17846">
                  <c:v>2697.96934099999</c:v>
                </c:pt>
                <c:pt idx="17847">
                  <c:v>2697.7282789999899</c:v>
                </c:pt>
                <c:pt idx="17848">
                  <c:v>2697.4872169999899</c:v>
                </c:pt>
                <c:pt idx="17849">
                  <c:v>2697.2461539999899</c:v>
                </c:pt>
                <c:pt idx="17850">
                  <c:v>2697.0050919999899</c:v>
                </c:pt>
                <c:pt idx="17851">
                  <c:v>2696.7640299999898</c:v>
                </c:pt>
                <c:pt idx="17852">
                  <c:v>2696.5229680000002</c:v>
                </c:pt>
                <c:pt idx="17853">
                  <c:v>2696.2819049999898</c:v>
                </c:pt>
                <c:pt idx="17854">
                  <c:v>2696.0408430000002</c:v>
                </c:pt>
                <c:pt idx="17855">
                  <c:v>2695.7997810000002</c:v>
                </c:pt>
                <c:pt idx="17856">
                  <c:v>2695.5587180000002</c:v>
                </c:pt>
                <c:pt idx="17857">
                  <c:v>2695.3176560000002</c:v>
                </c:pt>
                <c:pt idx="17858">
                  <c:v>2695.0765940000001</c:v>
                </c:pt>
                <c:pt idx="17859">
                  <c:v>2694.8355310000002</c:v>
                </c:pt>
                <c:pt idx="17860">
                  <c:v>2694.5944690000001</c:v>
                </c:pt>
                <c:pt idx="17861">
                  <c:v>2694.3534070000001</c:v>
                </c:pt>
                <c:pt idx="17862">
                  <c:v>2694.1123440000001</c:v>
                </c:pt>
                <c:pt idx="17863">
                  <c:v>2693.8712820000001</c:v>
                </c:pt>
                <c:pt idx="17864">
                  <c:v>2693.63022</c:v>
                </c:pt>
                <c:pt idx="17865">
                  <c:v>2693.3891579999899</c:v>
                </c:pt>
                <c:pt idx="17866">
                  <c:v>2693.148095</c:v>
                </c:pt>
                <c:pt idx="17867">
                  <c:v>2692.90703299999</c:v>
                </c:pt>
                <c:pt idx="17868">
                  <c:v>2692.6659709999899</c:v>
                </c:pt>
                <c:pt idx="17869">
                  <c:v>2692.42490799999</c:v>
                </c:pt>
                <c:pt idx="17870">
                  <c:v>2692.1838459999899</c:v>
                </c:pt>
                <c:pt idx="17871">
                  <c:v>2691.9427839999898</c:v>
                </c:pt>
                <c:pt idx="17872">
                  <c:v>2691.7017209999899</c:v>
                </c:pt>
                <c:pt idx="17873">
                  <c:v>2691.4606589999898</c:v>
                </c:pt>
                <c:pt idx="17874">
                  <c:v>2691.2195969999898</c:v>
                </c:pt>
                <c:pt idx="17875">
                  <c:v>2690.9785339999898</c:v>
                </c:pt>
                <c:pt idx="17876">
                  <c:v>2690.7374719999898</c:v>
                </c:pt>
                <c:pt idx="17877">
                  <c:v>2690.4964100000002</c:v>
                </c:pt>
                <c:pt idx="17878">
                  <c:v>2690.2553480000001</c:v>
                </c:pt>
                <c:pt idx="17879">
                  <c:v>2690.0142850000002</c:v>
                </c:pt>
                <c:pt idx="17880">
                  <c:v>2689.7732230000001</c:v>
                </c:pt>
                <c:pt idx="17881">
                  <c:v>2689.5321610000001</c:v>
                </c:pt>
                <c:pt idx="17882">
                  <c:v>2689.2910980000001</c:v>
                </c:pt>
                <c:pt idx="17883">
                  <c:v>2689.0500360000001</c:v>
                </c:pt>
                <c:pt idx="17884">
                  <c:v>2688.808974</c:v>
                </c:pt>
                <c:pt idx="17885">
                  <c:v>2688.5679110000001</c:v>
                </c:pt>
                <c:pt idx="17886">
                  <c:v>2688.326849</c:v>
                </c:pt>
                <c:pt idx="17887">
                  <c:v>2688.08578699999</c:v>
                </c:pt>
                <c:pt idx="17888">
                  <c:v>2687.844724</c:v>
                </c:pt>
                <c:pt idx="17889">
                  <c:v>2687.60366199999</c:v>
                </c:pt>
                <c:pt idx="17890">
                  <c:v>2687.3625999999899</c:v>
                </c:pt>
                <c:pt idx="17891">
                  <c:v>2687.1215379999899</c:v>
                </c:pt>
                <c:pt idx="17892">
                  <c:v>2686.8804749999899</c:v>
                </c:pt>
                <c:pt idx="17893">
                  <c:v>2686.6394129999899</c:v>
                </c:pt>
                <c:pt idx="17894">
                  <c:v>2686.3983509999898</c:v>
                </c:pt>
                <c:pt idx="17895">
                  <c:v>2686.1572879999899</c:v>
                </c:pt>
                <c:pt idx="17896">
                  <c:v>2685.9162259999898</c:v>
                </c:pt>
                <c:pt idx="17897">
                  <c:v>2685.6751640000002</c:v>
                </c:pt>
                <c:pt idx="17898">
                  <c:v>2685.4341009999898</c:v>
                </c:pt>
                <c:pt idx="17899">
                  <c:v>2685.1930390000002</c:v>
                </c:pt>
                <c:pt idx="17900">
                  <c:v>2684.9519770000002</c:v>
                </c:pt>
                <c:pt idx="17901">
                  <c:v>2684.7109139999902</c:v>
                </c:pt>
                <c:pt idx="17902">
                  <c:v>2684.4698520000002</c:v>
                </c:pt>
                <c:pt idx="17903">
                  <c:v>2684.2287900000001</c:v>
                </c:pt>
                <c:pt idx="17904">
                  <c:v>2683.9877280000001</c:v>
                </c:pt>
                <c:pt idx="17905">
                  <c:v>2683.7466650000001</c:v>
                </c:pt>
                <c:pt idx="17906">
                  <c:v>2683.5056030000001</c:v>
                </c:pt>
                <c:pt idx="17907">
                  <c:v>2683.264541</c:v>
                </c:pt>
                <c:pt idx="17908">
                  <c:v>2683.0234780000001</c:v>
                </c:pt>
                <c:pt idx="17909">
                  <c:v>2682.782416</c:v>
                </c:pt>
                <c:pt idx="17910">
                  <c:v>2682.54135399999</c:v>
                </c:pt>
                <c:pt idx="17911">
                  <c:v>2682.300291</c:v>
                </c:pt>
                <c:pt idx="17912">
                  <c:v>2682.05922899999</c:v>
                </c:pt>
                <c:pt idx="17913">
                  <c:v>2681.8181669999899</c:v>
                </c:pt>
                <c:pt idx="17914">
                  <c:v>2681.57710399999</c:v>
                </c:pt>
                <c:pt idx="17915">
                  <c:v>2681.3360419999899</c:v>
                </c:pt>
                <c:pt idx="17916">
                  <c:v>2681.0949799999898</c:v>
                </c:pt>
                <c:pt idx="17917">
                  <c:v>2680.8539179999898</c:v>
                </c:pt>
                <c:pt idx="17918">
                  <c:v>2680.6128549999898</c:v>
                </c:pt>
                <c:pt idx="17919">
                  <c:v>2680.3717929999898</c:v>
                </c:pt>
                <c:pt idx="17920">
                  <c:v>2680.1307310000002</c:v>
                </c:pt>
                <c:pt idx="17921">
                  <c:v>2679.8896679999898</c:v>
                </c:pt>
                <c:pt idx="17922">
                  <c:v>2679.6486060000002</c:v>
                </c:pt>
                <c:pt idx="17923">
                  <c:v>2679.4075440000001</c:v>
                </c:pt>
                <c:pt idx="17924">
                  <c:v>2679.1664810000002</c:v>
                </c:pt>
                <c:pt idx="17925">
                  <c:v>2678.9254190000001</c:v>
                </c:pt>
                <c:pt idx="17926">
                  <c:v>2678.6843570000001</c:v>
                </c:pt>
                <c:pt idx="17927">
                  <c:v>2678.4432940000002</c:v>
                </c:pt>
                <c:pt idx="17928">
                  <c:v>2678.2022320000001</c:v>
                </c:pt>
                <c:pt idx="17929">
                  <c:v>2677.96117</c:v>
                </c:pt>
                <c:pt idx="17930">
                  <c:v>2677.72010799999</c:v>
                </c:pt>
                <c:pt idx="17931">
                  <c:v>2677.479045</c:v>
                </c:pt>
                <c:pt idx="17932">
                  <c:v>2677.23798299999</c:v>
                </c:pt>
                <c:pt idx="17933">
                  <c:v>2676.9969209999899</c:v>
                </c:pt>
                <c:pt idx="17934">
                  <c:v>2676.75585799999</c:v>
                </c:pt>
                <c:pt idx="17935">
                  <c:v>2676.5147959999899</c:v>
                </c:pt>
                <c:pt idx="17936">
                  <c:v>2676.2737339999899</c:v>
                </c:pt>
                <c:pt idx="17937">
                  <c:v>2676.0326709999899</c:v>
                </c:pt>
                <c:pt idx="17938">
                  <c:v>2675.7916089999899</c:v>
                </c:pt>
                <c:pt idx="17939">
                  <c:v>2675.5505469999898</c:v>
                </c:pt>
                <c:pt idx="17940">
                  <c:v>2675.3094839999899</c:v>
                </c:pt>
                <c:pt idx="17941">
                  <c:v>2675.0684219999898</c:v>
                </c:pt>
                <c:pt idx="17942">
                  <c:v>2674.8273600000002</c:v>
                </c:pt>
                <c:pt idx="17943">
                  <c:v>2674.5862980000002</c:v>
                </c:pt>
                <c:pt idx="17944">
                  <c:v>2674.3452349999902</c:v>
                </c:pt>
                <c:pt idx="17945">
                  <c:v>2674.1041730000002</c:v>
                </c:pt>
                <c:pt idx="17946">
                  <c:v>2673.8631110000001</c:v>
                </c:pt>
                <c:pt idx="17947">
                  <c:v>2673.6220480000002</c:v>
                </c:pt>
                <c:pt idx="17948">
                  <c:v>2673.3809860000001</c:v>
                </c:pt>
                <c:pt idx="17949">
                  <c:v>2673.1399240000001</c:v>
                </c:pt>
                <c:pt idx="17950">
                  <c:v>2672.8988610000001</c:v>
                </c:pt>
                <c:pt idx="17951">
                  <c:v>2672.6577990000001</c:v>
                </c:pt>
                <c:pt idx="17952">
                  <c:v>2672.416737</c:v>
                </c:pt>
                <c:pt idx="17953">
                  <c:v>2672.1756740000001</c:v>
                </c:pt>
                <c:pt idx="17954">
                  <c:v>2671.934612</c:v>
                </c:pt>
                <c:pt idx="17955">
                  <c:v>2671.69354999999</c:v>
                </c:pt>
                <c:pt idx="17956">
                  <c:v>2671.4524879999899</c:v>
                </c:pt>
                <c:pt idx="17957">
                  <c:v>2671.21142499999</c:v>
                </c:pt>
                <c:pt idx="17958">
                  <c:v>2670.9703629999899</c:v>
                </c:pt>
                <c:pt idx="17959">
                  <c:v>2670.7293009999898</c:v>
                </c:pt>
                <c:pt idx="17960">
                  <c:v>2670.4882379999899</c:v>
                </c:pt>
                <c:pt idx="17961">
                  <c:v>2670.2471759999898</c:v>
                </c:pt>
                <c:pt idx="17962">
                  <c:v>2670.0061139999898</c:v>
                </c:pt>
                <c:pt idx="17963">
                  <c:v>2669.7650509999899</c:v>
                </c:pt>
                <c:pt idx="17964">
                  <c:v>2669.5239889999898</c:v>
                </c:pt>
                <c:pt idx="17965">
                  <c:v>2669.2829270000002</c:v>
                </c:pt>
                <c:pt idx="17966">
                  <c:v>2669.0418639999898</c:v>
                </c:pt>
                <c:pt idx="17967">
                  <c:v>2668.8008020000002</c:v>
                </c:pt>
                <c:pt idx="17968">
                  <c:v>2668.5597400000001</c:v>
                </c:pt>
                <c:pt idx="17969">
                  <c:v>2668.3186780000001</c:v>
                </c:pt>
                <c:pt idx="17970">
                  <c:v>2668.0776150000002</c:v>
                </c:pt>
                <c:pt idx="17971">
                  <c:v>2667.8365530000001</c:v>
                </c:pt>
                <c:pt idx="17972">
                  <c:v>2667.595491</c:v>
                </c:pt>
                <c:pt idx="17973">
                  <c:v>2667.3544280000001</c:v>
                </c:pt>
                <c:pt idx="17974">
                  <c:v>2667.113366</c:v>
                </c:pt>
                <c:pt idx="17975">
                  <c:v>2666.87230399999</c:v>
                </c:pt>
                <c:pt idx="17976">
                  <c:v>2666.631241</c:v>
                </c:pt>
                <c:pt idx="17977">
                  <c:v>2666.39017899999</c:v>
                </c:pt>
                <c:pt idx="17978">
                  <c:v>2666.1491169999899</c:v>
                </c:pt>
                <c:pt idx="17979">
                  <c:v>2665.90805399999</c:v>
                </c:pt>
                <c:pt idx="17980">
                  <c:v>2665.6669919999899</c:v>
                </c:pt>
                <c:pt idx="17981">
                  <c:v>2665.4259299999899</c:v>
                </c:pt>
                <c:pt idx="17982">
                  <c:v>2665.1848679999898</c:v>
                </c:pt>
                <c:pt idx="17983">
                  <c:v>2664.9438049999899</c:v>
                </c:pt>
                <c:pt idx="17984">
                  <c:v>2664.7027429999898</c:v>
                </c:pt>
                <c:pt idx="17985">
                  <c:v>2664.4616810000002</c:v>
                </c:pt>
                <c:pt idx="17986">
                  <c:v>2664.2206179999898</c:v>
                </c:pt>
                <c:pt idx="17987">
                  <c:v>2663.9795559999902</c:v>
                </c:pt>
                <c:pt idx="17988">
                  <c:v>2663.7384940000002</c:v>
                </c:pt>
                <c:pt idx="17989">
                  <c:v>2663.4974309999898</c:v>
                </c:pt>
                <c:pt idx="17990">
                  <c:v>2663.2563690000002</c:v>
                </c:pt>
                <c:pt idx="17991">
                  <c:v>2663.0153070000001</c:v>
                </c:pt>
                <c:pt idx="17992">
                  <c:v>2662.7742440000002</c:v>
                </c:pt>
                <c:pt idx="17993">
                  <c:v>2662.5331820000001</c:v>
                </c:pt>
                <c:pt idx="17994">
                  <c:v>2662.2921200000001</c:v>
                </c:pt>
                <c:pt idx="17995">
                  <c:v>2662.051058</c:v>
                </c:pt>
                <c:pt idx="17996">
                  <c:v>2661.8099950000001</c:v>
                </c:pt>
                <c:pt idx="17997">
                  <c:v>2661.568933</c:v>
                </c:pt>
                <c:pt idx="17998">
                  <c:v>2661.32787099999</c:v>
                </c:pt>
                <c:pt idx="17999">
                  <c:v>2661.086808</c:v>
                </c:pt>
                <c:pt idx="18000">
                  <c:v>2660.84574599999</c:v>
                </c:pt>
                <c:pt idx="18001">
                  <c:v>2660.6046839999899</c:v>
                </c:pt>
                <c:pt idx="18002">
                  <c:v>2660.36362099999</c:v>
                </c:pt>
                <c:pt idx="18003">
                  <c:v>2660.1225589999899</c:v>
                </c:pt>
                <c:pt idx="18004">
                  <c:v>2659.8814969999898</c:v>
                </c:pt>
                <c:pt idx="18005">
                  <c:v>2659.6404339999899</c:v>
                </c:pt>
                <c:pt idx="18006">
                  <c:v>2659.3993719999899</c:v>
                </c:pt>
                <c:pt idx="18007">
                  <c:v>2659.1583099999898</c:v>
                </c:pt>
                <c:pt idx="18008">
                  <c:v>2658.9172480000002</c:v>
                </c:pt>
                <c:pt idx="18009">
                  <c:v>2658.6761849999898</c:v>
                </c:pt>
                <c:pt idx="18010">
                  <c:v>2658.4351230000002</c:v>
                </c:pt>
                <c:pt idx="18011">
                  <c:v>2658.1940610000001</c:v>
                </c:pt>
                <c:pt idx="18012">
                  <c:v>2657.9529980000002</c:v>
                </c:pt>
                <c:pt idx="18013">
                  <c:v>2657.7119360000002</c:v>
                </c:pt>
                <c:pt idx="18014">
                  <c:v>2657.4708740000001</c:v>
                </c:pt>
                <c:pt idx="18015">
                  <c:v>2657.2298110000002</c:v>
                </c:pt>
                <c:pt idx="18016">
                  <c:v>2656.9887490000001</c:v>
                </c:pt>
                <c:pt idx="18017">
                  <c:v>2656.747687</c:v>
                </c:pt>
                <c:pt idx="18018">
                  <c:v>2656.5066240000001</c:v>
                </c:pt>
                <c:pt idx="18019">
                  <c:v>2656.265562</c:v>
                </c:pt>
                <c:pt idx="18020">
                  <c:v>2656.02449999999</c:v>
                </c:pt>
                <c:pt idx="18021">
                  <c:v>2655.7834379999899</c:v>
                </c:pt>
                <c:pt idx="18022">
                  <c:v>2655.54237499999</c:v>
                </c:pt>
                <c:pt idx="18023">
                  <c:v>2655.3013129999899</c:v>
                </c:pt>
                <c:pt idx="18024">
                  <c:v>2655.0602509999899</c:v>
                </c:pt>
                <c:pt idx="18025">
                  <c:v>2654.8191879999899</c:v>
                </c:pt>
                <c:pt idx="18026">
                  <c:v>2654.5781259999899</c:v>
                </c:pt>
                <c:pt idx="18027">
                  <c:v>2654.3370639999898</c:v>
                </c:pt>
                <c:pt idx="18028">
                  <c:v>2654.0960009999899</c:v>
                </c:pt>
                <c:pt idx="18029">
                  <c:v>2653.8549389999898</c:v>
                </c:pt>
                <c:pt idx="18030">
                  <c:v>2653.6138769999902</c:v>
                </c:pt>
                <c:pt idx="18031">
                  <c:v>2653.3728139999898</c:v>
                </c:pt>
                <c:pt idx="18032">
                  <c:v>2653.1317519999898</c:v>
                </c:pt>
                <c:pt idx="18033">
                  <c:v>2652.8906900000002</c:v>
                </c:pt>
                <c:pt idx="18034">
                  <c:v>2652.6496280000001</c:v>
                </c:pt>
                <c:pt idx="18035">
                  <c:v>2652.4085650000002</c:v>
                </c:pt>
                <c:pt idx="18036">
                  <c:v>2652.1675030000001</c:v>
                </c:pt>
                <c:pt idx="18037">
                  <c:v>2651.9264410000001</c:v>
                </c:pt>
                <c:pt idx="18038">
                  <c:v>2651.6853780000001</c:v>
                </c:pt>
                <c:pt idx="18039">
                  <c:v>2651.4443160000001</c:v>
                </c:pt>
                <c:pt idx="18040">
                  <c:v>2651.203254</c:v>
                </c:pt>
                <c:pt idx="18041">
                  <c:v>2650.9621910000001</c:v>
                </c:pt>
                <c:pt idx="18042">
                  <c:v>2650.721129</c:v>
                </c:pt>
                <c:pt idx="18043">
                  <c:v>2650.48006699999</c:v>
                </c:pt>
                <c:pt idx="18044">
                  <c:v>2650.239004</c:v>
                </c:pt>
                <c:pt idx="18045">
                  <c:v>2649.99794199999</c:v>
                </c:pt>
                <c:pt idx="18046">
                  <c:v>2649.7568799999899</c:v>
                </c:pt>
                <c:pt idx="18047">
                  <c:v>2649.5158179999898</c:v>
                </c:pt>
                <c:pt idx="18048">
                  <c:v>2649.2747549999899</c:v>
                </c:pt>
                <c:pt idx="18049">
                  <c:v>2649.0336929999899</c:v>
                </c:pt>
                <c:pt idx="18050">
                  <c:v>2648.7926309999898</c:v>
                </c:pt>
                <c:pt idx="18051">
                  <c:v>2648.5515679999899</c:v>
                </c:pt>
                <c:pt idx="18052">
                  <c:v>2648.3105059999898</c:v>
                </c:pt>
                <c:pt idx="18053">
                  <c:v>2648.0694440000002</c:v>
                </c:pt>
                <c:pt idx="18054">
                  <c:v>2647.8283809999898</c:v>
                </c:pt>
                <c:pt idx="18055">
                  <c:v>2647.5873190000002</c:v>
                </c:pt>
                <c:pt idx="18056">
                  <c:v>2647.3462570000002</c:v>
                </c:pt>
                <c:pt idx="18057">
                  <c:v>2647.1051940000002</c:v>
                </c:pt>
                <c:pt idx="18058">
                  <c:v>2646.8641320000002</c:v>
                </c:pt>
                <c:pt idx="18059">
                  <c:v>2646.6230700000001</c:v>
                </c:pt>
                <c:pt idx="18060">
                  <c:v>2646.382008</c:v>
                </c:pt>
                <c:pt idx="18061">
                  <c:v>2646.1409450000001</c:v>
                </c:pt>
                <c:pt idx="18062">
                  <c:v>2645.899883</c:v>
                </c:pt>
                <c:pt idx="18063">
                  <c:v>2645.65882099999</c:v>
                </c:pt>
                <c:pt idx="18064">
                  <c:v>2645.417758</c:v>
                </c:pt>
                <c:pt idx="18065">
                  <c:v>2645.17669599999</c:v>
                </c:pt>
                <c:pt idx="18066">
                  <c:v>2644.9356339999899</c:v>
                </c:pt>
                <c:pt idx="18067">
                  <c:v>2644.69457099999</c:v>
                </c:pt>
                <c:pt idx="18068">
                  <c:v>2644.4535089999899</c:v>
                </c:pt>
                <c:pt idx="18069">
                  <c:v>2644.2124469999899</c:v>
                </c:pt>
                <c:pt idx="18070">
                  <c:v>2643.9713839999899</c:v>
                </c:pt>
                <c:pt idx="18071">
                  <c:v>2643.7303219999899</c:v>
                </c:pt>
                <c:pt idx="18072">
                  <c:v>2643.4892599999898</c:v>
                </c:pt>
                <c:pt idx="18073">
                  <c:v>2643.2481979999902</c:v>
                </c:pt>
                <c:pt idx="18074">
                  <c:v>2643.0071349999898</c:v>
                </c:pt>
                <c:pt idx="18075">
                  <c:v>2642.7660729999898</c:v>
                </c:pt>
                <c:pt idx="18076">
                  <c:v>2642.5250110000002</c:v>
                </c:pt>
                <c:pt idx="18077">
                  <c:v>2642.2839479999898</c:v>
                </c:pt>
                <c:pt idx="18078">
                  <c:v>2642.0428860000002</c:v>
                </c:pt>
                <c:pt idx="18079">
                  <c:v>2641.8018240000001</c:v>
                </c:pt>
                <c:pt idx="18080">
                  <c:v>2641.5607610000002</c:v>
                </c:pt>
                <c:pt idx="18081">
                  <c:v>2641.3196990000001</c:v>
                </c:pt>
                <c:pt idx="18082">
                  <c:v>2641.0786370000001</c:v>
                </c:pt>
                <c:pt idx="18083">
                  <c:v>2640.8375740000001</c:v>
                </c:pt>
                <c:pt idx="18084">
                  <c:v>2640.5965120000001</c:v>
                </c:pt>
                <c:pt idx="18085">
                  <c:v>2640.35545</c:v>
                </c:pt>
                <c:pt idx="18086">
                  <c:v>2640.11438799999</c:v>
                </c:pt>
                <c:pt idx="18087">
                  <c:v>2639.873325</c:v>
                </c:pt>
                <c:pt idx="18088">
                  <c:v>2639.63226299999</c:v>
                </c:pt>
                <c:pt idx="18089">
                  <c:v>2639.3912009999899</c:v>
                </c:pt>
                <c:pt idx="18090">
                  <c:v>2639.15013799999</c:v>
                </c:pt>
                <c:pt idx="18091">
                  <c:v>2638.9090759999899</c:v>
                </c:pt>
                <c:pt idx="18092">
                  <c:v>2638.6680139999899</c:v>
                </c:pt>
                <c:pt idx="18093">
                  <c:v>2638.4269509999899</c:v>
                </c:pt>
                <c:pt idx="18094">
                  <c:v>2638.1858889999899</c:v>
                </c:pt>
                <c:pt idx="18095">
                  <c:v>2637.9448269999898</c:v>
                </c:pt>
                <c:pt idx="18096">
                  <c:v>2637.7037639999899</c:v>
                </c:pt>
                <c:pt idx="18097">
                  <c:v>2637.4627019999898</c:v>
                </c:pt>
                <c:pt idx="18098">
                  <c:v>2637.2216400000002</c:v>
                </c:pt>
                <c:pt idx="18099">
                  <c:v>2636.9805780000002</c:v>
                </c:pt>
                <c:pt idx="18100">
                  <c:v>2636.7395150000002</c:v>
                </c:pt>
                <c:pt idx="18101">
                  <c:v>2636.4984530000002</c:v>
                </c:pt>
                <c:pt idx="18102">
                  <c:v>2636.2573910000001</c:v>
                </c:pt>
                <c:pt idx="18103">
                  <c:v>2636.0163280000002</c:v>
                </c:pt>
                <c:pt idx="18104">
                  <c:v>2635.7752660000001</c:v>
                </c:pt>
                <c:pt idx="18105">
                  <c:v>2635.534204</c:v>
                </c:pt>
                <c:pt idx="18106">
                  <c:v>2635.2931410000001</c:v>
                </c:pt>
                <c:pt idx="18107">
                  <c:v>2635.052079</c:v>
                </c:pt>
                <c:pt idx="18108">
                  <c:v>2634.81101699999</c:v>
                </c:pt>
                <c:pt idx="18109">
                  <c:v>2634.5699540000001</c:v>
                </c:pt>
                <c:pt idx="18110">
                  <c:v>2634.32889199999</c:v>
                </c:pt>
                <c:pt idx="18111">
                  <c:v>2634.0878299999899</c:v>
                </c:pt>
                <c:pt idx="18112">
                  <c:v>2633.8467679999899</c:v>
                </c:pt>
                <c:pt idx="18113">
                  <c:v>2633.6057049999899</c:v>
                </c:pt>
                <c:pt idx="18114">
                  <c:v>2633.3646429999899</c:v>
                </c:pt>
                <c:pt idx="18115">
                  <c:v>2633.1235809999898</c:v>
                </c:pt>
                <c:pt idx="18116">
                  <c:v>2632.8825179999899</c:v>
                </c:pt>
                <c:pt idx="18117">
                  <c:v>2632.6414559999898</c:v>
                </c:pt>
                <c:pt idx="18118">
                  <c:v>2632.4003939999898</c:v>
                </c:pt>
                <c:pt idx="18119">
                  <c:v>2632.1593309999898</c:v>
                </c:pt>
                <c:pt idx="18120">
                  <c:v>2631.9182689999898</c:v>
                </c:pt>
                <c:pt idx="18121">
                  <c:v>2631.6772070000002</c:v>
                </c:pt>
                <c:pt idx="18122">
                  <c:v>2631.4361439999898</c:v>
                </c:pt>
                <c:pt idx="18123">
                  <c:v>2631.1950820000002</c:v>
                </c:pt>
                <c:pt idx="18124">
                  <c:v>2630.9540200000001</c:v>
                </c:pt>
                <c:pt idx="18125">
                  <c:v>2630.7129580000001</c:v>
                </c:pt>
                <c:pt idx="18126">
                  <c:v>2630.4718950000001</c:v>
                </c:pt>
                <c:pt idx="18127">
                  <c:v>2630.2308330000001</c:v>
                </c:pt>
                <c:pt idx="18128">
                  <c:v>2629.989771</c:v>
                </c:pt>
                <c:pt idx="18129">
                  <c:v>2629.7487080000001</c:v>
                </c:pt>
                <c:pt idx="18130">
                  <c:v>2629.507646</c:v>
                </c:pt>
                <c:pt idx="18131">
                  <c:v>2629.26658399999</c:v>
                </c:pt>
                <c:pt idx="18132">
                  <c:v>2629.025521</c:v>
                </c:pt>
                <c:pt idx="18133">
                  <c:v>2628.78445899999</c:v>
                </c:pt>
                <c:pt idx="18134">
                  <c:v>2628.5433969999899</c:v>
                </c:pt>
                <c:pt idx="18135">
                  <c:v>2628.30233399999</c:v>
                </c:pt>
                <c:pt idx="18136">
                  <c:v>2628.0612719999899</c:v>
                </c:pt>
                <c:pt idx="18137">
                  <c:v>2627.8202099999899</c:v>
                </c:pt>
                <c:pt idx="18138">
                  <c:v>2627.5791479999898</c:v>
                </c:pt>
                <c:pt idx="18139">
                  <c:v>2627.3380849999899</c:v>
                </c:pt>
                <c:pt idx="18140">
                  <c:v>2627.0970229999898</c:v>
                </c:pt>
                <c:pt idx="18141">
                  <c:v>2626.8559610000002</c:v>
                </c:pt>
                <c:pt idx="18142">
                  <c:v>2626.6148979999898</c:v>
                </c:pt>
                <c:pt idx="18143">
                  <c:v>2626.3738360000002</c:v>
                </c:pt>
                <c:pt idx="18144">
                  <c:v>2626.1327740000002</c:v>
                </c:pt>
                <c:pt idx="18145">
                  <c:v>2625.8917110000002</c:v>
                </c:pt>
                <c:pt idx="18146">
                  <c:v>2625.6506490000002</c:v>
                </c:pt>
                <c:pt idx="18147">
                  <c:v>2625.4095870000001</c:v>
                </c:pt>
                <c:pt idx="18148">
                  <c:v>2625.1685240000002</c:v>
                </c:pt>
                <c:pt idx="18149">
                  <c:v>2624.9274620000001</c:v>
                </c:pt>
                <c:pt idx="18150">
                  <c:v>2624.6864</c:v>
                </c:pt>
                <c:pt idx="18151">
                  <c:v>2624.44533799999</c:v>
                </c:pt>
                <c:pt idx="18152">
                  <c:v>2624.2042750000001</c:v>
                </c:pt>
                <c:pt idx="18153">
                  <c:v>2623.96321299999</c:v>
                </c:pt>
                <c:pt idx="18154">
                  <c:v>2623.7221509999899</c:v>
                </c:pt>
                <c:pt idx="18155">
                  <c:v>2623.481088</c:v>
                </c:pt>
                <c:pt idx="18156">
                  <c:v>2623.2400259999899</c:v>
                </c:pt>
                <c:pt idx="18157">
                  <c:v>2622.9989639999899</c:v>
                </c:pt>
                <c:pt idx="18158">
                  <c:v>2622.7579009999899</c:v>
                </c:pt>
                <c:pt idx="18159">
                  <c:v>2622.5168389999899</c:v>
                </c:pt>
                <c:pt idx="18160">
                  <c:v>2622.2757769999898</c:v>
                </c:pt>
                <c:pt idx="18161">
                  <c:v>2622.0347139999899</c:v>
                </c:pt>
                <c:pt idx="18162">
                  <c:v>2621.7936519999898</c:v>
                </c:pt>
                <c:pt idx="18163">
                  <c:v>2621.5525899999898</c:v>
                </c:pt>
                <c:pt idx="18164">
                  <c:v>2621.3115280000002</c:v>
                </c:pt>
                <c:pt idx="18165">
                  <c:v>2621.0704649999898</c:v>
                </c:pt>
                <c:pt idx="18166">
                  <c:v>2620.8294030000002</c:v>
                </c:pt>
                <c:pt idx="18167">
                  <c:v>2620.5883410000001</c:v>
                </c:pt>
                <c:pt idx="18168">
                  <c:v>2620.3472780000002</c:v>
                </c:pt>
                <c:pt idx="18169">
                  <c:v>2620.1062160000001</c:v>
                </c:pt>
                <c:pt idx="18170">
                  <c:v>2619.8651540000001</c:v>
                </c:pt>
                <c:pt idx="18171">
                  <c:v>2619.6240910000001</c:v>
                </c:pt>
                <c:pt idx="18172">
                  <c:v>2619.3830290000001</c:v>
                </c:pt>
                <c:pt idx="18173">
                  <c:v>2619.141967</c:v>
                </c:pt>
                <c:pt idx="18174">
                  <c:v>2618.9009040000001</c:v>
                </c:pt>
                <c:pt idx="18175">
                  <c:v>2618.659842</c:v>
                </c:pt>
                <c:pt idx="18176">
                  <c:v>2618.41877999999</c:v>
                </c:pt>
                <c:pt idx="18177">
                  <c:v>2618.1777179999899</c:v>
                </c:pt>
                <c:pt idx="18178">
                  <c:v>2617.93665499999</c:v>
                </c:pt>
                <c:pt idx="18179">
                  <c:v>2617.6955929999899</c:v>
                </c:pt>
                <c:pt idx="18180">
                  <c:v>2617.4545309999899</c:v>
                </c:pt>
                <c:pt idx="18181">
                  <c:v>2617.2134679999899</c:v>
                </c:pt>
                <c:pt idx="18182">
                  <c:v>2616.9724059999899</c:v>
                </c:pt>
                <c:pt idx="18183">
                  <c:v>2616.7313439999898</c:v>
                </c:pt>
                <c:pt idx="18184">
                  <c:v>2616.4902809999899</c:v>
                </c:pt>
                <c:pt idx="18185">
                  <c:v>2616.2492189999898</c:v>
                </c:pt>
                <c:pt idx="18186">
                  <c:v>2616.0081570000002</c:v>
                </c:pt>
                <c:pt idx="18187">
                  <c:v>2615.7670939999898</c:v>
                </c:pt>
                <c:pt idx="18188">
                  <c:v>2615.5260320000002</c:v>
                </c:pt>
                <c:pt idx="18189">
                  <c:v>2615.2849700000002</c:v>
                </c:pt>
                <c:pt idx="18190">
                  <c:v>2615.0439080000001</c:v>
                </c:pt>
                <c:pt idx="18191">
                  <c:v>2614.8028450000002</c:v>
                </c:pt>
                <c:pt idx="18192">
                  <c:v>2614.5617830000001</c:v>
                </c:pt>
                <c:pt idx="18193">
                  <c:v>2614.320721</c:v>
                </c:pt>
                <c:pt idx="18194">
                  <c:v>2614.0796580000001</c:v>
                </c:pt>
                <c:pt idx="18195">
                  <c:v>2613.8385960000001</c:v>
                </c:pt>
                <c:pt idx="18196">
                  <c:v>2613.59753399999</c:v>
                </c:pt>
                <c:pt idx="18197">
                  <c:v>2613.3564710000001</c:v>
                </c:pt>
                <c:pt idx="18198">
                  <c:v>2613.115409</c:v>
                </c:pt>
                <c:pt idx="18199">
                  <c:v>2612.8743469999899</c:v>
                </c:pt>
                <c:pt idx="18200">
                  <c:v>2612.633284</c:v>
                </c:pt>
                <c:pt idx="18201">
                  <c:v>2612.3922219999899</c:v>
                </c:pt>
                <c:pt idx="18202">
                  <c:v>2612.1511599999899</c:v>
                </c:pt>
                <c:pt idx="18203">
                  <c:v>2611.9100979999898</c:v>
                </c:pt>
                <c:pt idx="18204">
                  <c:v>2611.6690349999899</c:v>
                </c:pt>
                <c:pt idx="18205">
                  <c:v>2611.4279729999898</c:v>
                </c:pt>
                <c:pt idx="18206">
                  <c:v>2611.1869109999898</c:v>
                </c:pt>
                <c:pt idx="18207">
                  <c:v>2610.9458479999898</c:v>
                </c:pt>
                <c:pt idx="18208">
                  <c:v>2610.7047859999898</c:v>
                </c:pt>
                <c:pt idx="18209">
                  <c:v>2610.4637240000002</c:v>
                </c:pt>
                <c:pt idx="18210">
                  <c:v>2610.2226609999898</c:v>
                </c:pt>
                <c:pt idx="18211">
                  <c:v>2609.9815990000002</c:v>
                </c:pt>
                <c:pt idx="18212">
                  <c:v>2609.7405370000001</c:v>
                </c:pt>
                <c:pt idx="18213">
                  <c:v>2609.4994740000002</c:v>
                </c:pt>
                <c:pt idx="18214">
                  <c:v>2609.2584120000001</c:v>
                </c:pt>
                <c:pt idx="18215">
                  <c:v>2609.0173500000001</c:v>
                </c:pt>
                <c:pt idx="18216">
                  <c:v>2608.776288</c:v>
                </c:pt>
                <c:pt idx="18217">
                  <c:v>2608.5352250000001</c:v>
                </c:pt>
                <c:pt idx="18218">
                  <c:v>2608.294163</c:v>
                </c:pt>
                <c:pt idx="18219">
                  <c:v>2608.05310099999</c:v>
                </c:pt>
                <c:pt idx="18220">
                  <c:v>2607.812038</c:v>
                </c:pt>
                <c:pt idx="18221">
                  <c:v>2607.57097599999</c:v>
                </c:pt>
                <c:pt idx="18222">
                  <c:v>2607.3299139999899</c:v>
                </c:pt>
                <c:pt idx="18223">
                  <c:v>2607.08885099999</c:v>
                </c:pt>
                <c:pt idx="18224">
                  <c:v>2606.8477889999899</c:v>
                </c:pt>
                <c:pt idx="18225">
                  <c:v>2606.6067269999899</c:v>
                </c:pt>
                <c:pt idx="18226">
                  <c:v>2606.3656639999899</c:v>
                </c:pt>
                <c:pt idx="18227">
                  <c:v>2606.1246019999899</c:v>
                </c:pt>
                <c:pt idx="18228">
                  <c:v>2605.8835399999898</c:v>
                </c:pt>
                <c:pt idx="18229">
                  <c:v>2605.6424780000002</c:v>
                </c:pt>
                <c:pt idx="18230">
                  <c:v>2605.4014149999898</c:v>
                </c:pt>
                <c:pt idx="18231">
                  <c:v>2605.1603530000002</c:v>
                </c:pt>
                <c:pt idx="18232">
                  <c:v>2604.9192910000002</c:v>
                </c:pt>
                <c:pt idx="18233">
                  <c:v>2604.6782280000002</c:v>
                </c:pt>
                <c:pt idx="18234">
                  <c:v>2604.4371660000002</c:v>
                </c:pt>
                <c:pt idx="18235">
                  <c:v>2604.1961040000001</c:v>
                </c:pt>
                <c:pt idx="18236">
                  <c:v>2603.9550410000002</c:v>
                </c:pt>
                <c:pt idx="18237">
                  <c:v>2603.7139790000001</c:v>
                </c:pt>
                <c:pt idx="18238">
                  <c:v>2603.4729170000001</c:v>
                </c:pt>
                <c:pt idx="18239">
                  <c:v>2603.2318540000001</c:v>
                </c:pt>
                <c:pt idx="18240">
                  <c:v>2602.9907920000001</c:v>
                </c:pt>
                <c:pt idx="18241">
                  <c:v>2602.74973</c:v>
                </c:pt>
                <c:pt idx="18242">
                  <c:v>2602.5086679999899</c:v>
                </c:pt>
                <c:pt idx="18243">
                  <c:v>2602.267605</c:v>
                </c:pt>
                <c:pt idx="18244">
                  <c:v>2602.0265429999899</c:v>
                </c:pt>
                <c:pt idx="18245">
                  <c:v>2601.7854809999899</c:v>
                </c:pt>
                <c:pt idx="18246">
                  <c:v>2601.5444179999899</c:v>
                </c:pt>
                <c:pt idx="18247">
                  <c:v>2601.3033559999899</c:v>
                </c:pt>
                <c:pt idx="18248">
                  <c:v>2601.0622939999898</c:v>
                </c:pt>
                <c:pt idx="18249">
                  <c:v>2600.8212309999899</c:v>
                </c:pt>
                <c:pt idx="18250">
                  <c:v>2600.5801689999898</c:v>
                </c:pt>
                <c:pt idx="18251">
                  <c:v>2600.3391069999898</c:v>
                </c:pt>
                <c:pt idx="18252">
                  <c:v>2600.0980439999898</c:v>
                </c:pt>
                <c:pt idx="18253">
                  <c:v>2599.8569819999898</c:v>
                </c:pt>
                <c:pt idx="18254">
                  <c:v>2599.6159200000002</c:v>
                </c:pt>
                <c:pt idx="18255">
                  <c:v>2599.3748580000001</c:v>
                </c:pt>
                <c:pt idx="18256">
                  <c:v>2599.1337950000002</c:v>
                </c:pt>
                <c:pt idx="18257">
                  <c:v>2598.8927330000001</c:v>
                </c:pt>
                <c:pt idx="18258">
                  <c:v>2598.6516710000001</c:v>
                </c:pt>
                <c:pt idx="18259">
                  <c:v>2598.4106080000001</c:v>
                </c:pt>
                <c:pt idx="18260">
                  <c:v>2598.1695460000001</c:v>
                </c:pt>
                <c:pt idx="18261">
                  <c:v>2597.928484</c:v>
                </c:pt>
                <c:pt idx="18262">
                  <c:v>2597.6874210000001</c:v>
                </c:pt>
                <c:pt idx="18263">
                  <c:v>2597.446359</c:v>
                </c:pt>
                <c:pt idx="18264">
                  <c:v>2597.20529699999</c:v>
                </c:pt>
                <c:pt idx="18265">
                  <c:v>2596.964234</c:v>
                </c:pt>
                <c:pt idx="18266">
                  <c:v>2596.72317199999</c:v>
                </c:pt>
                <c:pt idx="18267">
                  <c:v>2596.4821099999899</c:v>
                </c:pt>
                <c:pt idx="18268">
                  <c:v>2596.2410479999899</c:v>
                </c:pt>
                <c:pt idx="18269">
                  <c:v>2595.9999849999899</c:v>
                </c:pt>
                <c:pt idx="18270">
                  <c:v>2595.7589229999899</c:v>
                </c:pt>
                <c:pt idx="18271">
                  <c:v>2595.5178609999898</c:v>
                </c:pt>
                <c:pt idx="18272">
                  <c:v>2595.2767979999899</c:v>
                </c:pt>
                <c:pt idx="18273">
                  <c:v>2595.0357359999898</c:v>
                </c:pt>
                <c:pt idx="18274">
                  <c:v>2594.7946740000002</c:v>
                </c:pt>
                <c:pt idx="18275">
                  <c:v>2594.5536109999898</c:v>
                </c:pt>
                <c:pt idx="18276">
                  <c:v>2594.3125490000002</c:v>
                </c:pt>
                <c:pt idx="18277">
                  <c:v>2594.0714870000002</c:v>
                </c:pt>
                <c:pt idx="18278">
                  <c:v>2593.8304240000002</c:v>
                </c:pt>
                <c:pt idx="18279">
                  <c:v>2593.5893620000002</c:v>
                </c:pt>
                <c:pt idx="18280">
                  <c:v>2593.3483000000001</c:v>
                </c:pt>
                <c:pt idx="18281">
                  <c:v>2593.1072380000001</c:v>
                </c:pt>
                <c:pt idx="18282">
                  <c:v>2592.8661750000001</c:v>
                </c:pt>
                <c:pt idx="18283">
                  <c:v>2592.6251130000001</c:v>
                </c:pt>
                <c:pt idx="18284">
                  <c:v>2592.38405099999</c:v>
                </c:pt>
                <c:pt idx="18285">
                  <c:v>2592.1429880000001</c:v>
                </c:pt>
                <c:pt idx="18286">
                  <c:v>2591.901926</c:v>
                </c:pt>
                <c:pt idx="18287">
                  <c:v>2591.6608639999899</c:v>
                </c:pt>
                <c:pt idx="18288">
                  <c:v>2591.419801</c:v>
                </c:pt>
                <c:pt idx="18289">
                  <c:v>2591.1787389999899</c:v>
                </c:pt>
                <c:pt idx="18290">
                  <c:v>2590.9376769999899</c:v>
                </c:pt>
                <c:pt idx="18291">
                  <c:v>2590.6966139999899</c:v>
                </c:pt>
                <c:pt idx="18292">
                  <c:v>2590.4555519999899</c:v>
                </c:pt>
                <c:pt idx="18293">
                  <c:v>2590.2144899999898</c:v>
                </c:pt>
                <c:pt idx="18294">
                  <c:v>2589.9734279999898</c:v>
                </c:pt>
                <c:pt idx="18295">
                  <c:v>2589.7323649999898</c:v>
                </c:pt>
                <c:pt idx="18296">
                  <c:v>2589.4913029999898</c:v>
                </c:pt>
                <c:pt idx="18297">
                  <c:v>2589.2502410000002</c:v>
                </c:pt>
                <c:pt idx="18298">
                  <c:v>2589.0091779999898</c:v>
                </c:pt>
                <c:pt idx="18299">
                  <c:v>2588.7681160000002</c:v>
                </c:pt>
                <c:pt idx="18300">
                  <c:v>2588.5270540000001</c:v>
                </c:pt>
                <c:pt idx="18301">
                  <c:v>2588.2859910000002</c:v>
                </c:pt>
                <c:pt idx="18302">
                  <c:v>2588.0449290000001</c:v>
                </c:pt>
                <c:pt idx="18303">
                  <c:v>2587.8038670000001</c:v>
                </c:pt>
                <c:pt idx="18304">
                  <c:v>2587.5628040000001</c:v>
                </c:pt>
                <c:pt idx="18305">
                  <c:v>2587.3217420000001</c:v>
                </c:pt>
                <c:pt idx="18306">
                  <c:v>2587.08068</c:v>
                </c:pt>
                <c:pt idx="18307">
                  <c:v>2586.83961799999</c:v>
                </c:pt>
                <c:pt idx="18308">
                  <c:v>2586.598555</c:v>
                </c:pt>
                <c:pt idx="18309">
                  <c:v>2586.35749299999</c:v>
                </c:pt>
                <c:pt idx="18310">
                  <c:v>2586.1164309999899</c:v>
                </c:pt>
                <c:pt idx="18311">
                  <c:v>2585.87536799999</c:v>
                </c:pt>
                <c:pt idx="18312">
                  <c:v>2585.6343059999899</c:v>
                </c:pt>
                <c:pt idx="18313">
                  <c:v>2585.3932439999899</c:v>
                </c:pt>
                <c:pt idx="18314">
                  <c:v>2585.1521809999899</c:v>
                </c:pt>
                <c:pt idx="18315">
                  <c:v>2584.9111189999899</c:v>
                </c:pt>
                <c:pt idx="18316">
                  <c:v>2584.6700569999898</c:v>
                </c:pt>
                <c:pt idx="18317">
                  <c:v>2584.4289939999899</c:v>
                </c:pt>
                <c:pt idx="18318">
                  <c:v>2584.1879319999898</c:v>
                </c:pt>
                <c:pt idx="18319">
                  <c:v>2583.9468700000002</c:v>
                </c:pt>
                <c:pt idx="18320">
                  <c:v>2583.7058080000002</c:v>
                </c:pt>
                <c:pt idx="18321">
                  <c:v>2583.4647450000002</c:v>
                </c:pt>
                <c:pt idx="18322">
                  <c:v>2583.2236830000002</c:v>
                </c:pt>
                <c:pt idx="18323">
                  <c:v>2582.9826210000001</c:v>
                </c:pt>
                <c:pt idx="18324">
                  <c:v>2582.7415580000002</c:v>
                </c:pt>
                <c:pt idx="18325">
                  <c:v>2582.5004960000001</c:v>
                </c:pt>
                <c:pt idx="18326">
                  <c:v>2582.2594340000001</c:v>
                </c:pt>
                <c:pt idx="18327">
                  <c:v>2582.0183710000001</c:v>
                </c:pt>
                <c:pt idx="18328">
                  <c:v>2581.7773090000001</c:v>
                </c:pt>
                <c:pt idx="18329">
                  <c:v>2581.536247</c:v>
                </c:pt>
                <c:pt idx="18330">
                  <c:v>2581.2951840000001</c:v>
                </c:pt>
                <c:pt idx="18331">
                  <c:v>2581.054122</c:v>
                </c:pt>
                <c:pt idx="18332">
                  <c:v>2580.8130599999899</c:v>
                </c:pt>
                <c:pt idx="18333">
                  <c:v>2580.5719979999899</c:v>
                </c:pt>
                <c:pt idx="18334">
                  <c:v>2580.3309349999899</c:v>
                </c:pt>
                <c:pt idx="18335">
                  <c:v>2580.0898729999899</c:v>
                </c:pt>
                <c:pt idx="18336">
                  <c:v>2579.8488109999898</c:v>
                </c:pt>
                <c:pt idx="18337">
                  <c:v>2579.6077479999899</c:v>
                </c:pt>
                <c:pt idx="18338">
                  <c:v>2579.3666859999898</c:v>
                </c:pt>
                <c:pt idx="18339">
                  <c:v>2579.1256239999898</c:v>
                </c:pt>
                <c:pt idx="18340">
                  <c:v>2578.8845609999898</c:v>
                </c:pt>
                <c:pt idx="18341">
                  <c:v>2578.6434989999898</c:v>
                </c:pt>
                <c:pt idx="18342">
                  <c:v>2578.4024370000002</c:v>
                </c:pt>
                <c:pt idx="18343">
                  <c:v>2578.1613739999898</c:v>
                </c:pt>
                <c:pt idx="18344">
                  <c:v>2577.9203120000002</c:v>
                </c:pt>
                <c:pt idx="18345">
                  <c:v>2577.6792500000001</c:v>
                </c:pt>
                <c:pt idx="18346">
                  <c:v>2577.4381880000001</c:v>
                </c:pt>
                <c:pt idx="18347">
                  <c:v>2577.1971250000001</c:v>
                </c:pt>
                <c:pt idx="18348">
                  <c:v>2576.9560630000001</c:v>
                </c:pt>
                <c:pt idx="18349">
                  <c:v>2576.715001</c:v>
                </c:pt>
                <c:pt idx="18350">
                  <c:v>2576.4739380000001</c:v>
                </c:pt>
                <c:pt idx="18351">
                  <c:v>2576.232876</c:v>
                </c:pt>
                <c:pt idx="18352">
                  <c:v>2575.99181399999</c:v>
                </c:pt>
                <c:pt idx="18353">
                  <c:v>2575.750751</c:v>
                </c:pt>
                <c:pt idx="18354">
                  <c:v>2575.50968899999</c:v>
                </c:pt>
                <c:pt idx="18355">
                  <c:v>2575.2686269999899</c:v>
                </c:pt>
                <c:pt idx="18356">
                  <c:v>2575.02756399999</c:v>
                </c:pt>
                <c:pt idx="18357">
                  <c:v>2574.7865019999899</c:v>
                </c:pt>
                <c:pt idx="18358">
                  <c:v>2574.5454399999899</c:v>
                </c:pt>
                <c:pt idx="18359">
                  <c:v>2574.3043779999898</c:v>
                </c:pt>
                <c:pt idx="18360">
                  <c:v>2574.0633149999899</c:v>
                </c:pt>
                <c:pt idx="18361">
                  <c:v>2573.8222529999898</c:v>
                </c:pt>
                <c:pt idx="18362">
                  <c:v>2573.5811910000002</c:v>
                </c:pt>
                <c:pt idx="18363">
                  <c:v>2573.3401279999898</c:v>
                </c:pt>
                <c:pt idx="18364">
                  <c:v>2573.0990660000002</c:v>
                </c:pt>
                <c:pt idx="18365">
                  <c:v>2572.8580040000002</c:v>
                </c:pt>
                <c:pt idx="18366">
                  <c:v>2572.6169410000002</c:v>
                </c:pt>
                <c:pt idx="18367">
                  <c:v>2572.3758790000002</c:v>
                </c:pt>
                <c:pt idx="18368">
                  <c:v>2572.1348170000001</c:v>
                </c:pt>
                <c:pt idx="18369">
                  <c:v>2571.8937540000002</c:v>
                </c:pt>
                <c:pt idx="18370">
                  <c:v>2571.6526920000001</c:v>
                </c:pt>
                <c:pt idx="18371">
                  <c:v>2571.4116300000001</c:v>
                </c:pt>
                <c:pt idx="18372">
                  <c:v>2571.170568</c:v>
                </c:pt>
                <c:pt idx="18373">
                  <c:v>2570.9295050000001</c:v>
                </c:pt>
                <c:pt idx="18374">
                  <c:v>2570.688443</c:v>
                </c:pt>
                <c:pt idx="18375">
                  <c:v>2570.4473809999899</c:v>
                </c:pt>
                <c:pt idx="18376">
                  <c:v>2570.206318</c:v>
                </c:pt>
                <c:pt idx="18377">
                  <c:v>2569.9652559999899</c:v>
                </c:pt>
                <c:pt idx="18378">
                  <c:v>2569.7241939999899</c:v>
                </c:pt>
                <c:pt idx="18379">
                  <c:v>2569.48313099999</c:v>
                </c:pt>
                <c:pt idx="18380">
                  <c:v>2569.2420689999899</c:v>
                </c:pt>
                <c:pt idx="18381">
                  <c:v>2569.0010069999898</c:v>
                </c:pt>
                <c:pt idx="18382">
                  <c:v>2568.7599439999899</c:v>
                </c:pt>
                <c:pt idx="18383">
                  <c:v>2568.5188819999898</c:v>
                </c:pt>
                <c:pt idx="18384">
                  <c:v>2568.2778199999898</c:v>
                </c:pt>
                <c:pt idx="18385">
                  <c:v>2568.0367580000002</c:v>
                </c:pt>
                <c:pt idx="18386">
                  <c:v>2567.7956949999898</c:v>
                </c:pt>
                <c:pt idx="18387">
                  <c:v>2567.5546330000002</c:v>
                </c:pt>
                <c:pt idx="18388">
                  <c:v>2567.3135710000001</c:v>
                </c:pt>
                <c:pt idx="18389">
                  <c:v>2567.0725080000002</c:v>
                </c:pt>
                <c:pt idx="18390">
                  <c:v>2566.8314460000001</c:v>
                </c:pt>
                <c:pt idx="18391">
                  <c:v>2566.5903840000001</c:v>
                </c:pt>
                <c:pt idx="18392">
                  <c:v>2566.3493210000001</c:v>
                </c:pt>
                <c:pt idx="18393">
                  <c:v>2566.1082590000001</c:v>
                </c:pt>
                <c:pt idx="18394">
                  <c:v>2565.867197</c:v>
                </c:pt>
                <c:pt idx="18395">
                  <c:v>2565.6261340000001</c:v>
                </c:pt>
                <c:pt idx="18396">
                  <c:v>2565.385072</c:v>
                </c:pt>
                <c:pt idx="18397">
                  <c:v>2565.14400999999</c:v>
                </c:pt>
                <c:pt idx="18398">
                  <c:v>2564.9029479999899</c:v>
                </c:pt>
                <c:pt idx="18399">
                  <c:v>2564.66188499999</c:v>
                </c:pt>
                <c:pt idx="18400">
                  <c:v>2564.4208229999899</c:v>
                </c:pt>
                <c:pt idx="18401">
                  <c:v>2564.1797609999899</c:v>
                </c:pt>
                <c:pt idx="18402">
                  <c:v>2563.9386979999899</c:v>
                </c:pt>
                <c:pt idx="18403">
                  <c:v>2563.6976359999899</c:v>
                </c:pt>
                <c:pt idx="18404">
                  <c:v>2563.4565739999898</c:v>
                </c:pt>
                <c:pt idx="18405">
                  <c:v>2563.2155109999899</c:v>
                </c:pt>
                <c:pt idx="18406">
                  <c:v>2562.9744489999898</c:v>
                </c:pt>
                <c:pt idx="18407">
                  <c:v>2562.7333870000002</c:v>
                </c:pt>
                <c:pt idx="18408">
                  <c:v>2562.4923239999898</c:v>
                </c:pt>
                <c:pt idx="18409">
                  <c:v>2562.2512620000002</c:v>
                </c:pt>
                <c:pt idx="18410">
                  <c:v>2562.0102000000002</c:v>
                </c:pt>
                <c:pt idx="18411">
                  <c:v>2561.7691380000001</c:v>
                </c:pt>
                <c:pt idx="18412">
                  <c:v>2561.5280750000002</c:v>
                </c:pt>
                <c:pt idx="18413">
                  <c:v>2561.2870130000001</c:v>
                </c:pt>
                <c:pt idx="18414">
                  <c:v>2561.0459510000001</c:v>
                </c:pt>
                <c:pt idx="18415">
                  <c:v>2560.8048880000001</c:v>
                </c:pt>
                <c:pt idx="18416">
                  <c:v>2560.5638260000001</c:v>
                </c:pt>
                <c:pt idx="18417">
                  <c:v>2560.322764</c:v>
                </c:pt>
                <c:pt idx="18418">
                  <c:v>2560.0817010000001</c:v>
                </c:pt>
                <c:pt idx="18419">
                  <c:v>2559.840639</c:v>
                </c:pt>
                <c:pt idx="18420">
                  <c:v>2559.5995769999899</c:v>
                </c:pt>
                <c:pt idx="18421">
                  <c:v>2559.358514</c:v>
                </c:pt>
                <c:pt idx="18422">
                  <c:v>2559.11745199999</c:v>
                </c:pt>
                <c:pt idx="18423">
                  <c:v>2558.8763899999899</c:v>
                </c:pt>
                <c:pt idx="18424">
                  <c:v>2558.6353279999898</c:v>
                </c:pt>
                <c:pt idx="18425">
                  <c:v>2558.3942649999899</c:v>
                </c:pt>
                <c:pt idx="18426">
                  <c:v>2558.1532029999898</c:v>
                </c:pt>
                <c:pt idx="18427">
                  <c:v>2557.9121409999898</c:v>
                </c:pt>
                <c:pt idx="18428">
                  <c:v>2557.6710779999898</c:v>
                </c:pt>
                <c:pt idx="18429">
                  <c:v>2557.4300159999898</c:v>
                </c:pt>
                <c:pt idx="18430">
                  <c:v>2557.1889540000002</c:v>
                </c:pt>
                <c:pt idx="18431">
                  <c:v>2556.9478909999898</c:v>
                </c:pt>
                <c:pt idx="18432">
                  <c:v>2556.7068290000002</c:v>
                </c:pt>
                <c:pt idx="18433">
                  <c:v>2556.4657670000001</c:v>
                </c:pt>
                <c:pt idx="18434">
                  <c:v>2556.2247040000002</c:v>
                </c:pt>
                <c:pt idx="18435">
                  <c:v>2555.9836420000001</c:v>
                </c:pt>
                <c:pt idx="18436">
                  <c:v>2555.7425800000001</c:v>
                </c:pt>
                <c:pt idx="18437">
                  <c:v>2555.501518</c:v>
                </c:pt>
                <c:pt idx="18438">
                  <c:v>2555.2604550000001</c:v>
                </c:pt>
                <c:pt idx="18439">
                  <c:v>2555.019393</c:v>
                </c:pt>
                <c:pt idx="18440">
                  <c:v>2554.77833099999</c:v>
                </c:pt>
                <c:pt idx="18441">
                  <c:v>2554.537268</c:v>
                </c:pt>
                <c:pt idx="18442">
                  <c:v>2554.29620599999</c:v>
                </c:pt>
                <c:pt idx="18443">
                  <c:v>2554.0551439999899</c:v>
                </c:pt>
                <c:pt idx="18444">
                  <c:v>2553.81408099999</c:v>
                </c:pt>
                <c:pt idx="18445">
                  <c:v>2553.5730189999899</c:v>
                </c:pt>
                <c:pt idx="18446">
                  <c:v>2553.3319569999899</c:v>
                </c:pt>
                <c:pt idx="18447">
                  <c:v>2553.0908939999899</c:v>
                </c:pt>
                <c:pt idx="18448">
                  <c:v>2552.8498319999899</c:v>
                </c:pt>
                <c:pt idx="18449">
                  <c:v>2552.6087699999898</c:v>
                </c:pt>
                <c:pt idx="18450">
                  <c:v>2552.3677069999899</c:v>
                </c:pt>
                <c:pt idx="18451">
                  <c:v>2552.1266449999898</c:v>
                </c:pt>
                <c:pt idx="18452">
                  <c:v>2551.8855830000002</c:v>
                </c:pt>
                <c:pt idx="18453">
                  <c:v>2551.6445210000002</c:v>
                </c:pt>
                <c:pt idx="18454">
                  <c:v>2551.4034579999902</c:v>
                </c:pt>
                <c:pt idx="18455">
                  <c:v>2551.1623960000002</c:v>
                </c:pt>
                <c:pt idx="18456">
                  <c:v>2550.9213340000001</c:v>
                </c:pt>
                <c:pt idx="18457">
                  <c:v>2550.6802710000002</c:v>
                </c:pt>
                <c:pt idx="18458">
                  <c:v>2550.4392090000001</c:v>
                </c:pt>
                <c:pt idx="18459">
                  <c:v>2550.1981470000001</c:v>
                </c:pt>
                <c:pt idx="18460">
                  <c:v>2549.9570840000001</c:v>
                </c:pt>
                <c:pt idx="18461">
                  <c:v>2549.7160220000001</c:v>
                </c:pt>
                <c:pt idx="18462">
                  <c:v>2549.47496</c:v>
                </c:pt>
                <c:pt idx="18463">
                  <c:v>2549.2338970000001</c:v>
                </c:pt>
                <c:pt idx="18464">
                  <c:v>2548.992835</c:v>
                </c:pt>
                <c:pt idx="18465">
                  <c:v>2548.75177299999</c:v>
                </c:pt>
                <c:pt idx="18466">
                  <c:v>2548.5107109999899</c:v>
                </c:pt>
                <c:pt idx="18467">
                  <c:v>2548.26964799999</c:v>
                </c:pt>
                <c:pt idx="18468">
                  <c:v>2548.0285859999899</c:v>
                </c:pt>
                <c:pt idx="18469">
                  <c:v>2547.7875239999898</c:v>
                </c:pt>
                <c:pt idx="18470">
                  <c:v>2547.5464609999899</c:v>
                </c:pt>
                <c:pt idx="18471">
                  <c:v>2547.3053989999898</c:v>
                </c:pt>
                <c:pt idx="18472">
                  <c:v>2547.0643369999898</c:v>
                </c:pt>
                <c:pt idx="18473">
                  <c:v>2546.8232739999899</c:v>
                </c:pt>
                <c:pt idx="18474">
                  <c:v>2546.5822119999898</c:v>
                </c:pt>
                <c:pt idx="18475">
                  <c:v>2546.3411500000002</c:v>
                </c:pt>
                <c:pt idx="18476">
                  <c:v>2546.1000869999898</c:v>
                </c:pt>
                <c:pt idx="18477">
                  <c:v>2545.8590250000002</c:v>
                </c:pt>
                <c:pt idx="18478">
                  <c:v>2545.6179630000001</c:v>
                </c:pt>
                <c:pt idx="18479">
                  <c:v>2545.3769010000001</c:v>
                </c:pt>
                <c:pt idx="18480">
                  <c:v>2545.1358380000001</c:v>
                </c:pt>
                <c:pt idx="18481">
                  <c:v>2544.8947760000001</c:v>
                </c:pt>
                <c:pt idx="18482">
                  <c:v>2544.653714</c:v>
                </c:pt>
                <c:pt idx="18483">
                  <c:v>2544.4126510000001</c:v>
                </c:pt>
                <c:pt idx="18484">
                  <c:v>2544.171589</c:v>
                </c:pt>
                <c:pt idx="18485">
                  <c:v>2543.93052699999</c:v>
                </c:pt>
                <c:pt idx="18486">
                  <c:v>2543.689464</c:v>
                </c:pt>
                <c:pt idx="18487">
                  <c:v>2543.44840199999</c:v>
                </c:pt>
                <c:pt idx="18488">
                  <c:v>2543.2073399999899</c:v>
                </c:pt>
                <c:pt idx="18489">
                  <c:v>2542.96627699999</c:v>
                </c:pt>
                <c:pt idx="18490">
                  <c:v>2542.7252149999899</c:v>
                </c:pt>
                <c:pt idx="18491">
                  <c:v>2542.4841529999899</c:v>
                </c:pt>
                <c:pt idx="18492">
                  <c:v>2542.2430909999898</c:v>
                </c:pt>
                <c:pt idx="18493">
                  <c:v>2542.0020279999899</c:v>
                </c:pt>
                <c:pt idx="18494">
                  <c:v>2541.7609659999898</c:v>
                </c:pt>
                <c:pt idx="18495">
                  <c:v>2541.5199040000002</c:v>
                </c:pt>
                <c:pt idx="18496">
                  <c:v>2541.2788409999898</c:v>
                </c:pt>
                <c:pt idx="18497">
                  <c:v>2541.0377789999902</c:v>
                </c:pt>
                <c:pt idx="18498">
                  <c:v>2540.7967170000002</c:v>
                </c:pt>
                <c:pt idx="18499">
                  <c:v>2540.5556539999902</c:v>
                </c:pt>
                <c:pt idx="18500">
                  <c:v>2540.3145920000002</c:v>
                </c:pt>
                <c:pt idx="18501">
                  <c:v>2540.0735300000001</c:v>
                </c:pt>
                <c:pt idx="18502">
                  <c:v>2539.8324670000002</c:v>
                </c:pt>
                <c:pt idx="18503">
                  <c:v>2539.5914050000001</c:v>
                </c:pt>
                <c:pt idx="18504">
                  <c:v>2539.3503430000001</c:v>
                </c:pt>
                <c:pt idx="18505">
                  <c:v>2539.109281</c:v>
                </c:pt>
                <c:pt idx="18506">
                  <c:v>2538.8682180000001</c:v>
                </c:pt>
                <c:pt idx="18507">
                  <c:v>2538.627156</c:v>
                </c:pt>
                <c:pt idx="18508">
                  <c:v>2538.38609399999</c:v>
                </c:pt>
                <c:pt idx="18509">
                  <c:v>2538.145031</c:v>
                </c:pt>
                <c:pt idx="18510">
                  <c:v>2537.90396899999</c:v>
                </c:pt>
                <c:pt idx="18511">
                  <c:v>2537.6629069999899</c:v>
                </c:pt>
                <c:pt idx="18512">
                  <c:v>2537.42184399999</c:v>
                </c:pt>
                <c:pt idx="18513">
                  <c:v>2537.1807819999899</c:v>
                </c:pt>
                <c:pt idx="18514">
                  <c:v>2536.9397199999898</c:v>
                </c:pt>
                <c:pt idx="18515">
                  <c:v>2536.6986569999899</c:v>
                </c:pt>
                <c:pt idx="18516">
                  <c:v>2536.4575949999899</c:v>
                </c:pt>
                <c:pt idx="18517">
                  <c:v>2536.2165329999898</c:v>
                </c:pt>
                <c:pt idx="18518">
                  <c:v>2535.9754710000002</c:v>
                </c:pt>
                <c:pt idx="18519">
                  <c:v>2535.7344079999898</c:v>
                </c:pt>
                <c:pt idx="18520">
                  <c:v>2535.4933460000002</c:v>
                </c:pt>
                <c:pt idx="18521">
                  <c:v>2535.2522840000001</c:v>
                </c:pt>
                <c:pt idx="18522">
                  <c:v>2535.0112210000002</c:v>
                </c:pt>
                <c:pt idx="18523">
                  <c:v>2534.7701590000001</c:v>
                </c:pt>
                <c:pt idx="18524">
                  <c:v>2534.5290970000001</c:v>
                </c:pt>
                <c:pt idx="18525">
                  <c:v>2534.2880340000002</c:v>
                </c:pt>
                <c:pt idx="18526">
                  <c:v>2534.0469720000001</c:v>
                </c:pt>
                <c:pt idx="18527">
                  <c:v>2533.80591</c:v>
                </c:pt>
                <c:pt idx="18528">
                  <c:v>2533.5648470000001</c:v>
                </c:pt>
                <c:pt idx="18529">
                  <c:v>2533.323785</c:v>
                </c:pt>
                <c:pt idx="18530">
                  <c:v>2533.08272299999</c:v>
                </c:pt>
                <c:pt idx="18531">
                  <c:v>2532.8416609999899</c:v>
                </c:pt>
                <c:pt idx="18532">
                  <c:v>2532.60059799999</c:v>
                </c:pt>
                <c:pt idx="18533">
                  <c:v>2532.3595359999899</c:v>
                </c:pt>
                <c:pt idx="18534">
                  <c:v>2532.1184739999899</c:v>
                </c:pt>
                <c:pt idx="18535">
                  <c:v>2531.8774109999899</c:v>
                </c:pt>
                <c:pt idx="18536">
                  <c:v>2531.6363489999899</c:v>
                </c:pt>
                <c:pt idx="18537">
                  <c:v>2531.3952869999898</c:v>
                </c:pt>
                <c:pt idx="18538">
                  <c:v>2531.1542239999899</c:v>
                </c:pt>
                <c:pt idx="18539">
                  <c:v>2530.9131619999898</c:v>
                </c:pt>
                <c:pt idx="18540">
                  <c:v>2530.6720999999902</c:v>
                </c:pt>
                <c:pt idx="18541">
                  <c:v>2530.4310369999898</c:v>
                </c:pt>
                <c:pt idx="18542">
                  <c:v>2530.1899749999902</c:v>
                </c:pt>
                <c:pt idx="18543">
                  <c:v>2529.9489130000002</c:v>
                </c:pt>
                <c:pt idx="18544">
                  <c:v>2529.7078510000001</c:v>
                </c:pt>
                <c:pt idx="18545">
                  <c:v>2529.4667880000002</c:v>
                </c:pt>
                <c:pt idx="18546">
                  <c:v>2529.2257260000001</c:v>
                </c:pt>
                <c:pt idx="18547">
                  <c:v>2528.9846640000001</c:v>
                </c:pt>
                <c:pt idx="18548">
                  <c:v>2528.7436010000001</c:v>
                </c:pt>
                <c:pt idx="18549">
                  <c:v>2528.5025390000001</c:v>
                </c:pt>
                <c:pt idx="18550">
                  <c:v>2528.261477</c:v>
                </c:pt>
                <c:pt idx="18551">
                  <c:v>2528.0204140000001</c:v>
                </c:pt>
                <c:pt idx="18552">
                  <c:v>2527.779352</c:v>
                </c:pt>
                <c:pt idx="18553">
                  <c:v>2527.53828999999</c:v>
                </c:pt>
                <c:pt idx="18554">
                  <c:v>2527.297227</c:v>
                </c:pt>
                <c:pt idx="18555">
                  <c:v>2527.05616499999</c:v>
                </c:pt>
                <c:pt idx="18556">
                  <c:v>2526.8151029999899</c:v>
                </c:pt>
                <c:pt idx="18557">
                  <c:v>2526.5740409999898</c:v>
                </c:pt>
                <c:pt idx="18558">
                  <c:v>2526.3329779999899</c:v>
                </c:pt>
                <c:pt idx="18559">
                  <c:v>2526.0919159999899</c:v>
                </c:pt>
                <c:pt idx="18560">
                  <c:v>2525.8508539999898</c:v>
                </c:pt>
                <c:pt idx="18561">
                  <c:v>2525.6097909999899</c:v>
                </c:pt>
                <c:pt idx="18562">
                  <c:v>2525.3687289999898</c:v>
                </c:pt>
                <c:pt idx="18563">
                  <c:v>2525.1276670000002</c:v>
                </c:pt>
                <c:pt idx="18564">
                  <c:v>2524.8866039999898</c:v>
                </c:pt>
                <c:pt idx="18565">
                  <c:v>2524.6455420000002</c:v>
                </c:pt>
                <c:pt idx="18566">
                  <c:v>2524.4044800000001</c:v>
                </c:pt>
                <c:pt idx="18567">
                  <c:v>2524.1634170000002</c:v>
                </c:pt>
                <c:pt idx="18568">
                  <c:v>2523.9223550000002</c:v>
                </c:pt>
                <c:pt idx="18569">
                  <c:v>2523.6812930000001</c:v>
                </c:pt>
                <c:pt idx="18570">
                  <c:v>2523.440231</c:v>
                </c:pt>
                <c:pt idx="18571">
                  <c:v>2523.1991680000001</c:v>
                </c:pt>
                <c:pt idx="18572">
                  <c:v>2522.958106</c:v>
                </c:pt>
                <c:pt idx="18573">
                  <c:v>2522.71704399999</c:v>
                </c:pt>
                <c:pt idx="18574">
                  <c:v>2522.475981</c:v>
                </c:pt>
                <c:pt idx="18575">
                  <c:v>2522.23491899999</c:v>
                </c:pt>
                <c:pt idx="18576">
                  <c:v>2521.9938569999899</c:v>
                </c:pt>
                <c:pt idx="18577">
                  <c:v>2521.75279399999</c:v>
                </c:pt>
                <c:pt idx="18578">
                  <c:v>2521.5117319999899</c:v>
                </c:pt>
                <c:pt idx="18579">
                  <c:v>2521.2706699999899</c:v>
                </c:pt>
                <c:pt idx="18580">
                  <c:v>2521.0296069999899</c:v>
                </c:pt>
                <c:pt idx="18581">
                  <c:v>2520.7885449999899</c:v>
                </c:pt>
                <c:pt idx="18582">
                  <c:v>2520.5474829999898</c:v>
                </c:pt>
                <c:pt idx="18583">
                  <c:v>2520.3064209999902</c:v>
                </c:pt>
                <c:pt idx="18584">
                  <c:v>2520.0653579999898</c:v>
                </c:pt>
                <c:pt idx="18585">
                  <c:v>2519.8242959999902</c:v>
                </c:pt>
                <c:pt idx="18586">
                  <c:v>2519.5832340000002</c:v>
                </c:pt>
                <c:pt idx="18587">
                  <c:v>2519.3421709999898</c:v>
                </c:pt>
                <c:pt idx="18588">
                  <c:v>2519.1011090000002</c:v>
                </c:pt>
                <c:pt idx="18589">
                  <c:v>2518.8600470000001</c:v>
                </c:pt>
                <c:pt idx="18590">
                  <c:v>2518.6189840000002</c:v>
                </c:pt>
                <c:pt idx="18591">
                  <c:v>2518.3779220000001</c:v>
                </c:pt>
                <c:pt idx="18592">
                  <c:v>2518.1368600000001</c:v>
                </c:pt>
                <c:pt idx="18593">
                  <c:v>2517.8957970000001</c:v>
                </c:pt>
                <c:pt idx="18594">
                  <c:v>2517.6547350000001</c:v>
                </c:pt>
                <c:pt idx="18595">
                  <c:v>2517.413673</c:v>
                </c:pt>
                <c:pt idx="18596">
                  <c:v>2517.17261099999</c:v>
                </c:pt>
                <c:pt idx="18597">
                  <c:v>2516.931548</c:v>
                </c:pt>
                <c:pt idx="18598">
                  <c:v>2516.69048599999</c:v>
                </c:pt>
                <c:pt idx="18599">
                  <c:v>2516.4494239999899</c:v>
                </c:pt>
                <c:pt idx="18600">
                  <c:v>2516.20836099999</c:v>
                </c:pt>
                <c:pt idx="18601">
                  <c:v>2515.9672989999899</c:v>
                </c:pt>
                <c:pt idx="18602">
                  <c:v>2515.7262369999899</c:v>
                </c:pt>
                <c:pt idx="18603">
                  <c:v>2515.4851739999899</c:v>
                </c:pt>
                <c:pt idx="18604">
                  <c:v>2515.2441119999899</c:v>
                </c:pt>
                <c:pt idx="18605">
                  <c:v>2515.0030499999898</c:v>
                </c:pt>
                <c:pt idx="18606">
                  <c:v>2514.7619869999899</c:v>
                </c:pt>
                <c:pt idx="18607">
                  <c:v>2514.5209249999898</c:v>
                </c:pt>
                <c:pt idx="18608">
                  <c:v>2514.2798630000002</c:v>
                </c:pt>
                <c:pt idx="18609">
                  <c:v>2514.0388010000001</c:v>
                </c:pt>
                <c:pt idx="18610">
                  <c:v>2513.7977380000002</c:v>
                </c:pt>
                <c:pt idx="18611">
                  <c:v>2513.5566760000002</c:v>
                </c:pt>
                <c:pt idx="18612">
                  <c:v>2513.3156140000001</c:v>
                </c:pt>
                <c:pt idx="18613">
                  <c:v>2513.0745510000002</c:v>
                </c:pt>
                <c:pt idx="18614">
                  <c:v>2512.8334890000001</c:v>
                </c:pt>
                <c:pt idx="18615">
                  <c:v>2512.592427</c:v>
                </c:pt>
                <c:pt idx="18616">
                  <c:v>2512.3513640000001</c:v>
                </c:pt>
                <c:pt idx="18617">
                  <c:v>2512.110302</c:v>
                </c:pt>
                <c:pt idx="18618">
                  <c:v>2511.86923999999</c:v>
                </c:pt>
                <c:pt idx="18619">
                  <c:v>2511.6281770000001</c:v>
                </c:pt>
                <c:pt idx="18620">
                  <c:v>2511.38711499999</c:v>
                </c:pt>
                <c:pt idx="18621">
                  <c:v>2511.1460529999899</c:v>
                </c:pt>
                <c:pt idx="18622">
                  <c:v>2510.9049909999899</c:v>
                </c:pt>
                <c:pt idx="18623">
                  <c:v>2510.6639279999899</c:v>
                </c:pt>
                <c:pt idx="18624">
                  <c:v>2510.4228659999899</c:v>
                </c:pt>
                <c:pt idx="18625">
                  <c:v>2510.1818039999898</c:v>
                </c:pt>
                <c:pt idx="18626">
                  <c:v>2509.9407409999899</c:v>
                </c:pt>
                <c:pt idx="18627">
                  <c:v>2509.6996789999898</c:v>
                </c:pt>
                <c:pt idx="18628">
                  <c:v>2509.4586169999902</c:v>
                </c:pt>
                <c:pt idx="18629">
                  <c:v>2509.2175539999898</c:v>
                </c:pt>
                <c:pt idx="18630">
                  <c:v>2508.9764919999898</c:v>
                </c:pt>
                <c:pt idx="18631">
                  <c:v>2508.7354300000002</c:v>
                </c:pt>
                <c:pt idx="18632">
                  <c:v>2508.4943669999898</c:v>
                </c:pt>
                <c:pt idx="18633">
                  <c:v>2508.2533050000002</c:v>
                </c:pt>
                <c:pt idx="18634">
                  <c:v>2508.0122430000001</c:v>
                </c:pt>
                <c:pt idx="18635">
                  <c:v>2507.7711810000001</c:v>
                </c:pt>
                <c:pt idx="18636">
                  <c:v>2507.5301180000001</c:v>
                </c:pt>
                <c:pt idx="18637">
                  <c:v>2507.2890560000001</c:v>
                </c:pt>
                <c:pt idx="18638">
                  <c:v>2507.047994</c:v>
                </c:pt>
                <c:pt idx="18639">
                  <c:v>2506.8069310000001</c:v>
                </c:pt>
                <c:pt idx="18640">
                  <c:v>2506.565869</c:v>
                </c:pt>
                <c:pt idx="18641">
                  <c:v>2506.32480699999</c:v>
                </c:pt>
                <c:pt idx="18642">
                  <c:v>2506.083744</c:v>
                </c:pt>
                <c:pt idx="18643">
                  <c:v>2505.84268199999</c:v>
                </c:pt>
                <c:pt idx="18644">
                  <c:v>2505.6016199999899</c:v>
                </c:pt>
                <c:pt idx="18645">
                  <c:v>2505.36055699999</c:v>
                </c:pt>
                <c:pt idx="18646">
                  <c:v>2505.1194949999899</c:v>
                </c:pt>
                <c:pt idx="18647">
                  <c:v>2504.8784329999899</c:v>
                </c:pt>
                <c:pt idx="18648">
                  <c:v>2504.6373709999898</c:v>
                </c:pt>
                <c:pt idx="18649">
                  <c:v>2504.3963079999899</c:v>
                </c:pt>
                <c:pt idx="18650">
                  <c:v>2504.1552459999898</c:v>
                </c:pt>
                <c:pt idx="18651">
                  <c:v>2503.9141840000002</c:v>
                </c:pt>
                <c:pt idx="18652">
                  <c:v>2503.6731209999898</c:v>
                </c:pt>
                <c:pt idx="18653">
                  <c:v>2503.4320590000002</c:v>
                </c:pt>
                <c:pt idx="18654">
                  <c:v>2503.1909970000002</c:v>
                </c:pt>
                <c:pt idx="18655">
                  <c:v>2502.9499340000002</c:v>
                </c:pt>
                <c:pt idx="18656">
                  <c:v>2502.7088720000002</c:v>
                </c:pt>
                <c:pt idx="18657">
                  <c:v>2502.4678100000001</c:v>
                </c:pt>
                <c:pt idx="18658">
                  <c:v>2502.2267470000002</c:v>
                </c:pt>
                <c:pt idx="18659">
                  <c:v>2501.9856850000001</c:v>
                </c:pt>
                <c:pt idx="18660">
                  <c:v>2501.744623</c:v>
                </c:pt>
                <c:pt idx="18661">
                  <c:v>2501.50356099999</c:v>
                </c:pt>
                <c:pt idx="18662">
                  <c:v>2501.2624980000001</c:v>
                </c:pt>
                <c:pt idx="18663">
                  <c:v>2501.02143599999</c:v>
                </c:pt>
                <c:pt idx="18664">
                  <c:v>2500.7803739999899</c:v>
                </c:pt>
                <c:pt idx="18665">
                  <c:v>2500.53931099999</c:v>
                </c:pt>
                <c:pt idx="18666">
                  <c:v>2500.2982489999899</c:v>
                </c:pt>
                <c:pt idx="18667">
                  <c:v>2500.0571869999899</c:v>
                </c:pt>
                <c:pt idx="18668">
                  <c:v>2499.8161239999899</c:v>
                </c:pt>
                <c:pt idx="18669">
                  <c:v>2499.5750619999899</c:v>
                </c:pt>
                <c:pt idx="18670">
                  <c:v>2499.3339999999898</c:v>
                </c:pt>
                <c:pt idx="18671">
                  <c:v>2499.0929369999899</c:v>
                </c:pt>
                <c:pt idx="18672">
                  <c:v>2498.8518749999898</c:v>
                </c:pt>
                <c:pt idx="18673">
                  <c:v>2498.6108129999898</c:v>
                </c:pt>
                <c:pt idx="18674">
                  <c:v>2498.3697510000002</c:v>
                </c:pt>
                <c:pt idx="18675">
                  <c:v>2498.1286879999898</c:v>
                </c:pt>
                <c:pt idx="18676">
                  <c:v>2497.8876260000002</c:v>
                </c:pt>
                <c:pt idx="18677">
                  <c:v>2497.6465640000001</c:v>
                </c:pt>
                <c:pt idx="18678">
                  <c:v>2497.4055010000002</c:v>
                </c:pt>
                <c:pt idx="18679">
                  <c:v>2497.1644390000001</c:v>
                </c:pt>
                <c:pt idx="18680">
                  <c:v>2496.9233770000001</c:v>
                </c:pt>
                <c:pt idx="18681">
                  <c:v>2496.6823140000001</c:v>
                </c:pt>
                <c:pt idx="18682">
                  <c:v>2496.4412520000001</c:v>
                </c:pt>
                <c:pt idx="18683">
                  <c:v>2496.20019</c:v>
                </c:pt>
                <c:pt idx="18684">
                  <c:v>2495.9591270000001</c:v>
                </c:pt>
                <c:pt idx="18685">
                  <c:v>2495.718065</c:v>
                </c:pt>
                <c:pt idx="18686">
                  <c:v>2495.47700299999</c:v>
                </c:pt>
                <c:pt idx="18687">
                  <c:v>2495.2359409999899</c:v>
                </c:pt>
                <c:pt idx="18688">
                  <c:v>2494.99487799999</c:v>
                </c:pt>
                <c:pt idx="18689">
                  <c:v>2494.7538159999899</c:v>
                </c:pt>
                <c:pt idx="18690">
                  <c:v>2494.5127539999899</c:v>
                </c:pt>
                <c:pt idx="18691">
                  <c:v>2494.2716909999899</c:v>
                </c:pt>
                <c:pt idx="18692">
                  <c:v>2494.0306289999899</c:v>
                </c:pt>
                <c:pt idx="18693">
                  <c:v>2493.7895669999898</c:v>
                </c:pt>
                <c:pt idx="18694">
                  <c:v>2493.5485039999899</c:v>
                </c:pt>
                <c:pt idx="18695">
                  <c:v>2493.3074419999898</c:v>
                </c:pt>
                <c:pt idx="18696">
                  <c:v>2493.0663800000002</c:v>
                </c:pt>
                <c:pt idx="18697">
                  <c:v>2492.8253169999898</c:v>
                </c:pt>
                <c:pt idx="18698">
                  <c:v>2492.5842550000002</c:v>
                </c:pt>
                <c:pt idx="18699">
                  <c:v>2492.3431930000002</c:v>
                </c:pt>
                <c:pt idx="18700">
                  <c:v>2492.1021310000001</c:v>
                </c:pt>
                <c:pt idx="18701">
                  <c:v>2491.8610680000002</c:v>
                </c:pt>
                <c:pt idx="18702">
                  <c:v>2491.6200060000001</c:v>
                </c:pt>
                <c:pt idx="18703">
                  <c:v>2491.378944</c:v>
                </c:pt>
                <c:pt idx="18704">
                  <c:v>2491.1378810000001</c:v>
                </c:pt>
                <c:pt idx="18705">
                  <c:v>2490.8968190000001</c:v>
                </c:pt>
                <c:pt idx="18706">
                  <c:v>2490.65575699999</c:v>
                </c:pt>
                <c:pt idx="18707">
                  <c:v>2490.4146940000001</c:v>
                </c:pt>
                <c:pt idx="18708">
                  <c:v>2490.17363199999</c:v>
                </c:pt>
                <c:pt idx="18709">
                  <c:v>2489.9325699999899</c:v>
                </c:pt>
                <c:pt idx="18710">
                  <c:v>2489.691507</c:v>
                </c:pt>
                <c:pt idx="18711">
                  <c:v>2489.4504449999899</c:v>
                </c:pt>
                <c:pt idx="18712">
                  <c:v>2489.2093829999899</c:v>
                </c:pt>
                <c:pt idx="18713">
                  <c:v>2488.9683209999898</c:v>
                </c:pt>
                <c:pt idx="18714">
                  <c:v>2488.7272579999899</c:v>
                </c:pt>
                <c:pt idx="18715">
                  <c:v>2488.4861959999898</c:v>
                </c:pt>
                <c:pt idx="18716">
                  <c:v>2488.2451339999898</c:v>
                </c:pt>
                <c:pt idx="18717">
                  <c:v>2488.0040709999898</c:v>
                </c:pt>
                <c:pt idx="18718">
                  <c:v>2487.7630089999898</c:v>
                </c:pt>
                <c:pt idx="18719">
                  <c:v>2487.5219470000002</c:v>
                </c:pt>
                <c:pt idx="18720">
                  <c:v>2487.2808839999898</c:v>
                </c:pt>
                <c:pt idx="18721">
                  <c:v>2487.0398220000002</c:v>
                </c:pt>
                <c:pt idx="18722">
                  <c:v>2486.7987600000001</c:v>
                </c:pt>
                <c:pt idx="18723">
                  <c:v>2486.5576970000002</c:v>
                </c:pt>
                <c:pt idx="18724">
                  <c:v>2486.3166350000001</c:v>
                </c:pt>
                <c:pt idx="18725">
                  <c:v>2486.0755730000001</c:v>
                </c:pt>
                <c:pt idx="18726">
                  <c:v>2485.834511</c:v>
                </c:pt>
                <c:pt idx="18727">
                  <c:v>2485.5934480000001</c:v>
                </c:pt>
                <c:pt idx="18728">
                  <c:v>2485.352386</c:v>
                </c:pt>
                <c:pt idx="18729">
                  <c:v>2485.11132399999</c:v>
                </c:pt>
                <c:pt idx="18730">
                  <c:v>2484.870261</c:v>
                </c:pt>
                <c:pt idx="18731">
                  <c:v>2484.62919899999</c:v>
                </c:pt>
                <c:pt idx="18732">
                  <c:v>2484.3881369999899</c:v>
                </c:pt>
                <c:pt idx="18733">
                  <c:v>2484.14707399999</c:v>
                </c:pt>
                <c:pt idx="18734">
                  <c:v>2483.9060119999899</c:v>
                </c:pt>
                <c:pt idx="18735">
                  <c:v>2483.6649499999899</c:v>
                </c:pt>
                <c:pt idx="18736">
                  <c:v>2483.4238869999899</c:v>
                </c:pt>
                <c:pt idx="18737">
                  <c:v>2483.1828249999899</c:v>
                </c:pt>
                <c:pt idx="18738">
                  <c:v>2482.9417629999898</c:v>
                </c:pt>
                <c:pt idx="18739">
                  <c:v>2482.7007010000002</c:v>
                </c:pt>
                <c:pt idx="18740">
                  <c:v>2482.4596379999898</c:v>
                </c:pt>
                <c:pt idx="18741">
                  <c:v>2482.2185760000002</c:v>
                </c:pt>
                <c:pt idx="18742">
                  <c:v>2481.9775140000002</c:v>
                </c:pt>
                <c:pt idx="18743">
                  <c:v>2481.7364510000002</c:v>
                </c:pt>
                <c:pt idx="18744">
                  <c:v>2481.4953890000002</c:v>
                </c:pt>
                <c:pt idx="18745">
                  <c:v>2481.2543270000001</c:v>
                </c:pt>
                <c:pt idx="18746">
                  <c:v>2481.0132640000002</c:v>
                </c:pt>
                <c:pt idx="18747">
                  <c:v>2480.7722020000001</c:v>
                </c:pt>
                <c:pt idx="18748">
                  <c:v>2480.5311400000001</c:v>
                </c:pt>
                <c:pt idx="18749">
                  <c:v>2480.2900770000001</c:v>
                </c:pt>
                <c:pt idx="18750">
                  <c:v>2480.0490150000001</c:v>
                </c:pt>
                <c:pt idx="18751">
                  <c:v>2479.80795299999</c:v>
                </c:pt>
                <c:pt idx="18752">
                  <c:v>2479.5668909999899</c:v>
                </c:pt>
                <c:pt idx="18753">
                  <c:v>2479.325828</c:v>
                </c:pt>
                <c:pt idx="18754">
                  <c:v>2479.0847659999899</c:v>
                </c:pt>
                <c:pt idx="18755">
                  <c:v>2478.8437039999899</c:v>
                </c:pt>
                <c:pt idx="18756">
                  <c:v>2478.6026409999899</c:v>
                </c:pt>
                <c:pt idx="18757">
                  <c:v>2478.3615789999899</c:v>
                </c:pt>
                <c:pt idx="18758">
                  <c:v>2478.1205169999898</c:v>
                </c:pt>
                <c:pt idx="18759">
                  <c:v>2477.8794539999899</c:v>
                </c:pt>
                <c:pt idx="18760">
                  <c:v>2477.6383919999898</c:v>
                </c:pt>
                <c:pt idx="18761">
                  <c:v>2477.3973299999898</c:v>
                </c:pt>
                <c:pt idx="18762">
                  <c:v>2477.1562669999898</c:v>
                </c:pt>
                <c:pt idx="18763">
                  <c:v>2476.9152049999898</c:v>
                </c:pt>
                <c:pt idx="18764">
                  <c:v>2476.6741430000002</c:v>
                </c:pt>
                <c:pt idx="18765">
                  <c:v>2476.4330810000001</c:v>
                </c:pt>
                <c:pt idx="18766">
                  <c:v>2476.1920180000002</c:v>
                </c:pt>
                <c:pt idx="18767">
                  <c:v>2475.9509560000001</c:v>
                </c:pt>
                <c:pt idx="18768">
                  <c:v>2475.7098940000001</c:v>
                </c:pt>
                <c:pt idx="18769">
                  <c:v>2475.4688310000001</c:v>
                </c:pt>
                <c:pt idx="18770">
                  <c:v>2475.2277690000001</c:v>
                </c:pt>
                <c:pt idx="18771">
                  <c:v>2474.986707</c:v>
                </c:pt>
                <c:pt idx="18772">
                  <c:v>2474.7456440000001</c:v>
                </c:pt>
                <c:pt idx="18773">
                  <c:v>2474.504582</c:v>
                </c:pt>
                <c:pt idx="18774">
                  <c:v>2474.26351999999</c:v>
                </c:pt>
                <c:pt idx="18775">
                  <c:v>2474.022457</c:v>
                </c:pt>
                <c:pt idx="18776">
                  <c:v>2473.78139499999</c:v>
                </c:pt>
                <c:pt idx="18777">
                  <c:v>2473.5403329999899</c:v>
                </c:pt>
                <c:pt idx="18778">
                  <c:v>2473.2992709999899</c:v>
                </c:pt>
                <c:pt idx="18779">
                  <c:v>2473.0582079999899</c:v>
                </c:pt>
                <c:pt idx="18780">
                  <c:v>2472.8171459999899</c:v>
                </c:pt>
                <c:pt idx="18781">
                  <c:v>2472.5760839999898</c:v>
                </c:pt>
                <c:pt idx="18782">
                  <c:v>2472.3350209999899</c:v>
                </c:pt>
                <c:pt idx="18783">
                  <c:v>2472.0939589999898</c:v>
                </c:pt>
                <c:pt idx="18784">
                  <c:v>2471.8528970000002</c:v>
                </c:pt>
                <c:pt idx="18785">
                  <c:v>2471.6118339999898</c:v>
                </c:pt>
                <c:pt idx="18786">
                  <c:v>2471.3707720000002</c:v>
                </c:pt>
                <c:pt idx="18787">
                  <c:v>2471.1297100000002</c:v>
                </c:pt>
                <c:pt idx="18788">
                  <c:v>2470.8886470000002</c:v>
                </c:pt>
                <c:pt idx="18789">
                  <c:v>2470.6475850000002</c:v>
                </c:pt>
                <c:pt idx="18790">
                  <c:v>2470.4065230000001</c:v>
                </c:pt>
                <c:pt idx="18791">
                  <c:v>2470.1654610000001</c:v>
                </c:pt>
                <c:pt idx="18792">
                  <c:v>2469.9243980000001</c:v>
                </c:pt>
                <c:pt idx="18793">
                  <c:v>2469.6833360000001</c:v>
                </c:pt>
                <c:pt idx="18794">
                  <c:v>2469.44227399999</c:v>
                </c:pt>
                <c:pt idx="18795">
                  <c:v>2469.2012110000001</c:v>
                </c:pt>
                <c:pt idx="18796">
                  <c:v>2468.960149</c:v>
                </c:pt>
                <c:pt idx="18797">
                  <c:v>2468.7190869999899</c:v>
                </c:pt>
                <c:pt idx="18798">
                  <c:v>2468.478024</c:v>
                </c:pt>
                <c:pt idx="18799">
                  <c:v>2468.2369619999899</c:v>
                </c:pt>
                <c:pt idx="18800">
                  <c:v>2467.9958999999899</c:v>
                </c:pt>
                <c:pt idx="18801">
                  <c:v>2467.7548369999899</c:v>
                </c:pt>
                <c:pt idx="18802">
                  <c:v>2467.5137749999899</c:v>
                </c:pt>
                <c:pt idx="18803">
                  <c:v>2467.2727129999898</c:v>
                </c:pt>
                <c:pt idx="18804">
                  <c:v>2467.0316509999898</c:v>
                </c:pt>
                <c:pt idx="18805">
                  <c:v>2466.7905879999898</c:v>
                </c:pt>
                <c:pt idx="18806">
                  <c:v>2466.5495259999898</c:v>
                </c:pt>
                <c:pt idx="18807">
                  <c:v>2466.3084640000002</c:v>
                </c:pt>
                <c:pt idx="18808">
                  <c:v>2466.0674009999898</c:v>
                </c:pt>
                <c:pt idx="18809">
                  <c:v>2465.8263390000002</c:v>
                </c:pt>
                <c:pt idx="18810">
                  <c:v>2465.5852770000001</c:v>
                </c:pt>
                <c:pt idx="18811">
                  <c:v>2465.3442140000002</c:v>
                </c:pt>
                <c:pt idx="18812">
                  <c:v>2465.1031520000001</c:v>
                </c:pt>
                <c:pt idx="18813">
                  <c:v>2464.8620900000001</c:v>
                </c:pt>
                <c:pt idx="18814">
                  <c:v>2464.6210270000001</c:v>
                </c:pt>
                <c:pt idx="18815">
                  <c:v>2464.3799650000001</c:v>
                </c:pt>
                <c:pt idx="18816">
                  <c:v>2464.138903</c:v>
                </c:pt>
                <c:pt idx="18817">
                  <c:v>2463.89784099999</c:v>
                </c:pt>
                <c:pt idx="18818">
                  <c:v>2463.656778</c:v>
                </c:pt>
                <c:pt idx="18819">
                  <c:v>2463.41571599999</c:v>
                </c:pt>
                <c:pt idx="18820">
                  <c:v>2463.1746539999899</c:v>
                </c:pt>
                <c:pt idx="18821">
                  <c:v>2462.93359099999</c:v>
                </c:pt>
                <c:pt idx="18822">
                  <c:v>2462.6925289999899</c:v>
                </c:pt>
                <c:pt idx="18823">
                  <c:v>2462.4514669999899</c:v>
                </c:pt>
                <c:pt idx="18824">
                  <c:v>2462.2104039999899</c:v>
                </c:pt>
                <c:pt idx="18825">
                  <c:v>2461.9693419999899</c:v>
                </c:pt>
                <c:pt idx="18826">
                  <c:v>2461.7282799999898</c:v>
                </c:pt>
                <c:pt idx="18827">
                  <c:v>2461.4872169999899</c:v>
                </c:pt>
                <c:pt idx="18828">
                  <c:v>2461.2461549999898</c:v>
                </c:pt>
                <c:pt idx="18829">
                  <c:v>2461.0050930000002</c:v>
                </c:pt>
                <c:pt idx="18830">
                  <c:v>2460.7640310000002</c:v>
                </c:pt>
                <c:pt idx="18831">
                  <c:v>2460.5229680000002</c:v>
                </c:pt>
                <c:pt idx="18832">
                  <c:v>2460.2819060000002</c:v>
                </c:pt>
                <c:pt idx="18833">
                  <c:v>2460.0408440000001</c:v>
                </c:pt>
                <c:pt idx="18834">
                  <c:v>2459.7997810000002</c:v>
                </c:pt>
                <c:pt idx="18835">
                  <c:v>2459.5587190000001</c:v>
                </c:pt>
                <c:pt idx="18836">
                  <c:v>2459.3176570000001</c:v>
                </c:pt>
                <c:pt idx="18837">
                  <c:v>2459.0765940000001</c:v>
                </c:pt>
                <c:pt idx="18838">
                  <c:v>2458.8355320000001</c:v>
                </c:pt>
                <c:pt idx="18839">
                  <c:v>2458.59447</c:v>
                </c:pt>
                <c:pt idx="18840">
                  <c:v>2458.3534070000001</c:v>
                </c:pt>
                <c:pt idx="18841">
                  <c:v>2458.112345</c:v>
                </c:pt>
                <c:pt idx="18842">
                  <c:v>2457.8712829999899</c:v>
                </c:pt>
                <c:pt idx="18843">
                  <c:v>2457.6302209999899</c:v>
                </c:pt>
                <c:pt idx="18844">
                  <c:v>2457.3891579999899</c:v>
                </c:pt>
                <c:pt idx="18845">
                  <c:v>2457.1480959999899</c:v>
                </c:pt>
                <c:pt idx="18846">
                  <c:v>2456.9070339999898</c:v>
                </c:pt>
                <c:pt idx="18847">
                  <c:v>2456.6659709999899</c:v>
                </c:pt>
                <c:pt idx="18848">
                  <c:v>2456.4249089999898</c:v>
                </c:pt>
                <c:pt idx="18849">
                  <c:v>2456.1838469999898</c:v>
                </c:pt>
                <c:pt idx="18850">
                  <c:v>2455.9427839999898</c:v>
                </c:pt>
                <c:pt idx="18851">
                  <c:v>2455.7017219999898</c:v>
                </c:pt>
                <c:pt idx="18852">
                  <c:v>2455.4606600000002</c:v>
                </c:pt>
                <c:pt idx="18853">
                  <c:v>2455.2195969999898</c:v>
                </c:pt>
                <c:pt idx="18854">
                  <c:v>2454.9785350000002</c:v>
                </c:pt>
                <c:pt idx="18855">
                  <c:v>2454.7374730000001</c:v>
                </c:pt>
                <c:pt idx="18856">
                  <c:v>2454.4964110000001</c:v>
                </c:pt>
                <c:pt idx="18857">
                  <c:v>2454.2553480000001</c:v>
                </c:pt>
                <c:pt idx="18858">
                  <c:v>2454.0142860000001</c:v>
                </c:pt>
                <c:pt idx="18859">
                  <c:v>2453.773224</c:v>
                </c:pt>
                <c:pt idx="18860">
                  <c:v>2453.5321610000001</c:v>
                </c:pt>
                <c:pt idx="18861">
                  <c:v>2453.291099</c:v>
                </c:pt>
                <c:pt idx="18862">
                  <c:v>2453.05003699999</c:v>
                </c:pt>
                <c:pt idx="18863">
                  <c:v>2452.808974</c:v>
                </c:pt>
                <c:pt idx="18864">
                  <c:v>2452.56791199999</c:v>
                </c:pt>
                <c:pt idx="18865">
                  <c:v>2452.3268499999899</c:v>
                </c:pt>
                <c:pt idx="18866">
                  <c:v>2452.08578699999</c:v>
                </c:pt>
                <c:pt idx="18867">
                  <c:v>2451.8447249999899</c:v>
                </c:pt>
                <c:pt idx="18868">
                  <c:v>2451.6036629999899</c:v>
                </c:pt>
                <c:pt idx="18869">
                  <c:v>2451.3626009999898</c:v>
                </c:pt>
                <c:pt idx="18870">
                  <c:v>2451.1215379999899</c:v>
                </c:pt>
                <c:pt idx="18871">
                  <c:v>2450.8804759999898</c:v>
                </c:pt>
                <c:pt idx="18872">
                  <c:v>2450.6394140000002</c:v>
                </c:pt>
                <c:pt idx="18873">
                  <c:v>2450.3983509999898</c:v>
                </c:pt>
                <c:pt idx="18874">
                  <c:v>2450.1572890000002</c:v>
                </c:pt>
                <c:pt idx="18875">
                  <c:v>2449.9162270000002</c:v>
                </c:pt>
                <c:pt idx="18876">
                  <c:v>2449.6751640000002</c:v>
                </c:pt>
                <c:pt idx="18877">
                  <c:v>2449.4341020000002</c:v>
                </c:pt>
                <c:pt idx="18878">
                  <c:v>2449.1930400000001</c:v>
                </c:pt>
                <c:pt idx="18879">
                  <c:v>2448.9519770000002</c:v>
                </c:pt>
                <c:pt idx="18880">
                  <c:v>2448.7109150000001</c:v>
                </c:pt>
                <c:pt idx="18881">
                  <c:v>2448.4698530000001</c:v>
                </c:pt>
                <c:pt idx="18882">
                  <c:v>2448.228791</c:v>
                </c:pt>
                <c:pt idx="18883">
                  <c:v>2447.9877280000001</c:v>
                </c:pt>
                <c:pt idx="18884">
                  <c:v>2447.746666</c:v>
                </c:pt>
                <c:pt idx="18885">
                  <c:v>2447.5056039999899</c:v>
                </c:pt>
                <c:pt idx="18886">
                  <c:v>2447.264541</c:v>
                </c:pt>
                <c:pt idx="18887">
                  <c:v>2447.0234789999899</c:v>
                </c:pt>
                <c:pt idx="18888">
                  <c:v>2446.7824169999899</c:v>
                </c:pt>
                <c:pt idx="18889">
                  <c:v>2446.54135399999</c:v>
                </c:pt>
                <c:pt idx="18890">
                  <c:v>2446.3002919999899</c:v>
                </c:pt>
                <c:pt idx="18891">
                  <c:v>2446.0592299999898</c:v>
                </c:pt>
                <c:pt idx="18892">
                  <c:v>2445.8181669999899</c:v>
                </c:pt>
                <c:pt idx="18893">
                  <c:v>2445.5771049999898</c:v>
                </c:pt>
                <c:pt idx="18894">
                  <c:v>2445.3360429999898</c:v>
                </c:pt>
                <c:pt idx="18895">
                  <c:v>2445.0949810000002</c:v>
                </c:pt>
                <c:pt idx="18896">
                  <c:v>2444.8539179999898</c:v>
                </c:pt>
                <c:pt idx="18897">
                  <c:v>2444.6128560000002</c:v>
                </c:pt>
                <c:pt idx="18898">
                  <c:v>2444.3717940000001</c:v>
                </c:pt>
                <c:pt idx="18899">
                  <c:v>2444.1307310000002</c:v>
                </c:pt>
                <c:pt idx="18900">
                  <c:v>2443.8896690000001</c:v>
                </c:pt>
                <c:pt idx="18901">
                  <c:v>2443.6486070000001</c:v>
                </c:pt>
                <c:pt idx="18902">
                  <c:v>2443.4075440000001</c:v>
                </c:pt>
                <c:pt idx="18903">
                  <c:v>2443.1664820000001</c:v>
                </c:pt>
                <c:pt idx="18904">
                  <c:v>2442.92542</c:v>
                </c:pt>
                <c:pt idx="18905">
                  <c:v>2442.6843570000001</c:v>
                </c:pt>
                <c:pt idx="18906">
                  <c:v>2442.443295</c:v>
                </c:pt>
                <c:pt idx="18907">
                  <c:v>2442.20223299999</c:v>
                </c:pt>
                <c:pt idx="18908">
                  <c:v>2441.9611709999899</c:v>
                </c:pt>
                <c:pt idx="18909">
                  <c:v>2441.72010799999</c:v>
                </c:pt>
                <c:pt idx="18910">
                  <c:v>2441.4790459999899</c:v>
                </c:pt>
                <c:pt idx="18911">
                  <c:v>2441.2379839999899</c:v>
                </c:pt>
                <c:pt idx="18912">
                  <c:v>2440.9969209999899</c:v>
                </c:pt>
                <c:pt idx="18913">
                  <c:v>2440.7558589999899</c:v>
                </c:pt>
                <c:pt idx="18914">
                  <c:v>2440.5147969999898</c:v>
                </c:pt>
                <c:pt idx="18915">
                  <c:v>2440.2737339999899</c:v>
                </c:pt>
                <c:pt idx="18916">
                  <c:v>2440.0326719999898</c:v>
                </c:pt>
                <c:pt idx="18917">
                  <c:v>2439.7916100000002</c:v>
                </c:pt>
                <c:pt idx="18918">
                  <c:v>2439.5505469999898</c:v>
                </c:pt>
                <c:pt idx="18919">
                  <c:v>2439.3094850000002</c:v>
                </c:pt>
                <c:pt idx="18920">
                  <c:v>2439.0684230000002</c:v>
                </c:pt>
                <c:pt idx="18921">
                  <c:v>2438.8273610000001</c:v>
                </c:pt>
                <c:pt idx="18922">
                  <c:v>2438.5862980000002</c:v>
                </c:pt>
                <c:pt idx="18923">
                  <c:v>2438.3452360000001</c:v>
                </c:pt>
                <c:pt idx="18924">
                  <c:v>2438.1041740000001</c:v>
                </c:pt>
                <c:pt idx="18925">
                  <c:v>2437.8631110000001</c:v>
                </c:pt>
                <c:pt idx="18926">
                  <c:v>2437.6220490000001</c:v>
                </c:pt>
                <c:pt idx="18927">
                  <c:v>2437.380987</c:v>
                </c:pt>
                <c:pt idx="18928">
                  <c:v>2437.1399240000001</c:v>
                </c:pt>
                <c:pt idx="18929">
                  <c:v>2436.898862</c:v>
                </c:pt>
                <c:pt idx="18930">
                  <c:v>2436.6577999999899</c:v>
                </c:pt>
                <c:pt idx="18931">
                  <c:v>2436.416737</c:v>
                </c:pt>
                <c:pt idx="18932">
                  <c:v>2436.17567499999</c:v>
                </c:pt>
                <c:pt idx="18933">
                  <c:v>2435.9346129999899</c:v>
                </c:pt>
                <c:pt idx="18934">
                  <c:v>2435.6935509999898</c:v>
                </c:pt>
                <c:pt idx="18935">
                  <c:v>2435.4524879999899</c:v>
                </c:pt>
                <c:pt idx="18936">
                  <c:v>2435.2114259999898</c:v>
                </c:pt>
                <c:pt idx="18937">
                  <c:v>2434.9703639999898</c:v>
                </c:pt>
                <c:pt idx="18938">
                  <c:v>2434.7293009999898</c:v>
                </c:pt>
                <c:pt idx="18939">
                  <c:v>2434.4882389999898</c:v>
                </c:pt>
                <c:pt idx="18940">
                  <c:v>2434.2471770000002</c:v>
                </c:pt>
                <c:pt idx="18941">
                  <c:v>2434.0061139999898</c:v>
                </c:pt>
                <c:pt idx="18942">
                  <c:v>2433.7650520000002</c:v>
                </c:pt>
                <c:pt idx="18943">
                  <c:v>2433.5239900000001</c:v>
                </c:pt>
                <c:pt idx="18944">
                  <c:v>2433.2829270000002</c:v>
                </c:pt>
                <c:pt idx="18945">
                  <c:v>2433.0418650000001</c:v>
                </c:pt>
                <c:pt idx="18946">
                  <c:v>2432.8008030000001</c:v>
                </c:pt>
                <c:pt idx="18947">
                  <c:v>2432.559741</c:v>
                </c:pt>
                <c:pt idx="18948">
                  <c:v>2432.3186780000001</c:v>
                </c:pt>
                <c:pt idx="18949">
                  <c:v>2432.077616</c:v>
                </c:pt>
                <c:pt idx="18950">
                  <c:v>2431.83655399999</c:v>
                </c:pt>
                <c:pt idx="18951">
                  <c:v>2431.595491</c:v>
                </c:pt>
                <c:pt idx="18952">
                  <c:v>2431.35442899999</c:v>
                </c:pt>
                <c:pt idx="18953">
                  <c:v>2431.1133669999899</c:v>
                </c:pt>
                <c:pt idx="18954">
                  <c:v>2430.87230399999</c:v>
                </c:pt>
                <c:pt idx="18955">
                  <c:v>2430.6312419999899</c:v>
                </c:pt>
                <c:pt idx="18956">
                  <c:v>2430.3901799999899</c:v>
                </c:pt>
                <c:pt idx="18957">
                  <c:v>2430.1491169999899</c:v>
                </c:pt>
                <c:pt idx="18958">
                  <c:v>2429.9080549999899</c:v>
                </c:pt>
                <c:pt idx="18959">
                  <c:v>2429.6669929999898</c:v>
                </c:pt>
                <c:pt idx="18960">
                  <c:v>2429.4259310000002</c:v>
                </c:pt>
                <c:pt idx="18961">
                  <c:v>2429.1848679999898</c:v>
                </c:pt>
                <c:pt idx="18962">
                  <c:v>2428.9438060000002</c:v>
                </c:pt>
                <c:pt idx="18963">
                  <c:v>2428.7027440000002</c:v>
                </c:pt>
                <c:pt idx="18964">
                  <c:v>2428.4616810000002</c:v>
                </c:pt>
                <c:pt idx="18965">
                  <c:v>2428.2206190000002</c:v>
                </c:pt>
                <c:pt idx="18966">
                  <c:v>2427.9795570000001</c:v>
                </c:pt>
                <c:pt idx="18967">
                  <c:v>2427.7384940000002</c:v>
                </c:pt>
                <c:pt idx="18968">
                  <c:v>2427.4974320000001</c:v>
                </c:pt>
                <c:pt idx="18969">
                  <c:v>2427.2563700000001</c:v>
                </c:pt>
                <c:pt idx="18970">
                  <c:v>2427.0153070000001</c:v>
                </c:pt>
                <c:pt idx="18971">
                  <c:v>2426.7742450000001</c:v>
                </c:pt>
                <c:pt idx="18972">
                  <c:v>2426.533183</c:v>
                </c:pt>
                <c:pt idx="18973">
                  <c:v>2426.2921209999899</c:v>
                </c:pt>
                <c:pt idx="18974">
                  <c:v>2426.051058</c:v>
                </c:pt>
                <c:pt idx="18975">
                  <c:v>2425.80999599999</c:v>
                </c:pt>
                <c:pt idx="18976">
                  <c:v>2425.5689339999899</c:v>
                </c:pt>
                <c:pt idx="18977">
                  <c:v>2425.32787099999</c:v>
                </c:pt>
                <c:pt idx="18978">
                  <c:v>2425.0868089999899</c:v>
                </c:pt>
                <c:pt idx="18979">
                  <c:v>2424.8457469999898</c:v>
                </c:pt>
                <c:pt idx="18980">
                  <c:v>2424.6046839999899</c:v>
                </c:pt>
                <c:pt idx="18981">
                  <c:v>2424.3636219999898</c:v>
                </c:pt>
                <c:pt idx="18982">
                  <c:v>2424.1225599999898</c:v>
                </c:pt>
                <c:pt idx="18983">
                  <c:v>2423.8814969999898</c:v>
                </c:pt>
                <c:pt idx="18984">
                  <c:v>2423.6404349999898</c:v>
                </c:pt>
                <c:pt idx="18985">
                  <c:v>2423.3993730000002</c:v>
                </c:pt>
                <c:pt idx="18986">
                  <c:v>2423.1583110000001</c:v>
                </c:pt>
                <c:pt idx="18987">
                  <c:v>2422.9172480000002</c:v>
                </c:pt>
                <c:pt idx="18988">
                  <c:v>2422.6761860000001</c:v>
                </c:pt>
                <c:pt idx="18989">
                  <c:v>2422.4351240000001</c:v>
                </c:pt>
                <c:pt idx="18990">
                  <c:v>2422.1940610000001</c:v>
                </c:pt>
                <c:pt idx="18991">
                  <c:v>2421.9529990000001</c:v>
                </c:pt>
                <c:pt idx="18992">
                  <c:v>2421.711937</c:v>
                </c:pt>
                <c:pt idx="18993">
                  <c:v>2421.4708740000001</c:v>
                </c:pt>
                <c:pt idx="18994">
                  <c:v>2421.229812</c:v>
                </c:pt>
                <c:pt idx="18995">
                  <c:v>2420.98874999999</c:v>
                </c:pt>
                <c:pt idx="18996">
                  <c:v>2420.747687</c:v>
                </c:pt>
                <c:pt idx="18997">
                  <c:v>2420.50662499999</c:v>
                </c:pt>
                <c:pt idx="18998">
                  <c:v>2420.2655629999899</c:v>
                </c:pt>
                <c:pt idx="18999">
                  <c:v>2420.0245009999899</c:v>
                </c:pt>
                <c:pt idx="19000">
                  <c:v>2419.7834379999899</c:v>
                </c:pt>
                <c:pt idx="19001">
                  <c:v>2419.5423759999899</c:v>
                </c:pt>
                <c:pt idx="19002">
                  <c:v>2419.3013139999898</c:v>
                </c:pt>
                <c:pt idx="19003">
                  <c:v>2419.0602509999899</c:v>
                </c:pt>
                <c:pt idx="19004">
                  <c:v>2418.8191889999898</c:v>
                </c:pt>
                <c:pt idx="19005">
                  <c:v>2418.5781270000002</c:v>
                </c:pt>
                <c:pt idx="19006">
                  <c:v>2418.3370639999898</c:v>
                </c:pt>
                <c:pt idx="19007">
                  <c:v>2418.0960020000002</c:v>
                </c:pt>
                <c:pt idx="19008">
                  <c:v>2417.8549400000002</c:v>
                </c:pt>
                <c:pt idx="19009">
                  <c:v>2417.6138769999902</c:v>
                </c:pt>
                <c:pt idx="19010">
                  <c:v>2417.3728150000002</c:v>
                </c:pt>
                <c:pt idx="19011">
                  <c:v>2417.1317530000001</c:v>
                </c:pt>
                <c:pt idx="19012">
                  <c:v>2416.8906910000001</c:v>
                </c:pt>
                <c:pt idx="19013">
                  <c:v>2416.6496280000001</c:v>
                </c:pt>
                <c:pt idx="19014">
                  <c:v>2416.4085660000001</c:v>
                </c:pt>
                <c:pt idx="19015">
                  <c:v>2416.167504</c:v>
                </c:pt>
                <c:pt idx="19016">
                  <c:v>2415.9264410000001</c:v>
                </c:pt>
                <c:pt idx="19017">
                  <c:v>2415.685379</c:v>
                </c:pt>
                <c:pt idx="19018">
                  <c:v>2415.44431699999</c:v>
                </c:pt>
                <c:pt idx="19019">
                  <c:v>2415.203254</c:v>
                </c:pt>
                <c:pt idx="19020">
                  <c:v>2414.96219199999</c:v>
                </c:pt>
                <c:pt idx="19021">
                  <c:v>2414.7211299999899</c:v>
                </c:pt>
                <c:pt idx="19022">
                  <c:v>2414.48006699999</c:v>
                </c:pt>
                <c:pt idx="19023">
                  <c:v>2414.2390049999899</c:v>
                </c:pt>
                <c:pt idx="19024">
                  <c:v>2413.9979429999898</c:v>
                </c:pt>
                <c:pt idx="19025">
                  <c:v>2413.7568809999898</c:v>
                </c:pt>
                <c:pt idx="19026">
                  <c:v>2413.5158179999898</c:v>
                </c:pt>
                <c:pt idx="19027">
                  <c:v>2413.2747559999898</c:v>
                </c:pt>
                <c:pt idx="19028">
                  <c:v>2413.0336940000002</c:v>
                </c:pt>
                <c:pt idx="19029">
                  <c:v>2412.7926309999898</c:v>
                </c:pt>
                <c:pt idx="19030">
                  <c:v>2412.5515690000002</c:v>
                </c:pt>
                <c:pt idx="19031">
                  <c:v>2412.3105070000001</c:v>
                </c:pt>
                <c:pt idx="19032">
                  <c:v>2412.0694440000002</c:v>
                </c:pt>
                <c:pt idx="19033">
                  <c:v>2411.8283820000001</c:v>
                </c:pt>
                <c:pt idx="19034">
                  <c:v>2411.5873200000001</c:v>
                </c:pt>
                <c:pt idx="19035">
                  <c:v>2411.3462570000002</c:v>
                </c:pt>
                <c:pt idx="19036">
                  <c:v>2411.1051950000001</c:v>
                </c:pt>
                <c:pt idx="19037">
                  <c:v>2410.864133</c:v>
                </c:pt>
                <c:pt idx="19038">
                  <c:v>2410.62307099999</c:v>
                </c:pt>
                <c:pt idx="19039">
                  <c:v>2410.382008</c:v>
                </c:pt>
                <c:pt idx="19040">
                  <c:v>2410.14094599999</c:v>
                </c:pt>
                <c:pt idx="19041">
                  <c:v>2409.8998839999899</c:v>
                </c:pt>
                <c:pt idx="19042">
                  <c:v>2409.65882099999</c:v>
                </c:pt>
                <c:pt idx="19043">
                  <c:v>2409.4177589999899</c:v>
                </c:pt>
                <c:pt idx="19044">
                  <c:v>2409.1766969999899</c:v>
                </c:pt>
                <c:pt idx="19045">
                  <c:v>2408.9356339999899</c:v>
                </c:pt>
                <c:pt idx="19046">
                  <c:v>2408.6945719999899</c:v>
                </c:pt>
                <c:pt idx="19047">
                  <c:v>2408.4535099999898</c:v>
                </c:pt>
                <c:pt idx="19048">
                  <c:v>2408.2124469999899</c:v>
                </c:pt>
                <c:pt idx="19049">
                  <c:v>2407.9713849999898</c:v>
                </c:pt>
                <c:pt idx="19050">
                  <c:v>2407.7303230000002</c:v>
                </c:pt>
                <c:pt idx="19051">
                  <c:v>2407.4892610000002</c:v>
                </c:pt>
                <c:pt idx="19052">
                  <c:v>2407.2481979999902</c:v>
                </c:pt>
                <c:pt idx="19053">
                  <c:v>2407.0071360000002</c:v>
                </c:pt>
                <c:pt idx="19054">
                  <c:v>2406.7660740000001</c:v>
                </c:pt>
                <c:pt idx="19055">
                  <c:v>2406.5250110000002</c:v>
                </c:pt>
                <c:pt idx="19056">
                  <c:v>2406.2839490000001</c:v>
                </c:pt>
                <c:pt idx="19057">
                  <c:v>2406.0428870000001</c:v>
                </c:pt>
                <c:pt idx="19058">
                  <c:v>2405.8018240000001</c:v>
                </c:pt>
                <c:pt idx="19059">
                  <c:v>2405.5607620000001</c:v>
                </c:pt>
                <c:pt idx="19060">
                  <c:v>2405.3197</c:v>
                </c:pt>
                <c:pt idx="19061">
                  <c:v>2405.0786370000001</c:v>
                </c:pt>
                <c:pt idx="19062">
                  <c:v>2404.837575</c:v>
                </c:pt>
                <c:pt idx="19063">
                  <c:v>2404.59651299999</c:v>
                </c:pt>
                <c:pt idx="19064">
                  <c:v>2404.3554509999899</c:v>
                </c:pt>
                <c:pt idx="19065">
                  <c:v>2404.11438799999</c:v>
                </c:pt>
                <c:pt idx="19066">
                  <c:v>2403.8733259999899</c:v>
                </c:pt>
                <c:pt idx="19067">
                  <c:v>2403.6322639999898</c:v>
                </c:pt>
                <c:pt idx="19068">
                  <c:v>2403.3912009999899</c:v>
                </c:pt>
                <c:pt idx="19069">
                  <c:v>2403.1501389999898</c:v>
                </c:pt>
                <c:pt idx="19070">
                  <c:v>2402.9090769999898</c:v>
                </c:pt>
                <c:pt idx="19071">
                  <c:v>2402.6680139999899</c:v>
                </c:pt>
                <c:pt idx="19072">
                  <c:v>2402.4269519999898</c:v>
                </c:pt>
                <c:pt idx="19073">
                  <c:v>2402.1858900000002</c:v>
                </c:pt>
                <c:pt idx="19074">
                  <c:v>2401.9448269999898</c:v>
                </c:pt>
                <c:pt idx="19075">
                  <c:v>2401.7037650000002</c:v>
                </c:pt>
                <c:pt idx="19076">
                  <c:v>2401.4627030000001</c:v>
                </c:pt>
                <c:pt idx="19077">
                  <c:v>2401.2216410000001</c:v>
                </c:pt>
                <c:pt idx="19078">
                  <c:v>2400.9805780000002</c:v>
                </c:pt>
                <c:pt idx="19079">
                  <c:v>2400.7395160000001</c:v>
                </c:pt>
                <c:pt idx="19080">
                  <c:v>2400.498454</c:v>
                </c:pt>
                <c:pt idx="19081">
                  <c:v>2400.2573910000001</c:v>
                </c:pt>
                <c:pt idx="19082">
                  <c:v>2400.016329</c:v>
                </c:pt>
                <c:pt idx="19083">
                  <c:v>2399.77526699999</c:v>
                </c:pt>
                <c:pt idx="19084">
                  <c:v>2399.534204</c:v>
                </c:pt>
                <c:pt idx="19085">
                  <c:v>2399.29314199999</c:v>
                </c:pt>
                <c:pt idx="19086">
                  <c:v>2399.0520799999899</c:v>
                </c:pt>
                <c:pt idx="19087">
                  <c:v>2398.81101699999</c:v>
                </c:pt>
                <c:pt idx="19088">
                  <c:v>2398.5699549999899</c:v>
                </c:pt>
                <c:pt idx="19089">
                  <c:v>2398.3288929999899</c:v>
                </c:pt>
                <c:pt idx="19090">
                  <c:v>2398.0878309999898</c:v>
                </c:pt>
                <c:pt idx="19091">
                  <c:v>2397.8467679999899</c:v>
                </c:pt>
                <c:pt idx="19092">
                  <c:v>2397.6057059999898</c:v>
                </c:pt>
                <c:pt idx="19093">
                  <c:v>2397.3646440000002</c:v>
                </c:pt>
                <c:pt idx="19094">
                  <c:v>2397.1235809999898</c:v>
                </c:pt>
                <c:pt idx="19095">
                  <c:v>2396.8825189999902</c:v>
                </c:pt>
                <c:pt idx="19096">
                  <c:v>2396.6414570000002</c:v>
                </c:pt>
                <c:pt idx="19097">
                  <c:v>2396.4003939999898</c:v>
                </c:pt>
                <c:pt idx="19098">
                  <c:v>2396.1593320000002</c:v>
                </c:pt>
                <c:pt idx="19099">
                  <c:v>2395.9182700000001</c:v>
                </c:pt>
                <c:pt idx="19100">
                  <c:v>2395.6772070000002</c:v>
                </c:pt>
                <c:pt idx="19101">
                  <c:v>2395.4361450000001</c:v>
                </c:pt>
                <c:pt idx="19102">
                  <c:v>2395.1950830000001</c:v>
                </c:pt>
                <c:pt idx="19103">
                  <c:v>2394.954021</c:v>
                </c:pt>
                <c:pt idx="19104">
                  <c:v>2394.7129580000001</c:v>
                </c:pt>
                <c:pt idx="19105">
                  <c:v>2394.471896</c:v>
                </c:pt>
                <c:pt idx="19106">
                  <c:v>2394.23083399999</c:v>
                </c:pt>
                <c:pt idx="19107">
                  <c:v>2393.989771</c:v>
                </c:pt>
                <c:pt idx="19108">
                  <c:v>2393.74870899999</c:v>
                </c:pt>
                <c:pt idx="19109">
                  <c:v>2393.5076469999899</c:v>
                </c:pt>
                <c:pt idx="19110">
                  <c:v>2393.26658399999</c:v>
                </c:pt>
                <c:pt idx="19111">
                  <c:v>2393.0255219999899</c:v>
                </c:pt>
                <c:pt idx="19112">
                  <c:v>2392.7844599999898</c:v>
                </c:pt>
                <c:pt idx="19113">
                  <c:v>2392.5433969999899</c:v>
                </c:pt>
                <c:pt idx="19114">
                  <c:v>2392.3023349999899</c:v>
                </c:pt>
                <c:pt idx="19115">
                  <c:v>2392.0612729999898</c:v>
                </c:pt>
                <c:pt idx="19116">
                  <c:v>2391.8202110000002</c:v>
                </c:pt>
                <c:pt idx="19117">
                  <c:v>2391.5791479999898</c:v>
                </c:pt>
                <c:pt idx="19118">
                  <c:v>2391.3380860000002</c:v>
                </c:pt>
                <c:pt idx="19119">
                  <c:v>2391.0970240000001</c:v>
                </c:pt>
                <c:pt idx="19120">
                  <c:v>2390.8559610000002</c:v>
                </c:pt>
                <c:pt idx="19121">
                  <c:v>2390.6148990000002</c:v>
                </c:pt>
                <c:pt idx="19122">
                  <c:v>2390.3738370000001</c:v>
                </c:pt>
                <c:pt idx="19123">
                  <c:v>2390.1327740000002</c:v>
                </c:pt>
                <c:pt idx="19124">
                  <c:v>2389.8917120000001</c:v>
                </c:pt>
                <c:pt idx="19125">
                  <c:v>2389.65065</c:v>
                </c:pt>
                <c:pt idx="19126">
                  <c:v>2389.4095870000001</c:v>
                </c:pt>
                <c:pt idx="19127">
                  <c:v>2389.168525</c:v>
                </c:pt>
                <c:pt idx="19128">
                  <c:v>2388.92746299999</c:v>
                </c:pt>
                <c:pt idx="19129">
                  <c:v>2388.6864009999899</c:v>
                </c:pt>
                <c:pt idx="19130">
                  <c:v>2388.44533799999</c:v>
                </c:pt>
                <c:pt idx="19131">
                  <c:v>2388.2042759999899</c:v>
                </c:pt>
                <c:pt idx="19132">
                  <c:v>2387.9632139999899</c:v>
                </c:pt>
                <c:pt idx="19133">
                  <c:v>2387.7221509999899</c:v>
                </c:pt>
                <c:pt idx="19134">
                  <c:v>2387.4810889999899</c:v>
                </c:pt>
                <c:pt idx="19135">
                  <c:v>2387.2400269999898</c:v>
                </c:pt>
                <c:pt idx="19136">
                  <c:v>2386.9989639999899</c:v>
                </c:pt>
                <c:pt idx="19137">
                  <c:v>2386.7579019999898</c:v>
                </c:pt>
                <c:pt idx="19138">
                  <c:v>2386.5168399999902</c:v>
                </c:pt>
                <c:pt idx="19139">
                  <c:v>2386.2757769999898</c:v>
                </c:pt>
                <c:pt idx="19140">
                  <c:v>2386.0347149999898</c:v>
                </c:pt>
                <c:pt idx="19141">
                  <c:v>2385.7936530000002</c:v>
                </c:pt>
                <c:pt idx="19142">
                  <c:v>2385.5525910000001</c:v>
                </c:pt>
                <c:pt idx="19143">
                  <c:v>2385.3115280000002</c:v>
                </c:pt>
                <c:pt idx="19144">
                  <c:v>2385.0704660000001</c:v>
                </c:pt>
                <c:pt idx="19145">
                  <c:v>2384.8294040000001</c:v>
                </c:pt>
                <c:pt idx="19146">
                  <c:v>2384.5883410000001</c:v>
                </c:pt>
                <c:pt idx="19147">
                  <c:v>2384.3472790000001</c:v>
                </c:pt>
                <c:pt idx="19148">
                  <c:v>2384.106217</c:v>
                </c:pt>
                <c:pt idx="19149">
                  <c:v>2383.8651540000001</c:v>
                </c:pt>
                <c:pt idx="19150">
                  <c:v>2383.624092</c:v>
                </c:pt>
                <c:pt idx="19151">
                  <c:v>2383.38302999999</c:v>
                </c:pt>
                <c:pt idx="19152">
                  <c:v>2383.141967</c:v>
                </c:pt>
                <c:pt idx="19153">
                  <c:v>2382.90090499999</c:v>
                </c:pt>
                <c:pt idx="19154">
                  <c:v>2382.6598429999899</c:v>
                </c:pt>
                <c:pt idx="19155">
                  <c:v>2382.4187809999898</c:v>
                </c:pt>
                <c:pt idx="19156">
                  <c:v>2382.1777179999899</c:v>
                </c:pt>
                <c:pt idx="19157">
                  <c:v>2381.9366559999899</c:v>
                </c:pt>
                <c:pt idx="19158">
                  <c:v>2381.6955939999898</c:v>
                </c:pt>
                <c:pt idx="19159">
                  <c:v>2381.4545309999899</c:v>
                </c:pt>
                <c:pt idx="19160">
                  <c:v>2381.2134689999898</c:v>
                </c:pt>
                <c:pt idx="19161">
                  <c:v>2380.9724070000002</c:v>
                </c:pt>
                <c:pt idx="19162">
                  <c:v>2380.7313439999898</c:v>
                </c:pt>
                <c:pt idx="19163">
                  <c:v>2380.4902820000002</c:v>
                </c:pt>
                <c:pt idx="19164">
                  <c:v>2380.2492200000002</c:v>
                </c:pt>
                <c:pt idx="19165">
                  <c:v>2380.0081570000002</c:v>
                </c:pt>
                <c:pt idx="19166">
                  <c:v>2379.7670950000002</c:v>
                </c:pt>
                <c:pt idx="19167">
                  <c:v>2379.5260330000001</c:v>
                </c:pt>
                <c:pt idx="19168">
                  <c:v>2379.284971</c:v>
                </c:pt>
                <c:pt idx="19169">
                  <c:v>2379.0439080000001</c:v>
                </c:pt>
                <c:pt idx="19170">
                  <c:v>2378.802846</c:v>
                </c:pt>
                <c:pt idx="19171">
                  <c:v>2378.56178399999</c:v>
                </c:pt>
                <c:pt idx="19172">
                  <c:v>2378.320721</c:v>
                </c:pt>
                <c:pt idx="19173">
                  <c:v>2378.07965899999</c:v>
                </c:pt>
                <c:pt idx="19174">
                  <c:v>2377.8385969999899</c:v>
                </c:pt>
                <c:pt idx="19175">
                  <c:v>2377.59753399999</c:v>
                </c:pt>
                <c:pt idx="19176">
                  <c:v>2377.3564719999899</c:v>
                </c:pt>
                <c:pt idx="19177">
                  <c:v>2377.1154099999899</c:v>
                </c:pt>
                <c:pt idx="19178">
                  <c:v>2376.8743469999899</c:v>
                </c:pt>
                <c:pt idx="19179">
                  <c:v>2376.6332849999899</c:v>
                </c:pt>
                <c:pt idx="19180">
                  <c:v>2376.3922229999898</c:v>
                </c:pt>
                <c:pt idx="19181">
                  <c:v>2376.1511609999902</c:v>
                </c:pt>
                <c:pt idx="19182">
                  <c:v>2375.9100979999898</c:v>
                </c:pt>
                <c:pt idx="19183">
                  <c:v>2375.6690359999898</c:v>
                </c:pt>
                <c:pt idx="19184">
                  <c:v>2375.4279740000002</c:v>
                </c:pt>
                <c:pt idx="19185">
                  <c:v>2375.1869109999898</c:v>
                </c:pt>
                <c:pt idx="19186">
                  <c:v>2374.9458490000002</c:v>
                </c:pt>
                <c:pt idx="19187">
                  <c:v>2374.7047870000001</c:v>
                </c:pt>
                <c:pt idx="19188">
                  <c:v>2374.4637240000002</c:v>
                </c:pt>
                <c:pt idx="19189">
                  <c:v>2374.2226620000001</c:v>
                </c:pt>
                <c:pt idx="19190">
                  <c:v>2373.9816000000001</c:v>
                </c:pt>
                <c:pt idx="19191">
                  <c:v>2373.7405370000001</c:v>
                </c:pt>
                <c:pt idx="19192">
                  <c:v>2373.4994750000001</c:v>
                </c:pt>
                <c:pt idx="19193">
                  <c:v>2373.258413</c:v>
                </c:pt>
                <c:pt idx="19194">
                  <c:v>2373.01735099999</c:v>
                </c:pt>
                <c:pt idx="19195">
                  <c:v>2372.776288</c:v>
                </c:pt>
                <c:pt idx="19196">
                  <c:v>2372.53522599999</c:v>
                </c:pt>
                <c:pt idx="19197">
                  <c:v>2372.2941639999899</c:v>
                </c:pt>
                <c:pt idx="19198">
                  <c:v>2372.05310099999</c:v>
                </c:pt>
                <c:pt idx="19199">
                  <c:v>2371.8120389999899</c:v>
                </c:pt>
                <c:pt idx="19200">
                  <c:v>2371.5709769999899</c:v>
                </c:pt>
                <c:pt idx="19201">
                  <c:v>2371.3299139999899</c:v>
                </c:pt>
                <c:pt idx="19202">
                  <c:v>2371.0888519999899</c:v>
                </c:pt>
                <c:pt idx="19203">
                  <c:v>2370.8477899999898</c:v>
                </c:pt>
                <c:pt idx="19204">
                  <c:v>2370.6067269999899</c:v>
                </c:pt>
                <c:pt idx="19205">
                  <c:v>2370.3656649999898</c:v>
                </c:pt>
                <c:pt idx="19206">
                  <c:v>2370.1246030000002</c:v>
                </c:pt>
                <c:pt idx="19207">
                  <c:v>2369.8835410000002</c:v>
                </c:pt>
                <c:pt idx="19208">
                  <c:v>2369.6424780000002</c:v>
                </c:pt>
                <c:pt idx="19209">
                  <c:v>2369.4014160000002</c:v>
                </c:pt>
                <c:pt idx="19210">
                  <c:v>2369.1603540000001</c:v>
                </c:pt>
                <c:pt idx="19211">
                  <c:v>2368.9192910000002</c:v>
                </c:pt>
                <c:pt idx="19212">
                  <c:v>2368.6782290000001</c:v>
                </c:pt>
                <c:pt idx="19213">
                  <c:v>2368.437167</c:v>
                </c:pt>
                <c:pt idx="19214">
                  <c:v>2368.1961040000001</c:v>
                </c:pt>
                <c:pt idx="19215">
                  <c:v>2367.955042</c:v>
                </c:pt>
                <c:pt idx="19216">
                  <c:v>2367.71397999999</c:v>
                </c:pt>
                <c:pt idx="19217">
                  <c:v>2367.4729170000001</c:v>
                </c:pt>
                <c:pt idx="19218">
                  <c:v>2367.23185499999</c:v>
                </c:pt>
                <c:pt idx="19219">
                  <c:v>2366.9907929999899</c:v>
                </c:pt>
                <c:pt idx="19220">
                  <c:v>2366.7497309999899</c:v>
                </c:pt>
                <c:pt idx="19221">
                  <c:v>2366.5086679999899</c:v>
                </c:pt>
                <c:pt idx="19222">
                  <c:v>2366.2676059999899</c:v>
                </c:pt>
                <c:pt idx="19223">
                  <c:v>2366.0265439999898</c:v>
                </c:pt>
                <c:pt idx="19224">
                  <c:v>2365.7854809999899</c:v>
                </c:pt>
                <c:pt idx="19225">
                  <c:v>2365.5444189999898</c:v>
                </c:pt>
                <c:pt idx="19226">
                  <c:v>2365.3033569999898</c:v>
                </c:pt>
                <c:pt idx="19227">
                  <c:v>2365.0622939999898</c:v>
                </c:pt>
                <c:pt idx="19228">
                  <c:v>2364.8212319999898</c:v>
                </c:pt>
                <c:pt idx="19229">
                  <c:v>2364.5801700000002</c:v>
                </c:pt>
                <c:pt idx="19230">
                  <c:v>2364.3391069999898</c:v>
                </c:pt>
                <c:pt idx="19231">
                  <c:v>2364.0980450000002</c:v>
                </c:pt>
                <c:pt idx="19232">
                  <c:v>2363.8569830000001</c:v>
                </c:pt>
                <c:pt idx="19233">
                  <c:v>2363.6159210000001</c:v>
                </c:pt>
                <c:pt idx="19234">
                  <c:v>2363.3748580000001</c:v>
                </c:pt>
                <c:pt idx="19235">
                  <c:v>2363.1337960000001</c:v>
                </c:pt>
                <c:pt idx="19236">
                  <c:v>2362.892734</c:v>
                </c:pt>
                <c:pt idx="19237">
                  <c:v>2362.6516710000001</c:v>
                </c:pt>
                <c:pt idx="19238">
                  <c:v>2362.410609</c:v>
                </c:pt>
                <c:pt idx="19239">
                  <c:v>2362.16954699999</c:v>
                </c:pt>
                <c:pt idx="19240">
                  <c:v>2361.928484</c:v>
                </c:pt>
                <c:pt idx="19241">
                  <c:v>2361.68742199999</c:v>
                </c:pt>
                <c:pt idx="19242">
                  <c:v>2361.4463599999899</c:v>
                </c:pt>
                <c:pt idx="19243">
                  <c:v>2361.20529699999</c:v>
                </c:pt>
                <c:pt idx="19244">
                  <c:v>2360.9642349999899</c:v>
                </c:pt>
                <c:pt idx="19245">
                  <c:v>2360.7231729999899</c:v>
                </c:pt>
                <c:pt idx="19246">
                  <c:v>2360.4821109999898</c:v>
                </c:pt>
                <c:pt idx="19247">
                  <c:v>2360.2410479999899</c:v>
                </c:pt>
                <c:pt idx="19248">
                  <c:v>2359.9999859999898</c:v>
                </c:pt>
                <c:pt idx="19249">
                  <c:v>2359.7589240000002</c:v>
                </c:pt>
                <c:pt idx="19250">
                  <c:v>2359.5178609999898</c:v>
                </c:pt>
                <c:pt idx="19251">
                  <c:v>2359.2767990000002</c:v>
                </c:pt>
                <c:pt idx="19252">
                  <c:v>2359.0357370000002</c:v>
                </c:pt>
                <c:pt idx="19253">
                  <c:v>2358.7946740000002</c:v>
                </c:pt>
                <c:pt idx="19254">
                  <c:v>2358.5536120000002</c:v>
                </c:pt>
                <c:pt idx="19255">
                  <c:v>2358.3125500000001</c:v>
                </c:pt>
                <c:pt idx="19256">
                  <c:v>2358.0714870000002</c:v>
                </c:pt>
                <c:pt idx="19257">
                  <c:v>2357.8304250000001</c:v>
                </c:pt>
                <c:pt idx="19258">
                  <c:v>2357.589363</c:v>
                </c:pt>
                <c:pt idx="19259">
                  <c:v>2357.34830099999</c:v>
                </c:pt>
                <c:pt idx="19260">
                  <c:v>2357.1072380000001</c:v>
                </c:pt>
                <c:pt idx="19261">
                  <c:v>2356.86617599999</c:v>
                </c:pt>
                <c:pt idx="19262">
                  <c:v>2356.6251139999899</c:v>
                </c:pt>
                <c:pt idx="19263">
                  <c:v>2356.38405099999</c:v>
                </c:pt>
                <c:pt idx="19264">
                  <c:v>2356.1429889999899</c:v>
                </c:pt>
                <c:pt idx="19265">
                  <c:v>2355.9019269999899</c:v>
                </c:pt>
                <c:pt idx="19266">
                  <c:v>2355.6608639999899</c:v>
                </c:pt>
                <c:pt idx="19267">
                  <c:v>2355.4198019999899</c:v>
                </c:pt>
                <c:pt idx="19268">
                  <c:v>2355.1787399999898</c:v>
                </c:pt>
                <c:pt idx="19269">
                  <c:v>2354.9376769999899</c:v>
                </c:pt>
                <c:pt idx="19270">
                  <c:v>2354.6966149999898</c:v>
                </c:pt>
                <c:pt idx="19271">
                  <c:v>2354.4555529999898</c:v>
                </c:pt>
                <c:pt idx="19272">
                  <c:v>2354.2144910000002</c:v>
                </c:pt>
                <c:pt idx="19273">
                  <c:v>2353.9734279999898</c:v>
                </c:pt>
                <c:pt idx="19274">
                  <c:v>2353.7323660000002</c:v>
                </c:pt>
                <c:pt idx="19275">
                  <c:v>2353.4913040000001</c:v>
                </c:pt>
                <c:pt idx="19276">
                  <c:v>2353.2502410000002</c:v>
                </c:pt>
                <c:pt idx="19277">
                  <c:v>2353.0091790000001</c:v>
                </c:pt>
                <c:pt idx="19278">
                  <c:v>2352.7681170000001</c:v>
                </c:pt>
                <c:pt idx="19279">
                  <c:v>2352.5270540000001</c:v>
                </c:pt>
                <c:pt idx="19280">
                  <c:v>2352.2859920000001</c:v>
                </c:pt>
                <c:pt idx="19281">
                  <c:v>2352.04493</c:v>
                </c:pt>
                <c:pt idx="19282">
                  <c:v>2351.8038670000001</c:v>
                </c:pt>
                <c:pt idx="19283">
                  <c:v>2351.562805</c:v>
                </c:pt>
                <c:pt idx="19284">
                  <c:v>2351.32174299999</c:v>
                </c:pt>
                <c:pt idx="19285">
                  <c:v>2351.0806809999899</c:v>
                </c:pt>
                <c:pt idx="19286">
                  <c:v>2350.83961799999</c:v>
                </c:pt>
                <c:pt idx="19287">
                  <c:v>2350.5985559999899</c:v>
                </c:pt>
                <c:pt idx="19288">
                  <c:v>2350.3574939999899</c:v>
                </c:pt>
                <c:pt idx="19289">
                  <c:v>2350.1164309999899</c:v>
                </c:pt>
                <c:pt idx="19290">
                  <c:v>2349.8753689999899</c:v>
                </c:pt>
                <c:pt idx="19291">
                  <c:v>2349.6343069999898</c:v>
                </c:pt>
                <c:pt idx="19292">
                  <c:v>2349.3932439999899</c:v>
                </c:pt>
                <c:pt idx="19293">
                  <c:v>2349.1521819999898</c:v>
                </c:pt>
                <c:pt idx="19294">
                  <c:v>2348.9111200000002</c:v>
                </c:pt>
                <c:pt idx="19295">
                  <c:v>2348.6700569999898</c:v>
                </c:pt>
                <c:pt idx="19296">
                  <c:v>2348.4289950000002</c:v>
                </c:pt>
                <c:pt idx="19297">
                  <c:v>2348.1879330000002</c:v>
                </c:pt>
                <c:pt idx="19298">
                  <c:v>2347.9468710000001</c:v>
                </c:pt>
                <c:pt idx="19299">
                  <c:v>2347.7058080000002</c:v>
                </c:pt>
                <c:pt idx="19300">
                  <c:v>2347.4647460000001</c:v>
                </c:pt>
                <c:pt idx="19301">
                  <c:v>2347.223684</c:v>
                </c:pt>
                <c:pt idx="19302">
                  <c:v>2346.9826210000001</c:v>
                </c:pt>
                <c:pt idx="19303">
                  <c:v>2346.7415590000001</c:v>
                </c:pt>
                <c:pt idx="19304">
                  <c:v>2346.50049699999</c:v>
                </c:pt>
                <c:pt idx="19305">
                  <c:v>2346.2594340000001</c:v>
                </c:pt>
                <c:pt idx="19306">
                  <c:v>2346.01837199999</c:v>
                </c:pt>
                <c:pt idx="19307">
                  <c:v>2345.7773099999899</c:v>
                </c:pt>
                <c:pt idx="19308">
                  <c:v>2345.536247</c:v>
                </c:pt>
                <c:pt idx="19309">
                  <c:v>2345.2951849999899</c:v>
                </c:pt>
                <c:pt idx="19310">
                  <c:v>2345.0541229999899</c:v>
                </c:pt>
                <c:pt idx="19311">
                  <c:v>2344.8130609999898</c:v>
                </c:pt>
                <c:pt idx="19312">
                  <c:v>2344.5719979999899</c:v>
                </c:pt>
                <c:pt idx="19313">
                  <c:v>2344.3309359999898</c:v>
                </c:pt>
                <c:pt idx="19314">
                  <c:v>2344.0898739999898</c:v>
                </c:pt>
                <c:pt idx="19315">
                  <c:v>2343.8488109999898</c:v>
                </c:pt>
                <c:pt idx="19316">
                  <c:v>2343.6077489999898</c:v>
                </c:pt>
                <c:pt idx="19317">
                  <c:v>2343.3666870000002</c:v>
                </c:pt>
                <c:pt idx="19318">
                  <c:v>2343.1256239999898</c:v>
                </c:pt>
                <c:pt idx="19319">
                  <c:v>2342.8845620000002</c:v>
                </c:pt>
                <c:pt idx="19320">
                  <c:v>2342.6435000000001</c:v>
                </c:pt>
                <c:pt idx="19321">
                  <c:v>2342.4024370000002</c:v>
                </c:pt>
                <c:pt idx="19322">
                  <c:v>2342.1613750000001</c:v>
                </c:pt>
                <c:pt idx="19323">
                  <c:v>2341.9203130000001</c:v>
                </c:pt>
                <c:pt idx="19324">
                  <c:v>2341.679251</c:v>
                </c:pt>
                <c:pt idx="19325">
                  <c:v>2341.4381880000001</c:v>
                </c:pt>
                <c:pt idx="19326">
                  <c:v>2341.197126</c:v>
                </c:pt>
                <c:pt idx="19327">
                  <c:v>2340.95606399999</c:v>
                </c:pt>
                <c:pt idx="19328">
                  <c:v>2340.715001</c:v>
                </c:pt>
                <c:pt idx="19329">
                  <c:v>2340.47393899999</c:v>
                </c:pt>
                <c:pt idx="19330">
                  <c:v>2340.2328769999899</c:v>
                </c:pt>
                <c:pt idx="19331">
                  <c:v>2339.99181399999</c:v>
                </c:pt>
                <c:pt idx="19332">
                  <c:v>2339.7507519999899</c:v>
                </c:pt>
                <c:pt idx="19333">
                  <c:v>2339.5096899999899</c:v>
                </c:pt>
                <c:pt idx="19334">
                  <c:v>2339.2686269999899</c:v>
                </c:pt>
                <c:pt idx="19335">
                  <c:v>2339.0275649999899</c:v>
                </c:pt>
                <c:pt idx="19336">
                  <c:v>2338.7865029999898</c:v>
                </c:pt>
                <c:pt idx="19337">
                  <c:v>2338.5454410000002</c:v>
                </c:pt>
                <c:pt idx="19338">
                  <c:v>2338.3043779999898</c:v>
                </c:pt>
                <c:pt idx="19339">
                  <c:v>2338.0633160000002</c:v>
                </c:pt>
                <c:pt idx="19340">
                  <c:v>2337.8222540000002</c:v>
                </c:pt>
                <c:pt idx="19341">
                  <c:v>2337.5811910000002</c:v>
                </c:pt>
                <c:pt idx="19342">
                  <c:v>2337.3401290000002</c:v>
                </c:pt>
                <c:pt idx="19343">
                  <c:v>2337.0990670000001</c:v>
                </c:pt>
                <c:pt idx="19344">
                  <c:v>2336.8580040000002</c:v>
                </c:pt>
                <c:pt idx="19345">
                  <c:v>2336.6169420000001</c:v>
                </c:pt>
                <c:pt idx="19346">
                  <c:v>2336.3758800000001</c:v>
                </c:pt>
                <c:pt idx="19347">
                  <c:v>2336.1348170000001</c:v>
                </c:pt>
                <c:pt idx="19348">
                  <c:v>2335.8937550000001</c:v>
                </c:pt>
                <c:pt idx="19349">
                  <c:v>2335.65269299999</c:v>
                </c:pt>
                <c:pt idx="19350">
                  <c:v>2335.4116309999899</c:v>
                </c:pt>
                <c:pt idx="19351">
                  <c:v>2335.170568</c:v>
                </c:pt>
                <c:pt idx="19352">
                  <c:v>2334.9295059999899</c:v>
                </c:pt>
                <c:pt idx="19353">
                  <c:v>2334.6884439999899</c:v>
                </c:pt>
                <c:pt idx="19354">
                  <c:v>2334.4473809999899</c:v>
                </c:pt>
                <c:pt idx="19355">
                  <c:v>2334.2063189999899</c:v>
                </c:pt>
                <c:pt idx="19356">
                  <c:v>2333.9652569999898</c:v>
                </c:pt>
                <c:pt idx="19357">
                  <c:v>2333.7241939999899</c:v>
                </c:pt>
                <c:pt idx="19358">
                  <c:v>2333.4831319999898</c:v>
                </c:pt>
                <c:pt idx="19359">
                  <c:v>2333.2420699999898</c:v>
                </c:pt>
                <c:pt idx="19360">
                  <c:v>2333.0010069999898</c:v>
                </c:pt>
                <c:pt idx="19361">
                  <c:v>2332.7599449999898</c:v>
                </c:pt>
                <c:pt idx="19362">
                  <c:v>2332.5188830000002</c:v>
                </c:pt>
                <c:pt idx="19363">
                  <c:v>2332.2778210000001</c:v>
                </c:pt>
                <c:pt idx="19364">
                  <c:v>2332.0367580000002</c:v>
                </c:pt>
                <c:pt idx="19365">
                  <c:v>2331.7956960000001</c:v>
                </c:pt>
                <c:pt idx="19366">
                  <c:v>2331.5546340000001</c:v>
                </c:pt>
                <c:pt idx="19367">
                  <c:v>2331.3135710000001</c:v>
                </c:pt>
                <c:pt idx="19368">
                  <c:v>2331.0725090000001</c:v>
                </c:pt>
                <c:pt idx="19369">
                  <c:v>2330.831447</c:v>
                </c:pt>
                <c:pt idx="19370">
                  <c:v>2330.5903840000001</c:v>
                </c:pt>
                <c:pt idx="19371">
                  <c:v>2330.349322</c:v>
                </c:pt>
                <c:pt idx="19372">
                  <c:v>2330.10825999999</c:v>
                </c:pt>
                <c:pt idx="19373">
                  <c:v>2329.867197</c:v>
                </c:pt>
                <c:pt idx="19374">
                  <c:v>2329.62613499999</c:v>
                </c:pt>
                <c:pt idx="19375">
                  <c:v>2329.3850729999899</c:v>
                </c:pt>
                <c:pt idx="19376">
                  <c:v>2329.1440109999899</c:v>
                </c:pt>
                <c:pt idx="19377">
                  <c:v>2328.9029479999899</c:v>
                </c:pt>
                <c:pt idx="19378">
                  <c:v>2328.6618859999899</c:v>
                </c:pt>
                <c:pt idx="19379">
                  <c:v>2328.4208239999898</c:v>
                </c:pt>
                <c:pt idx="19380">
                  <c:v>2328.1797609999899</c:v>
                </c:pt>
                <c:pt idx="19381">
                  <c:v>2327.9386989999898</c:v>
                </c:pt>
                <c:pt idx="19382">
                  <c:v>2327.6976370000002</c:v>
                </c:pt>
                <c:pt idx="19383">
                  <c:v>2327.4565739999898</c:v>
                </c:pt>
                <c:pt idx="19384">
                  <c:v>2327.2155120000002</c:v>
                </c:pt>
                <c:pt idx="19385">
                  <c:v>2326.9744500000002</c:v>
                </c:pt>
                <c:pt idx="19386">
                  <c:v>2326.7333870000002</c:v>
                </c:pt>
                <c:pt idx="19387">
                  <c:v>2326.4923250000002</c:v>
                </c:pt>
                <c:pt idx="19388">
                  <c:v>2326.2512630000001</c:v>
                </c:pt>
                <c:pt idx="19389">
                  <c:v>2326.0102010000001</c:v>
                </c:pt>
                <c:pt idx="19390">
                  <c:v>2325.7691380000001</c:v>
                </c:pt>
                <c:pt idx="19391">
                  <c:v>2325.5280760000001</c:v>
                </c:pt>
                <c:pt idx="19392">
                  <c:v>2325.28701399999</c:v>
                </c:pt>
                <c:pt idx="19393">
                  <c:v>2325.0459510000001</c:v>
                </c:pt>
                <c:pt idx="19394">
                  <c:v>2324.804889</c:v>
                </c:pt>
                <c:pt idx="19395">
                  <c:v>2324.5638269999899</c:v>
                </c:pt>
                <c:pt idx="19396">
                  <c:v>2324.322764</c:v>
                </c:pt>
                <c:pt idx="19397">
                  <c:v>2324.0817019999899</c:v>
                </c:pt>
                <c:pt idx="19398">
                  <c:v>2323.8406399999899</c:v>
                </c:pt>
                <c:pt idx="19399">
                  <c:v>2323.5995769999899</c:v>
                </c:pt>
                <c:pt idx="19400">
                  <c:v>2323.3585149999899</c:v>
                </c:pt>
                <c:pt idx="19401">
                  <c:v>2323.1174529999898</c:v>
                </c:pt>
                <c:pt idx="19402">
                  <c:v>2322.8763909999898</c:v>
                </c:pt>
                <c:pt idx="19403">
                  <c:v>2322.6353279999898</c:v>
                </c:pt>
                <c:pt idx="19404">
                  <c:v>2322.3942659999898</c:v>
                </c:pt>
                <c:pt idx="19405">
                  <c:v>2322.1532040000002</c:v>
                </c:pt>
                <c:pt idx="19406">
                  <c:v>2321.9121409999898</c:v>
                </c:pt>
                <c:pt idx="19407">
                  <c:v>2321.6710790000002</c:v>
                </c:pt>
                <c:pt idx="19408">
                  <c:v>2321.4300170000001</c:v>
                </c:pt>
                <c:pt idx="19409">
                  <c:v>2321.1889540000002</c:v>
                </c:pt>
                <c:pt idx="19410">
                  <c:v>2320.9478920000001</c:v>
                </c:pt>
                <c:pt idx="19411">
                  <c:v>2320.7068300000001</c:v>
                </c:pt>
                <c:pt idx="19412">
                  <c:v>2320.4657670000001</c:v>
                </c:pt>
                <c:pt idx="19413">
                  <c:v>2320.2247050000001</c:v>
                </c:pt>
                <c:pt idx="19414">
                  <c:v>2319.983643</c:v>
                </c:pt>
                <c:pt idx="19415">
                  <c:v>2319.74258099999</c:v>
                </c:pt>
                <c:pt idx="19416">
                  <c:v>2319.501518</c:v>
                </c:pt>
                <c:pt idx="19417">
                  <c:v>2319.26045599999</c:v>
                </c:pt>
                <c:pt idx="19418">
                  <c:v>2319.0193939999899</c:v>
                </c:pt>
                <c:pt idx="19419">
                  <c:v>2318.77833099999</c:v>
                </c:pt>
                <c:pt idx="19420">
                  <c:v>2318.5372689999899</c:v>
                </c:pt>
                <c:pt idx="19421">
                  <c:v>2318.2962069999899</c:v>
                </c:pt>
                <c:pt idx="19422">
                  <c:v>2318.0551439999899</c:v>
                </c:pt>
                <c:pt idx="19423">
                  <c:v>2317.8140819999899</c:v>
                </c:pt>
                <c:pt idx="19424">
                  <c:v>2317.5730199999898</c:v>
                </c:pt>
                <c:pt idx="19425">
                  <c:v>2317.3319569999899</c:v>
                </c:pt>
                <c:pt idx="19426">
                  <c:v>2317.0908949999898</c:v>
                </c:pt>
                <c:pt idx="19427">
                  <c:v>2316.8498330000002</c:v>
                </c:pt>
                <c:pt idx="19428">
                  <c:v>2316.6087710000002</c:v>
                </c:pt>
                <c:pt idx="19429">
                  <c:v>2316.3677080000002</c:v>
                </c:pt>
                <c:pt idx="19430">
                  <c:v>2316.1266460000002</c:v>
                </c:pt>
                <c:pt idx="19431">
                  <c:v>2315.8855840000001</c:v>
                </c:pt>
                <c:pt idx="19432">
                  <c:v>2315.6445210000002</c:v>
                </c:pt>
                <c:pt idx="19433">
                  <c:v>2315.4034590000001</c:v>
                </c:pt>
                <c:pt idx="19434">
                  <c:v>2315.1623970000001</c:v>
                </c:pt>
                <c:pt idx="19435">
                  <c:v>2314.9213340000001</c:v>
                </c:pt>
                <c:pt idx="19436">
                  <c:v>2314.6802720000001</c:v>
                </c:pt>
                <c:pt idx="19437">
                  <c:v>2314.43921</c:v>
                </c:pt>
                <c:pt idx="19438">
                  <c:v>2314.1981470000001</c:v>
                </c:pt>
                <c:pt idx="19439">
                  <c:v>2313.957085</c:v>
                </c:pt>
                <c:pt idx="19440">
                  <c:v>2313.7160229999899</c:v>
                </c:pt>
                <c:pt idx="19441">
                  <c:v>2313.4749609999899</c:v>
                </c:pt>
                <c:pt idx="19442">
                  <c:v>2313.2338979999899</c:v>
                </c:pt>
                <c:pt idx="19443">
                  <c:v>2312.9928359999899</c:v>
                </c:pt>
                <c:pt idx="19444">
                  <c:v>2312.7517739999898</c:v>
                </c:pt>
                <c:pt idx="19445">
                  <c:v>2312.5107109999899</c:v>
                </c:pt>
                <c:pt idx="19446">
                  <c:v>2312.2696489999898</c:v>
                </c:pt>
                <c:pt idx="19447">
                  <c:v>2312.0285869999898</c:v>
                </c:pt>
                <c:pt idx="19448">
                  <c:v>2311.7875239999898</c:v>
                </c:pt>
                <c:pt idx="19449">
                  <c:v>2311.5464619999898</c:v>
                </c:pt>
                <c:pt idx="19450">
                  <c:v>2311.3054000000002</c:v>
                </c:pt>
                <c:pt idx="19451">
                  <c:v>2311.0643369999898</c:v>
                </c:pt>
                <c:pt idx="19452">
                  <c:v>2310.8232750000002</c:v>
                </c:pt>
                <c:pt idx="19453">
                  <c:v>2310.5822130000001</c:v>
                </c:pt>
                <c:pt idx="19454">
                  <c:v>2310.3411510000001</c:v>
                </c:pt>
                <c:pt idx="19455">
                  <c:v>2310.1000880000001</c:v>
                </c:pt>
                <c:pt idx="19456">
                  <c:v>2309.8590260000001</c:v>
                </c:pt>
                <c:pt idx="19457">
                  <c:v>2309.617964</c:v>
                </c:pt>
                <c:pt idx="19458">
                  <c:v>2309.3769010000001</c:v>
                </c:pt>
                <c:pt idx="19459">
                  <c:v>2309.135839</c:v>
                </c:pt>
                <c:pt idx="19460">
                  <c:v>2308.89477699999</c:v>
                </c:pt>
                <c:pt idx="19461">
                  <c:v>2308.653714</c:v>
                </c:pt>
                <c:pt idx="19462">
                  <c:v>2308.41265199999</c:v>
                </c:pt>
                <c:pt idx="19463">
                  <c:v>2308.1715899999899</c:v>
                </c:pt>
                <c:pt idx="19464">
                  <c:v>2307.93052699999</c:v>
                </c:pt>
                <c:pt idx="19465">
                  <c:v>2307.6894649999899</c:v>
                </c:pt>
                <c:pt idx="19466">
                  <c:v>2307.4484029999899</c:v>
                </c:pt>
                <c:pt idx="19467">
                  <c:v>2307.2073409999898</c:v>
                </c:pt>
                <c:pt idx="19468">
                  <c:v>2306.9662779999899</c:v>
                </c:pt>
                <c:pt idx="19469">
                  <c:v>2306.7252159999898</c:v>
                </c:pt>
                <c:pt idx="19470">
                  <c:v>2306.4841540000002</c:v>
                </c:pt>
                <c:pt idx="19471">
                  <c:v>2306.2430909999898</c:v>
                </c:pt>
                <c:pt idx="19472">
                  <c:v>2306.0020290000002</c:v>
                </c:pt>
                <c:pt idx="19473">
                  <c:v>2305.7609670000002</c:v>
                </c:pt>
                <c:pt idx="19474">
                  <c:v>2305.5199040000002</c:v>
                </c:pt>
                <c:pt idx="19475">
                  <c:v>2305.2788420000002</c:v>
                </c:pt>
                <c:pt idx="19476">
                  <c:v>2305.0377800000001</c:v>
                </c:pt>
                <c:pt idx="19477">
                  <c:v>2304.7967170000002</c:v>
                </c:pt>
                <c:pt idx="19478">
                  <c:v>2304.5556550000001</c:v>
                </c:pt>
                <c:pt idx="19479">
                  <c:v>2304.3145930000001</c:v>
                </c:pt>
                <c:pt idx="19480">
                  <c:v>2304.073531</c:v>
                </c:pt>
                <c:pt idx="19481">
                  <c:v>2303.8324680000001</c:v>
                </c:pt>
                <c:pt idx="19482">
                  <c:v>2303.591406</c:v>
                </c:pt>
                <c:pt idx="19483">
                  <c:v>2303.3503439999899</c:v>
                </c:pt>
                <c:pt idx="19484">
                  <c:v>2303.109281</c:v>
                </c:pt>
                <c:pt idx="19485">
                  <c:v>2302.8682189999899</c:v>
                </c:pt>
                <c:pt idx="19486">
                  <c:v>2302.6271569999899</c:v>
                </c:pt>
                <c:pt idx="19487">
                  <c:v>2302.38609399999</c:v>
                </c:pt>
                <c:pt idx="19488">
                  <c:v>2302.1450319999899</c:v>
                </c:pt>
                <c:pt idx="19489">
                  <c:v>2301.9039699999898</c:v>
                </c:pt>
                <c:pt idx="19490">
                  <c:v>2301.6629069999899</c:v>
                </c:pt>
                <c:pt idx="19491">
                  <c:v>2301.4218449999898</c:v>
                </c:pt>
                <c:pt idx="19492">
                  <c:v>2301.1807829999898</c:v>
                </c:pt>
                <c:pt idx="19493">
                  <c:v>2300.9397210000002</c:v>
                </c:pt>
                <c:pt idx="19494">
                  <c:v>2300.6986579999898</c:v>
                </c:pt>
                <c:pt idx="19495">
                  <c:v>2300.4575960000002</c:v>
                </c:pt>
                <c:pt idx="19496">
                  <c:v>2300.2165340000001</c:v>
                </c:pt>
                <c:pt idx="19497">
                  <c:v>2299.9754710000002</c:v>
                </c:pt>
                <c:pt idx="19498">
                  <c:v>2299.7344090000001</c:v>
                </c:pt>
                <c:pt idx="19499">
                  <c:v>2299.4933470000001</c:v>
                </c:pt>
                <c:pt idx="19500">
                  <c:v>2299.2522840000001</c:v>
                </c:pt>
                <c:pt idx="19501">
                  <c:v>2299.0112220000001</c:v>
                </c:pt>
                <c:pt idx="19502">
                  <c:v>2298.77016</c:v>
                </c:pt>
                <c:pt idx="19503">
                  <c:v>2298.5290970000001</c:v>
                </c:pt>
                <c:pt idx="19504">
                  <c:v>2298.288035</c:v>
                </c:pt>
                <c:pt idx="19505">
                  <c:v>2298.04697299999</c:v>
                </c:pt>
                <c:pt idx="19506">
                  <c:v>2297.8059109999899</c:v>
                </c:pt>
                <c:pt idx="19507">
                  <c:v>2297.56484799999</c:v>
                </c:pt>
                <c:pt idx="19508">
                  <c:v>2297.3237859999899</c:v>
                </c:pt>
                <c:pt idx="19509">
                  <c:v>2297.0827239999899</c:v>
                </c:pt>
                <c:pt idx="19510">
                  <c:v>2296.8416609999899</c:v>
                </c:pt>
                <c:pt idx="19511">
                  <c:v>2296.6005989999899</c:v>
                </c:pt>
                <c:pt idx="19512">
                  <c:v>2296.3595369999898</c:v>
                </c:pt>
                <c:pt idx="19513">
                  <c:v>2296.1184739999899</c:v>
                </c:pt>
                <c:pt idx="19514">
                  <c:v>2295.8774119999898</c:v>
                </c:pt>
                <c:pt idx="19515">
                  <c:v>2295.6363500000002</c:v>
                </c:pt>
                <c:pt idx="19516">
                  <c:v>2295.3952869999898</c:v>
                </c:pt>
                <c:pt idx="19517">
                  <c:v>2295.1542250000002</c:v>
                </c:pt>
                <c:pt idx="19518">
                  <c:v>2294.9131630000002</c:v>
                </c:pt>
                <c:pt idx="19519">
                  <c:v>2294.6721010000001</c:v>
                </c:pt>
                <c:pt idx="19520">
                  <c:v>2294.4310380000002</c:v>
                </c:pt>
                <c:pt idx="19521">
                  <c:v>2294.1899760000001</c:v>
                </c:pt>
                <c:pt idx="19522">
                  <c:v>2293.9489140000001</c:v>
                </c:pt>
                <c:pt idx="19523">
                  <c:v>2293.7078510000001</c:v>
                </c:pt>
                <c:pt idx="19524">
                  <c:v>2293.4667890000001</c:v>
                </c:pt>
                <c:pt idx="19525">
                  <c:v>2293.225727</c:v>
                </c:pt>
                <c:pt idx="19526">
                  <c:v>2292.9846640000001</c:v>
                </c:pt>
                <c:pt idx="19527">
                  <c:v>2292.743602</c:v>
                </c:pt>
                <c:pt idx="19528">
                  <c:v>2292.5025399999899</c:v>
                </c:pt>
                <c:pt idx="19529">
                  <c:v>2292.261477</c:v>
                </c:pt>
                <c:pt idx="19530">
                  <c:v>2292.02041499999</c:v>
                </c:pt>
                <c:pt idx="19531">
                  <c:v>2291.7793529999899</c:v>
                </c:pt>
                <c:pt idx="19532">
                  <c:v>2291.5382909999898</c:v>
                </c:pt>
                <c:pt idx="19533">
                  <c:v>2291.2972279999899</c:v>
                </c:pt>
                <c:pt idx="19534">
                  <c:v>2291.0561659999898</c:v>
                </c:pt>
                <c:pt idx="19535">
                  <c:v>2290.8151039999898</c:v>
                </c:pt>
                <c:pt idx="19536">
                  <c:v>2290.5740409999898</c:v>
                </c:pt>
                <c:pt idx="19537">
                  <c:v>2290.3329789999898</c:v>
                </c:pt>
                <c:pt idx="19538">
                  <c:v>2290.0919170000002</c:v>
                </c:pt>
                <c:pt idx="19539">
                  <c:v>2289.8508539999898</c:v>
                </c:pt>
                <c:pt idx="19540">
                  <c:v>2289.6097920000002</c:v>
                </c:pt>
                <c:pt idx="19541">
                  <c:v>2289.3687300000001</c:v>
                </c:pt>
                <c:pt idx="19542">
                  <c:v>2289.1276670000002</c:v>
                </c:pt>
                <c:pt idx="19543">
                  <c:v>2288.8866050000001</c:v>
                </c:pt>
                <c:pt idx="19544">
                  <c:v>2288.6455430000001</c:v>
                </c:pt>
                <c:pt idx="19545">
                  <c:v>2288.404481</c:v>
                </c:pt>
                <c:pt idx="19546">
                  <c:v>2288.1634180000001</c:v>
                </c:pt>
                <c:pt idx="19547">
                  <c:v>2287.922356</c:v>
                </c:pt>
                <c:pt idx="19548">
                  <c:v>2287.68129399999</c:v>
                </c:pt>
                <c:pt idx="19549">
                  <c:v>2287.440231</c:v>
                </c:pt>
                <c:pt idx="19550">
                  <c:v>2287.19916899999</c:v>
                </c:pt>
                <c:pt idx="19551">
                  <c:v>2286.9581069999899</c:v>
                </c:pt>
                <c:pt idx="19552">
                  <c:v>2286.71704399999</c:v>
                </c:pt>
                <c:pt idx="19553">
                  <c:v>2286.4759819999899</c:v>
                </c:pt>
                <c:pt idx="19554">
                  <c:v>2286.2349199999899</c:v>
                </c:pt>
                <c:pt idx="19555">
                  <c:v>2285.9938569999899</c:v>
                </c:pt>
                <c:pt idx="19556">
                  <c:v>2285.7527949999899</c:v>
                </c:pt>
                <c:pt idx="19557">
                  <c:v>2285.5117329999898</c:v>
                </c:pt>
                <c:pt idx="19558">
                  <c:v>2285.2706710000002</c:v>
                </c:pt>
                <c:pt idx="19559">
                  <c:v>2285.0296079999898</c:v>
                </c:pt>
                <c:pt idx="19560">
                  <c:v>2284.7885460000002</c:v>
                </c:pt>
                <c:pt idx="19561">
                  <c:v>2284.5474840000002</c:v>
                </c:pt>
                <c:pt idx="19562">
                  <c:v>2284.3064209999902</c:v>
                </c:pt>
                <c:pt idx="19563">
                  <c:v>2284.0653590000002</c:v>
                </c:pt>
                <c:pt idx="19564">
                  <c:v>2283.8242970000001</c:v>
                </c:pt>
                <c:pt idx="19565">
                  <c:v>2283.5832340000002</c:v>
                </c:pt>
                <c:pt idx="19566">
                  <c:v>2283.3421720000001</c:v>
                </c:pt>
                <c:pt idx="19567">
                  <c:v>2283.1011100000001</c:v>
                </c:pt>
                <c:pt idx="19568">
                  <c:v>2282.8600470000001</c:v>
                </c:pt>
                <c:pt idx="19569">
                  <c:v>2282.6189850000001</c:v>
                </c:pt>
                <c:pt idx="19570">
                  <c:v>2282.377923</c:v>
                </c:pt>
                <c:pt idx="19571">
                  <c:v>2282.1368609999899</c:v>
                </c:pt>
                <c:pt idx="19572">
                  <c:v>2281.895798</c:v>
                </c:pt>
                <c:pt idx="19573">
                  <c:v>2281.65473599999</c:v>
                </c:pt>
                <c:pt idx="19574">
                  <c:v>2281.4136739999899</c:v>
                </c:pt>
                <c:pt idx="19575">
                  <c:v>2281.17261099999</c:v>
                </c:pt>
                <c:pt idx="19576">
                  <c:v>2280.9315489999899</c:v>
                </c:pt>
                <c:pt idx="19577">
                  <c:v>2280.6904869999898</c:v>
                </c:pt>
                <c:pt idx="19578">
                  <c:v>2280.4494239999899</c:v>
                </c:pt>
                <c:pt idx="19579">
                  <c:v>2280.2083619999898</c:v>
                </c:pt>
                <c:pt idx="19580">
                  <c:v>2279.9672999999898</c:v>
                </c:pt>
                <c:pt idx="19581">
                  <c:v>2279.7262369999899</c:v>
                </c:pt>
                <c:pt idx="19582">
                  <c:v>2279.4851749999898</c:v>
                </c:pt>
                <c:pt idx="19583">
                  <c:v>2279.2441130000002</c:v>
                </c:pt>
                <c:pt idx="19584">
                  <c:v>2279.0030510000001</c:v>
                </c:pt>
                <c:pt idx="19585">
                  <c:v>2278.7619880000002</c:v>
                </c:pt>
                <c:pt idx="19586">
                  <c:v>2278.5209260000001</c:v>
                </c:pt>
                <c:pt idx="19587">
                  <c:v>2278.2798640000001</c:v>
                </c:pt>
                <c:pt idx="19588">
                  <c:v>2278.0388010000001</c:v>
                </c:pt>
                <c:pt idx="19589">
                  <c:v>2277.7977390000001</c:v>
                </c:pt>
                <c:pt idx="19590">
                  <c:v>2277.556677</c:v>
                </c:pt>
                <c:pt idx="19591">
                  <c:v>2277.3156140000001</c:v>
                </c:pt>
                <c:pt idx="19592">
                  <c:v>2277.074552</c:v>
                </c:pt>
                <c:pt idx="19593">
                  <c:v>2276.83348999999</c:v>
                </c:pt>
                <c:pt idx="19594">
                  <c:v>2276.592427</c:v>
                </c:pt>
                <c:pt idx="19595">
                  <c:v>2276.35136499999</c:v>
                </c:pt>
                <c:pt idx="19596">
                  <c:v>2276.1103029999899</c:v>
                </c:pt>
                <c:pt idx="19597">
                  <c:v>2275.8692409999899</c:v>
                </c:pt>
                <c:pt idx="19598">
                  <c:v>2275.6281779999899</c:v>
                </c:pt>
                <c:pt idx="19599">
                  <c:v>2275.3871159999899</c:v>
                </c:pt>
                <c:pt idx="19600">
                  <c:v>2275.1460539999898</c:v>
                </c:pt>
                <c:pt idx="19601">
                  <c:v>2274.9049909999899</c:v>
                </c:pt>
                <c:pt idx="19602">
                  <c:v>2274.6639289999898</c:v>
                </c:pt>
                <c:pt idx="19603">
                  <c:v>2274.4228670000002</c:v>
                </c:pt>
                <c:pt idx="19604">
                  <c:v>2274.1818039999898</c:v>
                </c:pt>
                <c:pt idx="19605">
                  <c:v>2273.9407419999902</c:v>
                </c:pt>
                <c:pt idx="19606">
                  <c:v>2273.6996800000002</c:v>
                </c:pt>
                <c:pt idx="19607">
                  <c:v>2273.4586169999902</c:v>
                </c:pt>
                <c:pt idx="19608">
                  <c:v>2273.2175550000002</c:v>
                </c:pt>
                <c:pt idx="19609">
                  <c:v>2272.9764930000001</c:v>
                </c:pt>
                <c:pt idx="19610">
                  <c:v>2272.7354310000001</c:v>
                </c:pt>
                <c:pt idx="19611">
                  <c:v>2272.4943680000001</c:v>
                </c:pt>
                <c:pt idx="19612">
                  <c:v>2272.2533060000001</c:v>
                </c:pt>
                <c:pt idx="19613">
                  <c:v>2272.012244</c:v>
                </c:pt>
                <c:pt idx="19614">
                  <c:v>2271.7711810000001</c:v>
                </c:pt>
                <c:pt idx="19615">
                  <c:v>2271.530119</c:v>
                </c:pt>
                <c:pt idx="19616">
                  <c:v>2271.28905699999</c:v>
                </c:pt>
                <c:pt idx="19617">
                  <c:v>2271.047994</c:v>
                </c:pt>
                <c:pt idx="19618">
                  <c:v>2270.80693199999</c:v>
                </c:pt>
                <c:pt idx="19619">
                  <c:v>2270.5658699999899</c:v>
                </c:pt>
                <c:pt idx="19620">
                  <c:v>2270.32480699999</c:v>
                </c:pt>
                <c:pt idx="19621">
                  <c:v>2270.0837449999899</c:v>
                </c:pt>
                <c:pt idx="19622">
                  <c:v>2269.8426829999898</c:v>
                </c:pt>
                <c:pt idx="19623">
                  <c:v>2269.6016209999898</c:v>
                </c:pt>
                <c:pt idx="19624">
                  <c:v>2269.3605579999899</c:v>
                </c:pt>
                <c:pt idx="19625">
                  <c:v>2269.1194959999898</c:v>
                </c:pt>
                <c:pt idx="19626">
                  <c:v>2268.8784340000002</c:v>
                </c:pt>
                <c:pt idx="19627">
                  <c:v>2268.6373709999898</c:v>
                </c:pt>
                <c:pt idx="19628">
                  <c:v>2268.3963090000002</c:v>
                </c:pt>
                <c:pt idx="19629">
                  <c:v>2268.1552470000001</c:v>
                </c:pt>
                <c:pt idx="19630">
                  <c:v>2267.9141840000002</c:v>
                </c:pt>
                <c:pt idx="19631">
                  <c:v>2267.6731220000001</c:v>
                </c:pt>
                <c:pt idx="19632">
                  <c:v>2267.4320600000001</c:v>
                </c:pt>
                <c:pt idx="19633">
                  <c:v>2267.1909970000002</c:v>
                </c:pt>
                <c:pt idx="19634">
                  <c:v>2266.9499350000001</c:v>
                </c:pt>
                <c:pt idx="19635">
                  <c:v>2266.708873</c:v>
                </c:pt>
                <c:pt idx="19636">
                  <c:v>2266.46781099999</c:v>
                </c:pt>
                <c:pt idx="19637">
                  <c:v>2266.226748</c:v>
                </c:pt>
                <c:pt idx="19638">
                  <c:v>2265.98568599999</c:v>
                </c:pt>
                <c:pt idx="19639">
                  <c:v>2265.7446239999899</c:v>
                </c:pt>
                <c:pt idx="19640">
                  <c:v>2265.50356099999</c:v>
                </c:pt>
                <c:pt idx="19641">
                  <c:v>2265.2624989999899</c:v>
                </c:pt>
                <c:pt idx="19642">
                  <c:v>2265.0214369999899</c:v>
                </c:pt>
                <c:pt idx="19643">
                  <c:v>2264.7803739999899</c:v>
                </c:pt>
                <c:pt idx="19644">
                  <c:v>2264.5393119999899</c:v>
                </c:pt>
                <c:pt idx="19645">
                  <c:v>2264.2982499999898</c:v>
                </c:pt>
                <c:pt idx="19646">
                  <c:v>2264.0571869999899</c:v>
                </c:pt>
                <c:pt idx="19647">
                  <c:v>2263.8161249999898</c:v>
                </c:pt>
                <c:pt idx="19648">
                  <c:v>2263.5750629999902</c:v>
                </c:pt>
                <c:pt idx="19649">
                  <c:v>2263.3340010000002</c:v>
                </c:pt>
                <c:pt idx="19650">
                  <c:v>2263.0929379999902</c:v>
                </c:pt>
                <c:pt idx="19651">
                  <c:v>2262.8518760000002</c:v>
                </c:pt>
                <c:pt idx="19652">
                  <c:v>2262.6108140000001</c:v>
                </c:pt>
                <c:pt idx="19653">
                  <c:v>2262.3697510000002</c:v>
                </c:pt>
                <c:pt idx="19654">
                  <c:v>2262.1286890000001</c:v>
                </c:pt>
                <c:pt idx="19655">
                  <c:v>2261.8876270000001</c:v>
                </c:pt>
                <c:pt idx="19656">
                  <c:v>2261.6465640000001</c:v>
                </c:pt>
                <c:pt idx="19657">
                  <c:v>2261.4055020000001</c:v>
                </c:pt>
                <c:pt idx="19658">
                  <c:v>2261.16444</c:v>
                </c:pt>
                <c:pt idx="19659">
                  <c:v>2260.9233770000001</c:v>
                </c:pt>
                <c:pt idx="19660">
                  <c:v>2260.682315</c:v>
                </c:pt>
                <c:pt idx="19661">
                  <c:v>2260.44125299999</c:v>
                </c:pt>
                <c:pt idx="19662">
                  <c:v>2260.2001909999899</c:v>
                </c:pt>
                <c:pt idx="19663">
                  <c:v>2259.95912799999</c:v>
                </c:pt>
                <c:pt idx="19664">
                  <c:v>2259.7180659999899</c:v>
                </c:pt>
                <c:pt idx="19665">
                  <c:v>2259.4770039999898</c:v>
                </c:pt>
                <c:pt idx="19666">
                  <c:v>2259.2359409999899</c:v>
                </c:pt>
                <c:pt idx="19667">
                  <c:v>2258.9948789999899</c:v>
                </c:pt>
                <c:pt idx="19668">
                  <c:v>2258.7538169999898</c:v>
                </c:pt>
                <c:pt idx="19669">
                  <c:v>2258.5127539999899</c:v>
                </c:pt>
                <c:pt idx="19670">
                  <c:v>2258.2716919999898</c:v>
                </c:pt>
                <c:pt idx="19671">
                  <c:v>2258.0306300000002</c:v>
                </c:pt>
                <c:pt idx="19672">
                  <c:v>2257.7895669999898</c:v>
                </c:pt>
                <c:pt idx="19673">
                  <c:v>2257.5485050000002</c:v>
                </c:pt>
                <c:pt idx="19674">
                  <c:v>2257.3074430000001</c:v>
                </c:pt>
                <c:pt idx="19675">
                  <c:v>2257.0663810000001</c:v>
                </c:pt>
                <c:pt idx="19676">
                  <c:v>2256.8253180000002</c:v>
                </c:pt>
                <c:pt idx="19677">
                  <c:v>2256.5842560000001</c:v>
                </c:pt>
                <c:pt idx="19678">
                  <c:v>2256.343194</c:v>
                </c:pt>
                <c:pt idx="19679">
                  <c:v>2256.1021310000001</c:v>
                </c:pt>
                <c:pt idx="19680">
                  <c:v>2255.861069</c:v>
                </c:pt>
                <c:pt idx="19681">
                  <c:v>2255.62000699999</c:v>
                </c:pt>
                <c:pt idx="19682">
                  <c:v>2255.378944</c:v>
                </c:pt>
                <c:pt idx="19683">
                  <c:v>2255.13788199999</c:v>
                </c:pt>
                <c:pt idx="19684">
                  <c:v>2254.8968199999899</c:v>
                </c:pt>
                <c:pt idx="19685">
                  <c:v>2254.65575699999</c:v>
                </c:pt>
                <c:pt idx="19686">
                  <c:v>2254.4146949999899</c:v>
                </c:pt>
                <c:pt idx="19687">
                  <c:v>2254.1736329999899</c:v>
                </c:pt>
                <c:pt idx="19688">
                  <c:v>2253.9325709999898</c:v>
                </c:pt>
                <c:pt idx="19689">
                  <c:v>2253.6915079999899</c:v>
                </c:pt>
                <c:pt idx="19690">
                  <c:v>2253.4504459999898</c:v>
                </c:pt>
                <c:pt idx="19691">
                  <c:v>2253.2093839999902</c:v>
                </c:pt>
                <c:pt idx="19692">
                  <c:v>2252.9683209999898</c:v>
                </c:pt>
                <c:pt idx="19693">
                  <c:v>2252.7272589999902</c:v>
                </c:pt>
                <c:pt idx="19694">
                  <c:v>2252.4861970000002</c:v>
                </c:pt>
                <c:pt idx="19695">
                  <c:v>2252.2451339999898</c:v>
                </c:pt>
                <c:pt idx="19696">
                  <c:v>2252.0040720000002</c:v>
                </c:pt>
                <c:pt idx="19697">
                  <c:v>2251.7630100000001</c:v>
                </c:pt>
                <c:pt idx="19698">
                  <c:v>2251.5219470000002</c:v>
                </c:pt>
                <c:pt idx="19699">
                  <c:v>2251.2808850000001</c:v>
                </c:pt>
                <c:pt idx="19700">
                  <c:v>2251.0398230000001</c:v>
                </c:pt>
                <c:pt idx="19701">
                  <c:v>2250.798761</c:v>
                </c:pt>
                <c:pt idx="19702">
                  <c:v>2250.5576980000001</c:v>
                </c:pt>
                <c:pt idx="19703">
                  <c:v>2250.316636</c:v>
                </c:pt>
                <c:pt idx="19704">
                  <c:v>2250.07557399999</c:v>
                </c:pt>
                <c:pt idx="19705">
                  <c:v>2249.834511</c:v>
                </c:pt>
                <c:pt idx="19706">
                  <c:v>2249.59344899999</c:v>
                </c:pt>
                <c:pt idx="19707">
                  <c:v>2249.3523869999899</c:v>
                </c:pt>
                <c:pt idx="19708">
                  <c:v>2249.11132399999</c:v>
                </c:pt>
                <c:pt idx="19709">
                  <c:v>2248.8702619999899</c:v>
                </c:pt>
                <c:pt idx="19710">
                  <c:v>2248.6291999999899</c:v>
                </c:pt>
                <c:pt idx="19711">
                  <c:v>2248.3881369999899</c:v>
                </c:pt>
                <c:pt idx="19712">
                  <c:v>2248.1470749999899</c:v>
                </c:pt>
                <c:pt idx="19713">
                  <c:v>2247.9060129999898</c:v>
                </c:pt>
                <c:pt idx="19714">
                  <c:v>2247.6649510000002</c:v>
                </c:pt>
                <c:pt idx="19715">
                  <c:v>2247.4238879999898</c:v>
                </c:pt>
                <c:pt idx="19716">
                  <c:v>2247.1828260000002</c:v>
                </c:pt>
                <c:pt idx="19717">
                  <c:v>2246.9417640000001</c:v>
                </c:pt>
                <c:pt idx="19718">
                  <c:v>2246.7007010000002</c:v>
                </c:pt>
                <c:pt idx="19719">
                  <c:v>2246.4596390000002</c:v>
                </c:pt>
                <c:pt idx="19720">
                  <c:v>2246.2185770000001</c:v>
                </c:pt>
                <c:pt idx="19721">
                  <c:v>2245.9775140000002</c:v>
                </c:pt>
                <c:pt idx="19722">
                  <c:v>2245.7364520000001</c:v>
                </c:pt>
                <c:pt idx="19723">
                  <c:v>2245.49539</c:v>
                </c:pt>
                <c:pt idx="19724">
                  <c:v>2245.2543270000001</c:v>
                </c:pt>
                <c:pt idx="19725">
                  <c:v>2245.013265</c:v>
                </c:pt>
                <c:pt idx="19726">
                  <c:v>2244.77220299999</c:v>
                </c:pt>
                <c:pt idx="19727">
                  <c:v>2244.5311409999899</c:v>
                </c:pt>
                <c:pt idx="19728">
                  <c:v>2244.29007799999</c:v>
                </c:pt>
                <c:pt idx="19729">
                  <c:v>2244.0490159999899</c:v>
                </c:pt>
                <c:pt idx="19730">
                  <c:v>2243.8079539999899</c:v>
                </c:pt>
                <c:pt idx="19731">
                  <c:v>2243.5668909999899</c:v>
                </c:pt>
                <c:pt idx="19732">
                  <c:v>2243.3258289999899</c:v>
                </c:pt>
                <c:pt idx="19733">
                  <c:v>2243.0847669999898</c:v>
                </c:pt>
                <c:pt idx="19734">
                  <c:v>2242.8437039999899</c:v>
                </c:pt>
                <c:pt idx="19735">
                  <c:v>2242.6026419999898</c:v>
                </c:pt>
                <c:pt idx="19736">
                  <c:v>2242.3615799999902</c:v>
                </c:pt>
                <c:pt idx="19737">
                  <c:v>2242.1205169999898</c:v>
                </c:pt>
                <c:pt idx="19738">
                  <c:v>2241.8794549999898</c:v>
                </c:pt>
                <c:pt idx="19739">
                  <c:v>2241.6383930000002</c:v>
                </c:pt>
                <c:pt idx="19740">
                  <c:v>2241.3973310000001</c:v>
                </c:pt>
                <c:pt idx="19741">
                  <c:v>2241.1562680000002</c:v>
                </c:pt>
                <c:pt idx="19742">
                  <c:v>2240.9152060000001</c:v>
                </c:pt>
                <c:pt idx="19743">
                  <c:v>2240.6741440000001</c:v>
                </c:pt>
                <c:pt idx="19744">
                  <c:v>2240.4330810000001</c:v>
                </c:pt>
                <c:pt idx="19745">
                  <c:v>2240.1920190000001</c:v>
                </c:pt>
                <c:pt idx="19746">
                  <c:v>2239.950957</c:v>
                </c:pt>
                <c:pt idx="19747">
                  <c:v>2239.7098940000001</c:v>
                </c:pt>
                <c:pt idx="19748">
                  <c:v>2239.468832</c:v>
                </c:pt>
                <c:pt idx="19749">
                  <c:v>2239.22776999999</c:v>
                </c:pt>
                <c:pt idx="19750">
                  <c:v>2238.986707</c:v>
                </c:pt>
                <c:pt idx="19751">
                  <c:v>2238.74564499999</c:v>
                </c:pt>
                <c:pt idx="19752">
                  <c:v>2238.5045829999899</c:v>
                </c:pt>
                <c:pt idx="19753">
                  <c:v>2238.2635209999899</c:v>
                </c:pt>
                <c:pt idx="19754">
                  <c:v>2238.0224579999899</c:v>
                </c:pt>
                <c:pt idx="19755">
                  <c:v>2237.7813959999899</c:v>
                </c:pt>
                <c:pt idx="19756">
                  <c:v>2237.5403339999898</c:v>
                </c:pt>
                <c:pt idx="19757">
                  <c:v>2237.2992709999899</c:v>
                </c:pt>
                <c:pt idx="19758">
                  <c:v>2237.0582089999898</c:v>
                </c:pt>
                <c:pt idx="19759">
                  <c:v>2236.8171470000002</c:v>
                </c:pt>
                <c:pt idx="19760">
                  <c:v>2236.5760839999898</c:v>
                </c:pt>
                <c:pt idx="19761">
                  <c:v>2236.3350220000002</c:v>
                </c:pt>
                <c:pt idx="19762">
                  <c:v>2236.0939600000002</c:v>
                </c:pt>
                <c:pt idx="19763">
                  <c:v>2235.8528970000002</c:v>
                </c:pt>
                <c:pt idx="19764">
                  <c:v>2235.6118350000002</c:v>
                </c:pt>
                <c:pt idx="19765">
                  <c:v>2235.3707730000001</c:v>
                </c:pt>
                <c:pt idx="19766">
                  <c:v>2235.129711</c:v>
                </c:pt>
                <c:pt idx="19767">
                  <c:v>2234.8886480000001</c:v>
                </c:pt>
                <c:pt idx="19768">
                  <c:v>2234.647586</c:v>
                </c:pt>
                <c:pt idx="19769">
                  <c:v>2234.40652399999</c:v>
                </c:pt>
                <c:pt idx="19770">
                  <c:v>2234.1654610000001</c:v>
                </c:pt>
                <c:pt idx="19771">
                  <c:v>2233.92439899999</c:v>
                </c:pt>
                <c:pt idx="19772">
                  <c:v>2233.6833369999899</c:v>
                </c:pt>
                <c:pt idx="19773">
                  <c:v>2233.44227399999</c:v>
                </c:pt>
                <c:pt idx="19774">
                  <c:v>2233.2012119999899</c:v>
                </c:pt>
                <c:pt idx="19775">
                  <c:v>2232.9601499999899</c:v>
                </c:pt>
                <c:pt idx="19776">
                  <c:v>2232.7190869999899</c:v>
                </c:pt>
                <c:pt idx="19777">
                  <c:v>2232.4780249999899</c:v>
                </c:pt>
                <c:pt idx="19778">
                  <c:v>2232.2369629999898</c:v>
                </c:pt>
                <c:pt idx="19779">
                  <c:v>2231.9959009999902</c:v>
                </c:pt>
                <c:pt idx="19780">
                  <c:v>2231.7548379999898</c:v>
                </c:pt>
                <c:pt idx="19781">
                  <c:v>2231.5137759999898</c:v>
                </c:pt>
                <c:pt idx="19782">
                  <c:v>2231.2727140000002</c:v>
                </c:pt>
                <c:pt idx="19783">
                  <c:v>2231.0316509999898</c:v>
                </c:pt>
                <c:pt idx="19784">
                  <c:v>2230.7905890000002</c:v>
                </c:pt>
                <c:pt idx="19785">
                  <c:v>2230.5495270000001</c:v>
                </c:pt>
                <c:pt idx="19786">
                  <c:v>2230.3084640000002</c:v>
                </c:pt>
                <c:pt idx="19787">
                  <c:v>2230.0674020000001</c:v>
                </c:pt>
                <c:pt idx="19788">
                  <c:v>2229.8263400000001</c:v>
                </c:pt>
                <c:pt idx="19789">
                  <c:v>2229.5852770000001</c:v>
                </c:pt>
                <c:pt idx="19790">
                  <c:v>2229.3442150000001</c:v>
                </c:pt>
                <c:pt idx="19791">
                  <c:v>2229.103153</c:v>
                </c:pt>
                <c:pt idx="19792">
                  <c:v>2228.86209099999</c:v>
                </c:pt>
                <c:pt idx="19793">
                  <c:v>2228.621028</c:v>
                </c:pt>
                <c:pt idx="19794">
                  <c:v>2228.37996599999</c:v>
                </c:pt>
                <c:pt idx="19795">
                  <c:v>2228.1389039999899</c:v>
                </c:pt>
                <c:pt idx="19796">
                  <c:v>2227.89784099999</c:v>
                </c:pt>
                <c:pt idx="19797">
                  <c:v>2227.6567789999899</c:v>
                </c:pt>
                <c:pt idx="19798">
                  <c:v>2227.4157169999899</c:v>
                </c:pt>
                <c:pt idx="19799">
                  <c:v>2227.1746539999899</c:v>
                </c:pt>
                <c:pt idx="19800">
                  <c:v>2226.9335919999899</c:v>
                </c:pt>
                <c:pt idx="19801">
                  <c:v>2226.6925299999898</c:v>
                </c:pt>
                <c:pt idx="19802">
                  <c:v>2226.4514669999899</c:v>
                </c:pt>
                <c:pt idx="19803">
                  <c:v>2226.2104049999898</c:v>
                </c:pt>
                <c:pt idx="19804">
                  <c:v>2225.9693430000002</c:v>
                </c:pt>
                <c:pt idx="19805">
                  <c:v>2225.7282810000002</c:v>
                </c:pt>
                <c:pt idx="19806">
                  <c:v>2225.4872180000002</c:v>
                </c:pt>
                <c:pt idx="19807">
                  <c:v>2225.2461560000002</c:v>
                </c:pt>
                <c:pt idx="19808">
                  <c:v>2225.0050940000001</c:v>
                </c:pt>
                <c:pt idx="19809">
                  <c:v>2224.7640310000002</c:v>
                </c:pt>
                <c:pt idx="19810">
                  <c:v>2224.5229690000001</c:v>
                </c:pt>
                <c:pt idx="19811">
                  <c:v>2224.281907</c:v>
                </c:pt>
                <c:pt idx="19812">
                  <c:v>2224.0408440000001</c:v>
                </c:pt>
                <c:pt idx="19813">
                  <c:v>2223.7997820000001</c:v>
                </c:pt>
                <c:pt idx="19814">
                  <c:v>2223.55871999999</c:v>
                </c:pt>
                <c:pt idx="19815">
                  <c:v>2223.3176570000001</c:v>
                </c:pt>
                <c:pt idx="19816">
                  <c:v>2223.07659499999</c:v>
                </c:pt>
                <c:pt idx="19817">
                  <c:v>2222.8355329999899</c:v>
                </c:pt>
                <c:pt idx="19818">
                  <c:v>2222.5944709999899</c:v>
                </c:pt>
                <c:pt idx="19819">
                  <c:v>2222.3534079999899</c:v>
                </c:pt>
                <c:pt idx="19820">
                  <c:v>2222.1123459999899</c:v>
                </c:pt>
                <c:pt idx="19821">
                  <c:v>2221.8712839999898</c:v>
                </c:pt>
                <c:pt idx="19822">
                  <c:v>2221.6302209999899</c:v>
                </c:pt>
                <c:pt idx="19823">
                  <c:v>2221.3891589999898</c:v>
                </c:pt>
                <c:pt idx="19824">
                  <c:v>2221.1480969999898</c:v>
                </c:pt>
                <c:pt idx="19825">
                  <c:v>2220.9070339999898</c:v>
                </c:pt>
                <c:pt idx="19826">
                  <c:v>2220.6659719999898</c:v>
                </c:pt>
                <c:pt idx="19827">
                  <c:v>2220.4249100000002</c:v>
                </c:pt>
                <c:pt idx="19828">
                  <c:v>2220.1838469999898</c:v>
                </c:pt>
                <c:pt idx="19829">
                  <c:v>2219.9427850000002</c:v>
                </c:pt>
                <c:pt idx="19830">
                  <c:v>2219.7017230000001</c:v>
                </c:pt>
                <c:pt idx="19831">
                  <c:v>2219.4606610000001</c:v>
                </c:pt>
                <c:pt idx="19832">
                  <c:v>2219.2195980000001</c:v>
                </c:pt>
                <c:pt idx="19833">
                  <c:v>2218.9785360000001</c:v>
                </c:pt>
                <c:pt idx="19834">
                  <c:v>2218.737474</c:v>
                </c:pt>
                <c:pt idx="19835">
                  <c:v>2218.4964110000001</c:v>
                </c:pt>
                <c:pt idx="19836">
                  <c:v>2218.255349</c:v>
                </c:pt>
                <c:pt idx="19837">
                  <c:v>2218.01428699999</c:v>
                </c:pt>
                <c:pt idx="19838">
                  <c:v>2217.773224</c:v>
                </c:pt>
                <c:pt idx="19839">
                  <c:v>2217.53216199999</c:v>
                </c:pt>
                <c:pt idx="19840">
                  <c:v>2217.2910999999899</c:v>
                </c:pt>
                <c:pt idx="19841">
                  <c:v>2217.05003699999</c:v>
                </c:pt>
                <c:pt idx="19842">
                  <c:v>2216.8089749999899</c:v>
                </c:pt>
                <c:pt idx="19843">
                  <c:v>2216.5679129999899</c:v>
                </c:pt>
                <c:pt idx="19844">
                  <c:v>2216.3268509999898</c:v>
                </c:pt>
                <c:pt idx="19845">
                  <c:v>2216.0857879999899</c:v>
                </c:pt>
                <c:pt idx="19846">
                  <c:v>2215.8447259999898</c:v>
                </c:pt>
                <c:pt idx="19847">
                  <c:v>2215.6036640000002</c:v>
                </c:pt>
                <c:pt idx="19848">
                  <c:v>2215.3626009999898</c:v>
                </c:pt>
                <c:pt idx="19849">
                  <c:v>2215.1215390000002</c:v>
                </c:pt>
                <c:pt idx="19850">
                  <c:v>2214.8804770000002</c:v>
                </c:pt>
                <c:pt idx="19851">
                  <c:v>2214.6394140000002</c:v>
                </c:pt>
                <c:pt idx="19852">
                  <c:v>2214.3983520000002</c:v>
                </c:pt>
                <c:pt idx="19853">
                  <c:v>2214.1572900000001</c:v>
                </c:pt>
                <c:pt idx="19854">
                  <c:v>2213.9162270000002</c:v>
                </c:pt>
                <c:pt idx="19855">
                  <c:v>2213.6751650000001</c:v>
                </c:pt>
                <c:pt idx="19856">
                  <c:v>2213.4341030000001</c:v>
                </c:pt>
                <c:pt idx="19857">
                  <c:v>2213.19304099999</c:v>
                </c:pt>
                <c:pt idx="19858">
                  <c:v>2212.9519780000001</c:v>
                </c:pt>
                <c:pt idx="19859">
                  <c:v>2212.71091599999</c:v>
                </c:pt>
                <c:pt idx="19860">
                  <c:v>2212.4698539999899</c:v>
                </c:pt>
                <c:pt idx="19861">
                  <c:v>2212.228791</c:v>
                </c:pt>
                <c:pt idx="19862">
                  <c:v>2211.9877289999899</c:v>
                </c:pt>
                <c:pt idx="19863">
                  <c:v>2211.7466669999899</c:v>
                </c:pt>
                <c:pt idx="19864">
                  <c:v>2211.5056039999899</c:v>
                </c:pt>
                <c:pt idx="19865">
                  <c:v>2211.2645419999899</c:v>
                </c:pt>
                <c:pt idx="19866">
                  <c:v>2211.0234799999898</c:v>
                </c:pt>
                <c:pt idx="19867">
                  <c:v>2210.7824169999899</c:v>
                </c:pt>
                <c:pt idx="19868">
                  <c:v>2210.5413549999898</c:v>
                </c:pt>
                <c:pt idx="19869">
                  <c:v>2210.3002929999898</c:v>
                </c:pt>
                <c:pt idx="19870">
                  <c:v>2210.0592310000002</c:v>
                </c:pt>
                <c:pt idx="19871">
                  <c:v>2209.8181679999898</c:v>
                </c:pt>
                <c:pt idx="19872">
                  <c:v>2209.5771060000002</c:v>
                </c:pt>
                <c:pt idx="19873">
                  <c:v>2209.3360440000001</c:v>
                </c:pt>
                <c:pt idx="19874">
                  <c:v>2209.0949810000002</c:v>
                </c:pt>
                <c:pt idx="19875">
                  <c:v>2208.8539190000001</c:v>
                </c:pt>
                <c:pt idx="19876">
                  <c:v>2208.6128570000001</c:v>
                </c:pt>
                <c:pt idx="19877">
                  <c:v>2208.3717940000001</c:v>
                </c:pt>
                <c:pt idx="19878">
                  <c:v>2208.1307320000001</c:v>
                </c:pt>
                <c:pt idx="19879">
                  <c:v>2207.88967</c:v>
                </c:pt>
                <c:pt idx="19880">
                  <c:v>2207.6486070000001</c:v>
                </c:pt>
                <c:pt idx="19881">
                  <c:v>2207.407545</c:v>
                </c:pt>
                <c:pt idx="19882">
                  <c:v>2207.16648299999</c:v>
                </c:pt>
                <c:pt idx="19883">
                  <c:v>2206.9254209999899</c:v>
                </c:pt>
                <c:pt idx="19884">
                  <c:v>2206.68435799999</c:v>
                </c:pt>
                <c:pt idx="19885">
                  <c:v>2206.4432959999899</c:v>
                </c:pt>
                <c:pt idx="19886">
                  <c:v>2206.2022339999899</c:v>
                </c:pt>
                <c:pt idx="19887">
                  <c:v>2205.9611709999899</c:v>
                </c:pt>
                <c:pt idx="19888">
                  <c:v>2205.7201089999899</c:v>
                </c:pt>
                <c:pt idx="19889">
                  <c:v>2205.4790469999898</c:v>
                </c:pt>
                <c:pt idx="19890">
                  <c:v>2205.2379839999899</c:v>
                </c:pt>
                <c:pt idx="19891">
                  <c:v>2204.9969219999898</c:v>
                </c:pt>
                <c:pt idx="19892">
                  <c:v>2204.7558600000002</c:v>
                </c:pt>
                <c:pt idx="19893">
                  <c:v>2204.5147969999898</c:v>
                </c:pt>
                <c:pt idx="19894">
                  <c:v>2204.2737350000002</c:v>
                </c:pt>
                <c:pt idx="19895">
                  <c:v>2204.0326730000002</c:v>
                </c:pt>
                <c:pt idx="19896">
                  <c:v>2203.7916110000001</c:v>
                </c:pt>
                <c:pt idx="19897">
                  <c:v>2203.5505480000002</c:v>
                </c:pt>
                <c:pt idx="19898">
                  <c:v>2203.3094860000001</c:v>
                </c:pt>
                <c:pt idx="19899">
                  <c:v>2203.0684240000001</c:v>
                </c:pt>
                <c:pt idx="19900">
                  <c:v>2202.8273610000001</c:v>
                </c:pt>
                <c:pt idx="19901">
                  <c:v>2202.5862990000001</c:v>
                </c:pt>
                <c:pt idx="19902">
                  <c:v>2202.34523699999</c:v>
                </c:pt>
                <c:pt idx="19903">
                  <c:v>2202.1041740000001</c:v>
                </c:pt>
                <c:pt idx="19904">
                  <c:v>2201.863112</c:v>
                </c:pt>
                <c:pt idx="19905">
                  <c:v>2201.6220499999899</c:v>
                </c:pt>
                <c:pt idx="19906">
                  <c:v>2201.380987</c:v>
                </c:pt>
                <c:pt idx="19907">
                  <c:v>2201.1399249999899</c:v>
                </c:pt>
                <c:pt idx="19908">
                  <c:v>2200.8988629999899</c:v>
                </c:pt>
                <c:pt idx="19909">
                  <c:v>2200.6578009999898</c:v>
                </c:pt>
                <c:pt idx="19910">
                  <c:v>2200.4167379999899</c:v>
                </c:pt>
                <c:pt idx="19911">
                  <c:v>2200.1756759999898</c:v>
                </c:pt>
                <c:pt idx="19912">
                  <c:v>2199.9346139999898</c:v>
                </c:pt>
                <c:pt idx="19913">
                  <c:v>2199.6935509999898</c:v>
                </c:pt>
                <c:pt idx="19914">
                  <c:v>2199.4524889999898</c:v>
                </c:pt>
                <c:pt idx="19915">
                  <c:v>2199.2114270000002</c:v>
                </c:pt>
                <c:pt idx="19916">
                  <c:v>2198.9703639999898</c:v>
                </c:pt>
                <c:pt idx="19917">
                  <c:v>2198.7293020000002</c:v>
                </c:pt>
                <c:pt idx="19918">
                  <c:v>2198.4882400000001</c:v>
                </c:pt>
                <c:pt idx="19919">
                  <c:v>2198.2471770000002</c:v>
                </c:pt>
                <c:pt idx="19920">
                  <c:v>2198.0061150000001</c:v>
                </c:pt>
                <c:pt idx="19921">
                  <c:v>2197.7650530000001</c:v>
                </c:pt>
                <c:pt idx="19922">
                  <c:v>2197.523991</c:v>
                </c:pt>
                <c:pt idx="19923">
                  <c:v>2197.2829280000001</c:v>
                </c:pt>
                <c:pt idx="19924">
                  <c:v>2197.041866</c:v>
                </c:pt>
                <c:pt idx="19925">
                  <c:v>2196.80080399999</c:v>
                </c:pt>
                <c:pt idx="19926">
                  <c:v>2196.559741</c:v>
                </c:pt>
                <c:pt idx="19927">
                  <c:v>2196.31867899999</c:v>
                </c:pt>
                <c:pt idx="19928">
                  <c:v>2196.0776169999899</c:v>
                </c:pt>
                <c:pt idx="19929">
                  <c:v>2195.83655399999</c:v>
                </c:pt>
                <c:pt idx="19930">
                  <c:v>2195.5954919999899</c:v>
                </c:pt>
                <c:pt idx="19931">
                  <c:v>2195.3544299999899</c:v>
                </c:pt>
                <c:pt idx="19932">
                  <c:v>2195.1133669999899</c:v>
                </c:pt>
                <c:pt idx="19933">
                  <c:v>2194.8723049999899</c:v>
                </c:pt>
                <c:pt idx="19934">
                  <c:v>2194.6312429999898</c:v>
                </c:pt>
                <c:pt idx="19935">
                  <c:v>2194.3901810000002</c:v>
                </c:pt>
                <c:pt idx="19936">
                  <c:v>2194.1491179999898</c:v>
                </c:pt>
                <c:pt idx="19937">
                  <c:v>2193.9080560000002</c:v>
                </c:pt>
                <c:pt idx="19938">
                  <c:v>2193.6669940000002</c:v>
                </c:pt>
                <c:pt idx="19939">
                  <c:v>2193.4259310000002</c:v>
                </c:pt>
                <c:pt idx="19940">
                  <c:v>2193.1848690000002</c:v>
                </c:pt>
                <c:pt idx="19941">
                  <c:v>2192.9438070000001</c:v>
                </c:pt>
                <c:pt idx="19942">
                  <c:v>2192.7027440000002</c:v>
                </c:pt>
                <c:pt idx="19943">
                  <c:v>2192.4616820000001</c:v>
                </c:pt>
                <c:pt idx="19944">
                  <c:v>2192.2206200000001</c:v>
                </c:pt>
                <c:pt idx="19945">
                  <c:v>2191.9795570000001</c:v>
                </c:pt>
                <c:pt idx="19946">
                  <c:v>2191.7384950000001</c:v>
                </c:pt>
                <c:pt idx="19947">
                  <c:v>2191.497433</c:v>
                </c:pt>
                <c:pt idx="19948">
                  <c:v>2191.2563709999899</c:v>
                </c:pt>
                <c:pt idx="19949">
                  <c:v>2191.015308</c:v>
                </c:pt>
                <c:pt idx="19950">
                  <c:v>2190.7742459999899</c:v>
                </c:pt>
                <c:pt idx="19951">
                  <c:v>2190.5331839999899</c:v>
                </c:pt>
                <c:pt idx="19952">
                  <c:v>2190.2921209999899</c:v>
                </c:pt>
                <c:pt idx="19953">
                  <c:v>2190.0510589999899</c:v>
                </c:pt>
                <c:pt idx="19954">
                  <c:v>2189.8099969999898</c:v>
                </c:pt>
                <c:pt idx="19955">
                  <c:v>2189.5689339999899</c:v>
                </c:pt>
                <c:pt idx="19956">
                  <c:v>2189.3278719999898</c:v>
                </c:pt>
                <c:pt idx="19957">
                  <c:v>2189.0868099999898</c:v>
                </c:pt>
                <c:pt idx="19958">
                  <c:v>2188.8457469999898</c:v>
                </c:pt>
                <c:pt idx="19959">
                  <c:v>2188.6046849999898</c:v>
                </c:pt>
                <c:pt idx="19960">
                  <c:v>2188.3636230000002</c:v>
                </c:pt>
                <c:pt idx="19961">
                  <c:v>2188.1225610000001</c:v>
                </c:pt>
                <c:pt idx="19962">
                  <c:v>2187.8814980000002</c:v>
                </c:pt>
                <c:pt idx="19963">
                  <c:v>2187.6404360000001</c:v>
                </c:pt>
                <c:pt idx="19964">
                  <c:v>2187.3993740000001</c:v>
                </c:pt>
                <c:pt idx="19965">
                  <c:v>2187.1583110000001</c:v>
                </c:pt>
                <c:pt idx="19966">
                  <c:v>2186.9172490000001</c:v>
                </c:pt>
                <c:pt idx="19967">
                  <c:v>2186.676187</c:v>
                </c:pt>
                <c:pt idx="19968">
                  <c:v>2186.4351240000001</c:v>
                </c:pt>
                <c:pt idx="19969">
                  <c:v>2186.194062</c:v>
                </c:pt>
                <c:pt idx="19970">
                  <c:v>2185.95299999999</c:v>
                </c:pt>
                <c:pt idx="19971">
                  <c:v>2185.711937</c:v>
                </c:pt>
                <c:pt idx="19972">
                  <c:v>2185.47087499999</c:v>
                </c:pt>
                <c:pt idx="19973">
                  <c:v>2185.2298129999899</c:v>
                </c:pt>
                <c:pt idx="19974">
                  <c:v>2184.9887509999899</c:v>
                </c:pt>
                <c:pt idx="19975">
                  <c:v>2184.7476879999899</c:v>
                </c:pt>
                <c:pt idx="19976">
                  <c:v>2184.5066259999899</c:v>
                </c:pt>
                <c:pt idx="19977">
                  <c:v>2184.2655639999898</c:v>
                </c:pt>
                <c:pt idx="19978">
                  <c:v>2184.0245009999899</c:v>
                </c:pt>
                <c:pt idx="19979">
                  <c:v>2183.7834389999898</c:v>
                </c:pt>
                <c:pt idx="19980">
                  <c:v>2183.5423770000002</c:v>
                </c:pt>
                <c:pt idx="19981">
                  <c:v>2183.3013139999898</c:v>
                </c:pt>
                <c:pt idx="19982">
                  <c:v>2183.0602520000002</c:v>
                </c:pt>
                <c:pt idx="19983">
                  <c:v>2182.8191900000002</c:v>
                </c:pt>
                <c:pt idx="19984">
                  <c:v>2182.5781270000002</c:v>
                </c:pt>
                <c:pt idx="19985">
                  <c:v>2182.3370650000002</c:v>
                </c:pt>
                <c:pt idx="19986">
                  <c:v>2182.0960030000001</c:v>
                </c:pt>
                <c:pt idx="19987">
                  <c:v>2181.8549410000001</c:v>
                </c:pt>
                <c:pt idx="19988">
                  <c:v>2181.6138780000001</c:v>
                </c:pt>
                <c:pt idx="19989">
                  <c:v>2181.3728160000001</c:v>
                </c:pt>
                <c:pt idx="19990">
                  <c:v>2181.131754</c:v>
                </c:pt>
                <c:pt idx="19991">
                  <c:v>2180.8906910000001</c:v>
                </c:pt>
                <c:pt idx="19992">
                  <c:v>2180.649629</c:v>
                </c:pt>
                <c:pt idx="19993">
                  <c:v>2180.4085669999899</c:v>
                </c:pt>
                <c:pt idx="19994">
                  <c:v>2180.167504</c:v>
                </c:pt>
                <c:pt idx="19995">
                  <c:v>2179.9264419999899</c:v>
                </c:pt>
                <c:pt idx="19996">
                  <c:v>2179.6853799999899</c:v>
                </c:pt>
                <c:pt idx="19997">
                  <c:v>2179.44431699999</c:v>
                </c:pt>
                <c:pt idx="19998">
                  <c:v>2179.2032549999899</c:v>
                </c:pt>
                <c:pt idx="19999">
                  <c:v>2178.9621929999898</c:v>
                </c:pt>
                <c:pt idx="20000">
                  <c:v>2178.7211309999898</c:v>
                </c:pt>
                <c:pt idx="20001">
                  <c:v>2178.4800679999898</c:v>
                </c:pt>
                <c:pt idx="20002">
                  <c:v>2178.2390059999898</c:v>
                </c:pt>
                <c:pt idx="20003">
                  <c:v>2177.9979440000002</c:v>
                </c:pt>
                <c:pt idx="20004">
                  <c:v>2177.7568809999898</c:v>
                </c:pt>
                <c:pt idx="20005">
                  <c:v>2177.5158190000002</c:v>
                </c:pt>
                <c:pt idx="20006">
                  <c:v>2177.2747570000001</c:v>
                </c:pt>
                <c:pt idx="20007">
                  <c:v>2177.0336940000002</c:v>
                </c:pt>
                <c:pt idx="20008">
                  <c:v>2176.7926320000001</c:v>
                </c:pt>
                <c:pt idx="20009">
                  <c:v>2176.5515700000001</c:v>
                </c:pt>
                <c:pt idx="20010">
                  <c:v>2176.3105070000001</c:v>
                </c:pt>
                <c:pt idx="20011">
                  <c:v>2176.0694450000001</c:v>
                </c:pt>
                <c:pt idx="20012">
                  <c:v>2175.828383</c:v>
                </c:pt>
                <c:pt idx="20013">
                  <c:v>2175.58732099999</c:v>
                </c:pt>
                <c:pt idx="20014">
                  <c:v>2175.346258</c:v>
                </c:pt>
                <c:pt idx="20015">
                  <c:v>2175.10519599999</c:v>
                </c:pt>
                <c:pt idx="20016">
                  <c:v>2174.8641339999899</c:v>
                </c:pt>
                <c:pt idx="20017">
                  <c:v>2174.62307099999</c:v>
                </c:pt>
                <c:pt idx="20018">
                  <c:v>2174.3820089999899</c:v>
                </c:pt>
                <c:pt idx="20019">
                  <c:v>2174.1409469999899</c:v>
                </c:pt>
                <c:pt idx="20020">
                  <c:v>2173.8998839999899</c:v>
                </c:pt>
                <c:pt idx="20021">
                  <c:v>2173.6588219999899</c:v>
                </c:pt>
                <c:pt idx="20022">
                  <c:v>2173.4177599999898</c:v>
                </c:pt>
                <c:pt idx="20023">
                  <c:v>2173.1766969999899</c:v>
                </c:pt>
                <c:pt idx="20024">
                  <c:v>2172.9356349999898</c:v>
                </c:pt>
                <c:pt idx="20025">
                  <c:v>2172.6945730000002</c:v>
                </c:pt>
                <c:pt idx="20026">
                  <c:v>2172.4535110000002</c:v>
                </c:pt>
                <c:pt idx="20027">
                  <c:v>2172.2124480000002</c:v>
                </c:pt>
                <c:pt idx="20028">
                  <c:v>2171.9713860000002</c:v>
                </c:pt>
                <c:pt idx="20029">
                  <c:v>2171.7303240000001</c:v>
                </c:pt>
                <c:pt idx="20030">
                  <c:v>2171.4892610000002</c:v>
                </c:pt>
                <c:pt idx="20031">
                  <c:v>2171.2481990000001</c:v>
                </c:pt>
                <c:pt idx="20032">
                  <c:v>2171.0071370000001</c:v>
                </c:pt>
                <c:pt idx="20033">
                  <c:v>2170.7660740000001</c:v>
                </c:pt>
                <c:pt idx="20034">
                  <c:v>2170.5250120000001</c:v>
                </c:pt>
                <c:pt idx="20035">
                  <c:v>2170.28395</c:v>
                </c:pt>
                <c:pt idx="20036">
                  <c:v>2170.0428870000001</c:v>
                </c:pt>
                <c:pt idx="20037">
                  <c:v>2169.801825</c:v>
                </c:pt>
                <c:pt idx="20038">
                  <c:v>2169.5607629999899</c:v>
                </c:pt>
                <c:pt idx="20039">
                  <c:v>2169.3197009999899</c:v>
                </c:pt>
                <c:pt idx="20040">
                  <c:v>2169.07863799999</c:v>
                </c:pt>
                <c:pt idx="20041">
                  <c:v>2168.8375759999899</c:v>
                </c:pt>
                <c:pt idx="20042">
                  <c:v>2168.5965139999898</c:v>
                </c:pt>
                <c:pt idx="20043">
                  <c:v>2168.3554509999899</c:v>
                </c:pt>
                <c:pt idx="20044">
                  <c:v>2168.1143889999898</c:v>
                </c:pt>
                <c:pt idx="20045">
                  <c:v>2167.8733269999898</c:v>
                </c:pt>
                <c:pt idx="20046">
                  <c:v>2167.6322639999898</c:v>
                </c:pt>
                <c:pt idx="20047">
                  <c:v>2167.3912019999898</c:v>
                </c:pt>
                <c:pt idx="20048">
                  <c:v>2167.1501400000002</c:v>
                </c:pt>
                <c:pt idx="20049">
                  <c:v>2166.9090769999898</c:v>
                </c:pt>
                <c:pt idx="20050">
                  <c:v>2166.6680150000002</c:v>
                </c:pt>
                <c:pt idx="20051">
                  <c:v>2166.4269530000001</c:v>
                </c:pt>
                <c:pt idx="20052">
                  <c:v>2166.1858910000001</c:v>
                </c:pt>
                <c:pt idx="20053">
                  <c:v>2165.9448280000001</c:v>
                </c:pt>
                <c:pt idx="20054">
                  <c:v>2165.7037660000001</c:v>
                </c:pt>
                <c:pt idx="20055">
                  <c:v>2165.462704</c:v>
                </c:pt>
                <c:pt idx="20056">
                  <c:v>2165.2216410000001</c:v>
                </c:pt>
                <c:pt idx="20057">
                  <c:v>2164.980579</c:v>
                </c:pt>
                <c:pt idx="20058">
                  <c:v>2164.73951699999</c:v>
                </c:pt>
                <c:pt idx="20059">
                  <c:v>2164.498454</c:v>
                </c:pt>
                <c:pt idx="20060">
                  <c:v>2164.25739199999</c:v>
                </c:pt>
                <c:pt idx="20061">
                  <c:v>2164.0163299999899</c:v>
                </c:pt>
                <c:pt idx="20062">
                  <c:v>2163.77526699999</c:v>
                </c:pt>
                <c:pt idx="20063">
                  <c:v>2163.5342049999899</c:v>
                </c:pt>
                <c:pt idx="20064">
                  <c:v>2163.2931429999899</c:v>
                </c:pt>
                <c:pt idx="20065">
                  <c:v>2163.0520809999898</c:v>
                </c:pt>
                <c:pt idx="20066">
                  <c:v>2162.8110179999899</c:v>
                </c:pt>
                <c:pt idx="20067">
                  <c:v>2162.5699559999898</c:v>
                </c:pt>
                <c:pt idx="20068">
                  <c:v>2162.3288940000002</c:v>
                </c:pt>
                <c:pt idx="20069">
                  <c:v>2162.0878309999898</c:v>
                </c:pt>
                <c:pt idx="20070">
                  <c:v>2161.8467690000002</c:v>
                </c:pt>
                <c:pt idx="20071">
                  <c:v>2161.6057070000002</c:v>
                </c:pt>
                <c:pt idx="20072">
                  <c:v>2161.3646440000002</c:v>
                </c:pt>
                <c:pt idx="20073">
                  <c:v>2161.1235820000002</c:v>
                </c:pt>
                <c:pt idx="20074">
                  <c:v>2160.8825200000001</c:v>
                </c:pt>
                <c:pt idx="20075">
                  <c:v>2160.6414570000002</c:v>
                </c:pt>
                <c:pt idx="20076">
                  <c:v>2160.4003950000001</c:v>
                </c:pt>
                <c:pt idx="20077">
                  <c:v>2160.1593330000001</c:v>
                </c:pt>
                <c:pt idx="20078">
                  <c:v>2159.918271</c:v>
                </c:pt>
                <c:pt idx="20079">
                  <c:v>2159.6772080000001</c:v>
                </c:pt>
                <c:pt idx="20080">
                  <c:v>2159.436146</c:v>
                </c:pt>
                <c:pt idx="20081">
                  <c:v>2159.1950839999899</c:v>
                </c:pt>
                <c:pt idx="20082">
                  <c:v>2158.954021</c:v>
                </c:pt>
                <c:pt idx="20083">
                  <c:v>2158.71295899999</c:v>
                </c:pt>
                <c:pt idx="20084">
                  <c:v>2158.4718969999899</c:v>
                </c:pt>
                <c:pt idx="20085">
                  <c:v>2158.23083399999</c:v>
                </c:pt>
                <c:pt idx="20086">
                  <c:v>2157.9897719999899</c:v>
                </c:pt>
                <c:pt idx="20087">
                  <c:v>2157.7487099999898</c:v>
                </c:pt>
                <c:pt idx="20088">
                  <c:v>2157.5076469999899</c:v>
                </c:pt>
                <c:pt idx="20089">
                  <c:v>2157.2665849999898</c:v>
                </c:pt>
                <c:pt idx="20090">
                  <c:v>2157.0255229999898</c:v>
                </c:pt>
                <c:pt idx="20091">
                  <c:v>2156.7844610000002</c:v>
                </c:pt>
                <c:pt idx="20092">
                  <c:v>2156.5433979999898</c:v>
                </c:pt>
                <c:pt idx="20093">
                  <c:v>2156.3023360000002</c:v>
                </c:pt>
                <c:pt idx="20094">
                  <c:v>2156.0612740000001</c:v>
                </c:pt>
                <c:pt idx="20095">
                  <c:v>2155.8202110000002</c:v>
                </c:pt>
                <c:pt idx="20096">
                  <c:v>2155.5791490000001</c:v>
                </c:pt>
                <c:pt idx="20097">
                  <c:v>2155.3380870000001</c:v>
                </c:pt>
                <c:pt idx="20098">
                  <c:v>2155.0970240000001</c:v>
                </c:pt>
                <c:pt idx="20099">
                  <c:v>2154.8559620000001</c:v>
                </c:pt>
                <c:pt idx="20100">
                  <c:v>2154.6149</c:v>
                </c:pt>
                <c:pt idx="20101">
                  <c:v>2154.3738370000001</c:v>
                </c:pt>
                <c:pt idx="20102">
                  <c:v>2154.132775</c:v>
                </c:pt>
                <c:pt idx="20103">
                  <c:v>2153.89171299999</c:v>
                </c:pt>
                <c:pt idx="20104">
                  <c:v>2153.6506509999899</c:v>
                </c:pt>
                <c:pt idx="20105">
                  <c:v>2153.40958799999</c:v>
                </c:pt>
                <c:pt idx="20106">
                  <c:v>2153.1685259999899</c:v>
                </c:pt>
                <c:pt idx="20107">
                  <c:v>2152.9274639999899</c:v>
                </c:pt>
                <c:pt idx="20108">
                  <c:v>2152.6864009999899</c:v>
                </c:pt>
                <c:pt idx="20109">
                  <c:v>2152.4453389999899</c:v>
                </c:pt>
                <c:pt idx="20110">
                  <c:v>2152.2042769999898</c:v>
                </c:pt>
                <c:pt idx="20111">
                  <c:v>2151.9632139999899</c:v>
                </c:pt>
                <c:pt idx="20112">
                  <c:v>2151.7221519999898</c:v>
                </c:pt>
                <c:pt idx="20113">
                  <c:v>2151.4810900000002</c:v>
                </c:pt>
                <c:pt idx="20114">
                  <c:v>2151.2400269999898</c:v>
                </c:pt>
                <c:pt idx="20115">
                  <c:v>2150.9989650000002</c:v>
                </c:pt>
                <c:pt idx="20116">
                  <c:v>2150.7579030000002</c:v>
                </c:pt>
                <c:pt idx="20117">
                  <c:v>2150.5168410000001</c:v>
                </c:pt>
                <c:pt idx="20118">
                  <c:v>2150.2757780000002</c:v>
                </c:pt>
                <c:pt idx="20119">
                  <c:v>2150.0347160000001</c:v>
                </c:pt>
                <c:pt idx="20120">
                  <c:v>2149.7936540000001</c:v>
                </c:pt>
                <c:pt idx="20121">
                  <c:v>2149.5525910000001</c:v>
                </c:pt>
                <c:pt idx="20122">
                  <c:v>2149.3115290000001</c:v>
                </c:pt>
                <c:pt idx="20123">
                  <c:v>2149.070467</c:v>
                </c:pt>
                <c:pt idx="20124">
                  <c:v>2148.8294040000001</c:v>
                </c:pt>
                <c:pt idx="20125">
                  <c:v>2148.588342</c:v>
                </c:pt>
                <c:pt idx="20126">
                  <c:v>2148.34727999999</c:v>
                </c:pt>
                <c:pt idx="20127">
                  <c:v>2148.106217</c:v>
                </c:pt>
                <c:pt idx="20128">
                  <c:v>2147.86515499999</c:v>
                </c:pt>
                <c:pt idx="20129">
                  <c:v>2147.6240929999899</c:v>
                </c:pt>
                <c:pt idx="20130">
                  <c:v>2147.3830309999898</c:v>
                </c:pt>
                <c:pt idx="20131">
                  <c:v>2147.1419679999899</c:v>
                </c:pt>
                <c:pt idx="20132">
                  <c:v>2146.9009059999898</c:v>
                </c:pt>
                <c:pt idx="20133">
                  <c:v>2146.6598439999898</c:v>
                </c:pt>
                <c:pt idx="20134">
                  <c:v>2146.4187809999898</c:v>
                </c:pt>
                <c:pt idx="20135">
                  <c:v>2146.1777189999898</c:v>
                </c:pt>
                <c:pt idx="20136">
                  <c:v>2145.9366570000002</c:v>
                </c:pt>
                <c:pt idx="20137">
                  <c:v>2145.6955939999898</c:v>
                </c:pt>
                <c:pt idx="20138">
                  <c:v>2145.4545320000002</c:v>
                </c:pt>
                <c:pt idx="20139">
                  <c:v>2145.2134700000001</c:v>
                </c:pt>
                <c:pt idx="20140">
                  <c:v>2144.9724070000002</c:v>
                </c:pt>
                <c:pt idx="20141">
                  <c:v>2144.7313450000001</c:v>
                </c:pt>
                <c:pt idx="20142">
                  <c:v>2144.4902830000001</c:v>
                </c:pt>
                <c:pt idx="20143">
                  <c:v>2144.249221</c:v>
                </c:pt>
                <c:pt idx="20144">
                  <c:v>2144.0081580000001</c:v>
                </c:pt>
                <c:pt idx="20145">
                  <c:v>2143.767096</c:v>
                </c:pt>
                <c:pt idx="20146">
                  <c:v>2143.52603399999</c:v>
                </c:pt>
                <c:pt idx="20147">
                  <c:v>2143.284971</c:v>
                </c:pt>
                <c:pt idx="20148">
                  <c:v>2143.04390899999</c:v>
                </c:pt>
                <c:pt idx="20149">
                  <c:v>2142.8028469999899</c:v>
                </c:pt>
                <c:pt idx="20150">
                  <c:v>2142.56178399999</c:v>
                </c:pt>
                <c:pt idx="20151">
                  <c:v>2142.3207219999899</c:v>
                </c:pt>
                <c:pt idx="20152">
                  <c:v>2142.0796599999899</c:v>
                </c:pt>
                <c:pt idx="20153">
                  <c:v>2141.8385969999899</c:v>
                </c:pt>
                <c:pt idx="20154">
                  <c:v>2141.5975349999899</c:v>
                </c:pt>
                <c:pt idx="20155">
                  <c:v>2141.3564729999898</c:v>
                </c:pt>
                <c:pt idx="20156">
                  <c:v>2141.1154110000002</c:v>
                </c:pt>
                <c:pt idx="20157">
                  <c:v>2140.8743479999898</c:v>
                </c:pt>
                <c:pt idx="20158">
                  <c:v>2140.6332860000002</c:v>
                </c:pt>
                <c:pt idx="20159">
                  <c:v>2140.3922240000002</c:v>
                </c:pt>
                <c:pt idx="20160">
                  <c:v>2140.1511609999902</c:v>
                </c:pt>
                <c:pt idx="20161">
                  <c:v>2139.9100990000002</c:v>
                </c:pt>
                <c:pt idx="20162">
                  <c:v>2139.6690370000001</c:v>
                </c:pt>
                <c:pt idx="20163">
                  <c:v>2139.4279740000002</c:v>
                </c:pt>
                <c:pt idx="20164">
                  <c:v>2139.1869120000001</c:v>
                </c:pt>
                <c:pt idx="20165">
                  <c:v>2138.9458500000001</c:v>
                </c:pt>
                <c:pt idx="20166">
                  <c:v>2138.7047870000001</c:v>
                </c:pt>
                <c:pt idx="20167">
                  <c:v>2138.4637250000001</c:v>
                </c:pt>
                <c:pt idx="20168">
                  <c:v>2138.222663</c:v>
                </c:pt>
                <c:pt idx="20169">
                  <c:v>2137.98160099999</c:v>
                </c:pt>
                <c:pt idx="20170">
                  <c:v>2137.740538</c:v>
                </c:pt>
                <c:pt idx="20171">
                  <c:v>2137.49947599999</c:v>
                </c:pt>
                <c:pt idx="20172">
                  <c:v>2137.2584139999899</c:v>
                </c:pt>
                <c:pt idx="20173">
                  <c:v>2137.01735099999</c:v>
                </c:pt>
                <c:pt idx="20174">
                  <c:v>2136.7762889999899</c:v>
                </c:pt>
                <c:pt idx="20175">
                  <c:v>2136.5352269999898</c:v>
                </c:pt>
                <c:pt idx="20176">
                  <c:v>2136.2941639999899</c:v>
                </c:pt>
                <c:pt idx="20177">
                  <c:v>2136.0531019999898</c:v>
                </c:pt>
                <c:pt idx="20178">
                  <c:v>2135.8120399999898</c:v>
                </c:pt>
                <c:pt idx="20179">
                  <c:v>2135.5709769999899</c:v>
                </c:pt>
                <c:pt idx="20180">
                  <c:v>2135.3299149999898</c:v>
                </c:pt>
                <c:pt idx="20181">
                  <c:v>2135.0888530000002</c:v>
                </c:pt>
                <c:pt idx="20182">
                  <c:v>2134.8477910000001</c:v>
                </c:pt>
                <c:pt idx="20183">
                  <c:v>2134.6067280000002</c:v>
                </c:pt>
                <c:pt idx="20184">
                  <c:v>2134.3656660000001</c:v>
                </c:pt>
                <c:pt idx="20185">
                  <c:v>2134.1246040000001</c:v>
                </c:pt>
                <c:pt idx="20186">
                  <c:v>2133.8835410000002</c:v>
                </c:pt>
                <c:pt idx="20187">
                  <c:v>2133.6424790000001</c:v>
                </c:pt>
                <c:pt idx="20188">
                  <c:v>2133.401417</c:v>
                </c:pt>
                <c:pt idx="20189">
                  <c:v>2133.1603540000001</c:v>
                </c:pt>
                <c:pt idx="20190">
                  <c:v>2132.919292</c:v>
                </c:pt>
                <c:pt idx="20191">
                  <c:v>2132.67822999999</c:v>
                </c:pt>
                <c:pt idx="20192">
                  <c:v>2132.437167</c:v>
                </c:pt>
                <c:pt idx="20193">
                  <c:v>2132.19610499999</c:v>
                </c:pt>
                <c:pt idx="20194">
                  <c:v>2131.9550429999899</c:v>
                </c:pt>
                <c:pt idx="20195">
                  <c:v>2131.7139809999899</c:v>
                </c:pt>
                <c:pt idx="20196">
                  <c:v>2131.4729179999899</c:v>
                </c:pt>
                <c:pt idx="20197">
                  <c:v>2131.2318559999899</c:v>
                </c:pt>
                <c:pt idx="20198">
                  <c:v>2130.9907939999898</c:v>
                </c:pt>
                <c:pt idx="20199">
                  <c:v>2130.7497309999899</c:v>
                </c:pt>
                <c:pt idx="20200">
                  <c:v>2130.5086689999898</c:v>
                </c:pt>
                <c:pt idx="20201">
                  <c:v>2130.2676070000002</c:v>
                </c:pt>
                <c:pt idx="20202">
                  <c:v>2130.0265439999898</c:v>
                </c:pt>
                <c:pt idx="20203">
                  <c:v>2129.7854819999902</c:v>
                </c:pt>
                <c:pt idx="20204">
                  <c:v>2129.5444200000002</c:v>
                </c:pt>
                <c:pt idx="20205">
                  <c:v>2129.3033569999898</c:v>
                </c:pt>
                <c:pt idx="20206">
                  <c:v>2129.0622950000002</c:v>
                </c:pt>
                <c:pt idx="20207">
                  <c:v>2128.8212330000001</c:v>
                </c:pt>
                <c:pt idx="20208">
                  <c:v>2128.5801710000001</c:v>
                </c:pt>
                <c:pt idx="20209">
                  <c:v>2128.3391080000001</c:v>
                </c:pt>
                <c:pt idx="20210">
                  <c:v>2128.0980460000001</c:v>
                </c:pt>
                <c:pt idx="20211">
                  <c:v>2127.856984</c:v>
                </c:pt>
                <c:pt idx="20212">
                  <c:v>2127.6159210000001</c:v>
                </c:pt>
                <c:pt idx="20213">
                  <c:v>2127.374859</c:v>
                </c:pt>
                <c:pt idx="20214">
                  <c:v>2127.13379699999</c:v>
                </c:pt>
                <c:pt idx="20215">
                  <c:v>2126.892734</c:v>
                </c:pt>
                <c:pt idx="20216">
                  <c:v>2126.65167199999</c:v>
                </c:pt>
                <c:pt idx="20217">
                  <c:v>2126.4106099999899</c:v>
                </c:pt>
                <c:pt idx="20218">
                  <c:v>2126.16954699999</c:v>
                </c:pt>
                <c:pt idx="20219">
                  <c:v>2125.9284849999899</c:v>
                </c:pt>
                <c:pt idx="20220">
                  <c:v>2125.6874229999898</c:v>
                </c:pt>
                <c:pt idx="20221">
                  <c:v>2125.4463609999898</c:v>
                </c:pt>
                <c:pt idx="20222">
                  <c:v>2125.2052979999899</c:v>
                </c:pt>
                <c:pt idx="20223">
                  <c:v>2124.9642359999898</c:v>
                </c:pt>
                <c:pt idx="20224">
                  <c:v>2124.7231740000002</c:v>
                </c:pt>
                <c:pt idx="20225">
                  <c:v>2124.4821109999898</c:v>
                </c:pt>
                <c:pt idx="20226">
                  <c:v>2124.2410490000002</c:v>
                </c:pt>
                <c:pt idx="20227">
                  <c:v>2123.9999870000001</c:v>
                </c:pt>
                <c:pt idx="20228">
                  <c:v>2123.7589240000002</c:v>
                </c:pt>
                <c:pt idx="20229">
                  <c:v>2123.5178620000002</c:v>
                </c:pt>
                <c:pt idx="20230">
                  <c:v>2123.2768000000001</c:v>
                </c:pt>
                <c:pt idx="20231">
                  <c:v>2123.0357370000002</c:v>
                </c:pt>
                <c:pt idx="20232">
                  <c:v>2122.7946750000001</c:v>
                </c:pt>
                <c:pt idx="20233">
                  <c:v>2122.553613</c:v>
                </c:pt>
                <c:pt idx="20234">
                  <c:v>2122.31255099999</c:v>
                </c:pt>
                <c:pt idx="20235">
                  <c:v>2122.071488</c:v>
                </c:pt>
                <c:pt idx="20236">
                  <c:v>2121.83042599999</c:v>
                </c:pt>
                <c:pt idx="20237">
                  <c:v>2121.5893639999899</c:v>
                </c:pt>
                <c:pt idx="20238">
                  <c:v>2121.34830099999</c:v>
                </c:pt>
                <c:pt idx="20239">
                  <c:v>2121.1072389999899</c:v>
                </c:pt>
                <c:pt idx="20240">
                  <c:v>2120.8661769999899</c:v>
                </c:pt>
                <c:pt idx="20241">
                  <c:v>2120.6251139999899</c:v>
                </c:pt>
                <c:pt idx="20242">
                  <c:v>2120.3840519999899</c:v>
                </c:pt>
                <c:pt idx="20243">
                  <c:v>2120.1429899999898</c:v>
                </c:pt>
                <c:pt idx="20244">
                  <c:v>2119.9019269999899</c:v>
                </c:pt>
                <c:pt idx="20245">
                  <c:v>2119.6608649999898</c:v>
                </c:pt>
                <c:pt idx="20246">
                  <c:v>2119.4198029999902</c:v>
                </c:pt>
                <c:pt idx="20247">
                  <c:v>2119.1787410000002</c:v>
                </c:pt>
                <c:pt idx="20248">
                  <c:v>2118.9376779999898</c:v>
                </c:pt>
                <c:pt idx="20249">
                  <c:v>2118.6966160000002</c:v>
                </c:pt>
                <c:pt idx="20250">
                  <c:v>2118.4555540000001</c:v>
                </c:pt>
                <c:pt idx="20251">
                  <c:v>2118.2144910000002</c:v>
                </c:pt>
                <c:pt idx="20252">
                  <c:v>2117.9734290000001</c:v>
                </c:pt>
                <c:pt idx="20253">
                  <c:v>2117.7323670000001</c:v>
                </c:pt>
                <c:pt idx="20254">
                  <c:v>2117.4913040000001</c:v>
                </c:pt>
                <c:pt idx="20255">
                  <c:v>2117.2502420000001</c:v>
                </c:pt>
                <c:pt idx="20256">
                  <c:v>2117.00918</c:v>
                </c:pt>
                <c:pt idx="20257">
                  <c:v>2116.7681170000001</c:v>
                </c:pt>
                <c:pt idx="20258">
                  <c:v>2116.527055</c:v>
                </c:pt>
                <c:pt idx="20259">
                  <c:v>2116.28599299999</c:v>
                </c:pt>
                <c:pt idx="20260">
                  <c:v>2116.0449309999899</c:v>
                </c:pt>
                <c:pt idx="20261">
                  <c:v>2115.80386799999</c:v>
                </c:pt>
                <c:pt idx="20262">
                  <c:v>2115.5628059999899</c:v>
                </c:pt>
                <c:pt idx="20263">
                  <c:v>2115.3217439999898</c:v>
                </c:pt>
                <c:pt idx="20264">
                  <c:v>2115.0806809999899</c:v>
                </c:pt>
                <c:pt idx="20265">
                  <c:v>2114.8396189999899</c:v>
                </c:pt>
                <c:pt idx="20266">
                  <c:v>2114.5985569999898</c:v>
                </c:pt>
                <c:pt idx="20267">
                  <c:v>2114.3574939999899</c:v>
                </c:pt>
                <c:pt idx="20268">
                  <c:v>2114.1164319999898</c:v>
                </c:pt>
                <c:pt idx="20269">
                  <c:v>2113.8753700000002</c:v>
                </c:pt>
                <c:pt idx="20270">
                  <c:v>2113.6343069999898</c:v>
                </c:pt>
                <c:pt idx="20271">
                  <c:v>2113.3932450000002</c:v>
                </c:pt>
                <c:pt idx="20272">
                  <c:v>2113.1521830000002</c:v>
                </c:pt>
                <c:pt idx="20273">
                  <c:v>2112.9111210000001</c:v>
                </c:pt>
                <c:pt idx="20274">
                  <c:v>2112.6700580000002</c:v>
                </c:pt>
                <c:pt idx="20275">
                  <c:v>2112.4289960000001</c:v>
                </c:pt>
                <c:pt idx="20276">
                  <c:v>2112.187934</c:v>
                </c:pt>
                <c:pt idx="20277">
                  <c:v>2111.9468710000001</c:v>
                </c:pt>
                <c:pt idx="20278">
                  <c:v>2111.705809</c:v>
                </c:pt>
                <c:pt idx="20279">
                  <c:v>2111.46474699999</c:v>
                </c:pt>
                <c:pt idx="20280">
                  <c:v>2111.223684</c:v>
                </c:pt>
                <c:pt idx="20281">
                  <c:v>2110.98262199999</c:v>
                </c:pt>
                <c:pt idx="20282">
                  <c:v>2110.7415599999899</c:v>
                </c:pt>
                <c:pt idx="20283">
                  <c:v>2110.50049699999</c:v>
                </c:pt>
                <c:pt idx="20284">
                  <c:v>2110.2594349999899</c:v>
                </c:pt>
                <c:pt idx="20285">
                  <c:v>2110.0183729999899</c:v>
                </c:pt>
                <c:pt idx="20286">
                  <c:v>2109.7773109999898</c:v>
                </c:pt>
                <c:pt idx="20287">
                  <c:v>2109.5362479999899</c:v>
                </c:pt>
                <c:pt idx="20288">
                  <c:v>2109.2951859999898</c:v>
                </c:pt>
                <c:pt idx="20289">
                  <c:v>2109.0541239999902</c:v>
                </c:pt>
                <c:pt idx="20290">
                  <c:v>2108.8130609999898</c:v>
                </c:pt>
                <c:pt idx="20291">
                  <c:v>2108.5719989999898</c:v>
                </c:pt>
                <c:pt idx="20292">
                  <c:v>2108.3309370000002</c:v>
                </c:pt>
                <c:pt idx="20293">
                  <c:v>2108.0898739999898</c:v>
                </c:pt>
                <c:pt idx="20294">
                  <c:v>2107.8488120000002</c:v>
                </c:pt>
                <c:pt idx="20295">
                  <c:v>2107.6077500000001</c:v>
                </c:pt>
                <c:pt idx="20296">
                  <c:v>2107.3666870000002</c:v>
                </c:pt>
                <c:pt idx="20297">
                  <c:v>2107.1256250000001</c:v>
                </c:pt>
                <c:pt idx="20298">
                  <c:v>2106.8845630000001</c:v>
                </c:pt>
                <c:pt idx="20299">
                  <c:v>2106.643501</c:v>
                </c:pt>
                <c:pt idx="20300">
                  <c:v>2106.4024380000001</c:v>
                </c:pt>
                <c:pt idx="20301">
                  <c:v>2106.161376</c:v>
                </c:pt>
                <c:pt idx="20302">
                  <c:v>2105.92031399999</c:v>
                </c:pt>
                <c:pt idx="20303">
                  <c:v>2105.679251</c:v>
                </c:pt>
                <c:pt idx="20304">
                  <c:v>2105.43818899999</c:v>
                </c:pt>
                <c:pt idx="20305">
                  <c:v>2105.1971269999899</c:v>
                </c:pt>
                <c:pt idx="20306">
                  <c:v>2104.95606399999</c:v>
                </c:pt>
                <c:pt idx="20307">
                  <c:v>2104.7150019999899</c:v>
                </c:pt>
                <c:pt idx="20308">
                  <c:v>2104.4739399999899</c:v>
                </c:pt>
                <c:pt idx="20309">
                  <c:v>2104.2328769999899</c:v>
                </c:pt>
                <c:pt idx="20310">
                  <c:v>2103.9918149999899</c:v>
                </c:pt>
                <c:pt idx="20311">
                  <c:v>2103.7507529999898</c:v>
                </c:pt>
                <c:pt idx="20312">
                  <c:v>2103.5096910000002</c:v>
                </c:pt>
                <c:pt idx="20313">
                  <c:v>2103.2686279999898</c:v>
                </c:pt>
                <c:pt idx="20314">
                  <c:v>2103.0275660000002</c:v>
                </c:pt>
                <c:pt idx="20315">
                  <c:v>2102.7865040000001</c:v>
                </c:pt>
                <c:pt idx="20316">
                  <c:v>2102.5454410000002</c:v>
                </c:pt>
                <c:pt idx="20317">
                  <c:v>2102.3043790000002</c:v>
                </c:pt>
                <c:pt idx="20318">
                  <c:v>2102.0633170000001</c:v>
                </c:pt>
                <c:pt idx="20319">
                  <c:v>2101.8222540000002</c:v>
                </c:pt>
                <c:pt idx="20320">
                  <c:v>2101.5811920000001</c:v>
                </c:pt>
                <c:pt idx="20321">
                  <c:v>2101.34013</c:v>
                </c:pt>
                <c:pt idx="20322">
                  <c:v>2101.0990670000001</c:v>
                </c:pt>
                <c:pt idx="20323">
                  <c:v>2100.858005</c:v>
                </c:pt>
                <c:pt idx="20324">
                  <c:v>2100.61694299999</c:v>
                </c:pt>
                <c:pt idx="20325">
                  <c:v>2100.3758809999899</c:v>
                </c:pt>
                <c:pt idx="20326">
                  <c:v>2100.13481799999</c:v>
                </c:pt>
                <c:pt idx="20327">
                  <c:v>2099.8937559999899</c:v>
                </c:pt>
                <c:pt idx="20328">
                  <c:v>2099.6526939999899</c:v>
                </c:pt>
                <c:pt idx="20329">
                  <c:v>2099.4116309999899</c:v>
                </c:pt>
                <c:pt idx="20330">
                  <c:v>2099.1705689999899</c:v>
                </c:pt>
                <c:pt idx="20331">
                  <c:v>2098.9295069999898</c:v>
                </c:pt>
                <c:pt idx="20332">
                  <c:v>2098.6884439999899</c:v>
                </c:pt>
                <c:pt idx="20333">
                  <c:v>2098.4473819999898</c:v>
                </c:pt>
                <c:pt idx="20334">
                  <c:v>2098.2063199999898</c:v>
                </c:pt>
                <c:pt idx="20335">
                  <c:v>2097.9652569999898</c:v>
                </c:pt>
                <c:pt idx="20336">
                  <c:v>2097.7241949999898</c:v>
                </c:pt>
                <c:pt idx="20337">
                  <c:v>2097.4831330000002</c:v>
                </c:pt>
                <c:pt idx="20338">
                  <c:v>2097.2420710000001</c:v>
                </c:pt>
                <c:pt idx="20339">
                  <c:v>2097.0010080000002</c:v>
                </c:pt>
                <c:pt idx="20340">
                  <c:v>2096.7599460000001</c:v>
                </c:pt>
                <c:pt idx="20341">
                  <c:v>2096.5188840000001</c:v>
                </c:pt>
                <c:pt idx="20342">
                  <c:v>2096.2778210000001</c:v>
                </c:pt>
                <c:pt idx="20343">
                  <c:v>2096.0367590000001</c:v>
                </c:pt>
                <c:pt idx="20344">
                  <c:v>2095.795697</c:v>
                </c:pt>
                <c:pt idx="20345">
                  <c:v>2095.5546340000001</c:v>
                </c:pt>
                <c:pt idx="20346">
                  <c:v>2095.313572</c:v>
                </c:pt>
                <c:pt idx="20347">
                  <c:v>2095.07250999999</c:v>
                </c:pt>
                <c:pt idx="20348">
                  <c:v>2094.831447</c:v>
                </c:pt>
                <c:pt idx="20349">
                  <c:v>2094.59038499999</c:v>
                </c:pt>
                <c:pt idx="20350">
                  <c:v>2094.3493229999899</c:v>
                </c:pt>
                <c:pt idx="20351">
                  <c:v>2094.1082609999899</c:v>
                </c:pt>
                <c:pt idx="20352">
                  <c:v>2093.8671979999899</c:v>
                </c:pt>
                <c:pt idx="20353">
                  <c:v>2093.6261359999899</c:v>
                </c:pt>
                <c:pt idx="20354">
                  <c:v>2093.3850739999898</c:v>
                </c:pt>
                <c:pt idx="20355">
                  <c:v>2093.1440109999899</c:v>
                </c:pt>
                <c:pt idx="20356">
                  <c:v>2092.9029489999898</c:v>
                </c:pt>
                <c:pt idx="20357">
                  <c:v>2092.6618870000002</c:v>
                </c:pt>
                <c:pt idx="20358">
                  <c:v>2092.4208239999898</c:v>
                </c:pt>
                <c:pt idx="20359">
                  <c:v>2092.1797620000002</c:v>
                </c:pt>
                <c:pt idx="20360">
                  <c:v>2091.9387000000002</c:v>
                </c:pt>
                <c:pt idx="20361">
                  <c:v>2091.6976370000002</c:v>
                </c:pt>
                <c:pt idx="20362">
                  <c:v>2091.4565750000002</c:v>
                </c:pt>
                <c:pt idx="20363">
                  <c:v>2091.2155130000001</c:v>
                </c:pt>
                <c:pt idx="20364">
                  <c:v>2090.974451</c:v>
                </c:pt>
                <c:pt idx="20365">
                  <c:v>2090.7333880000001</c:v>
                </c:pt>
                <c:pt idx="20366">
                  <c:v>2090.492326</c:v>
                </c:pt>
                <c:pt idx="20367">
                  <c:v>2090.25126399999</c:v>
                </c:pt>
                <c:pt idx="20368">
                  <c:v>2090.0102010000001</c:v>
                </c:pt>
                <c:pt idx="20369">
                  <c:v>2089.76913899999</c:v>
                </c:pt>
                <c:pt idx="20370">
                  <c:v>2089.5280769999899</c:v>
                </c:pt>
                <c:pt idx="20371">
                  <c:v>2089.28701399999</c:v>
                </c:pt>
                <c:pt idx="20372">
                  <c:v>2089.0459519999899</c:v>
                </c:pt>
                <c:pt idx="20373">
                  <c:v>2088.8048899999899</c:v>
                </c:pt>
                <c:pt idx="20374">
                  <c:v>2088.5638269999899</c:v>
                </c:pt>
                <c:pt idx="20375">
                  <c:v>2088.3227649999899</c:v>
                </c:pt>
                <c:pt idx="20376">
                  <c:v>2088.0817029999898</c:v>
                </c:pt>
                <c:pt idx="20377">
                  <c:v>2087.8406409999898</c:v>
                </c:pt>
                <c:pt idx="20378">
                  <c:v>2087.5995779999898</c:v>
                </c:pt>
                <c:pt idx="20379">
                  <c:v>2087.3585159999898</c:v>
                </c:pt>
                <c:pt idx="20380">
                  <c:v>2087.1174540000002</c:v>
                </c:pt>
                <c:pt idx="20381">
                  <c:v>2086.8763909999898</c:v>
                </c:pt>
                <c:pt idx="20382">
                  <c:v>2086.6353290000002</c:v>
                </c:pt>
                <c:pt idx="20383">
                  <c:v>2086.3942670000001</c:v>
                </c:pt>
                <c:pt idx="20384">
                  <c:v>2086.1532040000002</c:v>
                </c:pt>
                <c:pt idx="20385">
                  <c:v>2085.9121420000001</c:v>
                </c:pt>
                <c:pt idx="20386">
                  <c:v>2085.6710800000001</c:v>
                </c:pt>
                <c:pt idx="20387">
                  <c:v>2085.4300170000001</c:v>
                </c:pt>
                <c:pt idx="20388">
                  <c:v>2085.1889550000001</c:v>
                </c:pt>
                <c:pt idx="20389">
                  <c:v>2084.947893</c:v>
                </c:pt>
                <c:pt idx="20390">
                  <c:v>2084.70683099999</c:v>
                </c:pt>
                <c:pt idx="20391">
                  <c:v>2084.465768</c:v>
                </c:pt>
                <c:pt idx="20392">
                  <c:v>2084.22470599999</c:v>
                </c:pt>
                <c:pt idx="20393">
                  <c:v>2083.9836439999899</c:v>
                </c:pt>
                <c:pt idx="20394">
                  <c:v>2083.74258099999</c:v>
                </c:pt>
                <c:pt idx="20395">
                  <c:v>2083.5015189999899</c:v>
                </c:pt>
                <c:pt idx="20396">
                  <c:v>2083.2604569999899</c:v>
                </c:pt>
                <c:pt idx="20397">
                  <c:v>2083.0193939999899</c:v>
                </c:pt>
                <c:pt idx="20398">
                  <c:v>2082.7783319999899</c:v>
                </c:pt>
                <c:pt idx="20399">
                  <c:v>2082.5372699999898</c:v>
                </c:pt>
                <c:pt idx="20400">
                  <c:v>2082.2962069999899</c:v>
                </c:pt>
                <c:pt idx="20401">
                  <c:v>2082.0551449999898</c:v>
                </c:pt>
                <c:pt idx="20402">
                  <c:v>2081.8140830000002</c:v>
                </c:pt>
                <c:pt idx="20403">
                  <c:v>2081.5730210000002</c:v>
                </c:pt>
                <c:pt idx="20404">
                  <c:v>2081.3319580000002</c:v>
                </c:pt>
                <c:pt idx="20405">
                  <c:v>2081.0908960000002</c:v>
                </c:pt>
                <c:pt idx="20406">
                  <c:v>2080.8498340000001</c:v>
                </c:pt>
                <c:pt idx="20407">
                  <c:v>2080.6087710000002</c:v>
                </c:pt>
                <c:pt idx="20408">
                  <c:v>2080.3677090000001</c:v>
                </c:pt>
                <c:pt idx="20409">
                  <c:v>2080.126647</c:v>
                </c:pt>
                <c:pt idx="20410">
                  <c:v>2079.8855840000001</c:v>
                </c:pt>
                <c:pt idx="20411">
                  <c:v>2079.6445220000001</c:v>
                </c:pt>
                <c:pt idx="20412">
                  <c:v>2079.40345999999</c:v>
                </c:pt>
                <c:pt idx="20413">
                  <c:v>2079.1623970000001</c:v>
                </c:pt>
                <c:pt idx="20414">
                  <c:v>2078.92133499999</c:v>
                </c:pt>
                <c:pt idx="20415">
                  <c:v>2078.6802729999899</c:v>
                </c:pt>
                <c:pt idx="20416">
                  <c:v>2078.4392109999899</c:v>
                </c:pt>
                <c:pt idx="20417">
                  <c:v>2078.1981479999899</c:v>
                </c:pt>
                <c:pt idx="20418">
                  <c:v>2077.9570859999899</c:v>
                </c:pt>
                <c:pt idx="20419">
                  <c:v>2077.7160239999898</c:v>
                </c:pt>
                <c:pt idx="20420">
                  <c:v>2077.4749609999899</c:v>
                </c:pt>
                <c:pt idx="20421">
                  <c:v>2077.2338989999898</c:v>
                </c:pt>
                <c:pt idx="20422">
                  <c:v>2076.9928369999898</c:v>
                </c:pt>
                <c:pt idx="20423">
                  <c:v>2076.7517739999898</c:v>
                </c:pt>
                <c:pt idx="20424">
                  <c:v>2076.5107119999898</c:v>
                </c:pt>
                <c:pt idx="20425">
                  <c:v>2076.2696500000002</c:v>
                </c:pt>
                <c:pt idx="20426">
                  <c:v>2076.0285869999898</c:v>
                </c:pt>
                <c:pt idx="20427">
                  <c:v>2075.7875250000002</c:v>
                </c:pt>
                <c:pt idx="20428">
                  <c:v>2075.5464630000001</c:v>
                </c:pt>
                <c:pt idx="20429">
                  <c:v>2075.3054010000001</c:v>
                </c:pt>
                <c:pt idx="20430">
                  <c:v>2075.0643380000001</c:v>
                </c:pt>
                <c:pt idx="20431">
                  <c:v>2074.8232760000001</c:v>
                </c:pt>
                <c:pt idx="20432">
                  <c:v>2074.582214</c:v>
                </c:pt>
                <c:pt idx="20433">
                  <c:v>2074.3411510000001</c:v>
                </c:pt>
                <c:pt idx="20434">
                  <c:v>2074.100089</c:v>
                </c:pt>
                <c:pt idx="20435">
                  <c:v>2073.85902699999</c:v>
                </c:pt>
                <c:pt idx="20436">
                  <c:v>2073.617964</c:v>
                </c:pt>
                <c:pt idx="20437">
                  <c:v>2073.37690199999</c:v>
                </c:pt>
                <c:pt idx="20438">
                  <c:v>2073.1358399999899</c:v>
                </c:pt>
                <c:pt idx="20439">
                  <c:v>2072.89477699999</c:v>
                </c:pt>
                <c:pt idx="20440">
                  <c:v>2072.6537149999899</c:v>
                </c:pt>
                <c:pt idx="20441">
                  <c:v>2072.4126529999899</c:v>
                </c:pt>
                <c:pt idx="20442">
                  <c:v>2072.1715909999898</c:v>
                </c:pt>
                <c:pt idx="20443">
                  <c:v>2071.9305279999899</c:v>
                </c:pt>
                <c:pt idx="20444">
                  <c:v>2071.6894659999898</c:v>
                </c:pt>
                <c:pt idx="20445">
                  <c:v>2071.4484040000002</c:v>
                </c:pt>
                <c:pt idx="20446">
                  <c:v>2071.2073409999898</c:v>
                </c:pt>
                <c:pt idx="20447">
                  <c:v>2070.9662790000002</c:v>
                </c:pt>
                <c:pt idx="20448">
                  <c:v>2070.7252170000002</c:v>
                </c:pt>
                <c:pt idx="20449">
                  <c:v>2070.4841540000002</c:v>
                </c:pt>
                <c:pt idx="20450">
                  <c:v>2070.2430920000002</c:v>
                </c:pt>
                <c:pt idx="20451">
                  <c:v>2070.0020300000001</c:v>
                </c:pt>
                <c:pt idx="20452">
                  <c:v>2069.7609670000002</c:v>
                </c:pt>
                <c:pt idx="20453">
                  <c:v>2069.5199050000001</c:v>
                </c:pt>
                <c:pt idx="20454">
                  <c:v>2069.2788430000001</c:v>
                </c:pt>
                <c:pt idx="20455">
                  <c:v>2069.03778099999</c:v>
                </c:pt>
                <c:pt idx="20456">
                  <c:v>2068.7967180000001</c:v>
                </c:pt>
                <c:pt idx="20457">
                  <c:v>2068.55565599999</c:v>
                </c:pt>
                <c:pt idx="20458">
                  <c:v>2068.3145939999899</c:v>
                </c:pt>
                <c:pt idx="20459">
                  <c:v>2068.073531</c:v>
                </c:pt>
                <c:pt idx="20460">
                  <c:v>2067.8324689999899</c:v>
                </c:pt>
                <c:pt idx="20461">
                  <c:v>2067.5914069999899</c:v>
                </c:pt>
                <c:pt idx="20462">
                  <c:v>2067.3503439999899</c:v>
                </c:pt>
                <c:pt idx="20463">
                  <c:v>2067.1092819999899</c:v>
                </c:pt>
                <c:pt idx="20464">
                  <c:v>2066.8682199999898</c:v>
                </c:pt>
                <c:pt idx="20465">
                  <c:v>2066.6271569999899</c:v>
                </c:pt>
                <c:pt idx="20466">
                  <c:v>2066.3860949999898</c:v>
                </c:pt>
                <c:pt idx="20467">
                  <c:v>2066.1450329999898</c:v>
                </c:pt>
                <c:pt idx="20468">
                  <c:v>2065.9039710000002</c:v>
                </c:pt>
                <c:pt idx="20469">
                  <c:v>2065.6629079999898</c:v>
                </c:pt>
                <c:pt idx="20470">
                  <c:v>2065.4218460000002</c:v>
                </c:pt>
                <c:pt idx="20471">
                  <c:v>2065.1807840000001</c:v>
                </c:pt>
                <c:pt idx="20472">
                  <c:v>2064.9397210000002</c:v>
                </c:pt>
                <c:pt idx="20473">
                  <c:v>2064.6986590000001</c:v>
                </c:pt>
                <c:pt idx="20474">
                  <c:v>2064.4575970000001</c:v>
                </c:pt>
                <c:pt idx="20475">
                  <c:v>2064.2165340000001</c:v>
                </c:pt>
                <c:pt idx="20476">
                  <c:v>2063.9754720000001</c:v>
                </c:pt>
                <c:pt idx="20477">
                  <c:v>2063.73441</c:v>
                </c:pt>
                <c:pt idx="20478">
                  <c:v>2063.4933470000001</c:v>
                </c:pt>
                <c:pt idx="20479">
                  <c:v>2063.252285</c:v>
                </c:pt>
                <c:pt idx="20480">
                  <c:v>2063.01122299999</c:v>
                </c:pt>
                <c:pt idx="20481">
                  <c:v>2062.7701609999899</c:v>
                </c:pt>
                <c:pt idx="20482">
                  <c:v>2062.52909799999</c:v>
                </c:pt>
                <c:pt idx="20483">
                  <c:v>2062.2880359999899</c:v>
                </c:pt>
                <c:pt idx="20484">
                  <c:v>2062.0469739999899</c:v>
                </c:pt>
                <c:pt idx="20485">
                  <c:v>2061.8059109999899</c:v>
                </c:pt>
                <c:pt idx="20486">
                  <c:v>2061.5648489999899</c:v>
                </c:pt>
                <c:pt idx="20487">
                  <c:v>2061.3237869999898</c:v>
                </c:pt>
                <c:pt idx="20488">
                  <c:v>2061.0827239999899</c:v>
                </c:pt>
                <c:pt idx="20489">
                  <c:v>2060.8416619999898</c:v>
                </c:pt>
                <c:pt idx="20490">
                  <c:v>2060.6006000000002</c:v>
                </c:pt>
                <c:pt idx="20491">
                  <c:v>2060.3595369999898</c:v>
                </c:pt>
                <c:pt idx="20492">
                  <c:v>2060.1184750000002</c:v>
                </c:pt>
                <c:pt idx="20493">
                  <c:v>2059.8774130000002</c:v>
                </c:pt>
                <c:pt idx="20494">
                  <c:v>2059.6363510000001</c:v>
                </c:pt>
                <c:pt idx="20495">
                  <c:v>2059.3952880000002</c:v>
                </c:pt>
                <c:pt idx="20496">
                  <c:v>2059.1542260000001</c:v>
                </c:pt>
                <c:pt idx="20497">
                  <c:v>2058.9131640000001</c:v>
                </c:pt>
                <c:pt idx="20498">
                  <c:v>2058.6721010000001</c:v>
                </c:pt>
                <c:pt idx="20499">
                  <c:v>2058.4310390000001</c:v>
                </c:pt>
                <c:pt idx="20500">
                  <c:v>2058.18997699999</c:v>
                </c:pt>
                <c:pt idx="20501">
                  <c:v>2057.9489140000001</c:v>
                </c:pt>
                <c:pt idx="20502">
                  <c:v>2057.707852</c:v>
                </c:pt>
                <c:pt idx="20503">
                  <c:v>2057.4667899999899</c:v>
                </c:pt>
                <c:pt idx="20504">
                  <c:v>2057.225727</c:v>
                </c:pt>
                <c:pt idx="20505">
                  <c:v>2056.9846649999899</c:v>
                </c:pt>
                <c:pt idx="20506">
                  <c:v>2056.7436029999899</c:v>
                </c:pt>
                <c:pt idx="20507">
                  <c:v>2056.5025409999898</c:v>
                </c:pt>
                <c:pt idx="20508">
                  <c:v>2056.2614779999899</c:v>
                </c:pt>
                <c:pt idx="20509">
                  <c:v>2056.0204159999898</c:v>
                </c:pt>
                <c:pt idx="20510">
                  <c:v>2055.7793539999898</c:v>
                </c:pt>
                <c:pt idx="20511">
                  <c:v>2055.5382909999898</c:v>
                </c:pt>
                <c:pt idx="20512">
                  <c:v>2055.2972289999898</c:v>
                </c:pt>
                <c:pt idx="20513">
                  <c:v>2055.0561670000002</c:v>
                </c:pt>
                <c:pt idx="20514">
                  <c:v>2054.8151039999898</c:v>
                </c:pt>
                <c:pt idx="20515">
                  <c:v>2054.5740420000002</c:v>
                </c:pt>
                <c:pt idx="20516">
                  <c:v>2054.3329800000001</c:v>
                </c:pt>
                <c:pt idx="20517">
                  <c:v>2054.0919170000002</c:v>
                </c:pt>
                <c:pt idx="20518">
                  <c:v>2053.8508550000001</c:v>
                </c:pt>
                <c:pt idx="20519">
                  <c:v>2053.6097930000001</c:v>
                </c:pt>
                <c:pt idx="20520">
                  <c:v>2053.368731</c:v>
                </c:pt>
                <c:pt idx="20521">
                  <c:v>2053.1276680000001</c:v>
                </c:pt>
                <c:pt idx="20522">
                  <c:v>2052.886606</c:v>
                </c:pt>
                <c:pt idx="20523">
                  <c:v>2052.64554399999</c:v>
                </c:pt>
                <c:pt idx="20524">
                  <c:v>2052.404481</c:v>
                </c:pt>
                <c:pt idx="20525">
                  <c:v>2052.16341899999</c:v>
                </c:pt>
                <c:pt idx="20526">
                  <c:v>2051.9223569999899</c:v>
                </c:pt>
                <c:pt idx="20527">
                  <c:v>2051.68129399999</c:v>
                </c:pt>
                <c:pt idx="20528">
                  <c:v>2051.4402319999899</c:v>
                </c:pt>
                <c:pt idx="20529">
                  <c:v>2051.1991699999899</c:v>
                </c:pt>
                <c:pt idx="20530">
                  <c:v>2050.9581069999899</c:v>
                </c:pt>
                <c:pt idx="20531">
                  <c:v>2050.7170449999899</c:v>
                </c:pt>
                <c:pt idx="20532">
                  <c:v>2050.4759829999898</c:v>
                </c:pt>
                <c:pt idx="20533">
                  <c:v>2050.2349210000002</c:v>
                </c:pt>
                <c:pt idx="20534">
                  <c:v>2049.9938579999898</c:v>
                </c:pt>
                <c:pt idx="20535">
                  <c:v>2049.7527960000002</c:v>
                </c:pt>
                <c:pt idx="20536">
                  <c:v>2049.5117340000002</c:v>
                </c:pt>
                <c:pt idx="20537">
                  <c:v>2049.2706710000002</c:v>
                </c:pt>
                <c:pt idx="20538">
                  <c:v>2049.0296090000002</c:v>
                </c:pt>
                <c:pt idx="20539">
                  <c:v>2048.7885470000001</c:v>
                </c:pt>
                <c:pt idx="20540">
                  <c:v>2048.5474840000002</c:v>
                </c:pt>
                <c:pt idx="20541">
                  <c:v>2048.3064220000001</c:v>
                </c:pt>
                <c:pt idx="20542">
                  <c:v>2048.0653600000001</c:v>
                </c:pt>
                <c:pt idx="20543">
                  <c:v>2047.8242969999901</c:v>
                </c:pt>
                <c:pt idx="20544">
                  <c:v>2047.5832350000001</c:v>
                </c:pt>
                <c:pt idx="20545">
                  <c:v>2047.342173</c:v>
                </c:pt>
                <c:pt idx="20546">
                  <c:v>2047.1011109999899</c:v>
                </c:pt>
                <c:pt idx="20547">
                  <c:v>2046.860048</c:v>
                </c:pt>
                <c:pt idx="20548">
                  <c:v>2046.6189859999899</c:v>
                </c:pt>
                <c:pt idx="20549">
                  <c:v>2046.3779239999899</c:v>
                </c:pt>
                <c:pt idx="20550">
                  <c:v>2046.1368609999899</c:v>
                </c:pt>
                <c:pt idx="20551">
                  <c:v>2045.8957989999899</c:v>
                </c:pt>
                <c:pt idx="20552">
                  <c:v>2045.6547370000001</c:v>
                </c:pt>
                <c:pt idx="20553">
                  <c:v>2045.4136739999899</c:v>
                </c:pt>
                <c:pt idx="20554">
                  <c:v>2045.1726120000001</c:v>
                </c:pt>
                <c:pt idx="20555">
                  <c:v>2044.93155</c:v>
                </c:pt>
                <c:pt idx="20556">
                  <c:v>2044.6904870000001</c:v>
                </c:pt>
                <c:pt idx="20557">
                  <c:v>2044.449425</c:v>
                </c:pt>
                <c:pt idx="20558">
                  <c:v>2044.20836299999</c:v>
                </c:pt>
                <c:pt idx="20559">
                  <c:v>2043.9673009999899</c:v>
                </c:pt>
                <c:pt idx="20560">
                  <c:v>2043.72623799999</c:v>
                </c:pt>
                <c:pt idx="20561">
                  <c:v>2043.4851759999899</c:v>
                </c:pt>
                <c:pt idx="20562">
                  <c:v>2043.2441140000001</c:v>
                </c:pt>
                <c:pt idx="20563">
                  <c:v>2043.0030509999899</c:v>
                </c:pt>
                <c:pt idx="20564">
                  <c:v>2042.7619890000001</c:v>
                </c:pt>
                <c:pt idx="20565">
                  <c:v>2042.520927</c:v>
                </c:pt>
                <c:pt idx="20566">
                  <c:v>2042.2798640000001</c:v>
                </c:pt>
                <c:pt idx="20567">
                  <c:v>2042.038802</c:v>
                </c:pt>
                <c:pt idx="20568">
                  <c:v>2041.79773999999</c:v>
                </c:pt>
                <c:pt idx="20569">
                  <c:v>2041.556677</c:v>
                </c:pt>
                <c:pt idx="20570">
                  <c:v>2041.31561499999</c:v>
                </c:pt>
                <c:pt idx="20571">
                  <c:v>2041.0745529999899</c:v>
                </c:pt>
                <c:pt idx="20572">
                  <c:v>2040.8334910000001</c:v>
                </c:pt>
                <c:pt idx="20573">
                  <c:v>2040.5924279999899</c:v>
                </c:pt>
                <c:pt idx="20574">
                  <c:v>2040.3513660000001</c:v>
                </c:pt>
                <c:pt idx="20575">
                  <c:v>2040.110304</c:v>
                </c:pt>
                <c:pt idx="20576">
                  <c:v>2039.8692410000001</c:v>
                </c:pt>
                <c:pt idx="20577">
                  <c:v>2039.628179</c:v>
                </c:pt>
                <c:pt idx="20578">
                  <c:v>2039.38711699999</c:v>
                </c:pt>
                <c:pt idx="20579">
                  <c:v>2039.146054</c:v>
                </c:pt>
                <c:pt idx="20580">
                  <c:v>2038.90499199999</c:v>
                </c:pt>
                <c:pt idx="20581">
                  <c:v>2038.6639299999899</c:v>
                </c:pt>
                <c:pt idx="20582">
                  <c:v>2038.42286699999</c:v>
                </c:pt>
                <c:pt idx="20583">
                  <c:v>2038.1818049999899</c:v>
                </c:pt>
                <c:pt idx="20584">
                  <c:v>2037.9407430000001</c:v>
                </c:pt>
                <c:pt idx="20585">
                  <c:v>2037.6996810000001</c:v>
                </c:pt>
                <c:pt idx="20586">
                  <c:v>2037.4586179999901</c:v>
                </c:pt>
                <c:pt idx="20587">
                  <c:v>2037.2175560000001</c:v>
                </c:pt>
                <c:pt idx="20588">
                  <c:v>2036.976494</c:v>
                </c:pt>
                <c:pt idx="20589">
                  <c:v>2036.7354310000001</c:v>
                </c:pt>
                <c:pt idx="20590">
                  <c:v>2036.494369</c:v>
                </c:pt>
                <c:pt idx="20591">
                  <c:v>2036.2533069999899</c:v>
                </c:pt>
                <c:pt idx="20592">
                  <c:v>2036.012244</c:v>
                </c:pt>
                <c:pt idx="20593">
                  <c:v>2035.7711819999899</c:v>
                </c:pt>
                <c:pt idx="20594">
                  <c:v>2035.5301199999899</c:v>
                </c:pt>
                <c:pt idx="20595">
                  <c:v>2035.28905699999</c:v>
                </c:pt>
                <c:pt idx="20596">
                  <c:v>2035.0479949999899</c:v>
                </c:pt>
                <c:pt idx="20597">
                  <c:v>2034.8069330000001</c:v>
                </c:pt>
                <c:pt idx="20598">
                  <c:v>2034.565871</c:v>
                </c:pt>
                <c:pt idx="20599">
                  <c:v>2034.3248080000001</c:v>
                </c:pt>
                <c:pt idx="20600">
                  <c:v>2034.083746</c:v>
                </c:pt>
                <c:pt idx="20601">
                  <c:v>2033.84268399999</c:v>
                </c:pt>
                <c:pt idx="20602">
                  <c:v>2033.601621</c:v>
                </c:pt>
                <c:pt idx="20603">
                  <c:v>2033.36055899999</c:v>
                </c:pt>
                <c:pt idx="20604">
                  <c:v>2033.1194969999899</c:v>
                </c:pt>
                <c:pt idx="20605">
                  <c:v>2032.87843399999</c:v>
                </c:pt>
                <c:pt idx="20606">
                  <c:v>2032.6373719999899</c:v>
                </c:pt>
                <c:pt idx="20607">
                  <c:v>2032.3963100000001</c:v>
                </c:pt>
                <c:pt idx="20608">
                  <c:v>2032.1552469999899</c:v>
                </c:pt>
                <c:pt idx="20609">
                  <c:v>2031.9141850000001</c:v>
                </c:pt>
                <c:pt idx="20610">
                  <c:v>2031.673123</c:v>
                </c:pt>
                <c:pt idx="20611">
                  <c:v>2031.43206099999</c:v>
                </c:pt>
                <c:pt idx="20612">
                  <c:v>2031.190998</c:v>
                </c:pt>
                <c:pt idx="20613">
                  <c:v>2030.94993599999</c:v>
                </c:pt>
                <c:pt idx="20614">
                  <c:v>2030.7088739999899</c:v>
                </c:pt>
                <c:pt idx="20615">
                  <c:v>2030.46781099999</c:v>
                </c:pt>
                <c:pt idx="20616">
                  <c:v>2030.2267489999899</c:v>
                </c:pt>
                <c:pt idx="20617">
                  <c:v>2029.9856870000001</c:v>
                </c:pt>
                <c:pt idx="20618">
                  <c:v>2029.7446239999899</c:v>
                </c:pt>
                <c:pt idx="20619">
                  <c:v>2029.5035620000001</c:v>
                </c:pt>
                <c:pt idx="20620">
                  <c:v>2029.2625</c:v>
                </c:pt>
                <c:pt idx="20621">
                  <c:v>2029.0214370000001</c:v>
                </c:pt>
                <c:pt idx="20622">
                  <c:v>2028.780375</c:v>
                </c:pt>
                <c:pt idx="20623">
                  <c:v>2028.53931299999</c:v>
                </c:pt>
                <c:pt idx="20624">
                  <c:v>2028.2982509999899</c:v>
                </c:pt>
                <c:pt idx="20625">
                  <c:v>2028.05718799999</c:v>
                </c:pt>
                <c:pt idx="20626">
                  <c:v>2027.8161259999899</c:v>
                </c:pt>
                <c:pt idx="20627">
                  <c:v>2027.5750640000001</c:v>
                </c:pt>
                <c:pt idx="20628">
                  <c:v>2027.3340009999899</c:v>
                </c:pt>
                <c:pt idx="20629">
                  <c:v>2027.0929389999901</c:v>
                </c:pt>
                <c:pt idx="20630">
                  <c:v>2026.8518770000001</c:v>
                </c:pt>
                <c:pt idx="20631">
                  <c:v>2026.6108139999899</c:v>
                </c:pt>
                <c:pt idx="20632">
                  <c:v>2026.3697520000001</c:v>
                </c:pt>
                <c:pt idx="20633">
                  <c:v>2026.12869</c:v>
                </c:pt>
                <c:pt idx="20634">
                  <c:v>2025.8876270000001</c:v>
                </c:pt>
                <c:pt idx="20635">
                  <c:v>2025.646565</c:v>
                </c:pt>
                <c:pt idx="20636">
                  <c:v>2025.4055029999899</c:v>
                </c:pt>
                <c:pt idx="20637">
                  <c:v>2025.1644409999899</c:v>
                </c:pt>
                <c:pt idx="20638">
                  <c:v>2024.92337799999</c:v>
                </c:pt>
                <c:pt idx="20639">
                  <c:v>2024.6823159999899</c:v>
                </c:pt>
                <c:pt idx="20640">
                  <c:v>2024.4412540000001</c:v>
                </c:pt>
                <c:pt idx="20641">
                  <c:v>2024.2001909999899</c:v>
                </c:pt>
                <c:pt idx="20642">
                  <c:v>2023.9591290000001</c:v>
                </c:pt>
                <c:pt idx="20643">
                  <c:v>2023.718067</c:v>
                </c:pt>
                <c:pt idx="20644">
                  <c:v>2023.4770040000001</c:v>
                </c:pt>
                <c:pt idx="20645">
                  <c:v>2023.235942</c:v>
                </c:pt>
                <c:pt idx="20646">
                  <c:v>2022.99487999999</c:v>
                </c:pt>
                <c:pt idx="20647">
                  <c:v>2022.753817</c:v>
                </c:pt>
                <c:pt idx="20648">
                  <c:v>2022.51275499999</c:v>
                </c:pt>
                <c:pt idx="20649">
                  <c:v>2022.2716929999899</c:v>
                </c:pt>
                <c:pt idx="20650">
                  <c:v>2022.0306310000001</c:v>
                </c:pt>
                <c:pt idx="20651">
                  <c:v>2021.7895679999899</c:v>
                </c:pt>
                <c:pt idx="20652">
                  <c:v>2021.5485060000001</c:v>
                </c:pt>
                <c:pt idx="20653">
                  <c:v>2021.307444</c:v>
                </c:pt>
                <c:pt idx="20654">
                  <c:v>2021.0663810000001</c:v>
                </c:pt>
                <c:pt idx="20655">
                  <c:v>2020.825319</c:v>
                </c:pt>
                <c:pt idx="20656">
                  <c:v>2020.58425699999</c:v>
                </c:pt>
                <c:pt idx="20657">
                  <c:v>2020.343194</c:v>
                </c:pt>
                <c:pt idx="20658">
                  <c:v>2020.10213199999</c:v>
                </c:pt>
                <c:pt idx="20659">
                  <c:v>2019.8610699999899</c:v>
                </c:pt>
                <c:pt idx="20660">
                  <c:v>2019.62000699999</c:v>
                </c:pt>
                <c:pt idx="20661">
                  <c:v>2019.3789449999899</c:v>
                </c:pt>
                <c:pt idx="20662">
                  <c:v>2019.1378830000001</c:v>
                </c:pt>
                <c:pt idx="20663">
                  <c:v>2018.896821</c:v>
                </c:pt>
                <c:pt idx="20664">
                  <c:v>2018.6557580000001</c:v>
                </c:pt>
                <c:pt idx="20665">
                  <c:v>2018.414696</c:v>
                </c:pt>
                <c:pt idx="20666">
                  <c:v>2018.17363399999</c:v>
                </c:pt>
                <c:pt idx="20667">
                  <c:v>2017.9325710000001</c:v>
                </c:pt>
                <c:pt idx="20668">
                  <c:v>2017.69150899999</c:v>
                </c:pt>
                <c:pt idx="20669">
                  <c:v>2017.4504469999899</c:v>
                </c:pt>
                <c:pt idx="20670">
                  <c:v>2017.209384</c:v>
                </c:pt>
                <c:pt idx="20671">
                  <c:v>2016.9683219999899</c:v>
                </c:pt>
                <c:pt idx="20672">
                  <c:v>2016.7272599999901</c:v>
                </c:pt>
                <c:pt idx="20673">
                  <c:v>2016.4861969999899</c:v>
                </c:pt>
                <c:pt idx="20674">
                  <c:v>2016.2451349999899</c:v>
                </c:pt>
                <c:pt idx="20675">
                  <c:v>2016.0040730000001</c:v>
                </c:pt>
                <c:pt idx="20676">
                  <c:v>2015.763011</c:v>
                </c:pt>
                <c:pt idx="20677">
                  <c:v>2015.5219480000001</c:v>
                </c:pt>
                <c:pt idx="20678">
                  <c:v>2015.280886</c:v>
                </c:pt>
                <c:pt idx="20679">
                  <c:v>2015.0398239999899</c:v>
                </c:pt>
                <c:pt idx="20680">
                  <c:v>2014.798761</c:v>
                </c:pt>
                <c:pt idx="20681">
                  <c:v>2014.55769899999</c:v>
                </c:pt>
                <c:pt idx="20682">
                  <c:v>2014.3166369999899</c:v>
                </c:pt>
                <c:pt idx="20683">
                  <c:v>2014.07557399999</c:v>
                </c:pt>
                <c:pt idx="20684">
                  <c:v>2013.8345119999899</c:v>
                </c:pt>
                <c:pt idx="20685">
                  <c:v>2013.5934500000001</c:v>
                </c:pt>
                <c:pt idx="20686">
                  <c:v>2013.3523869999899</c:v>
                </c:pt>
                <c:pt idx="20687">
                  <c:v>2013.1113250000001</c:v>
                </c:pt>
                <c:pt idx="20688">
                  <c:v>2012.870263</c:v>
                </c:pt>
                <c:pt idx="20689">
                  <c:v>2012.62920099999</c:v>
                </c:pt>
                <c:pt idx="20690">
                  <c:v>2012.388138</c:v>
                </c:pt>
                <c:pt idx="20691">
                  <c:v>2012.14707599999</c:v>
                </c:pt>
                <c:pt idx="20692">
                  <c:v>2011.9060139999899</c:v>
                </c:pt>
                <c:pt idx="20693">
                  <c:v>2011.66495099999</c:v>
                </c:pt>
                <c:pt idx="20694">
                  <c:v>2011.4238889999899</c:v>
                </c:pt>
                <c:pt idx="20695">
                  <c:v>2011.1828270000001</c:v>
                </c:pt>
                <c:pt idx="20696">
                  <c:v>2010.9417639999899</c:v>
                </c:pt>
                <c:pt idx="20697">
                  <c:v>2010.7007020000001</c:v>
                </c:pt>
                <c:pt idx="20698">
                  <c:v>2010.45964</c:v>
                </c:pt>
                <c:pt idx="20699">
                  <c:v>2010.2185770000001</c:v>
                </c:pt>
                <c:pt idx="20700">
                  <c:v>2009.977515</c:v>
                </c:pt>
                <c:pt idx="20701">
                  <c:v>2009.73645299999</c:v>
                </c:pt>
                <c:pt idx="20702">
                  <c:v>2009.4953909999899</c:v>
                </c:pt>
                <c:pt idx="20703">
                  <c:v>2009.25432799999</c:v>
                </c:pt>
                <c:pt idx="20704">
                  <c:v>2009.0132659999899</c:v>
                </c:pt>
                <c:pt idx="20705">
                  <c:v>2008.7722040000001</c:v>
                </c:pt>
                <c:pt idx="20706">
                  <c:v>2008.5311409999899</c:v>
                </c:pt>
                <c:pt idx="20707">
                  <c:v>2008.2900790000001</c:v>
                </c:pt>
                <c:pt idx="20708">
                  <c:v>2008.049017</c:v>
                </c:pt>
                <c:pt idx="20709">
                  <c:v>2007.8079540000001</c:v>
                </c:pt>
                <c:pt idx="20710">
                  <c:v>2007.5668920000001</c:v>
                </c:pt>
                <c:pt idx="20711">
                  <c:v>2007.32582999999</c:v>
                </c:pt>
                <c:pt idx="20712">
                  <c:v>2007.0847670000001</c:v>
                </c:pt>
                <c:pt idx="20713">
                  <c:v>2006.843705</c:v>
                </c:pt>
                <c:pt idx="20714">
                  <c:v>2006.6026429999899</c:v>
                </c:pt>
                <c:pt idx="20715">
                  <c:v>2006.3615809999901</c:v>
                </c:pt>
                <c:pt idx="20716">
                  <c:v>2006.1205179999899</c:v>
                </c:pt>
                <c:pt idx="20717">
                  <c:v>2005.8794559999899</c:v>
                </c:pt>
                <c:pt idx="20718">
                  <c:v>2005.6383940000001</c:v>
                </c:pt>
                <c:pt idx="20719">
                  <c:v>2005.3973309999899</c:v>
                </c:pt>
                <c:pt idx="20720">
                  <c:v>2005.1562690000001</c:v>
                </c:pt>
                <c:pt idx="20721">
                  <c:v>2004.915207</c:v>
                </c:pt>
                <c:pt idx="20722">
                  <c:v>2004.6741440000001</c:v>
                </c:pt>
                <c:pt idx="20723">
                  <c:v>2004.433082</c:v>
                </c:pt>
                <c:pt idx="20724">
                  <c:v>2004.19201999999</c:v>
                </c:pt>
                <c:pt idx="20725">
                  <c:v>2003.950957</c:v>
                </c:pt>
                <c:pt idx="20726">
                  <c:v>2003.70989499999</c:v>
                </c:pt>
                <c:pt idx="20727">
                  <c:v>2003.4688329999899</c:v>
                </c:pt>
                <c:pt idx="20728">
                  <c:v>2003.2277710000001</c:v>
                </c:pt>
                <c:pt idx="20729">
                  <c:v>2002.9867079999899</c:v>
                </c:pt>
                <c:pt idx="20730">
                  <c:v>2002.7456460000001</c:v>
                </c:pt>
                <c:pt idx="20731">
                  <c:v>2002.504584</c:v>
                </c:pt>
                <c:pt idx="20732">
                  <c:v>2002.2635210000001</c:v>
                </c:pt>
                <c:pt idx="20733">
                  <c:v>2002.022459</c:v>
                </c:pt>
                <c:pt idx="20734">
                  <c:v>2001.78139699999</c:v>
                </c:pt>
                <c:pt idx="20735">
                  <c:v>2001.540334</c:v>
                </c:pt>
                <c:pt idx="20736">
                  <c:v>2001.29927199999</c:v>
                </c:pt>
                <c:pt idx="20737">
                  <c:v>2001.0582099999899</c:v>
                </c:pt>
                <c:pt idx="20738">
                  <c:v>2000.81714699999</c:v>
                </c:pt>
                <c:pt idx="20739">
                  <c:v>2000.5760849999899</c:v>
                </c:pt>
                <c:pt idx="20740">
                  <c:v>2000.3350230000001</c:v>
                </c:pt>
                <c:pt idx="20741">
                  <c:v>2000.093961</c:v>
                </c:pt>
                <c:pt idx="20742">
                  <c:v>1999.8528980000001</c:v>
                </c:pt>
                <c:pt idx="20743">
                  <c:v>1999.611836</c:v>
                </c:pt>
                <c:pt idx="20744">
                  <c:v>1999.37077399999</c:v>
                </c:pt>
                <c:pt idx="20745">
                  <c:v>1999.129711</c:v>
                </c:pt>
                <c:pt idx="20746">
                  <c:v>1998.88864899999</c:v>
                </c:pt>
                <c:pt idx="20747">
                  <c:v>1998.6475869999899</c:v>
                </c:pt>
                <c:pt idx="20748">
                  <c:v>1998.40652399999</c:v>
                </c:pt>
                <c:pt idx="20749">
                  <c:v>1998.1654619999899</c:v>
                </c:pt>
                <c:pt idx="20750">
                  <c:v>1997.9244000000001</c:v>
                </c:pt>
                <c:pt idx="20751">
                  <c:v>1997.6833369999899</c:v>
                </c:pt>
                <c:pt idx="20752">
                  <c:v>1997.4422750000001</c:v>
                </c:pt>
                <c:pt idx="20753">
                  <c:v>1997.2012130000001</c:v>
                </c:pt>
                <c:pt idx="20754">
                  <c:v>1996.96015099999</c:v>
                </c:pt>
                <c:pt idx="20755">
                  <c:v>1996.7190880000001</c:v>
                </c:pt>
                <c:pt idx="20756">
                  <c:v>1996.478026</c:v>
                </c:pt>
                <c:pt idx="20757">
                  <c:v>1996.2369639999899</c:v>
                </c:pt>
                <c:pt idx="20758">
                  <c:v>1995.995901</c:v>
                </c:pt>
                <c:pt idx="20759">
                  <c:v>1995.7548389999899</c:v>
                </c:pt>
                <c:pt idx="20760">
                  <c:v>1995.5137769999899</c:v>
                </c:pt>
                <c:pt idx="20761">
                  <c:v>1995.2727139999899</c:v>
                </c:pt>
                <c:pt idx="20762">
                  <c:v>1995.0316519999899</c:v>
                </c:pt>
                <c:pt idx="20763">
                  <c:v>1994.7905900000001</c:v>
                </c:pt>
                <c:pt idx="20764">
                  <c:v>1994.5495269999899</c:v>
                </c:pt>
                <c:pt idx="20765">
                  <c:v>1994.3084650000001</c:v>
                </c:pt>
                <c:pt idx="20766">
                  <c:v>1994.067403</c:v>
                </c:pt>
                <c:pt idx="20767">
                  <c:v>1993.82634099999</c:v>
                </c:pt>
                <c:pt idx="20768">
                  <c:v>1993.585278</c:v>
                </c:pt>
                <c:pt idx="20769">
                  <c:v>1993.34421599999</c:v>
                </c:pt>
                <c:pt idx="20770">
                  <c:v>1993.1031539999899</c:v>
                </c:pt>
                <c:pt idx="20771">
                  <c:v>1992.86209099999</c:v>
                </c:pt>
                <c:pt idx="20772">
                  <c:v>1992.6210289999899</c:v>
                </c:pt>
                <c:pt idx="20773">
                  <c:v>1992.3799670000001</c:v>
                </c:pt>
                <c:pt idx="20774">
                  <c:v>1992.1389039999899</c:v>
                </c:pt>
                <c:pt idx="20775">
                  <c:v>1991.8978420000001</c:v>
                </c:pt>
                <c:pt idx="20776">
                  <c:v>1991.65678</c:v>
                </c:pt>
                <c:pt idx="20777">
                  <c:v>1991.4157170000001</c:v>
                </c:pt>
                <c:pt idx="20778">
                  <c:v>1991.174655</c:v>
                </c:pt>
                <c:pt idx="20779">
                  <c:v>1990.93359299999</c:v>
                </c:pt>
                <c:pt idx="20780">
                  <c:v>1990.6925309999899</c:v>
                </c:pt>
                <c:pt idx="20781">
                  <c:v>1990.45146799999</c:v>
                </c:pt>
                <c:pt idx="20782">
                  <c:v>1990.2104059999899</c:v>
                </c:pt>
                <c:pt idx="20783">
                  <c:v>1989.9693440000001</c:v>
                </c:pt>
                <c:pt idx="20784">
                  <c:v>1989.7282809999899</c:v>
                </c:pt>
                <c:pt idx="20785">
                  <c:v>1989.4872190000001</c:v>
                </c:pt>
                <c:pt idx="20786">
                  <c:v>1989.246157</c:v>
                </c:pt>
                <c:pt idx="20787">
                  <c:v>1989.0050940000001</c:v>
                </c:pt>
                <c:pt idx="20788">
                  <c:v>1988.764032</c:v>
                </c:pt>
                <c:pt idx="20789">
                  <c:v>1988.52296999999</c:v>
                </c:pt>
                <c:pt idx="20790">
                  <c:v>1988.281907</c:v>
                </c:pt>
                <c:pt idx="20791">
                  <c:v>1988.04084499999</c:v>
                </c:pt>
                <c:pt idx="20792">
                  <c:v>1987.7997829999899</c:v>
                </c:pt>
                <c:pt idx="20793">
                  <c:v>1987.5587210000001</c:v>
                </c:pt>
                <c:pt idx="20794">
                  <c:v>1987.3176579999899</c:v>
                </c:pt>
                <c:pt idx="20795">
                  <c:v>1987.0765960000001</c:v>
                </c:pt>
                <c:pt idx="20796">
                  <c:v>1986.8355340000001</c:v>
                </c:pt>
                <c:pt idx="20797">
                  <c:v>1986.5944710000001</c:v>
                </c:pt>
                <c:pt idx="20798">
                  <c:v>1986.3534090000001</c:v>
                </c:pt>
                <c:pt idx="20799">
                  <c:v>1986.112347</c:v>
                </c:pt>
                <c:pt idx="20800">
                  <c:v>1985.8712840000001</c:v>
                </c:pt>
                <c:pt idx="20801">
                  <c:v>1985.630222</c:v>
                </c:pt>
                <c:pt idx="20802">
                  <c:v>1985.3891599999899</c:v>
                </c:pt>
                <c:pt idx="20803">
                  <c:v>1985.148097</c:v>
                </c:pt>
                <c:pt idx="20804">
                  <c:v>1984.9070349999899</c:v>
                </c:pt>
                <c:pt idx="20805">
                  <c:v>1984.6659729999899</c:v>
                </c:pt>
                <c:pt idx="20806">
                  <c:v>1984.4249110000001</c:v>
                </c:pt>
                <c:pt idx="20807">
                  <c:v>1984.1838479999899</c:v>
                </c:pt>
                <c:pt idx="20808">
                  <c:v>1983.9427860000001</c:v>
                </c:pt>
                <c:pt idx="20809">
                  <c:v>1983.701724</c:v>
                </c:pt>
                <c:pt idx="20810">
                  <c:v>1983.4606610000001</c:v>
                </c:pt>
                <c:pt idx="20811">
                  <c:v>1983.219599</c:v>
                </c:pt>
                <c:pt idx="20812">
                  <c:v>1982.97853699999</c:v>
                </c:pt>
                <c:pt idx="20813">
                  <c:v>1982.737474</c:v>
                </c:pt>
                <c:pt idx="20814">
                  <c:v>1982.49641199999</c:v>
                </c:pt>
                <c:pt idx="20815">
                  <c:v>1982.2553499999899</c:v>
                </c:pt>
                <c:pt idx="20816">
                  <c:v>1982.01428699999</c:v>
                </c:pt>
                <c:pt idx="20817">
                  <c:v>1981.7732249999899</c:v>
                </c:pt>
                <c:pt idx="20818">
                  <c:v>1981.5321630000001</c:v>
                </c:pt>
                <c:pt idx="20819">
                  <c:v>1981.291101</c:v>
                </c:pt>
                <c:pt idx="20820">
                  <c:v>1981.0500380000001</c:v>
                </c:pt>
                <c:pt idx="20821">
                  <c:v>1980.808976</c:v>
                </c:pt>
                <c:pt idx="20822">
                  <c:v>1980.56791399999</c:v>
                </c:pt>
                <c:pt idx="20823">
                  <c:v>1980.326851</c:v>
                </c:pt>
                <c:pt idx="20824">
                  <c:v>1980.08578899999</c:v>
                </c:pt>
                <c:pt idx="20825">
                  <c:v>1979.8447269999899</c:v>
                </c:pt>
                <c:pt idx="20826">
                  <c:v>1979.60366399999</c:v>
                </c:pt>
                <c:pt idx="20827">
                  <c:v>1979.3626019999899</c:v>
                </c:pt>
                <c:pt idx="20828">
                  <c:v>1979.1215400000001</c:v>
                </c:pt>
                <c:pt idx="20829">
                  <c:v>1978.8804769999899</c:v>
                </c:pt>
                <c:pt idx="20830">
                  <c:v>1978.6394150000001</c:v>
                </c:pt>
                <c:pt idx="20831">
                  <c:v>1978.398353</c:v>
                </c:pt>
                <c:pt idx="20832">
                  <c:v>1978.15729099999</c:v>
                </c:pt>
                <c:pt idx="20833">
                  <c:v>1977.916228</c:v>
                </c:pt>
                <c:pt idx="20834">
                  <c:v>1977.67516599999</c:v>
                </c:pt>
                <c:pt idx="20835">
                  <c:v>1977.4341039999899</c:v>
                </c:pt>
                <c:pt idx="20836">
                  <c:v>1977.19304099999</c:v>
                </c:pt>
                <c:pt idx="20837">
                  <c:v>1976.9519789999899</c:v>
                </c:pt>
                <c:pt idx="20838">
                  <c:v>1976.7109170000001</c:v>
                </c:pt>
                <c:pt idx="20839">
                  <c:v>1976.4698539999899</c:v>
                </c:pt>
                <c:pt idx="20840">
                  <c:v>1976.2287920000001</c:v>
                </c:pt>
                <c:pt idx="20841">
                  <c:v>1975.9877300000001</c:v>
                </c:pt>
                <c:pt idx="20842">
                  <c:v>1975.7466669999901</c:v>
                </c:pt>
                <c:pt idx="20843">
                  <c:v>1975.5056050000001</c:v>
                </c:pt>
                <c:pt idx="20844">
                  <c:v>1975.264543</c:v>
                </c:pt>
                <c:pt idx="20845">
                  <c:v>1975.0234809999899</c:v>
                </c:pt>
                <c:pt idx="20846">
                  <c:v>1974.782418</c:v>
                </c:pt>
                <c:pt idx="20847">
                  <c:v>1974.5413559999899</c:v>
                </c:pt>
                <c:pt idx="20848">
                  <c:v>1974.3002939999899</c:v>
                </c:pt>
                <c:pt idx="20849">
                  <c:v>1974.0592309999899</c:v>
                </c:pt>
                <c:pt idx="20850">
                  <c:v>1973.8181689999899</c:v>
                </c:pt>
                <c:pt idx="20851">
                  <c:v>1973.5771070000001</c:v>
                </c:pt>
                <c:pt idx="20852">
                  <c:v>1973.3360439999899</c:v>
                </c:pt>
                <c:pt idx="20853">
                  <c:v>1973.0949820000001</c:v>
                </c:pt>
                <c:pt idx="20854">
                  <c:v>1972.85392</c:v>
                </c:pt>
                <c:pt idx="20855">
                  <c:v>1972.6128570000001</c:v>
                </c:pt>
                <c:pt idx="20856">
                  <c:v>1972.371795</c:v>
                </c:pt>
                <c:pt idx="20857">
                  <c:v>1972.13073299999</c:v>
                </c:pt>
                <c:pt idx="20858">
                  <c:v>1971.8896709999899</c:v>
                </c:pt>
                <c:pt idx="20859">
                  <c:v>1971.64860799999</c:v>
                </c:pt>
                <c:pt idx="20860">
                  <c:v>1971.4075459999899</c:v>
                </c:pt>
                <c:pt idx="20861">
                  <c:v>1971.1664840000001</c:v>
                </c:pt>
                <c:pt idx="20862">
                  <c:v>1970.9254209999899</c:v>
                </c:pt>
                <c:pt idx="20863">
                  <c:v>1970.6843590000001</c:v>
                </c:pt>
                <c:pt idx="20864">
                  <c:v>1970.443297</c:v>
                </c:pt>
                <c:pt idx="20865">
                  <c:v>1970.2022340000001</c:v>
                </c:pt>
                <c:pt idx="20866">
                  <c:v>1969.961172</c:v>
                </c:pt>
                <c:pt idx="20867">
                  <c:v>1969.72010999999</c:v>
                </c:pt>
                <c:pt idx="20868">
                  <c:v>1969.479047</c:v>
                </c:pt>
                <c:pt idx="20869">
                  <c:v>1969.23798499999</c:v>
                </c:pt>
                <c:pt idx="20870">
                  <c:v>1968.9969229999899</c:v>
                </c:pt>
                <c:pt idx="20871">
                  <c:v>1968.7558610000001</c:v>
                </c:pt>
                <c:pt idx="20872">
                  <c:v>1968.5147979999899</c:v>
                </c:pt>
                <c:pt idx="20873">
                  <c:v>1968.2737360000001</c:v>
                </c:pt>
                <c:pt idx="20874">
                  <c:v>1968.032674</c:v>
                </c:pt>
                <c:pt idx="20875">
                  <c:v>1967.7916110000001</c:v>
                </c:pt>
                <c:pt idx="20876">
                  <c:v>1967.550549</c:v>
                </c:pt>
                <c:pt idx="20877">
                  <c:v>1967.30948699999</c:v>
                </c:pt>
                <c:pt idx="20878">
                  <c:v>1967.0684240000001</c:v>
                </c:pt>
                <c:pt idx="20879">
                  <c:v>1966.82736199999</c:v>
                </c:pt>
                <c:pt idx="20880">
                  <c:v>1966.5862999999899</c:v>
                </c:pt>
                <c:pt idx="20881">
                  <c:v>1966.34523699999</c:v>
                </c:pt>
                <c:pt idx="20882">
                  <c:v>1966.1041749999899</c:v>
                </c:pt>
                <c:pt idx="20883">
                  <c:v>1965.8631130000001</c:v>
                </c:pt>
                <c:pt idx="20884">
                  <c:v>1965.6220510000001</c:v>
                </c:pt>
                <c:pt idx="20885">
                  <c:v>1965.3809879999901</c:v>
                </c:pt>
                <c:pt idx="20886">
                  <c:v>1965.1399260000001</c:v>
                </c:pt>
                <c:pt idx="20887">
                  <c:v>1964.898864</c:v>
                </c:pt>
                <c:pt idx="20888">
                  <c:v>1964.6578010000001</c:v>
                </c:pt>
                <c:pt idx="20889">
                  <c:v>1964.416739</c:v>
                </c:pt>
                <c:pt idx="20890">
                  <c:v>1964.1756769999899</c:v>
                </c:pt>
                <c:pt idx="20891">
                  <c:v>1963.934614</c:v>
                </c:pt>
                <c:pt idx="20892">
                  <c:v>1963.6935519999899</c:v>
                </c:pt>
                <c:pt idx="20893">
                  <c:v>1963.4524899999899</c:v>
                </c:pt>
                <c:pt idx="20894">
                  <c:v>1963.21142699999</c:v>
                </c:pt>
                <c:pt idx="20895">
                  <c:v>1962.9703649999899</c:v>
                </c:pt>
                <c:pt idx="20896">
                  <c:v>1962.7293030000001</c:v>
                </c:pt>
                <c:pt idx="20897">
                  <c:v>1962.488241</c:v>
                </c:pt>
                <c:pt idx="20898">
                  <c:v>1962.2471780000001</c:v>
                </c:pt>
                <c:pt idx="20899">
                  <c:v>1962.006116</c:v>
                </c:pt>
                <c:pt idx="20900">
                  <c:v>1961.76505399999</c:v>
                </c:pt>
                <c:pt idx="20901">
                  <c:v>1961.523991</c:v>
                </c:pt>
                <c:pt idx="20902">
                  <c:v>1961.28292899999</c:v>
                </c:pt>
                <c:pt idx="20903">
                  <c:v>1961.0418669999899</c:v>
                </c:pt>
                <c:pt idx="20904">
                  <c:v>1960.80080399999</c:v>
                </c:pt>
                <c:pt idx="20905">
                  <c:v>1960.5597419999899</c:v>
                </c:pt>
                <c:pt idx="20906">
                  <c:v>1960.3186800000001</c:v>
                </c:pt>
                <c:pt idx="20907">
                  <c:v>1960.0776169999899</c:v>
                </c:pt>
                <c:pt idx="20908">
                  <c:v>1959.8365550000001</c:v>
                </c:pt>
                <c:pt idx="20909">
                  <c:v>1959.595493</c:v>
                </c:pt>
                <c:pt idx="20910">
                  <c:v>1959.3544300000001</c:v>
                </c:pt>
                <c:pt idx="20911">
                  <c:v>1959.113368</c:v>
                </c:pt>
                <c:pt idx="20912">
                  <c:v>1958.87230599999</c:v>
                </c:pt>
                <c:pt idx="20913">
                  <c:v>1958.6312439999899</c:v>
                </c:pt>
                <c:pt idx="20914">
                  <c:v>1958.39018099999</c:v>
                </c:pt>
                <c:pt idx="20915">
                  <c:v>1958.1491189999899</c:v>
                </c:pt>
                <c:pt idx="20916">
                  <c:v>1957.9080570000001</c:v>
                </c:pt>
                <c:pt idx="20917">
                  <c:v>1957.6669939999899</c:v>
                </c:pt>
                <c:pt idx="20918">
                  <c:v>1957.4259320000001</c:v>
                </c:pt>
                <c:pt idx="20919">
                  <c:v>1957.18487</c:v>
                </c:pt>
                <c:pt idx="20920">
                  <c:v>1956.9438070000001</c:v>
                </c:pt>
                <c:pt idx="20921">
                  <c:v>1956.702745</c:v>
                </c:pt>
                <c:pt idx="20922">
                  <c:v>1956.46168299999</c:v>
                </c:pt>
                <c:pt idx="20923">
                  <c:v>1956.2206200000001</c:v>
                </c:pt>
                <c:pt idx="20924">
                  <c:v>1955.97955799999</c:v>
                </c:pt>
                <c:pt idx="20925">
                  <c:v>1955.7384959999899</c:v>
                </c:pt>
                <c:pt idx="20926">
                  <c:v>1955.4974340000001</c:v>
                </c:pt>
                <c:pt idx="20927">
                  <c:v>1955.2563709999899</c:v>
                </c:pt>
                <c:pt idx="20928">
                  <c:v>1955.0153089999901</c:v>
                </c:pt>
                <c:pt idx="20929">
                  <c:v>1954.7742470000001</c:v>
                </c:pt>
                <c:pt idx="20930">
                  <c:v>1954.5331839999899</c:v>
                </c:pt>
                <c:pt idx="20931">
                  <c:v>1954.2921220000001</c:v>
                </c:pt>
                <c:pt idx="20932">
                  <c:v>1954.05106</c:v>
                </c:pt>
                <c:pt idx="20933">
                  <c:v>1953.8099970000001</c:v>
                </c:pt>
                <c:pt idx="20934">
                  <c:v>1953.568935</c:v>
                </c:pt>
                <c:pt idx="20935">
                  <c:v>1953.3278729999899</c:v>
                </c:pt>
                <c:pt idx="20936">
                  <c:v>1953.08681</c:v>
                </c:pt>
                <c:pt idx="20937">
                  <c:v>1952.84574799999</c:v>
                </c:pt>
                <c:pt idx="20938">
                  <c:v>1952.6046859999899</c:v>
                </c:pt>
                <c:pt idx="20939">
                  <c:v>1952.3636240000001</c:v>
                </c:pt>
                <c:pt idx="20940">
                  <c:v>1952.1225609999899</c:v>
                </c:pt>
                <c:pt idx="20941">
                  <c:v>1951.8814990000001</c:v>
                </c:pt>
                <c:pt idx="20942">
                  <c:v>1951.640437</c:v>
                </c:pt>
                <c:pt idx="20943">
                  <c:v>1951.3993740000001</c:v>
                </c:pt>
                <c:pt idx="20944">
                  <c:v>1951.158312</c:v>
                </c:pt>
                <c:pt idx="20945">
                  <c:v>1950.91724999999</c:v>
                </c:pt>
                <c:pt idx="20946">
                  <c:v>1950.676187</c:v>
                </c:pt>
                <c:pt idx="20947">
                  <c:v>1950.43512499999</c:v>
                </c:pt>
                <c:pt idx="20948">
                  <c:v>1950.1940629999899</c:v>
                </c:pt>
                <c:pt idx="20949">
                  <c:v>1949.95299999999</c:v>
                </c:pt>
                <c:pt idx="20950">
                  <c:v>1949.7119379999899</c:v>
                </c:pt>
                <c:pt idx="20951">
                  <c:v>1949.4708760000001</c:v>
                </c:pt>
                <c:pt idx="20952">
                  <c:v>1949.229814</c:v>
                </c:pt>
                <c:pt idx="20953">
                  <c:v>1948.9887510000001</c:v>
                </c:pt>
                <c:pt idx="20954">
                  <c:v>1948.747689</c:v>
                </c:pt>
                <c:pt idx="20955">
                  <c:v>1948.50662699999</c:v>
                </c:pt>
                <c:pt idx="20956">
                  <c:v>1948.265564</c:v>
                </c:pt>
                <c:pt idx="20957">
                  <c:v>1948.02450199999</c:v>
                </c:pt>
                <c:pt idx="20958">
                  <c:v>1947.7834399999899</c:v>
                </c:pt>
                <c:pt idx="20959">
                  <c:v>1947.54237699999</c:v>
                </c:pt>
                <c:pt idx="20960">
                  <c:v>1947.3013149999899</c:v>
                </c:pt>
                <c:pt idx="20961">
                  <c:v>1947.0602530000001</c:v>
                </c:pt>
                <c:pt idx="20962">
                  <c:v>1946.8191899999899</c:v>
                </c:pt>
                <c:pt idx="20963">
                  <c:v>1946.5781280000001</c:v>
                </c:pt>
                <c:pt idx="20964">
                  <c:v>1946.337066</c:v>
                </c:pt>
                <c:pt idx="20965">
                  <c:v>1946.09600399999</c:v>
                </c:pt>
                <c:pt idx="20966">
                  <c:v>1945.8549410000001</c:v>
                </c:pt>
                <c:pt idx="20967">
                  <c:v>1945.61387899999</c:v>
                </c:pt>
                <c:pt idx="20968">
                  <c:v>1945.3728169999899</c:v>
                </c:pt>
                <c:pt idx="20969">
                  <c:v>1945.131754</c:v>
                </c:pt>
                <c:pt idx="20970">
                  <c:v>1944.8906919999899</c:v>
                </c:pt>
                <c:pt idx="20971">
                  <c:v>1944.6496299999901</c:v>
                </c:pt>
                <c:pt idx="20972">
                  <c:v>1944.4085669999899</c:v>
                </c:pt>
                <c:pt idx="20973">
                  <c:v>1944.1675049999899</c:v>
                </c:pt>
                <c:pt idx="20974">
                  <c:v>1943.9264430000001</c:v>
                </c:pt>
                <c:pt idx="20975">
                  <c:v>1943.6853799999899</c:v>
                </c:pt>
                <c:pt idx="20976">
                  <c:v>1943.4443180000001</c:v>
                </c:pt>
                <c:pt idx="20977">
                  <c:v>1943.203256</c:v>
                </c:pt>
                <c:pt idx="20978">
                  <c:v>1942.9621939999899</c:v>
                </c:pt>
                <c:pt idx="20979">
                  <c:v>1942.721131</c:v>
                </c:pt>
                <c:pt idx="20980">
                  <c:v>1942.48006899999</c:v>
                </c:pt>
                <c:pt idx="20981">
                  <c:v>1942.2390069999899</c:v>
                </c:pt>
                <c:pt idx="20982">
                  <c:v>1941.99794399999</c:v>
                </c:pt>
                <c:pt idx="20983">
                  <c:v>1941.7568819999899</c:v>
                </c:pt>
                <c:pt idx="20984">
                  <c:v>1941.5158200000001</c:v>
                </c:pt>
                <c:pt idx="20985">
                  <c:v>1941.2747569999899</c:v>
                </c:pt>
                <c:pt idx="20986">
                  <c:v>1941.0336950000001</c:v>
                </c:pt>
                <c:pt idx="20987">
                  <c:v>1940.792633</c:v>
                </c:pt>
                <c:pt idx="20988">
                  <c:v>1940.5515700000001</c:v>
                </c:pt>
                <c:pt idx="20989">
                  <c:v>1940.310508</c:v>
                </c:pt>
                <c:pt idx="20990">
                  <c:v>1940.06944599999</c:v>
                </c:pt>
                <c:pt idx="20991">
                  <c:v>1939.8283839999899</c:v>
                </c:pt>
                <c:pt idx="20992">
                  <c:v>1939.58732099999</c:v>
                </c:pt>
                <c:pt idx="20993">
                  <c:v>1939.3462589999899</c:v>
                </c:pt>
                <c:pt idx="20994">
                  <c:v>1939.1051970000001</c:v>
                </c:pt>
                <c:pt idx="20995">
                  <c:v>1938.8641339999899</c:v>
                </c:pt>
                <c:pt idx="20996">
                  <c:v>1938.6230720000001</c:v>
                </c:pt>
                <c:pt idx="20997">
                  <c:v>1938.38201</c:v>
                </c:pt>
                <c:pt idx="20998">
                  <c:v>1938.1409470000001</c:v>
                </c:pt>
                <c:pt idx="20999">
                  <c:v>1937.899885</c:v>
                </c:pt>
                <c:pt idx="21000">
                  <c:v>1937.65882299999</c:v>
                </c:pt>
                <c:pt idx="21001">
                  <c:v>1937.41776</c:v>
                </c:pt>
                <c:pt idx="21002">
                  <c:v>1937.17669799999</c:v>
                </c:pt>
                <c:pt idx="21003">
                  <c:v>1936.9356359999899</c:v>
                </c:pt>
                <c:pt idx="21004">
                  <c:v>1936.6945740000001</c:v>
                </c:pt>
                <c:pt idx="21005">
                  <c:v>1936.4535109999899</c:v>
                </c:pt>
                <c:pt idx="21006">
                  <c:v>1936.2124490000001</c:v>
                </c:pt>
                <c:pt idx="21007">
                  <c:v>1935.971387</c:v>
                </c:pt>
                <c:pt idx="21008">
                  <c:v>1935.7303240000001</c:v>
                </c:pt>
                <c:pt idx="21009">
                  <c:v>1935.4892620000001</c:v>
                </c:pt>
                <c:pt idx="21010">
                  <c:v>1935.24819999999</c:v>
                </c:pt>
                <c:pt idx="21011">
                  <c:v>1935.0071370000001</c:v>
                </c:pt>
                <c:pt idx="21012">
                  <c:v>1934.766075</c:v>
                </c:pt>
                <c:pt idx="21013">
                  <c:v>1934.5250129999899</c:v>
                </c:pt>
                <c:pt idx="21014">
                  <c:v>1934.28395</c:v>
                </c:pt>
                <c:pt idx="21015">
                  <c:v>1934.0428879999899</c:v>
                </c:pt>
                <c:pt idx="21016">
                  <c:v>1933.8018259999899</c:v>
                </c:pt>
                <c:pt idx="21017">
                  <c:v>1933.5607640000001</c:v>
                </c:pt>
                <c:pt idx="21018">
                  <c:v>1933.3197009999899</c:v>
                </c:pt>
                <c:pt idx="21019">
                  <c:v>1933.0786390000001</c:v>
                </c:pt>
                <c:pt idx="21020">
                  <c:v>1932.837577</c:v>
                </c:pt>
                <c:pt idx="21021">
                  <c:v>1932.5965140000001</c:v>
                </c:pt>
                <c:pt idx="21022">
                  <c:v>1932.355452</c:v>
                </c:pt>
                <c:pt idx="21023">
                  <c:v>1932.11438999999</c:v>
                </c:pt>
                <c:pt idx="21024">
                  <c:v>1931.873327</c:v>
                </c:pt>
                <c:pt idx="21025">
                  <c:v>1931.63226499999</c:v>
                </c:pt>
                <c:pt idx="21026">
                  <c:v>1931.3912029999899</c:v>
                </c:pt>
                <c:pt idx="21027">
                  <c:v>1931.15013999999</c:v>
                </c:pt>
                <c:pt idx="21028">
                  <c:v>1930.9090779999899</c:v>
                </c:pt>
                <c:pt idx="21029">
                  <c:v>1930.6680160000001</c:v>
                </c:pt>
                <c:pt idx="21030">
                  <c:v>1930.426954</c:v>
                </c:pt>
                <c:pt idx="21031">
                  <c:v>1930.1858910000001</c:v>
                </c:pt>
                <c:pt idx="21032">
                  <c:v>1929.944829</c:v>
                </c:pt>
                <c:pt idx="21033">
                  <c:v>1929.70376699999</c:v>
                </c:pt>
                <c:pt idx="21034">
                  <c:v>1929.462704</c:v>
                </c:pt>
                <c:pt idx="21035">
                  <c:v>1929.22164199999</c:v>
                </c:pt>
                <c:pt idx="21036">
                  <c:v>1928.9805799999899</c:v>
                </c:pt>
                <c:pt idx="21037">
                  <c:v>1928.73951699999</c:v>
                </c:pt>
                <c:pt idx="21038">
                  <c:v>1928.4984549999899</c:v>
                </c:pt>
                <c:pt idx="21039">
                  <c:v>1928.2573930000001</c:v>
                </c:pt>
                <c:pt idx="21040">
                  <c:v>1928.0163299999899</c:v>
                </c:pt>
                <c:pt idx="21041">
                  <c:v>1927.7752680000001</c:v>
                </c:pt>
                <c:pt idx="21042">
                  <c:v>1927.534206</c:v>
                </c:pt>
                <c:pt idx="21043">
                  <c:v>1927.29314399999</c:v>
                </c:pt>
                <c:pt idx="21044">
                  <c:v>1927.052081</c:v>
                </c:pt>
                <c:pt idx="21045">
                  <c:v>1926.81101899999</c:v>
                </c:pt>
                <c:pt idx="21046">
                  <c:v>1926.5699569999899</c:v>
                </c:pt>
                <c:pt idx="21047">
                  <c:v>1926.32889399999</c:v>
                </c:pt>
                <c:pt idx="21048">
                  <c:v>1926.0878319999899</c:v>
                </c:pt>
                <c:pt idx="21049">
                  <c:v>1925.8467700000001</c:v>
                </c:pt>
                <c:pt idx="21050">
                  <c:v>1925.6057069999899</c:v>
                </c:pt>
                <c:pt idx="21051">
                  <c:v>1925.3646450000001</c:v>
                </c:pt>
                <c:pt idx="21052">
                  <c:v>1925.1235830000001</c:v>
                </c:pt>
                <c:pt idx="21053">
                  <c:v>1924.8825200000001</c:v>
                </c:pt>
                <c:pt idx="21054">
                  <c:v>1924.6414580000001</c:v>
                </c:pt>
                <c:pt idx="21055">
                  <c:v>1924.400396</c:v>
                </c:pt>
                <c:pt idx="21056">
                  <c:v>1924.1593339999899</c:v>
                </c:pt>
                <c:pt idx="21057">
                  <c:v>1923.918271</c:v>
                </c:pt>
                <c:pt idx="21058">
                  <c:v>1923.6772089999899</c:v>
                </c:pt>
                <c:pt idx="21059">
                  <c:v>1923.4361469999899</c:v>
                </c:pt>
                <c:pt idx="21060">
                  <c:v>1923.1950839999899</c:v>
                </c:pt>
                <c:pt idx="21061">
                  <c:v>1922.9540219999899</c:v>
                </c:pt>
                <c:pt idx="21062">
                  <c:v>1922.7129600000001</c:v>
                </c:pt>
                <c:pt idx="21063">
                  <c:v>1922.4718969999899</c:v>
                </c:pt>
                <c:pt idx="21064">
                  <c:v>1922.2308350000001</c:v>
                </c:pt>
                <c:pt idx="21065">
                  <c:v>1921.989773</c:v>
                </c:pt>
                <c:pt idx="21066">
                  <c:v>1921.7487100000001</c:v>
                </c:pt>
                <c:pt idx="21067">
                  <c:v>1921.507648</c:v>
                </c:pt>
                <c:pt idx="21068">
                  <c:v>1921.26658599999</c:v>
                </c:pt>
                <c:pt idx="21069">
                  <c:v>1921.0255239999899</c:v>
                </c:pt>
                <c:pt idx="21070">
                  <c:v>1920.78446099999</c:v>
                </c:pt>
                <c:pt idx="21071">
                  <c:v>1920.5433989999899</c:v>
                </c:pt>
                <c:pt idx="21072">
                  <c:v>1920.3023370000001</c:v>
                </c:pt>
                <c:pt idx="21073">
                  <c:v>1920.0612739999899</c:v>
                </c:pt>
                <c:pt idx="21074">
                  <c:v>1919.8202120000001</c:v>
                </c:pt>
                <c:pt idx="21075">
                  <c:v>1919.57915</c:v>
                </c:pt>
                <c:pt idx="21076">
                  <c:v>1919.3380870000001</c:v>
                </c:pt>
                <c:pt idx="21077">
                  <c:v>1919.097025</c:v>
                </c:pt>
                <c:pt idx="21078">
                  <c:v>1918.85596299999</c:v>
                </c:pt>
                <c:pt idx="21079">
                  <c:v>1918.6149</c:v>
                </c:pt>
                <c:pt idx="21080">
                  <c:v>1918.37383799999</c:v>
                </c:pt>
                <c:pt idx="21081">
                  <c:v>1918.1327759999899</c:v>
                </c:pt>
                <c:pt idx="21082">
                  <c:v>1917.8917140000001</c:v>
                </c:pt>
                <c:pt idx="21083">
                  <c:v>1917.6506509999899</c:v>
                </c:pt>
                <c:pt idx="21084">
                  <c:v>1917.4095890000001</c:v>
                </c:pt>
                <c:pt idx="21085">
                  <c:v>1917.168527</c:v>
                </c:pt>
                <c:pt idx="21086">
                  <c:v>1916.9274640000001</c:v>
                </c:pt>
                <c:pt idx="21087">
                  <c:v>1916.686402</c:v>
                </c:pt>
                <c:pt idx="21088">
                  <c:v>1916.44533999999</c:v>
                </c:pt>
                <c:pt idx="21089">
                  <c:v>1916.204277</c:v>
                </c:pt>
                <c:pt idx="21090">
                  <c:v>1915.96321499999</c:v>
                </c:pt>
                <c:pt idx="21091">
                  <c:v>1915.7221529999899</c:v>
                </c:pt>
                <c:pt idx="21092">
                  <c:v>1915.48108999999</c:v>
                </c:pt>
                <c:pt idx="21093">
                  <c:v>1915.2400279999899</c:v>
                </c:pt>
                <c:pt idx="21094">
                  <c:v>1914.9989660000001</c:v>
                </c:pt>
                <c:pt idx="21095">
                  <c:v>1914.7579040000001</c:v>
                </c:pt>
                <c:pt idx="21096">
                  <c:v>1914.5168410000001</c:v>
                </c:pt>
                <c:pt idx="21097">
                  <c:v>1914.2757790000001</c:v>
                </c:pt>
                <c:pt idx="21098">
                  <c:v>1914.034717</c:v>
                </c:pt>
                <c:pt idx="21099">
                  <c:v>1913.7936540000001</c:v>
                </c:pt>
                <c:pt idx="21100">
                  <c:v>1913.552592</c:v>
                </c:pt>
                <c:pt idx="21101">
                  <c:v>1913.3115299999899</c:v>
                </c:pt>
                <c:pt idx="21102">
                  <c:v>1913.070467</c:v>
                </c:pt>
                <c:pt idx="21103">
                  <c:v>1912.8294049999899</c:v>
                </c:pt>
                <c:pt idx="21104">
                  <c:v>1912.5883429999899</c:v>
                </c:pt>
                <c:pt idx="21105">
                  <c:v>1912.34727999999</c:v>
                </c:pt>
                <c:pt idx="21106">
                  <c:v>1912.1062179999899</c:v>
                </c:pt>
                <c:pt idx="21107">
                  <c:v>1911.8651560000001</c:v>
                </c:pt>
                <c:pt idx="21108">
                  <c:v>1911.624094</c:v>
                </c:pt>
                <c:pt idx="21109">
                  <c:v>1911.3830310000001</c:v>
                </c:pt>
                <c:pt idx="21110">
                  <c:v>1911.141969</c:v>
                </c:pt>
                <c:pt idx="21111">
                  <c:v>1910.90090699999</c:v>
                </c:pt>
                <c:pt idx="21112">
                  <c:v>1910.659844</c:v>
                </c:pt>
                <c:pt idx="21113">
                  <c:v>1910.41878199999</c:v>
                </c:pt>
                <c:pt idx="21114">
                  <c:v>1910.1777199999899</c:v>
                </c:pt>
                <c:pt idx="21115">
                  <c:v>1909.93665699999</c:v>
                </c:pt>
                <c:pt idx="21116">
                  <c:v>1909.6955949999899</c:v>
                </c:pt>
                <c:pt idx="21117">
                  <c:v>1909.4545330000001</c:v>
                </c:pt>
                <c:pt idx="21118">
                  <c:v>1909.2134699999899</c:v>
                </c:pt>
                <c:pt idx="21119">
                  <c:v>1908.9724080000001</c:v>
                </c:pt>
                <c:pt idx="21120">
                  <c:v>1908.731346</c:v>
                </c:pt>
                <c:pt idx="21121">
                  <c:v>1908.49028399999</c:v>
                </c:pt>
                <c:pt idx="21122">
                  <c:v>1908.249221</c:v>
                </c:pt>
                <c:pt idx="21123">
                  <c:v>1908.00815899999</c:v>
                </c:pt>
                <c:pt idx="21124">
                  <c:v>1907.7670969999899</c:v>
                </c:pt>
                <c:pt idx="21125">
                  <c:v>1907.52603399999</c:v>
                </c:pt>
                <c:pt idx="21126">
                  <c:v>1907.2849719999899</c:v>
                </c:pt>
                <c:pt idx="21127">
                  <c:v>1907.0439100000001</c:v>
                </c:pt>
                <c:pt idx="21128">
                  <c:v>1906.8028469999899</c:v>
                </c:pt>
                <c:pt idx="21129">
                  <c:v>1906.5617850000001</c:v>
                </c:pt>
                <c:pt idx="21130">
                  <c:v>1906.320723</c:v>
                </c:pt>
                <c:pt idx="21131">
                  <c:v>1906.0796600000001</c:v>
                </c:pt>
                <c:pt idx="21132">
                  <c:v>1905.838598</c:v>
                </c:pt>
                <c:pt idx="21133">
                  <c:v>1905.59753599999</c:v>
                </c:pt>
                <c:pt idx="21134">
                  <c:v>1905.3564739999899</c:v>
                </c:pt>
                <c:pt idx="21135">
                  <c:v>1905.11541099999</c:v>
                </c:pt>
                <c:pt idx="21136">
                  <c:v>1904.8743489999899</c:v>
                </c:pt>
                <c:pt idx="21137">
                  <c:v>1904.6332870000001</c:v>
                </c:pt>
                <c:pt idx="21138">
                  <c:v>1904.3922239999899</c:v>
                </c:pt>
                <c:pt idx="21139">
                  <c:v>1904.1511620000001</c:v>
                </c:pt>
                <c:pt idx="21140">
                  <c:v>1903.9101000000001</c:v>
                </c:pt>
                <c:pt idx="21141">
                  <c:v>1903.6690369999901</c:v>
                </c:pt>
                <c:pt idx="21142">
                  <c:v>1903.4279750000001</c:v>
                </c:pt>
                <c:pt idx="21143">
                  <c:v>1903.186913</c:v>
                </c:pt>
                <c:pt idx="21144">
                  <c:v>1902.9458500000001</c:v>
                </c:pt>
                <c:pt idx="21145">
                  <c:v>1902.704788</c:v>
                </c:pt>
                <c:pt idx="21146">
                  <c:v>1902.4637259999899</c:v>
                </c:pt>
                <c:pt idx="21147">
                  <c:v>1902.2226639999899</c:v>
                </c:pt>
                <c:pt idx="21148">
                  <c:v>1901.98160099999</c:v>
                </c:pt>
                <c:pt idx="21149">
                  <c:v>1901.7405389999899</c:v>
                </c:pt>
                <c:pt idx="21150">
                  <c:v>1901.4994770000001</c:v>
                </c:pt>
                <c:pt idx="21151">
                  <c:v>1901.2584139999899</c:v>
                </c:pt>
                <c:pt idx="21152">
                  <c:v>1901.0173520000001</c:v>
                </c:pt>
                <c:pt idx="21153">
                  <c:v>1900.77629</c:v>
                </c:pt>
                <c:pt idx="21154">
                  <c:v>1900.5352270000001</c:v>
                </c:pt>
                <c:pt idx="21155">
                  <c:v>1900.294165</c:v>
                </c:pt>
                <c:pt idx="21156">
                  <c:v>1900.05310299999</c:v>
                </c:pt>
                <c:pt idx="21157">
                  <c:v>1899.81204</c:v>
                </c:pt>
                <c:pt idx="21158">
                  <c:v>1899.57097799999</c:v>
                </c:pt>
                <c:pt idx="21159">
                  <c:v>1899.3299159999899</c:v>
                </c:pt>
                <c:pt idx="21160">
                  <c:v>1899.0888540000001</c:v>
                </c:pt>
                <c:pt idx="21161">
                  <c:v>1898.8477909999899</c:v>
                </c:pt>
                <c:pt idx="21162">
                  <c:v>1898.6067290000001</c:v>
                </c:pt>
                <c:pt idx="21163">
                  <c:v>1898.365667</c:v>
                </c:pt>
                <c:pt idx="21164">
                  <c:v>1898.1246040000001</c:v>
                </c:pt>
                <c:pt idx="21165">
                  <c:v>1897.883542</c:v>
                </c:pt>
                <c:pt idx="21166">
                  <c:v>1897.64247999999</c:v>
                </c:pt>
                <c:pt idx="21167">
                  <c:v>1897.401417</c:v>
                </c:pt>
                <c:pt idx="21168">
                  <c:v>1897.16035499999</c:v>
                </c:pt>
                <c:pt idx="21169">
                  <c:v>1896.9192929999899</c:v>
                </c:pt>
                <c:pt idx="21170">
                  <c:v>1896.67822999999</c:v>
                </c:pt>
                <c:pt idx="21171">
                  <c:v>1896.4371679999899</c:v>
                </c:pt>
                <c:pt idx="21172">
                  <c:v>1896.1961060000001</c:v>
                </c:pt>
                <c:pt idx="21173">
                  <c:v>1895.955044</c:v>
                </c:pt>
                <c:pt idx="21174">
                  <c:v>1895.7139810000001</c:v>
                </c:pt>
                <c:pt idx="21175">
                  <c:v>1895.472919</c:v>
                </c:pt>
                <c:pt idx="21176">
                  <c:v>1895.23185699999</c:v>
                </c:pt>
                <c:pt idx="21177">
                  <c:v>1894.9907940000001</c:v>
                </c:pt>
                <c:pt idx="21178">
                  <c:v>1894.74973199999</c:v>
                </c:pt>
                <c:pt idx="21179">
                  <c:v>1894.5086699999899</c:v>
                </c:pt>
                <c:pt idx="21180">
                  <c:v>1894.26760699999</c:v>
                </c:pt>
                <c:pt idx="21181">
                  <c:v>1894.0265449999899</c:v>
                </c:pt>
                <c:pt idx="21182">
                  <c:v>1893.7854830000001</c:v>
                </c:pt>
                <c:pt idx="21183">
                  <c:v>1893.5444199999899</c:v>
                </c:pt>
                <c:pt idx="21184">
                  <c:v>1893.3033579999901</c:v>
                </c:pt>
                <c:pt idx="21185">
                  <c:v>1893.0622960000001</c:v>
                </c:pt>
                <c:pt idx="21186">
                  <c:v>1892.821234</c:v>
                </c:pt>
                <c:pt idx="21187">
                  <c:v>1892.5801710000001</c:v>
                </c:pt>
                <c:pt idx="21188">
                  <c:v>1892.339109</c:v>
                </c:pt>
                <c:pt idx="21189">
                  <c:v>1892.0980469999899</c:v>
                </c:pt>
                <c:pt idx="21190">
                  <c:v>1891.856984</c:v>
                </c:pt>
                <c:pt idx="21191">
                  <c:v>1891.61592199999</c:v>
                </c:pt>
                <c:pt idx="21192">
                  <c:v>1891.3748599999899</c:v>
                </c:pt>
                <c:pt idx="21193">
                  <c:v>1891.13379699999</c:v>
                </c:pt>
                <c:pt idx="21194">
                  <c:v>1890.8927349999899</c:v>
                </c:pt>
                <c:pt idx="21195">
                  <c:v>1890.6516730000001</c:v>
                </c:pt>
                <c:pt idx="21196">
                  <c:v>1890.4106099999899</c:v>
                </c:pt>
                <c:pt idx="21197">
                  <c:v>1890.1695480000001</c:v>
                </c:pt>
                <c:pt idx="21198">
                  <c:v>1889.928486</c:v>
                </c:pt>
                <c:pt idx="21199">
                  <c:v>1889.68742399999</c:v>
                </c:pt>
                <c:pt idx="21200">
                  <c:v>1889.446361</c:v>
                </c:pt>
                <c:pt idx="21201">
                  <c:v>1889.20529899999</c:v>
                </c:pt>
                <c:pt idx="21202">
                  <c:v>1888.9642369999899</c:v>
                </c:pt>
                <c:pt idx="21203">
                  <c:v>1888.72317399999</c:v>
                </c:pt>
                <c:pt idx="21204">
                  <c:v>1888.4821119999899</c:v>
                </c:pt>
                <c:pt idx="21205">
                  <c:v>1888.2410500000001</c:v>
                </c:pt>
                <c:pt idx="21206">
                  <c:v>1887.9999869999899</c:v>
                </c:pt>
                <c:pt idx="21207">
                  <c:v>1887.7589250000001</c:v>
                </c:pt>
                <c:pt idx="21208">
                  <c:v>1887.517863</c:v>
                </c:pt>
                <c:pt idx="21209">
                  <c:v>1887.2768000000001</c:v>
                </c:pt>
                <c:pt idx="21210">
                  <c:v>1887.035738</c:v>
                </c:pt>
                <c:pt idx="21211">
                  <c:v>1886.79467599999</c:v>
                </c:pt>
                <c:pt idx="21212">
                  <c:v>1886.5536139999899</c:v>
                </c:pt>
                <c:pt idx="21213">
                  <c:v>1886.31255099999</c:v>
                </c:pt>
                <c:pt idx="21214">
                  <c:v>1886.0714889999899</c:v>
                </c:pt>
                <c:pt idx="21215">
                  <c:v>1885.8304270000001</c:v>
                </c:pt>
                <c:pt idx="21216">
                  <c:v>1885.5893639999899</c:v>
                </c:pt>
                <c:pt idx="21217">
                  <c:v>1885.3483020000001</c:v>
                </c:pt>
                <c:pt idx="21218">
                  <c:v>1885.10724</c:v>
                </c:pt>
                <c:pt idx="21219">
                  <c:v>1884.8661770000001</c:v>
                </c:pt>
                <c:pt idx="21220">
                  <c:v>1884.6251150000001</c:v>
                </c:pt>
                <c:pt idx="21221">
                  <c:v>1884.38405299999</c:v>
                </c:pt>
                <c:pt idx="21222">
                  <c:v>1884.1429900000001</c:v>
                </c:pt>
                <c:pt idx="21223">
                  <c:v>1883.90192799999</c:v>
                </c:pt>
                <c:pt idx="21224">
                  <c:v>1883.6608659999899</c:v>
                </c:pt>
                <c:pt idx="21225">
                  <c:v>1883.4198040000001</c:v>
                </c:pt>
                <c:pt idx="21226">
                  <c:v>1883.1787409999899</c:v>
                </c:pt>
                <c:pt idx="21227">
                  <c:v>1882.9376789999901</c:v>
                </c:pt>
                <c:pt idx="21228">
                  <c:v>1882.6966170000001</c:v>
                </c:pt>
                <c:pt idx="21229">
                  <c:v>1882.4555539999899</c:v>
                </c:pt>
                <c:pt idx="21230">
                  <c:v>1882.2144920000001</c:v>
                </c:pt>
                <c:pt idx="21231">
                  <c:v>1881.97343</c:v>
                </c:pt>
                <c:pt idx="21232">
                  <c:v>1881.7323670000001</c:v>
                </c:pt>
                <c:pt idx="21233">
                  <c:v>1881.491305</c:v>
                </c:pt>
                <c:pt idx="21234">
                  <c:v>1881.25024299999</c:v>
                </c:pt>
                <c:pt idx="21235">
                  <c:v>1881.00918</c:v>
                </c:pt>
                <c:pt idx="21236">
                  <c:v>1880.76811799999</c:v>
                </c:pt>
                <c:pt idx="21237">
                  <c:v>1880.5270559999899</c:v>
                </c:pt>
                <c:pt idx="21238">
                  <c:v>1880.2859940000001</c:v>
                </c:pt>
                <c:pt idx="21239">
                  <c:v>1880.0449309999899</c:v>
                </c:pt>
                <c:pt idx="21240">
                  <c:v>1879.8038690000001</c:v>
                </c:pt>
                <c:pt idx="21241">
                  <c:v>1879.562807</c:v>
                </c:pt>
                <c:pt idx="21242">
                  <c:v>1879.3217440000001</c:v>
                </c:pt>
                <c:pt idx="21243">
                  <c:v>1879.080682</c:v>
                </c:pt>
                <c:pt idx="21244">
                  <c:v>1878.83961999999</c:v>
                </c:pt>
                <c:pt idx="21245">
                  <c:v>1878.598557</c:v>
                </c:pt>
                <c:pt idx="21246">
                  <c:v>1878.35749499999</c:v>
                </c:pt>
                <c:pt idx="21247">
                  <c:v>1878.1164329999899</c:v>
                </c:pt>
                <c:pt idx="21248">
                  <c:v>1877.87536999999</c:v>
                </c:pt>
                <c:pt idx="21249">
                  <c:v>1877.6343079999899</c:v>
                </c:pt>
                <c:pt idx="21250">
                  <c:v>1877.3932460000001</c:v>
                </c:pt>
                <c:pt idx="21251">
                  <c:v>1877.152184</c:v>
                </c:pt>
                <c:pt idx="21252">
                  <c:v>1876.9111210000001</c:v>
                </c:pt>
                <c:pt idx="21253">
                  <c:v>1876.670059</c:v>
                </c:pt>
                <c:pt idx="21254">
                  <c:v>1876.42899699999</c:v>
                </c:pt>
                <c:pt idx="21255">
                  <c:v>1876.187934</c:v>
                </c:pt>
                <c:pt idx="21256">
                  <c:v>1875.94687199999</c:v>
                </c:pt>
                <c:pt idx="21257">
                  <c:v>1875.7058099999899</c:v>
                </c:pt>
                <c:pt idx="21258">
                  <c:v>1875.46474699999</c:v>
                </c:pt>
                <c:pt idx="21259">
                  <c:v>1875.2236849999899</c:v>
                </c:pt>
                <c:pt idx="21260">
                  <c:v>1874.9826230000001</c:v>
                </c:pt>
                <c:pt idx="21261">
                  <c:v>1874.7415599999899</c:v>
                </c:pt>
                <c:pt idx="21262">
                  <c:v>1874.5004980000001</c:v>
                </c:pt>
                <c:pt idx="21263">
                  <c:v>1874.2594360000001</c:v>
                </c:pt>
                <c:pt idx="21264">
                  <c:v>1874.01837399999</c:v>
                </c:pt>
                <c:pt idx="21265">
                  <c:v>1873.7773110000001</c:v>
                </c:pt>
                <c:pt idx="21266">
                  <c:v>1873.53624899999</c:v>
                </c:pt>
                <c:pt idx="21267">
                  <c:v>1873.2951869999899</c:v>
                </c:pt>
                <c:pt idx="21268">
                  <c:v>1873.054124</c:v>
                </c:pt>
                <c:pt idx="21269">
                  <c:v>1872.8130619999899</c:v>
                </c:pt>
                <c:pt idx="21270">
                  <c:v>1872.5719999999901</c:v>
                </c:pt>
                <c:pt idx="21271">
                  <c:v>1872.3309369999899</c:v>
                </c:pt>
                <c:pt idx="21272">
                  <c:v>1872.0898749999899</c:v>
                </c:pt>
                <c:pt idx="21273">
                  <c:v>1871.8488130000001</c:v>
                </c:pt>
                <c:pt idx="21274">
                  <c:v>1871.6077499999899</c:v>
                </c:pt>
                <c:pt idx="21275">
                  <c:v>1871.3666880000001</c:v>
                </c:pt>
                <c:pt idx="21276">
                  <c:v>1871.125626</c:v>
                </c:pt>
                <c:pt idx="21277">
                  <c:v>1870.88456399999</c:v>
                </c:pt>
                <c:pt idx="21278">
                  <c:v>1870.643501</c:v>
                </c:pt>
                <c:pt idx="21279">
                  <c:v>1870.40243899999</c:v>
                </c:pt>
                <c:pt idx="21280">
                  <c:v>1870.1613769999899</c:v>
                </c:pt>
                <c:pt idx="21281">
                  <c:v>1869.92031399999</c:v>
                </c:pt>
                <c:pt idx="21282">
                  <c:v>1869.6792519999899</c:v>
                </c:pt>
                <c:pt idx="21283">
                  <c:v>1869.4381900000001</c:v>
                </c:pt>
                <c:pt idx="21284">
                  <c:v>1869.1971269999899</c:v>
                </c:pt>
                <c:pt idx="21285">
                  <c:v>1868.9560650000001</c:v>
                </c:pt>
                <c:pt idx="21286">
                  <c:v>1868.715003</c:v>
                </c:pt>
                <c:pt idx="21287">
                  <c:v>1868.4739400000001</c:v>
                </c:pt>
                <c:pt idx="21288">
                  <c:v>1868.232878</c:v>
                </c:pt>
                <c:pt idx="21289">
                  <c:v>1867.99181599999</c:v>
                </c:pt>
                <c:pt idx="21290">
                  <c:v>1867.7507539999899</c:v>
                </c:pt>
                <c:pt idx="21291">
                  <c:v>1867.50969099999</c:v>
                </c:pt>
                <c:pt idx="21292">
                  <c:v>1867.2686289999899</c:v>
                </c:pt>
                <c:pt idx="21293">
                  <c:v>1867.0275670000001</c:v>
                </c:pt>
                <c:pt idx="21294">
                  <c:v>1866.7865039999899</c:v>
                </c:pt>
                <c:pt idx="21295">
                  <c:v>1866.5454420000001</c:v>
                </c:pt>
                <c:pt idx="21296">
                  <c:v>1866.30438</c:v>
                </c:pt>
                <c:pt idx="21297">
                  <c:v>1866.0633170000001</c:v>
                </c:pt>
                <c:pt idx="21298">
                  <c:v>1865.822255</c:v>
                </c:pt>
                <c:pt idx="21299">
                  <c:v>1865.58119299999</c:v>
                </c:pt>
                <c:pt idx="21300">
                  <c:v>1865.34013</c:v>
                </c:pt>
                <c:pt idx="21301">
                  <c:v>1865.09906799999</c:v>
                </c:pt>
                <c:pt idx="21302">
                  <c:v>1864.8580059999899</c:v>
                </c:pt>
                <c:pt idx="21303">
                  <c:v>1864.6169440000001</c:v>
                </c:pt>
                <c:pt idx="21304">
                  <c:v>1864.3758809999899</c:v>
                </c:pt>
                <c:pt idx="21305">
                  <c:v>1864.1348190000001</c:v>
                </c:pt>
                <c:pt idx="21306">
                  <c:v>1863.8937570000001</c:v>
                </c:pt>
                <c:pt idx="21307">
                  <c:v>1863.6526940000001</c:v>
                </c:pt>
                <c:pt idx="21308">
                  <c:v>1863.4116320000001</c:v>
                </c:pt>
                <c:pt idx="21309">
                  <c:v>1863.17056999999</c:v>
                </c:pt>
                <c:pt idx="21310">
                  <c:v>1862.9295070000001</c:v>
                </c:pt>
                <c:pt idx="21311">
                  <c:v>1862.688445</c:v>
                </c:pt>
                <c:pt idx="21312">
                  <c:v>1862.4473829999899</c:v>
                </c:pt>
                <c:pt idx="21313">
                  <c:v>1862.20632</c:v>
                </c:pt>
                <c:pt idx="21314">
                  <c:v>1861.9652579999899</c:v>
                </c:pt>
                <c:pt idx="21315">
                  <c:v>1861.7241959999899</c:v>
                </c:pt>
                <c:pt idx="21316">
                  <c:v>1861.4831340000001</c:v>
                </c:pt>
                <c:pt idx="21317">
                  <c:v>1861.2420709999899</c:v>
                </c:pt>
                <c:pt idx="21318">
                  <c:v>1861.0010090000001</c:v>
                </c:pt>
                <c:pt idx="21319">
                  <c:v>1860.759947</c:v>
                </c:pt>
                <c:pt idx="21320">
                  <c:v>1860.5188840000001</c:v>
                </c:pt>
                <c:pt idx="21321">
                  <c:v>1860.277822</c:v>
                </c:pt>
                <c:pt idx="21322">
                  <c:v>1860.03675999999</c:v>
                </c:pt>
                <c:pt idx="21323">
                  <c:v>1859.795697</c:v>
                </c:pt>
                <c:pt idx="21324">
                  <c:v>1859.55463499999</c:v>
                </c:pt>
                <c:pt idx="21325">
                  <c:v>1859.3135729999899</c:v>
                </c:pt>
                <c:pt idx="21326">
                  <c:v>1859.07250999999</c:v>
                </c:pt>
                <c:pt idx="21327">
                  <c:v>1858.8314479999899</c:v>
                </c:pt>
                <c:pt idx="21328">
                  <c:v>1858.5903860000001</c:v>
                </c:pt>
                <c:pt idx="21329">
                  <c:v>1858.349324</c:v>
                </c:pt>
                <c:pt idx="21330">
                  <c:v>1858.1082610000001</c:v>
                </c:pt>
                <c:pt idx="21331">
                  <c:v>1857.867199</c:v>
                </c:pt>
                <c:pt idx="21332">
                  <c:v>1857.62613699999</c:v>
                </c:pt>
                <c:pt idx="21333">
                  <c:v>1857.385074</c:v>
                </c:pt>
                <c:pt idx="21334">
                  <c:v>1857.14401199999</c:v>
                </c:pt>
                <c:pt idx="21335">
                  <c:v>1856.9029499999899</c:v>
                </c:pt>
                <c:pt idx="21336">
                  <c:v>1856.66188699999</c:v>
                </c:pt>
                <c:pt idx="21337">
                  <c:v>1856.4208249999899</c:v>
                </c:pt>
                <c:pt idx="21338">
                  <c:v>1856.1797630000001</c:v>
                </c:pt>
                <c:pt idx="21339">
                  <c:v>1855.9386999999899</c:v>
                </c:pt>
                <c:pt idx="21340">
                  <c:v>1855.6976380000001</c:v>
                </c:pt>
                <c:pt idx="21341">
                  <c:v>1855.456576</c:v>
                </c:pt>
                <c:pt idx="21342">
                  <c:v>1855.21551399999</c:v>
                </c:pt>
                <c:pt idx="21343">
                  <c:v>1854.974451</c:v>
                </c:pt>
                <c:pt idx="21344">
                  <c:v>1854.73338899999</c:v>
                </c:pt>
                <c:pt idx="21345">
                  <c:v>1854.4923269999899</c:v>
                </c:pt>
                <c:pt idx="21346">
                  <c:v>1854.25126399999</c:v>
                </c:pt>
                <c:pt idx="21347">
                  <c:v>1854.0102019999899</c:v>
                </c:pt>
                <c:pt idx="21348">
                  <c:v>1853.7691400000001</c:v>
                </c:pt>
                <c:pt idx="21349">
                  <c:v>1853.5280769999899</c:v>
                </c:pt>
                <c:pt idx="21350">
                  <c:v>1853.2870150000001</c:v>
                </c:pt>
                <c:pt idx="21351">
                  <c:v>1853.0459530000001</c:v>
                </c:pt>
                <c:pt idx="21352">
                  <c:v>1852.8048899999901</c:v>
                </c:pt>
                <c:pt idx="21353">
                  <c:v>1852.5638280000001</c:v>
                </c:pt>
                <c:pt idx="21354">
                  <c:v>1852.322766</c:v>
                </c:pt>
                <c:pt idx="21355">
                  <c:v>1852.0817039999899</c:v>
                </c:pt>
                <c:pt idx="21356">
                  <c:v>1851.840641</c:v>
                </c:pt>
                <c:pt idx="21357">
                  <c:v>1851.5995789999899</c:v>
                </c:pt>
                <c:pt idx="21358">
                  <c:v>1851.3585169999899</c:v>
                </c:pt>
                <c:pt idx="21359">
                  <c:v>1851.1174539999899</c:v>
                </c:pt>
                <c:pt idx="21360">
                  <c:v>1850.8763919999899</c:v>
                </c:pt>
                <c:pt idx="21361">
                  <c:v>1850.6353300000001</c:v>
                </c:pt>
                <c:pt idx="21362">
                  <c:v>1850.3942669999899</c:v>
                </c:pt>
                <c:pt idx="21363">
                  <c:v>1850.1532050000001</c:v>
                </c:pt>
                <c:pt idx="21364">
                  <c:v>1849.912143</c:v>
                </c:pt>
                <c:pt idx="21365">
                  <c:v>1849.6710800000001</c:v>
                </c:pt>
                <c:pt idx="21366">
                  <c:v>1849.430018</c:v>
                </c:pt>
                <c:pt idx="21367">
                  <c:v>1849.18895599999</c:v>
                </c:pt>
                <c:pt idx="21368">
                  <c:v>1848.9478939999899</c:v>
                </c:pt>
                <c:pt idx="21369">
                  <c:v>1848.70683099999</c:v>
                </c:pt>
                <c:pt idx="21370">
                  <c:v>1848.4657689999899</c:v>
                </c:pt>
                <c:pt idx="21371">
                  <c:v>1848.2247070000001</c:v>
                </c:pt>
                <c:pt idx="21372">
                  <c:v>1847.9836439999899</c:v>
                </c:pt>
                <c:pt idx="21373">
                  <c:v>1847.7425820000001</c:v>
                </c:pt>
                <c:pt idx="21374">
                  <c:v>1847.50152</c:v>
                </c:pt>
                <c:pt idx="21375">
                  <c:v>1847.2604570000001</c:v>
                </c:pt>
                <c:pt idx="21376">
                  <c:v>1847.019395</c:v>
                </c:pt>
                <c:pt idx="21377">
                  <c:v>1846.77833299999</c:v>
                </c:pt>
                <c:pt idx="21378">
                  <c:v>1846.53727</c:v>
                </c:pt>
                <c:pt idx="21379">
                  <c:v>1846.29620799999</c:v>
                </c:pt>
                <c:pt idx="21380">
                  <c:v>1846.0551459999899</c:v>
                </c:pt>
                <c:pt idx="21381">
                  <c:v>1845.8140840000001</c:v>
                </c:pt>
                <c:pt idx="21382">
                  <c:v>1845.5730209999899</c:v>
                </c:pt>
                <c:pt idx="21383">
                  <c:v>1845.3319590000001</c:v>
                </c:pt>
                <c:pt idx="21384">
                  <c:v>1845.090897</c:v>
                </c:pt>
                <c:pt idx="21385">
                  <c:v>1844.8498340000001</c:v>
                </c:pt>
                <c:pt idx="21386">
                  <c:v>1844.608772</c:v>
                </c:pt>
                <c:pt idx="21387">
                  <c:v>1844.36770999999</c:v>
                </c:pt>
                <c:pt idx="21388">
                  <c:v>1844.126647</c:v>
                </c:pt>
                <c:pt idx="21389">
                  <c:v>1843.88558499999</c:v>
                </c:pt>
                <c:pt idx="21390">
                  <c:v>1843.6445229999899</c:v>
                </c:pt>
                <c:pt idx="21391">
                  <c:v>1843.40345999999</c:v>
                </c:pt>
                <c:pt idx="21392">
                  <c:v>1843.1623979999899</c:v>
                </c:pt>
                <c:pt idx="21393">
                  <c:v>1842.9213360000001</c:v>
                </c:pt>
                <c:pt idx="21394">
                  <c:v>1842.6802740000001</c:v>
                </c:pt>
                <c:pt idx="21395">
                  <c:v>1842.4392109999901</c:v>
                </c:pt>
                <c:pt idx="21396">
                  <c:v>1842.1981490000001</c:v>
                </c:pt>
                <c:pt idx="21397">
                  <c:v>1841.957087</c:v>
                </c:pt>
                <c:pt idx="21398">
                  <c:v>1841.7160240000001</c:v>
                </c:pt>
                <c:pt idx="21399">
                  <c:v>1841.474962</c:v>
                </c:pt>
                <c:pt idx="21400">
                  <c:v>1841.2338999999899</c:v>
                </c:pt>
                <c:pt idx="21401">
                  <c:v>1840.992837</c:v>
                </c:pt>
                <c:pt idx="21402">
                  <c:v>1840.7517749999899</c:v>
                </c:pt>
                <c:pt idx="21403">
                  <c:v>1840.5107129999899</c:v>
                </c:pt>
                <c:pt idx="21404">
                  <c:v>1840.26964999999</c:v>
                </c:pt>
                <c:pt idx="21405">
                  <c:v>1840.0285879999899</c:v>
                </c:pt>
                <c:pt idx="21406">
                  <c:v>1839.7875260000001</c:v>
                </c:pt>
                <c:pt idx="21407">
                  <c:v>1839.546464</c:v>
                </c:pt>
                <c:pt idx="21408">
                  <c:v>1839.3054010000001</c:v>
                </c:pt>
                <c:pt idx="21409">
                  <c:v>1839.064339</c:v>
                </c:pt>
                <c:pt idx="21410">
                  <c:v>1838.82327699999</c:v>
                </c:pt>
                <c:pt idx="21411">
                  <c:v>1838.582214</c:v>
                </c:pt>
                <c:pt idx="21412">
                  <c:v>1838.34115199999</c:v>
                </c:pt>
                <c:pt idx="21413">
                  <c:v>1838.1000899999899</c:v>
                </c:pt>
                <c:pt idx="21414">
                  <c:v>1837.85902699999</c:v>
                </c:pt>
                <c:pt idx="21415">
                  <c:v>1837.6179649999899</c:v>
                </c:pt>
                <c:pt idx="21416">
                  <c:v>1837.3769030000001</c:v>
                </c:pt>
                <c:pt idx="21417">
                  <c:v>1837.1358399999899</c:v>
                </c:pt>
                <c:pt idx="21418">
                  <c:v>1836.8947780000001</c:v>
                </c:pt>
                <c:pt idx="21419">
                  <c:v>1836.653716</c:v>
                </c:pt>
                <c:pt idx="21420">
                  <c:v>1836.41265399999</c:v>
                </c:pt>
                <c:pt idx="21421">
                  <c:v>1836.171591</c:v>
                </c:pt>
                <c:pt idx="21422">
                  <c:v>1835.93052899999</c:v>
                </c:pt>
                <c:pt idx="21423">
                  <c:v>1835.6894669999899</c:v>
                </c:pt>
                <c:pt idx="21424">
                  <c:v>1835.44840399999</c:v>
                </c:pt>
                <c:pt idx="21425">
                  <c:v>1835.2073419999899</c:v>
                </c:pt>
                <c:pt idx="21426">
                  <c:v>1834.9662800000001</c:v>
                </c:pt>
                <c:pt idx="21427">
                  <c:v>1834.7252169999899</c:v>
                </c:pt>
                <c:pt idx="21428">
                  <c:v>1834.4841550000001</c:v>
                </c:pt>
                <c:pt idx="21429">
                  <c:v>1834.243093</c:v>
                </c:pt>
                <c:pt idx="21430">
                  <c:v>1834.0020300000001</c:v>
                </c:pt>
                <c:pt idx="21431">
                  <c:v>1833.760968</c:v>
                </c:pt>
                <c:pt idx="21432">
                  <c:v>1833.51990599999</c:v>
                </c:pt>
                <c:pt idx="21433">
                  <c:v>1833.2788439999899</c:v>
                </c:pt>
                <c:pt idx="21434">
                  <c:v>1833.03778099999</c:v>
                </c:pt>
                <c:pt idx="21435">
                  <c:v>1832.7967189999899</c:v>
                </c:pt>
                <c:pt idx="21436">
                  <c:v>1832.5556570000001</c:v>
                </c:pt>
                <c:pt idx="21437">
                  <c:v>1832.3145939999899</c:v>
                </c:pt>
                <c:pt idx="21438">
                  <c:v>1832.0735319999901</c:v>
                </c:pt>
                <c:pt idx="21439">
                  <c:v>1831.8324700000001</c:v>
                </c:pt>
                <c:pt idx="21440">
                  <c:v>1831.5914069999901</c:v>
                </c:pt>
                <c:pt idx="21441">
                  <c:v>1831.3503450000001</c:v>
                </c:pt>
                <c:pt idx="21442">
                  <c:v>1831.109283</c:v>
                </c:pt>
                <c:pt idx="21443">
                  <c:v>1830.8682200000001</c:v>
                </c:pt>
                <c:pt idx="21444">
                  <c:v>1830.627158</c:v>
                </c:pt>
                <c:pt idx="21445">
                  <c:v>1830.3860959999899</c:v>
                </c:pt>
                <c:pt idx="21446">
                  <c:v>1830.1450339999899</c:v>
                </c:pt>
                <c:pt idx="21447">
                  <c:v>1829.90397099999</c:v>
                </c:pt>
                <c:pt idx="21448">
                  <c:v>1829.6629089999899</c:v>
                </c:pt>
                <c:pt idx="21449">
                  <c:v>1829.4218470000001</c:v>
                </c:pt>
                <c:pt idx="21450">
                  <c:v>1829.1807839999899</c:v>
                </c:pt>
                <c:pt idx="21451">
                  <c:v>1828.9397220000001</c:v>
                </c:pt>
                <c:pt idx="21452">
                  <c:v>1828.69866</c:v>
                </c:pt>
                <c:pt idx="21453">
                  <c:v>1828.4575970000001</c:v>
                </c:pt>
                <c:pt idx="21454">
                  <c:v>1828.216535</c:v>
                </c:pt>
                <c:pt idx="21455">
                  <c:v>1827.97547299999</c:v>
                </c:pt>
                <c:pt idx="21456">
                  <c:v>1827.73441</c:v>
                </c:pt>
                <c:pt idx="21457">
                  <c:v>1827.49334799999</c:v>
                </c:pt>
                <c:pt idx="21458">
                  <c:v>1827.2522859999899</c:v>
                </c:pt>
                <c:pt idx="21459">
                  <c:v>1827.0112240000001</c:v>
                </c:pt>
                <c:pt idx="21460">
                  <c:v>1826.7701609999899</c:v>
                </c:pt>
                <c:pt idx="21461">
                  <c:v>1826.5290990000001</c:v>
                </c:pt>
                <c:pt idx="21462">
                  <c:v>1826.288037</c:v>
                </c:pt>
                <c:pt idx="21463">
                  <c:v>1826.0469740000001</c:v>
                </c:pt>
                <c:pt idx="21464">
                  <c:v>1825.805912</c:v>
                </c:pt>
                <c:pt idx="21465">
                  <c:v>1825.56484999999</c:v>
                </c:pt>
                <c:pt idx="21466">
                  <c:v>1825.323787</c:v>
                </c:pt>
                <c:pt idx="21467">
                  <c:v>1825.08272499999</c:v>
                </c:pt>
                <c:pt idx="21468">
                  <c:v>1824.8416629999899</c:v>
                </c:pt>
                <c:pt idx="21469">
                  <c:v>1824.60059999999</c:v>
                </c:pt>
                <c:pt idx="21470">
                  <c:v>1824.3595379999899</c:v>
                </c:pt>
                <c:pt idx="21471">
                  <c:v>1824.1184760000001</c:v>
                </c:pt>
                <c:pt idx="21472">
                  <c:v>1823.877414</c:v>
                </c:pt>
                <c:pt idx="21473">
                  <c:v>1823.6363510000001</c:v>
                </c:pt>
                <c:pt idx="21474">
                  <c:v>1823.395289</c:v>
                </c:pt>
                <c:pt idx="21475">
                  <c:v>1823.15422699999</c:v>
                </c:pt>
                <c:pt idx="21476">
                  <c:v>1822.9131640000001</c:v>
                </c:pt>
                <c:pt idx="21477">
                  <c:v>1822.67210199999</c:v>
                </c:pt>
                <c:pt idx="21478">
                  <c:v>1822.4310399999899</c:v>
                </c:pt>
                <c:pt idx="21479">
                  <c:v>1822.18997699999</c:v>
                </c:pt>
                <c:pt idx="21480">
                  <c:v>1821.9489149999899</c:v>
                </c:pt>
                <c:pt idx="21481">
                  <c:v>1821.7078529999901</c:v>
                </c:pt>
                <c:pt idx="21482">
                  <c:v>1821.4667899999899</c:v>
                </c:pt>
                <c:pt idx="21483">
                  <c:v>1821.2257279999901</c:v>
                </c:pt>
                <c:pt idx="21484">
                  <c:v>1820.9846660000001</c:v>
                </c:pt>
                <c:pt idx="21485">
                  <c:v>1820.743604</c:v>
                </c:pt>
                <c:pt idx="21486">
                  <c:v>1820.5025410000001</c:v>
                </c:pt>
                <c:pt idx="21487">
                  <c:v>1820.261479</c:v>
                </c:pt>
                <c:pt idx="21488">
                  <c:v>1820.0204169999899</c:v>
                </c:pt>
                <c:pt idx="21489">
                  <c:v>1819.779354</c:v>
                </c:pt>
                <c:pt idx="21490">
                  <c:v>1819.53829199999</c:v>
                </c:pt>
                <c:pt idx="21491">
                  <c:v>1819.2972299999899</c:v>
                </c:pt>
                <c:pt idx="21492">
                  <c:v>1819.05616699999</c:v>
                </c:pt>
                <c:pt idx="21493">
                  <c:v>1818.8151049999899</c:v>
                </c:pt>
                <c:pt idx="21494">
                  <c:v>1818.5740430000001</c:v>
                </c:pt>
                <c:pt idx="21495">
                  <c:v>1818.3329799999899</c:v>
                </c:pt>
                <c:pt idx="21496">
                  <c:v>1818.0919180000001</c:v>
                </c:pt>
                <c:pt idx="21497">
                  <c:v>1817.850856</c:v>
                </c:pt>
                <c:pt idx="21498">
                  <c:v>1817.60979399999</c:v>
                </c:pt>
                <c:pt idx="21499">
                  <c:v>1817.368731</c:v>
                </c:pt>
                <c:pt idx="21500">
                  <c:v>1817.12766899999</c:v>
                </c:pt>
                <c:pt idx="21501">
                  <c:v>1816.8866069999899</c:v>
                </c:pt>
                <c:pt idx="21502">
                  <c:v>1816.64554399999</c:v>
                </c:pt>
                <c:pt idx="21503">
                  <c:v>1816.4044819999899</c:v>
                </c:pt>
                <c:pt idx="21504">
                  <c:v>1816.1634200000001</c:v>
                </c:pt>
                <c:pt idx="21505">
                  <c:v>1815.9223569999899</c:v>
                </c:pt>
                <c:pt idx="21506">
                  <c:v>1815.6812950000001</c:v>
                </c:pt>
                <c:pt idx="21507">
                  <c:v>1815.440233</c:v>
                </c:pt>
                <c:pt idx="21508">
                  <c:v>1815.1991700000001</c:v>
                </c:pt>
                <c:pt idx="21509">
                  <c:v>1814.958108</c:v>
                </c:pt>
                <c:pt idx="21510">
                  <c:v>1814.71704599999</c:v>
                </c:pt>
                <c:pt idx="21511">
                  <c:v>1814.4759839999899</c:v>
                </c:pt>
                <c:pt idx="21512">
                  <c:v>1814.23492099999</c:v>
                </c:pt>
                <c:pt idx="21513">
                  <c:v>1813.9938589999899</c:v>
                </c:pt>
                <c:pt idx="21514">
                  <c:v>1813.7527970000001</c:v>
                </c:pt>
                <c:pt idx="21515">
                  <c:v>1813.5117339999899</c:v>
                </c:pt>
                <c:pt idx="21516">
                  <c:v>1813.2706720000001</c:v>
                </c:pt>
                <c:pt idx="21517">
                  <c:v>1813.02961</c:v>
                </c:pt>
                <c:pt idx="21518">
                  <c:v>1812.7885470000001</c:v>
                </c:pt>
                <c:pt idx="21519">
                  <c:v>1812.5474850000001</c:v>
                </c:pt>
                <c:pt idx="21520">
                  <c:v>1812.30642299999</c:v>
                </c:pt>
                <c:pt idx="21521">
                  <c:v>1812.0653600000001</c:v>
                </c:pt>
                <c:pt idx="21522">
                  <c:v>1811.82429799999</c:v>
                </c:pt>
                <c:pt idx="21523">
                  <c:v>1811.5832359999899</c:v>
                </c:pt>
                <c:pt idx="21524">
                  <c:v>1811.3421739999999</c:v>
                </c:pt>
                <c:pt idx="21525">
                  <c:v>1811.1011109999899</c:v>
                </c:pt>
                <c:pt idx="21526">
                  <c:v>1810.8600489999901</c:v>
                </c:pt>
                <c:pt idx="21527">
                  <c:v>1810.6189870000001</c:v>
                </c:pt>
                <c:pt idx="21528">
                  <c:v>1810.3779239999899</c:v>
                </c:pt>
                <c:pt idx="21529">
                  <c:v>1810.1368620000001</c:v>
                </c:pt>
                <c:pt idx="21530">
                  <c:v>1809.8958</c:v>
                </c:pt>
                <c:pt idx="21531">
                  <c:v>1809.6547370000001</c:v>
                </c:pt>
                <c:pt idx="21532">
                  <c:v>1809.413675</c:v>
                </c:pt>
                <c:pt idx="21533">
                  <c:v>1809.17261299999</c:v>
                </c:pt>
                <c:pt idx="21534">
                  <c:v>1808.93155</c:v>
                </c:pt>
                <c:pt idx="21535">
                  <c:v>1808.69048799999</c:v>
                </c:pt>
                <c:pt idx="21536">
                  <c:v>1808.4494259999899</c:v>
                </c:pt>
                <c:pt idx="21537">
                  <c:v>1808.2083640000001</c:v>
                </c:pt>
                <c:pt idx="21538">
                  <c:v>1807.9673009999899</c:v>
                </c:pt>
                <c:pt idx="21539">
                  <c:v>1807.7262390000001</c:v>
                </c:pt>
                <c:pt idx="21540">
                  <c:v>1807.485177</c:v>
                </c:pt>
                <c:pt idx="21541">
                  <c:v>1807.2441140000001</c:v>
                </c:pt>
                <c:pt idx="21542">
                  <c:v>1807.003052</c:v>
                </c:pt>
                <c:pt idx="21543">
                  <c:v>1806.76198999999</c:v>
                </c:pt>
                <c:pt idx="21544">
                  <c:v>1806.520927</c:v>
                </c:pt>
                <c:pt idx="21545">
                  <c:v>1806.27986499999</c:v>
                </c:pt>
                <c:pt idx="21546">
                  <c:v>1806.0388029999899</c:v>
                </c:pt>
                <c:pt idx="21547">
                  <c:v>1805.79773999999</c:v>
                </c:pt>
                <c:pt idx="21548">
                  <c:v>1805.5566779999899</c:v>
                </c:pt>
                <c:pt idx="21549">
                  <c:v>1805.3156160000001</c:v>
                </c:pt>
                <c:pt idx="21550">
                  <c:v>1805.074554</c:v>
                </c:pt>
                <c:pt idx="21551">
                  <c:v>1804.8334910000001</c:v>
                </c:pt>
                <c:pt idx="21552">
                  <c:v>1804.592429</c:v>
                </c:pt>
                <c:pt idx="21553">
                  <c:v>1804.35136699999</c:v>
                </c:pt>
                <c:pt idx="21554">
                  <c:v>1804.110304</c:v>
                </c:pt>
                <c:pt idx="21555">
                  <c:v>1803.86924199999</c:v>
                </c:pt>
                <c:pt idx="21556">
                  <c:v>1803.6281799999899</c:v>
                </c:pt>
                <c:pt idx="21557">
                  <c:v>1803.38711699999</c:v>
                </c:pt>
                <c:pt idx="21558">
                  <c:v>1803.1460549999899</c:v>
                </c:pt>
                <c:pt idx="21559">
                  <c:v>1802.9049930000001</c:v>
                </c:pt>
                <c:pt idx="21560">
                  <c:v>1802.6639299999899</c:v>
                </c:pt>
                <c:pt idx="21561">
                  <c:v>1802.4228680000001</c:v>
                </c:pt>
                <c:pt idx="21562">
                  <c:v>1802.1818060000001</c:v>
                </c:pt>
                <c:pt idx="21563">
                  <c:v>1801.94074399999</c:v>
                </c:pt>
                <c:pt idx="21564">
                  <c:v>1801.6996810000001</c:v>
                </c:pt>
                <c:pt idx="21565">
                  <c:v>1801.45861899999</c:v>
                </c:pt>
                <c:pt idx="21566">
                  <c:v>1801.2175569999899</c:v>
                </c:pt>
                <c:pt idx="21567">
                  <c:v>1800.976494</c:v>
                </c:pt>
                <c:pt idx="21568">
                  <c:v>1800.7354319999899</c:v>
                </c:pt>
                <c:pt idx="21569">
                  <c:v>1800.4943699999901</c:v>
                </c:pt>
                <c:pt idx="21570">
                  <c:v>1800.2533069999899</c:v>
                </c:pt>
                <c:pt idx="21571">
                  <c:v>1800.0122449999899</c:v>
                </c:pt>
                <c:pt idx="21572">
                  <c:v>1799.7711830000001</c:v>
                </c:pt>
                <c:pt idx="21573">
                  <c:v>1799.5301199999899</c:v>
                </c:pt>
                <c:pt idx="21574">
                  <c:v>1799.2890580000001</c:v>
                </c:pt>
                <c:pt idx="21575">
                  <c:v>1799.047996</c:v>
                </c:pt>
                <c:pt idx="21576">
                  <c:v>1798.80693399999</c:v>
                </c:pt>
                <c:pt idx="21577">
                  <c:v>1798.565871</c:v>
                </c:pt>
                <c:pt idx="21578">
                  <c:v>1798.32480899999</c:v>
                </c:pt>
                <c:pt idx="21579">
                  <c:v>1798.0837469999899</c:v>
                </c:pt>
                <c:pt idx="21580">
                  <c:v>1797.84268399999</c:v>
                </c:pt>
                <c:pt idx="21581">
                  <c:v>1797.6016219999899</c:v>
                </c:pt>
                <c:pt idx="21582">
                  <c:v>1797.3605600000001</c:v>
                </c:pt>
                <c:pt idx="21583">
                  <c:v>1797.1194969999899</c:v>
                </c:pt>
                <c:pt idx="21584">
                  <c:v>1796.8784350000001</c:v>
                </c:pt>
                <c:pt idx="21585">
                  <c:v>1796.637373</c:v>
                </c:pt>
                <c:pt idx="21586">
                  <c:v>1796.3963100000001</c:v>
                </c:pt>
                <c:pt idx="21587">
                  <c:v>1796.155248</c:v>
                </c:pt>
                <c:pt idx="21588">
                  <c:v>1795.91418599999</c:v>
                </c:pt>
                <c:pt idx="21589">
                  <c:v>1795.6731239999899</c:v>
                </c:pt>
                <c:pt idx="21590">
                  <c:v>1795.43206099999</c:v>
                </c:pt>
                <c:pt idx="21591">
                  <c:v>1795.1909989999899</c:v>
                </c:pt>
                <c:pt idx="21592">
                  <c:v>1794.9499370000001</c:v>
                </c:pt>
                <c:pt idx="21593">
                  <c:v>1794.7088739999899</c:v>
                </c:pt>
                <c:pt idx="21594">
                  <c:v>1794.4678120000001</c:v>
                </c:pt>
                <c:pt idx="21595">
                  <c:v>1794.22675</c:v>
                </c:pt>
                <c:pt idx="21596">
                  <c:v>1793.9856870000001</c:v>
                </c:pt>
                <c:pt idx="21597">
                  <c:v>1793.744625</c:v>
                </c:pt>
                <c:pt idx="21598">
                  <c:v>1793.50356299999</c:v>
                </c:pt>
                <c:pt idx="21599">
                  <c:v>1793.2625</c:v>
                </c:pt>
                <c:pt idx="21600">
                  <c:v>1793.02143799999</c:v>
                </c:pt>
                <c:pt idx="21601">
                  <c:v>1792.7803759999899</c:v>
                </c:pt>
                <c:pt idx="21602">
                  <c:v>1792.5393140000001</c:v>
                </c:pt>
                <c:pt idx="21603">
                  <c:v>1792.2982509999899</c:v>
                </c:pt>
                <c:pt idx="21604">
                  <c:v>1792.0571890000001</c:v>
                </c:pt>
                <c:pt idx="21605">
                  <c:v>1791.8161270000001</c:v>
                </c:pt>
                <c:pt idx="21606">
                  <c:v>1791.5750640000001</c:v>
                </c:pt>
                <c:pt idx="21607">
                  <c:v>1791.3340020000001</c:v>
                </c:pt>
                <c:pt idx="21608">
                  <c:v>1791.09293999999</c:v>
                </c:pt>
                <c:pt idx="21609">
                  <c:v>1790.8518770000001</c:v>
                </c:pt>
                <c:pt idx="21610">
                  <c:v>1790.610815</c:v>
                </c:pt>
                <c:pt idx="21611">
                  <c:v>1790.3697529999899</c:v>
                </c:pt>
                <c:pt idx="21612">
                  <c:v>1790.12869</c:v>
                </c:pt>
                <c:pt idx="21613">
                  <c:v>1789.8876279999899</c:v>
                </c:pt>
                <c:pt idx="21614">
                  <c:v>1789.6465659999899</c:v>
                </c:pt>
                <c:pt idx="21615">
                  <c:v>1789.4055040000001</c:v>
                </c:pt>
                <c:pt idx="21616">
                  <c:v>1789.1644409999899</c:v>
                </c:pt>
                <c:pt idx="21617">
                  <c:v>1788.9233790000001</c:v>
                </c:pt>
                <c:pt idx="21618">
                  <c:v>1788.682317</c:v>
                </c:pt>
                <c:pt idx="21619">
                  <c:v>1788.4412540000001</c:v>
                </c:pt>
                <c:pt idx="21620">
                  <c:v>1788.200192</c:v>
                </c:pt>
                <c:pt idx="21621">
                  <c:v>1787.95912999999</c:v>
                </c:pt>
                <c:pt idx="21622">
                  <c:v>1787.718067</c:v>
                </c:pt>
                <c:pt idx="21623">
                  <c:v>1787.47700499999</c:v>
                </c:pt>
                <c:pt idx="21624">
                  <c:v>1787.2359429999899</c:v>
                </c:pt>
                <c:pt idx="21625">
                  <c:v>1786.99487999999</c:v>
                </c:pt>
                <c:pt idx="21626">
                  <c:v>1786.7538179999899</c:v>
                </c:pt>
                <c:pt idx="21627">
                  <c:v>1786.5127560000001</c:v>
                </c:pt>
                <c:pt idx="21628">
                  <c:v>1786.271694</c:v>
                </c:pt>
                <c:pt idx="21629">
                  <c:v>1786.0306310000001</c:v>
                </c:pt>
                <c:pt idx="21630">
                  <c:v>1785.789569</c:v>
                </c:pt>
                <c:pt idx="21631">
                  <c:v>1785.54850699999</c:v>
                </c:pt>
                <c:pt idx="21632">
                  <c:v>1785.307444</c:v>
                </c:pt>
                <c:pt idx="21633">
                  <c:v>1785.06638199999</c:v>
                </c:pt>
                <c:pt idx="21634">
                  <c:v>1784.8253199999899</c:v>
                </c:pt>
                <c:pt idx="21635">
                  <c:v>1784.58425699999</c:v>
                </c:pt>
                <c:pt idx="21636">
                  <c:v>1784.3431949999899</c:v>
                </c:pt>
                <c:pt idx="21637">
                  <c:v>1784.1021330000001</c:v>
                </c:pt>
                <c:pt idx="21638">
                  <c:v>1783.8610699999899</c:v>
                </c:pt>
                <c:pt idx="21639">
                  <c:v>1783.6200080000001</c:v>
                </c:pt>
                <c:pt idx="21640">
                  <c:v>1783.378946</c:v>
                </c:pt>
                <c:pt idx="21641">
                  <c:v>1783.13788399999</c:v>
                </c:pt>
                <c:pt idx="21642">
                  <c:v>1782.896821</c:v>
                </c:pt>
                <c:pt idx="21643">
                  <c:v>1782.65575899999</c:v>
                </c:pt>
                <c:pt idx="21644">
                  <c:v>1782.4146969999899</c:v>
                </c:pt>
                <c:pt idx="21645">
                  <c:v>1782.17363399999</c:v>
                </c:pt>
                <c:pt idx="21646">
                  <c:v>1781.9325719999899</c:v>
                </c:pt>
                <c:pt idx="21647">
                  <c:v>1781.6915100000001</c:v>
                </c:pt>
                <c:pt idx="21648">
                  <c:v>1781.4504469999899</c:v>
                </c:pt>
                <c:pt idx="21649">
                  <c:v>1781.2093850000001</c:v>
                </c:pt>
                <c:pt idx="21650">
                  <c:v>1780.9683230000001</c:v>
                </c:pt>
                <c:pt idx="21651">
                  <c:v>1780.7272599999901</c:v>
                </c:pt>
                <c:pt idx="21652">
                  <c:v>1780.4861980000001</c:v>
                </c:pt>
                <c:pt idx="21653">
                  <c:v>1780.245136</c:v>
                </c:pt>
                <c:pt idx="21654">
                  <c:v>1780.0040739999899</c:v>
                </c:pt>
                <c:pt idx="21655">
                  <c:v>1779.763011</c:v>
                </c:pt>
                <c:pt idx="21656">
                  <c:v>1779.5219489999899</c:v>
                </c:pt>
                <c:pt idx="21657">
                  <c:v>1779.2808869999899</c:v>
                </c:pt>
                <c:pt idx="21658">
                  <c:v>1779.0398239999899</c:v>
                </c:pt>
                <c:pt idx="21659">
                  <c:v>1778.7987619999899</c:v>
                </c:pt>
                <c:pt idx="21660">
                  <c:v>1778.5577000000001</c:v>
                </c:pt>
                <c:pt idx="21661">
                  <c:v>1778.3166369999899</c:v>
                </c:pt>
                <c:pt idx="21662">
                  <c:v>1778.0755750000001</c:v>
                </c:pt>
                <c:pt idx="21663">
                  <c:v>1777.834513</c:v>
                </c:pt>
                <c:pt idx="21664">
                  <c:v>1777.5934500000001</c:v>
                </c:pt>
                <c:pt idx="21665">
                  <c:v>1777.352388</c:v>
                </c:pt>
                <c:pt idx="21666">
                  <c:v>1777.11132599999</c:v>
                </c:pt>
                <c:pt idx="21667">
                  <c:v>1776.8702639999899</c:v>
                </c:pt>
                <c:pt idx="21668">
                  <c:v>1776.62920099999</c:v>
                </c:pt>
                <c:pt idx="21669">
                  <c:v>1776.3881389999899</c:v>
                </c:pt>
                <c:pt idx="21670">
                  <c:v>1776.1470770000001</c:v>
                </c:pt>
                <c:pt idx="21671">
                  <c:v>1775.9060139999899</c:v>
                </c:pt>
                <c:pt idx="21672">
                  <c:v>1775.6649520000001</c:v>
                </c:pt>
                <c:pt idx="21673">
                  <c:v>1775.42389</c:v>
                </c:pt>
                <c:pt idx="21674">
                  <c:v>1775.1828270000001</c:v>
                </c:pt>
                <c:pt idx="21675">
                  <c:v>1774.941765</c:v>
                </c:pt>
                <c:pt idx="21676">
                  <c:v>1774.70070299999</c:v>
                </c:pt>
                <c:pt idx="21677">
                  <c:v>1774.45964</c:v>
                </c:pt>
                <c:pt idx="21678">
                  <c:v>1774.21857799999</c:v>
                </c:pt>
                <c:pt idx="21679">
                  <c:v>1773.9775159999899</c:v>
                </c:pt>
                <c:pt idx="21680">
                  <c:v>1773.7364540000001</c:v>
                </c:pt>
                <c:pt idx="21681">
                  <c:v>1773.4953909999899</c:v>
                </c:pt>
                <c:pt idx="21682">
                  <c:v>1773.2543290000001</c:v>
                </c:pt>
                <c:pt idx="21683">
                  <c:v>1773.013267</c:v>
                </c:pt>
                <c:pt idx="21684">
                  <c:v>1772.7722040000001</c:v>
                </c:pt>
                <c:pt idx="21685">
                  <c:v>1772.531142</c:v>
                </c:pt>
                <c:pt idx="21686">
                  <c:v>1772.29007999999</c:v>
                </c:pt>
                <c:pt idx="21687">
                  <c:v>1772.049017</c:v>
                </c:pt>
                <c:pt idx="21688">
                  <c:v>1771.80795499999</c:v>
                </c:pt>
                <c:pt idx="21689">
                  <c:v>1771.5668929999899</c:v>
                </c:pt>
                <c:pt idx="21690">
                  <c:v>1771.32582999999</c:v>
                </c:pt>
                <c:pt idx="21691">
                  <c:v>1771.0847679999899</c:v>
                </c:pt>
                <c:pt idx="21692">
                  <c:v>1770.8437060000001</c:v>
                </c:pt>
                <c:pt idx="21693">
                  <c:v>1770.6026440000001</c:v>
                </c:pt>
                <c:pt idx="21694">
                  <c:v>1770.3615809999901</c:v>
                </c:pt>
                <c:pt idx="21695">
                  <c:v>1770.1205190000001</c:v>
                </c:pt>
                <c:pt idx="21696">
                  <c:v>1769.879457</c:v>
                </c:pt>
                <c:pt idx="21697">
                  <c:v>1769.6383940000001</c:v>
                </c:pt>
                <c:pt idx="21698">
                  <c:v>1769.397332</c:v>
                </c:pt>
                <c:pt idx="21699">
                  <c:v>1769.1562699999899</c:v>
                </c:pt>
                <c:pt idx="21700">
                  <c:v>1768.915207</c:v>
                </c:pt>
                <c:pt idx="21701">
                  <c:v>1768.6741449999899</c:v>
                </c:pt>
                <c:pt idx="21702">
                  <c:v>1768.4330829999899</c:v>
                </c:pt>
                <c:pt idx="21703">
                  <c:v>1768.19201999999</c:v>
                </c:pt>
                <c:pt idx="21704">
                  <c:v>1767.9509579999899</c:v>
                </c:pt>
                <c:pt idx="21705">
                  <c:v>1767.7098960000001</c:v>
                </c:pt>
                <c:pt idx="21706">
                  <c:v>1767.468834</c:v>
                </c:pt>
                <c:pt idx="21707">
                  <c:v>1767.2277710000001</c:v>
                </c:pt>
                <c:pt idx="21708">
                  <c:v>1766.986709</c:v>
                </c:pt>
                <c:pt idx="21709">
                  <c:v>1766.74564699999</c:v>
                </c:pt>
                <c:pt idx="21710">
                  <c:v>1766.504584</c:v>
                </c:pt>
                <c:pt idx="21711">
                  <c:v>1766.26352199999</c:v>
                </c:pt>
                <c:pt idx="21712">
                  <c:v>1766.0224599999899</c:v>
                </c:pt>
                <c:pt idx="21713">
                  <c:v>1765.78139699999</c:v>
                </c:pt>
                <c:pt idx="21714">
                  <c:v>1765.5403349999899</c:v>
                </c:pt>
                <c:pt idx="21715">
                  <c:v>1765.2992730000001</c:v>
                </c:pt>
                <c:pt idx="21716">
                  <c:v>1765.0582099999899</c:v>
                </c:pt>
                <c:pt idx="21717">
                  <c:v>1764.8171480000001</c:v>
                </c:pt>
                <c:pt idx="21718">
                  <c:v>1764.576086</c:v>
                </c:pt>
                <c:pt idx="21719">
                  <c:v>1764.33502399999</c:v>
                </c:pt>
                <c:pt idx="21720">
                  <c:v>1764.093961</c:v>
                </c:pt>
                <c:pt idx="21721">
                  <c:v>1763.85289899999</c:v>
                </c:pt>
                <c:pt idx="21722">
                  <c:v>1763.6118369999899</c:v>
                </c:pt>
                <c:pt idx="21723">
                  <c:v>1763.37077399999</c:v>
                </c:pt>
                <c:pt idx="21724">
                  <c:v>1763.1297119999899</c:v>
                </c:pt>
                <c:pt idx="21725">
                  <c:v>1762.8886500000001</c:v>
                </c:pt>
                <c:pt idx="21726">
                  <c:v>1762.6475869999899</c:v>
                </c:pt>
                <c:pt idx="21727">
                  <c:v>1762.4065250000001</c:v>
                </c:pt>
                <c:pt idx="21728">
                  <c:v>1762.165463</c:v>
                </c:pt>
                <c:pt idx="21729">
                  <c:v>1761.9244000000001</c:v>
                </c:pt>
                <c:pt idx="21730">
                  <c:v>1761.683338</c:v>
                </c:pt>
                <c:pt idx="21731">
                  <c:v>1761.44227599999</c:v>
                </c:pt>
                <c:pt idx="21732">
                  <c:v>1761.2012139999899</c:v>
                </c:pt>
                <c:pt idx="21733">
                  <c:v>1760.96015099999</c:v>
                </c:pt>
                <c:pt idx="21734">
                  <c:v>1760.7190889999899</c:v>
                </c:pt>
                <c:pt idx="21735">
                  <c:v>1760.4780270000001</c:v>
                </c:pt>
                <c:pt idx="21736">
                  <c:v>1760.2369639999899</c:v>
                </c:pt>
                <c:pt idx="21737">
                  <c:v>1759.9959019999901</c:v>
                </c:pt>
                <c:pt idx="21738">
                  <c:v>1759.7548400000001</c:v>
                </c:pt>
                <c:pt idx="21739">
                  <c:v>1759.5137769999899</c:v>
                </c:pt>
                <c:pt idx="21740">
                  <c:v>1759.2727150000001</c:v>
                </c:pt>
                <c:pt idx="21741">
                  <c:v>1759.031653</c:v>
                </c:pt>
                <c:pt idx="21742">
                  <c:v>1758.7905900000001</c:v>
                </c:pt>
                <c:pt idx="21743">
                  <c:v>1758.549528</c:v>
                </c:pt>
                <c:pt idx="21744">
                  <c:v>1758.3084659999899</c:v>
                </c:pt>
                <c:pt idx="21745">
                  <c:v>1758.0674039999899</c:v>
                </c:pt>
                <c:pt idx="21746">
                  <c:v>1757.82634099999</c:v>
                </c:pt>
                <c:pt idx="21747">
                  <c:v>1757.5852789999899</c:v>
                </c:pt>
                <c:pt idx="21748">
                  <c:v>1757.3442170000001</c:v>
                </c:pt>
                <c:pt idx="21749">
                  <c:v>1757.1031539999899</c:v>
                </c:pt>
                <c:pt idx="21750">
                  <c:v>1756.8620920000001</c:v>
                </c:pt>
                <c:pt idx="21751">
                  <c:v>1756.62103</c:v>
                </c:pt>
                <c:pt idx="21752">
                  <c:v>1756.3799670000001</c:v>
                </c:pt>
                <c:pt idx="21753">
                  <c:v>1756.138905</c:v>
                </c:pt>
                <c:pt idx="21754">
                  <c:v>1755.89784299999</c:v>
                </c:pt>
                <c:pt idx="21755">
                  <c:v>1755.65678</c:v>
                </c:pt>
                <c:pt idx="21756">
                  <c:v>1755.41571799999</c:v>
                </c:pt>
                <c:pt idx="21757">
                  <c:v>1755.1746559999899</c:v>
                </c:pt>
                <c:pt idx="21758">
                  <c:v>1754.9335940000001</c:v>
                </c:pt>
                <c:pt idx="21759">
                  <c:v>1754.6925309999899</c:v>
                </c:pt>
                <c:pt idx="21760">
                  <c:v>1754.4514690000001</c:v>
                </c:pt>
                <c:pt idx="21761">
                  <c:v>1754.210407</c:v>
                </c:pt>
                <c:pt idx="21762">
                  <c:v>1753.9693440000001</c:v>
                </c:pt>
                <c:pt idx="21763">
                  <c:v>1753.728282</c:v>
                </c:pt>
                <c:pt idx="21764">
                  <c:v>1753.48721999999</c:v>
                </c:pt>
                <c:pt idx="21765">
                  <c:v>1753.246157</c:v>
                </c:pt>
                <c:pt idx="21766">
                  <c:v>1753.00509499999</c:v>
                </c:pt>
                <c:pt idx="21767">
                  <c:v>1752.7640329999899</c:v>
                </c:pt>
                <c:pt idx="21768">
                  <c:v>1752.52296999999</c:v>
                </c:pt>
                <c:pt idx="21769">
                  <c:v>1752.2819079999899</c:v>
                </c:pt>
                <c:pt idx="21770">
                  <c:v>1752.0408460000001</c:v>
                </c:pt>
                <c:pt idx="21771">
                  <c:v>1751.799784</c:v>
                </c:pt>
                <c:pt idx="21772">
                  <c:v>1751.5587210000001</c:v>
                </c:pt>
                <c:pt idx="21773">
                  <c:v>1751.317659</c:v>
                </c:pt>
                <c:pt idx="21774">
                  <c:v>1751.07659699999</c:v>
                </c:pt>
                <c:pt idx="21775">
                  <c:v>1750.8355340000001</c:v>
                </c:pt>
                <c:pt idx="21776">
                  <c:v>1750.59447199999</c:v>
                </c:pt>
                <c:pt idx="21777">
                  <c:v>1750.3534099999899</c:v>
                </c:pt>
                <c:pt idx="21778">
                  <c:v>1750.112347</c:v>
                </c:pt>
                <c:pt idx="21779">
                  <c:v>1749.8712849999899</c:v>
                </c:pt>
                <c:pt idx="21780">
                  <c:v>1749.6302229999901</c:v>
                </c:pt>
                <c:pt idx="21781">
                  <c:v>1749.3891599999899</c:v>
                </c:pt>
                <c:pt idx="21782">
                  <c:v>1749.1480979999899</c:v>
                </c:pt>
                <c:pt idx="21783">
                  <c:v>1748.9070360000001</c:v>
                </c:pt>
                <c:pt idx="21784">
                  <c:v>1748.665974</c:v>
                </c:pt>
                <c:pt idx="21785">
                  <c:v>1748.4249110000001</c:v>
                </c:pt>
                <c:pt idx="21786">
                  <c:v>1748.183849</c:v>
                </c:pt>
                <c:pt idx="21787">
                  <c:v>1747.9427869999899</c:v>
                </c:pt>
                <c:pt idx="21788">
                  <c:v>1747.701724</c:v>
                </c:pt>
                <c:pt idx="21789">
                  <c:v>1747.46066199999</c:v>
                </c:pt>
                <c:pt idx="21790">
                  <c:v>1747.2195999999899</c:v>
                </c:pt>
                <c:pt idx="21791">
                  <c:v>1746.97853699999</c:v>
                </c:pt>
                <c:pt idx="21792">
                  <c:v>1746.7374749999899</c:v>
                </c:pt>
                <c:pt idx="21793">
                  <c:v>1746.4964130000001</c:v>
                </c:pt>
                <c:pt idx="21794">
                  <c:v>1746.2553499999899</c:v>
                </c:pt>
                <c:pt idx="21795">
                  <c:v>1746.0142880000001</c:v>
                </c:pt>
                <c:pt idx="21796">
                  <c:v>1745.773226</c:v>
                </c:pt>
                <c:pt idx="21797">
                  <c:v>1745.53216399999</c:v>
                </c:pt>
                <c:pt idx="21798">
                  <c:v>1745.291101</c:v>
                </c:pt>
                <c:pt idx="21799">
                  <c:v>1745.05003899999</c:v>
                </c:pt>
                <c:pt idx="21800">
                  <c:v>1744.8089769999899</c:v>
                </c:pt>
                <c:pt idx="21801">
                  <c:v>1744.56791399999</c:v>
                </c:pt>
                <c:pt idx="21802">
                  <c:v>1744.3268519999899</c:v>
                </c:pt>
                <c:pt idx="21803">
                  <c:v>1744.0857900000001</c:v>
                </c:pt>
                <c:pt idx="21804">
                  <c:v>1743.8447269999899</c:v>
                </c:pt>
                <c:pt idx="21805">
                  <c:v>1743.6036650000001</c:v>
                </c:pt>
                <c:pt idx="21806">
                  <c:v>1743.362603</c:v>
                </c:pt>
                <c:pt idx="21807">
                  <c:v>1743.1215400000001</c:v>
                </c:pt>
                <c:pt idx="21808">
                  <c:v>1742.880478</c:v>
                </c:pt>
                <c:pt idx="21809">
                  <c:v>1742.63941599999</c:v>
                </c:pt>
                <c:pt idx="21810">
                  <c:v>1742.3983539999899</c:v>
                </c:pt>
                <c:pt idx="21811">
                  <c:v>1742.15729099999</c:v>
                </c:pt>
                <c:pt idx="21812">
                  <c:v>1741.9162289999899</c:v>
                </c:pt>
                <c:pt idx="21813">
                  <c:v>1741.6751670000001</c:v>
                </c:pt>
                <c:pt idx="21814">
                  <c:v>1741.4341039999899</c:v>
                </c:pt>
                <c:pt idx="21815">
                  <c:v>1741.1930420000001</c:v>
                </c:pt>
                <c:pt idx="21816">
                  <c:v>1740.95198</c:v>
                </c:pt>
                <c:pt idx="21817">
                  <c:v>1740.7109170000001</c:v>
                </c:pt>
                <c:pt idx="21818">
                  <c:v>1740.4698550000001</c:v>
                </c:pt>
                <c:pt idx="21819">
                  <c:v>1740.22879299999</c:v>
                </c:pt>
                <c:pt idx="21820">
                  <c:v>1739.9877300000001</c:v>
                </c:pt>
                <c:pt idx="21821">
                  <c:v>1739.746668</c:v>
                </c:pt>
                <c:pt idx="21822">
                  <c:v>1739.5056059999899</c:v>
                </c:pt>
                <c:pt idx="21823">
                  <c:v>1739.2645439999901</c:v>
                </c:pt>
                <c:pt idx="21824">
                  <c:v>1739.0234809999899</c:v>
                </c:pt>
                <c:pt idx="21825">
                  <c:v>1738.7824189999901</c:v>
                </c:pt>
                <c:pt idx="21826">
                  <c:v>1738.5413570000001</c:v>
                </c:pt>
                <c:pt idx="21827">
                  <c:v>1738.3002939999899</c:v>
                </c:pt>
                <c:pt idx="21828">
                  <c:v>1738.0592320000001</c:v>
                </c:pt>
                <c:pt idx="21829">
                  <c:v>1737.81817</c:v>
                </c:pt>
                <c:pt idx="21830">
                  <c:v>1737.5771070000001</c:v>
                </c:pt>
                <c:pt idx="21831">
                  <c:v>1737.336045</c:v>
                </c:pt>
                <c:pt idx="21832">
                  <c:v>1737.09498299999</c:v>
                </c:pt>
                <c:pt idx="21833">
                  <c:v>1736.85392</c:v>
                </c:pt>
                <c:pt idx="21834">
                  <c:v>1736.61285799999</c:v>
                </c:pt>
                <c:pt idx="21835">
                  <c:v>1736.3717959999899</c:v>
                </c:pt>
                <c:pt idx="21836">
                  <c:v>1736.1307340000001</c:v>
                </c:pt>
                <c:pt idx="21837">
                  <c:v>1735.8896709999899</c:v>
                </c:pt>
                <c:pt idx="21838">
                  <c:v>1735.6486090000001</c:v>
                </c:pt>
                <c:pt idx="21839">
                  <c:v>1735.407547</c:v>
                </c:pt>
                <c:pt idx="21840">
                  <c:v>1735.1664840000001</c:v>
                </c:pt>
                <c:pt idx="21841">
                  <c:v>1734.925422</c:v>
                </c:pt>
                <c:pt idx="21842">
                  <c:v>1734.68435999999</c:v>
                </c:pt>
                <c:pt idx="21843">
                  <c:v>1734.443297</c:v>
                </c:pt>
                <c:pt idx="21844">
                  <c:v>1734.20223499999</c:v>
                </c:pt>
                <c:pt idx="21845">
                  <c:v>1733.9611729999899</c:v>
                </c:pt>
                <c:pt idx="21846">
                  <c:v>1733.72010999999</c:v>
                </c:pt>
                <c:pt idx="21847">
                  <c:v>1733.4790479999899</c:v>
                </c:pt>
                <c:pt idx="21848">
                  <c:v>1733.2379860000001</c:v>
                </c:pt>
                <c:pt idx="21849">
                  <c:v>1732.996924</c:v>
                </c:pt>
                <c:pt idx="21850">
                  <c:v>1732.7558610000001</c:v>
                </c:pt>
                <c:pt idx="21851">
                  <c:v>1732.514799</c:v>
                </c:pt>
                <c:pt idx="21852">
                  <c:v>1732.27373699999</c:v>
                </c:pt>
                <c:pt idx="21853">
                  <c:v>1732.032674</c:v>
                </c:pt>
                <c:pt idx="21854">
                  <c:v>1731.79161199999</c:v>
                </c:pt>
                <c:pt idx="21855">
                  <c:v>1731.5505499999899</c:v>
                </c:pt>
                <c:pt idx="21856">
                  <c:v>1731.30948699999</c:v>
                </c:pt>
                <c:pt idx="21857">
                  <c:v>1731.0684249999899</c:v>
                </c:pt>
                <c:pt idx="21858">
                  <c:v>1730.8273630000001</c:v>
                </c:pt>
                <c:pt idx="21859">
                  <c:v>1730.5862999999899</c:v>
                </c:pt>
                <c:pt idx="21860">
                  <c:v>1730.3452380000001</c:v>
                </c:pt>
                <c:pt idx="21861">
                  <c:v>1730.1041760000001</c:v>
                </c:pt>
                <c:pt idx="21862">
                  <c:v>1729.86311399999</c:v>
                </c:pt>
                <c:pt idx="21863">
                  <c:v>1729.6220510000001</c:v>
                </c:pt>
                <c:pt idx="21864">
                  <c:v>1729.380989</c:v>
                </c:pt>
                <c:pt idx="21865">
                  <c:v>1729.1399269999899</c:v>
                </c:pt>
                <c:pt idx="21866">
                  <c:v>1728.898864</c:v>
                </c:pt>
                <c:pt idx="21867">
                  <c:v>1728.6578019999899</c:v>
                </c:pt>
                <c:pt idx="21868">
                  <c:v>1728.4167399999901</c:v>
                </c:pt>
                <c:pt idx="21869">
                  <c:v>1728.1756769999899</c:v>
                </c:pt>
                <c:pt idx="21870">
                  <c:v>1727.9346149999899</c:v>
                </c:pt>
                <c:pt idx="21871">
                  <c:v>1727.6935530000001</c:v>
                </c:pt>
                <c:pt idx="21872">
                  <c:v>1727.4524899999899</c:v>
                </c:pt>
                <c:pt idx="21873">
                  <c:v>1727.2114280000001</c:v>
                </c:pt>
                <c:pt idx="21874">
                  <c:v>1726.970366</c:v>
                </c:pt>
                <c:pt idx="21875">
                  <c:v>1726.72930399999</c:v>
                </c:pt>
                <c:pt idx="21876">
                  <c:v>1726.488241</c:v>
                </c:pt>
                <c:pt idx="21877">
                  <c:v>1726.24717899999</c:v>
                </c:pt>
                <c:pt idx="21878">
                  <c:v>1726.0061169999899</c:v>
                </c:pt>
                <c:pt idx="21879">
                  <c:v>1725.76505399999</c:v>
                </c:pt>
                <c:pt idx="21880">
                  <c:v>1725.5239919999899</c:v>
                </c:pt>
                <c:pt idx="21881">
                  <c:v>1725.2829300000001</c:v>
                </c:pt>
                <c:pt idx="21882">
                  <c:v>1725.0418669999899</c:v>
                </c:pt>
                <c:pt idx="21883">
                  <c:v>1724.8008050000001</c:v>
                </c:pt>
                <c:pt idx="21884">
                  <c:v>1724.559743</c:v>
                </c:pt>
                <c:pt idx="21885">
                  <c:v>1724.3186800000001</c:v>
                </c:pt>
                <c:pt idx="21886">
                  <c:v>1724.077618</c:v>
                </c:pt>
                <c:pt idx="21887">
                  <c:v>1723.83655599999</c:v>
                </c:pt>
                <c:pt idx="21888">
                  <c:v>1723.5954939999899</c:v>
                </c:pt>
                <c:pt idx="21889">
                  <c:v>1723.35443099999</c:v>
                </c:pt>
                <c:pt idx="21890">
                  <c:v>1723.1133689999899</c:v>
                </c:pt>
                <c:pt idx="21891">
                  <c:v>1722.8723070000001</c:v>
                </c:pt>
                <c:pt idx="21892">
                  <c:v>1722.6312439999899</c:v>
                </c:pt>
                <c:pt idx="21893">
                  <c:v>1722.3901820000001</c:v>
                </c:pt>
                <c:pt idx="21894">
                  <c:v>1722.14912</c:v>
                </c:pt>
                <c:pt idx="21895">
                  <c:v>1721.9080570000001</c:v>
                </c:pt>
                <c:pt idx="21896">
                  <c:v>1721.666995</c:v>
                </c:pt>
                <c:pt idx="21897">
                  <c:v>1721.42593299999</c:v>
                </c:pt>
                <c:pt idx="21898">
                  <c:v>1721.18487</c:v>
                </c:pt>
                <c:pt idx="21899">
                  <c:v>1720.94380799999</c:v>
                </c:pt>
                <c:pt idx="21900">
                  <c:v>1720.7027459999899</c:v>
                </c:pt>
                <c:pt idx="21901">
                  <c:v>1720.4616840000001</c:v>
                </c:pt>
                <c:pt idx="21902">
                  <c:v>1720.2206209999899</c:v>
                </c:pt>
                <c:pt idx="21903">
                  <c:v>1719.9795590000001</c:v>
                </c:pt>
                <c:pt idx="21904">
                  <c:v>1719.7384970000001</c:v>
                </c:pt>
                <c:pt idx="21905">
                  <c:v>1719.4974340000001</c:v>
                </c:pt>
                <c:pt idx="21906">
                  <c:v>1719.2563720000001</c:v>
                </c:pt>
                <c:pt idx="21907">
                  <c:v>1719.01530999999</c:v>
                </c:pt>
                <c:pt idx="21908">
                  <c:v>1718.7742470000001</c:v>
                </c:pt>
                <c:pt idx="21909">
                  <c:v>1718.533185</c:v>
                </c:pt>
                <c:pt idx="21910">
                  <c:v>1718.2921229999899</c:v>
                </c:pt>
                <c:pt idx="21911">
                  <c:v>1718.05106</c:v>
                </c:pt>
                <c:pt idx="21912">
                  <c:v>1717.8099979999899</c:v>
                </c:pt>
                <c:pt idx="21913">
                  <c:v>1717.5689359999899</c:v>
                </c:pt>
                <c:pt idx="21914">
                  <c:v>1717.3278740000001</c:v>
                </c:pt>
                <c:pt idx="21915">
                  <c:v>1717.0868109999899</c:v>
                </c:pt>
                <c:pt idx="21916">
                  <c:v>1716.8457490000001</c:v>
                </c:pt>
                <c:pt idx="21917">
                  <c:v>1716.604687</c:v>
                </c:pt>
                <c:pt idx="21918">
                  <c:v>1716.3636240000001</c:v>
                </c:pt>
                <c:pt idx="21919">
                  <c:v>1716.122562</c:v>
                </c:pt>
                <c:pt idx="21920">
                  <c:v>1715.88149999999</c:v>
                </c:pt>
                <c:pt idx="21921">
                  <c:v>1715.640437</c:v>
                </c:pt>
                <c:pt idx="21922">
                  <c:v>1715.39937499999</c:v>
                </c:pt>
                <c:pt idx="21923">
                  <c:v>1715.1583129999899</c:v>
                </c:pt>
                <c:pt idx="21924">
                  <c:v>1714.91724999999</c:v>
                </c:pt>
                <c:pt idx="21925">
                  <c:v>1714.6761879999899</c:v>
                </c:pt>
                <c:pt idx="21926">
                  <c:v>1714.4351260000001</c:v>
                </c:pt>
                <c:pt idx="21927">
                  <c:v>1714.194064</c:v>
                </c:pt>
                <c:pt idx="21928">
                  <c:v>1713.9530010000001</c:v>
                </c:pt>
                <c:pt idx="21929">
                  <c:v>1713.711939</c:v>
                </c:pt>
                <c:pt idx="21930">
                  <c:v>1713.47087699999</c:v>
                </c:pt>
                <c:pt idx="21931">
                  <c:v>1713.229814</c:v>
                </c:pt>
                <c:pt idx="21932">
                  <c:v>1712.98875199999</c:v>
                </c:pt>
                <c:pt idx="21933">
                  <c:v>1712.7476899999899</c:v>
                </c:pt>
                <c:pt idx="21934">
                  <c:v>1712.50662699999</c:v>
                </c:pt>
                <c:pt idx="21935">
                  <c:v>1712.2655649999899</c:v>
                </c:pt>
                <c:pt idx="21936">
                  <c:v>1712.0245030000001</c:v>
                </c:pt>
                <c:pt idx="21937">
                  <c:v>1711.7834399999899</c:v>
                </c:pt>
                <c:pt idx="21938">
                  <c:v>1711.5423780000001</c:v>
                </c:pt>
                <c:pt idx="21939">
                  <c:v>1711.301316</c:v>
                </c:pt>
                <c:pt idx="21940">
                  <c:v>1711.06025399999</c:v>
                </c:pt>
                <c:pt idx="21941">
                  <c:v>1710.819191</c:v>
                </c:pt>
                <c:pt idx="21942">
                  <c:v>1710.57812899999</c:v>
                </c:pt>
                <c:pt idx="21943">
                  <c:v>1710.3370669999899</c:v>
                </c:pt>
                <c:pt idx="21944">
                  <c:v>1710.09600399999</c:v>
                </c:pt>
                <c:pt idx="21945">
                  <c:v>1709.8549419999899</c:v>
                </c:pt>
                <c:pt idx="21946">
                  <c:v>1709.6138800000001</c:v>
                </c:pt>
                <c:pt idx="21947">
                  <c:v>1709.3728169999899</c:v>
                </c:pt>
                <c:pt idx="21948">
                  <c:v>1709.1317550000001</c:v>
                </c:pt>
                <c:pt idx="21949">
                  <c:v>1708.8906930000001</c:v>
                </c:pt>
                <c:pt idx="21950">
                  <c:v>1708.6496299999901</c:v>
                </c:pt>
                <c:pt idx="21951">
                  <c:v>1708.4085680000001</c:v>
                </c:pt>
                <c:pt idx="21952">
                  <c:v>1708.167506</c:v>
                </c:pt>
                <c:pt idx="21953">
                  <c:v>1707.9264439999899</c:v>
                </c:pt>
                <c:pt idx="21954">
                  <c:v>1707.685381</c:v>
                </c:pt>
                <c:pt idx="21955">
                  <c:v>1707.4443189999899</c:v>
                </c:pt>
                <c:pt idx="21956">
                  <c:v>1707.2032569999899</c:v>
                </c:pt>
                <c:pt idx="21957">
                  <c:v>1706.9621939999899</c:v>
                </c:pt>
                <c:pt idx="21958">
                  <c:v>1706.7211319999899</c:v>
                </c:pt>
                <c:pt idx="21959">
                  <c:v>1706.4800700000001</c:v>
                </c:pt>
                <c:pt idx="21960">
                  <c:v>1706.2390069999899</c:v>
                </c:pt>
                <c:pt idx="21961">
                  <c:v>1705.9979450000001</c:v>
                </c:pt>
                <c:pt idx="21962">
                  <c:v>1705.756883</c:v>
                </c:pt>
                <c:pt idx="21963">
                  <c:v>1705.5158200000001</c:v>
                </c:pt>
                <c:pt idx="21964">
                  <c:v>1705.274758</c:v>
                </c:pt>
                <c:pt idx="21965">
                  <c:v>1705.03369599999</c:v>
                </c:pt>
                <c:pt idx="21966">
                  <c:v>1704.7926339999899</c:v>
                </c:pt>
                <c:pt idx="21967">
                  <c:v>1704.55157099999</c:v>
                </c:pt>
                <c:pt idx="21968">
                  <c:v>1704.3105089999899</c:v>
                </c:pt>
                <c:pt idx="21969">
                  <c:v>1704.0694470000001</c:v>
                </c:pt>
                <c:pt idx="21970">
                  <c:v>1703.8283839999899</c:v>
                </c:pt>
                <c:pt idx="21971">
                  <c:v>1703.5873220000001</c:v>
                </c:pt>
                <c:pt idx="21972">
                  <c:v>1703.34626</c:v>
                </c:pt>
                <c:pt idx="21973">
                  <c:v>1703.1051970000001</c:v>
                </c:pt>
                <c:pt idx="21974">
                  <c:v>1702.864135</c:v>
                </c:pt>
                <c:pt idx="21975">
                  <c:v>1702.62307299999</c:v>
                </c:pt>
                <c:pt idx="21976">
                  <c:v>1702.38201</c:v>
                </c:pt>
                <c:pt idx="21977">
                  <c:v>1702.14094799999</c:v>
                </c:pt>
                <c:pt idx="21978">
                  <c:v>1701.8998859999899</c:v>
                </c:pt>
                <c:pt idx="21979">
                  <c:v>1701.6588240000001</c:v>
                </c:pt>
                <c:pt idx="21980">
                  <c:v>1701.4177609999899</c:v>
                </c:pt>
                <c:pt idx="21981">
                  <c:v>1701.1766990000001</c:v>
                </c:pt>
                <c:pt idx="21982">
                  <c:v>1700.935637</c:v>
                </c:pt>
                <c:pt idx="21983">
                  <c:v>1700.6945740000001</c:v>
                </c:pt>
                <c:pt idx="21984">
                  <c:v>1700.453512</c:v>
                </c:pt>
                <c:pt idx="21985">
                  <c:v>1700.21244999999</c:v>
                </c:pt>
                <c:pt idx="21986">
                  <c:v>1699.971387</c:v>
                </c:pt>
                <c:pt idx="21987">
                  <c:v>1699.73032499999</c:v>
                </c:pt>
                <c:pt idx="21988">
                  <c:v>1699.4892629999899</c:v>
                </c:pt>
                <c:pt idx="21989">
                  <c:v>1699.24819999999</c:v>
                </c:pt>
                <c:pt idx="21990">
                  <c:v>1699.0071379999899</c:v>
                </c:pt>
                <c:pt idx="21991">
                  <c:v>1698.7660760000001</c:v>
                </c:pt>
                <c:pt idx="21992">
                  <c:v>1698.5250140000001</c:v>
                </c:pt>
                <c:pt idx="21993">
                  <c:v>1698.2839509999901</c:v>
                </c:pt>
                <c:pt idx="21994">
                  <c:v>1698.0428890000001</c:v>
                </c:pt>
                <c:pt idx="21995">
                  <c:v>1697.801827</c:v>
                </c:pt>
                <c:pt idx="21996">
                  <c:v>1697.5607640000001</c:v>
                </c:pt>
                <c:pt idx="21997">
                  <c:v>1697.319702</c:v>
                </c:pt>
                <c:pt idx="21998">
                  <c:v>1697.0786399999899</c:v>
                </c:pt>
                <c:pt idx="21999">
                  <c:v>1696.837577</c:v>
                </c:pt>
                <c:pt idx="22000">
                  <c:v>1696.5965149999899</c:v>
                </c:pt>
                <c:pt idx="22001">
                  <c:v>1696.3554529999899</c:v>
                </c:pt>
                <c:pt idx="22002">
                  <c:v>1696.11438999999</c:v>
                </c:pt>
                <c:pt idx="22003">
                  <c:v>1695.8733279999899</c:v>
                </c:pt>
                <c:pt idx="22004">
                  <c:v>1695.6322660000001</c:v>
                </c:pt>
                <c:pt idx="22005">
                  <c:v>1695.391204</c:v>
                </c:pt>
                <c:pt idx="22006">
                  <c:v>1695.1501410000001</c:v>
                </c:pt>
                <c:pt idx="22007">
                  <c:v>1694.909079</c:v>
                </c:pt>
                <c:pt idx="22008">
                  <c:v>1694.66801699999</c:v>
                </c:pt>
                <c:pt idx="22009">
                  <c:v>1694.426954</c:v>
                </c:pt>
                <c:pt idx="22010">
                  <c:v>1694.18589199999</c:v>
                </c:pt>
                <c:pt idx="22011">
                  <c:v>1693.9448299999899</c:v>
                </c:pt>
                <c:pt idx="22012">
                  <c:v>1693.70376699999</c:v>
                </c:pt>
                <c:pt idx="22013">
                  <c:v>1693.4627049999899</c:v>
                </c:pt>
                <c:pt idx="22014">
                  <c:v>1693.2216430000001</c:v>
                </c:pt>
                <c:pt idx="22015">
                  <c:v>1692.9805799999899</c:v>
                </c:pt>
                <c:pt idx="22016">
                  <c:v>1692.7395180000001</c:v>
                </c:pt>
                <c:pt idx="22017">
                  <c:v>1692.498456</c:v>
                </c:pt>
                <c:pt idx="22018">
                  <c:v>1692.25739399999</c:v>
                </c:pt>
                <c:pt idx="22019">
                  <c:v>1692.016331</c:v>
                </c:pt>
                <c:pt idx="22020">
                  <c:v>1691.77526899999</c:v>
                </c:pt>
                <c:pt idx="22021">
                  <c:v>1691.5342069999899</c:v>
                </c:pt>
                <c:pt idx="22022">
                  <c:v>1691.29314399999</c:v>
                </c:pt>
                <c:pt idx="22023">
                  <c:v>1691.0520819999899</c:v>
                </c:pt>
                <c:pt idx="22024">
                  <c:v>1690.8110200000001</c:v>
                </c:pt>
                <c:pt idx="22025">
                  <c:v>1690.5699569999899</c:v>
                </c:pt>
                <c:pt idx="22026">
                  <c:v>1690.3288950000001</c:v>
                </c:pt>
                <c:pt idx="22027">
                  <c:v>1690.087833</c:v>
                </c:pt>
                <c:pt idx="22028">
                  <c:v>1689.8467700000001</c:v>
                </c:pt>
                <c:pt idx="22029">
                  <c:v>1689.605708</c:v>
                </c:pt>
                <c:pt idx="22030">
                  <c:v>1689.36464599999</c:v>
                </c:pt>
                <c:pt idx="22031">
                  <c:v>1689.1235839999899</c:v>
                </c:pt>
                <c:pt idx="22032">
                  <c:v>1688.88252099999</c:v>
                </c:pt>
                <c:pt idx="22033">
                  <c:v>1688.6414589999899</c:v>
                </c:pt>
                <c:pt idx="22034">
                  <c:v>1688.4003970000001</c:v>
                </c:pt>
                <c:pt idx="22035">
                  <c:v>1688.1593339999899</c:v>
                </c:pt>
                <c:pt idx="22036">
                  <c:v>1687.9182719999901</c:v>
                </c:pt>
                <c:pt idx="22037">
                  <c:v>1687.6772100000001</c:v>
                </c:pt>
                <c:pt idx="22038">
                  <c:v>1687.4361469999899</c:v>
                </c:pt>
                <c:pt idx="22039">
                  <c:v>1687.1950850000001</c:v>
                </c:pt>
                <c:pt idx="22040">
                  <c:v>1686.954023</c:v>
                </c:pt>
                <c:pt idx="22041">
                  <c:v>1686.7129600000001</c:v>
                </c:pt>
                <c:pt idx="22042">
                  <c:v>1686.471898</c:v>
                </c:pt>
                <c:pt idx="22043">
                  <c:v>1686.2308359999899</c:v>
                </c:pt>
                <c:pt idx="22044">
                  <c:v>1685.9897739999899</c:v>
                </c:pt>
                <c:pt idx="22045">
                  <c:v>1685.74871099999</c:v>
                </c:pt>
                <c:pt idx="22046">
                  <c:v>1685.5076489999899</c:v>
                </c:pt>
                <c:pt idx="22047">
                  <c:v>1685.2665870000001</c:v>
                </c:pt>
                <c:pt idx="22048">
                  <c:v>1685.0255239999899</c:v>
                </c:pt>
                <c:pt idx="22049">
                  <c:v>1684.7844620000001</c:v>
                </c:pt>
                <c:pt idx="22050">
                  <c:v>1684.5434</c:v>
                </c:pt>
                <c:pt idx="22051">
                  <c:v>1684.3023370000001</c:v>
                </c:pt>
                <c:pt idx="22052">
                  <c:v>1684.061275</c:v>
                </c:pt>
                <c:pt idx="22053">
                  <c:v>1683.82021299999</c:v>
                </c:pt>
                <c:pt idx="22054">
                  <c:v>1683.57915</c:v>
                </c:pt>
                <c:pt idx="22055">
                  <c:v>1683.33808799999</c:v>
                </c:pt>
                <c:pt idx="22056">
                  <c:v>1683.0970259999899</c:v>
                </c:pt>
                <c:pt idx="22057">
                  <c:v>1682.8559640000001</c:v>
                </c:pt>
                <c:pt idx="22058">
                  <c:v>1682.6149009999899</c:v>
                </c:pt>
                <c:pt idx="22059">
                  <c:v>1682.3738390000001</c:v>
                </c:pt>
                <c:pt idx="22060">
                  <c:v>1682.132777</c:v>
                </c:pt>
                <c:pt idx="22061">
                  <c:v>1681.8917140000001</c:v>
                </c:pt>
                <c:pt idx="22062">
                  <c:v>1681.650652</c:v>
                </c:pt>
                <c:pt idx="22063">
                  <c:v>1681.40958999999</c:v>
                </c:pt>
                <c:pt idx="22064">
                  <c:v>1681.168527</c:v>
                </c:pt>
                <c:pt idx="22065">
                  <c:v>1680.92746499999</c:v>
                </c:pt>
                <c:pt idx="22066">
                  <c:v>1680.6864029999899</c:v>
                </c:pt>
                <c:pt idx="22067">
                  <c:v>1680.44533999999</c:v>
                </c:pt>
                <c:pt idx="22068">
                  <c:v>1680.2042779999899</c:v>
                </c:pt>
                <c:pt idx="22069">
                  <c:v>1679.9632160000001</c:v>
                </c:pt>
                <c:pt idx="22070">
                  <c:v>1679.722154</c:v>
                </c:pt>
                <c:pt idx="22071">
                  <c:v>1679.4810910000001</c:v>
                </c:pt>
                <c:pt idx="22072">
                  <c:v>1679.240029</c:v>
                </c:pt>
                <c:pt idx="22073">
                  <c:v>1678.99896699999</c:v>
                </c:pt>
                <c:pt idx="22074">
                  <c:v>1678.7579040000001</c:v>
                </c:pt>
                <c:pt idx="22075">
                  <c:v>1678.51684199999</c:v>
                </c:pt>
                <c:pt idx="22076">
                  <c:v>1678.2757799999899</c:v>
                </c:pt>
                <c:pt idx="22077">
                  <c:v>1678.034717</c:v>
                </c:pt>
                <c:pt idx="22078">
                  <c:v>1677.7936549999899</c:v>
                </c:pt>
                <c:pt idx="22079">
                  <c:v>1677.5525929999901</c:v>
                </c:pt>
                <c:pt idx="22080">
                  <c:v>1677.3115299999899</c:v>
                </c:pt>
                <c:pt idx="22081">
                  <c:v>1677.0704679999899</c:v>
                </c:pt>
                <c:pt idx="22082">
                  <c:v>1676.8294060000001</c:v>
                </c:pt>
                <c:pt idx="22083">
                  <c:v>1676.588344</c:v>
                </c:pt>
                <c:pt idx="22084">
                  <c:v>1676.3472810000001</c:v>
                </c:pt>
                <c:pt idx="22085">
                  <c:v>1676.106219</c:v>
                </c:pt>
                <c:pt idx="22086">
                  <c:v>1675.8651569999899</c:v>
                </c:pt>
                <c:pt idx="22087">
                  <c:v>1675.624094</c:v>
                </c:pt>
                <c:pt idx="22088">
                  <c:v>1675.38303199999</c:v>
                </c:pt>
                <c:pt idx="22089">
                  <c:v>1675.1419699999899</c:v>
                </c:pt>
                <c:pt idx="22090">
                  <c:v>1674.90090699999</c:v>
                </c:pt>
                <c:pt idx="22091">
                  <c:v>1674.6598449999899</c:v>
                </c:pt>
                <c:pt idx="22092">
                  <c:v>1674.4187830000001</c:v>
                </c:pt>
                <c:pt idx="22093">
                  <c:v>1674.1777199999899</c:v>
                </c:pt>
                <c:pt idx="22094">
                  <c:v>1673.9366580000001</c:v>
                </c:pt>
                <c:pt idx="22095">
                  <c:v>1673.695596</c:v>
                </c:pt>
                <c:pt idx="22096">
                  <c:v>1673.45453399999</c:v>
                </c:pt>
                <c:pt idx="22097">
                  <c:v>1673.213471</c:v>
                </c:pt>
                <c:pt idx="22098">
                  <c:v>1672.97240899999</c:v>
                </c:pt>
                <c:pt idx="22099">
                  <c:v>1672.7313469999899</c:v>
                </c:pt>
                <c:pt idx="22100">
                  <c:v>1672.49028399999</c:v>
                </c:pt>
                <c:pt idx="22101">
                  <c:v>1672.2492219999899</c:v>
                </c:pt>
                <c:pt idx="22102">
                  <c:v>1672.0081600000001</c:v>
                </c:pt>
                <c:pt idx="22103">
                  <c:v>1671.7670969999899</c:v>
                </c:pt>
                <c:pt idx="22104">
                  <c:v>1671.5260350000001</c:v>
                </c:pt>
                <c:pt idx="22105">
                  <c:v>1671.284973</c:v>
                </c:pt>
                <c:pt idx="22106">
                  <c:v>1671.0439100000001</c:v>
                </c:pt>
                <c:pt idx="22107">
                  <c:v>1670.802848</c:v>
                </c:pt>
                <c:pt idx="22108">
                  <c:v>1670.56178599999</c:v>
                </c:pt>
                <c:pt idx="22109">
                  <c:v>1670.3207239999899</c:v>
                </c:pt>
                <c:pt idx="22110">
                  <c:v>1670.07966099999</c:v>
                </c:pt>
                <c:pt idx="22111">
                  <c:v>1669.8385989999899</c:v>
                </c:pt>
                <c:pt idx="22112">
                  <c:v>1669.5975370000001</c:v>
                </c:pt>
                <c:pt idx="22113">
                  <c:v>1669.3564739999899</c:v>
                </c:pt>
                <c:pt idx="22114">
                  <c:v>1669.1154120000001</c:v>
                </c:pt>
                <c:pt idx="22115">
                  <c:v>1668.87435</c:v>
                </c:pt>
                <c:pt idx="22116">
                  <c:v>1668.6332870000001</c:v>
                </c:pt>
                <c:pt idx="22117">
                  <c:v>1668.3922250000001</c:v>
                </c:pt>
                <c:pt idx="22118">
                  <c:v>1668.15116299999</c:v>
                </c:pt>
                <c:pt idx="22119">
                  <c:v>1667.9101000000001</c:v>
                </c:pt>
                <c:pt idx="22120">
                  <c:v>1667.669038</c:v>
                </c:pt>
                <c:pt idx="22121">
                  <c:v>1667.4279759999899</c:v>
                </c:pt>
                <c:pt idx="22122">
                  <c:v>1667.1869139999901</c:v>
                </c:pt>
                <c:pt idx="22123">
                  <c:v>1666.9458509999899</c:v>
                </c:pt>
                <c:pt idx="22124">
                  <c:v>1666.7047889999899</c:v>
                </c:pt>
                <c:pt idx="22125">
                  <c:v>1666.4637270000001</c:v>
                </c:pt>
                <c:pt idx="22126">
                  <c:v>1666.2226639999899</c:v>
                </c:pt>
                <c:pt idx="22127">
                  <c:v>1665.9816020000001</c:v>
                </c:pt>
                <c:pt idx="22128">
                  <c:v>1665.74054</c:v>
                </c:pt>
                <c:pt idx="22129">
                  <c:v>1665.4994770000001</c:v>
                </c:pt>
                <c:pt idx="22130">
                  <c:v>1665.258415</c:v>
                </c:pt>
                <c:pt idx="22131">
                  <c:v>1665.01735299999</c:v>
                </c:pt>
                <c:pt idx="22132">
                  <c:v>1664.77629</c:v>
                </c:pt>
                <c:pt idx="22133">
                  <c:v>1664.53522799999</c:v>
                </c:pt>
                <c:pt idx="22134">
                  <c:v>1664.2941659999899</c:v>
                </c:pt>
                <c:pt idx="22135">
                  <c:v>1664.0531040000001</c:v>
                </c:pt>
                <c:pt idx="22136">
                  <c:v>1663.8120409999899</c:v>
                </c:pt>
                <c:pt idx="22137">
                  <c:v>1663.5709790000001</c:v>
                </c:pt>
                <c:pt idx="22138">
                  <c:v>1663.329917</c:v>
                </c:pt>
                <c:pt idx="22139">
                  <c:v>1663.0888540000001</c:v>
                </c:pt>
                <c:pt idx="22140">
                  <c:v>1662.847792</c:v>
                </c:pt>
                <c:pt idx="22141">
                  <c:v>1662.60672999999</c:v>
                </c:pt>
                <c:pt idx="22142">
                  <c:v>1662.365667</c:v>
                </c:pt>
                <c:pt idx="22143">
                  <c:v>1662.12460499999</c:v>
                </c:pt>
                <c:pt idx="22144">
                  <c:v>1661.8835429999899</c:v>
                </c:pt>
                <c:pt idx="22145">
                  <c:v>1661.64247999999</c:v>
                </c:pt>
                <c:pt idx="22146">
                  <c:v>1661.4014179999899</c:v>
                </c:pt>
                <c:pt idx="22147">
                  <c:v>1661.1603560000001</c:v>
                </c:pt>
                <c:pt idx="22148">
                  <c:v>1660.919294</c:v>
                </c:pt>
                <c:pt idx="22149">
                  <c:v>1660.6782310000001</c:v>
                </c:pt>
                <c:pt idx="22150">
                  <c:v>1660.437169</c:v>
                </c:pt>
                <c:pt idx="22151">
                  <c:v>1660.19610699999</c:v>
                </c:pt>
                <c:pt idx="22152">
                  <c:v>1659.955044</c:v>
                </c:pt>
                <c:pt idx="22153">
                  <c:v>1659.71398199999</c:v>
                </c:pt>
                <c:pt idx="22154">
                  <c:v>1659.4729199999899</c:v>
                </c:pt>
                <c:pt idx="22155">
                  <c:v>1659.23185699999</c:v>
                </c:pt>
                <c:pt idx="22156">
                  <c:v>1658.9907949999899</c:v>
                </c:pt>
                <c:pt idx="22157">
                  <c:v>1658.7497330000001</c:v>
                </c:pt>
                <c:pt idx="22158">
                  <c:v>1658.5086699999899</c:v>
                </c:pt>
                <c:pt idx="22159">
                  <c:v>1658.2676080000001</c:v>
                </c:pt>
                <c:pt idx="22160">
                  <c:v>1658.0265460000001</c:v>
                </c:pt>
                <c:pt idx="22161">
                  <c:v>1657.78548399999</c:v>
                </c:pt>
                <c:pt idx="22162">
                  <c:v>1657.5444210000001</c:v>
                </c:pt>
                <c:pt idx="22163">
                  <c:v>1657.303359</c:v>
                </c:pt>
                <c:pt idx="22164">
                  <c:v>1657.0622969999899</c:v>
                </c:pt>
                <c:pt idx="22165">
                  <c:v>1656.821234</c:v>
                </c:pt>
                <c:pt idx="22166">
                  <c:v>1656.5801719999899</c:v>
                </c:pt>
                <c:pt idx="22167">
                  <c:v>1656.3391099999899</c:v>
                </c:pt>
                <c:pt idx="22168">
                  <c:v>1656.0980469999899</c:v>
                </c:pt>
                <c:pt idx="22169">
                  <c:v>1655.8569849999899</c:v>
                </c:pt>
                <c:pt idx="22170">
                  <c:v>1655.6159230000001</c:v>
                </c:pt>
                <c:pt idx="22171">
                  <c:v>1655.3748599999899</c:v>
                </c:pt>
                <c:pt idx="22172">
                  <c:v>1655.1337980000001</c:v>
                </c:pt>
                <c:pt idx="22173">
                  <c:v>1654.892736</c:v>
                </c:pt>
                <c:pt idx="22174">
                  <c:v>1654.65167399999</c:v>
                </c:pt>
                <c:pt idx="22175">
                  <c:v>1654.410611</c:v>
                </c:pt>
                <c:pt idx="22176">
                  <c:v>1654.16954899999</c:v>
                </c:pt>
                <c:pt idx="22177">
                  <c:v>1653.9284869999899</c:v>
                </c:pt>
                <c:pt idx="22178">
                  <c:v>1653.68742399999</c:v>
                </c:pt>
                <c:pt idx="22179">
                  <c:v>1653.4463619999899</c:v>
                </c:pt>
                <c:pt idx="22180">
                  <c:v>1653.2053000000001</c:v>
                </c:pt>
                <c:pt idx="22181">
                  <c:v>1652.9642369999899</c:v>
                </c:pt>
                <c:pt idx="22182">
                  <c:v>1652.7231750000001</c:v>
                </c:pt>
                <c:pt idx="22183">
                  <c:v>1652.482113</c:v>
                </c:pt>
                <c:pt idx="22184">
                  <c:v>1652.2410500000001</c:v>
                </c:pt>
                <c:pt idx="22185">
                  <c:v>1651.999988</c:v>
                </c:pt>
                <c:pt idx="22186">
                  <c:v>1651.75892599999</c:v>
                </c:pt>
                <c:pt idx="22187">
                  <c:v>1651.5178639999899</c:v>
                </c:pt>
                <c:pt idx="22188">
                  <c:v>1651.27680099999</c:v>
                </c:pt>
                <c:pt idx="22189">
                  <c:v>1651.0357389999899</c:v>
                </c:pt>
                <c:pt idx="22190">
                  <c:v>1650.7946770000001</c:v>
                </c:pt>
                <c:pt idx="22191">
                  <c:v>1650.5536139999899</c:v>
                </c:pt>
                <c:pt idx="22192">
                  <c:v>1650.3125520000001</c:v>
                </c:pt>
                <c:pt idx="22193">
                  <c:v>1650.07149</c:v>
                </c:pt>
                <c:pt idx="22194">
                  <c:v>1649.8304270000001</c:v>
                </c:pt>
                <c:pt idx="22195">
                  <c:v>1649.589365</c:v>
                </c:pt>
                <c:pt idx="22196">
                  <c:v>1649.34830299999</c:v>
                </c:pt>
                <c:pt idx="22197">
                  <c:v>1649.10724</c:v>
                </c:pt>
                <c:pt idx="22198">
                  <c:v>1648.86617799999</c:v>
                </c:pt>
                <c:pt idx="22199">
                  <c:v>1648.6251159999899</c:v>
                </c:pt>
                <c:pt idx="22200">
                  <c:v>1648.3840540000001</c:v>
                </c:pt>
                <c:pt idx="22201">
                  <c:v>1648.1429909999899</c:v>
                </c:pt>
                <c:pt idx="22202">
                  <c:v>1647.9019290000001</c:v>
                </c:pt>
                <c:pt idx="22203">
                  <c:v>1647.6608670000001</c:v>
                </c:pt>
                <c:pt idx="22204">
                  <c:v>1647.4198040000001</c:v>
                </c:pt>
                <c:pt idx="22205">
                  <c:v>1647.1787420000001</c:v>
                </c:pt>
                <c:pt idx="22206">
                  <c:v>1646.93768</c:v>
                </c:pt>
                <c:pt idx="22207">
                  <c:v>1646.6966170000001</c:v>
                </c:pt>
                <c:pt idx="22208">
                  <c:v>1646.455555</c:v>
                </c:pt>
                <c:pt idx="22209">
                  <c:v>1646.2144929999899</c:v>
                </c:pt>
                <c:pt idx="22210">
                  <c:v>1645.97343</c:v>
                </c:pt>
                <c:pt idx="22211">
                  <c:v>1645.7323679999899</c:v>
                </c:pt>
                <c:pt idx="22212">
                  <c:v>1645.4913059999899</c:v>
                </c:pt>
                <c:pt idx="22213">
                  <c:v>1645.2502440000001</c:v>
                </c:pt>
                <c:pt idx="22214">
                  <c:v>1645.0091809999899</c:v>
                </c:pt>
                <c:pt idx="22215">
                  <c:v>1644.7681190000001</c:v>
                </c:pt>
                <c:pt idx="22216">
                  <c:v>1644.527057</c:v>
                </c:pt>
                <c:pt idx="22217">
                  <c:v>1644.2859940000001</c:v>
                </c:pt>
                <c:pt idx="22218">
                  <c:v>1644.044932</c:v>
                </c:pt>
                <c:pt idx="22219">
                  <c:v>1643.80386999999</c:v>
                </c:pt>
                <c:pt idx="22220">
                  <c:v>1643.562807</c:v>
                </c:pt>
                <c:pt idx="22221">
                  <c:v>1643.32174499999</c:v>
                </c:pt>
                <c:pt idx="22222">
                  <c:v>1643.0806829999899</c:v>
                </c:pt>
                <c:pt idx="22223">
                  <c:v>1642.83961999999</c:v>
                </c:pt>
                <c:pt idx="22224">
                  <c:v>1642.5985579999899</c:v>
                </c:pt>
                <c:pt idx="22225">
                  <c:v>1642.3574960000001</c:v>
                </c:pt>
                <c:pt idx="22226">
                  <c:v>1642.116434</c:v>
                </c:pt>
                <c:pt idx="22227">
                  <c:v>1641.8753710000001</c:v>
                </c:pt>
                <c:pt idx="22228">
                  <c:v>1641.634309</c:v>
                </c:pt>
                <c:pt idx="22229">
                  <c:v>1641.39324699999</c:v>
                </c:pt>
                <c:pt idx="22230">
                  <c:v>1641.152184</c:v>
                </c:pt>
                <c:pt idx="22231">
                  <c:v>1640.91112199999</c:v>
                </c:pt>
                <c:pt idx="22232">
                  <c:v>1640.6700599999899</c:v>
                </c:pt>
                <c:pt idx="22233">
                  <c:v>1640.42899699999</c:v>
                </c:pt>
                <c:pt idx="22234">
                  <c:v>1640.1879349999899</c:v>
                </c:pt>
                <c:pt idx="22235">
                  <c:v>1639.9468730000001</c:v>
                </c:pt>
                <c:pt idx="22236">
                  <c:v>1639.7058099999899</c:v>
                </c:pt>
                <c:pt idx="22237">
                  <c:v>1639.4647480000001</c:v>
                </c:pt>
                <c:pt idx="22238">
                  <c:v>1639.223686</c:v>
                </c:pt>
                <c:pt idx="22239">
                  <c:v>1638.98262399999</c:v>
                </c:pt>
                <c:pt idx="22240">
                  <c:v>1638.741561</c:v>
                </c:pt>
                <c:pt idx="22241">
                  <c:v>1638.50049899999</c:v>
                </c:pt>
                <c:pt idx="22242">
                  <c:v>1638.2594369999899</c:v>
                </c:pt>
                <c:pt idx="22243">
                  <c:v>1638.01837399999</c:v>
                </c:pt>
                <c:pt idx="22244">
                  <c:v>1637.7773119999899</c:v>
                </c:pt>
                <c:pt idx="22245">
                  <c:v>1637.5362500000001</c:v>
                </c:pt>
                <c:pt idx="22246">
                  <c:v>1637.2951869999899</c:v>
                </c:pt>
                <c:pt idx="22247">
                  <c:v>1637.0541250000001</c:v>
                </c:pt>
                <c:pt idx="22248">
                  <c:v>1636.8130630000001</c:v>
                </c:pt>
                <c:pt idx="22249">
                  <c:v>1636.5719999999901</c:v>
                </c:pt>
                <c:pt idx="22250">
                  <c:v>1636.3309380000001</c:v>
                </c:pt>
                <c:pt idx="22251">
                  <c:v>1636.089876</c:v>
                </c:pt>
                <c:pt idx="22252">
                  <c:v>1635.8488139999899</c:v>
                </c:pt>
                <c:pt idx="22253">
                  <c:v>1635.607751</c:v>
                </c:pt>
                <c:pt idx="22254">
                  <c:v>1635.3666889999899</c:v>
                </c:pt>
                <c:pt idx="22255">
                  <c:v>1635.1256269999899</c:v>
                </c:pt>
                <c:pt idx="22256">
                  <c:v>1634.88456399999</c:v>
                </c:pt>
                <c:pt idx="22257">
                  <c:v>1634.6435019999899</c:v>
                </c:pt>
                <c:pt idx="22258">
                  <c:v>1634.4024400000001</c:v>
                </c:pt>
                <c:pt idx="22259">
                  <c:v>1634.1613769999899</c:v>
                </c:pt>
                <c:pt idx="22260">
                  <c:v>1633.9203150000001</c:v>
                </c:pt>
                <c:pt idx="22261">
                  <c:v>1633.679253</c:v>
                </c:pt>
                <c:pt idx="22262">
                  <c:v>1633.4381900000001</c:v>
                </c:pt>
                <c:pt idx="22263">
                  <c:v>1633.197128</c:v>
                </c:pt>
                <c:pt idx="22264">
                  <c:v>1632.95606599999</c:v>
                </c:pt>
                <c:pt idx="22265">
                  <c:v>1632.7150039999899</c:v>
                </c:pt>
                <c:pt idx="22266">
                  <c:v>1632.47394099999</c:v>
                </c:pt>
                <c:pt idx="22267">
                  <c:v>1632.2328789999899</c:v>
                </c:pt>
                <c:pt idx="22268">
                  <c:v>1631.9918170000001</c:v>
                </c:pt>
                <c:pt idx="22269">
                  <c:v>1631.7507539999899</c:v>
                </c:pt>
                <c:pt idx="22270">
                  <c:v>1631.5096920000001</c:v>
                </c:pt>
                <c:pt idx="22271">
                  <c:v>1631.26863</c:v>
                </c:pt>
                <c:pt idx="22272">
                  <c:v>1631.0275670000001</c:v>
                </c:pt>
                <c:pt idx="22273">
                  <c:v>1630.786505</c:v>
                </c:pt>
                <c:pt idx="22274">
                  <c:v>1630.54544299999</c:v>
                </c:pt>
                <c:pt idx="22275">
                  <c:v>1630.30438</c:v>
                </c:pt>
                <c:pt idx="22276">
                  <c:v>1630.06331799999</c:v>
                </c:pt>
                <c:pt idx="22277">
                  <c:v>1629.8222559999899</c:v>
                </c:pt>
                <c:pt idx="22278">
                  <c:v>1629.5811940000001</c:v>
                </c:pt>
                <c:pt idx="22279">
                  <c:v>1629.3401309999899</c:v>
                </c:pt>
                <c:pt idx="22280">
                  <c:v>1629.0990690000001</c:v>
                </c:pt>
                <c:pt idx="22281">
                  <c:v>1628.858007</c:v>
                </c:pt>
                <c:pt idx="22282">
                  <c:v>1628.6169440000001</c:v>
                </c:pt>
                <c:pt idx="22283">
                  <c:v>1628.375882</c:v>
                </c:pt>
                <c:pt idx="22284">
                  <c:v>1628.13481999999</c:v>
                </c:pt>
                <c:pt idx="22285">
                  <c:v>1627.8937570000001</c:v>
                </c:pt>
                <c:pt idx="22286">
                  <c:v>1627.65269499999</c:v>
                </c:pt>
                <c:pt idx="22287">
                  <c:v>1627.4116329999899</c:v>
                </c:pt>
                <c:pt idx="22288">
                  <c:v>1627.17056999999</c:v>
                </c:pt>
                <c:pt idx="22289">
                  <c:v>1626.9295079999899</c:v>
                </c:pt>
                <c:pt idx="22290">
                  <c:v>1626.6884460000001</c:v>
                </c:pt>
                <c:pt idx="22291">
                  <c:v>1626.4473840000001</c:v>
                </c:pt>
                <c:pt idx="22292">
                  <c:v>1626.2063209999901</c:v>
                </c:pt>
                <c:pt idx="22293">
                  <c:v>1625.9652590000001</c:v>
                </c:pt>
                <c:pt idx="22294">
                  <c:v>1625.724197</c:v>
                </c:pt>
                <c:pt idx="22295">
                  <c:v>1625.4831340000001</c:v>
                </c:pt>
                <c:pt idx="22296">
                  <c:v>1625.242072</c:v>
                </c:pt>
                <c:pt idx="22297">
                  <c:v>1625.0010099999899</c:v>
                </c:pt>
                <c:pt idx="22298">
                  <c:v>1624.759947</c:v>
                </c:pt>
                <c:pt idx="22299">
                  <c:v>1624.51888499999</c:v>
                </c:pt>
                <c:pt idx="22300">
                  <c:v>1624.2778229999899</c:v>
                </c:pt>
                <c:pt idx="22301">
                  <c:v>1624.03675999999</c:v>
                </c:pt>
                <c:pt idx="22302">
                  <c:v>1623.7956979999899</c:v>
                </c:pt>
                <c:pt idx="22303">
                  <c:v>1623.5546360000001</c:v>
                </c:pt>
                <c:pt idx="22304">
                  <c:v>1623.313574</c:v>
                </c:pt>
                <c:pt idx="22305">
                  <c:v>1623.0725110000001</c:v>
                </c:pt>
                <c:pt idx="22306">
                  <c:v>1622.831449</c:v>
                </c:pt>
                <c:pt idx="22307">
                  <c:v>1622.59038699999</c:v>
                </c:pt>
                <c:pt idx="22308">
                  <c:v>1622.349324</c:v>
                </c:pt>
                <c:pt idx="22309">
                  <c:v>1622.10826199999</c:v>
                </c:pt>
                <c:pt idx="22310">
                  <c:v>1621.8671999999899</c:v>
                </c:pt>
                <c:pt idx="22311">
                  <c:v>1621.62613699999</c:v>
                </c:pt>
                <c:pt idx="22312">
                  <c:v>1621.3850749999899</c:v>
                </c:pt>
                <c:pt idx="22313">
                  <c:v>1621.1440130000001</c:v>
                </c:pt>
                <c:pt idx="22314">
                  <c:v>1620.9029499999899</c:v>
                </c:pt>
                <c:pt idx="22315">
                  <c:v>1620.6618880000001</c:v>
                </c:pt>
                <c:pt idx="22316">
                  <c:v>1620.420826</c:v>
                </c:pt>
                <c:pt idx="22317">
                  <c:v>1620.17976399999</c:v>
                </c:pt>
                <c:pt idx="22318">
                  <c:v>1619.938701</c:v>
                </c:pt>
                <c:pt idx="22319">
                  <c:v>1619.69763899999</c:v>
                </c:pt>
                <c:pt idx="22320">
                  <c:v>1619.4565769999899</c:v>
                </c:pt>
                <c:pt idx="22321">
                  <c:v>1619.21551399999</c:v>
                </c:pt>
                <c:pt idx="22322">
                  <c:v>1618.9744519999899</c:v>
                </c:pt>
                <c:pt idx="22323">
                  <c:v>1618.7333900000001</c:v>
                </c:pt>
                <c:pt idx="22324">
                  <c:v>1618.4923269999899</c:v>
                </c:pt>
                <c:pt idx="22325">
                  <c:v>1618.2512650000001</c:v>
                </c:pt>
                <c:pt idx="22326">
                  <c:v>1618.010203</c:v>
                </c:pt>
                <c:pt idx="22327">
                  <c:v>1617.7691400000001</c:v>
                </c:pt>
                <c:pt idx="22328">
                  <c:v>1617.5280780000001</c:v>
                </c:pt>
                <c:pt idx="22329">
                  <c:v>1617.28701599999</c:v>
                </c:pt>
                <c:pt idx="22330">
                  <c:v>1617.0459539999899</c:v>
                </c:pt>
                <c:pt idx="22331">
                  <c:v>1616.80489099999</c:v>
                </c:pt>
                <c:pt idx="22332">
                  <c:v>1616.5638289999899</c:v>
                </c:pt>
                <c:pt idx="22333">
                  <c:v>1616.3227670000001</c:v>
                </c:pt>
                <c:pt idx="22334">
                  <c:v>1616.0817039999899</c:v>
                </c:pt>
                <c:pt idx="22335">
                  <c:v>1615.8406419999901</c:v>
                </c:pt>
                <c:pt idx="22336">
                  <c:v>1615.5995800000001</c:v>
                </c:pt>
                <c:pt idx="22337">
                  <c:v>1615.3585169999899</c:v>
                </c:pt>
                <c:pt idx="22338">
                  <c:v>1615.1174550000001</c:v>
                </c:pt>
                <c:pt idx="22339">
                  <c:v>1614.876393</c:v>
                </c:pt>
                <c:pt idx="22340">
                  <c:v>1614.6353300000001</c:v>
                </c:pt>
                <c:pt idx="22341">
                  <c:v>1614.394268</c:v>
                </c:pt>
                <c:pt idx="22342">
                  <c:v>1614.15320599999</c:v>
                </c:pt>
                <c:pt idx="22343">
                  <c:v>1613.9121439999899</c:v>
                </c:pt>
                <c:pt idx="22344">
                  <c:v>1613.67108099999</c:v>
                </c:pt>
                <c:pt idx="22345">
                  <c:v>1613.4300189999899</c:v>
                </c:pt>
                <c:pt idx="22346">
                  <c:v>1613.1889570000001</c:v>
                </c:pt>
                <c:pt idx="22347">
                  <c:v>1612.9478939999899</c:v>
                </c:pt>
                <c:pt idx="22348">
                  <c:v>1612.7068320000001</c:v>
                </c:pt>
                <c:pt idx="22349">
                  <c:v>1612.46577</c:v>
                </c:pt>
                <c:pt idx="22350">
                  <c:v>1612.2247070000001</c:v>
                </c:pt>
                <c:pt idx="22351">
                  <c:v>1611.983645</c:v>
                </c:pt>
                <c:pt idx="22352">
                  <c:v>1611.74258299999</c:v>
                </c:pt>
                <c:pt idx="22353">
                  <c:v>1611.50152</c:v>
                </c:pt>
                <c:pt idx="22354">
                  <c:v>1611.26045799999</c:v>
                </c:pt>
                <c:pt idx="22355">
                  <c:v>1611.0193959999899</c:v>
                </c:pt>
                <c:pt idx="22356">
                  <c:v>1610.7783340000001</c:v>
                </c:pt>
                <c:pt idx="22357">
                  <c:v>1610.5372709999899</c:v>
                </c:pt>
                <c:pt idx="22358">
                  <c:v>1610.2962090000001</c:v>
                </c:pt>
                <c:pt idx="22359">
                  <c:v>1610.055147</c:v>
                </c:pt>
                <c:pt idx="22360">
                  <c:v>1609.8140840000001</c:v>
                </c:pt>
                <c:pt idx="22361">
                  <c:v>1609.573022</c:v>
                </c:pt>
                <c:pt idx="22362">
                  <c:v>1609.33195999999</c:v>
                </c:pt>
                <c:pt idx="22363">
                  <c:v>1609.090897</c:v>
                </c:pt>
                <c:pt idx="22364">
                  <c:v>1608.84983499999</c:v>
                </c:pt>
                <c:pt idx="22365">
                  <c:v>1608.6087729999899</c:v>
                </c:pt>
                <c:pt idx="22366">
                  <c:v>1608.36770999999</c:v>
                </c:pt>
                <c:pt idx="22367">
                  <c:v>1608.1266479999899</c:v>
                </c:pt>
                <c:pt idx="22368">
                  <c:v>1607.8855860000001</c:v>
                </c:pt>
                <c:pt idx="22369">
                  <c:v>1607.644524</c:v>
                </c:pt>
                <c:pt idx="22370">
                  <c:v>1607.4034610000001</c:v>
                </c:pt>
                <c:pt idx="22371">
                  <c:v>1607.1623990000001</c:v>
                </c:pt>
                <c:pt idx="22372">
                  <c:v>1606.92133699999</c:v>
                </c:pt>
                <c:pt idx="22373">
                  <c:v>1606.6802740000001</c:v>
                </c:pt>
                <c:pt idx="22374">
                  <c:v>1606.43921199999</c:v>
                </c:pt>
                <c:pt idx="22375">
                  <c:v>1606.1981499999899</c:v>
                </c:pt>
                <c:pt idx="22376">
                  <c:v>1605.957087</c:v>
                </c:pt>
                <c:pt idx="22377">
                  <c:v>1605.7160249999899</c:v>
                </c:pt>
                <c:pt idx="22378">
                  <c:v>1605.4749629999901</c:v>
                </c:pt>
                <c:pt idx="22379">
                  <c:v>1605.2338999999899</c:v>
                </c:pt>
                <c:pt idx="22380">
                  <c:v>1604.9928379999899</c:v>
                </c:pt>
                <c:pt idx="22381">
                  <c:v>1604.7517760000001</c:v>
                </c:pt>
                <c:pt idx="22382">
                  <c:v>1604.510714</c:v>
                </c:pt>
                <c:pt idx="22383">
                  <c:v>1604.2696510000001</c:v>
                </c:pt>
                <c:pt idx="22384">
                  <c:v>1604.028589</c:v>
                </c:pt>
                <c:pt idx="22385">
                  <c:v>1603.78752699999</c:v>
                </c:pt>
                <c:pt idx="22386">
                  <c:v>1603.546464</c:v>
                </c:pt>
                <c:pt idx="22387">
                  <c:v>1603.30540199999</c:v>
                </c:pt>
                <c:pt idx="22388">
                  <c:v>1603.0643399999899</c:v>
                </c:pt>
                <c:pt idx="22389">
                  <c:v>1602.82327699999</c:v>
                </c:pt>
                <c:pt idx="22390">
                  <c:v>1602.5822149999899</c:v>
                </c:pt>
                <c:pt idx="22391">
                  <c:v>1602.3411530000001</c:v>
                </c:pt>
                <c:pt idx="22392">
                  <c:v>1602.1000899999899</c:v>
                </c:pt>
                <c:pt idx="22393">
                  <c:v>1601.8590280000001</c:v>
                </c:pt>
                <c:pt idx="22394">
                  <c:v>1601.617966</c:v>
                </c:pt>
                <c:pt idx="22395">
                  <c:v>1601.37690399999</c:v>
                </c:pt>
                <c:pt idx="22396">
                  <c:v>1601.135841</c:v>
                </c:pt>
                <c:pt idx="22397">
                  <c:v>1600.89477899999</c:v>
                </c:pt>
                <c:pt idx="22398">
                  <c:v>1600.6537169999899</c:v>
                </c:pt>
                <c:pt idx="22399">
                  <c:v>1600.41265399999</c:v>
                </c:pt>
                <c:pt idx="22400">
                  <c:v>1600.1715919999899</c:v>
                </c:pt>
                <c:pt idx="22401">
                  <c:v>1599.9305300000001</c:v>
                </c:pt>
                <c:pt idx="22402">
                  <c:v>1599.6894669999899</c:v>
                </c:pt>
                <c:pt idx="22403">
                  <c:v>1599.4484050000001</c:v>
                </c:pt>
                <c:pt idx="22404">
                  <c:v>1599.207343</c:v>
                </c:pt>
                <c:pt idx="22405">
                  <c:v>1598.9662800000001</c:v>
                </c:pt>
                <c:pt idx="22406">
                  <c:v>1598.725218</c:v>
                </c:pt>
                <c:pt idx="22407">
                  <c:v>1598.48415599999</c:v>
                </c:pt>
                <c:pt idx="22408">
                  <c:v>1598.2430939999899</c:v>
                </c:pt>
                <c:pt idx="22409">
                  <c:v>1598.00203099999</c:v>
                </c:pt>
                <c:pt idx="22410">
                  <c:v>1597.7609689999899</c:v>
                </c:pt>
                <c:pt idx="22411">
                  <c:v>1597.5199070000001</c:v>
                </c:pt>
                <c:pt idx="22412">
                  <c:v>1597.2788439999899</c:v>
                </c:pt>
                <c:pt idx="22413">
                  <c:v>1597.0377820000001</c:v>
                </c:pt>
                <c:pt idx="22414">
                  <c:v>1596.7967200000001</c:v>
                </c:pt>
                <c:pt idx="22415">
                  <c:v>1596.5556570000001</c:v>
                </c:pt>
                <c:pt idx="22416">
                  <c:v>1596.3145950000001</c:v>
                </c:pt>
                <c:pt idx="22417">
                  <c:v>1596.07353299999</c:v>
                </c:pt>
                <c:pt idx="22418">
                  <c:v>1595.8324700000001</c:v>
                </c:pt>
                <c:pt idx="22419">
                  <c:v>1595.591408</c:v>
                </c:pt>
                <c:pt idx="22420">
                  <c:v>1595.3503459999899</c:v>
                </c:pt>
                <c:pt idx="22421">
                  <c:v>1595.1092839999901</c:v>
                </c:pt>
                <c:pt idx="22422">
                  <c:v>1594.8682209999899</c:v>
                </c:pt>
                <c:pt idx="22423">
                  <c:v>1594.6271589999899</c:v>
                </c:pt>
                <c:pt idx="22424">
                  <c:v>1594.3860970000001</c:v>
                </c:pt>
                <c:pt idx="22425">
                  <c:v>1594.1450339999899</c:v>
                </c:pt>
                <c:pt idx="22426">
                  <c:v>1593.9039720000001</c:v>
                </c:pt>
                <c:pt idx="22427">
                  <c:v>1593.66291</c:v>
                </c:pt>
                <c:pt idx="22428">
                  <c:v>1593.4218470000001</c:v>
                </c:pt>
                <c:pt idx="22429">
                  <c:v>1593.180785</c:v>
                </c:pt>
                <c:pt idx="22430">
                  <c:v>1592.93972299999</c:v>
                </c:pt>
                <c:pt idx="22431">
                  <c:v>1592.69866</c:v>
                </c:pt>
                <c:pt idx="22432">
                  <c:v>1592.45759799999</c:v>
                </c:pt>
                <c:pt idx="22433">
                  <c:v>1592.2165359999899</c:v>
                </c:pt>
                <c:pt idx="22434">
                  <c:v>1591.9754740000001</c:v>
                </c:pt>
                <c:pt idx="22435">
                  <c:v>1591.7344109999899</c:v>
                </c:pt>
                <c:pt idx="22436">
                  <c:v>1591.4933490000001</c:v>
                </c:pt>
                <c:pt idx="22437">
                  <c:v>1591.252287</c:v>
                </c:pt>
                <c:pt idx="22438">
                  <c:v>1591.0112240000001</c:v>
                </c:pt>
                <c:pt idx="22439">
                  <c:v>1590.770162</c:v>
                </c:pt>
                <c:pt idx="22440">
                  <c:v>1590.52909999999</c:v>
                </c:pt>
                <c:pt idx="22441">
                  <c:v>1590.288037</c:v>
                </c:pt>
                <c:pt idx="22442">
                  <c:v>1590.04697499999</c:v>
                </c:pt>
                <c:pt idx="22443">
                  <c:v>1589.8059129999899</c:v>
                </c:pt>
                <c:pt idx="22444">
                  <c:v>1589.56484999999</c:v>
                </c:pt>
                <c:pt idx="22445">
                  <c:v>1589.3237879999899</c:v>
                </c:pt>
                <c:pt idx="22446">
                  <c:v>1589.0827260000001</c:v>
                </c:pt>
                <c:pt idx="22447">
                  <c:v>1588.841664</c:v>
                </c:pt>
                <c:pt idx="22448">
                  <c:v>1588.6006010000001</c:v>
                </c:pt>
                <c:pt idx="22449">
                  <c:v>1588.359539</c:v>
                </c:pt>
                <c:pt idx="22450">
                  <c:v>1588.11847699999</c:v>
                </c:pt>
                <c:pt idx="22451">
                  <c:v>1587.877414</c:v>
                </c:pt>
                <c:pt idx="22452">
                  <c:v>1587.63635199999</c:v>
                </c:pt>
                <c:pt idx="22453">
                  <c:v>1587.3952899999899</c:v>
                </c:pt>
                <c:pt idx="22454">
                  <c:v>1587.15422699999</c:v>
                </c:pt>
                <c:pt idx="22455">
                  <c:v>1586.9131649999899</c:v>
                </c:pt>
                <c:pt idx="22456">
                  <c:v>1586.6721030000001</c:v>
                </c:pt>
                <c:pt idx="22457">
                  <c:v>1586.4310399999899</c:v>
                </c:pt>
                <c:pt idx="22458">
                  <c:v>1586.1899780000001</c:v>
                </c:pt>
                <c:pt idx="22459">
                  <c:v>1585.9489160000001</c:v>
                </c:pt>
                <c:pt idx="22460">
                  <c:v>1585.70785399999</c:v>
                </c:pt>
                <c:pt idx="22461">
                  <c:v>1585.4667910000001</c:v>
                </c:pt>
                <c:pt idx="22462">
                  <c:v>1585.225729</c:v>
                </c:pt>
                <c:pt idx="22463">
                  <c:v>1584.9846669999899</c:v>
                </c:pt>
                <c:pt idx="22464">
                  <c:v>1584.743604</c:v>
                </c:pt>
                <c:pt idx="22465">
                  <c:v>1584.5025419999899</c:v>
                </c:pt>
                <c:pt idx="22466">
                  <c:v>1584.2614799999899</c:v>
                </c:pt>
                <c:pt idx="22467">
                  <c:v>1584.0204169999899</c:v>
                </c:pt>
                <c:pt idx="22468">
                  <c:v>1583.7793549999899</c:v>
                </c:pt>
                <c:pt idx="22469">
                  <c:v>1583.5382930000001</c:v>
                </c:pt>
                <c:pt idx="22470">
                  <c:v>1583.2972299999899</c:v>
                </c:pt>
                <c:pt idx="22471">
                  <c:v>1583.0561680000001</c:v>
                </c:pt>
                <c:pt idx="22472">
                  <c:v>1582.815106</c:v>
                </c:pt>
                <c:pt idx="22473">
                  <c:v>1582.57404399999</c:v>
                </c:pt>
                <c:pt idx="22474">
                  <c:v>1582.332981</c:v>
                </c:pt>
                <c:pt idx="22475">
                  <c:v>1582.09191899999</c:v>
                </c:pt>
                <c:pt idx="22476">
                  <c:v>1581.8508569999899</c:v>
                </c:pt>
                <c:pt idx="22477">
                  <c:v>1581.60979399999</c:v>
                </c:pt>
                <c:pt idx="22478">
                  <c:v>1581.3687319999899</c:v>
                </c:pt>
                <c:pt idx="22479">
                  <c:v>1581.1276700000001</c:v>
                </c:pt>
                <c:pt idx="22480">
                  <c:v>1580.8866069999899</c:v>
                </c:pt>
                <c:pt idx="22481">
                  <c:v>1580.6455450000001</c:v>
                </c:pt>
                <c:pt idx="22482">
                  <c:v>1580.404483</c:v>
                </c:pt>
                <c:pt idx="22483">
                  <c:v>1580.1634200000001</c:v>
                </c:pt>
                <c:pt idx="22484">
                  <c:v>1579.922358</c:v>
                </c:pt>
                <c:pt idx="22485">
                  <c:v>1579.68129599999</c:v>
                </c:pt>
                <c:pt idx="22486">
                  <c:v>1579.4402339999899</c:v>
                </c:pt>
                <c:pt idx="22487">
                  <c:v>1579.19917099999</c:v>
                </c:pt>
                <c:pt idx="22488">
                  <c:v>1578.9581089999899</c:v>
                </c:pt>
                <c:pt idx="22489">
                  <c:v>1578.7170470000001</c:v>
                </c:pt>
                <c:pt idx="22490">
                  <c:v>1578.4759839999899</c:v>
                </c:pt>
                <c:pt idx="22491">
                  <c:v>1578.2349220000001</c:v>
                </c:pt>
                <c:pt idx="22492">
                  <c:v>1577.99386</c:v>
                </c:pt>
                <c:pt idx="22493">
                  <c:v>1577.7527970000001</c:v>
                </c:pt>
                <c:pt idx="22494">
                  <c:v>1577.511735</c:v>
                </c:pt>
                <c:pt idx="22495">
                  <c:v>1577.27067299999</c:v>
                </c:pt>
                <c:pt idx="22496">
                  <c:v>1577.02961</c:v>
                </c:pt>
                <c:pt idx="22497">
                  <c:v>1576.78854799999</c:v>
                </c:pt>
                <c:pt idx="22498">
                  <c:v>1576.5474859999899</c:v>
                </c:pt>
                <c:pt idx="22499">
                  <c:v>1576.3064240000001</c:v>
                </c:pt>
                <c:pt idx="22500">
                  <c:v>1576.0653609999899</c:v>
                </c:pt>
                <c:pt idx="22501">
                  <c:v>1575.8242990000001</c:v>
                </c:pt>
                <c:pt idx="22502">
                  <c:v>1575.5832370000001</c:v>
                </c:pt>
                <c:pt idx="22503">
                  <c:v>1575.3421739999999</c:v>
                </c:pt>
                <c:pt idx="22504">
                  <c:v>1575.1011120000001</c:v>
                </c:pt>
                <c:pt idx="22505">
                  <c:v>1574.86005</c:v>
                </c:pt>
                <c:pt idx="22506">
                  <c:v>1574.6189870000001</c:v>
                </c:pt>
                <c:pt idx="22507">
                  <c:v>1574.377925</c:v>
                </c:pt>
                <c:pt idx="22508">
                  <c:v>1574.1368629999899</c:v>
                </c:pt>
                <c:pt idx="22509">
                  <c:v>1573.8958</c:v>
                </c:pt>
                <c:pt idx="22510">
                  <c:v>1573.6547379999899</c:v>
                </c:pt>
                <c:pt idx="22511">
                  <c:v>1573.4136759999899</c:v>
                </c:pt>
                <c:pt idx="22512">
                  <c:v>1573.1726140000001</c:v>
                </c:pt>
                <c:pt idx="22513">
                  <c:v>1572.9315509999899</c:v>
                </c:pt>
                <c:pt idx="22514">
                  <c:v>1572.6904890000001</c:v>
                </c:pt>
                <c:pt idx="22515">
                  <c:v>1572.449427</c:v>
                </c:pt>
                <c:pt idx="22516">
                  <c:v>1572.2083640000001</c:v>
                </c:pt>
                <c:pt idx="22517">
                  <c:v>1571.967302</c:v>
                </c:pt>
                <c:pt idx="22518">
                  <c:v>1571.72623999999</c:v>
                </c:pt>
                <c:pt idx="22519">
                  <c:v>1571.485177</c:v>
                </c:pt>
                <c:pt idx="22520">
                  <c:v>1571.24411499999</c:v>
                </c:pt>
                <c:pt idx="22521">
                  <c:v>1571.0030529999899</c:v>
                </c:pt>
                <c:pt idx="22522">
                  <c:v>1570.76198999999</c:v>
                </c:pt>
                <c:pt idx="22523">
                  <c:v>1570.5209279999899</c:v>
                </c:pt>
                <c:pt idx="22524">
                  <c:v>1570.2798660000001</c:v>
                </c:pt>
                <c:pt idx="22525">
                  <c:v>1570.038804</c:v>
                </c:pt>
                <c:pt idx="22526">
                  <c:v>1569.7977410000001</c:v>
                </c:pt>
                <c:pt idx="22527">
                  <c:v>1569.556679</c:v>
                </c:pt>
                <c:pt idx="22528">
                  <c:v>1569.31561699999</c:v>
                </c:pt>
                <c:pt idx="22529">
                  <c:v>1569.074554</c:v>
                </c:pt>
                <c:pt idx="22530">
                  <c:v>1568.83349199999</c:v>
                </c:pt>
                <c:pt idx="22531">
                  <c:v>1568.5924299999899</c:v>
                </c:pt>
                <c:pt idx="22532">
                  <c:v>1568.35136699999</c:v>
                </c:pt>
                <c:pt idx="22533">
                  <c:v>1568.1103049999899</c:v>
                </c:pt>
                <c:pt idx="22534">
                  <c:v>1567.8692430000001</c:v>
                </c:pt>
                <c:pt idx="22535">
                  <c:v>1567.6281799999899</c:v>
                </c:pt>
                <c:pt idx="22536">
                  <c:v>1567.3871180000001</c:v>
                </c:pt>
                <c:pt idx="22537">
                  <c:v>1567.146056</c:v>
                </c:pt>
                <c:pt idx="22538">
                  <c:v>1566.90499399999</c:v>
                </c:pt>
                <c:pt idx="22539">
                  <c:v>1566.663931</c:v>
                </c:pt>
                <c:pt idx="22540">
                  <c:v>1566.42286899999</c:v>
                </c:pt>
                <c:pt idx="22541">
                  <c:v>1566.1818069999899</c:v>
                </c:pt>
                <c:pt idx="22542">
                  <c:v>1565.94074399999</c:v>
                </c:pt>
                <c:pt idx="22543">
                  <c:v>1565.6996819999899</c:v>
                </c:pt>
                <c:pt idx="22544">
                  <c:v>1565.4586200000001</c:v>
                </c:pt>
                <c:pt idx="22545">
                  <c:v>1565.2175569999899</c:v>
                </c:pt>
                <c:pt idx="22546">
                  <c:v>1564.9764950000001</c:v>
                </c:pt>
                <c:pt idx="22547">
                  <c:v>1564.7354330000001</c:v>
                </c:pt>
                <c:pt idx="22548">
                  <c:v>1564.4943699999901</c:v>
                </c:pt>
                <c:pt idx="22549">
                  <c:v>1564.2533080000001</c:v>
                </c:pt>
                <c:pt idx="22550">
                  <c:v>1564.012246</c:v>
                </c:pt>
                <c:pt idx="22551">
                  <c:v>1563.7711839999899</c:v>
                </c:pt>
                <c:pt idx="22552">
                  <c:v>1563.530121</c:v>
                </c:pt>
                <c:pt idx="22553">
                  <c:v>1563.2890589999899</c:v>
                </c:pt>
                <c:pt idx="22554">
                  <c:v>1563.0479969999899</c:v>
                </c:pt>
                <c:pt idx="22555">
                  <c:v>1562.80693399999</c:v>
                </c:pt>
                <c:pt idx="22556">
                  <c:v>1562.5658719999899</c:v>
                </c:pt>
                <c:pt idx="22557">
                  <c:v>1562.3248100000001</c:v>
                </c:pt>
                <c:pt idx="22558">
                  <c:v>1562.0837469999899</c:v>
                </c:pt>
                <c:pt idx="22559">
                  <c:v>1561.8426850000001</c:v>
                </c:pt>
                <c:pt idx="22560">
                  <c:v>1561.601623</c:v>
                </c:pt>
                <c:pt idx="22561">
                  <c:v>1561.3605600000001</c:v>
                </c:pt>
                <c:pt idx="22562">
                  <c:v>1561.119498</c:v>
                </c:pt>
                <c:pt idx="22563">
                  <c:v>1560.87843599999</c:v>
                </c:pt>
                <c:pt idx="22564">
                  <c:v>1560.6373739999899</c:v>
                </c:pt>
                <c:pt idx="22565">
                  <c:v>1560.39631099999</c:v>
                </c:pt>
                <c:pt idx="22566">
                  <c:v>1560.1552489999899</c:v>
                </c:pt>
                <c:pt idx="22567">
                  <c:v>1559.9141870000001</c:v>
                </c:pt>
                <c:pt idx="22568">
                  <c:v>1559.6731239999899</c:v>
                </c:pt>
                <c:pt idx="22569">
                  <c:v>1559.4320620000001</c:v>
                </c:pt>
                <c:pt idx="22570">
                  <c:v>1559.191</c:v>
                </c:pt>
                <c:pt idx="22571">
                  <c:v>1558.9499370000001</c:v>
                </c:pt>
                <c:pt idx="22572">
                  <c:v>1558.708875</c:v>
                </c:pt>
                <c:pt idx="22573">
                  <c:v>1558.46781299999</c:v>
                </c:pt>
                <c:pt idx="22574">
                  <c:v>1558.22675</c:v>
                </c:pt>
                <c:pt idx="22575">
                  <c:v>1557.98568799999</c:v>
                </c:pt>
                <c:pt idx="22576">
                  <c:v>1557.7446259999899</c:v>
                </c:pt>
                <c:pt idx="22577">
                  <c:v>1557.5035640000001</c:v>
                </c:pt>
                <c:pt idx="22578">
                  <c:v>1557.2625009999899</c:v>
                </c:pt>
                <c:pt idx="22579">
                  <c:v>1557.0214390000001</c:v>
                </c:pt>
                <c:pt idx="22580">
                  <c:v>1556.780377</c:v>
                </c:pt>
                <c:pt idx="22581">
                  <c:v>1556.5393140000001</c:v>
                </c:pt>
                <c:pt idx="22582">
                  <c:v>1556.298252</c:v>
                </c:pt>
                <c:pt idx="22583">
                  <c:v>1556.05718999999</c:v>
                </c:pt>
                <c:pt idx="22584">
                  <c:v>1555.8161270000001</c:v>
                </c:pt>
                <c:pt idx="22585">
                  <c:v>1555.57506499999</c:v>
                </c:pt>
                <c:pt idx="22586">
                  <c:v>1555.3340029999899</c:v>
                </c:pt>
                <c:pt idx="22587">
                  <c:v>1555.09293999999</c:v>
                </c:pt>
                <c:pt idx="22588">
                  <c:v>1554.8518779999899</c:v>
                </c:pt>
                <c:pt idx="22589">
                  <c:v>1554.6108160000001</c:v>
                </c:pt>
                <c:pt idx="22590">
                  <c:v>1554.3697540000001</c:v>
                </c:pt>
                <c:pt idx="22591">
                  <c:v>1554.1286909999901</c:v>
                </c:pt>
                <c:pt idx="22592">
                  <c:v>1553.8876290000001</c:v>
                </c:pt>
                <c:pt idx="22593">
                  <c:v>1553.646567</c:v>
                </c:pt>
                <c:pt idx="22594">
                  <c:v>1553.4055040000001</c:v>
                </c:pt>
                <c:pt idx="22595">
                  <c:v>1553.164442</c:v>
                </c:pt>
                <c:pt idx="22596">
                  <c:v>1552.9233799999899</c:v>
                </c:pt>
                <c:pt idx="22597">
                  <c:v>1552.682317</c:v>
                </c:pt>
                <c:pt idx="22598">
                  <c:v>1552.44125499999</c:v>
                </c:pt>
                <c:pt idx="22599">
                  <c:v>1552.2001929999899</c:v>
                </c:pt>
                <c:pt idx="22600">
                  <c:v>1551.95912999999</c:v>
                </c:pt>
                <c:pt idx="22601">
                  <c:v>1551.7180679999899</c:v>
                </c:pt>
                <c:pt idx="22602">
                  <c:v>1551.4770060000001</c:v>
                </c:pt>
                <c:pt idx="22603">
                  <c:v>1551.235944</c:v>
                </c:pt>
                <c:pt idx="22604">
                  <c:v>1550.9948810000001</c:v>
                </c:pt>
                <c:pt idx="22605">
                  <c:v>1550.753819</c:v>
                </c:pt>
                <c:pt idx="22606">
                  <c:v>1550.51275699999</c:v>
                </c:pt>
                <c:pt idx="22607">
                  <c:v>1550.271694</c:v>
                </c:pt>
                <c:pt idx="22608">
                  <c:v>1550.03063199999</c:v>
                </c:pt>
                <c:pt idx="22609">
                  <c:v>1549.7895699999899</c:v>
                </c:pt>
                <c:pt idx="22610">
                  <c:v>1549.54850699999</c:v>
                </c:pt>
                <c:pt idx="22611">
                  <c:v>1549.3074449999899</c:v>
                </c:pt>
                <c:pt idx="22612">
                  <c:v>1549.0663830000001</c:v>
                </c:pt>
                <c:pt idx="22613">
                  <c:v>1548.8253199999899</c:v>
                </c:pt>
                <c:pt idx="22614">
                  <c:v>1548.5842580000001</c:v>
                </c:pt>
                <c:pt idx="22615">
                  <c:v>1548.343196</c:v>
                </c:pt>
                <c:pt idx="22616">
                  <c:v>1548.10213399999</c:v>
                </c:pt>
                <c:pt idx="22617">
                  <c:v>1547.861071</c:v>
                </c:pt>
                <c:pt idx="22618">
                  <c:v>1547.62000899999</c:v>
                </c:pt>
                <c:pt idx="22619">
                  <c:v>1547.3789469999899</c:v>
                </c:pt>
                <c:pt idx="22620">
                  <c:v>1547.13788399999</c:v>
                </c:pt>
                <c:pt idx="22621">
                  <c:v>1546.8968219999899</c:v>
                </c:pt>
                <c:pt idx="22622">
                  <c:v>1546.6557600000001</c:v>
                </c:pt>
                <c:pt idx="22623">
                  <c:v>1546.4146969999899</c:v>
                </c:pt>
                <c:pt idx="22624">
                  <c:v>1546.1736350000001</c:v>
                </c:pt>
                <c:pt idx="22625">
                  <c:v>1545.932573</c:v>
                </c:pt>
                <c:pt idx="22626">
                  <c:v>1545.6915100000001</c:v>
                </c:pt>
                <c:pt idx="22627">
                  <c:v>1545.4504480000001</c:v>
                </c:pt>
                <c:pt idx="22628">
                  <c:v>1545.20938599999</c:v>
                </c:pt>
                <c:pt idx="22629">
                  <c:v>1544.9683239999899</c:v>
                </c:pt>
                <c:pt idx="22630">
                  <c:v>1544.72726099999</c:v>
                </c:pt>
                <c:pt idx="22631">
                  <c:v>1544.4861989999899</c:v>
                </c:pt>
                <c:pt idx="22632">
                  <c:v>1544.2451370000001</c:v>
                </c:pt>
                <c:pt idx="22633">
                  <c:v>1544.0040739999899</c:v>
                </c:pt>
                <c:pt idx="22634">
                  <c:v>1543.7630119999901</c:v>
                </c:pt>
                <c:pt idx="22635">
                  <c:v>1543.5219500000001</c:v>
                </c:pt>
                <c:pt idx="22636">
                  <c:v>1543.2808869999899</c:v>
                </c:pt>
                <c:pt idx="22637">
                  <c:v>1543.0398250000001</c:v>
                </c:pt>
                <c:pt idx="22638">
                  <c:v>1542.798763</c:v>
                </c:pt>
                <c:pt idx="22639">
                  <c:v>1542.5577000000001</c:v>
                </c:pt>
                <c:pt idx="22640">
                  <c:v>1542.316638</c:v>
                </c:pt>
                <c:pt idx="22641">
                  <c:v>1542.07557599999</c:v>
                </c:pt>
                <c:pt idx="22642">
                  <c:v>1541.8345139999899</c:v>
                </c:pt>
                <c:pt idx="22643">
                  <c:v>1541.59345099999</c:v>
                </c:pt>
                <c:pt idx="22644">
                  <c:v>1541.3523889999899</c:v>
                </c:pt>
                <c:pt idx="22645">
                  <c:v>1541.1113270000001</c:v>
                </c:pt>
                <c:pt idx="22646">
                  <c:v>1540.8702639999899</c:v>
                </c:pt>
                <c:pt idx="22647">
                  <c:v>1540.6292020000001</c:v>
                </c:pt>
                <c:pt idx="22648">
                  <c:v>1540.38814</c:v>
                </c:pt>
                <c:pt idx="22649">
                  <c:v>1540.1470770000001</c:v>
                </c:pt>
                <c:pt idx="22650">
                  <c:v>1539.906015</c:v>
                </c:pt>
                <c:pt idx="22651">
                  <c:v>1539.66495299999</c:v>
                </c:pt>
                <c:pt idx="22652">
                  <c:v>1539.42389</c:v>
                </c:pt>
                <c:pt idx="22653">
                  <c:v>1539.18282799999</c:v>
                </c:pt>
                <c:pt idx="22654">
                  <c:v>1538.9417659999899</c:v>
                </c:pt>
                <c:pt idx="22655">
                  <c:v>1538.7007040000001</c:v>
                </c:pt>
                <c:pt idx="22656">
                  <c:v>1538.4596409999899</c:v>
                </c:pt>
                <c:pt idx="22657">
                  <c:v>1538.2185790000001</c:v>
                </c:pt>
                <c:pt idx="22658">
                  <c:v>1537.977517</c:v>
                </c:pt>
                <c:pt idx="22659">
                  <c:v>1537.7364540000001</c:v>
                </c:pt>
                <c:pt idx="22660">
                  <c:v>1537.495392</c:v>
                </c:pt>
                <c:pt idx="22661">
                  <c:v>1537.25432999999</c:v>
                </c:pt>
                <c:pt idx="22662">
                  <c:v>1537.013267</c:v>
                </c:pt>
                <c:pt idx="22663">
                  <c:v>1536.77220499999</c:v>
                </c:pt>
                <c:pt idx="22664">
                  <c:v>1536.5311429999899</c:v>
                </c:pt>
                <c:pt idx="22665">
                  <c:v>1536.29007999999</c:v>
                </c:pt>
                <c:pt idx="22666">
                  <c:v>1536.0490179999899</c:v>
                </c:pt>
                <c:pt idx="22667">
                  <c:v>1535.8079560000001</c:v>
                </c:pt>
                <c:pt idx="22668">
                  <c:v>1535.566894</c:v>
                </c:pt>
                <c:pt idx="22669">
                  <c:v>1535.3258310000001</c:v>
                </c:pt>
                <c:pt idx="22670">
                  <c:v>1535.0847690000001</c:v>
                </c:pt>
                <c:pt idx="22671">
                  <c:v>1534.84370699999</c:v>
                </c:pt>
                <c:pt idx="22672">
                  <c:v>1534.6026440000001</c:v>
                </c:pt>
                <c:pt idx="22673">
                  <c:v>1534.36158199999</c:v>
                </c:pt>
                <c:pt idx="22674">
                  <c:v>1534.1205199999899</c:v>
                </c:pt>
                <c:pt idx="22675">
                  <c:v>1533.879457</c:v>
                </c:pt>
                <c:pt idx="22676">
                  <c:v>1533.6383949999899</c:v>
                </c:pt>
                <c:pt idx="22677">
                  <c:v>1533.3973329999901</c:v>
                </c:pt>
                <c:pt idx="22678">
                  <c:v>1533.1562699999899</c:v>
                </c:pt>
                <c:pt idx="22679">
                  <c:v>1532.9152079999899</c:v>
                </c:pt>
                <c:pt idx="22680">
                  <c:v>1532.6741460000001</c:v>
                </c:pt>
                <c:pt idx="22681">
                  <c:v>1532.433084</c:v>
                </c:pt>
                <c:pt idx="22682">
                  <c:v>1532.1920210000001</c:v>
                </c:pt>
                <c:pt idx="22683">
                  <c:v>1531.950959</c:v>
                </c:pt>
                <c:pt idx="22684">
                  <c:v>1531.70989699999</c:v>
                </c:pt>
                <c:pt idx="22685">
                  <c:v>1531.468834</c:v>
                </c:pt>
                <c:pt idx="22686">
                  <c:v>1531.22777199999</c:v>
                </c:pt>
                <c:pt idx="22687">
                  <c:v>1530.9867099999899</c:v>
                </c:pt>
                <c:pt idx="22688">
                  <c:v>1530.74564699999</c:v>
                </c:pt>
                <c:pt idx="22689">
                  <c:v>1530.5045849999899</c:v>
                </c:pt>
                <c:pt idx="22690">
                  <c:v>1530.2635230000001</c:v>
                </c:pt>
                <c:pt idx="22691">
                  <c:v>1530.0224599999899</c:v>
                </c:pt>
                <c:pt idx="22692">
                  <c:v>1529.7813980000001</c:v>
                </c:pt>
                <c:pt idx="22693">
                  <c:v>1529.540336</c:v>
                </c:pt>
                <c:pt idx="22694">
                  <c:v>1529.29927399999</c:v>
                </c:pt>
                <c:pt idx="22695">
                  <c:v>1529.058211</c:v>
                </c:pt>
                <c:pt idx="22696">
                  <c:v>1528.81714899999</c:v>
                </c:pt>
                <c:pt idx="22697">
                  <c:v>1528.5760869999899</c:v>
                </c:pt>
                <c:pt idx="22698">
                  <c:v>1528.33502399999</c:v>
                </c:pt>
                <c:pt idx="22699">
                  <c:v>1528.0939619999899</c:v>
                </c:pt>
                <c:pt idx="22700">
                  <c:v>1527.8529000000001</c:v>
                </c:pt>
                <c:pt idx="22701">
                  <c:v>1527.6118369999899</c:v>
                </c:pt>
                <c:pt idx="22702">
                  <c:v>1527.3707750000001</c:v>
                </c:pt>
                <c:pt idx="22703">
                  <c:v>1527.129713</c:v>
                </c:pt>
                <c:pt idx="22704">
                  <c:v>1526.8886500000001</c:v>
                </c:pt>
                <c:pt idx="22705">
                  <c:v>1526.647588</c:v>
                </c:pt>
                <c:pt idx="22706">
                  <c:v>1526.40652599999</c:v>
                </c:pt>
                <c:pt idx="22707">
                  <c:v>1526.1654639999899</c:v>
                </c:pt>
                <c:pt idx="22708">
                  <c:v>1525.92440099999</c:v>
                </c:pt>
                <c:pt idx="22709">
                  <c:v>1525.6833389999899</c:v>
                </c:pt>
                <c:pt idx="22710">
                  <c:v>1525.4422770000001</c:v>
                </c:pt>
                <c:pt idx="22711">
                  <c:v>1525.2012139999899</c:v>
                </c:pt>
                <c:pt idx="22712">
                  <c:v>1524.9601520000001</c:v>
                </c:pt>
                <c:pt idx="22713">
                  <c:v>1524.7190900000001</c:v>
                </c:pt>
                <c:pt idx="22714">
                  <c:v>1524.4780270000001</c:v>
                </c:pt>
                <c:pt idx="22715">
                  <c:v>1524.2369650000001</c:v>
                </c:pt>
                <c:pt idx="22716">
                  <c:v>1523.99590299999</c:v>
                </c:pt>
                <c:pt idx="22717">
                  <c:v>1523.7548400000001</c:v>
                </c:pt>
                <c:pt idx="22718">
                  <c:v>1523.513778</c:v>
                </c:pt>
                <c:pt idx="22719">
                  <c:v>1523.2727159999899</c:v>
                </c:pt>
                <c:pt idx="22720">
                  <c:v>1523.0316539999901</c:v>
                </c:pt>
                <c:pt idx="22721">
                  <c:v>1522.7905909999899</c:v>
                </c:pt>
                <c:pt idx="22722">
                  <c:v>1522.5495289999899</c:v>
                </c:pt>
                <c:pt idx="22723">
                  <c:v>1522.3084670000001</c:v>
                </c:pt>
                <c:pt idx="22724">
                  <c:v>1522.0674039999899</c:v>
                </c:pt>
                <c:pt idx="22725">
                  <c:v>1521.8263420000001</c:v>
                </c:pt>
                <c:pt idx="22726">
                  <c:v>1521.58528</c:v>
                </c:pt>
                <c:pt idx="22727">
                  <c:v>1521.3442170000001</c:v>
                </c:pt>
                <c:pt idx="22728">
                  <c:v>1521.103155</c:v>
                </c:pt>
                <c:pt idx="22729">
                  <c:v>1520.86209299999</c:v>
                </c:pt>
                <c:pt idx="22730">
                  <c:v>1520.62103</c:v>
                </c:pt>
                <c:pt idx="22731">
                  <c:v>1520.37996799999</c:v>
                </c:pt>
                <c:pt idx="22732">
                  <c:v>1520.1389059999899</c:v>
                </c:pt>
                <c:pt idx="22733">
                  <c:v>1519.8978440000001</c:v>
                </c:pt>
                <c:pt idx="22734">
                  <c:v>1519.6567809999899</c:v>
                </c:pt>
                <c:pt idx="22735">
                  <c:v>1519.4157190000001</c:v>
                </c:pt>
                <c:pt idx="22736">
                  <c:v>1519.174657</c:v>
                </c:pt>
                <c:pt idx="22737">
                  <c:v>1518.9335940000001</c:v>
                </c:pt>
                <c:pt idx="22738">
                  <c:v>1518.692532</c:v>
                </c:pt>
                <c:pt idx="22739">
                  <c:v>1518.45146999999</c:v>
                </c:pt>
                <c:pt idx="22740">
                  <c:v>1518.210407</c:v>
                </c:pt>
                <c:pt idx="22741">
                  <c:v>1517.96934499999</c:v>
                </c:pt>
                <c:pt idx="22742">
                  <c:v>1517.7282829999899</c:v>
                </c:pt>
                <c:pt idx="22743">
                  <c:v>1517.48721999999</c:v>
                </c:pt>
                <c:pt idx="22744">
                  <c:v>1517.2461579999899</c:v>
                </c:pt>
                <c:pt idx="22745">
                  <c:v>1517.0050960000001</c:v>
                </c:pt>
                <c:pt idx="22746">
                  <c:v>1516.764034</c:v>
                </c:pt>
                <c:pt idx="22747">
                  <c:v>1516.5229710000001</c:v>
                </c:pt>
                <c:pt idx="22748">
                  <c:v>1516.281909</c:v>
                </c:pt>
                <c:pt idx="22749">
                  <c:v>1516.04084699999</c:v>
                </c:pt>
                <c:pt idx="22750">
                  <c:v>1515.799784</c:v>
                </c:pt>
                <c:pt idx="22751">
                  <c:v>1515.55872199999</c:v>
                </c:pt>
                <c:pt idx="22752">
                  <c:v>1515.3176599999899</c:v>
                </c:pt>
                <c:pt idx="22753">
                  <c:v>1515.07659699999</c:v>
                </c:pt>
                <c:pt idx="22754">
                  <c:v>1514.8355349999899</c:v>
                </c:pt>
                <c:pt idx="22755">
                  <c:v>1514.5944730000001</c:v>
                </c:pt>
                <c:pt idx="22756">
                  <c:v>1514.3534099999899</c:v>
                </c:pt>
                <c:pt idx="22757">
                  <c:v>1514.1123480000001</c:v>
                </c:pt>
                <c:pt idx="22758">
                  <c:v>1513.8712860000001</c:v>
                </c:pt>
                <c:pt idx="22759">
                  <c:v>1513.63022399999</c:v>
                </c:pt>
                <c:pt idx="22760">
                  <c:v>1513.3891610000001</c:v>
                </c:pt>
                <c:pt idx="22761">
                  <c:v>1513.148099</c:v>
                </c:pt>
                <c:pt idx="22762">
                  <c:v>1512.9070369999899</c:v>
                </c:pt>
                <c:pt idx="22763">
                  <c:v>1512.665974</c:v>
                </c:pt>
                <c:pt idx="22764">
                  <c:v>1512.4249119999899</c:v>
                </c:pt>
                <c:pt idx="22765">
                  <c:v>1512.1838499999899</c:v>
                </c:pt>
                <c:pt idx="22766">
                  <c:v>1511.9427869999899</c:v>
                </c:pt>
                <c:pt idx="22767">
                  <c:v>1511.7017249999899</c:v>
                </c:pt>
                <c:pt idx="22768">
                  <c:v>1511.4606630000001</c:v>
                </c:pt>
                <c:pt idx="22769">
                  <c:v>1511.2195999999899</c:v>
                </c:pt>
                <c:pt idx="22770">
                  <c:v>1510.9785380000001</c:v>
                </c:pt>
                <c:pt idx="22771">
                  <c:v>1510.737476</c:v>
                </c:pt>
                <c:pt idx="22772">
                  <c:v>1510.49641399999</c:v>
                </c:pt>
                <c:pt idx="22773">
                  <c:v>1510.255351</c:v>
                </c:pt>
                <c:pt idx="22774">
                  <c:v>1510.01428899999</c:v>
                </c:pt>
                <c:pt idx="22775">
                  <c:v>1509.7732269999899</c:v>
                </c:pt>
                <c:pt idx="22776">
                  <c:v>1509.53216399999</c:v>
                </c:pt>
                <c:pt idx="22777">
                  <c:v>1509.2911019999899</c:v>
                </c:pt>
                <c:pt idx="22778">
                  <c:v>1509.0500400000001</c:v>
                </c:pt>
                <c:pt idx="22779">
                  <c:v>1508.8089769999899</c:v>
                </c:pt>
                <c:pt idx="22780">
                  <c:v>1508.5679150000001</c:v>
                </c:pt>
                <c:pt idx="22781">
                  <c:v>1508.326853</c:v>
                </c:pt>
                <c:pt idx="22782">
                  <c:v>1508.0857900000001</c:v>
                </c:pt>
                <c:pt idx="22783">
                  <c:v>1507.844728</c:v>
                </c:pt>
                <c:pt idx="22784">
                  <c:v>1507.60366599999</c:v>
                </c:pt>
                <c:pt idx="22785">
                  <c:v>1507.3626039999899</c:v>
                </c:pt>
                <c:pt idx="22786">
                  <c:v>1507.12154099999</c:v>
                </c:pt>
                <c:pt idx="22787">
                  <c:v>1506.8804789999899</c:v>
                </c:pt>
                <c:pt idx="22788">
                  <c:v>1506.6394170000001</c:v>
                </c:pt>
                <c:pt idx="22789">
                  <c:v>1506.3983539999899</c:v>
                </c:pt>
                <c:pt idx="22790">
                  <c:v>1506.1572920000001</c:v>
                </c:pt>
                <c:pt idx="22791">
                  <c:v>1505.91623</c:v>
                </c:pt>
                <c:pt idx="22792">
                  <c:v>1505.6751670000001</c:v>
                </c:pt>
                <c:pt idx="22793">
                  <c:v>1505.434105</c:v>
                </c:pt>
                <c:pt idx="22794">
                  <c:v>1505.19304299999</c:v>
                </c:pt>
                <c:pt idx="22795">
                  <c:v>1504.95198</c:v>
                </c:pt>
                <c:pt idx="22796">
                  <c:v>1504.71091799999</c:v>
                </c:pt>
                <c:pt idx="22797">
                  <c:v>1504.4698559999899</c:v>
                </c:pt>
                <c:pt idx="22798">
                  <c:v>1504.2287940000001</c:v>
                </c:pt>
                <c:pt idx="22799">
                  <c:v>1503.9877309999899</c:v>
                </c:pt>
                <c:pt idx="22800">
                  <c:v>1503.7466690000001</c:v>
                </c:pt>
                <c:pt idx="22801">
                  <c:v>1503.5056070000001</c:v>
                </c:pt>
                <c:pt idx="22802">
                  <c:v>1503.2645439999901</c:v>
                </c:pt>
                <c:pt idx="22803">
                  <c:v>1503.0234820000001</c:v>
                </c:pt>
                <c:pt idx="22804">
                  <c:v>1502.78242</c:v>
                </c:pt>
                <c:pt idx="22805">
                  <c:v>1502.5413570000001</c:v>
                </c:pt>
                <c:pt idx="22806">
                  <c:v>1502.300295</c:v>
                </c:pt>
                <c:pt idx="22807">
                  <c:v>1502.0592329999899</c:v>
                </c:pt>
                <c:pt idx="22808">
                  <c:v>1501.81817</c:v>
                </c:pt>
                <c:pt idx="22809">
                  <c:v>1501.5771079999899</c:v>
                </c:pt>
                <c:pt idx="22810">
                  <c:v>1501.3360459999899</c:v>
                </c:pt>
                <c:pt idx="22811">
                  <c:v>1501.0949840000001</c:v>
                </c:pt>
                <c:pt idx="22812">
                  <c:v>1500.8539209999899</c:v>
                </c:pt>
                <c:pt idx="22813">
                  <c:v>1500.6128590000001</c:v>
                </c:pt>
                <c:pt idx="22814">
                  <c:v>1500.371797</c:v>
                </c:pt>
                <c:pt idx="22815">
                  <c:v>1500.1307340000001</c:v>
                </c:pt>
                <c:pt idx="22816">
                  <c:v>1499.889672</c:v>
                </c:pt>
                <c:pt idx="22817">
                  <c:v>1499.64860999999</c:v>
                </c:pt>
                <c:pt idx="22818">
                  <c:v>1499.407547</c:v>
                </c:pt>
                <c:pt idx="22819">
                  <c:v>1499.16648499999</c:v>
                </c:pt>
                <c:pt idx="22820">
                  <c:v>1498.9254229999899</c:v>
                </c:pt>
                <c:pt idx="22821">
                  <c:v>1498.68435999999</c:v>
                </c:pt>
                <c:pt idx="22822">
                  <c:v>1498.4432979999899</c:v>
                </c:pt>
                <c:pt idx="22823">
                  <c:v>1498.2022360000001</c:v>
                </c:pt>
                <c:pt idx="22824">
                  <c:v>1497.961174</c:v>
                </c:pt>
                <c:pt idx="22825">
                  <c:v>1497.7201110000001</c:v>
                </c:pt>
                <c:pt idx="22826">
                  <c:v>1497.479049</c:v>
                </c:pt>
                <c:pt idx="22827">
                  <c:v>1497.23798699999</c:v>
                </c:pt>
                <c:pt idx="22828">
                  <c:v>1496.996924</c:v>
                </c:pt>
                <c:pt idx="22829">
                  <c:v>1496.75586199999</c:v>
                </c:pt>
                <c:pt idx="22830">
                  <c:v>1496.5147999999899</c:v>
                </c:pt>
                <c:pt idx="22831">
                  <c:v>1496.27373699999</c:v>
                </c:pt>
                <c:pt idx="22832">
                  <c:v>1496.0326749999899</c:v>
                </c:pt>
                <c:pt idx="22833">
                  <c:v>1495.7916130000001</c:v>
                </c:pt>
                <c:pt idx="22834">
                  <c:v>1495.5505499999899</c:v>
                </c:pt>
                <c:pt idx="22835">
                  <c:v>1495.3094880000001</c:v>
                </c:pt>
                <c:pt idx="22836">
                  <c:v>1495.068426</c:v>
                </c:pt>
                <c:pt idx="22837">
                  <c:v>1494.82736399999</c:v>
                </c:pt>
                <c:pt idx="22838">
                  <c:v>1494.586301</c:v>
                </c:pt>
                <c:pt idx="22839">
                  <c:v>1494.34523899999</c:v>
                </c:pt>
                <c:pt idx="22840">
                  <c:v>1494.1041769999899</c:v>
                </c:pt>
                <c:pt idx="22841">
                  <c:v>1493.86311399999</c:v>
                </c:pt>
                <c:pt idx="22842">
                  <c:v>1493.6220519999899</c:v>
                </c:pt>
                <c:pt idx="22843">
                  <c:v>1493.3809900000001</c:v>
                </c:pt>
                <c:pt idx="22844">
                  <c:v>1493.1399269999899</c:v>
                </c:pt>
                <c:pt idx="22845">
                  <c:v>1492.8988649999901</c:v>
                </c:pt>
                <c:pt idx="22846">
                  <c:v>1492.6578030000001</c:v>
                </c:pt>
                <c:pt idx="22847">
                  <c:v>1492.4167399999901</c:v>
                </c:pt>
                <c:pt idx="22848">
                  <c:v>1492.1756780000001</c:v>
                </c:pt>
                <c:pt idx="22849">
                  <c:v>1491.934616</c:v>
                </c:pt>
                <c:pt idx="22850">
                  <c:v>1491.6935539999899</c:v>
                </c:pt>
                <c:pt idx="22851">
                  <c:v>1491.452491</c:v>
                </c:pt>
                <c:pt idx="22852">
                  <c:v>1491.2114289999899</c:v>
                </c:pt>
                <c:pt idx="22853">
                  <c:v>1490.9703669999899</c:v>
                </c:pt>
                <c:pt idx="22854">
                  <c:v>1490.72930399999</c:v>
                </c:pt>
                <c:pt idx="22855">
                  <c:v>1490.4882419999899</c:v>
                </c:pt>
                <c:pt idx="22856">
                  <c:v>1490.2471800000001</c:v>
                </c:pt>
                <c:pt idx="22857">
                  <c:v>1490.0061169999899</c:v>
                </c:pt>
                <c:pt idx="22858">
                  <c:v>1489.7650550000001</c:v>
                </c:pt>
                <c:pt idx="22859">
                  <c:v>1489.523993</c:v>
                </c:pt>
                <c:pt idx="22860">
                  <c:v>1489.2829300000001</c:v>
                </c:pt>
                <c:pt idx="22861">
                  <c:v>1489.041868</c:v>
                </c:pt>
                <c:pt idx="22862">
                  <c:v>1488.80080599999</c:v>
                </c:pt>
                <c:pt idx="22863">
                  <c:v>1488.5597439999899</c:v>
                </c:pt>
                <c:pt idx="22864">
                  <c:v>1488.31868099999</c:v>
                </c:pt>
                <c:pt idx="22865">
                  <c:v>1488.0776189999899</c:v>
                </c:pt>
                <c:pt idx="22866">
                  <c:v>1487.8365570000001</c:v>
                </c:pt>
                <c:pt idx="22867">
                  <c:v>1487.5954939999899</c:v>
                </c:pt>
                <c:pt idx="22868">
                  <c:v>1487.3544320000001</c:v>
                </c:pt>
                <c:pt idx="22869">
                  <c:v>1487.11337</c:v>
                </c:pt>
                <c:pt idx="22870">
                  <c:v>1486.8723070000001</c:v>
                </c:pt>
                <c:pt idx="22871">
                  <c:v>1486.631245</c:v>
                </c:pt>
                <c:pt idx="22872">
                  <c:v>1486.39018299999</c:v>
                </c:pt>
                <c:pt idx="22873">
                  <c:v>1486.14912</c:v>
                </c:pt>
                <c:pt idx="22874">
                  <c:v>1485.90805799999</c:v>
                </c:pt>
                <c:pt idx="22875">
                  <c:v>1485.6669959999899</c:v>
                </c:pt>
                <c:pt idx="22876">
                  <c:v>1485.4259340000001</c:v>
                </c:pt>
                <c:pt idx="22877">
                  <c:v>1485.1848709999899</c:v>
                </c:pt>
                <c:pt idx="22878">
                  <c:v>1484.9438090000001</c:v>
                </c:pt>
                <c:pt idx="22879">
                  <c:v>1484.702747</c:v>
                </c:pt>
                <c:pt idx="22880">
                  <c:v>1484.4616840000001</c:v>
                </c:pt>
                <c:pt idx="22881">
                  <c:v>1484.220622</c:v>
                </c:pt>
                <c:pt idx="22882">
                  <c:v>1483.97955999999</c:v>
                </c:pt>
                <c:pt idx="22883">
                  <c:v>1483.7384970000001</c:v>
                </c:pt>
                <c:pt idx="22884">
                  <c:v>1483.49743499999</c:v>
                </c:pt>
                <c:pt idx="22885">
                  <c:v>1483.2563729999899</c:v>
                </c:pt>
                <c:pt idx="22886">
                  <c:v>1483.01530999999</c:v>
                </c:pt>
                <c:pt idx="22887">
                  <c:v>1482.7742479999899</c:v>
                </c:pt>
                <c:pt idx="22888">
                  <c:v>1482.5331859999901</c:v>
                </c:pt>
                <c:pt idx="22889">
                  <c:v>1482.2921240000001</c:v>
                </c:pt>
                <c:pt idx="22890">
                  <c:v>1482.0510609999901</c:v>
                </c:pt>
                <c:pt idx="22891">
                  <c:v>1481.8099990000001</c:v>
                </c:pt>
                <c:pt idx="22892">
                  <c:v>1481.568937</c:v>
                </c:pt>
                <c:pt idx="22893">
                  <c:v>1481.3278740000001</c:v>
                </c:pt>
                <c:pt idx="22894">
                  <c:v>1481.086812</c:v>
                </c:pt>
                <c:pt idx="22895">
                  <c:v>1480.8457499999899</c:v>
                </c:pt>
                <c:pt idx="22896">
                  <c:v>1480.604687</c:v>
                </c:pt>
                <c:pt idx="22897">
                  <c:v>1480.36362499999</c:v>
                </c:pt>
                <c:pt idx="22898">
                  <c:v>1480.1225629999899</c:v>
                </c:pt>
                <c:pt idx="22899">
                  <c:v>1479.88149999999</c:v>
                </c:pt>
                <c:pt idx="22900">
                  <c:v>1479.6404379999899</c:v>
                </c:pt>
                <c:pt idx="22901">
                  <c:v>1479.3993760000001</c:v>
                </c:pt>
                <c:pt idx="22902">
                  <c:v>1479.158314</c:v>
                </c:pt>
                <c:pt idx="22903">
                  <c:v>1478.9172510000001</c:v>
                </c:pt>
                <c:pt idx="22904">
                  <c:v>1478.676189</c:v>
                </c:pt>
                <c:pt idx="22905">
                  <c:v>1478.43512699999</c:v>
                </c:pt>
                <c:pt idx="22906">
                  <c:v>1478.194064</c:v>
                </c:pt>
                <c:pt idx="22907">
                  <c:v>1477.95300199999</c:v>
                </c:pt>
                <c:pt idx="22908">
                  <c:v>1477.7119399999899</c:v>
                </c:pt>
                <c:pt idx="22909">
                  <c:v>1477.47087699999</c:v>
                </c:pt>
                <c:pt idx="22910">
                  <c:v>1477.2298149999899</c:v>
                </c:pt>
                <c:pt idx="22911">
                  <c:v>1476.9887530000001</c:v>
                </c:pt>
                <c:pt idx="22912">
                  <c:v>1476.7476899999899</c:v>
                </c:pt>
                <c:pt idx="22913">
                  <c:v>1476.5066280000001</c:v>
                </c:pt>
                <c:pt idx="22914">
                  <c:v>1476.265566</c:v>
                </c:pt>
                <c:pt idx="22915">
                  <c:v>1476.02450399999</c:v>
                </c:pt>
                <c:pt idx="22916">
                  <c:v>1475.783441</c:v>
                </c:pt>
                <c:pt idx="22917">
                  <c:v>1475.54237899999</c:v>
                </c:pt>
                <c:pt idx="22918">
                  <c:v>1475.3013169999899</c:v>
                </c:pt>
                <c:pt idx="22919">
                  <c:v>1475.06025399999</c:v>
                </c:pt>
                <c:pt idx="22920">
                  <c:v>1474.8191919999899</c:v>
                </c:pt>
                <c:pt idx="22921">
                  <c:v>1474.5781300000001</c:v>
                </c:pt>
                <c:pt idx="22922">
                  <c:v>1474.3370669999899</c:v>
                </c:pt>
                <c:pt idx="22923">
                  <c:v>1474.0960050000001</c:v>
                </c:pt>
                <c:pt idx="22924">
                  <c:v>1473.854943</c:v>
                </c:pt>
                <c:pt idx="22925">
                  <c:v>1473.6138800000001</c:v>
                </c:pt>
                <c:pt idx="22926">
                  <c:v>1473.3728180000001</c:v>
                </c:pt>
                <c:pt idx="22927">
                  <c:v>1473.13175599999</c:v>
                </c:pt>
                <c:pt idx="22928">
                  <c:v>1472.8906939999899</c:v>
                </c:pt>
                <c:pt idx="22929">
                  <c:v>1472.64963099999</c:v>
                </c:pt>
                <c:pt idx="22930">
                  <c:v>1472.4085689999899</c:v>
                </c:pt>
                <c:pt idx="22931">
                  <c:v>1472.1675069999901</c:v>
                </c:pt>
                <c:pt idx="22932">
                  <c:v>1471.9264439999899</c:v>
                </c:pt>
                <c:pt idx="22933">
                  <c:v>1471.6853819999901</c:v>
                </c:pt>
                <c:pt idx="22934">
                  <c:v>1471.4443200000001</c:v>
                </c:pt>
                <c:pt idx="22935">
                  <c:v>1471.2032569999899</c:v>
                </c:pt>
                <c:pt idx="22936">
                  <c:v>1470.9621950000001</c:v>
                </c:pt>
                <c:pt idx="22937">
                  <c:v>1470.721133</c:v>
                </c:pt>
                <c:pt idx="22938">
                  <c:v>1470.4800700000001</c:v>
                </c:pt>
                <c:pt idx="22939">
                  <c:v>1470.239008</c:v>
                </c:pt>
                <c:pt idx="22940">
                  <c:v>1469.99794599999</c:v>
                </c:pt>
                <c:pt idx="22941">
                  <c:v>1469.7568839999899</c:v>
                </c:pt>
                <c:pt idx="22942">
                  <c:v>1469.51582099999</c:v>
                </c:pt>
                <c:pt idx="22943">
                  <c:v>1469.2747589999899</c:v>
                </c:pt>
                <c:pt idx="22944">
                  <c:v>1469.0336970000001</c:v>
                </c:pt>
                <c:pt idx="22945">
                  <c:v>1468.7926339999899</c:v>
                </c:pt>
                <c:pt idx="22946">
                  <c:v>1468.5515720000001</c:v>
                </c:pt>
                <c:pt idx="22947">
                  <c:v>1468.31051</c:v>
                </c:pt>
                <c:pt idx="22948">
                  <c:v>1468.0694470000001</c:v>
                </c:pt>
                <c:pt idx="22949">
                  <c:v>1467.828385</c:v>
                </c:pt>
                <c:pt idx="22950">
                  <c:v>1467.58732299999</c:v>
                </c:pt>
                <c:pt idx="22951">
                  <c:v>1467.34626</c:v>
                </c:pt>
                <c:pt idx="22952">
                  <c:v>1467.10519799999</c:v>
                </c:pt>
                <c:pt idx="22953">
                  <c:v>1466.8641359999899</c:v>
                </c:pt>
                <c:pt idx="22954">
                  <c:v>1466.6230740000001</c:v>
                </c:pt>
                <c:pt idx="22955">
                  <c:v>1466.3820109999899</c:v>
                </c:pt>
                <c:pt idx="22956">
                  <c:v>1466.1409490000001</c:v>
                </c:pt>
                <c:pt idx="22957">
                  <c:v>1465.899887</c:v>
                </c:pt>
                <c:pt idx="22958">
                  <c:v>1465.6588240000001</c:v>
                </c:pt>
                <c:pt idx="22959">
                  <c:v>1465.417762</c:v>
                </c:pt>
                <c:pt idx="22960">
                  <c:v>1465.17669999999</c:v>
                </c:pt>
                <c:pt idx="22961">
                  <c:v>1464.935637</c:v>
                </c:pt>
                <c:pt idx="22962">
                  <c:v>1464.69457499999</c:v>
                </c:pt>
                <c:pt idx="22963">
                  <c:v>1464.4535129999899</c:v>
                </c:pt>
                <c:pt idx="22964">
                  <c:v>1464.21244999999</c:v>
                </c:pt>
                <c:pt idx="22965">
                  <c:v>1463.9713879999899</c:v>
                </c:pt>
                <c:pt idx="22966">
                  <c:v>1463.7303260000001</c:v>
                </c:pt>
                <c:pt idx="22967">
                  <c:v>1463.489264</c:v>
                </c:pt>
                <c:pt idx="22968">
                  <c:v>1463.2482010000001</c:v>
                </c:pt>
                <c:pt idx="22969">
                  <c:v>1463.0071390000001</c:v>
                </c:pt>
                <c:pt idx="22970">
                  <c:v>1462.76607699999</c:v>
                </c:pt>
                <c:pt idx="22971">
                  <c:v>1462.5250140000001</c:v>
                </c:pt>
                <c:pt idx="22972">
                  <c:v>1462.28395199999</c:v>
                </c:pt>
                <c:pt idx="22973">
                  <c:v>1462.0428899999899</c:v>
                </c:pt>
                <c:pt idx="22974">
                  <c:v>1461.801827</c:v>
                </c:pt>
                <c:pt idx="22975">
                  <c:v>1461.5607649999899</c:v>
                </c:pt>
                <c:pt idx="22976">
                  <c:v>1461.3197029999901</c:v>
                </c:pt>
                <c:pt idx="22977">
                  <c:v>1461.0786399999899</c:v>
                </c:pt>
                <c:pt idx="22978">
                  <c:v>1460.8375779999899</c:v>
                </c:pt>
                <c:pt idx="22979">
                  <c:v>1460.5965160000001</c:v>
                </c:pt>
                <c:pt idx="22980">
                  <c:v>1460.355454</c:v>
                </c:pt>
                <c:pt idx="22981">
                  <c:v>1460.1143910000001</c:v>
                </c:pt>
                <c:pt idx="22982">
                  <c:v>1459.873329</c:v>
                </c:pt>
                <c:pt idx="22983">
                  <c:v>1459.63226699999</c:v>
                </c:pt>
                <c:pt idx="22984">
                  <c:v>1459.391204</c:v>
                </c:pt>
                <c:pt idx="22985">
                  <c:v>1459.15014199999</c:v>
                </c:pt>
                <c:pt idx="22986">
                  <c:v>1458.9090799999899</c:v>
                </c:pt>
                <c:pt idx="22987">
                  <c:v>1458.66801699999</c:v>
                </c:pt>
                <c:pt idx="22988">
                  <c:v>1458.4269549999899</c:v>
                </c:pt>
                <c:pt idx="22989">
                  <c:v>1458.1858930000001</c:v>
                </c:pt>
                <c:pt idx="22990">
                  <c:v>1457.9448299999899</c:v>
                </c:pt>
                <c:pt idx="22991">
                  <c:v>1457.7037680000001</c:v>
                </c:pt>
                <c:pt idx="22992">
                  <c:v>1457.462706</c:v>
                </c:pt>
                <c:pt idx="22993">
                  <c:v>1457.22164399999</c:v>
                </c:pt>
                <c:pt idx="22994">
                  <c:v>1456.980581</c:v>
                </c:pt>
                <c:pt idx="22995">
                  <c:v>1456.73951899999</c:v>
                </c:pt>
                <c:pt idx="22996">
                  <c:v>1456.4984569999899</c:v>
                </c:pt>
                <c:pt idx="22997">
                  <c:v>1456.25739399999</c:v>
                </c:pt>
                <c:pt idx="22998">
                  <c:v>1456.0163319999899</c:v>
                </c:pt>
                <c:pt idx="22999">
                  <c:v>1455.7752700000001</c:v>
                </c:pt>
                <c:pt idx="23000">
                  <c:v>1455.5342069999899</c:v>
                </c:pt>
                <c:pt idx="23001">
                  <c:v>1455.2931450000001</c:v>
                </c:pt>
                <c:pt idx="23002">
                  <c:v>1455.052083</c:v>
                </c:pt>
                <c:pt idx="23003">
                  <c:v>1454.8110200000001</c:v>
                </c:pt>
                <c:pt idx="23004">
                  <c:v>1454.569958</c:v>
                </c:pt>
                <c:pt idx="23005">
                  <c:v>1454.32889599999</c:v>
                </c:pt>
                <c:pt idx="23006">
                  <c:v>1454.0878339999899</c:v>
                </c:pt>
                <c:pt idx="23007">
                  <c:v>1453.84677099999</c:v>
                </c:pt>
                <c:pt idx="23008">
                  <c:v>1453.6057089999899</c:v>
                </c:pt>
                <c:pt idx="23009">
                  <c:v>1453.3646470000001</c:v>
                </c:pt>
                <c:pt idx="23010">
                  <c:v>1453.1235839999899</c:v>
                </c:pt>
                <c:pt idx="23011">
                  <c:v>1452.8825220000001</c:v>
                </c:pt>
                <c:pt idx="23012">
                  <c:v>1452.6414600000001</c:v>
                </c:pt>
                <c:pt idx="23013">
                  <c:v>1452.4003970000001</c:v>
                </c:pt>
                <c:pt idx="23014">
                  <c:v>1452.1593350000001</c:v>
                </c:pt>
                <c:pt idx="23015">
                  <c:v>1451.91827299999</c:v>
                </c:pt>
                <c:pt idx="23016">
                  <c:v>1451.6772100000001</c:v>
                </c:pt>
                <c:pt idx="23017">
                  <c:v>1451.436148</c:v>
                </c:pt>
                <c:pt idx="23018">
                  <c:v>1451.1950859999899</c:v>
                </c:pt>
                <c:pt idx="23019">
                  <c:v>1450.9540239999901</c:v>
                </c:pt>
                <c:pt idx="23020">
                  <c:v>1450.7129609999899</c:v>
                </c:pt>
                <c:pt idx="23021">
                  <c:v>1450.4718989999899</c:v>
                </c:pt>
                <c:pt idx="23022">
                  <c:v>1450.2308370000001</c:v>
                </c:pt>
                <c:pt idx="23023">
                  <c:v>1449.9897739999899</c:v>
                </c:pt>
                <c:pt idx="23024">
                  <c:v>1449.7487120000001</c:v>
                </c:pt>
                <c:pt idx="23025">
                  <c:v>1449.50765</c:v>
                </c:pt>
                <c:pt idx="23026">
                  <c:v>1449.2665870000001</c:v>
                </c:pt>
                <c:pt idx="23027">
                  <c:v>1449.025525</c:v>
                </c:pt>
                <c:pt idx="23028">
                  <c:v>1448.78446299999</c:v>
                </c:pt>
                <c:pt idx="23029">
                  <c:v>1448.5434</c:v>
                </c:pt>
                <c:pt idx="23030">
                  <c:v>1448.30233799999</c:v>
                </c:pt>
                <c:pt idx="23031">
                  <c:v>1448.0612759999899</c:v>
                </c:pt>
                <c:pt idx="23032">
                  <c:v>1447.8202140000001</c:v>
                </c:pt>
                <c:pt idx="23033">
                  <c:v>1447.5791509999899</c:v>
                </c:pt>
                <c:pt idx="23034">
                  <c:v>1447.3380890000001</c:v>
                </c:pt>
                <c:pt idx="23035">
                  <c:v>1447.097027</c:v>
                </c:pt>
                <c:pt idx="23036">
                  <c:v>1446.8559640000001</c:v>
                </c:pt>
                <c:pt idx="23037">
                  <c:v>1446.614902</c:v>
                </c:pt>
                <c:pt idx="23038">
                  <c:v>1446.37383999999</c:v>
                </c:pt>
                <c:pt idx="23039">
                  <c:v>1446.132777</c:v>
                </c:pt>
                <c:pt idx="23040">
                  <c:v>1445.89171499999</c:v>
                </c:pt>
                <c:pt idx="23041">
                  <c:v>1445.6506529999899</c:v>
                </c:pt>
                <c:pt idx="23042">
                  <c:v>1445.40958999999</c:v>
                </c:pt>
                <c:pt idx="23043">
                  <c:v>1445.1685279999899</c:v>
                </c:pt>
                <c:pt idx="23044">
                  <c:v>1444.9274660000001</c:v>
                </c:pt>
                <c:pt idx="23045">
                  <c:v>1444.686404</c:v>
                </c:pt>
                <c:pt idx="23046">
                  <c:v>1444.4453410000001</c:v>
                </c:pt>
                <c:pt idx="23047">
                  <c:v>1444.204279</c:v>
                </c:pt>
                <c:pt idx="23048">
                  <c:v>1443.96321699999</c:v>
                </c:pt>
                <c:pt idx="23049">
                  <c:v>1443.722154</c:v>
                </c:pt>
                <c:pt idx="23050">
                  <c:v>1443.48109199999</c:v>
                </c:pt>
                <c:pt idx="23051">
                  <c:v>1443.2400299999899</c:v>
                </c:pt>
                <c:pt idx="23052">
                  <c:v>1442.99896699999</c:v>
                </c:pt>
                <c:pt idx="23053">
                  <c:v>1442.7579049999899</c:v>
                </c:pt>
                <c:pt idx="23054">
                  <c:v>1442.5168430000001</c:v>
                </c:pt>
                <c:pt idx="23055">
                  <c:v>1442.2757799999899</c:v>
                </c:pt>
                <c:pt idx="23056">
                  <c:v>1442.0347180000001</c:v>
                </c:pt>
                <c:pt idx="23057">
                  <c:v>1441.7936560000001</c:v>
                </c:pt>
                <c:pt idx="23058">
                  <c:v>1441.55259399999</c:v>
                </c:pt>
                <c:pt idx="23059">
                  <c:v>1441.3115310000001</c:v>
                </c:pt>
                <c:pt idx="23060">
                  <c:v>1441.070469</c:v>
                </c:pt>
                <c:pt idx="23061">
                  <c:v>1440.8294069999899</c:v>
                </c:pt>
                <c:pt idx="23062">
                  <c:v>1440.588344</c:v>
                </c:pt>
                <c:pt idx="23063">
                  <c:v>1440.3472819999899</c:v>
                </c:pt>
                <c:pt idx="23064">
                  <c:v>1440.1062199999899</c:v>
                </c:pt>
                <c:pt idx="23065">
                  <c:v>1439.8651569999899</c:v>
                </c:pt>
                <c:pt idx="23066">
                  <c:v>1439.6240949999899</c:v>
                </c:pt>
                <c:pt idx="23067">
                  <c:v>1439.3830330000001</c:v>
                </c:pt>
                <c:pt idx="23068">
                  <c:v>1439.1419699999899</c:v>
                </c:pt>
                <c:pt idx="23069">
                  <c:v>1438.9009080000001</c:v>
                </c:pt>
                <c:pt idx="23070">
                  <c:v>1438.659846</c:v>
                </c:pt>
                <c:pt idx="23071">
                  <c:v>1438.41878399999</c:v>
                </c:pt>
                <c:pt idx="23072">
                  <c:v>1438.177721</c:v>
                </c:pt>
                <c:pt idx="23073">
                  <c:v>1437.93665899999</c:v>
                </c:pt>
                <c:pt idx="23074">
                  <c:v>1437.6955969999899</c:v>
                </c:pt>
                <c:pt idx="23075">
                  <c:v>1437.45453399999</c:v>
                </c:pt>
                <c:pt idx="23076">
                  <c:v>1437.2134719999899</c:v>
                </c:pt>
                <c:pt idx="23077">
                  <c:v>1436.9724100000001</c:v>
                </c:pt>
                <c:pt idx="23078">
                  <c:v>1436.7313469999899</c:v>
                </c:pt>
                <c:pt idx="23079">
                  <c:v>1436.4902850000001</c:v>
                </c:pt>
                <c:pt idx="23080">
                  <c:v>1436.249223</c:v>
                </c:pt>
                <c:pt idx="23081">
                  <c:v>1436.0081600000001</c:v>
                </c:pt>
                <c:pt idx="23082">
                  <c:v>1435.767098</c:v>
                </c:pt>
                <c:pt idx="23083">
                  <c:v>1435.52603599999</c:v>
                </c:pt>
                <c:pt idx="23084">
                  <c:v>1435.2849739999899</c:v>
                </c:pt>
                <c:pt idx="23085">
                  <c:v>1435.04391099999</c:v>
                </c:pt>
                <c:pt idx="23086">
                  <c:v>1434.8028489999899</c:v>
                </c:pt>
                <c:pt idx="23087">
                  <c:v>1434.5617870000001</c:v>
                </c:pt>
                <c:pt idx="23088">
                  <c:v>1434.3207239999899</c:v>
                </c:pt>
                <c:pt idx="23089">
                  <c:v>1434.0796620000001</c:v>
                </c:pt>
                <c:pt idx="23090">
                  <c:v>1433.8386</c:v>
                </c:pt>
                <c:pt idx="23091">
                  <c:v>1433.5975370000001</c:v>
                </c:pt>
                <c:pt idx="23092">
                  <c:v>1433.356475</c:v>
                </c:pt>
                <c:pt idx="23093">
                  <c:v>1433.11541299999</c:v>
                </c:pt>
                <c:pt idx="23094">
                  <c:v>1432.87435</c:v>
                </c:pt>
                <c:pt idx="23095">
                  <c:v>1432.63328799999</c:v>
                </c:pt>
                <c:pt idx="23096">
                  <c:v>1432.3922259999899</c:v>
                </c:pt>
                <c:pt idx="23097">
                  <c:v>1432.1511640000001</c:v>
                </c:pt>
                <c:pt idx="23098">
                  <c:v>1431.9101009999899</c:v>
                </c:pt>
                <c:pt idx="23099">
                  <c:v>1431.6690390000001</c:v>
                </c:pt>
                <c:pt idx="23100">
                  <c:v>1431.4279770000001</c:v>
                </c:pt>
                <c:pt idx="23101">
                  <c:v>1431.1869139999901</c:v>
                </c:pt>
                <c:pt idx="23102">
                  <c:v>1430.9458520000001</c:v>
                </c:pt>
                <c:pt idx="23103">
                  <c:v>1430.70479</c:v>
                </c:pt>
                <c:pt idx="23104">
                  <c:v>1430.4637270000001</c:v>
                </c:pt>
                <c:pt idx="23105">
                  <c:v>1430.222665</c:v>
                </c:pt>
                <c:pt idx="23106">
                  <c:v>1429.9816029999899</c:v>
                </c:pt>
                <c:pt idx="23107">
                  <c:v>1429.74054</c:v>
                </c:pt>
                <c:pt idx="23108">
                  <c:v>1429.4994779999899</c:v>
                </c:pt>
                <c:pt idx="23109">
                  <c:v>1429.2584159999899</c:v>
                </c:pt>
                <c:pt idx="23110">
                  <c:v>1429.0173540000001</c:v>
                </c:pt>
                <c:pt idx="23111">
                  <c:v>1428.7762909999899</c:v>
                </c:pt>
                <c:pt idx="23112">
                  <c:v>1428.5352290000001</c:v>
                </c:pt>
                <c:pt idx="23113">
                  <c:v>1428.294167</c:v>
                </c:pt>
                <c:pt idx="23114">
                  <c:v>1428.0531040000001</c:v>
                </c:pt>
                <c:pt idx="23115">
                  <c:v>1427.812042</c:v>
                </c:pt>
                <c:pt idx="23116">
                  <c:v>1427.57097999999</c:v>
                </c:pt>
                <c:pt idx="23117">
                  <c:v>1427.329917</c:v>
                </c:pt>
                <c:pt idx="23118">
                  <c:v>1427.08885499999</c:v>
                </c:pt>
                <c:pt idx="23119">
                  <c:v>1426.8477929999899</c:v>
                </c:pt>
                <c:pt idx="23120">
                  <c:v>1426.60672999999</c:v>
                </c:pt>
                <c:pt idx="23121">
                  <c:v>1426.3656679999899</c:v>
                </c:pt>
                <c:pt idx="23122">
                  <c:v>1426.1246060000001</c:v>
                </c:pt>
                <c:pt idx="23123">
                  <c:v>1425.883544</c:v>
                </c:pt>
                <c:pt idx="23124">
                  <c:v>1425.6424810000001</c:v>
                </c:pt>
                <c:pt idx="23125">
                  <c:v>1425.401419</c:v>
                </c:pt>
                <c:pt idx="23126">
                  <c:v>1425.16035699999</c:v>
                </c:pt>
                <c:pt idx="23127">
                  <c:v>1424.919294</c:v>
                </c:pt>
                <c:pt idx="23128">
                  <c:v>1424.67823199999</c:v>
                </c:pt>
                <c:pt idx="23129">
                  <c:v>1424.4371699999899</c:v>
                </c:pt>
                <c:pt idx="23130">
                  <c:v>1424.19610699999</c:v>
                </c:pt>
                <c:pt idx="23131">
                  <c:v>1423.9550449999899</c:v>
                </c:pt>
                <c:pt idx="23132">
                  <c:v>1423.7139830000001</c:v>
                </c:pt>
                <c:pt idx="23133">
                  <c:v>1423.4729199999899</c:v>
                </c:pt>
                <c:pt idx="23134">
                  <c:v>1423.2318580000001</c:v>
                </c:pt>
                <c:pt idx="23135">
                  <c:v>1422.990796</c:v>
                </c:pt>
                <c:pt idx="23136">
                  <c:v>1422.74973399999</c:v>
                </c:pt>
                <c:pt idx="23137">
                  <c:v>1422.508671</c:v>
                </c:pt>
                <c:pt idx="23138">
                  <c:v>1422.26760899999</c:v>
                </c:pt>
                <c:pt idx="23139">
                  <c:v>1422.0265469999899</c:v>
                </c:pt>
                <c:pt idx="23140">
                  <c:v>1421.78548399999</c:v>
                </c:pt>
                <c:pt idx="23141">
                  <c:v>1421.5444219999899</c:v>
                </c:pt>
                <c:pt idx="23142">
                  <c:v>1421.3033600000001</c:v>
                </c:pt>
                <c:pt idx="23143">
                  <c:v>1421.0622969999899</c:v>
                </c:pt>
                <c:pt idx="23144">
                  <c:v>1420.8212349999901</c:v>
                </c:pt>
                <c:pt idx="23145">
                  <c:v>1420.5801730000001</c:v>
                </c:pt>
                <c:pt idx="23146">
                  <c:v>1420.3391099999899</c:v>
                </c:pt>
                <c:pt idx="23147">
                  <c:v>1420.0980480000001</c:v>
                </c:pt>
                <c:pt idx="23148">
                  <c:v>1419.856986</c:v>
                </c:pt>
                <c:pt idx="23149">
                  <c:v>1419.6159239999899</c:v>
                </c:pt>
                <c:pt idx="23150">
                  <c:v>1419.374861</c:v>
                </c:pt>
                <c:pt idx="23151">
                  <c:v>1419.1337989999899</c:v>
                </c:pt>
                <c:pt idx="23152">
                  <c:v>1418.8927369999899</c:v>
                </c:pt>
                <c:pt idx="23153">
                  <c:v>1418.65167399999</c:v>
                </c:pt>
                <c:pt idx="23154">
                  <c:v>1418.4106119999899</c:v>
                </c:pt>
                <c:pt idx="23155">
                  <c:v>1418.1695500000001</c:v>
                </c:pt>
                <c:pt idx="23156">
                  <c:v>1417.9284869999899</c:v>
                </c:pt>
                <c:pt idx="23157">
                  <c:v>1417.6874250000001</c:v>
                </c:pt>
                <c:pt idx="23158">
                  <c:v>1417.446363</c:v>
                </c:pt>
                <c:pt idx="23159">
                  <c:v>1417.2053000000001</c:v>
                </c:pt>
                <c:pt idx="23160">
                  <c:v>1416.964238</c:v>
                </c:pt>
                <c:pt idx="23161">
                  <c:v>1416.72317599999</c:v>
                </c:pt>
                <c:pt idx="23162">
                  <c:v>1416.4821139999899</c:v>
                </c:pt>
                <c:pt idx="23163">
                  <c:v>1416.24105099999</c:v>
                </c:pt>
                <c:pt idx="23164">
                  <c:v>1415.9999889999899</c:v>
                </c:pt>
                <c:pt idx="23165">
                  <c:v>1415.7589270000001</c:v>
                </c:pt>
                <c:pt idx="23166">
                  <c:v>1415.5178639999899</c:v>
                </c:pt>
                <c:pt idx="23167">
                  <c:v>1415.2768020000001</c:v>
                </c:pt>
                <c:pt idx="23168">
                  <c:v>1415.03574</c:v>
                </c:pt>
                <c:pt idx="23169">
                  <c:v>1414.7946770000001</c:v>
                </c:pt>
                <c:pt idx="23170">
                  <c:v>1414.553615</c:v>
                </c:pt>
                <c:pt idx="23171">
                  <c:v>1414.31255299999</c:v>
                </c:pt>
                <c:pt idx="23172">
                  <c:v>1414.07149</c:v>
                </c:pt>
                <c:pt idx="23173">
                  <c:v>1413.83042799999</c:v>
                </c:pt>
                <c:pt idx="23174">
                  <c:v>1413.5893659999899</c:v>
                </c:pt>
                <c:pt idx="23175">
                  <c:v>1413.3483040000001</c:v>
                </c:pt>
                <c:pt idx="23176">
                  <c:v>1413.1072409999899</c:v>
                </c:pt>
                <c:pt idx="23177">
                  <c:v>1412.8661790000001</c:v>
                </c:pt>
                <c:pt idx="23178">
                  <c:v>1412.625117</c:v>
                </c:pt>
                <c:pt idx="23179">
                  <c:v>1412.3840540000001</c:v>
                </c:pt>
                <c:pt idx="23180">
                  <c:v>1412.142992</c:v>
                </c:pt>
                <c:pt idx="23181">
                  <c:v>1411.90192999999</c:v>
                </c:pt>
                <c:pt idx="23182">
                  <c:v>1411.6608670000001</c:v>
                </c:pt>
                <c:pt idx="23183">
                  <c:v>1411.41980499999</c:v>
                </c:pt>
                <c:pt idx="23184">
                  <c:v>1411.1787429999899</c:v>
                </c:pt>
                <c:pt idx="23185">
                  <c:v>1410.93768</c:v>
                </c:pt>
                <c:pt idx="23186">
                  <c:v>1410.6966179999899</c:v>
                </c:pt>
                <c:pt idx="23187">
                  <c:v>1410.4555559999901</c:v>
                </c:pt>
                <c:pt idx="23188">
                  <c:v>1410.2144940000001</c:v>
                </c:pt>
                <c:pt idx="23189">
                  <c:v>1409.9734309999899</c:v>
                </c:pt>
                <c:pt idx="23190">
                  <c:v>1409.7323690000001</c:v>
                </c:pt>
                <c:pt idx="23191">
                  <c:v>1409.491307</c:v>
                </c:pt>
                <c:pt idx="23192">
                  <c:v>1409.2502440000001</c:v>
                </c:pt>
                <c:pt idx="23193">
                  <c:v>1409.009182</c:v>
                </c:pt>
                <c:pt idx="23194">
                  <c:v>1408.7681199999899</c:v>
                </c:pt>
                <c:pt idx="23195">
                  <c:v>1408.527057</c:v>
                </c:pt>
                <c:pt idx="23196">
                  <c:v>1408.28599499999</c:v>
                </c:pt>
                <c:pt idx="23197">
                  <c:v>1408.0449329999899</c:v>
                </c:pt>
                <c:pt idx="23198">
                  <c:v>1407.80386999999</c:v>
                </c:pt>
                <c:pt idx="23199">
                  <c:v>1407.5628079999899</c:v>
                </c:pt>
                <c:pt idx="23200">
                  <c:v>1407.3217460000001</c:v>
                </c:pt>
                <c:pt idx="23201">
                  <c:v>1407.080684</c:v>
                </c:pt>
                <c:pt idx="23202">
                  <c:v>1406.8396210000001</c:v>
                </c:pt>
                <c:pt idx="23203">
                  <c:v>1406.598559</c:v>
                </c:pt>
                <c:pt idx="23204">
                  <c:v>1406.35749699999</c:v>
                </c:pt>
                <c:pt idx="23205">
                  <c:v>1406.116434</c:v>
                </c:pt>
                <c:pt idx="23206">
                  <c:v>1405.87537199999</c:v>
                </c:pt>
                <c:pt idx="23207">
                  <c:v>1405.6343099999899</c:v>
                </c:pt>
                <c:pt idx="23208">
                  <c:v>1405.39324699999</c:v>
                </c:pt>
                <c:pt idx="23209">
                  <c:v>1405.1521849999899</c:v>
                </c:pt>
                <c:pt idx="23210">
                  <c:v>1404.9111230000001</c:v>
                </c:pt>
                <c:pt idx="23211">
                  <c:v>1404.6700599999899</c:v>
                </c:pt>
                <c:pt idx="23212">
                  <c:v>1404.4289980000001</c:v>
                </c:pt>
                <c:pt idx="23213">
                  <c:v>1404.187936</c:v>
                </c:pt>
                <c:pt idx="23214">
                  <c:v>1403.94687399999</c:v>
                </c:pt>
                <c:pt idx="23215">
                  <c:v>1403.705811</c:v>
                </c:pt>
                <c:pt idx="23216">
                  <c:v>1403.46474899999</c:v>
                </c:pt>
                <c:pt idx="23217">
                  <c:v>1403.2236869999899</c:v>
                </c:pt>
                <c:pt idx="23218">
                  <c:v>1402.98262399999</c:v>
                </c:pt>
                <c:pt idx="23219">
                  <c:v>1402.7415619999899</c:v>
                </c:pt>
                <c:pt idx="23220">
                  <c:v>1402.5005000000001</c:v>
                </c:pt>
                <c:pt idx="23221">
                  <c:v>1402.2594369999899</c:v>
                </c:pt>
                <c:pt idx="23222">
                  <c:v>1402.0183750000001</c:v>
                </c:pt>
                <c:pt idx="23223">
                  <c:v>1401.777313</c:v>
                </c:pt>
                <c:pt idx="23224">
                  <c:v>1401.5362500000001</c:v>
                </c:pt>
                <c:pt idx="23225">
                  <c:v>1401.2951880000001</c:v>
                </c:pt>
                <c:pt idx="23226">
                  <c:v>1401.05412599999</c:v>
                </c:pt>
                <c:pt idx="23227">
                  <c:v>1400.8130639999899</c:v>
                </c:pt>
                <c:pt idx="23228">
                  <c:v>1400.572001</c:v>
                </c:pt>
                <c:pt idx="23229">
                  <c:v>1400.3309389999899</c:v>
                </c:pt>
                <c:pt idx="23230">
                  <c:v>1400.0898769999901</c:v>
                </c:pt>
                <c:pt idx="23231">
                  <c:v>1399.8488139999899</c:v>
                </c:pt>
                <c:pt idx="23232">
                  <c:v>1399.6077519999899</c:v>
                </c:pt>
                <c:pt idx="23233">
                  <c:v>1399.3666900000001</c:v>
                </c:pt>
                <c:pt idx="23234">
                  <c:v>1399.1256269999899</c:v>
                </c:pt>
                <c:pt idx="23235">
                  <c:v>1398.8845650000001</c:v>
                </c:pt>
                <c:pt idx="23236">
                  <c:v>1398.643503</c:v>
                </c:pt>
                <c:pt idx="23237">
                  <c:v>1398.4024400000001</c:v>
                </c:pt>
                <c:pt idx="23238">
                  <c:v>1398.161378</c:v>
                </c:pt>
                <c:pt idx="23239">
                  <c:v>1397.92031599999</c:v>
                </c:pt>
                <c:pt idx="23240">
                  <c:v>1397.6792539999899</c:v>
                </c:pt>
                <c:pt idx="23241">
                  <c:v>1397.43819099999</c:v>
                </c:pt>
                <c:pt idx="23242">
                  <c:v>1397.1971289999899</c:v>
                </c:pt>
                <c:pt idx="23243">
                  <c:v>1396.9560670000001</c:v>
                </c:pt>
                <c:pt idx="23244">
                  <c:v>1396.7150039999899</c:v>
                </c:pt>
                <c:pt idx="23245">
                  <c:v>1396.4739420000001</c:v>
                </c:pt>
                <c:pt idx="23246">
                  <c:v>1396.23288</c:v>
                </c:pt>
                <c:pt idx="23247">
                  <c:v>1395.9918170000001</c:v>
                </c:pt>
                <c:pt idx="23248">
                  <c:v>1395.750755</c:v>
                </c:pt>
                <c:pt idx="23249">
                  <c:v>1395.50969299999</c:v>
                </c:pt>
                <c:pt idx="23250">
                  <c:v>1395.26863</c:v>
                </c:pt>
                <c:pt idx="23251">
                  <c:v>1395.02756799999</c:v>
                </c:pt>
                <c:pt idx="23252">
                  <c:v>1394.7865059999899</c:v>
                </c:pt>
                <c:pt idx="23253">
                  <c:v>1394.5454440000001</c:v>
                </c:pt>
                <c:pt idx="23254">
                  <c:v>1394.3043809999899</c:v>
                </c:pt>
                <c:pt idx="23255">
                  <c:v>1394.0633190000001</c:v>
                </c:pt>
                <c:pt idx="23256">
                  <c:v>1393.822257</c:v>
                </c:pt>
                <c:pt idx="23257">
                  <c:v>1393.5811940000001</c:v>
                </c:pt>
                <c:pt idx="23258">
                  <c:v>1393.340132</c:v>
                </c:pt>
                <c:pt idx="23259">
                  <c:v>1393.09906999999</c:v>
                </c:pt>
                <c:pt idx="23260">
                  <c:v>1392.858007</c:v>
                </c:pt>
                <c:pt idx="23261">
                  <c:v>1392.61694499999</c:v>
                </c:pt>
                <c:pt idx="23262">
                  <c:v>1392.3758829999899</c:v>
                </c:pt>
                <c:pt idx="23263">
                  <c:v>1392.13481999999</c:v>
                </c:pt>
                <c:pt idx="23264">
                  <c:v>1391.8937579999899</c:v>
                </c:pt>
                <c:pt idx="23265">
                  <c:v>1391.6526960000001</c:v>
                </c:pt>
                <c:pt idx="23266">
                  <c:v>1391.411634</c:v>
                </c:pt>
                <c:pt idx="23267">
                  <c:v>1391.1705710000001</c:v>
                </c:pt>
                <c:pt idx="23268">
                  <c:v>1390.9295090000001</c:v>
                </c:pt>
                <c:pt idx="23269">
                  <c:v>1390.68844699999</c:v>
                </c:pt>
                <c:pt idx="23270">
                  <c:v>1390.4473840000001</c:v>
                </c:pt>
                <c:pt idx="23271">
                  <c:v>1390.206322</c:v>
                </c:pt>
                <c:pt idx="23272">
                  <c:v>1389.9652599999899</c:v>
                </c:pt>
                <c:pt idx="23273">
                  <c:v>1389.724197</c:v>
                </c:pt>
                <c:pt idx="23274">
                  <c:v>1389.4831349999899</c:v>
                </c:pt>
                <c:pt idx="23275">
                  <c:v>1389.2420729999899</c:v>
                </c:pt>
                <c:pt idx="23276">
                  <c:v>1389.0010099999899</c:v>
                </c:pt>
                <c:pt idx="23277">
                  <c:v>1388.7599479999899</c:v>
                </c:pt>
                <c:pt idx="23278">
                  <c:v>1388.5188860000001</c:v>
                </c:pt>
                <c:pt idx="23279">
                  <c:v>1388.277824</c:v>
                </c:pt>
                <c:pt idx="23280">
                  <c:v>1388.0367610000001</c:v>
                </c:pt>
                <c:pt idx="23281">
                  <c:v>1387.795699</c:v>
                </c:pt>
                <c:pt idx="23282">
                  <c:v>1387.55463699999</c:v>
                </c:pt>
                <c:pt idx="23283">
                  <c:v>1387.313574</c:v>
                </c:pt>
                <c:pt idx="23284">
                  <c:v>1387.07251199999</c:v>
                </c:pt>
                <c:pt idx="23285">
                  <c:v>1386.8314499999899</c:v>
                </c:pt>
                <c:pt idx="23286">
                  <c:v>1386.59038699999</c:v>
                </c:pt>
                <c:pt idx="23287">
                  <c:v>1386.3493249999899</c:v>
                </c:pt>
                <c:pt idx="23288">
                  <c:v>1386.1082630000001</c:v>
                </c:pt>
                <c:pt idx="23289">
                  <c:v>1385.8671999999899</c:v>
                </c:pt>
                <c:pt idx="23290">
                  <c:v>1385.6261380000001</c:v>
                </c:pt>
                <c:pt idx="23291">
                  <c:v>1385.385076</c:v>
                </c:pt>
                <c:pt idx="23292">
                  <c:v>1385.14401399999</c:v>
                </c:pt>
                <c:pt idx="23293">
                  <c:v>1384.902951</c:v>
                </c:pt>
                <c:pt idx="23294">
                  <c:v>1384.66188899999</c:v>
                </c:pt>
                <c:pt idx="23295">
                  <c:v>1384.4208269999899</c:v>
                </c:pt>
                <c:pt idx="23296">
                  <c:v>1384.17976399999</c:v>
                </c:pt>
                <c:pt idx="23297">
                  <c:v>1383.9387019999899</c:v>
                </c:pt>
                <c:pt idx="23298">
                  <c:v>1383.6976400000001</c:v>
                </c:pt>
                <c:pt idx="23299">
                  <c:v>1383.4565769999899</c:v>
                </c:pt>
                <c:pt idx="23300">
                  <c:v>1383.2155150000001</c:v>
                </c:pt>
                <c:pt idx="23301">
                  <c:v>1382.974453</c:v>
                </c:pt>
                <c:pt idx="23302">
                  <c:v>1382.7333900000001</c:v>
                </c:pt>
                <c:pt idx="23303">
                  <c:v>1382.492328</c:v>
                </c:pt>
                <c:pt idx="23304">
                  <c:v>1382.25126599999</c:v>
                </c:pt>
                <c:pt idx="23305">
                  <c:v>1382.0102039999899</c:v>
                </c:pt>
                <c:pt idx="23306">
                  <c:v>1381.76914099999</c:v>
                </c:pt>
                <c:pt idx="23307">
                  <c:v>1381.5280789999899</c:v>
                </c:pt>
                <c:pt idx="23308">
                  <c:v>1381.2870170000001</c:v>
                </c:pt>
                <c:pt idx="23309">
                  <c:v>1381.0459539999899</c:v>
                </c:pt>
                <c:pt idx="23310">
                  <c:v>1380.8048920000001</c:v>
                </c:pt>
                <c:pt idx="23311">
                  <c:v>1380.5638300000001</c:v>
                </c:pt>
                <c:pt idx="23312">
                  <c:v>1380.3227670000001</c:v>
                </c:pt>
                <c:pt idx="23313">
                  <c:v>1380.0817050000001</c:v>
                </c:pt>
                <c:pt idx="23314">
                  <c:v>1379.840643</c:v>
                </c:pt>
                <c:pt idx="23315">
                  <c:v>1379.5995800000001</c:v>
                </c:pt>
                <c:pt idx="23316">
                  <c:v>1379.358518</c:v>
                </c:pt>
                <c:pt idx="23317">
                  <c:v>1379.1174559999899</c:v>
                </c:pt>
                <c:pt idx="23318">
                  <c:v>1378.8763939999899</c:v>
                </c:pt>
                <c:pt idx="23319">
                  <c:v>1378.6353309999899</c:v>
                </c:pt>
                <c:pt idx="23320">
                  <c:v>1378.3942689999899</c:v>
                </c:pt>
                <c:pt idx="23321">
                  <c:v>1378.1532070000001</c:v>
                </c:pt>
                <c:pt idx="23322">
                  <c:v>1377.9121439999899</c:v>
                </c:pt>
                <c:pt idx="23323">
                  <c:v>1377.6710820000001</c:v>
                </c:pt>
                <c:pt idx="23324">
                  <c:v>1377.43002</c:v>
                </c:pt>
                <c:pt idx="23325">
                  <c:v>1377.1889570000001</c:v>
                </c:pt>
                <c:pt idx="23326">
                  <c:v>1376.947895</c:v>
                </c:pt>
                <c:pt idx="23327">
                  <c:v>1376.70683299999</c:v>
                </c:pt>
                <c:pt idx="23328">
                  <c:v>1376.46577</c:v>
                </c:pt>
                <c:pt idx="23329">
                  <c:v>1376.22470799999</c:v>
                </c:pt>
                <c:pt idx="23330">
                  <c:v>1375.9836459999899</c:v>
                </c:pt>
                <c:pt idx="23331">
                  <c:v>1375.7425840000001</c:v>
                </c:pt>
                <c:pt idx="23332">
                  <c:v>1375.5015209999899</c:v>
                </c:pt>
                <c:pt idx="23333">
                  <c:v>1375.2604590000001</c:v>
                </c:pt>
                <c:pt idx="23334">
                  <c:v>1375.019397</c:v>
                </c:pt>
                <c:pt idx="23335">
                  <c:v>1374.7783340000001</c:v>
                </c:pt>
                <c:pt idx="23336">
                  <c:v>1374.537272</c:v>
                </c:pt>
                <c:pt idx="23337">
                  <c:v>1374.29620999999</c:v>
                </c:pt>
                <c:pt idx="23338">
                  <c:v>1374.055147</c:v>
                </c:pt>
                <c:pt idx="23339">
                  <c:v>1373.81408499999</c:v>
                </c:pt>
                <c:pt idx="23340">
                  <c:v>1373.5730229999899</c:v>
                </c:pt>
                <c:pt idx="23341">
                  <c:v>1373.33195999999</c:v>
                </c:pt>
                <c:pt idx="23342">
                  <c:v>1373.0908979999899</c:v>
                </c:pt>
                <c:pt idx="23343">
                  <c:v>1372.8498360000001</c:v>
                </c:pt>
                <c:pt idx="23344">
                  <c:v>1372.608774</c:v>
                </c:pt>
                <c:pt idx="23345">
                  <c:v>1372.3677110000001</c:v>
                </c:pt>
                <c:pt idx="23346">
                  <c:v>1372.126649</c:v>
                </c:pt>
                <c:pt idx="23347">
                  <c:v>1371.88558699999</c:v>
                </c:pt>
                <c:pt idx="23348">
                  <c:v>1371.644524</c:v>
                </c:pt>
                <c:pt idx="23349">
                  <c:v>1371.40346199999</c:v>
                </c:pt>
                <c:pt idx="23350">
                  <c:v>1371.1623999999899</c:v>
                </c:pt>
                <c:pt idx="23351">
                  <c:v>1370.92133699999</c:v>
                </c:pt>
                <c:pt idx="23352">
                  <c:v>1370.6802749999899</c:v>
                </c:pt>
                <c:pt idx="23353">
                  <c:v>1370.4392130000001</c:v>
                </c:pt>
                <c:pt idx="23354">
                  <c:v>1370.1981499999899</c:v>
                </c:pt>
                <c:pt idx="23355">
                  <c:v>1369.9570880000001</c:v>
                </c:pt>
                <c:pt idx="23356">
                  <c:v>1369.7160260000001</c:v>
                </c:pt>
                <c:pt idx="23357">
                  <c:v>1369.474964</c:v>
                </c:pt>
                <c:pt idx="23358">
                  <c:v>1369.2339010000001</c:v>
                </c:pt>
                <c:pt idx="23359">
                  <c:v>1368.992839</c:v>
                </c:pt>
                <c:pt idx="23360">
                  <c:v>1368.7517769999899</c:v>
                </c:pt>
                <c:pt idx="23361">
                  <c:v>1368.510714</c:v>
                </c:pt>
                <c:pt idx="23362">
                  <c:v>1368.2696519999899</c:v>
                </c:pt>
                <c:pt idx="23363">
                  <c:v>1368.0285899999899</c:v>
                </c:pt>
                <c:pt idx="23364">
                  <c:v>1367.78752699999</c:v>
                </c:pt>
                <c:pt idx="23365">
                  <c:v>1367.5464649999899</c:v>
                </c:pt>
                <c:pt idx="23366">
                  <c:v>1367.3054030000001</c:v>
                </c:pt>
                <c:pt idx="23367">
                  <c:v>1367.0643399999899</c:v>
                </c:pt>
                <c:pt idx="23368">
                  <c:v>1366.8232780000001</c:v>
                </c:pt>
                <c:pt idx="23369">
                  <c:v>1366.582216</c:v>
                </c:pt>
                <c:pt idx="23370">
                  <c:v>1366.3411530000001</c:v>
                </c:pt>
                <c:pt idx="23371">
                  <c:v>1366.100091</c:v>
                </c:pt>
                <c:pt idx="23372">
                  <c:v>1365.85902899999</c:v>
                </c:pt>
                <c:pt idx="23373">
                  <c:v>1365.6179669999899</c:v>
                </c:pt>
                <c:pt idx="23374">
                  <c:v>1365.37690399999</c:v>
                </c:pt>
                <c:pt idx="23375">
                  <c:v>1365.1358419999899</c:v>
                </c:pt>
                <c:pt idx="23376">
                  <c:v>1364.8947800000001</c:v>
                </c:pt>
                <c:pt idx="23377">
                  <c:v>1364.6537169999899</c:v>
                </c:pt>
                <c:pt idx="23378">
                  <c:v>1364.4126550000001</c:v>
                </c:pt>
                <c:pt idx="23379">
                  <c:v>1364.171593</c:v>
                </c:pt>
                <c:pt idx="23380">
                  <c:v>1363.9305300000001</c:v>
                </c:pt>
                <c:pt idx="23381">
                  <c:v>1363.689468</c:v>
                </c:pt>
                <c:pt idx="23382">
                  <c:v>1363.44840599999</c:v>
                </c:pt>
                <c:pt idx="23383">
                  <c:v>1363.207343</c:v>
                </c:pt>
                <c:pt idx="23384">
                  <c:v>1362.96628099999</c:v>
                </c:pt>
                <c:pt idx="23385">
                  <c:v>1362.7252189999899</c:v>
                </c:pt>
                <c:pt idx="23386">
                  <c:v>1362.4841570000001</c:v>
                </c:pt>
                <c:pt idx="23387">
                  <c:v>1362.2430939999899</c:v>
                </c:pt>
                <c:pt idx="23388">
                  <c:v>1362.0020320000001</c:v>
                </c:pt>
                <c:pt idx="23389">
                  <c:v>1361.76097</c:v>
                </c:pt>
                <c:pt idx="23390">
                  <c:v>1361.5199070000001</c:v>
                </c:pt>
                <c:pt idx="23391">
                  <c:v>1361.278845</c:v>
                </c:pt>
                <c:pt idx="23392">
                  <c:v>1361.03778299999</c:v>
                </c:pt>
                <c:pt idx="23393">
                  <c:v>1360.7967200000001</c:v>
                </c:pt>
                <c:pt idx="23394">
                  <c:v>1360.55565799999</c:v>
                </c:pt>
                <c:pt idx="23395">
                  <c:v>1360.3145959999899</c:v>
                </c:pt>
                <c:pt idx="23396">
                  <c:v>1360.07353299999</c:v>
                </c:pt>
                <c:pt idx="23397">
                  <c:v>1359.8324709999899</c:v>
                </c:pt>
                <c:pt idx="23398">
                  <c:v>1359.5914090000001</c:v>
                </c:pt>
                <c:pt idx="23399">
                  <c:v>1359.3503470000001</c:v>
                </c:pt>
                <c:pt idx="23400">
                  <c:v>1359.1092839999901</c:v>
                </c:pt>
                <c:pt idx="23401">
                  <c:v>1358.8682220000001</c:v>
                </c:pt>
                <c:pt idx="23402">
                  <c:v>1358.62716</c:v>
                </c:pt>
                <c:pt idx="23403">
                  <c:v>1358.3860970000001</c:v>
                </c:pt>
                <c:pt idx="23404">
                  <c:v>1358.145035</c:v>
                </c:pt>
                <c:pt idx="23405">
                  <c:v>1357.9039729999899</c:v>
                </c:pt>
                <c:pt idx="23406">
                  <c:v>1357.66291</c:v>
                </c:pt>
                <c:pt idx="23407">
                  <c:v>1357.42184799999</c:v>
                </c:pt>
                <c:pt idx="23408">
                  <c:v>1357.1807859999899</c:v>
                </c:pt>
                <c:pt idx="23409">
                  <c:v>1356.93972299999</c:v>
                </c:pt>
                <c:pt idx="23410">
                  <c:v>1356.6986609999899</c:v>
                </c:pt>
                <c:pt idx="23411">
                  <c:v>1356.4575990000001</c:v>
                </c:pt>
                <c:pt idx="23412">
                  <c:v>1356.216537</c:v>
                </c:pt>
                <c:pt idx="23413">
                  <c:v>1355.9754740000001</c:v>
                </c:pt>
                <c:pt idx="23414">
                  <c:v>1355.734412</c:v>
                </c:pt>
                <c:pt idx="23415">
                  <c:v>1355.49334999999</c:v>
                </c:pt>
                <c:pt idx="23416">
                  <c:v>1355.252287</c:v>
                </c:pt>
                <c:pt idx="23417">
                  <c:v>1355.01122499999</c:v>
                </c:pt>
                <c:pt idx="23418">
                  <c:v>1354.7701629999899</c:v>
                </c:pt>
                <c:pt idx="23419">
                  <c:v>1354.52909999999</c:v>
                </c:pt>
                <c:pt idx="23420">
                  <c:v>1354.2880379999899</c:v>
                </c:pt>
                <c:pt idx="23421">
                  <c:v>1354.0469760000001</c:v>
                </c:pt>
                <c:pt idx="23422">
                  <c:v>1353.8059129999899</c:v>
                </c:pt>
                <c:pt idx="23423">
                  <c:v>1353.5648510000001</c:v>
                </c:pt>
                <c:pt idx="23424">
                  <c:v>1353.323789</c:v>
                </c:pt>
                <c:pt idx="23425">
                  <c:v>1353.08272699999</c:v>
                </c:pt>
                <c:pt idx="23426">
                  <c:v>1352.841664</c:v>
                </c:pt>
                <c:pt idx="23427">
                  <c:v>1352.60060199999</c:v>
                </c:pt>
                <c:pt idx="23428">
                  <c:v>1352.3595399999899</c:v>
                </c:pt>
                <c:pt idx="23429">
                  <c:v>1352.11847699999</c:v>
                </c:pt>
                <c:pt idx="23430">
                  <c:v>1351.8774149999899</c:v>
                </c:pt>
                <c:pt idx="23431">
                  <c:v>1351.6363530000001</c:v>
                </c:pt>
                <c:pt idx="23432">
                  <c:v>1351.3952899999899</c:v>
                </c:pt>
                <c:pt idx="23433">
                  <c:v>1351.1542280000001</c:v>
                </c:pt>
                <c:pt idx="23434">
                  <c:v>1350.913166</c:v>
                </c:pt>
                <c:pt idx="23435">
                  <c:v>1350.6721030000001</c:v>
                </c:pt>
                <c:pt idx="23436">
                  <c:v>1350.4310410000001</c:v>
                </c:pt>
                <c:pt idx="23437">
                  <c:v>1350.18997899999</c:v>
                </c:pt>
                <c:pt idx="23438">
                  <c:v>1349.9489169999899</c:v>
                </c:pt>
                <c:pt idx="23439">
                  <c:v>1349.70785399999</c:v>
                </c:pt>
                <c:pt idx="23440">
                  <c:v>1349.4667919999899</c:v>
                </c:pt>
                <c:pt idx="23441">
                  <c:v>1349.2257300000001</c:v>
                </c:pt>
                <c:pt idx="23442">
                  <c:v>1348.9846669999899</c:v>
                </c:pt>
                <c:pt idx="23443">
                  <c:v>1348.7436049999901</c:v>
                </c:pt>
                <c:pt idx="23444">
                  <c:v>1348.5025430000001</c:v>
                </c:pt>
                <c:pt idx="23445">
                  <c:v>1348.2614799999899</c:v>
                </c:pt>
                <c:pt idx="23446">
                  <c:v>1348.0204180000001</c:v>
                </c:pt>
                <c:pt idx="23447">
                  <c:v>1347.779356</c:v>
                </c:pt>
                <c:pt idx="23448">
                  <c:v>1347.5382930000001</c:v>
                </c:pt>
                <c:pt idx="23449">
                  <c:v>1347.297231</c:v>
                </c:pt>
                <c:pt idx="23450">
                  <c:v>1347.0561689999899</c:v>
                </c:pt>
                <c:pt idx="23451">
                  <c:v>1346.8151069999899</c:v>
                </c:pt>
                <c:pt idx="23452">
                  <c:v>1346.57404399999</c:v>
                </c:pt>
                <c:pt idx="23453">
                  <c:v>1346.3329819999899</c:v>
                </c:pt>
                <c:pt idx="23454">
                  <c:v>1346.0919200000001</c:v>
                </c:pt>
                <c:pt idx="23455">
                  <c:v>1345.8508569999899</c:v>
                </c:pt>
                <c:pt idx="23456">
                  <c:v>1345.6097950000001</c:v>
                </c:pt>
                <c:pt idx="23457">
                  <c:v>1345.368733</c:v>
                </c:pt>
                <c:pt idx="23458">
                  <c:v>1345.1276700000001</c:v>
                </c:pt>
                <c:pt idx="23459">
                  <c:v>1344.886608</c:v>
                </c:pt>
                <c:pt idx="23460">
                  <c:v>1344.64554599999</c:v>
                </c:pt>
                <c:pt idx="23461">
                  <c:v>1344.404483</c:v>
                </c:pt>
                <c:pt idx="23462">
                  <c:v>1344.16342099999</c:v>
                </c:pt>
                <c:pt idx="23463">
                  <c:v>1343.9223589999899</c:v>
                </c:pt>
                <c:pt idx="23464">
                  <c:v>1343.6812970000001</c:v>
                </c:pt>
                <c:pt idx="23465">
                  <c:v>1343.4402339999899</c:v>
                </c:pt>
                <c:pt idx="23466">
                  <c:v>1343.1991720000001</c:v>
                </c:pt>
                <c:pt idx="23467">
                  <c:v>1342.95811</c:v>
                </c:pt>
                <c:pt idx="23468">
                  <c:v>1342.7170470000001</c:v>
                </c:pt>
                <c:pt idx="23469">
                  <c:v>1342.475985</c:v>
                </c:pt>
                <c:pt idx="23470">
                  <c:v>1342.23492299999</c:v>
                </c:pt>
                <c:pt idx="23471">
                  <c:v>1341.99386</c:v>
                </c:pt>
                <c:pt idx="23472">
                  <c:v>1341.75279799999</c:v>
                </c:pt>
                <c:pt idx="23473">
                  <c:v>1341.5117359999899</c:v>
                </c:pt>
                <c:pt idx="23474">
                  <c:v>1341.27067299999</c:v>
                </c:pt>
                <c:pt idx="23475">
                  <c:v>1341.0296109999899</c:v>
                </c:pt>
                <c:pt idx="23476">
                  <c:v>1340.7885490000001</c:v>
                </c:pt>
                <c:pt idx="23477">
                  <c:v>1340.547487</c:v>
                </c:pt>
                <c:pt idx="23478">
                  <c:v>1340.3064240000001</c:v>
                </c:pt>
                <c:pt idx="23479">
                  <c:v>1340.0653620000001</c:v>
                </c:pt>
                <c:pt idx="23480">
                  <c:v>1339.82429999999</c:v>
                </c:pt>
                <c:pt idx="23481">
                  <c:v>1339.5832370000001</c:v>
                </c:pt>
                <c:pt idx="23482">
                  <c:v>1339.34217499999</c:v>
                </c:pt>
                <c:pt idx="23483">
                  <c:v>1339.1011129999899</c:v>
                </c:pt>
                <c:pt idx="23484">
                  <c:v>1338.86005</c:v>
                </c:pt>
                <c:pt idx="23485">
                  <c:v>1338.6189879999899</c:v>
                </c:pt>
                <c:pt idx="23486">
                  <c:v>1338.3779259999901</c:v>
                </c:pt>
                <c:pt idx="23487">
                  <c:v>1338.1368629999899</c:v>
                </c:pt>
                <c:pt idx="23488">
                  <c:v>1337.8958009999899</c:v>
                </c:pt>
                <c:pt idx="23489">
                  <c:v>1337.6547390000001</c:v>
                </c:pt>
                <c:pt idx="23490">
                  <c:v>1337.413677</c:v>
                </c:pt>
                <c:pt idx="23491">
                  <c:v>1337.1726140000001</c:v>
                </c:pt>
                <c:pt idx="23492">
                  <c:v>1336.931552</c:v>
                </c:pt>
                <c:pt idx="23493">
                  <c:v>1336.6904899999899</c:v>
                </c:pt>
                <c:pt idx="23494">
                  <c:v>1336.449427</c:v>
                </c:pt>
                <c:pt idx="23495">
                  <c:v>1336.20836499999</c:v>
                </c:pt>
                <c:pt idx="23496">
                  <c:v>1335.9673029999899</c:v>
                </c:pt>
                <c:pt idx="23497">
                  <c:v>1335.72623999999</c:v>
                </c:pt>
                <c:pt idx="23498">
                  <c:v>1335.4851779999899</c:v>
                </c:pt>
                <c:pt idx="23499">
                  <c:v>1335.2441160000001</c:v>
                </c:pt>
                <c:pt idx="23500">
                  <c:v>1335.0030529999899</c:v>
                </c:pt>
                <c:pt idx="23501">
                  <c:v>1334.7619910000001</c:v>
                </c:pt>
                <c:pt idx="23502">
                  <c:v>1334.520929</c:v>
                </c:pt>
                <c:pt idx="23503">
                  <c:v>1334.27986699999</c:v>
                </c:pt>
                <c:pt idx="23504">
                  <c:v>1334.038804</c:v>
                </c:pt>
                <c:pt idx="23505">
                  <c:v>1333.79774199999</c:v>
                </c:pt>
                <c:pt idx="23506">
                  <c:v>1333.5566799999899</c:v>
                </c:pt>
                <c:pt idx="23507">
                  <c:v>1333.31561699999</c:v>
                </c:pt>
                <c:pt idx="23508">
                  <c:v>1333.0745549999899</c:v>
                </c:pt>
                <c:pt idx="23509">
                  <c:v>1332.8334930000001</c:v>
                </c:pt>
                <c:pt idx="23510">
                  <c:v>1332.5924299999899</c:v>
                </c:pt>
                <c:pt idx="23511">
                  <c:v>1332.3513680000001</c:v>
                </c:pt>
                <c:pt idx="23512">
                  <c:v>1332.110306</c:v>
                </c:pt>
                <c:pt idx="23513">
                  <c:v>1331.8692430000001</c:v>
                </c:pt>
                <c:pt idx="23514">
                  <c:v>1331.628181</c:v>
                </c:pt>
                <c:pt idx="23515">
                  <c:v>1331.38711899999</c:v>
                </c:pt>
                <c:pt idx="23516">
                  <c:v>1331.1460569999899</c:v>
                </c:pt>
                <c:pt idx="23517">
                  <c:v>1330.90499399999</c:v>
                </c:pt>
                <c:pt idx="23518">
                  <c:v>1330.6639319999899</c:v>
                </c:pt>
                <c:pt idx="23519">
                  <c:v>1330.4228700000001</c:v>
                </c:pt>
                <c:pt idx="23520">
                  <c:v>1330.1818069999899</c:v>
                </c:pt>
                <c:pt idx="23521">
                  <c:v>1329.9407450000001</c:v>
                </c:pt>
                <c:pt idx="23522">
                  <c:v>1329.6996830000001</c:v>
                </c:pt>
                <c:pt idx="23523">
                  <c:v>1329.4586200000001</c:v>
                </c:pt>
                <c:pt idx="23524">
                  <c:v>1329.2175580000001</c:v>
                </c:pt>
                <c:pt idx="23525">
                  <c:v>1328.97649599999</c:v>
                </c:pt>
                <c:pt idx="23526">
                  <c:v>1328.7354330000001</c:v>
                </c:pt>
                <c:pt idx="23527">
                  <c:v>1328.494371</c:v>
                </c:pt>
                <c:pt idx="23528">
                  <c:v>1328.2533089999899</c:v>
                </c:pt>
                <c:pt idx="23529">
                  <c:v>1328.0122469999901</c:v>
                </c:pt>
                <c:pt idx="23530">
                  <c:v>1327.7711839999899</c:v>
                </c:pt>
                <c:pt idx="23531">
                  <c:v>1327.5301219999899</c:v>
                </c:pt>
                <c:pt idx="23532">
                  <c:v>1327.2890600000001</c:v>
                </c:pt>
                <c:pt idx="23533">
                  <c:v>1327.0479969999899</c:v>
                </c:pt>
                <c:pt idx="23534">
                  <c:v>1326.8069350000001</c:v>
                </c:pt>
                <c:pt idx="23535">
                  <c:v>1326.565873</c:v>
                </c:pt>
                <c:pt idx="23536">
                  <c:v>1326.3248100000001</c:v>
                </c:pt>
                <c:pt idx="23537">
                  <c:v>1326.083748</c:v>
                </c:pt>
                <c:pt idx="23538">
                  <c:v>1325.84268599999</c:v>
                </c:pt>
                <c:pt idx="23539">
                  <c:v>1325.601623</c:v>
                </c:pt>
                <c:pt idx="23540">
                  <c:v>1325.36056099999</c:v>
                </c:pt>
                <c:pt idx="23541">
                  <c:v>1325.1194989999899</c:v>
                </c:pt>
                <c:pt idx="23542">
                  <c:v>1324.8784370000001</c:v>
                </c:pt>
                <c:pt idx="23543">
                  <c:v>1324.6373739999899</c:v>
                </c:pt>
                <c:pt idx="23544">
                  <c:v>1324.3963120000001</c:v>
                </c:pt>
                <c:pt idx="23545">
                  <c:v>1324.15525</c:v>
                </c:pt>
                <c:pt idx="23546">
                  <c:v>1323.9141870000001</c:v>
                </c:pt>
                <c:pt idx="23547">
                  <c:v>1323.673125</c:v>
                </c:pt>
                <c:pt idx="23548">
                  <c:v>1323.43206299999</c:v>
                </c:pt>
                <c:pt idx="23549">
                  <c:v>1323.191</c:v>
                </c:pt>
                <c:pt idx="23550">
                  <c:v>1322.94993799999</c:v>
                </c:pt>
                <c:pt idx="23551">
                  <c:v>1322.7088759999899</c:v>
                </c:pt>
                <c:pt idx="23552">
                  <c:v>1322.46781299999</c:v>
                </c:pt>
                <c:pt idx="23553">
                  <c:v>1322.2267509999899</c:v>
                </c:pt>
                <c:pt idx="23554">
                  <c:v>1321.9856890000001</c:v>
                </c:pt>
                <c:pt idx="23555">
                  <c:v>1321.744627</c:v>
                </c:pt>
                <c:pt idx="23556">
                  <c:v>1321.5035640000001</c:v>
                </c:pt>
                <c:pt idx="23557">
                  <c:v>1321.262502</c:v>
                </c:pt>
                <c:pt idx="23558">
                  <c:v>1321.02143999999</c:v>
                </c:pt>
                <c:pt idx="23559">
                  <c:v>1320.780377</c:v>
                </c:pt>
                <c:pt idx="23560">
                  <c:v>1320.53931499999</c:v>
                </c:pt>
                <c:pt idx="23561">
                  <c:v>1320.2982529999899</c:v>
                </c:pt>
                <c:pt idx="23562">
                  <c:v>1320.05718999999</c:v>
                </c:pt>
                <c:pt idx="23563">
                  <c:v>1319.8161279999899</c:v>
                </c:pt>
                <c:pt idx="23564">
                  <c:v>1319.5750660000001</c:v>
                </c:pt>
                <c:pt idx="23565">
                  <c:v>1319.3340029999899</c:v>
                </c:pt>
                <c:pt idx="23566">
                  <c:v>1319.0929410000001</c:v>
                </c:pt>
                <c:pt idx="23567">
                  <c:v>1318.8518790000001</c:v>
                </c:pt>
                <c:pt idx="23568">
                  <c:v>1318.61081699999</c:v>
                </c:pt>
                <c:pt idx="23569">
                  <c:v>1318.3697540000001</c:v>
                </c:pt>
                <c:pt idx="23570">
                  <c:v>1318.128692</c:v>
                </c:pt>
                <c:pt idx="23571">
                  <c:v>1317.8876299999899</c:v>
                </c:pt>
                <c:pt idx="23572">
                  <c:v>1317.646567</c:v>
                </c:pt>
                <c:pt idx="23573">
                  <c:v>1317.4055049999899</c:v>
                </c:pt>
                <c:pt idx="23574">
                  <c:v>1317.1644429999899</c:v>
                </c:pt>
                <c:pt idx="23575">
                  <c:v>1316.9233799999899</c:v>
                </c:pt>
                <c:pt idx="23576">
                  <c:v>1316.6823179999899</c:v>
                </c:pt>
                <c:pt idx="23577">
                  <c:v>1316.4412560000001</c:v>
                </c:pt>
                <c:pt idx="23578">
                  <c:v>1316.2001929999899</c:v>
                </c:pt>
                <c:pt idx="23579">
                  <c:v>1315.9591310000001</c:v>
                </c:pt>
                <c:pt idx="23580">
                  <c:v>1315.718069</c:v>
                </c:pt>
                <c:pt idx="23581">
                  <c:v>1315.47700699999</c:v>
                </c:pt>
                <c:pt idx="23582">
                  <c:v>1315.235944</c:v>
                </c:pt>
                <c:pt idx="23583">
                  <c:v>1314.99488199999</c:v>
                </c:pt>
                <c:pt idx="23584">
                  <c:v>1314.7538199999899</c:v>
                </c:pt>
                <c:pt idx="23585">
                  <c:v>1314.51275699999</c:v>
                </c:pt>
                <c:pt idx="23586">
                  <c:v>1314.2716949999899</c:v>
                </c:pt>
                <c:pt idx="23587">
                  <c:v>1314.0306330000001</c:v>
                </c:pt>
                <c:pt idx="23588">
                  <c:v>1313.7895699999899</c:v>
                </c:pt>
                <c:pt idx="23589">
                  <c:v>1313.5485080000001</c:v>
                </c:pt>
                <c:pt idx="23590">
                  <c:v>1313.307446</c:v>
                </c:pt>
                <c:pt idx="23591">
                  <c:v>1313.0663830000001</c:v>
                </c:pt>
                <c:pt idx="23592">
                  <c:v>1312.825321</c:v>
                </c:pt>
                <c:pt idx="23593">
                  <c:v>1312.58425899999</c:v>
                </c:pt>
                <c:pt idx="23594">
                  <c:v>1312.3431969999899</c:v>
                </c:pt>
                <c:pt idx="23595">
                  <c:v>1312.10213399999</c:v>
                </c:pt>
                <c:pt idx="23596">
                  <c:v>1311.8610719999899</c:v>
                </c:pt>
                <c:pt idx="23597">
                  <c:v>1311.6200100000001</c:v>
                </c:pt>
                <c:pt idx="23598">
                  <c:v>1311.3789469999899</c:v>
                </c:pt>
                <c:pt idx="23599">
                  <c:v>1311.1378850000001</c:v>
                </c:pt>
                <c:pt idx="23600">
                  <c:v>1310.896823</c:v>
                </c:pt>
                <c:pt idx="23601">
                  <c:v>1310.6557600000001</c:v>
                </c:pt>
                <c:pt idx="23602">
                  <c:v>1310.414698</c:v>
                </c:pt>
                <c:pt idx="23603">
                  <c:v>1310.17363599999</c:v>
                </c:pt>
                <c:pt idx="23604">
                  <c:v>1309.932573</c:v>
                </c:pt>
                <c:pt idx="23605">
                  <c:v>1309.69151099999</c:v>
                </c:pt>
                <c:pt idx="23606">
                  <c:v>1309.4504489999899</c:v>
                </c:pt>
                <c:pt idx="23607">
                  <c:v>1309.2093870000001</c:v>
                </c:pt>
                <c:pt idx="23608">
                  <c:v>1308.9683239999899</c:v>
                </c:pt>
                <c:pt idx="23609">
                  <c:v>1308.7272620000001</c:v>
                </c:pt>
                <c:pt idx="23610">
                  <c:v>1308.4862000000001</c:v>
                </c:pt>
                <c:pt idx="23611">
                  <c:v>1308.2451370000001</c:v>
                </c:pt>
                <c:pt idx="23612">
                  <c:v>1308.0040750000001</c:v>
                </c:pt>
                <c:pt idx="23613">
                  <c:v>1307.763013</c:v>
                </c:pt>
                <c:pt idx="23614">
                  <c:v>1307.5219500000001</c:v>
                </c:pt>
                <c:pt idx="23615">
                  <c:v>1307.280888</c:v>
                </c:pt>
                <c:pt idx="23616">
                  <c:v>1307.0398259999899</c:v>
                </c:pt>
                <c:pt idx="23617">
                  <c:v>1306.798763</c:v>
                </c:pt>
                <c:pt idx="23618">
                  <c:v>1306.5577009999899</c:v>
                </c:pt>
                <c:pt idx="23619">
                  <c:v>1306.3166389999899</c:v>
                </c:pt>
                <c:pt idx="23620">
                  <c:v>1306.0755770000001</c:v>
                </c:pt>
                <c:pt idx="23621">
                  <c:v>1305.8345139999899</c:v>
                </c:pt>
                <c:pt idx="23622">
                  <c:v>1305.5934520000001</c:v>
                </c:pt>
                <c:pt idx="23623">
                  <c:v>1305.35239</c:v>
                </c:pt>
                <c:pt idx="23624">
                  <c:v>1305.1113270000001</c:v>
                </c:pt>
                <c:pt idx="23625">
                  <c:v>1304.870265</c:v>
                </c:pt>
                <c:pt idx="23626">
                  <c:v>1304.62920299999</c:v>
                </c:pt>
                <c:pt idx="23627">
                  <c:v>1304.38814</c:v>
                </c:pt>
                <c:pt idx="23628">
                  <c:v>1304.14707799999</c:v>
                </c:pt>
                <c:pt idx="23629">
                  <c:v>1303.9060159999899</c:v>
                </c:pt>
                <c:pt idx="23630">
                  <c:v>1303.66495299999</c:v>
                </c:pt>
                <c:pt idx="23631">
                  <c:v>1303.4238909999899</c:v>
                </c:pt>
                <c:pt idx="23632">
                  <c:v>1303.1828290000001</c:v>
                </c:pt>
                <c:pt idx="23633">
                  <c:v>1302.941767</c:v>
                </c:pt>
                <c:pt idx="23634">
                  <c:v>1302.7007040000001</c:v>
                </c:pt>
                <c:pt idx="23635">
                  <c:v>1302.459642</c:v>
                </c:pt>
                <c:pt idx="23636">
                  <c:v>1302.21857999999</c:v>
                </c:pt>
                <c:pt idx="23637">
                  <c:v>1301.977517</c:v>
                </c:pt>
                <c:pt idx="23638">
                  <c:v>1301.73645499999</c:v>
                </c:pt>
                <c:pt idx="23639">
                  <c:v>1301.4953929999899</c:v>
                </c:pt>
                <c:pt idx="23640">
                  <c:v>1301.25432999999</c:v>
                </c:pt>
                <c:pt idx="23641">
                  <c:v>1301.0132679999899</c:v>
                </c:pt>
                <c:pt idx="23642">
                  <c:v>1300.7722060000001</c:v>
                </c:pt>
                <c:pt idx="23643">
                  <c:v>1300.5311429999899</c:v>
                </c:pt>
                <c:pt idx="23644">
                  <c:v>1300.2900810000001</c:v>
                </c:pt>
                <c:pt idx="23645">
                  <c:v>1300.049019</c:v>
                </c:pt>
                <c:pt idx="23646">
                  <c:v>1299.80795699999</c:v>
                </c:pt>
                <c:pt idx="23647">
                  <c:v>1299.566894</c:v>
                </c:pt>
                <c:pt idx="23648">
                  <c:v>1299.32583199999</c:v>
                </c:pt>
                <c:pt idx="23649">
                  <c:v>1299.0847699999899</c:v>
                </c:pt>
                <c:pt idx="23650">
                  <c:v>1298.84370699999</c:v>
                </c:pt>
                <c:pt idx="23651">
                  <c:v>1298.6026449999899</c:v>
                </c:pt>
                <c:pt idx="23652">
                  <c:v>1298.3615830000001</c:v>
                </c:pt>
                <c:pt idx="23653">
                  <c:v>1298.1205199999899</c:v>
                </c:pt>
                <c:pt idx="23654">
                  <c:v>1297.8794580000001</c:v>
                </c:pt>
                <c:pt idx="23655">
                  <c:v>1297.6383960000001</c:v>
                </c:pt>
                <c:pt idx="23656">
                  <c:v>1297.3973329999901</c:v>
                </c:pt>
                <c:pt idx="23657">
                  <c:v>1297.1562710000001</c:v>
                </c:pt>
                <c:pt idx="23658">
                  <c:v>1296.915209</c:v>
                </c:pt>
                <c:pt idx="23659">
                  <c:v>1296.6741469999899</c:v>
                </c:pt>
                <c:pt idx="23660">
                  <c:v>1296.433084</c:v>
                </c:pt>
                <c:pt idx="23661">
                  <c:v>1296.1920219999899</c:v>
                </c:pt>
                <c:pt idx="23662">
                  <c:v>1295.9509599999899</c:v>
                </c:pt>
                <c:pt idx="23663">
                  <c:v>1295.70989699999</c:v>
                </c:pt>
                <c:pt idx="23664">
                  <c:v>1295.4688349999899</c:v>
                </c:pt>
                <c:pt idx="23665">
                  <c:v>1295.2277730000001</c:v>
                </c:pt>
                <c:pt idx="23666">
                  <c:v>1294.9867099999899</c:v>
                </c:pt>
                <c:pt idx="23667">
                  <c:v>1294.7456480000001</c:v>
                </c:pt>
                <c:pt idx="23668">
                  <c:v>1294.504586</c:v>
                </c:pt>
                <c:pt idx="23669">
                  <c:v>1294.2635230000001</c:v>
                </c:pt>
                <c:pt idx="23670">
                  <c:v>1294.022461</c:v>
                </c:pt>
                <c:pt idx="23671">
                  <c:v>1293.78139899999</c:v>
                </c:pt>
                <c:pt idx="23672">
                  <c:v>1293.5403369999899</c:v>
                </c:pt>
                <c:pt idx="23673">
                  <c:v>1293.29927399999</c:v>
                </c:pt>
                <c:pt idx="23674">
                  <c:v>1293.0582119999899</c:v>
                </c:pt>
                <c:pt idx="23675">
                  <c:v>1292.8171500000001</c:v>
                </c:pt>
                <c:pt idx="23676">
                  <c:v>1292.5760869999899</c:v>
                </c:pt>
                <c:pt idx="23677">
                  <c:v>1292.3350250000001</c:v>
                </c:pt>
                <c:pt idx="23678">
                  <c:v>1292.093963</c:v>
                </c:pt>
                <c:pt idx="23679">
                  <c:v>1291.8529000000001</c:v>
                </c:pt>
                <c:pt idx="23680">
                  <c:v>1291.611838</c:v>
                </c:pt>
                <c:pt idx="23681">
                  <c:v>1291.37077599999</c:v>
                </c:pt>
                <c:pt idx="23682">
                  <c:v>1291.129713</c:v>
                </c:pt>
                <c:pt idx="23683">
                  <c:v>1290.88865099999</c:v>
                </c:pt>
                <c:pt idx="23684">
                  <c:v>1290.6475889999899</c:v>
                </c:pt>
                <c:pt idx="23685">
                  <c:v>1290.4065270000001</c:v>
                </c:pt>
                <c:pt idx="23686">
                  <c:v>1290.1654639999899</c:v>
                </c:pt>
                <c:pt idx="23687">
                  <c:v>1289.9244020000001</c:v>
                </c:pt>
                <c:pt idx="23688">
                  <c:v>1289.68334</c:v>
                </c:pt>
                <c:pt idx="23689">
                  <c:v>1289.4422770000001</c:v>
                </c:pt>
                <c:pt idx="23690">
                  <c:v>1289.201215</c:v>
                </c:pt>
                <c:pt idx="23691">
                  <c:v>1288.96015299999</c:v>
                </c:pt>
                <c:pt idx="23692">
                  <c:v>1288.7190900000001</c:v>
                </c:pt>
                <c:pt idx="23693">
                  <c:v>1288.47802799999</c:v>
                </c:pt>
                <c:pt idx="23694">
                  <c:v>1288.2369659999899</c:v>
                </c:pt>
                <c:pt idx="23695">
                  <c:v>1287.99590299999</c:v>
                </c:pt>
                <c:pt idx="23696">
                  <c:v>1287.7548409999899</c:v>
                </c:pt>
                <c:pt idx="23697">
                  <c:v>1287.5137790000001</c:v>
                </c:pt>
                <c:pt idx="23698">
                  <c:v>1287.2727170000001</c:v>
                </c:pt>
                <c:pt idx="23699">
                  <c:v>1287.0316539999901</c:v>
                </c:pt>
                <c:pt idx="23700">
                  <c:v>1286.7905920000001</c:v>
                </c:pt>
                <c:pt idx="23701">
                  <c:v>1286.54953</c:v>
                </c:pt>
                <c:pt idx="23702">
                  <c:v>1286.3084670000001</c:v>
                </c:pt>
                <c:pt idx="23703">
                  <c:v>1286.067405</c:v>
                </c:pt>
                <c:pt idx="23704">
                  <c:v>1285.8263429999899</c:v>
                </c:pt>
                <c:pt idx="23705">
                  <c:v>1285.58528</c:v>
                </c:pt>
                <c:pt idx="23706">
                  <c:v>1285.34421799999</c:v>
                </c:pt>
                <c:pt idx="23707">
                  <c:v>1285.1031559999899</c:v>
                </c:pt>
                <c:pt idx="23708">
                  <c:v>1284.86209299999</c:v>
                </c:pt>
                <c:pt idx="23709">
                  <c:v>1284.6210309999899</c:v>
                </c:pt>
                <c:pt idx="23710">
                  <c:v>1284.3799690000001</c:v>
                </c:pt>
                <c:pt idx="23711">
                  <c:v>1284.138907</c:v>
                </c:pt>
                <c:pt idx="23712">
                  <c:v>1283.8978440000001</c:v>
                </c:pt>
                <c:pt idx="23713">
                  <c:v>1283.656782</c:v>
                </c:pt>
                <c:pt idx="23714">
                  <c:v>1283.41571999999</c:v>
                </c:pt>
                <c:pt idx="23715">
                  <c:v>1283.174657</c:v>
                </c:pt>
                <c:pt idx="23716">
                  <c:v>1282.93359499999</c:v>
                </c:pt>
                <c:pt idx="23717">
                  <c:v>1282.6925329999899</c:v>
                </c:pt>
                <c:pt idx="23718">
                  <c:v>1282.45146999999</c:v>
                </c:pt>
                <c:pt idx="23719">
                  <c:v>1282.2104079999899</c:v>
                </c:pt>
                <c:pt idx="23720">
                  <c:v>1281.9693460000001</c:v>
                </c:pt>
                <c:pt idx="23721">
                  <c:v>1281.7282829999899</c:v>
                </c:pt>
                <c:pt idx="23722">
                  <c:v>1281.4872210000001</c:v>
                </c:pt>
                <c:pt idx="23723">
                  <c:v>1281.246159</c:v>
                </c:pt>
                <c:pt idx="23724">
                  <c:v>1281.00509699999</c:v>
                </c:pt>
                <c:pt idx="23725">
                  <c:v>1280.764034</c:v>
                </c:pt>
                <c:pt idx="23726">
                  <c:v>1280.52297199999</c:v>
                </c:pt>
                <c:pt idx="23727">
                  <c:v>1280.2819099999899</c:v>
                </c:pt>
                <c:pt idx="23728">
                  <c:v>1280.04084699999</c:v>
                </c:pt>
                <c:pt idx="23729">
                  <c:v>1279.7997849999899</c:v>
                </c:pt>
                <c:pt idx="23730">
                  <c:v>1279.5587230000001</c:v>
                </c:pt>
                <c:pt idx="23731">
                  <c:v>1279.3176599999899</c:v>
                </c:pt>
                <c:pt idx="23732">
                  <c:v>1279.0765980000001</c:v>
                </c:pt>
                <c:pt idx="23733">
                  <c:v>1278.835536</c:v>
                </c:pt>
                <c:pt idx="23734">
                  <c:v>1278.5944730000001</c:v>
                </c:pt>
                <c:pt idx="23735">
                  <c:v>1278.3534110000001</c:v>
                </c:pt>
                <c:pt idx="23736">
                  <c:v>1278.11234899999</c:v>
                </c:pt>
                <c:pt idx="23737">
                  <c:v>1277.8712869999899</c:v>
                </c:pt>
                <c:pt idx="23738">
                  <c:v>1277.63022399999</c:v>
                </c:pt>
                <c:pt idx="23739">
                  <c:v>1277.3891619999899</c:v>
                </c:pt>
                <c:pt idx="23740">
                  <c:v>1277.1481000000001</c:v>
                </c:pt>
                <c:pt idx="23741">
                  <c:v>1276.9070369999899</c:v>
                </c:pt>
                <c:pt idx="23742">
                  <c:v>1276.6659749999901</c:v>
                </c:pt>
                <c:pt idx="23743">
                  <c:v>1276.4249130000001</c:v>
                </c:pt>
                <c:pt idx="23744">
                  <c:v>1276.1838499999899</c:v>
                </c:pt>
                <c:pt idx="23745">
                  <c:v>1275.9427880000001</c:v>
                </c:pt>
                <c:pt idx="23746">
                  <c:v>1275.701726</c:v>
                </c:pt>
                <c:pt idx="23747">
                  <c:v>1275.4606630000001</c:v>
                </c:pt>
                <c:pt idx="23748">
                  <c:v>1275.219601</c:v>
                </c:pt>
                <c:pt idx="23749">
                  <c:v>1274.97853899999</c:v>
                </c:pt>
                <c:pt idx="23750">
                  <c:v>1274.7374769999899</c:v>
                </c:pt>
                <c:pt idx="23751">
                  <c:v>1274.49641399999</c:v>
                </c:pt>
                <c:pt idx="23752">
                  <c:v>1274.2553519999899</c:v>
                </c:pt>
                <c:pt idx="23753">
                  <c:v>1274.0142900000001</c:v>
                </c:pt>
                <c:pt idx="23754">
                  <c:v>1273.7732269999899</c:v>
                </c:pt>
                <c:pt idx="23755">
                  <c:v>1273.5321650000001</c:v>
                </c:pt>
                <c:pt idx="23756">
                  <c:v>1273.291103</c:v>
                </c:pt>
                <c:pt idx="23757">
                  <c:v>1273.0500400000001</c:v>
                </c:pt>
                <c:pt idx="23758">
                  <c:v>1272.808978</c:v>
                </c:pt>
                <c:pt idx="23759">
                  <c:v>1272.56791599999</c:v>
                </c:pt>
                <c:pt idx="23760">
                  <c:v>1272.326853</c:v>
                </c:pt>
                <c:pt idx="23761">
                  <c:v>1272.08579099999</c:v>
                </c:pt>
                <c:pt idx="23762">
                  <c:v>1271.8447289999899</c:v>
                </c:pt>
                <c:pt idx="23763">
                  <c:v>1271.6036670000001</c:v>
                </c:pt>
                <c:pt idx="23764">
                  <c:v>1271.3626039999899</c:v>
                </c:pt>
                <c:pt idx="23765">
                  <c:v>1271.1215420000001</c:v>
                </c:pt>
                <c:pt idx="23766">
                  <c:v>1270.88048</c:v>
                </c:pt>
                <c:pt idx="23767">
                  <c:v>1270.6394170000001</c:v>
                </c:pt>
                <c:pt idx="23768">
                  <c:v>1270.398355</c:v>
                </c:pt>
                <c:pt idx="23769">
                  <c:v>1270.15729299999</c:v>
                </c:pt>
                <c:pt idx="23770">
                  <c:v>1269.91623</c:v>
                </c:pt>
                <c:pt idx="23771">
                  <c:v>1269.67516799999</c:v>
                </c:pt>
                <c:pt idx="23772">
                  <c:v>1269.4341059999899</c:v>
                </c:pt>
                <c:pt idx="23773">
                  <c:v>1269.19304299999</c:v>
                </c:pt>
                <c:pt idx="23774">
                  <c:v>1268.9519809999899</c:v>
                </c:pt>
                <c:pt idx="23775">
                  <c:v>1268.7109190000001</c:v>
                </c:pt>
                <c:pt idx="23776">
                  <c:v>1268.469857</c:v>
                </c:pt>
                <c:pt idx="23777">
                  <c:v>1268.2287940000001</c:v>
                </c:pt>
                <c:pt idx="23778">
                  <c:v>1267.9877320000001</c:v>
                </c:pt>
                <c:pt idx="23779">
                  <c:v>1267.74666999999</c:v>
                </c:pt>
                <c:pt idx="23780">
                  <c:v>1267.5056070000001</c:v>
                </c:pt>
                <c:pt idx="23781">
                  <c:v>1267.26454499999</c:v>
                </c:pt>
                <c:pt idx="23782">
                  <c:v>1267.0234829999899</c:v>
                </c:pt>
                <c:pt idx="23783">
                  <c:v>1266.78242</c:v>
                </c:pt>
                <c:pt idx="23784">
                  <c:v>1266.5413579999899</c:v>
                </c:pt>
                <c:pt idx="23785">
                  <c:v>1266.3002959999901</c:v>
                </c:pt>
                <c:pt idx="23786">
                  <c:v>1266.0592329999899</c:v>
                </c:pt>
                <c:pt idx="23787">
                  <c:v>1265.8181709999899</c:v>
                </c:pt>
                <c:pt idx="23788">
                  <c:v>1265.5771090000001</c:v>
                </c:pt>
                <c:pt idx="23789">
                  <c:v>1265.336047</c:v>
                </c:pt>
                <c:pt idx="23790">
                  <c:v>1265.0949840000001</c:v>
                </c:pt>
                <c:pt idx="23791">
                  <c:v>1264.853922</c:v>
                </c:pt>
                <c:pt idx="23792">
                  <c:v>1264.61285999999</c:v>
                </c:pt>
                <c:pt idx="23793">
                  <c:v>1264.371797</c:v>
                </c:pt>
                <c:pt idx="23794">
                  <c:v>1264.13073499999</c:v>
                </c:pt>
                <c:pt idx="23795">
                  <c:v>1263.8896729999899</c:v>
                </c:pt>
                <c:pt idx="23796">
                  <c:v>1263.64860999999</c:v>
                </c:pt>
                <c:pt idx="23797">
                  <c:v>1263.4075479999899</c:v>
                </c:pt>
                <c:pt idx="23798">
                  <c:v>1263.1664860000001</c:v>
                </c:pt>
                <c:pt idx="23799">
                  <c:v>1262.9254229999899</c:v>
                </c:pt>
                <c:pt idx="23800">
                  <c:v>1262.6843610000001</c:v>
                </c:pt>
                <c:pt idx="23801">
                  <c:v>1262.443299</c:v>
                </c:pt>
                <c:pt idx="23802">
                  <c:v>1262.20223699999</c:v>
                </c:pt>
                <c:pt idx="23803">
                  <c:v>1261.961174</c:v>
                </c:pt>
                <c:pt idx="23804">
                  <c:v>1261.72011199999</c:v>
                </c:pt>
                <c:pt idx="23805">
                  <c:v>1261.4790499999899</c:v>
                </c:pt>
                <c:pt idx="23806">
                  <c:v>1261.23798699999</c:v>
                </c:pt>
                <c:pt idx="23807">
                  <c:v>1260.9969249999899</c:v>
                </c:pt>
                <c:pt idx="23808">
                  <c:v>1260.7558630000001</c:v>
                </c:pt>
                <c:pt idx="23809">
                  <c:v>1260.5147999999899</c:v>
                </c:pt>
                <c:pt idx="23810">
                  <c:v>1260.2737380000001</c:v>
                </c:pt>
                <c:pt idx="23811">
                  <c:v>1260.032676</c:v>
                </c:pt>
                <c:pt idx="23812">
                  <c:v>1259.7916130000001</c:v>
                </c:pt>
                <c:pt idx="23813">
                  <c:v>1259.550551</c:v>
                </c:pt>
                <c:pt idx="23814">
                  <c:v>1259.30948899999</c:v>
                </c:pt>
                <c:pt idx="23815">
                  <c:v>1259.0684269999899</c:v>
                </c:pt>
                <c:pt idx="23816">
                  <c:v>1258.82736399999</c:v>
                </c:pt>
                <c:pt idx="23817">
                  <c:v>1258.5863019999899</c:v>
                </c:pt>
                <c:pt idx="23818">
                  <c:v>1258.3452400000001</c:v>
                </c:pt>
                <c:pt idx="23819">
                  <c:v>1258.1041769999899</c:v>
                </c:pt>
                <c:pt idx="23820">
                  <c:v>1257.8631150000001</c:v>
                </c:pt>
                <c:pt idx="23821">
                  <c:v>1257.6220530000001</c:v>
                </c:pt>
                <c:pt idx="23822">
                  <c:v>1257.3809900000001</c:v>
                </c:pt>
                <c:pt idx="23823">
                  <c:v>1257.1399280000001</c:v>
                </c:pt>
                <c:pt idx="23824">
                  <c:v>1256.89886599999</c:v>
                </c:pt>
                <c:pt idx="23825">
                  <c:v>1256.6578030000001</c:v>
                </c:pt>
                <c:pt idx="23826">
                  <c:v>1256.416741</c:v>
                </c:pt>
                <c:pt idx="23827">
                  <c:v>1256.1756789999899</c:v>
                </c:pt>
                <c:pt idx="23828">
                  <c:v>1255.9346169999901</c:v>
                </c:pt>
                <c:pt idx="23829">
                  <c:v>1255.6935539999899</c:v>
                </c:pt>
                <c:pt idx="23830">
                  <c:v>1255.4524919999899</c:v>
                </c:pt>
                <c:pt idx="23831">
                  <c:v>1255.2114300000001</c:v>
                </c:pt>
                <c:pt idx="23832">
                  <c:v>1254.9703669999899</c:v>
                </c:pt>
                <c:pt idx="23833">
                  <c:v>1254.7293050000001</c:v>
                </c:pt>
                <c:pt idx="23834">
                  <c:v>1254.488243</c:v>
                </c:pt>
                <c:pt idx="23835">
                  <c:v>1254.2471800000001</c:v>
                </c:pt>
                <c:pt idx="23836">
                  <c:v>1254.006118</c:v>
                </c:pt>
                <c:pt idx="23837">
                  <c:v>1253.76505599999</c:v>
                </c:pt>
                <c:pt idx="23838">
                  <c:v>1253.523993</c:v>
                </c:pt>
                <c:pt idx="23839">
                  <c:v>1253.28293099999</c:v>
                </c:pt>
                <c:pt idx="23840">
                  <c:v>1253.0418689999899</c:v>
                </c:pt>
                <c:pt idx="23841">
                  <c:v>1252.8008070000001</c:v>
                </c:pt>
                <c:pt idx="23842">
                  <c:v>1252.5597439999899</c:v>
                </c:pt>
                <c:pt idx="23843">
                  <c:v>1252.3186820000001</c:v>
                </c:pt>
                <c:pt idx="23844">
                  <c:v>1252.07762</c:v>
                </c:pt>
                <c:pt idx="23845">
                  <c:v>1251.8365570000001</c:v>
                </c:pt>
                <c:pt idx="23846">
                  <c:v>1251.595495</c:v>
                </c:pt>
                <c:pt idx="23847">
                  <c:v>1251.35443299999</c:v>
                </c:pt>
                <c:pt idx="23848">
                  <c:v>1251.11337</c:v>
                </c:pt>
                <c:pt idx="23849">
                  <c:v>1250.87230799999</c:v>
                </c:pt>
                <c:pt idx="23850">
                  <c:v>1250.6312459999899</c:v>
                </c:pt>
                <c:pt idx="23851">
                  <c:v>1250.39018299999</c:v>
                </c:pt>
                <c:pt idx="23852">
                  <c:v>1250.1491209999899</c:v>
                </c:pt>
                <c:pt idx="23853">
                  <c:v>1249.9080590000001</c:v>
                </c:pt>
                <c:pt idx="23854">
                  <c:v>1249.666997</c:v>
                </c:pt>
                <c:pt idx="23855">
                  <c:v>1249.4259340000001</c:v>
                </c:pt>
                <c:pt idx="23856">
                  <c:v>1249.184872</c:v>
                </c:pt>
                <c:pt idx="23857">
                  <c:v>1248.94380999999</c:v>
                </c:pt>
                <c:pt idx="23858">
                  <c:v>1248.702747</c:v>
                </c:pt>
                <c:pt idx="23859">
                  <c:v>1248.46168499999</c:v>
                </c:pt>
                <c:pt idx="23860">
                  <c:v>1248.2206229999899</c:v>
                </c:pt>
                <c:pt idx="23861">
                  <c:v>1247.97955999999</c:v>
                </c:pt>
                <c:pt idx="23862">
                  <c:v>1247.7384979999899</c:v>
                </c:pt>
                <c:pt idx="23863">
                  <c:v>1247.4974360000001</c:v>
                </c:pt>
                <c:pt idx="23864">
                  <c:v>1247.2563729999899</c:v>
                </c:pt>
                <c:pt idx="23865">
                  <c:v>1247.0153110000001</c:v>
                </c:pt>
                <c:pt idx="23866">
                  <c:v>1246.7742490000001</c:v>
                </c:pt>
                <c:pt idx="23867">
                  <c:v>1246.53318699999</c:v>
                </c:pt>
                <c:pt idx="23868">
                  <c:v>1246.2921240000001</c:v>
                </c:pt>
                <c:pt idx="23869">
                  <c:v>1246.051062</c:v>
                </c:pt>
                <c:pt idx="23870">
                  <c:v>1245.8099999999899</c:v>
                </c:pt>
                <c:pt idx="23871">
                  <c:v>1245.568937</c:v>
                </c:pt>
                <c:pt idx="23872">
                  <c:v>1245.3278749999899</c:v>
                </c:pt>
                <c:pt idx="23873">
                  <c:v>1245.0868129999899</c:v>
                </c:pt>
                <c:pt idx="23874">
                  <c:v>1244.8457499999899</c:v>
                </c:pt>
                <c:pt idx="23875">
                  <c:v>1244.6046879999899</c:v>
                </c:pt>
                <c:pt idx="23876">
                  <c:v>1244.3636260000001</c:v>
                </c:pt>
                <c:pt idx="23877">
                  <c:v>1244.1225629999899</c:v>
                </c:pt>
                <c:pt idx="23878">
                  <c:v>1243.8815010000001</c:v>
                </c:pt>
                <c:pt idx="23879">
                  <c:v>1243.640439</c:v>
                </c:pt>
                <c:pt idx="23880">
                  <c:v>1243.39937699999</c:v>
                </c:pt>
                <c:pt idx="23881">
                  <c:v>1243.158314</c:v>
                </c:pt>
                <c:pt idx="23882">
                  <c:v>1242.91725199999</c:v>
                </c:pt>
                <c:pt idx="23883">
                  <c:v>1242.6761899999899</c:v>
                </c:pt>
                <c:pt idx="23884">
                  <c:v>1242.43512699999</c:v>
                </c:pt>
                <c:pt idx="23885">
                  <c:v>1242.1940649999899</c:v>
                </c:pt>
                <c:pt idx="23886">
                  <c:v>1241.9530030000001</c:v>
                </c:pt>
                <c:pt idx="23887">
                  <c:v>1241.7119399999899</c:v>
                </c:pt>
                <c:pt idx="23888">
                  <c:v>1241.4708780000001</c:v>
                </c:pt>
                <c:pt idx="23889">
                  <c:v>1241.229816</c:v>
                </c:pt>
                <c:pt idx="23890">
                  <c:v>1240.9887530000001</c:v>
                </c:pt>
                <c:pt idx="23891">
                  <c:v>1240.747691</c:v>
                </c:pt>
                <c:pt idx="23892">
                  <c:v>1240.50662899999</c:v>
                </c:pt>
                <c:pt idx="23893">
                  <c:v>1240.2655669999899</c:v>
                </c:pt>
                <c:pt idx="23894">
                  <c:v>1240.02450399999</c:v>
                </c:pt>
                <c:pt idx="23895">
                  <c:v>1239.7834419999899</c:v>
                </c:pt>
                <c:pt idx="23896">
                  <c:v>1239.5423800000001</c:v>
                </c:pt>
                <c:pt idx="23897">
                  <c:v>1239.3013169999899</c:v>
                </c:pt>
                <c:pt idx="23898">
                  <c:v>1239.0602550000001</c:v>
                </c:pt>
                <c:pt idx="23899">
                  <c:v>1238.819193</c:v>
                </c:pt>
                <c:pt idx="23900">
                  <c:v>1238.5781300000001</c:v>
                </c:pt>
                <c:pt idx="23901">
                  <c:v>1238.337068</c:v>
                </c:pt>
                <c:pt idx="23902">
                  <c:v>1238.09600599999</c:v>
                </c:pt>
                <c:pt idx="23903">
                  <c:v>1237.854943</c:v>
                </c:pt>
                <c:pt idx="23904">
                  <c:v>1237.61388099999</c:v>
                </c:pt>
                <c:pt idx="23905">
                  <c:v>1237.3728189999899</c:v>
                </c:pt>
                <c:pt idx="23906">
                  <c:v>1237.1317570000001</c:v>
                </c:pt>
                <c:pt idx="23907">
                  <c:v>1236.8906939999899</c:v>
                </c:pt>
                <c:pt idx="23908">
                  <c:v>1236.6496320000001</c:v>
                </c:pt>
                <c:pt idx="23909">
                  <c:v>1236.4085700000001</c:v>
                </c:pt>
                <c:pt idx="23910">
                  <c:v>1236.1675069999901</c:v>
                </c:pt>
                <c:pt idx="23911">
                  <c:v>1235.9264450000001</c:v>
                </c:pt>
                <c:pt idx="23912">
                  <c:v>1235.685383</c:v>
                </c:pt>
                <c:pt idx="23913">
                  <c:v>1235.4443200000001</c:v>
                </c:pt>
                <c:pt idx="23914">
                  <c:v>1235.203258</c:v>
                </c:pt>
                <c:pt idx="23915">
                  <c:v>1234.9621959999899</c:v>
                </c:pt>
                <c:pt idx="23916">
                  <c:v>1234.721133</c:v>
                </c:pt>
                <c:pt idx="23917">
                  <c:v>1234.4800709999899</c:v>
                </c:pt>
                <c:pt idx="23918">
                  <c:v>1234.2390089999899</c:v>
                </c:pt>
                <c:pt idx="23919">
                  <c:v>1233.9979470000001</c:v>
                </c:pt>
                <c:pt idx="23920">
                  <c:v>1233.7568839999899</c:v>
                </c:pt>
                <c:pt idx="23921">
                  <c:v>1233.5158220000001</c:v>
                </c:pt>
                <c:pt idx="23922">
                  <c:v>1233.27476</c:v>
                </c:pt>
                <c:pt idx="23923">
                  <c:v>1233.0336970000001</c:v>
                </c:pt>
                <c:pt idx="23924">
                  <c:v>1232.792635</c:v>
                </c:pt>
                <c:pt idx="23925">
                  <c:v>1232.55157299999</c:v>
                </c:pt>
                <c:pt idx="23926">
                  <c:v>1232.31051</c:v>
                </c:pt>
                <c:pt idx="23927">
                  <c:v>1232.06944799999</c:v>
                </c:pt>
                <c:pt idx="23928">
                  <c:v>1231.8283859999899</c:v>
                </c:pt>
                <c:pt idx="23929">
                  <c:v>1231.58732299999</c:v>
                </c:pt>
                <c:pt idx="23930">
                  <c:v>1231.3462609999899</c:v>
                </c:pt>
                <c:pt idx="23931">
                  <c:v>1231.1051990000001</c:v>
                </c:pt>
                <c:pt idx="23932">
                  <c:v>1230.864137</c:v>
                </c:pt>
                <c:pt idx="23933">
                  <c:v>1230.6230740000001</c:v>
                </c:pt>
                <c:pt idx="23934">
                  <c:v>1230.382012</c:v>
                </c:pt>
                <c:pt idx="23935">
                  <c:v>1230.14094999999</c:v>
                </c:pt>
                <c:pt idx="23936">
                  <c:v>1229.899887</c:v>
                </c:pt>
                <c:pt idx="23937">
                  <c:v>1229.65882499999</c:v>
                </c:pt>
                <c:pt idx="23938">
                  <c:v>1229.4177629999899</c:v>
                </c:pt>
                <c:pt idx="23939">
                  <c:v>1229.17669999999</c:v>
                </c:pt>
                <c:pt idx="23940">
                  <c:v>1228.9356379999899</c:v>
                </c:pt>
                <c:pt idx="23941">
                  <c:v>1228.6945760000001</c:v>
                </c:pt>
                <c:pt idx="23942">
                  <c:v>1228.4535129999899</c:v>
                </c:pt>
                <c:pt idx="23943">
                  <c:v>1228.2124510000001</c:v>
                </c:pt>
                <c:pt idx="23944">
                  <c:v>1227.971389</c:v>
                </c:pt>
                <c:pt idx="23945">
                  <c:v>1227.73032699999</c:v>
                </c:pt>
                <c:pt idx="23946">
                  <c:v>1227.489264</c:v>
                </c:pt>
                <c:pt idx="23947">
                  <c:v>1227.24820199999</c:v>
                </c:pt>
                <c:pt idx="23948">
                  <c:v>1227.0071399999899</c:v>
                </c:pt>
                <c:pt idx="23949">
                  <c:v>1226.76607699999</c:v>
                </c:pt>
                <c:pt idx="23950">
                  <c:v>1226.5250149999899</c:v>
                </c:pt>
                <c:pt idx="23951">
                  <c:v>1226.2839530000001</c:v>
                </c:pt>
                <c:pt idx="23952">
                  <c:v>1226.0428899999899</c:v>
                </c:pt>
                <c:pt idx="23953">
                  <c:v>1225.8018279999901</c:v>
                </c:pt>
                <c:pt idx="23954">
                  <c:v>1225.5607660000001</c:v>
                </c:pt>
                <c:pt idx="23955">
                  <c:v>1225.3197029999901</c:v>
                </c:pt>
                <c:pt idx="23956">
                  <c:v>1225.0786410000001</c:v>
                </c:pt>
                <c:pt idx="23957">
                  <c:v>1224.837579</c:v>
                </c:pt>
                <c:pt idx="23958">
                  <c:v>1224.5965169999899</c:v>
                </c:pt>
                <c:pt idx="23959">
                  <c:v>1224.355454</c:v>
                </c:pt>
                <c:pt idx="23960">
                  <c:v>1224.1143919999899</c:v>
                </c:pt>
                <c:pt idx="23961">
                  <c:v>1223.8733299999899</c:v>
                </c:pt>
                <c:pt idx="23962">
                  <c:v>1223.63226699999</c:v>
                </c:pt>
                <c:pt idx="23963">
                  <c:v>1223.3912049999899</c:v>
                </c:pt>
                <c:pt idx="23964">
                  <c:v>1223.1501430000001</c:v>
                </c:pt>
                <c:pt idx="23965">
                  <c:v>1222.9090799999899</c:v>
                </c:pt>
                <c:pt idx="23966">
                  <c:v>1222.6680180000001</c:v>
                </c:pt>
                <c:pt idx="23967">
                  <c:v>1222.426956</c:v>
                </c:pt>
                <c:pt idx="23968">
                  <c:v>1222.1858930000001</c:v>
                </c:pt>
                <c:pt idx="23969">
                  <c:v>1221.944831</c:v>
                </c:pt>
                <c:pt idx="23970">
                  <c:v>1221.70376899999</c:v>
                </c:pt>
                <c:pt idx="23971">
                  <c:v>1221.4627069999899</c:v>
                </c:pt>
                <c:pt idx="23972">
                  <c:v>1221.22164399999</c:v>
                </c:pt>
                <c:pt idx="23973">
                  <c:v>1220.9805819999899</c:v>
                </c:pt>
                <c:pt idx="23974">
                  <c:v>1220.7395200000001</c:v>
                </c:pt>
                <c:pt idx="23975">
                  <c:v>1220.4984569999899</c:v>
                </c:pt>
                <c:pt idx="23976">
                  <c:v>1220.2573950000001</c:v>
                </c:pt>
                <c:pt idx="23977">
                  <c:v>1220.016333</c:v>
                </c:pt>
                <c:pt idx="23978">
                  <c:v>1219.7752700000001</c:v>
                </c:pt>
                <c:pt idx="23979">
                  <c:v>1219.534208</c:v>
                </c:pt>
                <c:pt idx="23980">
                  <c:v>1219.29314599999</c:v>
                </c:pt>
                <c:pt idx="23981">
                  <c:v>1219.052083</c:v>
                </c:pt>
                <c:pt idx="23982">
                  <c:v>1218.81102099999</c:v>
                </c:pt>
                <c:pt idx="23983">
                  <c:v>1218.5699589999899</c:v>
                </c:pt>
                <c:pt idx="23984">
                  <c:v>1218.3288970000001</c:v>
                </c:pt>
                <c:pt idx="23985">
                  <c:v>1218.0878339999899</c:v>
                </c:pt>
                <c:pt idx="23986">
                  <c:v>1217.8467720000001</c:v>
                </c:pt>
                <c:pt idx="23987">
                  <c:v>1217.60571</c:v>
                </c:pt>
                <c:pt idx="23988">
                  <c:v>1217.3646470000001</c:v>
                </c:pt>
                <c:pt idx="23989">
                  <c:v>1217.123585</c:v>
                </c:pt>
                <c:pt idx="23990">
                  <c:v>1216.88252299999</c:v>
                </c:pt>
                <c:pt idx="23991">
                  <c:v>1216.6414600000001</c:v>
                </c:pt>
                <c:pt idx="23992">
                  <c:v>1216.40039799999</c:v>
                </c:pt>
                <c:pt idx="23993">
                  <c:v>1216.1593359999899</c:v>
                </c:pt>
                <c:pt idx="23994">
                  <c:v>1215.91827299999</c:v>
                </c:pt>
                <c:pt idx="23995">
                  <c:v>1215.6772109999899</c:v>
                </c:pt>
                <c:pt idx="23996">
                  <c:v>1215.4361489999901</c:v>
                </c:pt>
                <c:pt idx="23997">
                  <c:v>1215.1950870000001</c:v>
                </c:pt>
                <c:pt idx="23998">
                  <c:v>1214.9540239999901</c:v>
                </c:pt>
                <c:pt idx="23999">
                  <c:v>1214.7129620000001</c:v>
                </c:pt>
                <c:pt idx="24000">
                  <c:v>1214.4719</c:v>
                </c:pt>
                <c:pt idx="24001">
                  <c:v>1214.2308370000001</c:v>
                </c:pt>
                <c:pt idx="24002">
                  <c:v>1213.989775</c:v>
                </c:pt>
                <c:pt idx="24003">
                  <c:v>1213.7487129999899</c:v>
                </c:pt>
                <c:pt idx="24004">
                  <c:v>1213.50765</c:v>
                </c:pt>
                <c:pt idx="24005">
                  <c:v>1213.26658799999</c:v>
                </c:pt>
                <c:pt idx="24006">
                  <c:v>1213.0255259999899</c:v>
                </c:pt>
                <c:pt idx="24007">
                  <c:v>1212.78446299999</c:v>
                </c:pt>
                <c:pt idx="24008">
                  <c:v>1212.5434009999899</c:v>
                </c:pt>
                <c:pt idx="24009">
                  <c:v>1212.3023390000001</c:v>
                </c:pt>
                <c:pt idx="24010">
                  <c:v>1212.061277</c:v>
                </c:pt>
                <c:pt idx="24011">
                  <c:v>1211.8202140000001</c:v>
                </c:pt>
                <c:pt idx="24012">
                  <c:v>1211.579152</c:v>
                </c:pt>
                <c:pt idx="24013">
                  <c:v>1211.33808999999</c:v>
                </c:pt>
                <c:pt idx="24014">
                  <c:v>1211.097027</c:v>
                </c:pt>
                <c:pt idx="24015">
                  <c:v>1210.85596499999</c:v>
                </c:pt>
                <c:pt idx="24016">
                  <c:v>1210.6149029999899</c:v>
                </c:pt>
                <c:pt idx="24017">
                  <c:v>1210.37383999999</c:v>
                </c:pt>
                <c:pt idx="24018">
                  <c:v>1210.1327779999899</c:v>
                </c:pt>
                <c:pt idx="24019">
                  <c:v>1209.8917160000001</c:v>
                </c:pt>
                <c:pt idx="24020">
                  <c:v>1209.6506529999899</c:v>
                </c:pt>
                <c:pt idx="24021">
                  <c:v>1209.4095910000001</c:v>
                </c:pt>
                <c:pt idx="24022">
                  <c:v>1209.168529</c:v>
                </c:pt>
                <c:pt idx="24023">
                  <c:v>1208.92746699999</c:v>
                </c:pt>
                <c:pt idx="24024">
                  <c:v>1208.686404</c:v>
                </c:pt>
                <c:pt idx="24025">
                  <c:v>1208.44534199999</c:v>
                </c:pt>
                <c:pt idx="24026">
                  <c:v>1208.2042799999899</c:v>
                </c:pt>
                <c:pt idx="24027">
                  <c:v>1207.96321699999</c:v>
                </c:pt>
                <c:pt idx="24028">
                  <c:v>1207.7221549999899</c:v>
                </c:pt>
                <c:pt idx="24029">
                  <c:v>1207.4810930000001</c:v>
                </c:pt>
                <c:pt idx="24030">
                  <c:v>1207.2400299999899</c:v>
                </c:pt>
                <c:pt idx="24031">
                  <c:v>1206.9989680000001</c:v>
                </c:pt>
                <c:pt idx="24032">
                  <c:v>1206.757906</c:v>
                </c:pt>
                <c:pt idx="24033">
                  <c:v>1206.5168430000001</c:v>
                </c:pt>
                <c:pt idx="24034">
                  <c:v>1206.2757810000001</c:v>
                </c:pt>
                <c:pt idx="24035">
                  <c:v>1206.03471899999</c:v>
                </c:pt>
                <c:pt idx="24036">
                  <c:v>1205.7936569999899</c:v>
                </c:pt>
                <c:pt idx="24037">
                  <c:v>1205.55259399999</c:v>
                </c:pt>
                <c:pt idx="24038">
                  <c:v>1205.3115319999899</c:v>
                </c:pt>
                <c:pt idx="24039">
                  <c:v>1205.0704699999901</c:v>
                </c:pt>
                <c:pt idx="24040">
                  <c:v>1204.8294069999899</c:v>
                </c:pt>
                <c:pt idx="24041">
                  <c:v>1204.5883449999901</c:v>
                </c:pt>
                <c:pt idx="24042">
                  <c:v>1204.3472830000001</c:v>
                </c:pt>
                <c:pt idx="24043">
                  <c:v>1204.1062199999899</c:v>
                </c:pt>
                <c:pt idx="24044">
                  <c:v>1203.8651580000001</c:v>
                </c:pt>
                <c:pt idx="24045">
                  <c:v>1203.624096</c:v>
                </c:pt>
                <c:pt idx="24046">
                  <c:v>1203.3830330000001</c:v>
                </c:pt>
                <c:pt idx="24047">
                  <c:v>1203.141971</c:v>
                </c:pt>
                <c:pt idx="24048">
                  <c:v>1202.90090899999</c:v>
                </c:pt>
                <c:pt idx="24049">
                  <c:v>1202.6598469999899</c:v>
                </c:pt>
                <c:pt idx="24050">
                  <c:v>1202.41878399999</c:v>
                </c:pt>
                <c:pt idx="24051">
                  <c:v>1202.1777219999899</c:v>
                </c:pt>
                <c:pt idx="24052">
                  <c:v>1201.9366600000001</c:v>
                </c:pt>
                <c:pt idx="24053">
                  <c:v>1201.6955969999899</c:v>
                </c:pt>
                <c:pt idx="24054">
                  <c:v>1201.4545350000001</c:v>
                </c:pt>
                <c:pt idx="24055">
                  <c:v>1201.213473</c:v>
                </c:pt>
                <c:pt idx="24056">
                  <c:v>1200.9724100000001</c:v>
                </c:pt>
                <c:pt idx="24057">
                  <c:v>1200.731348</c:v>
                </c:pt>
                <c:pt idx="24058">
                  <c:v>1200.49028599999</c:v>
                </c:pt>
                <c:pt idx="24059">
                  <c:v>1200.249223</c:v>
                </c:pt>
                <c:pt idx="24060">
                  <c:v>1200.00816099999</c:v>
                </c:pt>
                <c:pt idx="24061">
                  <c:v>1199.7670989999899</c:v>
                </c:pt>
                <c:pt idx="24062">
                  <c:v>1199.5260370000001</c:v>
                </c:pt>
                <c:pt idx="24063">
                  <c:v>1199.2849739999899</c:v>
                </c:pt>
                <c:pt idx="24064">
                  <c:v>1199.0439120000001</c:v>
                </c:pt>
                <c:pt idx="24065">
                  <c:v>1198.80285</c:v>
                </c:pt>
                <c:pt idx="24066">
                  <c:v>1198.5617870000001</c:v>
                </c:pt>
                <c:pt idx="24067">
                  <c:v>1198.320725</c:v>
                </c:pt>
                <c:pt idx="24068">
                  <c:v>1198.07966299999</c:v>
                </c:pt>
                <c:pt idx="24069">
                  <c:v>1197.8386</c:v>
                </c:pt>
                <c:pt idx="24070">
                  <c:v>1197.59753799999</c:v>
                </c:pt>
                <c:pt idx="24071">
                  <c:v>1197.3564759999899</c:v>
                </c:pt>
                <c:pt idx="24072">
                  <c:v>1197.11541299999</c:v>
                </c:pt>
                <c:pt idx="24073">
                  <c:v>1196.8743509999899</c:v>
                </c:pt>
                <c:pt idx="24074">
                  <c:v>1196.6332890000001</c:v>
                </c:pt>
                <c:pt idx="24075">
                  <c:v>1196.392227</c:v>
                </c:pt>
                <c:pt idx="24076">
                  <c:v>1196.1511640000001</c:v>
                </c:pt>
                <c:pt idx="24077">
                  <c:v>1195.9101020000001</c:v>
                </c:pt>
                <c:pt idx="24078">
                  <c:v>1195.66903999999</c:v>
                </c:pt>
                <c:pt idx="24079">
                  <c:v>1195.4279770000001</c:v>
                </c:pt>
                <c:pt idx="24080">
                  <c:v>1195.18691499999</c:v>
                </c:pt>
                <c:pt idx="24081">
                  <c:v>1194.9458529999899</c:v>
                </c:pt>
                <c:pt idx="24082">
                  <c:v>1194.70479</c:v>
                </c:pt>
                <c:pt idx="24083">
                  <c:v>1194.4637279999899</c:v>
                </c:pt>
                <c:pt idx="24084">
                  <c:v>1194.2226659999901</c:v>
                </c:pt>
                <c:pt idx="24085">
                  <c:v>1193.9816029999899</c:v>
                </c:pt>
                <c:pt idx="24086">
                  <c:v>1193.7405409999899</c:v>
                </c:pt>
                <c:pt idx="24087">
                  <c:v>1193.4994790000001</c:v>
                </c:pt>
                <c:pt idx="24088">
                  <c:v>1193.258417</c:v>
                </c:pt>
                <c:pt idx="24089">
                  <c:v>1193.0173540000001</c:v>
                </c:pt>
                <c:pt idx="24090">
                  <c:v>1192.776292</c:v>
                </c:pt>
                <c:pt idx="24091">
                  <c:v>1192.53522999999</c:v>
                </c:pt>
                <c:pt idx="24092">
                  <c:v>1192.294167</c:v>
                </c:pt>
                <c:pt idx="24093">
                  <c:v>1192.05310499999</c:v>
                </c:pt>
                <c:pt idx="24094">
                  <c:v>1191.8120429999899</c:v>
                </c:pt>
                <c:pt idx="24095">
                  <c:v>1191.57097999999</c:v>
                </c:pt>
                <c:pt idx="24096">
                  <c:v>1191.3299179999899</c:v>
                </c:pt>
                <c:pt idx="24097">
                  <c:v>1191.0888560000001</c:v>
                </c:pt>
                <c:pt idx="24098">
                  <c:v>1190.8477929999899</c:v>
                </c:pt>
                <c:pt idx="24099">
                  <c:v>1190.6067310000001</c:v>
                </c:pt>
                <c:pt idx="24100">
                  <c:v>1190.365669</c:v>
                </c:pt>
                <c:pt idx="24101">
                  <c:v>1190.12460699999</c:v>
                </c:pt>
                <c:pt idx="24102">
                  <c:v>1189.883544</c:v>
                </c:pt>
                <c:pt idx="24103">
                  <c:v>1189.64248199999</c:v>
                </c:pt>
                <c:pt idx="24104">
                  <c:v>1189.4014199999899</c:v>
                </c:pt>
                <c:pt idx="24105">
                  <c:v>1189.16035699999</c:v>
                </c:pt>
                <c:pt idx="24106">
                  <c:v>1188.9192949999899</c:v>
                </c:pt>
                <c:pt idx="24107">
                  <c:v>1188.6782330000001</c:v>
                </c:pt>
                <c:pt idx="24108">
                  <c:v>1188.4371699999899</c:v>
                </c:pt>
                <c:pt idx="24109">
                  <c:v>1188.1961080000001</c:v>
                </c:pt>
                <c:pt idx="24110">
                  <c:v>1187.955046</c:v>
                </c:pt>
                <c:pt idx="24111">
                  <c:v>1187.7139830000001</c:v>
                </c:pt>
                <c:pt idx="24112">
                  <c:v>1187.472921</c:v>
                </c:pt>
                <c:pt idx="24113">
                  <c:v>1187.23185899999</c:v>
                </c:pt>
                <c:pt idx="24114">
                  <c:v>1186.9907969999899</c:v>
                </c:pt>
                <c:pt idx="24115">
                  <c:v>1186.74973399999</c:v>
                </c:pt>
                <c:pt idx="24116">
                  <c:v>1186.5086719999899</c:v>
                </c:pt>
                <c:pt idx="24117">
                  <c:v>1186.2676100000001</c:v>
                </c:pt>
                <c:pt idx="24118">
                  <c:v>1186.0265469999899</c:v>
                </c:pt>
                <c:pt idx="24119">
                  <c:v>1185.7854850000001</c:v>
                </c:pt>
                <c:pt idx="24120">
                  <c:v>1185.5444230000001</c:v>
                </c:pt>
                <c:pt idx="24121">
                  <c:v>1185.3033600000001</c:v>
                </c:pt>
                <c:pt idx="24122">
                  <c:v>1185.0622980000001</c:v>
                </c:pt>
                <c:pt idx="24123">
                  <c:v>1184.82123599999</c:v>
                </c:pt>
                <c:pt idx="24124">
                  <c:v>1184.5801730000001</c:v>
                </c:pt>
                <c:pt idx="24125">
                  <c:v>1184.339111</c:v>
                </c:pt>
                <c:pt idx="24126">
                  <c:v>1184.0980489999899</c:v>
                </c:pt>
                <c:pt idx="24127">
                  <c:v>1183.8569869999901</c:v>
                </c:pt>
                <c:pt idx="24128">
                  <c:v>1183.6159239999899</c:v>
                </c:pt>
                <c:pt idx="24129">
                  <c:v>1183.3748619999899</c:v>
                </c:pt>
                <c:pt idx="24130">
                  <c:v>1183.1338000000001</c:v>
                </c:pt>
                <c:pt idx="24131">
                  <c:v>1182.8927369999899</c:v>
                </c:pt>
                <c:pt idx="24132">
                  <c:v>1182.6516750000001</c:v>
                </c:pt>
                <c:pt idx="24133">
                  <c:v>1182.410613</c:v>
                </c:pt>
                <c:pt idx="24134">
                  <c:v>1182.1695500000001</c:v>
                </c:pt>
                <c:pt idx="24135">
                  <c:v>1181.928488</c:v>
                </c:pt>
                <c:pt idx="24136">
                  <c:v>1181.68742599999</c:v>
                </c:pt>
                <c:pt idx="24137">
                  <c:v>1181.446363</c:v>
                </c:pt>
                <c:pt idx="24138">
                  <c:v>1181.20530099999</c:v>
                </c:pt>
                <c:pt idx="24139">
                  <c:v>1180.9642389999899</c:v>
                </c:pt>
                <c:pt idx="24140">
                  <c:v>1180.7231770000001</c:v>
                </c:pt>
                <c:pt idx="24141">
                  <c:v>1180.4821139999899</c:v>
                </c:pt>
                <c:pt idx="24142">
                  <c:v>1180.2410520000001</c:v>
                </c:pt>
                <c:pt idx="24143">
                  <c:v>1179.99999</c:v>
                </c:pt>
                <c:pt idx="24144">
                  <c:v>1179.7589270000001</c:v>
                </c:pt>
                <c:pt idx="24145">
                  <c:v>1179.517865</c:v>
                </c:pt>
                <c:pt idx="24146">
                  <c:v>1179.27680299999</c:v>
                </c:pt>
                <c:pt idx="24147">
                  <c:v>1179.03574</c:v>
                </c:pt>
                <c:pt idx="24148">
                  <c:v>1178.79467799999</c:v>
                </c:pt>
                <c:pt idx="24149">
                  <c:v>1178.5536159999899</c:v>
                </c:pt>
                <c:pt idx="24150">
                  <c:v>1178.31255299999</c:v>
                </c:pt>
                <c:pt idx="24151">
                  <c:v>1178.0714909999899</c:v>
                </c:pt>
                <c:pt idx="24152">
                  <c:v>1177.8304290000001</c:v>
                </c:pt>
                <c:pt idx="24153">
                  <c:v>1177.589367</c:v>
                </c:pt>
                <c:pt idx="24154">
                  <c:v>1177.3483040000001</c:v>
                </c:pt>
                <c:pt idx="24155">
                  <c:v>1177.107242</c:v>
                </c:pt>
                <c:pt idx="24156">
                  <c:v>1176.86617999999</c:v>
                </c:pt>
                <c:pt idx="24157">
                  <c:v>1176.625117</c:v>
                </c:pt>
                <c:pt idx="24158">
                  <c:v>1176.38405499999</c:v>
                </c:pt>
                <c:pt idx="24159">
                  <c:v>1176.1429929999899</c:v>
                </c:pt>
                <c:pt idx="24160">
                  <c:v>1175.90192999999</c:v>
                </c:pt>
                <c:pt idx="24161">
                  <c:v>1175.6608679999899</c:v>
                </c:pt>
                <c:pt idx="24162">
                  <c:v>1175.4198060000001</c:v>
                </c:pt>
                <c:pt idx="24163">
                  <c:v>1175.1787429999899</c:v>
                </c:pt>
                <c:pt idx="24164">
                  <c:v>1174.9376810000001</c:v>
                </c:pt>
                <c:pt idx="24165">
                  <c:v>1174.6966190000001</c:v>
                </c:pt>
                <c:pt idx="24166">
                  <c:v>1174.45555699999</c:v>
                </c:pt>
                <c:pt idx="24167">
                  <c:v>1174.2144940000001</c:v>
                </c:pt>
                <c:pt idx="24168">
                  <c:v>1173.973432</c:v>
                </c:pt>
                <c:pt idx="24169">
                  <c:v>1173.7323699999899</c:v>
                </c:pt>
                <c:pt idx="24170">
                  <c:v>1173.491307</c:v>
                </c:pt>
                <c:pt idx="24171">
                  <c:v>1173.2502449999899</c:v>
                </c:pt>
                <c:pt idx="24172">
                  <c:v>1173.0091829999899</c:v>
                </c:pt>
                <c:pt idx="24173">
                  <c:v>1172.7681199999899</c:v>
                </c:pt>
                <c:pt idx="24174">
                  <c:v>1172.5270579999899</c:v>
                </c:pt>
                <c:pt idx="24175">
                  <c:v>1172.2859960000001</c:v>
                </c:pt>
                <c:pt idx="24176">
                  <c:v>1172.0449329999899</c:v>
                </c:pt>
                <c:pt idx="24177">
                  <c:v>1171.8038710000001</c:v>
                </c:pt>
                <c:pt idx="24178">
                  <c:v>1171.562809</c:v>
                </c:pt>
                <c:pt idx="24179">
                  <c:v>1171.32174699999</c:v>
                </c:pt>
                <c:pt idx="24180">
                  <c:v>1171.080684</c:v>
                </c:pt>
                <c:pt idx="24181">
                  <c:v>1170.83962199999</c:v>
                </c:pt>
                <c:pt idx="24182">
                  <c:v>1170.5985599999899</c:v>
                </c:pt>
                <c:pt idx="24183">
                  <c:v>1170.35749699999</c:v>
                </c:pt>
                <c:pt idx="24184">
                  <c:v>1170.1164349999899</c:v>
                </c:pt>
                <c:pt idx="24185">
                  <c:v>1169.8753730000001</c:v>
                </c:pt>
                <c:pt idx="24186">
                  <c:v>1169.6343099999899</c:v>
                </c:pt>
                <c:pt idx="24187">
                  <c:v>1169.3932480000001</c:v>
                </c:pt>
                <c:pt idx="24188">
                  <c:v>1169.152186</c:v>
                </c:pt>
                <c:pt idx="24189">
                  <c:v>1168.9111230000001</c:v>
                </c:pt>
                <c:pt idx="24190">
                  <c:v>1168.670061</c:v>
                </c:pt>
                <c:pt idx="24191">
                  <c:v>1168.42899899999</c:v>
                </c:pt>
                <c:pt idx="24192">
                  <c:v>1168.1879369999899</c:v>
                </c:pt>
                <c:pt idx="24193">
                  <c:v>1167.94687399999</c:v>
                </c:pt>
                <c:pt idx="24194">
                  <c:v>1167.7058119999899</c:v>
                </c:pt>
                <c:pt idx="24195">
                  <c:v>1167.4647500000001</c:v>
                </c:pt>
                <c:pt idx="24196">
                  <c:v>1167.2236869999899</c:v>
                </c:pt>
                <c:pt idx="24197">
                  <c:v>1166.9826250000001</c:v>
                </c:pt>
                <c:pt idx="24198">
                  <c:v>1166.741563</c:v>
                </c:pt>
                <c:pt idx="24199">
                  <c:v>1166.5005000000001</c:v>
                </c:pt>
                <c:pt idx="24200">
                  <c:v>1166.259438</c:v>
                </c:pt>
                <c:pt idx="24201">
                  <c:v>1166.01837599999</c:v>
                </c:pt>
                <c:pt idx="24202">
                  <c:v>1165.777313</c:v>
                </c:pt>
                <c:pt idx="24203">
                  <c:v>1165.53625099999</c:v>
                </c:pt>
                <c:pt idx="24204">
                  <c:v>1165.2951889999899</c:v>
                </c:pt>
                <c:pt idx="24205">
                  <c:v>1165.0541270000001</c:v>
                </c:pt>
                <c:pt idx="24206">
                  <c:v>1164.8130639999899</c:v>
                </c:pt>
                <c:pt idx="24207">
                  <c:v>1164.5720020000001</c:v>
                </c:pt>
                <c:pt idx="24208">
                  <c:v>1164.3309400000001</c:v>
                </c:pt>
                <c:pt idx="24209">
                  <c:v>1164.0898769999901</c:v>
                </c:pt>
                <c:pt idx="24210">
                  <c:v>1163.8488150000001</c:v>
                </c:pt>
                <c:pt idx="24211">
                  <c:v>1163.607753</c:v>
                </c:pt>
                <c:pt idx="24212">
                  <c:v>1163.3666900000001</c:v>
                </c:pt>
                <c:pt idx="24213">
                  <c:v>1163.125628</c:v>
                </c:pt>
                <c:pt idx="24214">
                  <c:v>1162.8845659999899</c:v>
                </c:pt>
                <c:pt idx="24215">
                  <c:v>1162.643503</c:v>
                </c:pt>
                <c:pt idx="24216">
                  <c:v>1162.4024409999899</c:v>
                </c:pt>
                <c:pt idx="24217">
                  <c:v>1162.1613789999899</c:v>
                </c:pt>
                <c:pt idx="24218">
                  <c:v>1161.9203170000001</c:v>
                </c:pt>
                <c:pt idx="24219">
                  <c:v>1161.6792539999899</c:v>
                </c:pt>
                <c:pt idx="24220">
                  <c:v>1161.4381920000001</c:v>
                </c:pt>
                <c:pt idx="24221">
                  <c:v>1161.19713</c:v>
                </c:pt>
                <c:pt idx="24222">
                  <c:v>1160.9560670000001</c:v>
                </c:pt>
                <c:pt idx="24223">
                  <c:v>1160.715005</c:v>
                </c:pt>
                <c:pt idx="24224">
                  <c:v>1160.47394299999</c:v>
                </c:pt>
                <c:pt idx="24225">
                  <c:v>1160.23288</c:v>
                </c:pt>
                <c:pt idx="24226">
                  <c:v>1159.99181799999</c:v>
                </c:pt>
                <c:pt idx="24227">
                  <c:v>1159.7507559999899</c:v>
                </c:pt>
                <c:pt idx="24228">
                  <c:v>1159.50969299999</c:v>
                </c:pt>
                <c:pt idx="24229">
                  <c:v>1159.2686309999899</c:v>
                </c:pt>
                <c:pt idx="24230">
                  <c:v>1159.0275690000001</c:v>
                </c:pt>
                <c:pt idx="24231">
                  <c:v>1158.786507</c:v>
                </c:pt>
                <c:pt idx="24232">
                  <c:v>1158.5454440000001</c:v>
                </c:pt>
                <c:pt idx="24233">
                  <c:v>1158.304382</c:v>
                </c:pt>
                <c:pt idx="24234">
                  <c:v>1158.06331999999</c:v>
                </c:pt>
                <c:pt idx="24235">
                  <c:v>1157.822257</c:v>
                </c:pt>
                <c:pt idx="24236">
                  <c:v>1157.58119499999</c:v>
                </c:pt>
                <c:pt idx="24237">
                  <c:v>1157.3401329999899</c:v>
                </c:pt>
                <c:pt idx="24238">
                  <c:v>1157.09906999999</c:v>
                </c:pt>
                <c:pt idx="24239">
                  <c:v>1156.8580079999899</c:v>
                </c:pt>
                <c:pt idx="24240">
                  <c:v>1156.6169460000001</c:v>
                </c:pt>
                <c:pt idx="24241">
                  <c:v>1156.3758829999899</c:v>
                </c:pt>
                <c:pt idx="24242">
                  <c:v>1156.1348210000001</c:v>
                </c:pt>
                <c:pt idx="24243">
                  <c:v>1155.893759</c:v>
                </c:pt>
                <c:pt idx="24244">
                  <c:v>1155.65269699999</c:v>
                </c:pt>
                <c:pt idx="24245">
                  <c:v>1155.411634</c:v>
                </c:pt>
                <c:pt idx="24246">
                  <c:v>1155.17057199999</c:v>
                </c:pt>
                <c:pt idx="24247">
                  <c:v>1154.9295099999899</c:v>
                </c:pt>
                <c:pt idx="24248">
                  <c:v>1154.68844699999</c:v>
                </c:pt>
                <c:pt idx="24249">
                  <c:v>1154.4473849999899</c:v>
                </c:pt>
                <c:pt idx="24250">
                  <c:v>1154.2063230000001</c:v>
                </c:pt>
                <c:pt idx="24251">
                  <c:v>1153.9652599999899</c:v>
                </c:pt>
                <c:pt idx="24252">
                  <c:v>1153.7241979999901</c:v>
                </c:pt>
                <c:pt idx="24253">
                  <c:v>1153.4831360000001</c:v>
                </c:pt>
                <c:pt idx="24254">
                  <c:v>1153.2420729999899</c:v>
                </c:pt>
                <c:pt idx="24255">
                  <c:v>1153.0010110000001</c:v>
                </c:pt>
                <c:pt idx="24256">
                  <c:v>1152.759949</c:v>
                </c:pt>
                <c:pt idx="24257">
                  <c:v>1152.5188869999899</c:v>
                </c:pt>
                <c:pt idx="24258">
                  <c:v>1152.277824</c:v>
                </c:pt>
                <c:pt idx="24259">
                  <c:v>1152.0367619999899</c:v>
                </c:pt>
                <c:pt idx="24260">
                  <c:v>1151.7956999999899</c:v>
                </c:pt>
                <c:pt idx="24261">
                  <c:v>1151.55463699999</c:v>
                </c:pt>
                <c:pt idx="24262">
                  <c:v>1151.3135749999899</c:v>
                </c:pt>
                <c:pt idx="24263">
                  <c:v>1151.0725130000001</c:v>
                </c:pt>
                <c:pt idx="24264">
                  <c:v>1150.8314499999899</c:v>
                </c:pt>
                <c:pt idx="24265">
                  <c:v>1150.5903880000001</c:v>
                </c:pt>
                <c:pt idx="24266">
                  <c:v>1150.349326</c:v>
                </c:pt>
                <c:pt idx="24267">
                  <c:v>1150.1082630000001</c:v>
                </c:pt>
                <c:pt idx="24268">
                  <c:v>1149.867201</c:v>
                </c:pt>
                <c:pt idx="24269">
                  <c:v>1149.62613899999</c:v>
                </c:pt>
                <c:pt idx="24270">
                  <c:v>1149.3850769999899</c:v>
                </c:pt>
                <c:pt idx="24271">
                  <c:v>1149.14401399999</c:v>
                </c:pt>
                <c:pt idx="24272">
                  <c:v>1148.9029519999899</c:v>
                </c:pt>
                <c:pt idx="24273">
                  <c:v>1148.6618900000001</c:v>
                </c:pt>
                <c:pt idx="24274">
                  <c:v>1148.4208269999899</c:v>
                </c:pt>
                <c:pt idx="24275">
                  <c:v>1148.1797650000001</c:v>
                </c:pt>
                <c:pt idx="24276">
                  <c:v>1147.938703</c:v>
                </c:pt>
                <c:pt idx="24277">
                  <c:v>1147.6976400000001</c:v>
                </c:pt>
                <c:pt idx="24278">
                  <c:v>1147.456578</c:v>
                </c:pt>
                <c:pt idx="24279">
                  <c:v>1147.21551599999</c:v>
                </c:pt>
                <c:pt idx="24280">
                  <c:v>1146.974453</c:v>
                </c:pt>
                <c:pt idx="24281">
                  <c:v>1146.73339099999</c:v>
                </c:pt>
                <c:pt idx="24282">
                  <c:v>1146.4923289999899</c:v>
                </c:pt>
                <c:pt idx="24283">
                  <c:v>1146.2512670000001</c:v>
                </c:pt>
                <c:pt idx="24284">
                  <c:v>1146.0102039999899</c:v>
                </c:pt>
                <c:pt idx="24285">
                  <c:v>1145.7691420000001</c:v>
                </c:pt>
                <c:pt idx="24286">
                  <c:v>1145.52808</c:v>
                </c:pt>
                <c:pt idx="24287">
                  <c:v>1145.2870170000001</c:v>
                </c:pt>
                <c:pt idx="24288">
                  <c:v>1145.045955</c:v>
                </c:pt>
                <c:pt idx="24289">
                  <c:v>1144.80489299999</c:v>
                </c:pt>
                <c:pt idx="24290">
                  <c:v>1144.5638300000001</c:v>
                </c:pt>
                <c:pt idx="24291">
                  <c:v>1144.32276799999</c:v>
                </c:pt>
                <c:pt idx="24292">
                  <c:v>1144.0817059999899</c:v>
                </c:pt>
                <c:pt idx="24293">
                  <c:v>1143.840643</c:v>
                </c:pt>
                <c:pt idx="24294">
                  <c:v>1143.5995809999899</c:v>
                </c:pt>
                <c:pt idx="24295">
                  <c:v>1143.3585189999901</c:v>
                </c:pt>
                <c:pt idx="24296">
                  <c:v>1143.1174570000001</c:v>
                </c:pt>
                <c:pt idx="24297">
                  <c:v>1142.8763939999899</c:v>
                </c:pt>
                <c:pt idx="24298">
                  <c:v>1142.6353320000001</c:v>
                </c:pt>
                <c:pt idx="24299">
                  <c:v>1142.39427</c:v>
                </c:pt>
                <c:pt idx="24300">
                  <c:v>1142.1532070000001</c:v>
                </c:pt>
                <c:pt idx="24301">
                  <c:v>1141.912145</c:v>
                </c:pt>
                <c:pt idx="24302">
                  <c:v>1141.6710829999899</c:v>
                </c:pt>
                <c:pt idx="24303">
                  <c:v>1141.43002</c:v>
                </c:pt>
                <c:pt idx="24304">
                  <c:v>1141.18895799999</c:v>
                </c:pt>
                <c:pt idx="24305">
                  <c:v>1140.9478959999899</c:v>
                </c:pt>
                <c:pt idx="24306">
                  <c:v>1140.70683299999</c:v>
                </c:pt>
                <c:pt idx="24307">
                  <c:v>1140.4657709999899</c:v>
                </c:pt>
                <c:pt idx="24308">
                  <c:v>1140.2247090000001</c:v>
                </c:pt>
                <c:pt idx="24309">
                  <c:v>1139.983647</c:v>
                </c:pt>
                <c:pt idx="24310">
                  <c:v>1139.7425840000001</c:v>
                </c:pt>
                <c:pt idx="24311">
                  <c:v>1139.501522</c:v>
                </c:pt>
                <c:pt idx="24312">
                  <c:v>1139.26045999999</c:v>
                </c:pt>
                <c:pt idx="24313">
                  <c:v>1139.019397</c:v>
                </c:pt>
                <c:pt idx="24314">
                  <c:v>1138.77833499999</c:v>
                </c:pt>
                <c:pt idx="24315">
                  <c:v>1138.5372729999899</c:v>
                </c:pt>
                <c:pt idx="24316">
                  <c:v>1138.29620999999</c:v>
                </c:pt>
                <c:pt idx="24317">
                  <c:v>1138.0551479999899</c:v>
                </c:pt>
                <c:pt idx="24318">
                  <c:v>1137.8140860000001</c:v>
                </c:pt>
                <c:pt idx="24319">
                  <c:v>1137.5730229999899</c:v>
                </c:pt>
                <c:pt idx="24320">
                  <c:v>1137.3319610000001</c:v>
                </c:pt>
                <c:pt idx="24321">
                  <c:v>1137.090899</c:v>
                </c:pt>
                <c:pt idx="24322">
                  <c:v>1136.84983699999</c:v>
                </c:pt>
                <c:pt idx="24323">
                  <c:v>1136.608774</c:v>
                </c:pt>
                <c:pt idx="24324">
                  <c:v>1136.36771199999</c:v>
                </c:pt>
                <c:pt idx="24325">
                  <c:v>1136.1266499999899</c:v>
                </c:pt>
                <c:pt idx="24326">
                  <c:v>1135.88558699999</c:v>
                </c:pt>
                <c:pt idx="24327">
                  <c:v>1135.6445249999899</c:v>
                </c:pt>
                <c:pt idx="24328">
                  <c:v>1135.4034630000001</c:v>
                </c:pt>
                <c:pt idx="24329">
                  <c:v>1135.1623999999899</c:v>
                </c:pt>
                <c:pt idx="24330">
                  <c:v>1134.9213380000001</c:v>
                </c:pt>
                <c:pt idx="24331">
                  <c:v>1134.680276</c:v>
                </c:pt>
                <c:pt idx="24332">
                  <c:v>1134.4392130000001</c:v>
                </c:pt>
                <c:pt idx="24333">
                  <c:v>1134.1981510000001</c:v>
                </c:pt>
                <c:pt idx="24334">
                  <c:v>1133.95708899999</c:v>
                </c:pt>
                <c:pt idx="24335">
                  <c:v>1133.7160269999899</c:v>
                </c:pt>
                <c:pt idx="24336">
                  <c:v>1133.474964</c:v>
                </c:pt>
                <c:pt idx="24337">
                  <c:v>1133.2339019999899</c:v>
                </c:pt>
                <c:pt idx="24338">
                  <c:v>1132.9928399999901</c:v>
                </c:pt>
                <c:pt idx="24339">
                  <c:v>1132.7517769999899</c:v>
                </c:pt>
                <c:pt idx="24340">
                  <c:v>1132.5107149999899</c:v>
                </c:pt>
                <c:pt idx="24341">
                  <c:v>1132.2696530000001</c:v>
                </c:pt>
                <c:pt idx="24342">
                  <c:v>1132.0285899999899</c:v>
                </c:pt>
                <c:pt idx="24343">
                  <c:v>1131.7875280000001</c:v>
                </c:pt>
                <c:pt idx="24344">
                  <c:v>1131.546466</c:v>
                </c:pt>
                <c:pt idx="24345">
                  <c:v>1131.3054030000001</c:v>
                </c:pt>
                <c:pt idx="24346">
                  <c:v>1131.064341</c:v>
                </c:pt>
                <c:pt idx="24347">
                  <c:v>1130.82327899999</c:v>
                </c:pt>
                <c:pt idx="24348">
                  <c:v>1130.5822169999899</c:v>
                </c:pt>
                <c:pt idx="24349">
                  <c:v>1130.34115399999</c:v>
                </c:pt>
                <c:pt idx="24350">
                  <c:v>1130.1000919999899</c:v>
                </c:pt>
                <c:pt idx="24351">
                  <c:v>1129.8590300000001</c:v>
                </c:pt>
                <c:pt idx="24352">
                  <c:v>1129.6179669999899</c:v>
                </c:pt>
                <c:pt idx="24353">
                  <c:v>1129.3769050000001</c:v>
                </c:pt>
                <c:pt idx="24354">
                  <c:v>1129.135843</c:v>
                </c:pt>
                <c:pt idx="24355">
                  <c:v>1128.8947800000001</c:v>
                </c:pt>
                <c:pt idx="24356">
                  <c:v>1128.653718</c:v>
                </c:pt>
                <c:pt idx="24357">
                  <c:v>1128.41265599999</c:v>
                </c:pt>
                <c:pt idx="24358">
                  <c:v>1128.171593</c:v>
                </c:pt>
                <c:pt idx="24359">
                  <c:v>1127.93053099999</c:v>
                </c:pt>
                <c:pt idx="24360">
                  <c:v>1127.6894689999899</c:v>
                </c:pt>
                <c:pt idx="24361">
                  <c:v>1127.4484070000001</c:v>
                </c:pt>
                <c:pt idx="24362">
                  <c:v>1127.2073439999899</c:v>
                </c:pt>
                <c:pt idx="24363">
                  <c:v>1126.9662820000001</c:v>
                </c:pt>
                <c:pt idx="24364">
                  <c:v>1126.72522</c:v>
                </c:pt>
                <c:pt idx="24365">
                  <c:v>1126.4841570000001</c:v>
                </c:pt>
                <c:pt idx="24366">
                  <c:v>1126.243095</c:v>
                </c:pt>
                <c:pt idx="24367">
                  <c:v>1126.00203299999</c:v>
                </c:pt>
                <c:pt idx="24368">
                  <c:v>1125.76097</c:v>
                </c:pt>
                <c:pt idx="24369">
                  <c:v>1125.51990799999</c:v>
                </c:pt>
                <c:pt idx="24370">
                  <c:v>1125.2788459999899</c:v>
                </c:pt>
                <c:pt idx="24371">
                  <c:v>1125.03778299999</c:v>
                </c:pt>
                <c:pt idx="24372">
                  <c:v>1124.7967209999899</c:v>
                </c:pt>
                <c:pt idx="24373">
                  <c:v>1124.5556590000001</c:v>
                </c:pt>
                <c:pt idx="24374">
                  <c:v>1124.314597</c:v>
                </c:pt>
                <c:pt idx="24375">
                  <c:v>1124.0735340000001</c:v>
                </c:pt>
                <c:pt idx="24376">
                  <c:v>1123.8324720000001</c:v>
                </c:pt>
                <c:pt idx="24377">
                  <c:v>1123.59140999999</c:v>
                </c:pt>
                <c:pt idx="24378">
                  <c:v>1123.3503470000001</c:v>
                </c:pt>
                <c:pt idx="24379">
                  <c:v>1123.109285</c:v>
                </c:pt>
                <c:pt idx="24380">
                  <c:v>1122.8682229999899</c:v>
                </c:pt>
                <c:pt idx="24381">
                  <c:v>1122.62716</c:v>
                </c:pt>
                <c:pt idx="24382">
                  <c:v>1122.3860979999899</c:v>
                </c:pt>
                <c:pt idx="24383">
                  <c:v>1122.1450359999899</c:v>
                </c:pt>
                <c:pt idx="24384">
                  <c:v>1121.9039729999899</c:v>
                </c:pt>
                <c:pt idx="24385">
                  <c:v>1121.6629109999899</c:v>
                </c:pt>
                <c:pt idx="24386">
                  <c:v>1121.4218490000001</c:v>
                </c:pt>
                <c:pt idx="24387">
                  <c:v>1121.180787</c:v>
                </c:pt>
                <c:pt idx="24388">
                  <c:v>1120.9397240000001</c:v>
                </c:pt>
                <c:pt idx="24389">
                  <c:v>1120.698662</c:v>
                </c:pt>
                <c:pt idx="24390">
                  <c:v>1120.45759999999</c:v>
                </c:pt>
                <c:pt idx="24391">
                  <c:v>1120.216537</c:v>
                </c:pt>
                <c:pt idx="24392">
                  <c:v>1119.97547499999</c:v>
                </c:pt>
                <c:pt idx="24393">
                  <c:v>1119.7344129999899</c:v>
                </c:pt>
                <c:pt idx="24394">
                  <c:v>1119.49334999999</c:v>
                </c:pt>
                <c:pt idx="24395">
                  <c:v>1119.2522879999899</c:v>
                </c:pt>
                <c:pt idx="24396">
                  <c:v>1119.0112260000001</c:v>
                </c:pt>
                <c:pt idx="24397">
                  <c:v>1118.7701629999899</c:v>
                </c:pt>
                <c:pt idx="24398">
                  <c:v>1118.5291010000001</c:v>
                </c:pt>
                <c:pt idx="24399">
                  <c:v>1118.288039</c:v>
                </c:pt>
                <c:pt idx="24400">
                  <c:v>1118.04697699999</c:v>
                </c:pt>
                <c:pt idx="24401">
                  <c:v>1117.805914</c:v>
                </c:pt>
                <c:pt idx="24402">
                  <c:v>1117.56485199999</c:v>
                </c:pt>
                <c:pt idx="24403">
                  <c:v>1117.3237899999899</c:v>
                </c:pt>
                <c:pt idx="24404">
                  <c:v>1117.08272699999</c:v>
                </c:pt>
                <c:pt idx="24405">
                  <c:v>1116.8416649999899</c:v>
                </c:pt>
                <c:pt idx="24406">
                  <c:v>1116.6006030000001</c:v>
                </c:pt>
                <c:pt idx="24407">
                  <c:v>1116.3595399999899</c:v>
                </c:pt>
                <c:pt idx="24408">
                  <c:v>1116.1184780000001</c:v>
                </c:pt>
                <c:pt idx="24409">
                  <c:v>1115.877416</c:v>
                </c:pt>
                <c:pt idx="24410">
                  <c:v>1115.6363530000001</c:v>
                </c:pt>
                <c:pt idx="24411">
                  <c:v>1115.395291</c:v>
                </c:pt>
                <c:pt idx="24412">
                  <c:v>1115.15422899999</c:v>
                </c:pt>
                <c:pt idx="24413">
                  <c:v>1114.9131669999899</c:v>
                </c:pt>
                <c:pt idx="24414">
                  <c:v>1114.67210399999</c:v>
                </c:pt>
                <c:pt idx="24415">
                  <c:v>1114.4310419999899</c:v>
                </c:pt>
                <c:pt idx="24416">
                  <c:v>1114.1899800000001</c:v>
                </c:pt>
                <c:pt idx="24417">
                  <c:v>1113.9489169999899</c:v>
                </c:pt>
                <c:pt idx="24418">
                  <c:v>1113.7078550000001</c:v>
                </c:pt>
                <c:pt idx="24419">
                  <c:v>1113.4667930000001</c:v>
                </c:pt>
                <c:pt idx="24420">
                  <c:v>1113.2257300000001</c:v>
                </c:pt>
                <c:pt idx="24421">
                  <c:v>1112.9846680000001</c:v>
                </c:pt>
                <c:pt idx="24422">
                  <c:v>1112.743606</c:v>
                </c:pt>
                <c:pt idx="24423">
                  <c:v>1112.5025430000001</c:v>
                </c:pt>
                <c:pt idx="24424">
                  <c:v>1112.261481</c:v>
                </c:pt>
                <c:pt idx="24425">
                  <c:v>1112.0204189999899</c:v>
                </c:pt>
                <c:pt idx="24426">
                  <c:v>1111.7793569999899</c:v>
                </c:pt>
                <c:pt idx="24427">
                  <c:v>1111.5382939999899</c:v>
                </c:pt>
                <c:pt idx="24428">
                  <c:v>1111.2972319999899</c:v>
                </c:pt>
                <c:pt idx="24429">
                  <c:v>1111.0561700000001</c:v>
                </c:pt>
                <c:pt idx="24430">
                  <c:v>1110.8151069999899</c:v>
                </c:pt>
                <c:pt idx="24431">
                  <c:v>1110.5740450000001</c:v>
                </c:pt>
                <c:pt idx="24432">
                  <c:v>1110.332983</c:v>
                </c:pt>
                <c:pt idx="24433">
                  <c:v>1110.0919200000001</c:v>
                </c:pt>
                <c:pt idx="24434">
                  <c:v>1109.850858</c:v>
                </c:pt>
                <c:pt idx="24435">
                  <c:v>1109.60979599999</c:v>
                </c:pt>
                <c:pt idx="24436">
                  <c:v>1109.368733</c:v>
                </c:pt>
                <c:pt idx="24437">
                  <c:v>1109.12767099999</c:v>
                </c:pt>
                <c:pt idx="24438">
                  <c:v>1108.8866089999899</c:v>
                </c:pt>
                <c:pt idx="24439">
                  <c:v>1108.6455470000001</c:v>
                </c:pt>
                <c:pt idx="24440">
                  <c:v>1108.4044839999899</c:v>
                </c:pt>
                <c:pt idx="24441">
                  <c:v>1108.1634220000001</c:v>
                </c:pt>
                <c:pt idx="24442">
                  <c:v>1107.92236</c:v>
                </c:pt>
                <c:pt idx="24443">
                  <c:v>1107.6812970000001</c:v>
                </c:pt>
                <c:pt idx="24444">
                  <c:v>1107.440235</c:v>
                </c:pt>
                <c:pt idx="24445">
                  <c:v>1107.19917299999</c:v>
                </c:pt>
                <c:pt idx="24446">
                  <c:v>1106.95811</c:v>
                </c:pt>
                <c:pt idx="24447">
                  <c:v>1106.71704799999</c:v>
                </c:pt>
                <c:pt idx="24448">
                  <c:v>1106.4759859999899</c:v>
                </c:pt>
                <c:pt idx="24449">
                  <c:v>1106.23492299999</c:v>
                </c:pt>
                <c:pt idx="24450">
                  <c:v>1105.9938609999899</c:v>
                </c:pt>
                <c:pt idx="24451">
                  <c:v>1105.7527990000001</c:v>
                </c:pt>
                <c:pt idx="24452">
                  <c:v>1105.511737</c:v>
                </c:pt>
                <c:pt idx="24453">
                  <c:v>1105.2706740000001</c:v>
                </c:pt>
                <c:pt idx="24454">
                  <c:v>1105.029612</c:v>
                </c:pt>
                <c:pt idx="24455">
                  <c:v>1104.78854999999</c:v>
                </c:pt>
                <c:pt idx="24456">
                  <c:v>1104.547487</c:v>
                </c:pt>
                <c:pt idx="24457">
                  <c:v>1104.30642499999</c:v>
                </c:pt>
                <c:pt idx="24458">
                  <c:v>1104.0653629999899</c:v>
                </c:pt>
                <c:pt idx="24459">
                  <c:v>1103.82429999999</c:v>
                </c:pt>
                <c:pt idx="24460">
                  <c:v>1103.5832379999899</c:v>
                </c:pt>
                <c:pt idx="24461">
                  <c:v>1103.3421760000001</c:v>
                </c:pt>
                <c:pt idx="24462">
                  <c:v>1103.1011129999899</c:v>
                </c:pt>
                <c:pt idx="24463">
                  <c:v>1102.8600510000001</c:v>
                </c:pt>
                <c:pt idx="24464">
                  <c:v>1102.6189890000001</c:v>
                </c:pt>
                <c:pt idx="24465">
                  <c:v>1102.377927</c:v>
                </c:pt>
                <c:pt idx="24466">
                  <c:v>1102.1368640000001</c:v>
                </c:pt>
                <c:pt idx="24467">
                  <c:v>1101.895802</c:v>
                </c:pt>
                <c:pt idx="24468">
                  <c:v>1101.6547399999899</c:v>
                </c:pt>
                <c:pt idx="24469">
                  <c:v>1101.413677</c:v>
                </c:pt>
                <c:pt idx="24470">
                  <c:v>1101.1726149999899</c:v>
                </c:pt>
                <c:pt idx="24471">
                  <c:v>1100.9315529999899</c:v>
                </c:pt>
                <c:pt idx="24472">
                  <c:v>1100.6904899999899</c:v>
                </c:pt>
                <c:pt idx="24473">
                  <c:v>1100.4494279999899</c:v>
                </c:pt>
                <c:pt idx="24474">
                  <c:v>1100.2083660000001</c:v>
                </c:pt>
                <c:pt idx="24475">
                  <c:v>1099.9673029999899</c:v>
                </c:pt>
                <c:pt idx="24476">
                  <c:v>1099.7262410000001</c:v>
                </c:pt>
                <c:pt idx="24477">
                  <c:v>1099.485179</c:v>
                </c:pt>
                <c:pt idx="24478">
                  <c:v>1099.24411699999</c:v>
                </c:pt>
                <c:pt idx="24479">
                  <c:v>1099.003054</c:v>
                </c:pt>
                <c:pt idx="24480">
                  <c:v>1098.76199199999</c:v>
                </c:pt>
                <c:pt idx="24481">
                  <c:v>1098.5209299999899</c:v>
                </c:pt>
                <c:pt idx="24482">
                  <c:v>1098.27986699999</c:v>
                </c:pt>
                <c:pt idx="24483">
                  <c:v>1098.0388049999899</c:v>
                </c:pt>
                <c:pt idx="24484">
                  <c:v>1097.7977430000001</c:v>
                </c:pt>
                <c:pt idx="24485">
                  <c:v>1097.5566799999899</c:v>
                </c:pt>
                <c:pt idx="24486">
                  <c:v>1097.3156180000001</c:v>
                </c:pt>
                <c:pt idx="24487">
                  <c:v>1097.074556</c:v>
                </c:pt>
                <c:pt idx="24488">
                  <c:v>1096.8334930000001</c:v>
                </c:pt>
                <c:pt idx="24489">
                  <c:v>1096.592431</c:v>
                </c:pt>
                <c:pt idx="24490">
                  <c:v>1096.35136899999</c:v>
                </c:pt>
                <c:pt idx="24491">
                  <c:v>1096.1103069999899</c:v>
                </c:pt>
                <c:pt idx="24492">
                  <c:v>1095.86924399999</c:v>
                </c:pt>
                <c:pt idx="24493">
                  <c:v>1095.6281819999899</c:v>
                </c:pt>
                <c:pt idx="24494">
                  <c:v>1095.3871200000001</c:v>
                </c:pt>
                <c:pt idx="24495">
                  <c:v>1095.1460569999899</c:v>
                </c:pt>
                <c:pt idx="24496">
                  <c:v>1094.9049950000001</c:v>
                </c:pt>
                <c:pt idx="24497">
                  <c:v>1094.663933</c:v>
                </c:pt>
                <c:pt idx="24498">
                  <c:v>1094.4228700000001</c:v>
                </c:pt>
                <c:pt idx="24499">
                  <c:v>1094.181808</c:v>
                </c:pt>
                <c:pt idx="24500">
                  <c:v>1093.94074599999</c:v>
                </c:pt>
                <c:pt idx="24501">
                  <c:v>1093.6996830000001</c:v>
                </c:pt>
                <c:pt idx="24502">
                  <c:v>1093.45862099999</c:v>
                </c:pt>
                <c:pt idx="24503">
                  <c:v>1093.2175589999899</c:v>
                </c:pt>
                <c:pt idx="24504">
                  <c:v>1092.9764970000001</c:v>
                </c:pt>
                <c:pt idx="24505">
                  <c:v>1092.7354339999899</c:v>
                </c:pt>
                <c:pt idx="24506">
                  <c:v>1092.4943720000001</c:v>
                </c:pt>
                <c:pt idx="24507">
                  <c:v>1092.2533100000001</c:v>
                </c:pt>
                <c:pt idx="24508">
                  <c:v>1092.0122469999901</c:v>
                </c:pt>
                <c:pt idx="24509">
                  <c:v>1091.7711850000001</c:v>
                </c:pt>
                <c:pt idx="24510">
                  <c:v>1091.530123</c:v>
                </c:pt>
                <c:pt idx="24511">
                  <c:v>1091.2890600000001</c:v>
                </c:pt>
                <c:pt idx="24512">
                  <c:v>1091.047998</c:v>
                </c:pt>
                <c:pt idx="24513">
                  <c:v>1090.8069359999899</c:v>
                </c:pt>
                <c:pt idx="24514">
                  <c:v>1090.565873</c:v>
                </c:pt>
                <c:pt idx="24515">
                  <c:v>1090.3248109999899</c:v>
                </c:pt>
                <c:pt idx="24516">
                  <c:v>1090.0837489999899</c:v>
                </c:pt>
                <c:pt idx="24517">
                  <c:v>1089.8426870000001</c:v>
                </c:pt>
                <c:pt idx="24518">
                  <c:v>1089.6016239999899</c:v>
                </c:pt>
                <c:pt idx="24519">
                  <c:v>1089.3605620000001</c:v>
                </c:pt>
                <c:pt idx="24520">
                  <c:v>1089.1195</c:v>
                </c:pt>
                <c:pt idx="24521">
                  <c:v>1088.8784370000001</c:v>
                </c:pt>
                <c:pt idx="24522">
                  <c:v>1088.637375</c:v>
                </c:pt>
                <c:pt idx="24523">
                  <c:v>1088.39631299999</c:v>
                </c:pt>
                <c:pt idx="24524">
                  <c:v>1088.15525</c:v>
                </c:pt>
                <c:pt idx="24525">
                  <c:v>1087.91418799999</c:v>
                </c:pt>
                <c:pt idx="24526">
                  <c:v>1087.6731259999899</c:v>
                </c:pt>
                <c:pt idx="24527">
                  <c:v>1087.43206299999</c:v>
                </c:pt>
                <c:pt idx="24528">
                  <c:v>1087.1910009999899</c:v>
                </c:pt>
                <c:pt idx="24529">
                  <c:v>1086.9499390000001</c:v>
                </c:pt>
                <c:pt idx="24530">
                  <c:v>1086.708877</c:v>
                </c:pt>
                <c:pt idx="24531">
                  <c:v>1086.4678140000001</c:v>
                </c:pt>
                <c:pt idx="24532">
                  <c:v>1086.226752</c:v>
                </c:pt>
                <c:pt idx="24533">
                  <c:v>1085.98568999999</c:v>
                </c:pt>
                <c:pt idx="24534">
                  <c:v>1085.744627</c:v>
                </c:pt>
                <c:pt idx="24535">
                  <c:v>1085.50356499999</c:v>
                </c:pt>
                <c:pt idx="24536">
                  <c:v>1085.2625029999899</c:v>
                </c:pt>
                <c:pt idx="24537">
                  <c:v>1085.02143999999</c:v>
                </c:pt>
                <c:pt idx="24538">
                  <c:v>1084.7803779999899</c:v>
                </c:pt>
                <c:pt idx="24539">
                  <c:v>1084.5393160000001</c:v>
                </c:pt>
                <c:pt idx="24540">
                  <c:v>1084.2982529999899</c:v>
                </c:pt>
                <c:pt idx="24541">
                  <c:v>1084.0571910000001</c:v>
                </c:pt>
                <c:pt idx="24542">
                  <c:v>1083.816129</c:v>
                </c:pt>
                <c:pt idx="24543">
                  <c:v>1083.57506699999</c:v>
                </c:pt>
                <c:pt idx="24544">
                  <c:v>1083.334004</c:v>
                </c:pt>
                <c:pt idx="24545">
                  <c:v>1083.09294199999</c:v>
                </c:pt>
                <c:pt idx="24546">
                  <c:v>1082.8518799999899</c:v>
                </c:pt>
                <c:pt idx="24547">
                  <c:v>1082.61081699999</c:v>
                </c:pt>
                <c:pt idx="24548">
                  <c:v>1082.3697549999899</c:v>
                </c:pt>
                <c:pt idx="24549">
                  <c:v>1082.1286930000001</c:v>
                </c:pt>
                <c:pt idx="24550">
                  <c:v>1081.8876299999899</c:v>
                </c:pt>
                <c:pt idx="24551">
                  <c:v>1081.6465679999901</c:v>
                </c:pt>
                <c:pt idx="24552">
                  <c:v>1081.4055060000001</c:v>
                </c:pt>
                <c:pt idx="24553">
                  <c:v>1081.1644429999899</c:v>
                </c:pt>
                <c:pt idx="24554">
                  <c:v>1080.9233810000001</c:v>
                </c:pt>
                <c:pt idx="24555">
                  <c:v>1080.682319</c:v>
                </c:pt>
                <c:pt idx="24556">
                  <c:v>1080.4412569999899</c:v>
                </c:pt>
                <c:pt idx="24557">
                  <c:v>1080.200194</c:v>
                </c:pt>
                <c:pt idx="24558">
                  <c:v>1079.9591319999899</c:v>
                </c:pt>
                <c:pt idx="24559">
                  <c:v>1079.7180699999899</c:v>
                </c:pt>
                <c:pt idx="24560">
                  <c:v>1079.47700699999</c:v>
                </c:pt>
                <c:pt idx="24561">
                  <c:v>1079.2359449999899</c:v>
                </c:pt>
                <c:pt idx="24562">
                  <c:v>1078.9948830000001</c:v>
                </c:pt>
                <c:pt idx="24563">
                  <c:v>1078.7538199999899</c:v>
                </c:pt>
                <c:pt idx="24564">
                  <c:v>1078.5127580000001</c:v>
                </c:pt>
                <c:pt idx="24565">
                  <c:v>1078.271696</c:v>
                </c:pt>
                <c:pt idx="24566">
                  <c:v>1078.0306330000001</c:v>
                </c:pt>
                <c:pt idx="24567">
                  <c:v>1077.789571</c:v>
                </c:pt>
                <c:pt idx="24568">
                  <c:v>1077.54850899999</c:v>
                </c:pt>
                <c:pt idx="24569">
                  <c:v>1077.3074469999899</c:v>
                </c:pt>
                <c:pt idx="24570">
                  <c:v>1077.06638399999</c:v>
                </c:pt>
                <c:pt idx="24571">
                  <c:v>1076.8253219999899</c:v>
                </c:pt>
                <c:pt idx="24572">
                  <c:v>1076.5842600000001</c:v>
                </c:pt>
                <c:pt idx="24573">
                  <c:v>1076.3431969999899</c:v>
                </c:pt>
                <c:pt idx="24574">
                  <c:v>1076.1021350000001</c:v>
                </c:pt>
                <c:pt idx="24575">
                  <c:v>1075.861073</c:v>
                </c:pt>
                <c:pt idx="24576">
                  <c:v>1075.6200100000001</c:v>
                </c:pt>
                <c:pt idx="24577">
                  <c:v>1075.378948</c:v>
                </c:pt>
                <c:pt idx="24578">
                  <c:v>1075.13788599999</c:v>
                </c:pt>
                <c:pt idx="24579">
                  <c:v>1074.896823</c:v>
                </c:pt>
                <c:pt idx="24580">
                  <c:v>1074.65576099999</c:v>
                </c:pt>
                <c:pt idx="24581">
                  <c:v>1074.4146989999899</c:v>
                </c:pt>
                <c:pt idx="24582">
                  <c:v>1074.1736370000001</c:v>
                </c:pt>
                <c:pt idx="24583">
                  <c:v>1073.9325739999899</c:v>
                </c:pt>
                <c:pt idx="24584">
                  <c:v>1073.6915120000001</c:v>
                </c:pt>
                <c:pt idx="24585">
                  <c:v>1073.45045</c:v>
                </c:pt>
                <c:pt idx="24586">
                  <c:v>1073.2093870000001</c:v>
                </c:pt>
                <c:pt idx="24587">
                  <c:v>1072.968325</c:v>
                </c:pt>
                <c:pt idx="24588">
                  <c:v>1072.72726299999</c:v>
                </c:pt>
                <c:pt idx="24589">
                  <c:v>1072.4862000000001</c:v>
                </c:pt>
                <c:pt idx="24590">
                  <c:v>1072.24513799999</c:v>
                </c:pt>
                <c:pt idx="24591">
                  <c:v>1072.0040759999899</c:v>
                </c:pt>
                <c:pt idx="24592">
                  <c:v>1071.763013</c:v>
                </c:pt>
                <c:pt idx="24593">
                  <c:v>1071.5219509999899</c:v>
                </c:pt>
                <c:pt idx="24594">
                  <c:v>1071.2808889999901</c:v>
                </c:pt>
                <c:pt idx="24595">
                  <c:v>1071.0398270000001</c:v>
                </c:pt>
                <c:pt idx="24596">
                  <c:v>1070.7987639999899</c:v>
                </c:pt>
                <c:pt idx="24597">
                  <c:v>1070.5577020000001</c:v>
                </c:pt>
                <c:pt idx="24598">
                  <c:v>1070.31664</c:v>
                </c:pt>
                <c:pt idx="24599">
                  <c:v>1070.0755770000001</c:v>
                </c:pt>
                <c:pt idx="24600">
                  <c:v>1069.834515</c:v>
                </c:pt>
                <c:pt idx="24601">
                  <c:v>1069.5934529999899</c:v>
                </c:pt>
                <c:pt idx="24602">
                  <c:v>1069.35239</c:v>
                </c:pt>
                <c:pt idx="24603">
                  <c:v>1069.11132799999</c:v>
                </c:pt>
                <c:pt idx="24604">
                  <c:v>1068.8702659999899</c:v>
                </c:pt>
                <c:pt idx="24605">
                  <c:v>1068.62920299999</c:v>
                </c:pt>
                <c:pt idx="24606">
                  <c:v>1068.3881409999899</c:v>
                </c:pt>
                <c:pt idx="24607">
                  <c:v>1068.1470790000001</c:v>
                </c:pt>
                <c:pt idx="24608">
                  <c:v>1067.906017</c:v>
                </c:pt>
                <c:pt idx="24609">
                  <c:v>1067.6649540000001</c:v>
                </c:pt>
                <c:pt idx="24610">
                  <c:v>1067.423892</c:v>
                </c:pt>
                <c:pt idx="24611">
                  <c:v>1067.18282999999</c:v>
                </c:pt>
                <c:pt idx="24612">
                  <c:v>1066.941767</c:v>
                </c:pt>
                <c:pt idx="24613">
                  <c:v>1066.70070499999</c:v>
                </c:pt>
                <c:pt idx="24614">
                  <c:v>1066.4596429999899</c:v>
                </c:pt>
                <c:pt idx="24615">
                  <c:v>1066.21857999999</c:v>
                </c:pt>
                <c:pt idx="24616">
                  <c:v>1065.9775179999899</c:v>
                </c:pt>
                <c:pt idx="24617">
                  <c:v>1065.7364560000001</c:v>
                </c:pt>
                <c:pt idx="24618">
                  <c:v>1065.4953929999899</c:v>
                </c:pt>
                <c:pt idx="24619">
                  <c:v>1065.2543310000001</c:v>
                </c:pt>
                <c:pt idx="24620">
                  <c:v>1065.013269</c:v>
                </c:pt>
                <c:pt idx="24621">
                  <c:v>1064.77220699999</c:v>
                </c:pt>
                <c:pt idx="24622">
                  <c:v>1064.531144</c:v>
                </c:pt>
                <c:pt idx="24623">
                  <c:v>1064.29008199999</c:v>
                </c:pt>
                <c:pt idx="24624">
                  <c:v>1064.0490199999899</c:v>
                </c:pt>
                <c:pt idx="24625">
                  <c:v>1063.80795699999</c:v>
                </c:pt>
                <c:pt idx="24626">
                  <c:v>1063.5668949999899</c:v>
                </c:pt>
                <c:pt idx="24627">
                  <c:v>1063.3258330000001</c:v>
                </c:pt>
                <c:pt idx="24628">
                  <c:v>1063.0847699999899</c:v>
                </c:pt>
                <c:pt idx="24629">
                  <c:v>1062.8437080000001</c:v>
                </c:pt>
                <c:pt idx="24630">
                  <c:v>1062.602646</c:v>
                </c:pt>
                <c:pt idx="24631">
                  <c:v>1062.3615830000001</c:v>
                </c:pt>
                <c:pt idx="24632">
                  <c:v>1062.1205210000001</c:v>
                </c:pt>
                <c:pt idx="24633">
                  <c:v>1061.87945899999</c:v>
                </c:pt>
                <c:pt idx="24634">
                  <c:v>1061.6383969999899</c:v>
                </c:pt>
                <c:pt idx="24635">
                  <c:v>1061.397334</c:v>
                </c:pt>
                <c:pt idx="24636">
                  <c:v>1061.1562719999899</c:v>
                </c:pt>
                <c:pt idx="24637">
                  <c:v>1060.9152099999901</c:v>
                </c:pt>
                <c:pt idx="24638">
                  <c:v>1060.6741469999899</c:v>
                </c:pt>
                <c:pt idx="24639">
                  <c:v>1060.4330849999899</c:v>
                </c:pt>
                <c:pt idx="24640">
                  <c:v>1060.1920230000001</c:v>
                </c:pt>
                <c:pt idx="24641">
                  <c:v>1059.9509599999899</c:v>
                </c:pt>
                <c:pt idx="24642">
                  <c:v>1059.7098980000001</c:v>
                </c:pt>
                <c:pt idx="24643">
                  <c:v>1059.468836</c:v>
                </c:pt>
                <c:pt idx="24644">
                  <c:v>1059.2277730000001</c:v>
                </c:pt>
                <c:pt idx="24645">
                  <c:v>1058.986711</c:v>
                </c:pt>
                <c:pt idx="24646">
                  <c:v>1058.74564899999</c:v>
                </c:pt>
                <c:pt idx="24647">
                  <c:v>1058.5045869999899</c:v>
                </c:pt>
                <c:pt idx="24648">
                  <c:v>1058.26352399999</c:v>
                </c:pt>
                <c:pt idx="24649">
                  <c:v>1058.0224619999899</c:v>
                </c:pt>
                <c:pt idx="24650">
                  <c:v>1057.7814000000001</c:v>
                </c:pt>
                <c:pt idx="24651">
                  <c:v>1057.5403369999899</c:v>
                </c:pt>
                <c:pt idx="24652">
                  <c:v>1057.2992750000001</c:v>
                </c:pt>
                <c:pt idx="24653">
                  <c:v>1057.058213</c:v>
                </c:pt>
                <c:pt idx="24654">
                  <c:v>1056.8171500000001</c:v>
                </c:pt>
                <c:pt idx="24655">
                  <c:v>1056.576088</c:v>
                </c:pt>
                <c:pt idx="24656">
                  <c:v>1056.33502599999</c:v>
                </c:pt>
                <c:pt idx="24657">
                  <c:v>1056.093963</c:v>
                </c:pt>
                <c:pt idx="24658">
                  <c:v>1055.85290099999</c:v>
                </c:pt>
                <c:pt idx="24659">
                  <c:v>1055.6118389999899</c:v>
                </c:pt>
                <c:pt idx="24660">
                  <c:v>1055.3707770000001</c:v>
                </c:pt>
                <c:pt idx="24661">
                  <c:v>1055.1297139999899</c:v>
                </c:pt>
                <c:pt idx="24662">
                  <c:v>1054.8886520000001</c:v>
                </c:pt>
                <c:pt idx="24663">
                  <c:v>1054.64759</c:v>
                </c:pt>
                <c:pt idx="24664">
                  <c:v>1054.4065270000001</c:v>
                </c:pt>
                <c:pt idx="24665">
                  <c:v>1054.165465</c:v>
                </c:pt>
                <c:pt idx="24666">
                  <c:v>1053.92440299999</c:v>
                </c:pt>
                <c:pt idx="24667">
                  <c:v>1053.68334</c:v>
                </c:pt>
                <c:pt idx="24668">
                  <c:v>1053.44227799999</c:v>
                </c:pt>
                <c:pt idx="24669">
                  <c:v>1053.2012159999899</c:v>
                </c:pt>
                <c:pt idx="24670">
                  <c:v>1052.96015299999</c:v>
                </c:pt>
                <c:pt idx="24671">
                  <c:v>1052.7190909999899</c:v>
                </c:pt>
                <c:pt idx="24672">
                  <c:v>1052.4780290000001</c:v>
                </c:pt>
                <c:pt idx="24673">
                  <c:v>1052.236967</c:v>
                </c:pt>
                <c:pt idx="24674">
                  <c:v>1051.9959040000001</c:v>
                </c:pt>
                <c:pt idx="24675">
                  <c:v>1051.7548420000001</c:v>
                </c:pt>
                <c:pt idx="24676">
                  <c:v>1051.51377999999</c:v>
                </c:pt>
                <c:pt idx="24677">
                  <c:v>1051.2727170000001</c:v>
                </c:pt>
                <c:pt idx="24678">
                  <c:v>1051.031655</c:v>
                </c:pt>
                <c:pt idx="24679">
                  <c:v>1050.7905929999899</c:v>
                </c:pt>
                <c:pt idx="24680">
                  <c:v>1050.54953</c:v>
                </c:pt>
                <c:pt idx="24681">
                  <c:v>1050.3084679999899</c:v>
                </c:pt>
                <c:pt idx="24682">
                  <c:v>1050.0674059999899</c:v>
                </c:pt>
                <c:pt idx="24683">
                  <c:v>1049.8263429999899</c:v>
                </c:pt>
                <c:pt idx="24684">
                  <c:v>1049.5852809999899</c:v>
                </c:pt>
                <c:pt idx="24685">
                  <c:v>1049.3442190000001</c:v>
                </c:pt>
                <c:pt idx="24686">
                  <c:v>1049.103157</c:v>
                </c:pt>
                <c:pt idx="24687">
                  <c:v>1048.8620940000001</c:v>
                </c:pt>
                <c:pt idx="24688">
                  <c:v>1048.621032</c:v>
                </c:pt>
                <c:pt idx="24689">
                  <c:v>1048.37996999999</c:v>
                </c:pt>
                <c:pt idx="24690">
                  <c:v>1048.138907</c:v>
                </c:pt>
                <c:pt idx="24691">
                  <c:v>1047.89784499999</c:v>
                </c:pt>
                <c:pt idx="24692">
                  <c:v>1047.6567829999899</c:v>
                </c:pt>
                <c:pt idx="24693">
                  <c:v>1047.41571999999</c:v>
                </c:pt>
                <c:pt idx="24694">
                  <c:v>1047.1746579999899</c:v>
                </c:pt>
                <c:pt idx="24695">
                  <c:v>1046.9335960000001</c:v>
                </c:pt>
                <c:pt idx="24696">
                  <c:v>1046.6925329999899</c:v>
                </c:pt>
                <c:pt idx="24697">
                  <c:v>1046.4514710000001</c:v>
                </c:pt>
                <c:pt idx="24698">
                  <c:v>1046.210409</c:v>
                </c:pt>
                <c:pt idx="24699">
                  <c:v>1045.96934699999</c:v>
                </c:pt>
                <c:pt idx="24700">
                  <c:v>1045.728284</c:v>
                </c:pt>
                <c:pt idx="24701">
                  <c:v>1045.48722199999</c:v>
                </c:pt>
                <c:pt idx="24702">
                  <c:v>1045.2461599999899</c:v>
                </c:pt>
                <c:pt idx="24703">
                  <c:v>1045.00509699999</c:v>
                </c:pt>
                <c:pt idx="24704">
                  <c:v>1044.7640349999899</c:v>
                </c:pt>
                <c:pt idx="24705">
                  <c:v>1044.5229730000001</c:v>
                </c:pt>
                <c:pt idx="24706">
                  <c:v>1044.2819099999899</c:v>
                </c:pt>
                <c:pt idx="24707">
                  <c:v>1044.0408480000001</c:v>
                </c:pt>
                <c:pt idx="24708">
                  <c:v>1043.799786</c:v>
                </c:pt>
                <c:pt idx="24709">
                  <c:v>1043.5587230000001</c:v>
                </c:pt>
                <c:pt idx="24710">
                  <c:v>1043.317661</c:v>
                </c:pt>
                <c:pt idx="24711">
                  <c:v>1043.07659899999</c:v>
                </c:pt>
                <c:pt idx="24712">
                  <c:v>1042.8355369999899</c:v>
                </c:pt>
                <c:pt idx="24713">
                  <c:v>1042.59447399999</c:v>
                </c:pt>
                <c:pt idx="24714">
                  <c:v>1042.3534119999899</c:v>
                </c:pt>
                <c:pt idx="24715">
                  <c:v>1042.1123500000001</c:v>
                </c:pt>
                <c:pt idx="24716">
                  <c:v>1041.8712869999899</c:v>
                </c:pt>
                <c:pt idx="24717">
                  <c:v>1041.6302250000001</c:v>
                </c:pt>
                <c:pt idx="24718">
                  <c:v>1041.3891630000001</c:v>
                </c:pt>
                <c:pt idx="24719">
                  <c:v>1041.1481000000001</c:v>
                </c:pt>
                <c:pt idx="24720">
                  <c:v>1040.9070380000001</c:v>
                </c:pt>
                <c:pt idx="24721">
                  <c:v>1040.665976</c:v>
                </c:pt>
                <c:pt idx="24722">
                  <c:v>1040.4249130000001</c:v>
                </c:pt>
                <c:pt idx="24723">
                  <c:v>1040.183851</c:v>
                </c:pt>
                <c:pt idx="24724">
                  <c:v>1039.9427889999899</c:v>
                </c:pt>
                <c:pt idx="24725">
                  <c:v>1039.7017269999899</c:v>
                </c:pt>
                <c:pt idx="24726">
                  <c:v>1039.4606639999899</c:v>
                </c:pt>
                <c:pt idx="24727">
                  <c:v>1039.2196019999899</c:v>
                </c:pt>
                <c:pt idx="24728">
                  <c:v>1038.9785400000001</c:v>
                </c:pt>
                <c:pt idx="24729">
                  <c:v>1038.7374769999899</c:v>
                </c:pt>
                <c:pt idx="24730">
                  <c:v>1038.4964150000001</c:v>
                </c:pt>
                <c:pt idx="24731">
                  <c:v>1038.255353</c:v>
                </c:pt>
                <c:pt idx="24732">
                  <c:v>1038.0142900000001</c:v>
                </c:pt>
                <c:pt idx="24733">
                  <c:v>1037.773228</c:v>
                </c:pt>
                <c:pt idx="24734">
                  <c:v>1037.53216599999</c:v>
                </c:pt>
                <c:pt idx="24735">
                  <c:v>1037.291103</c:v>
                </c:pt>
                <c:pt idx="24736">
                  <c:v>1037.05004099999</c:v>
                </c:pt>
                <c:pt idx="24737">
                  <c:v>1036.8089789999899</c:v>
                </c:pt>
                <c:pt idx="24738">
                  <c:v>1036.5679170000001</c:v>
                </c:pt>
                <c:pt idx="24739">
                  <c:v>1036.3268539999899</c:v>
                </c:pt>
                <c:pt idx="24740">
                  <c:v>1036.0857920000001</c:v>
                </c:pt>
                <c:pt idx="24741">
                  <c:v>1035.84473</c:v>
                </c:pt>
                <c:pt idx="24742">
                  <c:v>1035.6036670000001</c:v>
                </c:pt>
                <c:pt idx="24743">
                  <c:v>1035.362605</c:v>
                </c:pt>
                <c:pt idx="24744">
                  <c:v>1035.12154299999</c:v>
                </c:pt>
                <c:pt idx="24745">
                  <c:v>1034.88048</c:v>
                </c:pt>
                <c:pt idx="24746">
                  <c:v>1034.63941799999</c:v>
                </c:pt>
                <c:pt idx="24747">
                  <c:v>1034.3983559999899</c:v>
                </c:pt>
                <c:pt idx="24748">
                  <c:v>1034.15729299999</c:v>
                </c:pt>
                <c:pt idx="24749">
                  <c:v>1033.9162309999899</c:v>
                </c:pt>
                <c:pt idx="24750">
                  <c:v>1033.6751690000001</c:v>
                </c:pt>
                <c:pt idx="24751">
                  <c:v>1033.434107</c:v>
                </c:pt>
                <c:pt idx="24752">
                  <c:v>1033.1930440000001</c:v>
                </c:pt>
                <c:pt idx="24753">
                  <c:v>1032.951982</c:v>
                </c:pt>
                <c:pt idx="24754">
                  <c:v>1032.71091999999</c:v>
                </c:pt>
                <c:pt idx="24755">
                  <c:v>1032.469857</c:v>
                </c:pt>
                <c:pt idx="24756">
                  <c:v>1032.22879499999</c:v>
                </c:pt>
                <c:pt idx="24757">
                  <c:v>1031.9877329999899</c:v>
                </c:pt>
                <c:pt idx="24758">
                  <c:v>1031.74666999999</c:v>
                </c:pt>
                <c:pt idx="24759">
                  <c:v>1031.5056079999899</c:v>
                </c:pt>
                <c:pt idx="24760">
                  <c:v>1031.2645460000001</c:v>
                </c:pt>
                <c:pt idx="24761">
                  <c:v>1031.0234829999899</c:v>
                </c:pt>
                <c:pt idx="24762">
                  <c:v>1030.7824210000001</c:v>
                </c:pt>
                <c:pt idx="24763">
                  <c:v>1030.5413590000001</c:v>
                </c:pt>
                <c:pt idx="24764">
                  <c:v>1030.300297</c:v>
                </c:pt>
                <c:pt idx="24765">
                  <c:v>1030.0592340000001</c:v>
                </c:pt>
                <c:pt idx="24766">
                  <c:v>1029.818172</c:v>
                </c:pt>
                <c:pt idx="24767">
                  <c:v>1029.5771099999899</c:v>
                </c:pt>
                <c:pt idx="24768">
                  <c:v>1029.336047</c:v>
                </c:pt>
                <c:pt idx="24769">
                  <c:v>1029.0949849999899</c:v>
                </c:pt>
                <c:pt idx="24770">
                  <c:v>1028.8539229999899</c:v>
                </c:pt>
                <c:pt idx="24771">
                  <c:v>1028.61285999999</c:v>
                </c:pt>
                <c:pt idx="24772">
                  <c:v>1028.3717979999899</c:v>
                </c:pt>
                <c:pt idx="24773">
                  <c:v>1028.1307360000001</c:v>
                </c:pt>
                <c:pt idx="24774">
                  <c:v>1027.8896729999899</c:v>
                </c:pt>
                <c:pt idx="24775">
                  <c:v>1027.6486110000001</c:v>
                </c:pt>
                <c:pt idx="24776">
                  <c:v>1027.407549</c:v>
                </c:pt>
                <c:pt idx="24777">
                  <c:v>1027.16648699999</c:v>
                </c:pt>
                <c:pt idx="24778">
                  <c:v>1026.925424</c:v>
                </c:pt>
                <c:pt idx="24779">
                  <c:v>1026.68436199999</c:v>
                </c:pt>
                <c:pt idx="24780">
                  <c:v>1026.4432999999899</c:v>
                </c:pt>
                <c:pt idx="24781">
                  <c:v>1026.20223699999</c:v>
                </c:pt>
                <c:pt idx="24782">
                  <c:v>1025.9611749999899</c:v>
                </c:pt>
                <c:pt idx="24783">
                  <c:v>1025.7201130000001</c:v>
                </c:pt>
                <c:pt idx="24784">
                  <c:v>1025.4790499999899</c:v>
                </c:pt>
                <c:pt idx="24785">
                  <c:v>1025.2379880000001</c:v>
                </c:pt>
                <c:pt idx="24786">
                  <c:v>1024.996926</c:v>
                </c:pt>
                <c:pt idx="24787">
                  <c:v>1024.7558630000001</c:v>
                </c:pt>
                <c:pt idx="24788">
                  <c:v>1024.514801</c:v>
                </c:pt>
                <c:pt idx="24789">
                  <c:v>1024.27373899999</c:v>
                </c:pt>
                <c:pt idx="24790">
                  <c:v>1024.0326769999899</c:v>
                </c:pt>
                <c:pt idx="24791">
                  <c:v>1023.79161399999</c:v>
                </c:pt>
                <c:pt idx="24792">
                  <c:v>1023.550552</c:v>
                </c:pt>
                <c:pt idx="24793">
                  <c:v>1023.30948999999</c:v>
                </c:pt>
                <c:pt idx="24794">
                  <c:v>1023.068427</c:v>
                </c:pt>
                <c:pt idx="24795">
                  <c:v>1022.82736499999</c:v>
                </c:pt>
                <c:pt idx="24796">
                  <c:v>1022.586303</c:v>
                </c:pt>
                <c:pt idx="24797">
                  <c:v>1022.34523999999</c:v>
                </c:pt>
                <c:pt idx="24798">
                  <c:v>1022.104178</c:v>
                </c:pt>
                <c:pt idx="24799">
                  <c:v>1021.86311599999</c:v>
                </c:pt>
                <c:pt idx="24800">
                  <c:v>1021.6220530000001</c:v>
                </c:pt>
                <c:pt idx="24801">
                  <c:v>1021.38099099999</c:v>
                </c:pt>
                <c:pt idx="24802">
                  <c:v>1021.1399290000001</c:v>
                </c:pt>
                <c:pt idx="24803">
                  <c:v>1020.89886699999</c:v>
                </c:pt>
                <c:pt idx="24804">
                  <c:v>1020.6578040000001</c:v>
                </c:pt>
                <c:pt idx="24805">
                  <c:v>1020.41674199999</c:v>
                </c:pt>
                <c:pt idx="24806">
                  <c:v>1020.1756800000001</c:v>
                </c:pt>
                <c:pt idx="24807">
                  <c:v>1019.934617</c:v>
                </c:pt>
                <c:pt idx="24808">
                  <c:v>1019.6935549999901</c:v>
                </c:pt>
                <c:pt idx="24809">
                  <c:v>1019.452493</c:v>
                </c:pt>
                <c:pt idx="24810">
                  <c:v>1019.2114299999899</c:v>
                </c:pt>
                <c:pt idx="24811">
                  <c:v>1018.970368</c:v>
                </c:pt>
                <c:pt idx="24812">
                  <c:v>1018.7293059999899</c:v>
                </c:pt>
                <c:pt idx="24813">
                  <c:v>1018.488243</c:v>
                </c:pt>
                <c:pt idx="24814">
                  <c:v>1018.24718099999</c:v>
                </c:pt>
                <c:pt idx="24815">
                  <c:v>1018.006119</c:v>
                </c:pt>
                <c:pt idx="24816">
                  <c:v>1017.76505699999</c:v>
                </c:pt>
                <c:pt idx="24817">
                  <c:v>1017.523994</c:v>
                </c:pt>
                <c:pt idx="24818">
                  <c:v>1017.28293199999</c:v>
                </c:pt>
                <c:pt idx="24819">
                  <c:v>1017.04187</c:v>
                </c:pt>
                <c:pt idx="24820">
                  <c:v>1016.80080699999</c:v>
                </c:pt>
                <c:pt idx="24821">
                  <c:v>1016.559745</c:v>
                </c:pt>
                <c:pt idx="24822">
                  <c:v>1016.31868299999</c:v>
                </c:pt>
                <c:pt idx="24823">
                  <c:v>1016.07762</c:v>
                </c:pt>
                <c:pt idx="24824">
                  <c:v>1015.83655799999</c:v>
                </c:pt>
                <c:pt idx="24825">
                  <c:v>1015.595496</c:v>
                </c:pt>
                <c:pt idx="24826">
                  <c:v>1015.35443299999</c:v>
                </c:pt>
                <c:pt idx="24827">
                  <c:v>1015.113371</c:v>
                </c:pt>
                <c:pt idx="24828">
                  <c:v>1014.87230899999</c:v>
                </c:pt>
                <c:pt idx="24829">
                  <c:v>1014.631247</c:v>
                </c:pt>
                <c:pt idx="24830">
                  <c:v>1014.39018399999</c:v>
                </c:pt>
                <c:pt idx="24831">
                  <c:v>1014.149122</c:v>
                </c:pt>
                <c:pt idx="24832">
                  <c:v>1013.90805999999</c:v>
                </c:pt>
                <c:pt idx="24833">
                  <c:v>1013.666997</c:v>
                </c:pt>
                <c:pt idx="24834">
                  <c:v>1013.42593499999</c:v>
                </c:pt>
                <c:pt idx="24835">
                  <c:v>1013.184873</c:v>
                </c:pt>
                <c:pt idx="24836">
                  <c:v>1012.94380999999</c:v>
                </c:pt>
                <c:pt idx="24837">
                  <c:v>1012.702748</c:v>
                </c:pt>
                <c:pt idx="24838">
                  <c:v>1012.46168599999</c:v>
                </c:pt>
                <c:pt idx="24839">
                  <c:v>1012.220623</c:v>
                </c:pt>
                <c:pt idx="24840">
                  <c:v>1011.97956099999</c:v>
                </c:pt>
                <c:pt idx="24841">
                  <c:v>1011.738499</c:v>
                </c:pt>
                <c:pt idx="24842">
                  <c:v>1011.49743699999</c:v>
                </c:pt>
                <c:pt idx="24843">
                  <c:v>1011.2563740000001</c:v>
                </c:pt>
                <c:pt idx="24844">
                  <c:v>1011.01531199999</c:v>
                </c:pt>
                <c:pt idx="24845">
                  <c:v>1010.7742500000001</c:v>
                </c:pt>
                <c:pt idx="24846">
                  <c:v>1010.53318699999</c:v>
                </c:pt>
                <c:pt idx="24847">
                  <c:v>1010.2921250000001</c:v>
                </c:pt>
                <c:pt idx="24848">
                  <c:v>1010.05106299999</c:v>
                </c:pt>
                <c:pt idx="24849">
                  <c:v>1009.8099999999901</c:v>
                </c:pt>
                <c:pt idx="24850">
                  <c:v>1009.568938</c:v>
                </c:pt>
                <c:pt idx="24851">
                  <c:v>1009.3278759999901</c:v>
                </c:pt>
                <c:pt idx="24852">
                  <c:v>1009.086813</c:v>
                </c:pt>
                <c:pt idx="24853">
                  <c:v>1008.8457509999899</c:v>
                </c:pt>
                <c:pt idx="24854">
                  <c:v>1008.604689</c:v>
                </c:pt>
                <c:pt idx="24855">
                  <c:v>1008.3636269999899</c:v>
                </c:pt>
                <c:pt idx="24856">
                  <c:v>1008.122564</c:v>
                </c:pt>
                <c:pt idx="24857">
                  <c:v>1007.88150199999</c:v>
                </c:pt>
                <c:pt idx="24858">
                  <c:v>1007.64044</c:v>
                </c:pt>
                <c:pt idx="24859">
                  <c:v>1007.39937699999</c:v>
                </c:pt>
                <c:pt idx="24860">
                  <c:v>1007.158315</c:v>
                </c:pt>
                <c:pt idx="24861">
                  <c:v>1006.91725299999</c:v>
                </c:pt>
                <c:pt idx="24862">
                  <c:v>1006.67619</c:v>
                </c:pt>
                <c:pt idx="24863">
                  <c:v>1006.43512799999</c:v>
                </c:pt>
                <c:pt idx="24864">
                  <c:v>1006.194066</c:v>
                </c:pt>
                <c:pt idx="24865">
                  <c:v>1005.95300299999</c:v>
                </c:pt>
                <c:pt idx="24866">
                  <c:v>1005.711941</c:v>
                </c:pt>
                <c:pt idx="24867">
                  <c:v>1005.47087899999</c:v>
                </c:pt>
                <c:pt idx="24868">
                  <c:v>1005.229817</c:v>
                </c:pt>
                <c:pt idx="24869">
                  <c:v>1004.98875399999</c:v>
                </c:pt>
                <c:pt idx="24870">
                  <c:v>1004.747692</c:v>
                </c:pt>
                <c:pt idx="24871">
                  <c:v>1004.50662999999</c:v>
                </c:pt>
                <c:pt idx="24872">
                  <c:v>1004.265567</c:v>
                </c:pt>
                <c:pt idx="24873">
                  <c:v>1004.02450499999</c:v>
                </c:pt>
                <c:pt idx="24874">
                  <c:v>1003.783443</c:v>
                </c:pt>
                <c:pt idx="24875">
                  <c:v>1003.54237999999</c:v>
                </c:pt>
                <c:pt idx="24876">
                  <c:v>1003.301318</c:v>
                </c:pt>
                <c:pt idx="24877">
                  <c:v>1003.06025599999</c:v>
                </c:pt>
                <c:pt idx="24878">
                  <c:v>1002.819193</c:v>
                </c:pt>
                <c:pt idx="24879">
                  <c:v>1002.57813099999</c:v>
                </c:pt>
                <c:pt idx="24880">
                  <c:v>1002.337069</c:v>
                </c:pt>
                <c:pt idx="24881">
                  <c:v>1002.09600699999</c:v>
                </c:pt>
                <c:pt idx="24882">
                  <c:v>1001.854944</c:v>
                </c:pt>
                <c:pt idx="24883">
                  <c:v>1001.61388199999</c:v>
                </c:pt>
                <c:pt idx="24884">
                  <c:v>1001.37282</c:v>
                </c:pt>
                <c:pt idx="24885">
                  <c:v>1001.13175699999</c:v>
                </c:pt>
                <c:pt idx="24886">
                  <c:v>1000.8906950000001</c:v>
                </c:pt>
                <c:pt idx="24887">
                  <c:v>1000.64963299999</c:v>
                </c:pt>
                <c:pt idx="24888">
                  <c:v>1000.4085700000001</c:v>
                </c:pt>
                <c:pt idx="24889">
                  <c:v>1000.16750799999</c:v>
                </c:pt>
                <c:pt idx="24890">
                  <c:v>999.92644580000001</c:v>
                </c:pt>
                <c:pt idx="24891">
                  <c:v>999.68538349999903</c:v>
                </c:pt>
                <c:pt idx="24892">
                  <c:v>999.44432110000002</c:v>
                </c:pt>
                <c:pt idx="24893">
                  <c:v>999.20325879999905</c:v>
                </c:pt>
                <c:pt idx="24894">
                  <c:v>998.9621965</c:v>
                </c:pt>
                <c:pt idx="24895">
                  <c:v>998.72113420000005</c:v>
                </c:pt>
                <c:pt idx="24896">
                  <c:v>998.48007189999896</c:v>
                </c:pt>
                <c:pt idx="24897">
                  <c:v>998.23900960000003</c:v>
                </c:pt>
                <c:pt idx="24898">
                  <c:v>997.99794729999905</c:v>
                </c:pt>
                <c:pt idx="24899">
                  <c:v>997.75688500000001</c:v>
                </c:pt>
                <c:pt idx="24900">
                  <c:v>997.51582269999903</c:v>
                </c:pt>
                <c:pt idx="24901">
                  <c:v>997.27476039999897</c:v>
                </c:pt>
                <c:pt idx="24902">
                  <c:v>997.03369810000004</c:v>
                </c:pt>
                <c:pt idx="24903">
                  <c:v>996.79263579999895</c:v>
                </c:pt>
                <c:pt idx="24904">
                  <c:v>996.55157350000002</c:v>
                </c:pt>
                <c:pt idx="24905">
                  <c:v>996.31051109999896</c:v>
                </c:pt>
                <c:pt idx="24906">
                  <c:v>996.06944880000003</c:v>
                </c:pt>
                <c:pt idx="24907">
                  <c:v>995.82838649999906</c:v>
                </c:pt>
                <c:pt idx="24908">
                  <c:v>995.58732420000001</c:v>
                </c:pt>
                <c:pt idx="24909">
                  <c:v>995.34626189999904</c:v>
                </c:pt>
                <c:pt idx="24910">
                  <c:v>995.10519959999897</c:v>
                </c:pt>
                <c:pt idx="24911">
                  <c:v>994.86413730000004</c:v>
                </c:pt>
                <c:pt idx="24912">
                  <c:v>994.62307499999895</c:v>
                </c:pt>
                <c:pt idx="24913">
                  <c:v>994.38201270000002</c:v>
                </c:pt>
                <c:pt idx="24914">
                  <c:v>994.14095039999904</c:v>
                </c:pt>
                <c:pt idx="24915">
                  <c:v>993.89988809999898</c:v>
                </c:pt>
                <c:pt idx="24916">
                  <c:v>993.65882580000005</c:v>
                </c:pt>
                <c:pt idx="24917">
                  <c:v>993.41776349999896</c:v>
                </c:pt>
                <c:pt idx="24918">
                  <c:v>993.17670109999904</c:v>
                </c:pt>
                <c:pt idx="24919">
                  <c:v>992.93563879999897</c:v>
                </c:pt>
                <c:pt idx="24920">
                  <c:v>992.69457650000004</c:v>
                </c:pt>
                <c:pt idx="24921">
                  <c:v>992.45351419999895</c:v>
                </c:pt>
                <c:pt idx="24922">
                  <c:v>992.21245190000002</c:v>
                </c:pt>
                <c:pt idx="24923">
                  <c:v>991.97138959999904</c:v>
                </c:pt>
                <c:pt idx="24924">
                  <c:v>991.73032729999898</c:v>
                </c:pt>
                <c:pt idx="24925">
                  <c:v>991.48926500000005</c:v>
                </c:pt>
                <c:pt idx="24926">
                  <c:v>991.24820269999896</c:v>
                </c:pt>
                <c:pt idx="24927">
                  <c:v>991.00714040000003</c:v>
                </c:pt>
                <c:pt idx="24928">
                  <c:v>990.76607809999905</c:v>
                </c:pt>
                <c:pt idx="24929">
                  <c:v>990.52501580000001</c:v>
                </c:pt>
                <c:pt idx="24930">
                  <c:v>990.28395350000005</c:v>
                </c:pt>
                <c:pt idx="24931">
                  <c:v>990.04289110000002</c:v>
                </c:pt>
                <c:pt idx="24932">
                  <c:v>989.80182879999904</c:v>
                </c:pt>
                <c:pt idx="24933">
                  <c:v>989.56076649999898</c:v>
                </c:pt>
                <c:pt idx="24934">
                  <c:v>989.31970420000005</c:v>
                </c:pt>
                <c:pt idx="24935">
                  <c:v>989.07864189999896</c:v>
                </c:pt>
                <c:pt idx="24936">
                  <c:v>988.83757960000003</c:v>
                </c:pt>
                <c:pt idx="24937">
                  <c:v>988.59651729999905</c:v>
                </c:pt>
                <c:pt idx="24938">
                  <c:v>988.35545500000001</c:v>
                </c:pt>
                <c:pt idx="24939">
                  <c:v>988.11439270000005</c:v>
                </c:pt>
                <c:pt idx="24940">
                  <c:v>987.87333039999896</c:v>
                </c:pt>
                <c:pt idx="24941">
                  <c:v>987.63226810000003</c:v>
                </c:pt>
                <c:pt idx="24942">
                  <c:v>987.39120579999906</c:v>
                </c:pt>
                <c:pt idx="24943">
                  <c:v>987.15014350000001</c:v>
                </c:pt>
                <c:pt idx="24944">
                  <c:v>986.90908109999896</c:v>
                </c:pt>
                <c:pt idx="24945">
                  <c:v>986.66801880000003</c:v>
                </c:pt>
                <c:pt idx="24946">
                  <c:v>986.42695649999905</c:v>
                </c:pt>
                <c:pt idx="24947">
                  <c:v>986.18589420000001</c:v>
                </c:pt>
                <c:pt idx="24948">
                  <c:v>985.94483190000005</c:v>
                </c:pt>
                <c:pt idx="24949">
                  <c:v>985.70376959999896</c:v>
                </c:pt>
                <c:pt idx="24950">
                  <c:v>985.46270730000003</c:v>
                </c:pt>
                <c:pt idx="24951">
                  <c:v>985.22164499999894</c:v>
                </c:pt>
                <c:pt idx="24952">
                  <c:v>984.98058270000001</c:v>
                </c:pt>
                <c:pt idx="24953">
                  <c:v>984.73952039999904</c:v>
                </c:pt>
                <c:pt idx="24954">
                  <c:v>984.49845809999897</c:v>
                </c:pt>
                <c:pt idx="24955">
                  <c:v>984.25739580000004</c:v>
                </c:pt>
                <c:pt idx="24956">
                  <c:v>984.01633349999895</c:v>
                </c:pt>
                <c:pt idx="24957">
                  <c:v>983.77527110000005</c:v>
                </c:pt>
                <c:pt idx="24958">
                  <c:v>983.53420879999896</c:v>
                </c:pt>
                <c:pt idx="24959">
                  <c:v>983.29314650000003</c:v>
                </c:pt>
                <c:pt idx="24960">
                  <c:v>983.05208419999894</c:v>
                </c:pt>
                <c:pt idx="24961">
                  <c:v>982.81102190000001</c:v>
                </c:pt>
                <c:pt idx="24962">
                  <c:v>982.56995959999904</c:v>
                </c:pt>
                <c:pt idx="24963">
                  <c:v>982.32889729999897</c:v>
                </c:pt>
                <c:pt idx="24964">
                  <c:v>982.08783500000004</c:v>
                </c:pt>
                <c:pt idx="24965">
                  <c:v>981.84677269999895</c:v>
                </c:pt>
                <c:pt idx="24966">
                  <c:v>981.60571040000002</c:v>
                </c:pt>
                <c:pt idx="24967">
                  <c:v>981.36464809999904</c:v>
                </c:pt>
                <c:pt idx="24968">
                  <c:v>981.1235858</c:v>
                </c:pt>
                <c:pt idx="24969">
                  <c:v>980.88252339999895</c:v>
                </c:pt>
                <c:pt idx="24970">
                  <c:v>980.64146110000001</c:v>
                </c:pt>
                <c:pt idx="24971">
                  <c:v>980.40039879999904</c:v>
                </c:pt>
                <c:pt idx="24972">
                  <c:v>980.15933649999897</c:v>
                </c:pt>
                <c:pt idx="24973">
                  <c:v>979.91827420000004</c:v>
                </c:pt>
                <c:pt idx="24974">
                  <c:v>979.67721189999895</c:v>
                </c:pt>
                <c:pt idx="24975">
                  <c:v>979.43614960000002</c:v>
                </c:pt>
                <c:pt idx="24976">
                  <c:v>979.19508729999905</c:v>
                </c:pt>
                <c:pt idx="24977">
                  <c:v>978.954025</c:v>
                </c:pt>
                <c:pt idx="24978">
                  <c:v>978.71296270000005</c:v>
                </c:pt>
                <c:pt idx="24979">
                  <c:v>978.47190039999896</c:v>
                </c:pt>
                <c:pt idx="24980">
                  <c:v>978.23083810000003</c:v>
                </c:pt>
                <c:pt idx="24981">
                  <c:v>977.98977579999905</c:v>
                </c:pt>
                <c:pt idx="24982">
                  <c:v>977.74871340000004</c:v>
                </c:pt>
                <c:pt idx="24983">
                  <c:v>977.50765109999895</c:v>
                </c:pt>
                <c:pt idx="24984">
                  <c:v>977.26658880000002</c:v>
                </c:pt>
                <c:pt idx="24985">
                  <c:v>977.02552649999905</c:v>
                </c:pt>
                <c:pt idx="24986">
                  <c:v>976.7844642</c:v>
                </c:pt>
                <c:pt idx="24987">
                  <c:v>976.54340190000005</c:v>
                </c:pt>
                <c:pt idx="24988">
                  <c:v>976.30233959999896</c:v>
                </c:pt>
                <c:pt idx="24989">
                  <c:v>976.06127730000003</c:v>
                </c:pt>
                <c:pt idx="24990">
                  <c:v>975.82021499999905</c:v>
                </c:pt>
                <c:pt idx="24991">
                  <c:v>975.57915270000001</c:v>
                </c:pt>
                <c:pt idx="24992">
                  <c:v>975.33809040000006</c:v>
                </c:pt>
                <c:pt idx="24993">
                  <c:v>975.09702809999897</c:v>
                </c:pt>
                <c:pt idx="24994">
                  <c:v>974.85596580000004</c:v>
                </c:pt>
                <c:pt idx="24995">
                  <c:v>974.6149034</c:v>
                </c:pt>
                <c:pt idx="24996">
                  <c:v>974.37384110000005</c:v>
                </c:pt>
                <c:pt idx="24997">
                  <c:v>974.13277879999896</c:v>
                </c:pt>
                <c:pt idx="24998">
                  <c:v>973.89171650000003</c:v>
                </c:pt>
                <c:pt idx="24999">
                  <c:v>973.65065419999905</c:v>
                </c:pt>
                <c:pt idx="25000">
                  <c:v>973.40959190000001</c:v>
                </c:pt>
                <c:pt idx="25001">
                  <c:v>973.16852960000006</c:v>
                </c:pt>
                <c:pt idx="25002">
                  <c:v>972.92746729999897</c:v>
                </c:pt>
                <c:pt idx="25003">
                  <c:v>972.68640500000004</c:v>
                </c:pt>
                <c:pt idx="25004">
                  <c:v>972.44534269999895</c:v>
                </c:pt>
                <c:pt idx="25005">
                  <c:v>972.20428040000002</c:v>
                </c:pt>
                <c:pt idx="25006">
                  <c:v>971.96321809999904</c:v>
                </c:pt>
                <c:pt idx="25007">
                  <c:v>971.72215579999897</c:v>
                </c:pt>
                <c:pt idx="25008">
                  <c:v>971.48109339999905</c:v>
                </c:pt>
                <c:pt idx="25009">
                  <c:v>971.24003110000001</c:v>
                </c:pt>
                <c:pt idx="25010">
                  <c:v>970.99896879999903</c:v>
                </c:pt>
                <c:pt idx="25011">
                  <c:v>970.75790649999897</c:v>
                </c:pt>
                <c:pt idx="25012">
                  <c:v>970.51684420000004</c:v>
                </c:pt>
                <c:pt idx="25013">
                  <c:v>970.27578189999895</c:v>
                </c:pt>
                <c:pt idx="25014">
                  <c:v>970.03471960000002</c:v>
                </c:pt>
                <c:pt idx="25015">
                  <c:v>969.79365729999904</c:v>
                </c:pt>
                <c:pt idx="25016">
                  <c:v>969.55259499999897</c:v>
                </c:pt>
                <c:pt idx="25017">
                  <c:v>969.31153270000004</c:v>
                </c:pt>
                <c:pt idx="25018">
                  <c:v>969.07047039999895</c:v>
                </c:pt>
                <c:pt idx="25019">
                  <c:v>968.82940810000002</c:v>
                </c:pt>
                <c:pt idx="25020">
                  <c:v>968.58834579999905</c:v>
                </c:pt>
                <c:pt idx="25021">
                  <c:v>968.34728340000004</c:v>
                </c:pt>
                <c:pt idx="25022">
                  <c:v>968.10622109999895</c:v>
                </c:pt>
                <c:pt idx="25023">
                  <c:v>967.86515880000002</c:v>
                </c:pt>
                <c:pt idx="25024">
                  <c:v>967.62409649999904</c:v>
                </c:pt>
                <c:pt idx="25025">
                  <c:v>967.38303419999897</c:v>
                </c:pt>
                <c:pt idx="25026">
                  <c:v>967.14197190000004</c:v>
                </c:pt>
                <c:pt idx="25027">
                  <c:v>966.90090959999895</c:v>
                </c:pt>
                <c:pt idx="25028">
                  <c:v>966.65984730000002</c:v>
                </c:pt>
                <c:pt idx="25029">
                  <c:v>966.41878499999905</c:v>
                </c:pt>
                <c:pt idx="25030">
                  <c:v>966.1777227</c:v>
                </c:pt>
                <c:pt idx="25031">
                  <c:v>965.93666040000005</c:v>
                </c:pt>
                <c:pt idx="25032">
                  <c:v>965.69559809999896</c:v>
                </c:pt>
                <c:pt idx="25033">
                  <c:v>965.45453580000003</c:v>
                </c:pt>
                <c:pt idx="25034">
                  <c:v>965.21347339999897</c:v>
                </c:pt>
                <c:pt idx="25035">
                  <c:v>964.97241110000004</c:v>
                </c:pt>
                <c:pt idx="25036">
                  <c:v>964.73134879999895</c:v>
                </c:pt>
                <c:pt idx="25037">
                  <c:v>964.49028650000002</c:v>
                </c:pt>
                <c:pt idx="25038">
                  <c:v>964.24922419999905</c:v>
                </c:pt>
                <c:pt idx="25039">
                  <c:v>964.0081619</c:v>
                </c:pt>
                <c:pt idx="25040">
                  <c:v>963.76709960000005</c:v>
                </c:pt>
                <c:pt idx="25041">
                  <c:v>963.52603729999896</c:v>
                </c:pt>
                <c:pt idx="25042">
                  <c:v>963.28497500000003</c:v>
                </c:pt>
                <c:pt idx="25043">
                  <c:v>963.04391269999905</c:v>
                </c:pt>
                <c:pt idx="25044">
                  <c:v>962.80285040000001</c:v>
                </c:pt>
                <c:pt idx="25045">
                  <c:v>962.56178809999903</c:v>
                </c:pt>
                <c:pt idx="25046">
                  <c:v>962.32072579999897</c:v>
                </c:pt>
                <c:pt idx="25047">
                  <c:v>962.07966339999905</c:v>
                </c:pt>
                <c:pt idx="25048">
                  <c:v>961.83860110000001</c:v>
                </c:pt>
                <c:pt idx="25049">
                  <c:v>961.59753880000005</c:v>
                </c:pt>
                <c:pt idx="25050">
                  <c:v>961.35647649999896</c:v>
                </c:pt>
                <c:pt idx="25051">
                  <c:v>961.11541420000003</c:v>
                </c:pt>
                <c:pt idx="25052">
                  <c:v>960.87435189999906</c:v>
                </c:pt>
                <c:pt idx="25053">
                  <c:v>960.63328960000001</c:v>
                </c:pt>
                <c:pt idx="25054">
                  <c:v>960.39222729999904</c:v>
                </c:pt>
                <c:pt idx="25055">
                  <c:v>960.15116499999897</c:v>
                </c:pt>
                <c:pt idx="25056">
                  <c:v>959.91010270000004</c:v>
                </c:pt>
                <c:pt idx="25057">
                  <c:v>959.66904039999895</c:v>
                </c:pt>
                <c:pt idx="25058">
                  <c:v>959.42797810000002</c:v>
                </c:pt>
                <c:pt idx="25059">
                  <c:v>959.18691579999904</c:v>
                </c:pt>
                <c:pt idx="25060">
                  <c:v>958.94585340000003</c:v>
                </c:pt>
                <c:pt idx="25061">
                  <c:v>958.70479109999906</c:v>
                </c:pt>
                <c:pt idx="25062">
                  <c:v>958.46372880000001</c:v>
                </c:pt>
                <c:pt idx="25063">
                  <c:v>958.22266649999904</c:v>
                </c:pt>
                <c:pt idx="25064">
                  <c:v>957.98160419999897</c:v>
                </c:pt>
                <c:pt idx="25065">
                  <c:v>957.74054190000004</c:v>
                </c:pt>
                <c:pt idx="25066">
                  <c:v>957.49947959999895</c:v>
                </c:pt>
                <c:pt idx="25067">
                  <c:v>957.25841730000002</c:v>
                </c:pt>
                <c:pt idx="25068">
                  <c:v>957.01735499999904</c:v>
                </c:pt>
                <c:pt idx="25069">
                  <c:v>956.77629269999898</c:v>
                </c:pt>
                <c:pt idx="25070">
                  <c:v>956.53523040000005</c:v>
                </c:pt>
                <c:pt idx="25071">
                  <c:v>956.29416809999896</c:v>
                </c:pt>
                <c:pt idx="25072">
                  <c:v>956.05310580000003</c:v>
                </c:pt>
                <c:pt idx="25073">
                  <c:v>955.81204339999897</c:v>
                </c:pt>
                <c:pt idx="25074">
                  <c:v>955.57098110000004</c:v>
                </c:pt>
                <c:pt idx="25075">
                  <c:v>955.32991879999895</c:v>
                </c:pt>
                <c:pt idx="25076">
                  <c:v>955.08885650000002</c:v>
                </c:pt>
                <c:pt idx="25077">
                  <c:v>954.84779419999904</c:v>
                </c:pt>
                <c:pt idx="25078">
                  <c:v>954.60673189999898</c:v>
                </c:pt>
                <c:pt idx="25079">
                  <c:v>954.36566960000005</c:v>
                </c:pt>
                <c:pt idx="25080">
                  <c:v>954.12460729999896</c:v>
                </c:pt>
                <c:pt idx="25081">
                  <c:v>953.88354500000003</c:v>
                </c:pt>
                <c:pt idx="25082">
                  <c:v>953.64248269999905</c:v>
                </c:pt>
                <c:pt idx="25083">
                  <c:v>953.40142040000001</c:v>
                </c:pt>
                <c:pt idx="25084">
                  <c:v>953.16035810000005</c:v>
                </c:pt>
                <c:pt idx="25085">
                  <c:v>952.91929579999896</c:v>
                </c:pt>
                <c:pt idx="25086">
                  <c:v>952.67823339999904</c:v>
                </c:pt>
                <c:pt idx="25087">
                  <c:v>952.4371711</c:v>
                </c:pt>
                <c:pt idx="25088">
                  <c:v>952.19610880000005</c:v>
                </c:pt>
                <c:pt idx="25089">
                  <c:v>951.95504649999896</c:v>
                </c:pt>
                <c:pt idx="25090">
                  <c:v>951.71398420000003</c:v>
                </c:pt>
                <c:pt idx="25091">
                  <c:v>951.47292189999905</c:v>
                </c:pt>
                <c:pt idx="25092">
                  <c:v>951.23185960000001</c:v>
                </c:pt>
                <c:pt idx="25093">
                  <c:v>950.99079730000005</c:v>
                </c:pt>
                <c:pt idx="25094">
                  <c:v>950.74973499999896</c:v>
                </c:pt>
                <c:pt idx="25095">
                  <c:v>950.50867270000003</c:v>
                </c:pt>
                <c:pt idx="25096">
                  <c:v>950.26761039999894</c:v>
                </c:pt>
                <c:pt idx="25097">
                  <c:v>950.02654810000001</c:v>
                </c:pt>
                <c:pt idx="25098">
                  <c:v>949.78548579999904</c:v>
                </c:pt>
                <c:pt idx="25099">
                  <c:v>949.54442340000003</c:v>
                </c:pt>
                <c:pt idx="25100">
                  <c:v>949.30336109999905</c:v>
                </c:pt>
                <c:pt idx="25101">
                  <c:v>949.06229880000001</c:v>
                </c:pt>
                <c:pt idx="25102">
                  <c:v>948.82123650000005</c:v>
                </c:pt>
                <c:pt idx="25103">
                  <c:v>948.58017419999896</c:v>
                </c:pt>
                <c:pt idx="25104">
                  <c:v>948.33911190000003</c:v>
                </c:pt>
                <c:pt idx="25105">
                  <c:v>948.09804959999894</c:v>
                </c:pt>
                <c:pt idx="25106">
                  <c:v>947.85698730000001</c:v>
                </c:pt>
                <c:pt idx="25107">
                  <c:v>947.61592499999904</c:v>
                </c:pt>
                <c:pt idx="25108">
                  <c:v>947.37486269999897</c:v>
                </c:pt>
                <c:pt idx="25109">
                  <c:v>947.13380040000004</c:v>
                </c:pt>
                <c:pt idx="25110">
                  <c:v>946.89273809999895</c:v>
                </c:pt>
                <c:pt idx="25111">
                  <c:v>946.65167580000002</c:v>
                </c:pt>
                <c:pt idx="25112">
                  <c:v>946.41061339999897</c:v>
                </c:pt>
                <c:pt idx="25113">
                  <c:v>946.16955110000004</c:v>
                </c:pt>
                <c:pt idx="25114">
                  <c:v>945.92848879999895</c:v>
                </c:pt>
                <c:pt idx="25115">
                  <c:v>945.68742650000002</c:v>
                </c:pt>
                <c:pt idx="25116">
                  <c:v>945.44636419999904</c:v>
                </c:pt>
                <c:pt idx="25117">
                  <c:v>945.20530189999897</c:v>
                </c:pt>
                <c:pt idx="25118">
                  <c:v>944.96423960000004</c:v>
                </c:pt>
                <c:pt idx="25119">
                  <c:v>944.72317729999895</c:v>
                </c:pt>
                <c:pt idx="25120">
                  <c:v>944.48211500000002</c:v>
                </c:pt>
                <c:pt idx="25121">
                  <c:v>944.24105269999905</c:v>
                </c:pt>
                <c:pt idx="25122">
                  <c:v>943.9999904</c:v>
                </c:pt>
                <c:pt idx="25123">
                  <c:v>943.75892810000005</c:v>
                </c:pt>
                <c:pt idx="25124">
                  <c:v>943.51786579999896</c:v>
                </c:pt>
                <c:pt idx="25125">
                  <c:v>943.27680339999904</c:v>
                </c:pt>
                <c:pt idx="25126">
                  <c:v>943.03574109999897</c:v>
                </c:pt>
                <c:pt idx="25127">
                  <c:v>942.79467880000004</c:v>
                </c:pt>
                <c:pt idx="25128">
                  <c:v>942.55361649999895</c:v>
                </c:pt>
                <c:pt idx="25129">
                  <c:v>942.31255420000002</c:v>
                </c:pt>
                <c:pt idx="25130">
                  <c:v>942.07149189999905</c:v>
                </c:pt>
                <c:pt idx="25131">
                  <c:v>941.8304296</c:v>
                </c:pt>
                <c:pt idx="25132">
                  <c:v>941.58936730000005</c:v>
                </c:pt>
                <c:pt idx="25133">
                  <c:v>941.34830499999896</c:v>
                </c:pt>
                <c:pt idx="25134">
                  <c:v>941.10724270000003</c:v>
                </c:pt>
                <c:pt idx="25135">
                  <c:v>940.86618039999905</c:v>
                </c:pt>
                <c:pt idx="25136">
                  <c:v>940.62511810000001</c:v>
                </c:pt>
                <c:pt idx="25137">
                  <c:v>940.38405580000006</c:v>
                </c:pt>
                <c:pt idx="25138">
                  <c:v>940.14299340000002</c:v>
                </c:pt>
                <c:pt idx="25139">
                  <c:v>939.90193109999905</c:v>
                </c:pt>
                <c:pt idx="25140">
                  <c:v>939.6608688</c:v>
                </c:pt>
                <c:pt idx="25141">
                  <c:v>939.41980650000005</c:v>
                </c:pt>
                <c:pt idx="25142">
                  <c:v>939.17874419999896</c:v>
                </c:pt>
                <c:pt idx="25143">
                  <c:v>938.93768190000003</c:v>
                </c:pt>
                <c:pt idx="25144">
                  <c:v>938.69661959999905</c:v>
                </c:pt>
                <c:pt idx="25145">
                  <c:v>938.45555730000001</c:v>
                </c:pt>
                <c:pt idx="25146">
                  <c:v>938.21449500000006</c:v>
                </c:pt>
                <c:pt idx="25147">
                  <c:v>937.97343269999897</c:v>
                </c:pt>
                <c:pt idx="25148">
                  <c:v>937.73237040000004</c:v>
                </c:pt>
                <c:pt idx="25149">
                  <c:v>937.49130809999895</c:v>
                </c:pt>
                <c:pt idx="25150">
                  <c:v>937.25024580000002</c:v>
                </c:pt>
                <c:pt idx="25151">
                  <c:v>937.00918339999896</c:v>
                </c:pt>
                <c:pt idx="25152">
                  <c:v>936.76812110000003</c:v>
                </c:pt>
                <c:pt idx="25153">
                  <c:v>936.52705879999905</c:v>
                </c:pt>
                <c:pt idx="25154">
                  <c:v>936.28599650000001</c:v>
                </c:pt>
                <c:pt idx="25155">
                  <c:v>936.04493419999903</c:v>
                </c:pt>
                <c:pt idx="25156">
                  <c:v>935.80387189999897</c:v>
                </c:pt>
                <c:pt idx="25157">
                  <c:v>935.56280960000004</c:v>
                </c:pt>
                <c:pt idx="25158">
                  <c:v>935.32174729999895</c:v>
                </c:pt>
                <c:pt idx="25159">
                  <c:v>935.08068500000002</c:v>
                </c:pt>
                <c:pt idx="25160">
                  <c:v>934.83962269999904</c:v>
                </c:pt>
                <c:pt idx="25161">
                  <c:v>934.59856039999897</c:v>
                </c:pt>
                <c:pt idx="25162">
                  <c:v>934.35749810000004</c:v>
                </c:pt>
                <c:pt idx="25163">
                  <c:v>934.11643579999895</c:v>
                </c:pt>
                <c:pt idx="25164">
                  <c:v>933.87537339999903</c:v>
                </c:pt>
                <c:pt idx="25165">
                  <c:v>933.63431109999897</c:v>
                </c:pt>
                <c:pt idx="25166">
                  <c:v>933.39324880000004</c:v>
                </c:pt>
                <c:pt idx="25167">
                  <c:v>933.15218649999895</c:v>
                </c:pt>
                <c:pt idx="25168">
                  <c:v>932.91112420000002</c:v>
                </c:pt>
                <c:pt idx="25169">
                  <c:v>932.67006189999904</c:v>
                </c:pt>
                <c:pt idx="25170">
                  <c:v>932.42899959999897</c:v>
                </c:pt>
                <c:pt idx="25171">
                  <c:v>932.18793730000004</c:v>
                </c:pt>
                <c:pt idx="25172">
                  <c:v>931.94687499999895</c:v>
                </c:pt>
                <c:pt idx="25173">
                  <c:v>931.70581270000002</c:v>
                </c:pt>
                <c:pt idx="25174">
                  <c:v>931.46475039999905</c:v>
                </c:pt>
                <c:pt idx="25175">
                  <c:v>931.2236881</c:v>
                </c:pt>
                <c:pt idx="25176">
                  <c:v>930.98262580000005</c:v>
                </c:pt>
                <c:pt idx="25177">
                  <c:v>930.74156340000002</c:v>
                </c:pt>
                <c:pt idx="25178">
                  <c:v>930.50050109999904</c:v>
                </c:pt>
                <c:pt idx="25179">
                  <c:v>930.25943879999897</c:v>
                </c:pt>
                <c:pt idx="25180">
                  <c:v>930.01837650000004</c:v>
                </c:pt>
                <c:pt idx="25181">
                  <c:v>929.77731419999895</c:v>
                </c:pt>
                <c:pt idx="25182">
                  <c:v>929.53625190000002</c:v>
                </c:pt>
                <c:pt idx="25183">
                  <c:v>929.29518959999905</c:v>
                </c:pt>
                <c:pt idx="25184">
                  <c:v>929.0541273</c:v>
                </c:pt>
                <c:pt idx="25185">
                  <c:v>928.81306500000005</c:v>
                </c:pt>
                <c:pt idx="25186">
                  <c:v>928.57200269999896</c:v>
                </c:pt>
                <c:pt idx="25187">
                  <c:v>928.33094040000003</c:v>
                </c:pt>
                <c:pt idx="25188">
                  <c:v>928.08987809999905</c:v>
                </c:pt>
                <c:pt idx="25189">
                  <c:v>927.84881580000001</c:v>
                </c:pt>
                <c:pt idx="25190">
                  <c:v>927.60775339999896</c:v>
                </c:pt>
                <c:pt idx="25191">
                  <c:v>927.36669110000003</c:v>
                </c:pt>
                <c:pt idx="25192">
                  <c:v>927.12562879999905</c:v>
                </c:pt>
                <c:pt idx="25193">
                  <c:v>926.88456650000001</c:v>
                </c:pt>
                <c:pt idx="25194">
                  <c:v>926.64350420000005</c:v>
                </c:pt>
                <c:pt idx="25195">
                  <c:v>926.40244189999896</c:v>
                </c:pt>
                <c:pt idx="25196">
                  <c:v>926.16137960000003</c:v>
                </c:pt>
                <c:pt idx="25197">
                  <c:v>925.92031729999906</c:v>
                </c:pt>
                <c:pt idx="25198">
                  <c:v>925.67925500000001</c:v>
                </c:pt>
                <c:pt idx="25199">
                  <c:v>925.43819269999904</c:v>
                </c:pt>
                <c:pt idx="25200">
                  <c:v>925.19713039999897</c:v>
                </c:pt>
                <c:pt idx="25201">
                  <c:v>924.95606810000004</c:v>
                </c:pt>
                <c:pt idx="25202">
                  <c:v>924.71500579999895</c:v>
                </c:pt>
                <c:pt idx="25203">
                  <c:v>924.47394340000005</c:v>
                </c:pt>
                <c:pt idx="25204">
                  <c:v>924.23288109999896</c:v>
                </c:pt>
                <c:pt idx="25205">
                  <c:v>923.99181880000003</c:v>
                </c:pt>
                <c:pt idx="25206">
                  <c:v>923.75075649999906</c:v>
                </c:pt>
                <c:pt idx="25207">
                  <c:v>923.50969420000001</c:v>
                </c:pt>
                <c:pt idx="25208">
                  <c:v>923.26863189999904</c:v>
                </c:pt>
                <c:pt idx="25209">
                  <c:v>923.02756959999897</c:v>
                </c:pt>
                <c:pt idx="25210">
                  <c:v>922.78650730000004</c:v>
                </c:pt>
                <c:pt idx="25211">
                  <c:v>922.54544499999895</c:v>
                </c:pt>
                <c:pt idx="25212">
                  <c:v>922.30438270000002</c:v>
                </c:pt>
                <c:pt idx="25213">
                  <c:v>922.06332039999904</c:v>
                </c:pt>
                <c:pt idx="25214">
                  <c:v>921.82225809999898</c:v>
                </c:pt>
                <c:pt idx="25215">
                  <c:v>921.58119569999894</c:v>
                </c:pt>
                <c:pt idx="25216">
                  <c:v>921.34013340000001</c:v>
                </c:pt>
                <c:pt idx="25217">
                  <c:v>921.09907109999904</c:v>
                </c:pt>
                <c:pt idx="25218">
                  <c:v>920.85800879999897</c:v>
                </c:pt>
                <c:pt idx="25219">
                  <c:v>920.61694650000004</c:v>
                </c:pt>
                <c:pt idx="25220">
                  <c:v>920.37588419999895</c:v>
                </c:pt>
                <c:pt idx="25221">
                  <c:v>920.13482190000002</c:v>
                </c:pt>
                <c:pt idx="25222">
                  <c:v>919.89375959999904</c:v>
                </c:pt>
                <c:pt idx="25223">
                  <c:v>919.65269729999898</c:v>
                </c:pt>
                <c:pt idx="25224">
                  <c:v>919.41163500000005</c:v>
                </c:pt>
                <c:pt idx="25225">
                  <c:v>919.17057269999896</c:v>
                </c:pt>
                <c:pt idx="25226">
                  <c:v>918.92951040000003</c:v>
                </c:pt>
                <c:pt idx="25227">
                  <c:v>918.68844809999905</c:v>
                </c:pt>
                <c:pt idx="25228">
                  <c:v>918.44738570000004</c:v>
                </c:pt>
                <c:pt idx="25229">
                  <c:v>918.20632339999895</c:v>
                </c:pt>
                <c:pt idx="25230">
                  <c:v>917.96526110000002</c:v>
                </c:pt>
                <c:pt idx="25231">
                  <c:v>917.72419879999904</c:v>
                </c:pt>
                <c:pt idx="25232">
                  <c:v>917.4831365</c:v>
                </c:pt>
                <c:pt idx="25233">
                  <c:v>917.24207420000005</c:v>
                </c:pt>
                <c:pt idx="25234">
                  <c:v>917.00101189999896</c:v>
                </c:pt>
                <c:pt idx="25235">
                  <c:v>916.75994960000003</c:v>
                </c:pt>
                <c:pt idx="25236">
                  <c:v>916.51888729999905</c:v>
                </c:pt>
                <c:pt idx="25237">
                  <c:v>916.27782500000001</c:v>
                </c:pt>
                <c:pt idx="25238">
                  <c:v>916.03676270000005</c:v>
                </c:pt>
                <c:pt idx="25239">
                  <c:v>915.79570039999896</c:v>
                </c:pt>
                <c:pt idx="25240">
                  <c:v>915.55463810000003</c:v>
                </c:pt>
                <c:pt idx="25241">
                  <c:v>915.3135757</c:v>
                </c:pt>
                <c:pt idx="25242">
                  <c:v>915.07251340000005</c:v>
                </c:pt>
                <c:pt idx="25243">
                  <c:v>914.83145109999896</c:v>
                </c:pt>
                <c:pt idx="25244">
                  <c:v>914.59038880000003</c:v>
                </c:pt>
                <c:pt idx="25245">
                  <c:v>914.34932649999905</c:v>
                </c:pt>
                <c:pt idx="25246">
                  <c:v>914.10826420000001</c:v>
                </c:pt>
                <c:pt idx="25247">
                  <c:v>913.86720190000005</c:v>
                </c:pt>
                <c:pt idx="25248">
                  <c:v>913.62613959999896</c:v>
                </c:pt>
                <c:pt idx="25249">
                  <c:v>913.38507730000003</c:v>
                </c:pt>
                <c:pt idx="25250">
                  <c:v>913.14401499999894</c:v>
                </c:pt>
                <c:pt idx="25251">
                  <c:v>912.90295270000001</c:v>
                </c:pt>
                <c:pt idx="25252">
                  <c:v>912.66189039999904</c:v>
                </c:pt>
                <c:pt idx="25253">
                  <c:v>912.42082809999897</c:v>
                </c:pt>
                <c:pt idx="25254">
                  <c:v>912.17976569999905</c:v>
                </c:pt>
                <c:pt idx="25255">
                  <c:v>911.93870340000001</c:v>
                </c:pt>
                <c:pt idx="25256">
                  <c:v>911.69764110000006</c:v>
                </c:pt>
                <c:pt idx="25257">
                  <c:v>911.45657879999897</c:v>
                </c:pt>
                <c:pt idx="25258">
                  <c:v>911.21551650000004</c:v>
                </c:pt>
                <c:pt idx="25259">
                  <c:v>910.97445419999895</c:v>
                </c:pt>
                <c:pt idx="25260">
                  <c:v>910.73339190000002</c:v>
                </c:pt>
                <c:pt idx="25261">
                  <c:v>910.49232959999904</c:v>
                </c:pt>
                <c:pt idx="25262">
                  <c:v>910.25126729999897</c:v>
                </c:pt>
                <c:pt idx="25263">
                  <c:v>910.01020500000004</c:v>
                </c:pt>
                <c:pt idx="25264">
                  <c:v>909.76914269999895</c:v>
                </c:pt>
                <c:pt idx="25265">
                  <c:v>909.52808040000002</c:v>
                </c:pt>
                <c:pt idx="25266">
                  <c:v>909.28701809999905</c:v>
                </c:pt>
                <c:pt idx="25267">
                  <c:v>909.04595570000004</c:v>
                </c:pt>
                <c:pt idx="25268">
                  <c:v>908.80489339999895</c:v>
                </c:pt>
                <c:pt idx="25269">
                  <c:v>908.56383110000002</c:v>
                </c:pt>
                <c:pt idx="25270">
                  <c:v>908.32276879999904</c:v>
                </c:pt>
                <c:pt idx="25271">
                  <c:v>908.08170649999897</c:v>
                </c:pt>
                <c:pt idx="25272">
                  <c:v>907.84064420000004</c:v>
                </c:pt>
                <c:pt idx="25273">
                  <c:v>907.59958189999895</c:v>
                </c:pt>
                <c:pt idx="25274">
                  <c:v>907.35851960000002</c:v>
                </c:pt>
                <c:pt idx="25275">
                  <c:v>907.11745729999905</c:v>
                </c:pt>
                <c:pt idx="25276">
                  <c:v>906.876395</c:v>
                </c:pt>
                <c:pt idx="25277">
                  <c:v>906.63533270000005</c:v>
                </c:pt>
                <c:pt idx="25278">
                  <c:v>906.39427039999896</c:v>
                </c:pt>
                <c:pt idx="25279">
                  <c:v>906.15320810000003</c:v>
                </c:pt>
                <c:pt idx="25280">
                  <c:v>905.91214569999897</c:v>
                </c:pt>
                <c:pt idx="25281">
                  <c:v>905.67108340000004</c:v>
                </c:pt>
                <c:pt idx="25282">
                  <c:v>905.43002109999895</c:v>
                </c:pt>
                <c:pt idx="25283">
                  <c:v>905.18895880000002</c:v>
                </c:pt>
                <c:pt idx="25284">
                  <c:v>904.94789649999905</c:v>
                </c:pt>
                <c:pt idx="25285">
                  <c:v>904.7068342</c:v>
                </c:pt>
                <c:pt idx="25286">
                  <c:v>904.46577190000005</c:v>
                </c:pt>
                <c:pt idx="25287">
                  <c:v>904.22470959999896</c:v>
                </c:pt>
                <c:pt idx="25288">
                  <c:v>903.98364730000003</c:v>
                </c:pt>
                <c:pt idx="25289">
                  <c:v>903.74258499999905</c:v>
                </c:pt>
                <c:pt idx="25290">
                  <c:v>903.50152270000001</c:v>
                </c:pt>
                <c:pt idx="25291">
                  <c:v>903.26046040000006</c:v>
                </c:pt>
                <c:pt idx="25292">
                  <c:v>903.01939809999897</c:v>
                </c:pt>
                <c:pt idx="25293">
                  <c:v>902.77833569999905</c:v>
                </c:pt>
                <c:pt idx="25294">
                  <c:v>902.5372734</c:v>
                </c:pt>
                <c:pt idx="25295">
                  <c:v>902.29621110000005</c:v>
                </c:pt>
                <c:pt idx="25296">
                  <c:v>902.05514879999896</c:v>
                </c:pt>
                <c:pt idx="25297">
                  <c:v>901.81408650000003</c:v>
                </c:pt>
                <c:pt idx="25298">
                  <c:v>901.57302419999905</c:v>
                </c:pt>
                <c:pt idx="25299">
                  <c:v>901.33196190000001</c:v>
                </c:pt>
                <c:pt idx="25300">
                  <c:v>901.09089959999903</c:v>
                </c:pt>
                <c:pt idx="25301">
                  <c:v>900.84983729999897</c:v>
                </c:pt>
                <c:pt idx="25302">
                  <c:v>900.60877500000004</c:v>
                </c:pt>
                <c:pt idx="25303">
                  <c:v>900.36771269999895</c:v>
                </c:pt>
                <c:pt idx="25304">
                  <c:v>900.12665040000002</c:v>
                </c:pt>
                <c:pt idx="25305">
                  <c:v>899.88558809999904</c:v>
                </c:pt>
                <c:pt idx="25306">
                  <c:v>899.64452570000003</c:v>
                </c:pt>
                <c:pt idx="25307">
                  <c:v>899.40346339999905</c:v>
                </c:pt>
                <c:pt idx="25308">
                  <c:v>899.16240110000001</c:v>
                </c:pt>
                <c:pt idx="25309">
                  <c:v>898.92133879999903</c:v>
                </c:pt>
                <c:pt idx="25310">
                  <c:v>898.68027649999897</c:v>
                </c:pt>
                <c:pt idx="25311">
                  <c:v>898.43921420000004</c:v>
                </c:pt>
                <c:pt idx="25312">
                  <c:v>898.19815189999895</c:v>
                </c:pt>
                <c:pt idx="25313">
                  <c:v>897.95708960000002</c:v>
                </c:pt>
                <c:pt idx="25314">
                  <c:v>897.71602729999904</c:v>
                </c:pt>
                <c:pt idx="25315">
                  <c:v>897.47496499999897</c:v>
                </c:pt>
                <c:pt idx="25316">
                  <c:v>897.23390270000004</c:v>
                </c:pt>
                <c:pt idx="25317">
                  <c:v>896.99284039999895</c:v>
                </c:pt>
                <c:pt idx="25318">
                  <c:v>896.75177810000002</c:v>
                </c:pt>
                <c:pt idx="25319">
                  <c:v>896.51071569999897</c:v>
                </c:pt>
                <c:pt idx="25320">
                  <c:v>896.26965340000004</c:v>
                </c:pt>
                <c:pt idx="25321">
                  <c:v>896.02859109999895</c:v>
                </c:pt>
                <c:pt idx="25322">
                  <c:v>895.78752880000002</c:v>
                </c:pt>
                <c:pt idx="25323">
                  <c:v>895.54646649999904</c:v>
                </c:pt>
                <c:pt idx="25324">
                  <c:v>895.30540419999897</c:v>
                </c:pt>
                <c:pt idx="25325">
                  <c:v>895.06434190000004</c:v>
                </c:pt>
                <c:pt idx="25326">
                  <c:v>894.82327959999895</c:v>
                </c:pt>
                <c:pt idx="25327">
                  <c:v>894.58221730000002</c:v>
                </c:pt>
                <c:pt idx="25328">
                  <c:v>894.34115499999905</c:v>
                </c:pt>
                <c:pt idx="25329">
                  <c:v>894.1000927</c:v>
                </c:pt>
                <c:pt idx="25330">
                  <c:v>893.85903040000005</c:v>
                </c:pt>
                <c:pt idx="25331">
                  <c:v>893.61796809999896</c:v>
                </c:pt>
                <c:pt idx="25332">
                  <c:v>893.37690569999904</c:v>
                </c:pt>
                <c:pt idx="25333">
                  <c:v>893.13584339999898</c:v>
                </c:pt>
                <c:pt idx="25334">
                  <c:v>892.89478110000005</c:v>
                </c:pt>
                <c:pt idx="25335">
                  <c:v>892.65371879999896</c:v>
                </c:pt>
                <c:pt idx="25336">
                  <c:v>892.41265650000003</c:v>
                </c:pt>
                <c:pt idx="25337">
                  <c:v>892.17159419999905</c:v>
                </c:pt>
                <c:pt idx="25338">
                  <c:v>891.93053190000001</c:v>
                </c:pt>
                <c:pt idx="25339">
                  <c:v>891.68946960000005</c:v>
                </c:pt>
                <c:pt idx="25340">
                  <c:v>891.44840729999896</c:v>
                </c:pt>
                <c:pt idx="25341">
                  <c:v>891.20734500000003</c:v>
                </c:pt>
                <c:pt idx="25342">
                  <c:v>890.96628269999906</c:v>
                </c:pt>
                <c:pt idx="25343">
                  <c:v>890.72522040000001</c:v>
                </c:pt>
                <c:pt idx="25344">
                  <c:v>890.48415809999904</c:v>
                </c:pt>
                <c:pt idx="25345">
                  <c:v>890.24309570000003</c:v>
                </c:pt>
                <c:pt idx="25346">
                  <c:v>890.00203339999905</c:v>
                </c:pt>
                <c:pt idx="25347">
                  <c:v>889.76097110000001</c:v>
                </c:pt>
                <c:pt idx="25348">
                  <c:v>889.51990880000005</c:v>
                </c:pt>
                <c:pt idx="25349">
                  <c:v>889.27884649999896</c:v>
                </c:pt>
                <c:pt idx="25350">
                  <c:v>889.03778420000003</c:v>
                </c:pt>
                <c:pt idx="25351">
                  <c:v>888.79672189999906</c:v>
                </c:pt>
                <c:pt idx="25352">
                  <c:v>888.55565960000001</c:v>
                </c:pt>
                <c:pt idx="25353">
                  <c:v>888.31459729999904</c:v>
                </c:pt>
                <c:pt idx="25354">
                  <c:v>888.07353499999897</c:v>
                </c:pt>
                <c:pt idx="25355">
                  <c:v>887.83247270000004</c:v>
                </c:pt>
                <c:pt idx="25356">
                  <c:v>887.59141039999895</c:v>
                </c:pt>
                <c:pt idx="25357">
                  <c:v>887.35034810000002</c:v>
                </c:pt>
                <c:pt idx="25358">
                  <c:v>887.10928569999896</c:v>
                </c:pt>
                <c:pt idx="25359">
                  <c:v>886.86822340000003</c:v>
                </c:pt>
                <c:pt idx="25360">
                  <c:v>886.62716109999894</c:v>
                </c:pt>
                <c:pt idx="25361">
                  <c:v>886.38609880000001</c:v>
                </c:pt>
                <c:pt idx="25362">
                  <c:v>886.14503649999904</c:v>
                </c:pt>
                <c:pt idx="25363">
                  <c:v>885.90397419999897</c:v>
                </c:pt>
                <c:pt idx="25364">
                  <c:v>885.66291190000004</c:v>
                </c:pt>
                <c:pt idx="25365">
                  <c:v>885.42184959999895</c:v>
                </c:pt>
                <c:pt idx="25366">
                  <c:v>885.18078730000002</c:v>
                </c:pt>
                <c:pt idx="25367">
                  <c:v>884.93972499999904</c:v>
                </c:pt>
                <c:pt idx="25368">
                  <c:v>884.69866269999898</c:v>
                </c:pt>
                <c:pt idx="25369">
                  <c:v>884.45760040000005</c:v>
                </c:pt>
                <c:pt idx="25370">
                  <c:v>884.21653809999896</c:v>
                </c:pt>
                <c:pt idx="25371">
                  <c:v>883.97547569999904</c:v>
                </c:pt>
                <c:pt idx="25372">
                  <c:v>883.73441339999897</c:v>
                </c:pt>
                <c:pt idx="25373">
                  <c:v>883.49335110000004</c:v>
                </c:pt>
                <c:pt idx="25374">
                  <c:v>883.25228879999895</c:v>
                </c:pt>
                <c:pt idx="25375">
                  <c:v>883.01122650000002</c:v>
                </c:pt>
                <c:pt idx="25376">
                  <c:v>882.77016419999904</c:v>
                </c:pt>
                <c:pt idx="25377">
                  <c:v>882.5291019</c:v>
                </c:pt>
                <c:pt idx="25378">
                  <c:v>882.28803960000005</c:v>
                </c:pt>
                <c:pt idx="25379">
                  <c:v>882.04697729999896</c:v>
                </c:pt>
                <c:pt idx="25380">
                  <c:v>881.80591500000003</c:v>
                </c:pt>
                <c:pt idx="25381">
                  <c:v>881.56485269999905</c:v>
                </c:pt>
                <c:pt idx="25382">
                  <c:v>881.32379040000001</c:v>
                </c:pt>
                <c:pt idx="25383">
                  <c:v>881.08272810000005</c:v>
                </c:pt>
                <c:pt idx="25384">
                  <c:v>880.84166570000002</c:v>
                </c:pt>
                <c:pt idx="25385">
                  <c:v>880.60060339999904</c:v>
                </c:pt>
                <c:pt idx="25386">
                  <c:v>880.3595411</c:v>
                </c:pt>
                <c:pt idx="25387">
                  <c:v>880.11847880000005</c:v>
                </c:pt>
                <c:pt idx="25388">
                  <c:v>879.87741649999896</c:v>
                </c:pt>
                <c:pt idx="25389">
                  <c:v>879.63635420000003</c:v>
                </c:pt>
                <c:pt idx="25390">
                  <c:v>879.39529189999905</c:v>
                </c:pt>
                <c:pt idx="25391">
                  <c:v>879.15422960000001</c:v>
                </c:pt>
                <c:pt idx="25392">
                  <c:v>878.91316730000005</c:v>
                </c:pt>
                <c:pt idx="25393">
                  <c:v>878.67210499999896</c:v>
                </c:pt>
                <c:pt idx="25394">
                  <c:v>878.43104270000003</c:v>
                </c:pt>
                <c:pt idx="25395">
                  <c:v>878.18998039999894</c:v>
                </c:pt>
                <c:pt idx="25396">
                  <c:v>877.94891810000001</c:v>
                </c:pt>
                <c:pt idx="25397">
                  <c:v>877.70785569999896</c:v>
                </c:pt>
                <c:pt idx="25398">
                  <c:v>877.46679340000003</c:v>
                </c:pt>
                <c:pt idx="25399">
                  <c:v>877.22573109999905</c:v>
                </c:pt>
                <c:pt idx="25400">
                  <c:v>876.98466880000001</c:v>
                </c:pt>
                <c:pt idx="25401">
                  <c:v>876.74360650000006</c:v>
                </c:pt>
                <c:pt idx="25402">
                  <c:v>876.50254419999897</c:v>
                </c:pt>
                <c:pt idx="25403">
                  <c:v>876.26148190000004</c:v>
                </c:pt>
                <c:pt idx="25404">
                  <c:v>876.02041959999895</c:v>
                </c:pt>
                <c:pt idx="25405">
                  <c:v>875.77935730000002</c:v>
                </c:pt>
                <c:pt idx="25406">
                  <c:v>875.53829499999904</c:v>
                </c:pt>
                <c:pt idx="25407">
                  <c:v>875.29723269999897</c:v>
                </c:pt>
                <c:pt idx="25408">
                  <c:v>875.05617040000004</c:v>
                </c:pt>
                <c:pt idx="25409">
                  <c:v>874.81510809999895</c:v>
                </c:pt>
                <c:pt idx="25410">
                  <c:v>874.57404570000006</c:v>
                </c:pt>
                <c:pt idx="25411">
                  <c:v>874.33298339999897</c:v>
                </c:pt>
                <c:pt idx="25412">
                  <c:v>874.09192110000004</c:v>
                </c:pt>
                <c:pt idx="25413">
                  <c:v>873.85085879999895</c:v>
                </c:pt>
                <c:pt idx="25414">
                  <c:v>873.60979650000002</c:v>
                </c:pt>
                <c:pt idx="25415">
                  <c:v>873.36873419999904</c:v>
                </c:pt>
                <c:pt idx="25416">
                  <c:v>873.12767189999897</c:v>
                </c:pt>
                <c:pt idx="25417">
                  <c:v>872.88660960000004</c:v>
                </c:pt>
                <c:pt idx="25418">
                  <c:v>872.64554729999895</c:v>
                </c:pt>
                <c:pt idx="25419">
                  <c:v>872.40448500000002</c:v>
                </c:pt>
                <c:pt idx="25420">
                  <c:v>872.16342269999905</c:v>
                </c:pt>
                <c:pt idx="25421">
                  <c:v>871.9223604</c:v>
                </c:pt>
                <c:pt idx="25422">
                  <c:v>871.68129810000005</c:v>
                </c:pt>
                <c:pt idx="25423">
                  <c:v>871.44023570000002</c:v>
                </c:pt>
                <c:pt idx="25424">
                  <c:v>871.19917339999904</c:v>
                </c:pt>
                <c:pt idx="25425">
                  <c:v>870.95811109999897</c:v>
                </c:pt>
                <c:pt idx="25426">
                  <c:v>870.71704880000004</c:v>
                </c:pt>
                <c:pt idx="25427">
                  <c:v>870.47598649999895</c:v>
                </c:pt>
                <c:pt idx="25428">
                  <c:v>870.23492420000002</c:v>
                </c:pt>
                <c:pt idx="25429">
                  <c:v>869.99386189999905</c:v>
                </c:pt>
                <c:pt idx="25430">
                  <c:v>869.7527996</c:v>
                </c:pt>
                <c:pt idx="25431">
                  <c:v>869.51173730000005</c:v>
                </c:pt>
                <c:pt idx="25432">
                  <c:v>869.27067499999896</c:v>
                </c:pt>
                <c:pt idx="25433">
                  <c:v>869.02961270000003</c:v>
                </c:pt>
                <c:pt idx="25434">
                  <c:v>868.78855039999905</c:v>
                </c:pt>
                <c:pt idx="25435">
                  <c:v>868.54748810000001</c:v>
                </c:pt>
                <c:pt idx="25436">
                  <c:v>868.30642569999895</c:v>
                </c:pt>
                <c:pt idx="25437">
                  <c:v>868.06536340000002</c:v>
                </c:pt>
                <c:pt idx="25438">
                  <c:v>867.82430109999905</c:v>
                </c:pt>
                <c:pt idx="25439">
                  <c:v>867.5832388</c:v>
                </c:pt>
                <c:pt idx="25440">
                  <c:v>867.34217650000005</c:v>
                </c:pt>
                <c:pt idx="25441">
                  <c:v>867.10111419999896</c:v>
                </c:pt>
                <c:pt idx="25442">
                  <c:v>866.86005190000003</c:v>
                </c:pt>
                <c:pt idx="25443">
                  <c:v>866.61898959999905</c:v>
                </c:pt>
                <c:pt idx="25444">
                  <c:v>866.37792730000001</c:v>
                </c:pt>
                <c:pt idx="25445">
                  <c:v>866.13686499999903</c:v>
                </c:pt>
                <c:pt idx="25446">
                  <c:v>865.89580269999897</c:v>
                </c:pt>
                <c:pt idx="25447">
                  <c:v>865.65474040000004</c:v>
                </c:pt>
                <c:pt idx="25448">
                  <c:v>865.41367809999895</c:v>
                </c:pt>
                <c:pt idx="25449">
                  <c:v>865.17261570000005</c:v>
                </c:pt>
                <c:pt idx="25450">
                  <c:v>864.93155339999896</c:v>
                </c:pt>
                <c:pt idx="25451">
                  <c:v>864.69049110000003</c:v>
                </c:pt>
                <c:pt idx="25452">
                  <c:v>864.44942879999905</c:v>
                </c:pt>
                <c:pt idx="25453">
                  <c:v>864.20836650000001</c:v>
                </c:pt>
                <c:pt idx="25454">
                  <c:v>863.96730419999903</c:v>
                </c:pt>
                <c:pt idx="25455">
                  <c:v>863.72624189999897</c:v>
                </c:pt>
                <c:pt idx="25456">
                  <c:v>863.48517960000004</c:v>
                </c:pt>
                <c:pt idx="25457">
                  <c:v>863.24411729999895</c:v>
                </c:pt>
                <c:pt idx="25458">
                  <c:v>863.00305500000002</c:v>
                </c:pt>
                <c:pt idx="25459">
                  <c:v>862.76199269999904</c:v>
                </c:pt>
                <c:pt idx="25460">
                  <c:v>862.52093039999897</c:v>
                </c:pt>
                <c:pt idx="25461">
                  <c:v>862.27986799999906</c:v>
                </c:pt>
                <c:pt idx="25462">
                  <c:v>862.03880570000001</c:v>
                </c:pt>
                <c:pt idx="25463">
                  <c:v>861.79774339999904</c:v>
                </c:pt>
                <c:pt idx="25464">
                  <c:v>861.55668109999897</c:v>
                </c:pt>
                <c:pt idx="25465">
                  <c:v>861.31561880000004</c:v>
                </c:pt>
                <c:pt idx="25466">
                  <c:v>861.07455649999895</c:v>
                </c:pt>
                <c:pt idx="25467">
                  <c:v>860.83349420000002</c:v>
                </c:pt>
                <c:pt idx="25468">
                  <c:v>860.59243189999904</c:v>
                </c:pt>
                <c:pt idx="25469">
                  <c:v>860.35136959999897</c:v>
                </c:pt>
                <c:pt idx="25470">
                  <c:v>860.11030730000004</c:v>
                </c:pt>
                <c:pt idx="25471">
                  <c:v>859.86924499999895</c:v>
                </c:pt>
                <c:pt idx="25472">
                  <c:v>859.62818270000002</c:v>
                </c:pt>
                <c:pt idx="25473">
                  <c:v>859.38712039999905</c:v>
                </c:pt>
                <c:pt idx="25474">
                  <c:v>859.14605800000004</c:v>
                </c:pt>
                <c:pt idx="25475">
                  <c:v>858.90499569999895</c:v>
                </c:pt>
                <c:pt idx="25476">
                  <c:v>858.66393340000002</c:v>
                </c:pt>
                <c:pt idx="25477">
                  <c:v>858.42287109999904</c:v>
                </c:pt>
                <c:pt idx="25478">
                  <c:v>858.18180879999898</c:v>
                </c:pt>
                <c:pt idx="25479">
                  <c:v>857.94074650000005</c:v>
                </c:pt>
                <c:pt idx="25480">
                  <c:v>857.69968419999896</c:v>
                </c:pt>
                <c:pt idx="25481">
                  <c:v>857.45862190000003</c:v>
                </c:pt>
                <c:pt idx="25482">
                  <c:v>857.21755959999905</c:v>
                </c:pt>
                <c:pt idx="25483">
                  <c:v>856.97649730000001</c:v>
                </c:pt>
                <c:pt idx="25484">
                  <c:v>856.73543500000005</c:v>
                </c:pt>
                <c:pt idx="25485">
                  <c:v>856.49437269999896</c:v>
                </c:pt>
                <c:pt idx="25486">
                  <c:v>856.25331040000003</c:v>
                </c:pt>
                <c:pt idx="25487">
                  <c:v>856.01224799999898</c:v>
                </c:pt>
                <c:pt idx="25488">
                  <c:v>855.77118570000005</c:v>
                </c:pt>
                <c:pt idx="25489">
                  <c:v>855.53012339999896</c:v>
                </c:pt>
                <c:pt idx="25490">
                  <c:v>855.28906110000003</c:v>
                </c:pt>
                <c:pt idx="25491">
                  <c:v>855.04799879999905</c:v>
                </c:pt>
                <c:pt idx="25492">
                  <c:v>854.80693650000001</c:v>
                </c:pt>
                <c:pt idx="25493">
                  <c:v>854.56587420000005</c:v>
                </c:pt>
                <c:pt idx="25494">
                  <c:v>854.32481189999896</c:v>
                </c:pt>
                <c:pt idx="25495">
                  <c:v>854.08374960000003</c:v>
                </c:pt>
                <c:pt idx="25496">
                  <c:v>853.84268729999906</c:v>
                </c:pt>
                <c:pt idx="25497">
                  <c:v>853.60162500000001</c:v>
                </c:pt>
                <c:pt idx="25498">
                  <c:v>853.36056269999904</c:v>
                </c:pt>
                <c:pt idx="25499">
                  <c:v>853.11950039999897</c:v>
                </c:pt>
                <c:pt idx="25500">
                  <c:v>852.87843799999905</c:v>
                </c:pt>
                <c:pt idx="25501">
                  <c:v>852.63737570000001</c:v>
                </c:pt>
                <c:pt idx="25502">
                  <c:v>852.39631340000005</c:v>
                </c:pt>
                <c:pt idx="25503">
                  <c:v>852.15525109999896</c:v>
                </c:pt>
                <c:pt idx="25504">
                  <c:v>851.91418880000003</c:v>
                </c:pt>
                <c:pt idx="25505">
                  <c:v>851.67312649999894</c:v>
                </c:pt>
                <c:pt idx="25506">
                  <c:v>851.43206420000001</c:v>
                </c:pt>
                <c:pt idx="25507">
                  <c:v>851.19100189999904</c:v>
                </c:pt>
                <c:pt idx="25508">
                  <c:v>850.94993959999897</c:v>
                </c:pt>
                <c:pt idx="25509">
                  <c:v>850.70887730000004</c:v>
                </c:pt>
                <c:pt idx="25510">
                  <c:v>850.46781499999895</c:v>
                </c:pt>
                <c:pt idx="25511">
                  <c:v>850.22675270000002</c:v>
                </c:pt>
                <c:pt idx="25512">
                  <c:v>849.98569039999904</c:v>
                </c:pt>
                <c:pt idx="25513">
                  <c:v>849.74462800000003</c:v>
                </c:pt>
                <c:pt idx="25514">
                  <c:v>849.50356569999894</c:v>
                </c:pt>
                <c:pt idx="25515">
                  <c:v>849.26250340000001</c:v>
                </c:pt>
                <c:pt idx="25516">
                  <c:v>849.02144109999904</c:v>
                </c:pt>
                <c:pt idx="25517">
                  <c:v>848.78037879999897</c:v>
                </c:pt>
                <c:pt idx="25518">
                  <c:v>848.53931650000004</c:v>
                </c:pt>
                <c:pt idx="25519">
                  <c:v>848.29825419999895</c:v>
                </c:pt>
                <c:pt idx="25520">
                  <c:v>848.05719190000002</c:v>
                </c:pt>
                <c:pt idx="25521">
                  <c:v>847.81612959999904</c:v>
                </c:pt>
                <c:pt idx="25522">
                  <c:v>847.5750673</c:v>
                </c:pt>
                <c:pt idx="25523">
                  <c:v>847.33400500000005</c:v>
                </c:pt>
                <c:pt idx="25524">
                  <c:v>847.09294269999896</c:v>
                </c:pt>
                <c:pt idx="25525">
                  <c:v>846.85188040000003</c:v>
                </c:pt>
                <c:pt idx="25526">
                  <c:v>846.61081799999897</c:v>
                </c:pt>
                <c:pt idx="25527">
                  <c:v>846.36975570000004</c:v>
                </c:pt>
                <c:pt idx="25528">
                  <c:v>846.12869339999895</c:v>
                </c:pt>
                <c:pt idx="25529">
                  <c:v>845.88763110000002</c:v>
                </c:pt>
                <c:pt idx="25530">
                  <c:v>845.64656879999905</c:v>
                </c:pt>
                <c:pt idx="25531">
                  <c:v>845.4055065</c:v>
                </c:pt>
                <c:pt idx="25532">
                  <c:v>845.16444420000005</c:v>
                </c:pt>
                <c:pt idx="25533">
                  <c:v>844.92338189999896</c:v>
                </c:pt>
                <c:pt idx="25534">
                  <c:v>844.68231960000003</c:v>
                </c:pt>
                <c:pt idx="25535">
                  <c:v>844.44125729999905</c:v>
                </c:pt>
                <c:pt idx="25536">
                  <c:v>844.20019500000001</c:v>
                </c:pt>
                <c:pt idx="25537">
                  <c:v>843.95913270000005</c:v>
                </c:pt>
                <c:pt idx="25538">
                  <c:v>843.71807039999896</c:v>
                </c:pt>
                <c:pt idx="25539">
                  <c:v>843.47700799999905</c:v>
                </c:pt>
                <c:pt idx="25540">
                  <c:v>843.2359457</c:v>
                </c:pt>
                <c:pt idx="25541">
                  <c:v>842.99488340000005</c:v>
                </c:pt>
                <c:pt idx="25542">
                  <c:v>842.75382109999896</c:v>
                </c:pt>
                <c:pt idx="25543">
                  <c:v>842.51275880000003</c:v>
                </c:pt>
                <c:pt idx="25544">
                  <c:v>842.27169649999905</c:v>
                </c:pt>
                <c:pt idx="25545">
                  <c:v>842.03063420000001</c:v>
                </c:pt>
                <c:pt idx="25546">
                  <c:v>841.78957190000006</c:v>
                </c:pt>
                <c:pt idx="25547">
                  <c:v>841.54850959999897</c:v>
                </c:pt>
                <c:pt idx="25548">
                  <c:v>841.30744730000004</c:v>
                </c:pt>
                <c:pt idx="25549">
                  <c:v>841.06638499999895</c:v>
                </c:pt>
                <c:pt idx="25550">
                  <c:v>840.82532270000002</c:v>
                </c:pt>
                <c:pt idx="25551">
                  <c:v>840.58426039999904</c:v>
                </c:pt>
                <c:pt idx="25552">
                  <c:v>840.34319800000003</c:v>
                </c:pt>
                <c:pt idx="25553">
                  <c:v>840.10213569999905</c:v>
                </c:pt>
                <c:pt idx="25554">
                  <c:v>839.86107340000001</c:v>
                </c:pt>
                <c:pt idx="25555">
                  <c:v>839.62001110000006</c:v>
                </c:pt>
                <c:pt idx="25556">
                  <c:v>839.37894879999897</c:v>
                </c:pt>
                <c:pt idx="25557">
                  <c:v>839.13788650000004</c:v>
                </c:pt>
                <c:pt idx="25558">
                  <c:v>838.89682419999895</c:v>
                </c:pt>
                <c:pt idx="25559">
                  <c:v>838.65576190000002</c:v>
                </c:pt>
                <c:pt idx="25560">
                  <c:v>838.41469959999904</c:v>
                </c:pt>
                <c:pt idx="25561">
                  <c:v>838.17363729999897</c:v>
                </c:pt>
                <c:pt idx="25562">
                  <c:v>837.93257500000004</c:v>
                </c:pt>
                <c:pt idx="25563">
                  <c:v>837.69151269999895</c:v>
                </c:pt>
                <c:pt idx="25564">
                  <c:v>837.45045040000002</c:v>
                </c:pt>
                <c:pt idx="25565">
                  <c:v>837.20938799999897</c:v>
                </c:pt>
                <c:pt idx="25566">
                  <c:v>836.96832570000004</c:v>
                </c:pt>
                <c:pt idx="25567">
                  <c:v>836.72726339999895</c:v>
                </c:pt>
                <c:pt idx="25568">
                  <c:v>836.48620110000002</c:v>
                </c:pt>
                <c:pt idx="25569">
                  <c:v>836.24513879999904</c:v>
                </c:pt>
                <c:pt idx="25570">
                  <c:v>836.00407649999897</c:v>
                </c:pt>
                <c:pt idx="25571">
                  <c:v>835.76301420000004</c:v>
                </c:pt>
                <c:pt idx="25572">
                  <c:v>835.52195189999895</c:v>
                </c:pt>
                <c:pt idx="25573">
                  <c:v>835.28088960000002</c:v>
                </c:pt>
                <c:pt idx="25574">
                  <c:v>835.03982729999905</c:v>
                </c:pt>
                <c:pt idx="25575">
                  <c:v>834.798765</c:v>
                </c:pt>
                <c:pt idx="25576">
                  <c:v>834.55770270000005</c:v>
                </c:pt>
                <c:pt idx="25577">
                  <c:v>834.31664039999896</c:v>
                </c:pt>
                <c:pt idx="25578">
                  <c:v>834.07557799999904</c:v>
                </c:pt>
                <c:pt idx="25579">
                  <c:v>833.83451569999897</c:v>
                </c:pt>
                <c:pt idx="25580">
                  <c:v>833.59345340000004</c:v>
                </c:pt>
                <c:pt idx="25581">
                  <c:v>833.35239109999895</c:v>
                </c:pt>
                <c:pt idx="25582">
                  <c:v>833.11132880000002</c:v>
                </c:pt>
                <c:pt idx="25583">
                  <c:v>832.87026649999905</c:v>
                </c:pt>
                <c:pt idx="25584">
                  <c:v>832.6292042</c:v>
                </c:pt>
                <c:pt idx="25585">
                  <c:v>832.38814190000005</c:v>
                </c:pt>
                <c:pt idx="25586">
                  <c:v>832.14707959999896</c:v>
                </c:pt>
                <c:pt idx="25587">
                  <c:v>831.90601730000003</c:v>
                </c:pt>
                <c:pt idx="25588">
                  <c:v>831.66495499999905</c:v>
                </c:pt>
                <c:pt idx="25589">
                  <c:v>831.42389270000001</c:v>
                </c:pt>
                <c:pt idx="25590">
                  <c:v>831.18283039999903</c:v>
                </c:pt>
                <c:pt idx="25591">
                  <c:v>830.94176800000002</c:v>
                </c:pt>
                <c:pt idx="25592">
                  <c:v>830.70070569999905</c:v>
                </c:pt>
                <c:pt idx="25593">
                  <c:v>830.4596434</c:v>
                </c:pt>
                <c:pt idx="25594">
                  <c:v>830.21858110000005</c:v>
                </c:pt>
                <c:pt idx="25595">
                  <c:v>829.97751879999896</c:v>
                </c:pt>
                <c:pt idx="25596">
                  <c:v>829.73645650000003</c:v>
                </c:pt>
                <c:pt idx="25597">
                  <c:v>829.49539419999905</c:v>
                </c:pt>
                <c:pt idx="25598">
                  <c:v>829.25433190000001</c:v>
                </c:pt>
                <c:pt idx="25599">
                  <c:v>829.01326959999903</c:v>
                </c:pt>
                <c:pt idx="25600">
                  <c:v>828.77220729999897</c:v>
                </c:pt>
                <c:pt idx="25601">
                  <c:v>828.53114500000004</c:v>
                </c:pt>
                <c:pt idx="25602">
                  <c:v>828.29008269999895</c:v>
                </c:pt>
                <c:pt idx="25603">
                  <c:v>828.04902040000002</c:v>
                </c:pt>
                <c:pt idx="25604">
                  <c:v>827.80795799999896</c:v>
                </c:pt>
                <c:pt idx="25605">
                  <c:v>827.56689570000003</c:v>
                </c:pt>
                <c:pt idx="25606">
                  <c:v>827.32583339999906</c:v>
                </c:pt>
                <c:pt idx="25607">
                  <c:v>827.08477110000001</c:v>
                </c:pt>
                <c:pt idx="25608">
                  <c:v>826.84370879999904</c:v>
                </c:pt>
                <c:pt idx="25609">
                  <c:v>826.60264649999897</c:v>
                </c:pt>
                <c:pt idx="25610">
                  <c:v>826.36158420000004</c:v>
                </c:pt>
                <c:pt idx="25611">
                  <c:v>826.12052189999895</c:v>
                </c:pt>
                <c:pt idx="25612">
                  <c:v>825.87945960000002</c:v>
                </c:pt>
                <c:pt idx="25613">
                  <c:v>825.63839729999904</c:v>
                </c:pt>
                <c:pt idx="25614">
                  <c:v>825.39733499999898</c:v>
                </c:pt>
                <c:pt idx="25615">
                  <c:v>825.15627270000005</c:v>
                </c:pt>
                <c:pt idx="25616">
                  <c:v>824.91521039999895</c:v>
                </c:pt>
                <c:pt idx="25617">
                  <c:v>824.67414799999904</c:v>
                </c:pt>
                <c:pt idx="25618">
                  <c:v>824.43308569999897</c:v>
                </c:pt>
                <c:pt idx="25619">
                  <c:v>824.19202340000004</c:v>
                </c:pt>
                <c:pt idx="25620">
                  <c:v>823.95096109999895</c:v>
                </c:pt>
                <c:pt idx="25621">
                  <c:v>823.70989880000002</c:v>
                </c:pt>
                <c:pt idx="25622">
                  <c:v>823.46883649999904</c:v>
                </c:pt>
                <c:pt idx="25623">
                  <c:v>823.22777419999898</c:v>
                </c:pt>
                <c:pt idx="25624">
                  <c:v>822.98671190000005</c:v>
                </c:pt>
                <c:pt idx="25625">
                  <c:v>822.74564959999896</c:v>
                </c:pt>
                <c:pt idx="25626">
                  <c:v>822.50458730000003</c:v>
                </c:pt>
                <c:pt idx="25627">
                  <c:v>822.26352499999905</c:v>
                </c:pt>
                <c:pt idx="25628">
                  <c:v>822.02246270000001</c:v>
                </c:pt>
                <c:pt idx="25629">
                  <c:v>821.78140040000005</c:v>
                </c:pt>
                <c:pt idx="25630">
                  <c:v>821.54033800000002</c:v>
                </c:pt>
                <c:pt idx="25631">
                  <c:v>821.29927569999904</c:v>
                </c:pt>
                <c:pt idx="25632">
                  <c:v>821.05821339999898</c:v>
                </c:pt>
                <c:pt idx="25633">
                  <c:v>820.81715110000005</c:v>
                </c:pt>
                <c:pt idx="25634">
                  <c:v>820.57608879999896</c:v>
                </c:pt>
                <c:pt idx="25635">
                  <c:v>820.33502650000003</c:v>
                </c:pt>
                <c:pt idx="25636">
                  <c:v>820.09396419999905</c:v>
                </c:pt>
                <c:pt idx="25637">
                  <c:v>819.85290190000001</c:v>
                </c:pt>
                <c:pt idx="25638">
                  <c:v>819.61183960000005</c:v>
                </c:pt>
                <c:pt idx="25639">
                  <c:v>819.37077729999896</c:v>
                </c:pt>
                <c:pt idx="25640">
                  <c:v>819.12971500000003</c:v>
                </c:pt>
                <c:pt idx="25641">
                  <c:v>818.88865269999906</c:v>
                </c:pt>
                <c:pt idx="25642">
                  <c:v>818.64759040000001</c:v>
                </c:pt>
                <c:pt idx="25643">
                  <c:v>818.40652799999896</c:v>
                </c:pt>
                <c:pt idx="25644">
                  <c:v>818.16546570000003</c:v>
                </c:pt>
                <c:pt idx="25645">
                  <c:v>817.92440339999905</c:v>
                </c:pt>
                <c:pt idx="25646">
                  <c:v>817.68334110000001</c:v>
                </c:pt>
                <c:pt idx="25647">
                  <c:v>817.44227880000005</c:v>
                </c:pt>
                <c:pt idx="25648">
                  <c:v>817.20121649999896</c:v>
                </c:pt>
                <c:pt idx="25649">
                  <c:v>816.96015420000003</c:v>
                </c:pt>
                <c:pt idx="25650">
                  <c:v>816.71909189999894</c:v>
                </c:pt>
                <c:pt idx="25651">
                  <c:v>816.47802960000001</c:v>
                </c:pt>
                <c:pt idx="25652">
                  <c:v>816.23696729999904</c:v>
                </c:pt>
                <c:pt idx="25653">
                  <c:v>815.99590499999897</c:v>
                </c:pt>
                <c:pt idx="25654">
                  <c:v>815.75484270000004</c:v>
                </c:pt>
                <c:pt idx="25655">
                  <c:v>815.51378039999895</c:v>
                </c:pt>
                <c:pt idx="25656">
                  <c:v>815.27271800000005</c:v>
                </c:pt>
                <c:pt idx="25657">
                  <c:v>815.03165569999896</c:v>
                </c:pt>
                <c:pt idx="25658">
                  <c:v>814.79059340000003</c:v>
                </c:pt>
                <c:pt idx="25659">
                  <c:v>814.54953109999894</c:v>
                </c:pt>
                <c:pt idx="25660">
                  <c:v>814.30846880000001</c:v>
                </c:pt>
                <c:pt idx="25661">
                  <c:v>814.06740649999904</c:v>
                </c:pt>
                <c:pt idx="25662">
                  <c:v>813.82634419999897</c:v>
                </c:pt>
                <c:pt idx="25663">
                  <c:v>813.58528190000004</c:v>
                </c:pt>
                <c:pt idx="25664">
                  <c:v>813.34421959999895</c:v>
                </c:pt>
                <c:pt idx="25665">
                  <c:v>813.10315730000002</c:v>
                </c:pt>
                <c:pt idx="25666">
                  <c:v>812.86209499999904</c:v>
                </c:pt>
                <c:pt idx="25667">
                  <c:v>812.6210327</c:v>
                </c:pt>
                <c:pt idx="25668">
                  <c:v>812.37997040000005</c:v>
                </c:pt>
                <c:pt idx="25669">
                  <c:v>812.13890800000001</c:v>
                </c:pt>
                <c:pt idx="25670">
                  <c:v>811.89784569999904</c:v>
                </c:pt>
                <c:pt idx="25671">
                  <c:v>811.65678339999897</c:v>
                </c:pt>
                <c:pt idx="25672">
                  <c:v>811.41572110000004</c:v>
                </c:pt>
                <c:pt idx="25673">
                  <c:v>811.17465879999895</c:v>
                </c:pt>
                <c:pt idx="25674">
                  <c:v>810.93359650000002</c:v>
                </c:pt>
                <c:pt idx="25675">
                  <c:v>810.69253419999905</c:v>
                </c:pt>
                <c:pt idx="25676">
                  <c:v>810.4514719</c:v>
                </c:pt>
                <c:pt idx="25677">
                  <c:v>810.21040960000005</c:v>
                </c:pt>
                <c:pt idx="25678">
                  <c:v>809.96934729999896</c:v>
                </c:pt>
                <c:pt idx="25679">
                  <c:v>809.72828500000003</c:v>
                </c:pt>
                <c:pt idx="25680">
                  <c:v>809.48722269999905</c:v>
                </c:pt>
                <c:pt idx="25681">
                  <c:v>809.24616040000001</c:v>
                </c:pt>
                <c:pt idx="25682">
                  <c:v>809.00509799999895</c:v>
                </c:pt>
                <c:pt idx="25683">
                  <c:v>808.76403570000002</c:v>
                </c:pt>
                <c:pt idx="25684">
                  <c:v>808.52297339999905</c:v>
                </c:pt>
                <c:pt idx="25685">
                  <c:v>808.2819111</c:v>
                </c:pt>
                <c:pt idx="25686">
                  <c:v>808.04084880000005</c:v>
                </c:pt>
                <c:pt idx="25687">
                  <c:v>807.79978649999896</c:v>
                </c:pt>
                <c:pt idx="25688">
                  <c:v>807.55872420000003</c:v>
                </c:pt>
                <c:pt idx="25689">
                  <c:v>807.31766189999905</c:v>
                </c:pt>
                <c:pt idx="25690">
                  <c:v>807.07659960000001</c:v>
                </c:pt>
                <c:pt idx="25691">
                  <c:v>806.83553730000006</c:v>
                </c:pt>
                <c:pt idx="25692">
                  <c:v>806.59447499999897</c:v>
                </c:pt>
                <c:pt idx="25693">
                  <c:v>806.35341270000004</c:v>
                </c:pt>
                <c:pt idx="25694">
                  <c:v>806.11235039999895</c:v>
                </c:pt>
                <c:pt idx="25695">
                  <c:v>805.87128800000005</c:v>
                </c:pt>
                <c:pt idx="25696">
                  <c:v>805.63022569999896</c:v>
                </c:pt>
                <c:pt idx="25697">
                  <c:v>805.38916340000003</c:v>
                </c:pt>
                <c:pt idx="25698">
                  <c:v>805.14810109999905</c:v>
                </c:pt>
                <c:pt idx="25699">
                  <c:v>804.90703880000001</c:v>
                </c:pt>
                <c:pt idx="25700">
                  <c:v>804.66597650000006</c:v>
                </c:pt>
                <c:pt idx="25701">
                  <c:v>804.42491419999897</c:v>
                </c:pt>
                <c:pt idx="25702">
                  <c:v>804.18385190000004</c:v>
                </c:pt>
                <c:pt idx="25703">
                  <c:v>803.94278959999895</c:v>
                </c:pt>
                <c:pt idx="25704">
                  <c:v>803.70172730000002</c:v>
                </c:pt>
                <c:pt idx="25705">
                  <c:v>803.46066499999904</c:v>
                </c:pt>
                <c:pt idx="25706">
                  <c:v>803.21960269999897</c:v>
                </c:pt>
                <c:pt idx="25707">
                  <c:v>802.97854029999905</c:v>
                </c:pt>
                <c:pt idx="25708">
                  <c:v>802.73747800000001</c:v>
                </c:pt>
                <c:pt idx="25709">
                  <c:v>802.49641569999903</c:v>
                </c:pt>
                <c:pt idx="25710">
                  <c:v>802.25535339999897</c:v>
                </c:pt>
                <c:pt idx="25711">
                  <c:v>802.01429110000004</c:v>
                </c:pt>
                <c:pt idx="25712">
                  <c:v>801.77322879999895</c:v>
                </c:pt>
                <c:pt idx="25713">
                  <c:v>801.53216650000002</c:v>
                </c:pt>
                <c:pt idx="25714">
                  <c:v>801.29110419999904</c:v>
                </c:pt>
                <c:pt idx="25715">
                  <c:v>801.05004189999897</c:v>
                </c:pt>
                <c:pt idx="25716">
                  <c:v>800.80897960000004</c:v>
                </c:pt>
                <c:pt idx="25717">
                  <c:v>800.56791729999895</c:v>
                </c:pt>
                <c:pt idx="25718">
                  <c:v>800.32685500000002</c:v>
                </c:pt>
                <c:pt idx="25719">
                  <c:v>800.08579269999905</c:v>
                </c:pt>
                <c:pt idx="25720">
                  <c:v>799.84473030000004</c:v>
                </c:pt>
                <c:pt idx="25721">
                  <c:v>799.60366799999895</c:v>
                </c:pt>
                <c:pt idx="25722">
                  <c:v>799.36260570000002</c:v>
                </c:pt>
                <c:pt idx="25723">
                  <c:v>799.12154339999904</c:v>
                </c:pt>
                <c:pt idx="25724">
                  <c:v>798.88048109999897</c:v>
                </c:pt>
                <c:pt idx="25725">
                  <c:v>798.63941880000004</c:v>
                </c:pt>
                <c:pt idx="25726">
                  <c:v>798.39835649999895</c:v>
                </c:pt>
                <c:pt idx="25727">
                  <c:v>798.15729420000002</c:v>
                </c:pt>
                <c:pt idx="25728">
                  <c:v>797.91623189999905</c:v>
                </c:pt>
                <c:pt idx="25729">
                  <c:v>797.6751696</c:v>
                </c:pt>
                <c:pt idx="25730">
                  <c:v>797.43410730000005</c:v>
                </c:pt>
                <c:pt idx="25731">
                  <c:v>797.19304499999896</c:v>
                </c:pt>
                <c:pt idx="25732">
                  <c:v>796.95198270000003</c:v>
                </c:pt>
                <c:pt idx="25733">
                  <c:v>796.71092029999897</c:v>
                </c:pt>
                <c:pt idx="25734">
                  <c:v>796.46985800000004</c:v>
                </c:pt>
                <c:pt idx="25735">
                  <c:v>796.22879569999895</c:v>
                </c:pt>
                <c:pt idx="25736">
                  <c:v>795.98773340000002</c:v>
                </c:pt>
                <c:pt idx="25737">
                  <c:v>795.74667109999905</c:v>
                </c:pt>
                <c:pt idx="25738">
                  <c:v>795.5056088</c:v>
                </c:pt>
                <c:pt idx="25739">
                  <c:v>795.26454650000005</c:v>
                </c:pt>
                <c:pt idx="25740">
                  <c:v>795.02348419999896</c:v>
                </c:pt>
                <c:pt idx="25741">
                  <c:v>794.78242190000003</c:v>
                </c:pt>
                <c:pt idx="25742">
                  <c:v>794.54135959999905</c:v>
                </c:pt>
                <c:pt idx="25743">
                  <c:v>794.30029730000001</c:v>
                </c:pt>
                <c:pt idx="25744">
                  <c:v>794.05923499999903</c:v>
                </c:pt>
                <c:pt idx="25745">
                  <c:v>793.81817269999897</c:v>
                </c:pt>
                <c:pt idx="25746">
                  <c:v>793.57711029999905</c:v>
                </c:pt>
                <c:pt idx="25747">
                  <c:v>793.33604800000001</c:v>
                </c:pt>
                <c:pt idx="25748">
                  <c:v>793.09498570000005</c:v>
                </c:pt>
                <c:pt idx="25749">
                  <c:v>792.85392339999896</c:v>
                </c:pt>
                <c:pt idx="25750">
                  <c:v>792.61286110000003</c:v>
                </c:pt>
                <c:pt idx="25751">
                  <c:v>792.37179879999906</c:v>
                </c:pt>
                <c:pt idx="25752">
                  <c:v>792.13073650000001</c:v>
                </c:pt>
                <c:pt idx="25753">
                  <c:v>791.88967419999904</c:v>
                </c:pt>
                <c:pt idx="25754">
                  <c:v>791.64861189999897</c:v>
                </c:pt>
                <c:pt idx="25755">
                  <c:v>791.40754960000004</c:v>
                </c:pt>
                <c:pt idx="25756">
                  <c:v>791.16648729999895</c:v>
                </c:pt>
                <c:pt idx="25757">
                  <c:v>790.92542500000002</c:v>
                </c:pt>
                <c:pt idx="25758">
                  <c:v>790.68436269999904</c:v>
                </c:pt>
                <c:pt idx="25759">
                  <c:v>790.44330030000003</c:v>
                </c:pt>
                <c:pt idx="25760">
                  <c:v>790.20223799999906</c:v>
                </c:pt>
                <c:pt idx="25761">
                  <c:v>789.96117570000001</c:v>
                </c:pt>
                <c:pt idx="25762">
                  <c:v>789.72011339999904</c:v>
                </c:pt>
                <c:pt idx="25763">
                  <c:v>789.47905109999897</c:v>
                </c:pt>
                <c:pt idx="25764">
                  <c:v>789.23798880000004</c:v>
                </c:pt>
                <c:pt idx="25765">
                  <c:v>788.99692649999895</c:v>
                </c:pt>
                <c:pt idx="25766">
                  <c:v>788.75586420000002</c:v>
                </c:pt>
                <c:pt idx="25767">
                  <c:v>788.51480189999904</c:v>
                </c:pt>
                <c:pt idx="25768">
                  <c:v>788.27373959999898</c:v>
                </c:pt>
                <c:pt idx="25769">
                  <c:v>788.03267730000005</c:v>
                </c:pt>
                <c:pt idx="25770">
                  <c:v>787.79161499999896</c:v>
                </c:pt>
                <c:pt idx="25771">
                  <c:v>787.55055270000003</c:v>
                </c:pt>
                <c:pt idx="25772">
                  <c:v>787.30949029999897</c:v>
                </c:pt>
                <c:pt idx="25773">
                  <c:v>787.06842800000004</c:v>
                </c:pt>
                <c:pt idx="25774">
                  <c:v>786.82736569999895</c:v>
                </c:pt>
                <c:pt idx="25775">
                  <c:v>786.58630340000002</c:v>
                </c:pt>
                <c:pt idx="25776">
                  <c:v>786.34524109999904</c:v>
                </c:pt>
                <c:pt idx="25777">
                  <c:v>786.10417879999898</c:v>
                </c:pt>
                <c:pt idx="25778">
                  <c:v>785.86311650000005</c:v>
                </c:pt>
                <c:pt idx="25779">
                  <c:v>785.62205419999896</c:v>
                </c:pt>
                <c:pt idx="25780">
                  <c:v>785.38099190000003</c:v>
                </c:pt>
                <c:pt idx="25781">
                  <c:v>785.13992959999905</c:v>
                </c:pt>
                <c:pt idx="25782">
                  <c:v>784.89886730000001</c:v>
                </c:pt>
                <c:pt idx="25783">
                  <c:v>784.65780500000005</c:v>
                </c:pt>
                <c:pt idx="25784">
                  <c:v>784.41674269999896</c:v>
                </c:pt>
                <c:pt idx="25785">
                  <c:v>784.17568029999904</c:v>
                </c:pt>
                <c:pt idx="25786">
                  <c:v>783.934618</c:v>
                </c:pt>
                <c:pt idx="25787">
                  <c:v>783.69355570000005</c:v>
                </c:pt>
                <c:pt idx="25788">
                  <c:v>783.45249339999896</c:v>
                </c:pt>
                <c:pt idx="25789">
                  <c:v>783.21143110000003</c:v>
                </c:pt>
                <c:pt idx="25790">
                  <c:v>782.97036879999905</c:v>
                </c:pt>
                <c:pt idx="25791">
                  <c:v>782.72930650000001</c:v>
                </c:pt>
                <c:pt idx="25792">
                  <c:v>782.48824420000005</c:v>
                </c:pt>
                <c:pt idx="25793">
                  <c:v>782.24718189999896</c:v>
                </c:pt>
                <c:pt idx="25794">
                  <c:v>782.00611960000003</c:v>
                </c:pt>
                <c:pt idx="25795">
                  <c:v>781.76505729999894</c:v>
                </c:pt>
                <c:pt idx="25796">
                  <c:v>781.52399500000001</c:v>
                </c:pt>
                <c:pt idx="25797">
                  <c:v>781.28293269999904</c:v>
                </c:pt>
                <c:pt idx="25798">
                  <c:v>781.04187030000003</c:v>
                </c:pt>
                <c:pt idx="25799">
                  <c:v>780.80080799999905</c:v>
                </c:pt>
                <c:pt idx="25800">
                  <c:v>780.55974570000001</c:v>
                </c:pt>
                <c:pt idx="25801">
                  <c:v>780.31868340000005</c:v>
                </c:pt>
                <c:pt idx="25802">
                  <c:v>780.07762109999896</c:v>
                </c:pt>
                <c:pt idx="25803">
                  <c:v>779.83655880000003</c:v>
                </c:pt>
                <c:pt idx="25804">
                  <c:v>779.59549649999894</c:v>
                </c:pt>
                <c:pt idx="25805">
                  <c:v>779.35443420000001</c:v>
                </c:pt>
                <c:pt idx="25806">
                  <c:v>779.11337189999904</c:v>
                </c:pt>
                <c:pt idx="25807">
                  <c:v>778.87230959999897</c:v>
                </c:pt>
                <c:pt idx="25808">
                  <c:v>778.63124730000004</c:v>
                </c:pt>
                <c:pt idx="25809">
                  <c:v>778.39018499999895</c:v>
                </c:pt>
                <c:pt idx="25810">
                  <c:v>778.14912270000002</c:v>
                </c:pt>
                <c:pt idx="25811">
                  <c:v>777.90806029999897</c:v>
                </c:pt>
                <c:pt idx="25812">
                  <c:v>777.66699800000004</c:v>
                </c:pt>
                <c:pt idx="25813">
                  <c:v>777.42593569999894</c:v>
                </c:pt>
                <c:pt idx="25814">
                  <c:v>777.18487340000001</c:v>
                </c:pt>
                <c:pt idx="25815">
                  <c:v>776.94381109999904</c:v>
                </c:pt>
                <c:pt idx="25816">
                  <c:v>776.70274879999897</c:v>
                </c:pt>
                <c:pt idx="25817">
                  <c:v>776.46168650000004</c:v>
                </c:pt>
                <c:pt idx="25818">
                  <c:v>776.22062419999895</c:v>
                </c:pt>
                <c:pt idx="25819">
                  <c:v>775.97956190000002</c:v>
                </c:pt>
                <c:pt idx="25820">
                  <c:v>775.73849959999905</c:v>
                </c:pt>
                <c:pt idx="25821">
                  <c:v>775.4974373</c:v>
                </c:pt>
                <c:pt idx="25822">
                  <c:v>775.25637500000005</c:v>
                </c:pt>
                <c:pt idx="25823">
                  <c:v>775.01531269999896</c:v>
                </c:pt>
                <c:pt idx="25824">
                  <c:v>774.77425029999904</c:v>
                </c:pt>
                <c:pt idx="25825">
                  <c:v>774.53318799999897</c:v>
                </c:pt>
                <c:pt idx="25826">
                  <c:v>774.29212570000004</c:v>
                </c:pt>
                <c:pt idx="25827">
                  <c:v>774.05106339999895</c:v>
                </c:pt>
                <c:pt idx="25828">
                  <c:v>773.81000110000002</c:v>
                </c:pt>
                <c:pt idx="25829">
                  <c:v>773.56893879999905</c:v>
                </c:pt>
                <c:pt idx="25830">
                  <c:v>773.3278765</c:v>
                </c:pt>
                <c:pt idx="25831">
                  <c:v>773.08681420000005</c:v>
                </c:pt>
                <c:pt idx="25832">
                  <c:v>772.84575189999896</c:v>
                </c:pt>
                <c:pt idx="25833">
                  <c:v>772.60468960000003</c:v>
                </c:pt>
                <c:pt idx="25834">
                  <c:v>772.36362729999905</c:v>
                </c:pt>
                <c:pt idx="25835">
                  <c:v>772.12256500000001</c:v>
                </c:pt>
                <c:pt idx="25836">
                  <c:v>771.88150270000006</c:v>
                </c:pt>
                <c:pt idx="25837">
                  <c:v>771.64044030000002</c:v>
                </c:pt>
                <c:pt idx="25838">
                  <c:v>771.39937799999905</c:v>
                </c:pt>
                <c:pt idx="25839">
                  <c:v>771.1583157</c:v>
                </c:pt>
                <c:pt idx="25840">
                  <c:v>770.91725340000005</c:v>
                </c:pt>
                <c:pt idx="25841">
                  <c:v>770.67619109999896</c:v>
                </c:pt>
                <c:pt idx="25842">
                  <c:v>770.43512880000003</c:v>
                </c:pt>
                <c:pt idx="25843">
                  <c:v>770.19406649999905</c:v>
                </c:pt>
                <c:pt idx="25844">
                  <c:v>769.95300420000001</c:v>
                </c:pt>
                <c:pt idx="25845">
                  <c:v>769.71194190000006</c:v>
                </c:pt>
                <c:pt idx="25846">
                  <c:v>769.47087959999897</c:v>
                </c:pt>
                <c:pt idx="25847">
                  <c:v>769.22981730000004</c:v>
                </c:pt>
                <c:pt idx="25848">
                  <c:v>768.98875499999895</c:v>
                </c:pt>
                <c:pt idx="25849">
                  <c:v>768.74769270000002</c:v>
                </c:pt>
                <c:pt idx="25850">
                  <c:v>768.50663029999896</c:v>
                </c:pt>
                <c:pt idx="25851">
                  <c:v>768.26556800000003</c:v>
                </c:pt>
                <c:pt idx="25852">
                  <c:v>768.02450569999905</c:v>
                </c:pt>
                <c:pt idx="25853">
                  <c:v>767.78344340000001</c:v>
                </c:pt>
                <c:pt idx="25854">
                  <c:v>767.54238109999903</c:v>
                </c:pt>
                <c:pt idx="25855">
                  <c:v>767.30131879999897</c:v>
                </c:pt>
                <c:pt idx="25856">
                  <c:v>767.06025650000004</c:v>
                </c:pt>
                <c:pt idx="25857">
                  <c:v>766.81919419999895</c:v>
                </c:pt>
                <c:pt idx="25858">
                  <c:v>766.57813190000002</c:v>
                </c:pt>
                <c:pt idx="25859">
                  <c:v>766.33706959999904</c:v>
                </c:pt>
                <c:pt idx="25860">
                  <c:v>766.09600729999897</c:v>
                </c:pt>
                <c:pt idx="25861">
                  <c:v>765.85494500000004</c:v>
                </c:pt>
                <c:pt idx="25862">
                  <c:v>765.61388269999895</c:v>
                </c:pt>
                <c:pt idx="25863">
                  <c:v>765.37282029999903</c:v>
                </c:pt>
                <c:pt idx="25864">
                  <c:v>765.13175799999897</c:v>
                </c:pt>
                <c:pt idx="25865">
                  <c:v>764.89069570000004</c:v>
                </c:pt>
                <c:pt idx="25866">
                  <c:v>764.64963339999895</c:v>
                </c:pt>
                <c:pt idx="25867">
                  <c:v>764.40857110000002</c:v>
                </c:pt>
                <c:pt idx="25868">
                  <c:v>764.16750879999904</c:v>
                </c:pt>
                <c:pt idx="25869">
                  <c:v>763.92644649999897</c:v>
                </c:pt>
                <c:pt idx="25870">
                  <c:v>763.68538420000004</c:v>
                </c:pt>
                <c:pt idx="25871">
                  <c:v>763.44432189999895</c:v>
                </c:pt>
                <c:pt idx="25872">
                  <c:v>763.20325960000002</c:v>
                </c:pt>
                <c:pt idx="25873">
                  <c:v>762.96219729999905</c:v>
                </c:pt>
                <c:pt idx="25874">
                  <c:v>762.721135</c:v>
                </c:pt>
                <c:pt idx="25875">
                  <c:v>762.48007270000005</c:v>
                </c:pt>
                <c:pt idx="25876">
                  <c:v>762.23901030000002</c:v>
                </c:pt>
                <c:pt idx="25877">
                  <c:v>761.99794799999904</c:v>
                </c:pt>
                <c:pt idx="25878">
                  <c:v>761.75688569999897</c:v>
                </c:pt>
                <c:pt idx="25879">
                  <c:v>761.51582340000004</c:v>
                </c:pt>
                <c:pt idx="25880">
                  <c:v>761.27476109999895</c:v>
                </c:pt>
                <c:pt idx="25881">
                  <c:v>761.03369880000002</c:v>
                </c:pt>
                <c:pt idx="25882">
                  <c:v>760.79263649999905</c:v>
                </c:pt>
                <c:pt idx="25883">
                  <c:v>760.5515742</c:v>
                </c:pt>
                <c:pt idx="25884">
                  <c:v>760.31051190000005</c:v>
                </c:pt>
                <c:pt idx="25885">
                  <c:v>760.06944959999896</c:v>
                </c:pt>
                <c:pt idx="25886">
                  <c:v>759.82838730000003</c:v>
                </c:pt>
                <c:pt idx="25887">
                  <c:v>759.58732499999905</c:v>
                </c:pt>
                <c:pt idx="25888">
                  <c:v>759.34626270000001</c:v>
                </c:pt>
                <c:pt idx="25889">
                  <c:v>759.10520029999896</c:v>
                </c:pt>
                <c:pt idx="25890">
                  <c:v>758.86413800000003</c:v>
                </c:pt>
                <c:pt idx="25891">
                  <c:v>758.62307569999905</c:v>
                </c:pt>
                <c:pt idx="25892">
                  <c:v>758.38201340000001</c:v>
                </c:pt>
                <c:pt idx="25893">
                  <c:v>758.14095110000005</c:v>
                </c:pt>
                <c:pt idx="25894">
                  <c:v>757.89988879999896</c:v>
                </c:pt>
                <c:pt idx="25895">
                  <c:v>757.65882650000003</c:v>
                </c:pt>
                <c:pt idx="25896">
                  <c:v>757.41776419999906</c:v>
                </c:pt>
                <c:pt idx="25897">
                  <c:v>757.17670190000001</c:v>
                </c:pt>
                <c:pt idx="25898">
                  <c:v>756.93563959999904</c:v>
                </c:pt>
                <c:pt idx="25899">
                  <c:v>756.69457729999897</c:v>
                </c:pt>
                <c:pt idx="25900">
                  <c:v>756.45351500000004</c:v>
                </c:pt>
                <c:pt idx="25901">
                  <c:v>756.21245269999895</c:v>
                </c:pt>
                <c:pt idx="25902">
                  <c:v>755.97139030000005</c:v>
                </c:pt>
                <c:pt idx="25903">
                  <c:v>755.73032799999896</c:v>
                </c:pt>
                <c:pt idx="25904">
                  <c:v>755.48926570000003</c:v>
                </c:pt>
                <c:pt idx="25905">
                  <c:v>755.24820339999906</c:v>
                </c:pt>
                <c:pt idx="25906">
                  <c:v>755.00714110000001</c:v>
                </c:pt>
                <c:pt idx="25907">
                  <c:v>754.76607879999904</c:v>
                </c:pt>
                <c:pt idx="25908">
                  <c:v>754.52501649999897</c:v>
                </c:pt>
                <c:pt idx="25909">
                  <c:v>754.28395420000004</c:v>
                </c:pt>
                <c:pt idx="25910">
                  <c:v>754.04289189999895</c:v>
                </c:pt>
                <c:pt idx="25911">
                  <c:v>753.80182960000002</c:v>
                </c:pt>
                <c:pt idx="25912">
                  <c:v>753.56076729999904</c:v>
                </c:pt>
                <c:pt idx="25913">
                  <c:v>753.31970499999898</c:v>
                </c:pt>
                <c:pt idx="25914">
                  <c:v>753.07864270000005</c:v>
                </c:pt>
                <c:pt idx="25915">
                  <c:v>752.83758030000001</c:v>
                </c:pt>
                <c:pt idx="25916">
                  <c:v>752.59651799999904</c:v>
                </c:pt>
                <c:pt idx="25917">
                  <c:v>752.35545569999897</c:v>
                </c:pt>
                <c:pt idx="25918">
                  <c:v>752.11439340000004</c:v>
                </c:pt>
                <c:pt idx="25919">
                  <c:v>751.87333109999895</c:v>
                </c:pt>
                <c:pt idx="25920">
                  <c:v>751.63226880000002</c:v>
                </c:pt>
                <c:pt idx="25921">
                  <c:v>751.39120649999904</c:v>
                </c:pt>
                <c:pt idx="25922">
                  <c:v>751.15014419999898</c:v>
                </c:pt>
                <c:pt idx="25923">
                  <c:v>750.90908190000005</c:v>
                </c:pt>
                <c:pt idx="25924">
                  <c:v>750.66801959999896</c:v>
                </c:pt>
                <c:pt idx="25925">
                  <c:v>750.42695730000003</c:v>
                </c:pt>
                <c:pt idx="25926">
                  <c:v>750.18589499999905</c:v>
                </c:pt>
                <c:pt idx="25927">
                  <c:v>749.94483270000001</c:v>
                </c:pt>
                <c:pt idx="25928">
                  <c:v>749.70377029999895</c:v>
                </c:pt>
                <c:pt idx="25929">
                  <c:v>749.46270800000002</c:v>
                </c:pt>
                <c:pt idx="25930">
                  <c:v>749.22164569999904</c:v>
                </c:pt>
                <c:pt idx="25931">
                  <c:v>748.9805834</c:v>
                </c:pt>
                <c:pt idx="25932">
                  <c:v>748.73952110000005</c:v>
                </c:pt>
                <c:pt idx="25933">
                  <c:v>748.49845879999896</c:v>
                </c:pt>
                <c:pt idx="25934">
                  <c:v>748.25739650000003</c:v>
                </c:pt>
                <c:pt idx="25935">
                  <c:v>748.01633419999905</c:v>
                </c:pt>
                <c:pt idx="25936">
                  <c:v>747.77527190000001</c:v>
                </c:pt>
                <c:pt idx="25937">
                  <c:v>747.53420960000005</c:v>
                </c:pt>
                <c:pt idx="25938">
                  <c:v>747.29314729999896</c:v>
                </c:pt>
                <c:pt idx="25939">
                  <c:v>747.05208500000003</c:v>
                </c:pt>
                <c:pt idx="25940">
                  <c:v>746.81102269999894</c:v>
                </c:pt>
                <c:pt idx="25941">
                  <c:v>746.56996030000005</c:v>
                </c:pt>
                <c:pt idx="25942">
                  <c:v>746.32889799999896</c:v>
                </c:pt>
                <c:pt idx="25943">
                  <c:v>746.08783570000003</c:v>
                </c:pt>
                <c:pt idx="25944">
                  <c:v>745.84677339999905</c:v>
                </c:pt>
                <c:pt idx="25945">
                  <c:v>745.60571110000001</c:v>
                </c:pt>
                <c:pt idx="25946">
                  <c:v>745.36464880000005</c:v>
                </c:pt>
                <c:pt idx="25947">
                  <c:v>745.12358649999896</c:v>
                </c:pt>
                <c:pt idx="25948">
                  <c:v>744.88252420000003</c:v>
                </c:pt>
                <c:pt idx="25949">
                  <c:v>744.64146189999894</c:v>
                </c:pt>
                <c:pt idx="25950">
                  <c:v>744.40039960000001</c:v>
                </c:pt>
                <c:pt idx="25951">
                  <c:v>744.15933729999904</c:v>
                </c:pt>
                <c:pt idx="25952">
                  <c:v>743.91827499999897</c:v>
                </c:pt>
                <c:pt idx="25953">
                  <c:v>743.67721259999905</c:v>
                </c:pt>
                <c:pt idx="25954">
                  <c:v>743.43615030000001</c:v>
                </c:pt>
                <c:pt idx="25955">
                  <c:v>743.19508800000006</c:v>
                </c:pt>
                <c:pt idx="25956">
                  <c:v>742.95402569999897</c:v>
                </c:pt>
                <c:pt idx="25957">
                  <c:v>742.71296340000004</c:v>
                </c:pt>
                <c:pt idx="25958">
                  <c:v>742.47190109999895</c:v>
                </c:pt>
                <c:pt idx="25959">
                  <c:v>742.23083880000001</c:v>
                </c:pt>
                <c:pt idx="25960">
                  <c:v>741.98977649999904</c:v>
                </c:pt>
                <c:pt idx="25961">
                  <c:v>741.74871419999897</c:v>
                </c:pt>
                <c:pt idx="25962">
                  <c:v>741.50765190000004</c:v>
                </c:pt>
                <c:pt idx="25963">
                  <c:v>741.26658959999895</c:v>
                </c:pt>
                <c:pt idx="25964">
                  <c:v>741.02552730000002</c:v>
                </c:pt>
                <c:pt idx="25965">
                  <c:v>740.78446499999905</c:v>
                </c:pt>
                <c:pt idx="25966">
                  <c:v>740.54340260000004</c:v>
                </c:pt>
                <c:pt idx="25967">
                  <c:v>740.30234029999895</c:v>
                </c:pt>
                <c:pt idx="25968">
                  <c:v>740.06127800000002</c:v>
                </c:pt>
                <c:pt idx="25969">
                  <c:v>739.82021569999904</c:v>
                </c:pt>
                <c:pt idx="25970">
                  <c:v>739.57915339999897</c:v>
                </c:pt>
                <c:pt idx="25971">
                  <c:v>739.33809110000004</c:v>
                </c:pt>
                <c:pt idx="25972">
                  <c:v>739.09702879999895</c:v>
                </c:pt>
                <c:pt idx="25973">
                  <c:v>738.85596650000002</c:v>
                </c:pt>
                <c:pt idx="25974">
                  <c:v>738.61490419999905</c:v>
                </c:pt>
                <c:pt idx="25975">
                  <c:v>738.3738419</c:v>
                </c:pt>
                <c:pt idx="25976">
                  <c:v>738.13277960000005</c:v>
                </c:pt>
                <c:pt idx="25977">
                  <c:v>737.89171729999896</c:v>
                </c:pt>
                <c:pt idx="25978">
                  <c:v>737.65065500000003</c:v>
                </c:pt>
                <c:pt idx="25979">
                  <c:v>737.40959259999897</c:v>
                </c:pt>
                <c:pt idx="25980">
                  <c:v>737.16853030000004</c:v>
                </c:pt>
                <c:pt idx="25981">
                  <c:v>736.92746799999895</c:v>
                </c:pt>
                <c:pt idx="25982">
                  <c:v>736.68640570000002</c:v>
                </c:pt>
                <c:pt idx="25983">
                  <c:v>736.44534339999905</c:v>
                </c:pt>
                <c:pt idx="25984">
                  <c:v>736.2042811</c:v>
                </c:pt>
                <c:pt idx="25985">
                  <c:v>735.96321880000005</c:v>
                </c:pt>
                <c:pt idx="25986">
                  <c:v>735.72215649999896</c:v>
                </c:pt>
                <c:pt idx="25987">
                  <c:v>735.48109420000003</c:v>
                </c:pt>
                <c:pt idx="25988">
                  <c:v>735.24003189999905</c:v>
                </c:pt>
                <c:pt idx="25989">
                  <c:v>734.99896960000001</c:v>
                </c:pt>
                <c:pt idx="25990">
                  <c:v>734.75790730000006</c:v>
                </c:pt>
                <c:pt idx="25991">
                  <c:v>734.51684499999897</c:v>
                </c:pt>
                <c:pt idx="25992">
                  <c:v>734.27578259999905</c:v>
                </c:pt>
                <c:pt idx="25993">
                  <c:v>734.0347203</c:v>
                </c:pt>
                <c:pt idx="25994">
                  <c:v>733.79365800000005</c:v>
                </c:pt>
                <c:pt idx="25995">
                  <c:v>733.55259569999896</c:v>
                </c:pt>
                <c:pt idx="25996">
                  <c:v>733.31153340000003</c:v>
                </c:pt>
                <c:pt idx="25997">
                  <c:v>733.07047109999905</c:v>
                </c:pt>
                <c:pt idx="25998">
                  <c:v>732.82940880000001</c:v>
                </c:pt>
                <c:pt idx="25999">
                  <c:v>732.58834649999903</c:v>
                </c:pt>
                <c:pt idx="26000">
                  <c:v>732.34728419999897</c:v>
                </c:pt>
                <c:pt idx="26001">
                  <c:v>732.10622190000004</c:v>
                </c:pt>
                <c:pt idx="26002">
                  <c:v>731.86515959999895</c:v>
                </c:pt>
                <c:pt idx="26003">
                  <c:v>731.62409730000002</c:v>
                </c:pt>
                <c:pt idx="26004">
                  <c:v>731.38303499999904</c:v>
                </c:pt>
                <c:pt idx="26005">
                  <c:v>731.14197260000003</c:v>
                </c:pt>
                <c:pt idx="26006">
                  <c:v>730.90091029999905</c:v>
                </c:pt>
                <c:pt idx="26007">
                  <c:v>730.65984800000001</c:v>
                </c:pt>
                <c:pt idx="26008">
                  <c:v>730.41878569999903</c:v>
                </c:pt>
                <c:pt idx="26009">
                  <c:v>730.17772339999897</c:v>
                </c:pt>
                <c:pt idx="26010">
                  <c:v>729.93666110000004</c:v>
                </c:pt>
                <c:pt idx="26011">
                  <c:v>729.69559879999895</c:v>
                </c:pt>
                <c:pt idx="26012">
                  <c:v>729.45453650000002</c:v>
                </c:pt>
                <c:pt idx="26013">
                  <c:v>729.21347419999904</c:v>
                </c:pt>
                <c:pt idx="26014">
                  <c:v>728.97241189999897</c:v>
                </c:pt>
                <c:pt idx="26015">
                  <c:v>728.73134960000004</c:v>
                </c:pt>
                <c:pt idx="26016">
                  <c:v>728.49028729999895</c:v>
                </c:pt>
                <c:pt idx="26017">
                  <c:v>728.24922500000002</c:v>
                </c:pt>
                <c:pt idx="26018">
                  <c:v>728.00816259999897</c:v>
                </c:pt>
                <c:pt idx="26019">
                  <c:v>727.76710030000004</c:v>
                </c:pt>
                <c:pt idx="26020">
                  <c:v>727.52603799999895</c:v>
                </c:pt>
                <c:pt idx="26021">
                  <c:v>727.28497570000002</c:v>
                </c:pt>
                <c:pt idx="26022">
                  <c:v>727.04391339999904</c:v>
                </c:pt>
                <c:pt idx="26023">
                  <c:v>726.80285109999897</c:v>
                </c:pt>
                <c:pt idx="26024">
                  <c:v>726.56178880000004</c:v>
                </c:pt>
                <c:pt idx="26025">
                  <c:v>726.32072649999895</c:v>
                </c:pt>
                <c:pt idx="26026">
                  <c:v>726.07966420000002</c:v>
                </c:pt>
                <c:pt idx="26027">
                  <c:v>725.83860189999905</c:v>
                </c:pt>
                <c:pt idx="26028">
                  <c:v>725.5975396</c:v>
                </c:pt>
                <c:pt idx="26029">
                  <c:v>725.35647730000005</c:v>
                </c:pt>
                <c:pt idx="26030">
                  <c:v>725.11541499999896</c:v>
                </c:pt>
                <c:pt idx="26031">
                  <c:v>724.87435259999904</c:v>
                </c:pt>
                <c:pt idx="26032">
                  <c:v>724.63329029999898</c:v>
                </c:pt>
                <c:pt idx="26033">
                  <c:v>724.39222800000005</c:v>
                </c:pt>
                <c:pt idx="26034">
                  <c:v>724.15116569999896</c:v>
                </c:pt>
                <c:pt idx="26035">
                  <c:v>723.91010340000003</c:v>
                </c:pt>
                <c:pt idx="26036">
                  <c:v>723.66904109999905</c:v>
                </c:pt>
                <c:pt idx="26037">
                  <c:v>723.42797880000001</c:v>
                </c:pt>
                <c:pt idx="26038">
                  <c:v>723.18691650000005</c:v>
                </c:pt>
                <c:pt idx="26039">
                  <c:v>722.94585419999896</c:v>
                </c:pt>
                <c:pt idx="26040">
                  <c:v>722.70479190000003</c:v>
                </c:pt>
                <c:pt idx="26041">
                  <c:v>722.46372959999906</c:v>
                </c:pt>
                <c:pt idx="26042">
                  <c:v>722.22266730000001</c:v>
                </c:pt>
                <c:pt idx="26043">
                  <c:v>721.98160499999904</c:v>
                </c:pt>
                <c:pt idx="26044">
                  <c:v>721.74054260000003</c:v>
                </c:pt>
                <c:pt idx="26045">
                  <c:v>721.49948029999905</c:v>
                </c:pt>
                <c:pt idx="26046">
                  <c:v>721.25841800000001</c:v>
                </c:pt>
                <c:pt idx="26047">
                  <c:v>721.01735570000005</c:v>
                </c:pt>
                <c:pt idx="26048">
                  <c:v>720.77629339999896</c:v>
                </c:pt>
                <c:pt idx="26049">
                  <c:v>720.53523110000003</c:v>
                </c:pt>
                <c:pt idx="26050">
                  <c:v>720.29416879999906</c:v>
                </c:pt>
                <c:pt idx="26051">
                  <c:v>720.05310650000001</c:v>
                </c:pt>
                <c:pt idx="26052">
                  <c:v>719.81204419999904</c:v>
                </c:pt>
                <c:pt idx="26053">
                  <c:v>719.57098189999897</c:v>
                </c:pt>
                <c:pt idx="26054">
                  <c:v>719.32991960000004</c:v>
                </c:pt>
                <c:pt idx="26055">
                  <c:v>719.08885729999895</c:v>
                </c:pt>
                <c:pt idx="26056">
                  <c:v>718.84779500000002</c:v>
                </c:pt>
                <c:pt idx="26057">
                  <c:v>718.60673259999896</c:v>
                </c:pt>
                <c:pt idx="26058">
                  <c:v>718.36567030000003</c:v>
                </c:pt>
                <c:pt idx="26059">
                  <c:v>718.12460799999894</c:v>
                </c:pt>
                <c:pt idx="26060">
                  <c:v>717.88354570000001</c:v>
                </c:pt>
                <c:pt idx="26061">
                  <c:v>717.64248339999904</c:v>
                </c:pt>
                <c:pt idx="26062">
                  <c:v>717.40142109999897</c:v>
                </c:pt>
                <c:pt idx="26063">
                  <c:v>717.16035880000004</c:v>
                </c:pt>
                <c:pt idx="26064">
                  <c:v>716.91929649999895</c:v>
                </c:pt>
                <c:pt idx="26065">
                  <c:v>716.67823420000002</c:v>
                </c:pt>
                <c:pt idx="26066">
                  <c:v>716.43717189999904</c:v>
                </c:pt>
                <c:pt idx="26067">
                  <c:v>716.19610959999898</c:v>
                </c:pt>
                <c:pt idx="26068">
                  <c:v>715.95504730000005</c:v>
                </c:pt>
                <c:pt idx="26069">
                  <c:v>715.71398499999896</c:v>
                </c:pt>
                <c:pt idx="26070">
                  <c:v>715.47292259999904</c:v>
                </c:pt>
                <c:pt idx="26071">
                  <c:v>715.23186029999897</c:v>
                </c:pt>
                <c:pt idx="26072">
                  <c:v>714.99079800000004</c:v>
                </c:pt>
                <c:pt idx="26073">
                  <c:v>714.74973569999895</c:v>
                </c:pt>
                <c:pt idx="26074">
                  <c:v>714.50867340000002</c:v>
                </c:pt>
                <c:pt idx="26075">
                  <c:v>714.26761109999904</c:v>
                </c:pt>
                <c:pt idx="26076">
                  <c:v>714.0265488</c:v>
                </c:pt>
                <c:pt idx="26077">
                  <c:v>713.78548650000005</c:v>
                </c:pt>
                <c:pt idx="26078">
                  <c:v>713.54442419999896</c:v>
                </c:pt>
                <c:pt idx="26079">
                  <c:v>713.30336190000003</c:v>
                </c:pt>
                <c:pt idx="26080">
                  <c:v>713.06229959999905</c:v>
                </c:pt>
                <c:pt idx="26081">
                  <c:v>712.82123730000001</c:v>
                </c:pt>
                <c:pt idx="26082">
                  <c:v>712.58017500000005</c:v>
                </c:pt>
                <c:pt idx="26083">
                  <c:v>712.33911260000002</c:v>
                </c:pt>
                <c:pt idx="26084">
                  <c:v>712.09805029999904</c:v>
                </c:pt>
                <c:pt idx="26085">
                  <c:v>711.856988</c:v>
                </c:pt>
                <c:pt idx="26086">
                  <c:v>711.61592570000005</c:v>
                </c:pt>
                <c:pt idx="26087">
                  <c:v>711.37486339999896</c:v>
                </c:pt>
                <c:pt idx="26088">
                  <c:v>711.13380110000003</c:v>
                </c:pt>
                <c:pt idx="26089">
                  <c:v>710.89273879999905</c:v>
                </c:pt>
                <c:pt idx="26090">
                  <c:v>710.65167650000001</c:v>
                </c:pt>
                <c:pt idx="26091">
                  <c:v>710.41061420000005</c:v>
                </c:pt>
                <c:pt idx="26092">
                  <c:v>710.16955189999896</c:v>
                </c:pt>
                <c:pt idx="26093">
                  <c:v>709.92848960000003</c:v>
                </c:pt>
                <c:pt idx="26094">
                  <c:v>709.68742729999894</c:v>
                </c:pt>
                <c:pt idx="26095">
                  <c:v>709.44636500000001</c:v>
                </c:pt>
                <c:pt idx="26096">
                  <c:v>709.20530259999896</c:v>
                </c:pt>
                <c:pt idx="26097">
                  <c:v>708.96424030000003</c:v>
                </c:pt>
                <c:pt idx="26098">
                  <c:v>708.72317799999905</c:v>
                </c:pt>
                <c:pt idx="26099">
                  <c:v>708.48211570000001</c:v>
                </c:pt>
                <c:pt idx="26100">
                  <c:v>708.24105340000006</c:v>
                </c:pt>
                <c:pt idx="26101">
                  <c:v>707.99999109999897</c:v>
                </c:pt>
                <c:pt idx="26102">
                  <c:v>707.75892880000004</c:v>
                </c:pt>
                <c:pt idx="26103">
                  <c:v>707.51786649999895</c:v>
                </c:pt>
                <c:pt idx="26104">
                  <c:v>707.27680420000002</c:v>
                </c:pt>
                <c:pt idx="26105">
                  <c:v>707.03574189999904</c:v>
                </c:pt>
                <c:pt idx="26106">
                  <c:v>706.79467959999897</c:v>
                </c:pt>
                <c:pt idx="26107">
                  <c:v>706.55361730000004</c:v>
                </c:pt>
                <c:pt idx="26108">
                  <c:v>706.31255499999895</c:v>
                </c:pt>
                <c:pt idx="26109">
                  <c:v>706.07149260000006</c:v>
                </c:pt>
                <c:pt idx="26110">
                  <c:v>705.83043029999897</c:v>
                </c:pt>
                <c:pt idx="26111">
                  <c:v>705.58936800000004</c:v>
                </c:pt>
                <c:pt idx="26112">
                  <c:v>705.34830569999895</c:v>
                </c:pt>
                <c:pt idx="26113">
                  <c:v>705.10724340000002</c:v>
                </c:pt>
                <c:pt idx="26114">
                  <c:v>704.86618109999904</c:v>
                </c:pt>
                <c:pt idx="26115">
                  <c:v>704.62511879999897</c:v>
                </c:pt>
                <c:pt idx="26116">
                  <c:v>704.38405650000004</c:v>
                </c:pt>
                <c:pt idx="26117">
                  <c:v>704.14299419999895</c:v>
                </c:pt>
                <c:pt idx="26118">
                  <c:v>703.90193190000002</c:v>
                </c:pt>
                <c:pt idx="26119">
                  <c:v>703.66086959999905</c:v>
                </c:pt>
                <c:pt idx="26120">
                  <c:v>703.4198073</c:v>
                </c:pt>
                <c:pt idx="26121">
                  <c:v>703.17874500000005</c:v>
                </c:pt>
                <c:pt idx="26122">
                  <c:v>702.93768260000002</c:v>
                </c:pt>
                <c:pt idx="26123">
                  <c:v>702.69662029999904</c:v>
                </c:pt>
                <c:pt idx="26124">
                  <c:v>702.45555799999897</c:v>
                </c:pt>
                <c:pt idx="26125">
                  <c:v>702.21449570000004</c:v>
                </c:pt>
                <c:pt idx="26126">
                  <c:v>701.97343339999895</c:v>
                </c:pt>
                <c:pt idx="26127">
                  <c:v>701.73237110000002</c:v>
                </c:pt>
                <c:pt idx="26128">
                  <c:v>701.49130879999905</c:v>
                </c:pt>
                <c:pt idx="26129">
                  <c:v>701.2502465</c:v>
                </c:pt>
                <c:pt idx="26130">
                  <c:v>701.00918420000005</c:v>
                </c:pt>
                <c:pt idx="26131">
                  <c:v>700.76812189999896</c:v>
                </c:pt>
                <c:pt idx="26132">
                  <c:v>700.52705960000003</c:v>
                </c:pt>
                <c:pt idx="26133">
                  <c:v>700.28599729999905</c:v>
                </c:pt>
                <c:pt idx="26134">
                  <c:v>700.04493500000001</c:v>
                </c:pt>
                <c:pt idx="26135">
                  <c:v>699.80387259999895</c:v>
                </c:pt>
                <c:pt idx="26136">
                  <c:v>699.56281030000002</c:v>
                </c:pt>
                <c:pt idx="26137">
                  <c:v>699.32174799999905</c:v>
                </c:pt>
                <c:pt idx="26138">
                  <c:v>699.0806857</c:v>
                </c:pt>
                <c:pt idx="26139">
                  <c:v>698.83962340000005</c:v>
                </c:pt>
                <c:pt idx="26140">
                  <c:v>698.59856109999896</c:v>
                </c:pt>
                <c:pt idx="26141">
                  <c:v>698.35749880000003</c:v>
                </c:pt>
                <c:pt idx="26142">
                  <c:v>698.11643649999905</c:v>
                </c:pt>
                <c:pt idx="26143">
                  <c:v>697.87537420000001</c:v>
                </c:pt>
                <c:pt idx="26144">
                  <c:v>697.63431189999903</c:v>
                </c:pt>
                <c:pt idx="26145">
                  <c:v>697.39324959999897</c:v>
                </c:pt>
                <c:pt idx="26146">
                  <c:v>697.15218730000004</c:v>
                </c:pt>
                <c:pt idx="26147">
                  <c:v>696.91112499999895</c:v>
                </c:pt>
                <c:pt idx="26148">
                  <c:v>696.67006260000005</c:v>
                </c:pt>
                <c:pt idx="26149">
                  <c:v>696.42900029999896</c:v>
                </c:pt>
                <c:pt idx="26150">
                  <c:v>696.18793800000003</c:v>
                </c:pt>
                <c:pt idx="26151">
                  <c:v>695.94687569999905</c:v>
                </c:pt>
                <c:pt idx="26152">
                  <c:v>695.70581340000001</c:v>
                </c:pt>
                <c:pt idx="26153">
                  <c:v>695.46475109999903</c:v>
                </c:pt>
                <c:pt idx="26154">
                  <c:v>695.22368879999897</c:v>
                </c:pt>
                <c:pt idx="26155">
                  <c:v>694.98262650000004</c:v>
                </c:pt>
                <c:pt idx="26156">
                  <c:v>694.74156419999895</c:v>
                </c:pt>
                <c:pt idx="26157">
                  <c:v>694.50050190000002</c:v>
                </c:pt>
                <c:pt idx="26158">
                  <c:v>694.25943959999904</c:v>
                </c:pt>
                <c:pt idx="26159">
                  <c:v>694.01837729999897</c:v>
                </c:pt>
                <c:pt idx="26160">
                  <c:v>693.77731500000004</c:v>
                </c:pt>
                <c:pt idx="26161">
                  <c:v>693.53625260000001</c:v>
                </c:pt>
                <c:pt idx="26162">
                  <c:v>693.29519029999904</c:v>
                </c:pt>
                <c:pt idx="26163">
                  <c:v>693.05412799999897</c:v>
                </c:pt>
                <c:pt idx="26164">
                  <c:v>692.81306570000004</c:v>
                </c:pt>
                <c:pt idx="26165">
                  <c:v>692.57200339999895</c:v>
                </c:pt>
                <c:pt idx="26166">
                  <c:v>692.33094110000002</c:v>
                </c:pt>
                <c:pt idx="26167">
                  <c:v>692.08987879999904</c:v>
                </c:pt>
                <c:pt idx="26168">
                  <c:v>691.84881649999897</c:v>
                </c:pt>
                <c:pt idx="26169">
                  <c:v>691.60775420000004</c:v>
                </c:pt>
                <c:pt idx="26170">
                  <c:v>691.36669189999895</c:v>
                </c:pt>
                <c:pt idx="26171">
                  <c:v>691.12562960000002</c:v>
                </c:pt>
                <c:pt idx="26172">
                  <c:v>690.88456729999905</c:v>
                </c:pt>
                <c:pt idx="26173">
                  <c:v>690.643505</c:v>
                </c:pt>
                <c:pt idx="26174">
                  <c:v>690.40244259999895</c:v>
                </c:pt>
                <c:pt idx="26175">
                  <c:v>690.16138030000002</c:v>
                </c:pt>
                <c:pt idx="26176">
                  <c:v>689.92031799999904</c:v>
                </c:pt>
                <c:pt idx="26177">
                  <c:v>689.67925569999898</c:v>
                </c:pt>
                <c:pt idx="26178">
                  <c:v>689.43819340000005</c:v>
                </c:pt>
                <c:pt idx="26179">
                  <c:v>689.19713109999896</c:v>
                </c:pt>
                <c:pt idx="26180">
                  <c:v>688.95606880000003</c:v>
                </c:pt>
                <c:pt idx="26181">
                  <c:v>688.71500649999905</c:v>
                </c:pt>
                <c:pt idx="26182">
                  <c:v>688.47394420000001</c:v>
                </c:pt>
                <c:pt idx="26183">
                  <c:v>688.23288190000005</c:v>
                </c:pt>
                <c:pt idx="26184">
                  <c:v>687.99181959999896</c:v>
                </c:pt>
                <c:pt idx="26185">
                  <c:v>687.75075730000003</c:v>
                </c:pt>
                <c:pt idx="26186">
                  <c:v>687.50969499999906</c:v>
                </c:pt>
                <c:pt idx="26187">
                  <c:v>687.26863260000005</c:v>
                </c:pt>
                <c:pt idx="26188">
                  <c:v>687.02757029999896</c:v>
                </c:pt>
                <c:pt idx="26189">
                  <c:v>686.78650800000003</c:v>
                </c:pt>
                <c:pt idx="26190">
                  <c:v>686.54544569999905</c:v>
                </c:pt>
                <c:pt idx="26191">
                  <c:v>686.30438340000001</c:v>
                </c:pt>
                <c:pt idx="26192">
                  <c:v>686.06332110000005</c:v>
                </c:pt>
                <c:pt idx="26193">
                  <c:v>685.82225879999896</c:v>
                </c:pt>
                <c:pt idx="26194">
                  <c:v>685.58119650000003</c:v>
                </c:pt>
                <c:pt idx="26195">
                  <c:v>685.34013419999906</c:v>
                </c:pt>
                <c:pt idx="26196">
                  <c:v>685.09907190000001</c:v>
                </c:pt>
                <c:pt idx="26197">
                  <c:v>684.85800959999904</c:v>
                </c:pt>
                <c:pt idx="26198">
                  <c:v>684.61694729999897</c:v>
                </c:pt>
                <c:pt idx="26199">
                  <c:v>684.37588489999905</c:v>
                </c:pt>
                <c:pt idx="26200">
                  <c:v>684.13482260000001</c:v>
                </c:pt>
                <c:pt idx="26201">
                  <c:v>683.89376030000005</c:v>
                </c:pt>
                <c:pt idx="26202">
                  <c:v>683.65269799999896</c:v>
                </c:pt>
                <c:pt idx="26203">
                  <c:v>683.41163570000003</c:v>
                </c:pt>
                <c:pt idx="26204">
                  <c:v>683.17057339999894</c:v>
                </c:pt>
                <c:pt idx="26205">
                  <c:v>682.92951110000001</c:v>
                </c:pt>
                <c:pt idx="26206">
                  <c:v>682.68844879999904</c:v>
                </c:pt>
                <c:pt idx="26207">
                  <c:v>682.44738649999897</c:v>
                </c:pt>
                <c:pt idx="26208">
                  <c:v>682.20632420000004</c:v>
                </c:pt>
                <c:pt idx="26209">
                  <c:v>681.96526189999895</c:v>
                </c:pt>
                <c:pt idx="26210">
                  <c:v>681.72419960000002</c:v>
                </c:pt>
                <c:pt idx="26211">
                  <c:v>681.48313729999904</c:v>
                </c:pt>
                <c:pt idx="26212">
                  <c:v>681.24207490000003</c:v>
                </c:pt>
                <c:pt idx="26213">
                  <c:v>681.00101259999894</c:v>
                </c:pt>
                <c:pt idx="26214">
                  <c:v>680.75995030000001</c:v>
                </c:pt>
                <c:pt idx="26215">
                  <c:v>680.51888799999904</c:v>
                </c:pt>
                <c:pt idx="26216">
                  <c:v>680.27782569999897</c:v>
                </c:pt>
                <c:pt idx="26217">
                  <c:v>680.03676340000004</c:v>
                </c:pt>
                <c:pt idx="26218">
                  <c:v>679.79570109999895</c:v>
                </c:pt>
                <c:pt idx="26219">
                  <c:v>679.55463880000002</c:v>
                </c:pt>
                <c:pt idx="26220">
                  <c:v>679.31357649999904</c:v>
                </c:pt>
                <c:pt idx="26221">
                  <c:v>679.0725142</c:v>
                </c:pt>
                <c:pt idx="26222">
                  <c:v>678.83145190000005</c:v>
                </c:pt>
                <c:pt idx="26223">
                  <c:v>678.59038959999896</c:v>
                </c:pt>
                <c:pt idx="26224">
                  <c:v>678.34932730000003</c:v>
                </c:pt>
                <c:pt idx="26225">
                  <c:v>678.10826489999897</c:v>
                </c:pt>
                <c:pt idx="26226">
                  <c:v>677.86720260000004</c:v>
                </c:pt>
                <c:pt idx="26227">
                  <c:v>677.62614029999895</c:v>
                </c:pt>
                <c:pt idx="26228">
                  <c:v>677.38507800000002</c:v>
                </c:pt>
                <c:pt idx="26229">
                  <c:v>677.14401569999904</c:v>
                </c:pt>
                <c:pt idx="26230">
                  <c:v>676.9029534</c:v>
                </c:pt>
                <c:pt idx="26231">
                  <c:v>676.66189110000005</c:v>
                </c:pt>
                <c:pt idx="26232">
                  <c:v>676.42082879999896</c:v>
                </c:pt>
                <c:pt idx="26233">
                  <c:v>676.17976650000003</c:v>
                </c:pt>
                <c:pt idx="26234">
                  <c:v>675.93870419999905</c:v>
                </c:pt>
                <c:pt idx="26235">
                  <c:v>675.69764190000001</c:v>
                </c:pt>
                <c:pt idx="26236">
                  <c:v>675.45657960000005</c:v>
                </c:pt>
                <c:pt idx="26237">
                  <c:v>675.21551729999896</c:v>
                </c:pt>
                <c:pt idx="26238">
                  <c:v>674.97445489999905</c:v>
                </c:pt>
                <c:pt idx="26239">
                  <c:v>674.7333926</c:v>
                </c:pt>
                <c:pt idx="26240">
                  <c:v>674.49233030000005</c:v>
                </c:pt>
                <c:pt idx="26241">
                  <c:v>674.25126799999896</c:v>
                </c:pt>
                <c:pt idx="26242">
                  <c:v>674.01020570000003</c:v>
                </c:pt>
                <c:pt idx="26243">
                  <c:v>673.76914339999905</c:v>
                </c:pt>
                <c:pt idx="26244">
                  <c:v>673.52808110000001</c:v>
                </c:pt>
                <c:pt idx="26245">
                  <c:v>673.28701880000006</c:v>
                </c:pt>
                <c:pt idx="26246">
                  <c:v>673.04595649999897</c:v>
                </c:pt>
                <c:pt idx="26247">
                  <c:v>672.80489420000004</c:v>
                </c:pt>
                <c:pt idx="26248">
                  <c:v>672.56383189999895</c:v>
                </c:pt>
                <c:pt idx="26249">
                  <c:v>672.32276960000002</c:v>
                </c:pt>
                <c:pt idx="26250">
                  <c:v>672.08170729999904</c:v>
                </c:pt>
                <c:pt idx="26251">
                  <c:v>671.84064490000003</c:v>
                </c:pt>
                <c:pt idx="26252">
                  <c:v>671.59958259999905</c:v>
                </c:pt>
                <c:pt idx="26253">
                  <c:v>671.35852030000001</c:v>
                </c:pt>
                <c:pt idx="26254">
                  <c:v>671.11745800000006</c:v>
                </c:pt>
                <c:pt idx="26255">
                  <c:v>670.87639569999897</c:v>
                </c:pt>
                <c:pt idx="26256">
                  <c:v>670.63533340000004</c:v>
                </c:pt>
                <c:pt idx="26257">
                  <c:v>670.39427109999895</c:v>
                </c:pt>
                <c:pt idx="26258">
                  <c:v>670.15320880000002</c:v>
                </c:pt>
                <c:pt idx="26259">
                  <c:v>669.91214649999904</c:v>
                </c:pt>
                <c:pt idx="26260">
                  <c:v>669.67108419999897</c:v>
                </c:pt>
                <c:pt idx="26261">
                  <c:v>669.43002190000004</c:v>
                </c:pt>
                <c:pt idx="26262">
                  <c:v>669.18895959999895</c:v>
                </c:pt>
                <c:pt idx="26263">
                  <c:v>668.94789730000002</c:v>
                </c:pt>
                <c:pt idx="26264">
                  <c:v>668.70683489999897</c:v>
                </c:pt>
                <c:pt idx="26265">
                  <c:v>668.46577260000004</c:v>
                </c:pt>
                <c:pt idx="26266">
                  <c:v>668.22471029999895</c:v>
                </c:pt>
                <c:pt idx="26267">
                  <c:v>667.98364800000002</c:v>
                </c:pt>
                <c:pt idx="26268">
                  <c:v>667.74258569999904</c:v>
                </c:pt>
                <c:pt idx="26269">
                  <c:v>667.50152339999897</c:v>
                </c:pt>
                <c:pt idx="26270">
                  <c:v>667.26046110000004</c:v>
                </c:pt>
                <c:pt idx="26271">
                  <c:v>667.01939879999895</c:v>
                </c:pt>
                <c:pt idx="26272">
                  <c:v>666.77833650000002</c:v>
                </c:pt>
                <c:pt idx="26273">
                  <c:v>666.53727419999905</c:v>
                </c:pt>
                <c:pt idx="26274">
                  <c:v>666.2962119</c:v>
                </c:pt>
                <c:pt idx="26275">
                  <c:v>666.05514960000005</c:v>
                </c:pt>
                <c:pt idx="26276">
                  <c:v>665.81408729999896</c:v>
                </c:pt>
                <c:pt idx="26277">
                  <c:v>665.57302489999904</c:v>
                </c:pt>
                <c:pt idx="26278">
                  <c:v>665.33196259999897</c:v>
                </c:pt>
                <c:pt idx="26279">
                  <c:v>665.09090030000004</c:v>
                </c:pt>
                <c:pt idx="26280">
                  <c:v>664.84983799999895</c:v>
                </c:pt>
                <c:pt idx="26281">
                  <c:v>664.60877570000002</c:v>
                </c:pt>
                <c:pt idx="26282">
                  <c:v>664.36771339999905</c:v>
                </c:pt>
                <c:pt idx="26283">
                  <c:v>664.1266511</c:v>
                </c:pt>
                <c:pt idx="26284">
                  <c:v>663.88558880000005</c:v>
                </c:pt>
                <c:pt idx="26285">
                  <c:v>663.64452649999896</c:v>
                </c:pt>
                <c:pt idx="26286">
                  <c:v>663.40346420000003</c:v>
                </c:pt>
                <c:pt idx="26287">
                  <c:v>663.16240189999905</c:v>
                </c:pt>
                <c:pt idx="26288">
                  <c:v>662.92133960000001</c:v>
                </c:pt>
                <c:pt idx="26289">
                  <c:v>662.68027729999903</c:v>
                </c:pt>
                <c:pt idx="26290">
                  <c:v>662.43921490000002</c:v>
                </c:pt>
                <c:pt idx="26291">
                  <c:v>662.19815259999905</c:v>
                </c:pt>
                <c:pt idx="26292">
                  <c:v>661.9570903</c:v>
                </c:pt>
                <c:pt idx="26293">
                  <c:v>661.71602800000005</c:v>
                </c:pt>
                <c:pt idx="26294">
                  <c:v>661.47496569999896</c:v>
                </c:pt>
                <c:pt idx="26295">
                  <c:v>661.23390340000003</c:v>
                </c:pt>
                <c:pt idx="26296">
                  <c:v>660.99284109999905</c:v>
                </c:pt>
                <c:pt idx="26297">
                  <c:v>660.75177880000001</c:v>
                </c:pt>
                <c:pt idx="26298">
                  <c:v>660.51071649999903</c:v>
                </c:pt>
                <c:pt idx="26299">
                  <c:v>660.26965419999897</c:v>
                </c:pt>
                <c:pt idx="26300">
                  <c:v>660.02859190000004</c:v>
                </c:pt>
                <c:pt idx="26301">
                  <c:v>659.78752959999895</c:v>
                </c:pt>
                <c:pt idx="26302">
                  <c:v>659.54646730000002</c:v>
                </c:pt>
                <c:pt idx="26303">
                  <c:v>659.30540489999896</c:v>
                </c:pt>
                <c:pt idx="26304">
                  <c:v>659.06434260000003</c:v>
                </c:pt>
                <c:pt idx="26305">
                  <c:v>658.82328029999906</c:v>
                </c:pt>
                <c:pt idx="26306">
                  <c:v>658.58221800000001</c:v>
                </c:pt>
                <c:pt idx="26307">
                  <c:v>658.34115569999904</c:v>
                </c:pt>
                <c:pt idx="26308">
                  <c:v>658.10009339999897</c:v>
                </c:pt>
                <c:pt idx="26309">
                  <c:v>657.85903110000004</c:v>
                </c:pt>
                <c:pt idx="26310">
                  <c:v>657.61796879999895</c:v>
                </c:pt>
                <c:pt idx="26311">
                  <c:v>657.37690650000002</c:v>
                </c:pt>
                <c:pt idx="26312">
                  <c:v>657.13584419999904</c:v>
                </c:pt>
                <c:pt idx="26313">
                  <c:v>656.89478189999897</c:v>
                </c:pt>
                <c:pt idx="26314">
                  <c:v>656.65371960000004</c:v>
                </c:pt>
                <c:pt idx="26315">
                  <c:v>656.41265729999895</c:v>
                </c:pt>
                <c:pt idx="26316">
                  <c:v>656.17159489999904</c:v>
                </c:pt>
                <c:pt idx="26317">
                  <c:v>655.93053259999897</c:v>
                </c:pt>
                <c:pt idx="26318">
                  <c:v>655.68947030000004</c:v>
                </c:pt>
                <c:pt idx="26319">
                  <c:v>655.44840799999895</c:v>
                </c:pt>
                <c:pt idx="26320">
                  <c:v>655.20734570000002</c:v>
                </c:pt>
                <c:pt idx="26321">
                  <c:v>654.96628339999904</c:v>
                </c:pt>
                <c:pt idx="26322">
                  <c:v>654.72522109999898</c:v>
                </c:pt>
                <c:pt idx="26323">
                  <c:v>654.48415880000005</c:v>
                </c:pt>
                <c:pt idx="26324">
                  <c:v>654.24309649999896</c:v>
                </c:pt>
                <c:pt idx="26325">
                  <c:v>654.00203420000003</c:v>
                </c:pt>
                <c:pt idx="26326">
                  <c:v>653.76097189999905</c:v>
                </c:pt>
                <c:pt idx="26327">
                  <c:v>653.51990960000001</c:v>
                </c:pt>
                <c:pt idx="26328">
                  <c:v>653.27884730000005</c:v>
                </c:pt>
                <c:pt idx="26329">
                  <c:v>653.03778490000002</c:v>
                </c:pt>
                <c:pt idx="26330">
                  <c:v>652.79672259999904</c:v>
                </c:pt>
                <c:pt idx="26331">
                  <c:v>652.55566029999898</c:v>
                </c:pt>
                <c:pt idx="26332">
                  <c:v>652.31459800000005</c:v>
                </c:pt>
                <c:pt idx="26333">
                  <c:v>652.07353569999896</c:v>
                </c:pt>
                <c:pt idx="26334">
                  <c:v>651.83247340000003</c:v>
                </c:pt>
                <c:pt idx="26335">
                  <c:v>651.59141109999905</c:v>
                </c:pt>
                <c:pt idx="26336">
                  <c:v>651.35034880000001</c:v>
                </c:pt>
                <c:pt idx="26337">
                  <c:v>651.10928650000005</c:v>
                </c:pt>
                <c:pt idx="26338">
                  <c:v>650.86822419999896</c:v>
                </c:pt>
                <c:pt idx="26339">
                  <c:v>650.62716190000003</c:v>
                </c:pt>
                <c:pt idx="26340">
                  <c:v>650.38609959999906</c:v>
                </c:pt>
                <c:pt idx="26341">
                  <c:v>650.14503730000001</c:v>
                </c:pt>
                <c:pt idx="26342">
                  <c:v>649.90397489999896</c:v>
                </c:pt>
                <c:pt idx="26343">
                  <c:v>649.66291260000003</c:v>
                </c:pt>
                <c:pt idx="26344">
                  <c:v>649.42185029999905</c:v>
                </c:pt>
                <c:pt idx="26345">
                  <c:v>649.18078800000001</c:v>
                </c:pt>
                <c:pt idx="26346">
                  <c:v>648.93972570000005</c:v>
                </c:pt>
                <c:pt idx="26347">
                  <c:v>648.69866339999896</c:v>
                </c:pt>
                <c:pt idx="26348">
                  <c:v>648.45760110000003</c:v>
                </c:pt>
                <c:pt idx="26349">
                  <c:v>648.21653879999894</c:v>
                </c:pt>
                <c:pt idx="26350">
                  <c:v>647.97547650000001</c:v>
                </c:pt>
                <c:pt idx="26351">
                  <c:v>647.73441419999904</c:v>
                </c:pt>
                <c:pt idx="26352">
                  <c:v>647.49335189999897</c:v>
                </c:pt>
                <c:pt idx="26353">
                  <c:v>647.25228960000004</c:v>
                </c:pt>
                <c:pt idx="26354">
                  <c:v>647.01122729999895</c:v>
                </c:pt>
                <c:pt idx="26355">
                  <c:v>646.77016490000005</c:v>
                </c:pt>
                <c:pt idx="26356">
                  <c:v>646.52910259999896</c:v>
                </c:pt>
                <c:pt idx="26357">
                  <c:v>646.28804030000003</c:v>
                </c:pt>
                <c:pt idx="26358">
                  <c:v>646.04697799999894</c:v>
                </c:pt>
                <c:pt idx="26359">
                  <c:v>645.80591570000001</c:v>
                </c:pt>
                <c:pt idx="26360">
                  <c:v>645.56485339999904</c:v>
                </c:pt>
                <c:pt idx="26361">
                  <c:v>645.32379109999897</c:v>
                </c:pt>
                <c:pt idx="26362">
                  <c:v>645.08272880000004</c:v>
                </c:pt>
                <c:pt idx="26363">
                  <c:v>644.84166649999895</c:v>
                </c:pt>
                <c:pt idx="26364">
                  <c:v>644.60060420000002</c:v>
                </c:pt>
                <c:pt idx="26365">
                  <c:v>644.35954189999904</c:v>
                </c:pt>
                <c:pt idx="26366">
                  <c:v>644.1184796</c:v>
                </c:pt>
                <c:pt idx="26367">
                  <c:v>643.87741730000005</c:v>
                </c:pt>
                <c:pt idx="26368">
                  <c:v>643.63635490000001</c:v>
                </c:pt>
                <c:pt idx="26369">
                  <c:v>643.39529259999904</c:v>
                </c:pt>
                <c:pt idx="26370">
                  <c:v>643.15423029999897</c:v>
                </c:pt>
                <c:pt idx="26371">
                  <c:v>642.91316800000004</c:v>
                </c:pt>
                <c:pt idx="26372">
                  <c:v>642.67210569999895</c:v>
                </c:pt>
                <c:pt idx="26373">
                  <c:v>642.43104340000002</c:v>
                </c:pt>
                <c:pt idx="26374">
                  <c:v>642.18998109999905</c:v>
                </c:pt>
                <c:pt idx="26375">
                  <c:v>641.9489188</c:v>
                </c:pt>
                <c:pt idx="26376">
                  <c:v>641.70785650000005</c:v>
                </c:pt>
                <c:pt idx="26377">
                  <c:v>641.46679419999896</c:v>
                </c:pt>
                <c:pt idx="26378">
                  <c:v>641.22573190000003</c:v>
                </c:pt>
                <c:pt idx="26379">
                  <c:v>640.98466959999905</c:v>
                </c:pt>
                <c:pt idx="26380">
                  <c:v>640.74360730000001</c:v>
                </c:pt>
                <c:pt idx="26381">
                  <c:v>640.50254489999895</c:v>
                </c:pt>
                <c:pt idx="26382">
                  <c:v>640.26148260000002</c:v>
                </c:pt>
                <c:pt idx="26383">
                  <c:v>640.02042029999905</c:v>
                </c:pt>
                <c:pt idx="26384">
                  <c:v>639.779358</c:v>
                </c:pt>
                <c:pt idx="26385">
                  <c:v>639.53829570000005</c:v>
                </c:pt>
                <c:pt idx="26386">
                  <c:v>639.29723339999896</c:v>
                </c:pt>
                <c:pt idx="26387">
                  <c:v>639.05617110000003</c:v>
                </c:pt>
                <c:pt idx="26388">
                  <c:v>638.81510879999905</c:v>
                </c:pt>
                <c:pt idx="26389">
                  <c:v>638.57404650000001</c:v>
                </c:pt>
                <c:pt idx="26390">
                  <c:v>638.33298420000006</c:v>
                </c:pt>
                <c:pt idx="26391">
                  <c:v>638.09192189999897</c:v>
                </c:pt>
                <c:pt idx="26392">
                  <c:v>637.85085960000004</c:v>
                </c:pt>
                <c:pt idx="26393">
                  <c:v>637.60979729999895</c:v>
                </c:pt>
                <c:pt idx="26394">
                  <c:v>637.36873490000005</c:v>
                </c:pt>
                <c:pt idx="26395">
                  <c:v>637.12767259999896</c:v>
                </c:pt>
                <c:pt idx="26396">
                  <c:v>636.88661030000003</c:v>
                </c:pt>
                <c:pt idx="26397">
                  <c:v>636.64554799999905</c:v>
                </c:pt>
                <c:pt idx="26398">
                  <c:v>636.40448570000001</c:v>
                </c:pt>
                <c:pt idx="26399">
                  <c:v>636.16342340000006</c:v>
                </c:pt>
                <c:pt idx="26400">
                  <c:v>635.92236109999897</c:v>
                </c:pt>
                <c:pt idx="26401">
                  <c:v>635.68129880000004</c:v>
                </c:pt>
                <c:pt idx="26402">
                  <c:v>635.44023649999895</c:v>
                </c:pt>
                <c:pt idx="26403">
                  <c:v>635.19917420000002</c:v>
                </c:pt>
                <c:pt idx="26404">
                  <c:v>634.95811189999904</c:v>
                </c:pt>
                <c:pt idx="26405">
                  <c:v>634.71704959999897</c:v>
                </c:pt>
                <c:pt idx="26406">
                  <c:v>634.47598730000004</c:v>
                </c:pt>
                <c:pt idx="26407">
                  <c:v>634.23492490000001</c:v>
                </c:pt>
                <c:pt idx="26408">
                  <c:v>633.99386260000006</c:v>
                </c:pt>
                <c:pt idx="26409">
                  <c:v>633.75280029999897</c:v>
                </c:pt>
                <c:pt idx="26410">
                  <c:v>633.51173800000004</c:v>
                </c:pt>
                <c:pt idx="26411">
                  <c:v>633.27067569999895</c:v>
                </c:pt>
                <c:pt idx="26412">
                  <c:v>633.02961340000002</c:v>
                </c:pt>
                <c:pt idx="26413">
                  <c:v>632.78855109999904</c:v>
                </c:pt>
                <c:pt idx="26414">
                  <c:v>632.54748879999897</c:v>
                </c:pt>
                <c:pt idx="26415">
                  <c:v>632.30642650000004</c:v>
                </c:pt>
                <c:pt idx="26416">
                  <c:v>632.06536419999895</c:v>
                </c:pt>
                <c:pt idx="26417">
                  <c:v>631.82430190000002</c:v>
                </c:pt>
                <c:pt idx="26418">
                  <c:v>631.58323959999905</c:v>
                </c:pt>
                <c:pt idx="26419">
                  <c:v>631.3421773</c:v>
                </c:pt>
                <c:pt idx="26420">
                  <c:v>631.10111489999895</c:v>
                </c:pt>
                <c:pt idx="26421">
                  <c:v>630.86005260000002</c:v>
                </c:pt>
                <c:pt idx="26422">
                  <c:v>630.61899029999904</c:v>
                </c:pt>
                <c:pt idx="26423">
                  <c:v>630.37792799999897</c:v>
                </c:pt>
                <c:pt idx="26424">
                  <c:v>630.13686570000004</c:v>
                </c:pt>
                <c:pt idx="26425">
                  <c:v>629.89580339999895</c:v>
                </c:pt>
                <c:pt idx="26426">
                  <c:v>629.65474110000002</c:v>
                </c:pt>
                <c:pt idx="26427">
                  <c:v>629.41367879999905</c:v>
                </c:pt>
                <c:pt idx="26428">
                  <c:v>629.1726165</c:v>
                </c:pt>
                <c:pt idx="26429">
                  <c:v>628.93155420000005</c:v>
                </c:pt>
                <c:pt idx="26430">
                  <c:v>628.69049189999896</c:v>
                </c:pt>
                <c:pt idx="26431">
                  <c:v>628.44942960000003</c:v>
                </c:pt>
                <c:pt idx="26432">
                  <c:v>628.20836729999905</c:v>
                </c:pt>
                <c:pt idx="26433">
                  <c:v>627.96730490000004</c:v>
                </c:pt>
                <c:pt idx="26434">
                  <c:v>627.72624259999895</c:v>
                </c:pt>
                <c:pt idx="26435">
                  <c:v>627.48518030000002</c:v>
                </c:pt>
                <c:pt idx="26436">
                  <c:v>627.24411799999905</c:v>
                </c:pt>
                <c:pt idx="26437">
                  <c:v>627.0030557</c:v>
                </c:pt>
                <c:pt idx="26438">
                  <c:v>626.76199340000005</c:v>
                </c:pt>
                <c:pt idx="26439">
                  <c:v>626.52093109999896</c:v>
                </c:pt>
                <c:pt idx="26440">
                  <c:v>626.27986880000003</c:v>
                </c:pt>
                <c:pt idx="26441">
                  <c:v>626.03880649999905</c:v>
                </c:pt>
                <c:pt idx="26442">
                  <c:v>625.79774420000001</c:v>
                </c:pt>
                <c:pt idx="26443">
                  <c:v>625.55668189999903</c:v>
                </c:pt>
                <c:pt idx="26444">
                  <c:v>625.31561959999897</c:v>
                </c:pt>
                <c:pt idx="26445">
                  <c:v>625.07455719999905</c:v>
                </c:pt>
                <c:pt idx="26446">
                  <c:v>624.83349490000001</c:v>
                </c:pt>
                <c:pt idx="26447">
                  <c:v>624.59243260000005</c:v>
                </c:pt>
                <c:pt idx="26448">
                  <c:v>624.35137029999896</c:v>
                </c:pt>
                <c:pt idx="26449">
                  <c:v>624.11030800000003</c:v>
                </c:pt>
                <c:pt idx="26450">
                  <c:v>623.86924569999906</c:v>
                </c:pt>
                <c:pt idx="26451">
                  <c:v>623.62818340000001</c:v>
                </c:pt>
                <c:pt idx="26452">
                  <c:v>623.38712109999904</c:v>
                </c:pt>
                <c:pt idx="26453">
                  <c:v>623.14605879999897</c:v>
                </c:pt>
                <c:pt idx="26454">
                  <c:v>622.90499650000004</c:v>
                </c:pt>
                <c:pt idx="26455">
                  <c:v>622.66393419999895</c:v>
                </c:pt>
                <c:pt idx="26456">
                  <c:v>622.42287190000002</c:v>
                </c:pt>
                <c:pt idx="26457">
                  <c:v>622.18180959999904</c:v>
                </c:pt>
                <c:pt idx="26458">
                  <c:v>621.94074720000003</c:v>
                </c:pt>
                <c:pt idx="26459">
                  <c:v>621.69968489999906</c:v>
                </c:pt>
                <c:pt idx="26460">
                  <c:v>621.45862260000001</c:v>
                </c:pt>
                <c:pt idx="26461">
                  <c:v>621.21756029999904</c:v>
                </c:pt>
                <c:pt idx="26462">
                  <c:v>620.97649799999897</c:v>
                </c:pt>
                <c:pt idx="26463">
                  <c:v>620.73543570000004</c:v>
                </c:pt>
                <c:pt idx="26464">
                  <c:v>620.49437339999895</c:v>
                </c:pt>
                <c:pt idx="26465">
                  <c:v>620.25331110000002</c:v>
                </c:pt>
                <c:pt idx="26466">
                  <c:v>620.01224879999904</c:v>
                </c:pt>
                <c:pt idx="26467">
                  <c:v>619.77118649999898</c:v>
                </c:pt>
                <c:pt idx="26468">
                  <c:v>619.53012420000005</c:v>
                </c:pt>
                <c:pt idx="26469">
                  <c:v>619.28906189999896</c:v>
                </c:pt>
                <c:pt idx="26470">
                  <c:v>619.04799960000003</c:v>
                </c:pt>
                <c:pt idx="26471">
                  <c:v>618.80693719999897</c:v>
                </c:pt>
                <c:pt idx="26472">
                  <c:v>618.56587490000004</c:v>
                </c:pt>
                <c:pt idx="26473">
                  <c:v>618.32481259999895</c:v>
                </c:pt>
                <c:pt idx="26474">
                  <c:v>618.08375030000002</c:v>
                </c:pt>
                <c:pt idx="26475">
                  <c:v>617.84268799999904</c:v>
                </c:pt>
                <c:pt idx="26476">
                  <c:v>617.60162569999898</c:v>
                </c:pt>
                <c:pt idx="26477">
                  <c:v>617.36056340000005</c:v>
                </c:pt>
                <c:pt idx="26478">
                  <c:v>617.11950109999896</c:v>
                </c:pt>
                <c:pt idx="26479">
                  <c:v>616.87843880000003</c:v>
                </c:pt>
                <c:pt idx="26480">
                  <c:v>616.63737649999905</c:v>
                </c:pt>
                <c:pt idx="26481">
                  <c:v>616.39631420000001</c:v>
                </c:pt>
                <c:pt idx="26482">
                  <c:v>616.15525190000005</c:v>
                </c:pt>
                <c:pt idx="26483">
                  <c:v>615.91418959999896</c:v>
                </c:pt>
                <c:pt idx="26484">
                  <c:v>615.67312719999904</c:v>
                </c:pt>
                <c:pt idx="26485">
                  <c:v>615.4320649</c:v>
                </c:pt>
                <c:pt idx="26486">
                  <c:v>615.19100260000005</c:v>
                </c:pt>
                <c:pt idx="26487">
                  <c:v>614.94994029999896</c:v>
                </c:pt>
                <c:pt idx="26488">
                  <c:v>614.70887800000003</c:v>
                </c:pt>
                <c:pt idx="26489">
                  <c:v>614.46781569999905</c:v>
                </c:pt>
                <c:pt idx="26490">
                  <c:v>614.22675340000001</c:v>
                </c:pt>
                <c:pt idx="26491">
                  <c:v>613.98569110000005</c:v>
                </c:pt>
                <c:pt idx="26492">
                  <c:v>613.74462879999896</c:v>
                </c:pt>
                <c:pt idx="26493">
                  <c:v>613.50356650000003</c:v>
                </c:pt>
                <c:pt idx="26494">
                  <c:v>613.26250419999894</c:v>
                </c:pt>
                <c:pt idx="26495">
                  <c:v>613.02144190000001</c:v>
                </c:pt>
                <c:pt idx="26496">
                  <c:v>612.78037959999904</c:v>
                </c:pt>
                <c:pt idx="26497">
                  <c:v>612.53931720000003</c:v>
                </c:pt>
                <c:pt idx="26498">
                  <c:v>612.29825489999905</c:v>
                </c:pt>
                <c:pt idx="26499">
                  <c:v>612.05719260000001</c:v>
                </c:pt>
                <c:pt idx="26500">
                  <c:v>611.81613030000005</c:v>
                </c:pt>
                <c:pt idx="26501">
                  <c:v>611.57506799999896</c:v>
                </c:pt>
                <c:pt idx="26502">
                  <c:v>611.33400570000003</c:v>
                </c:pt>
                <c:pt idx="26503">
                  <c:v>611.09294339999894</c:v>
                </c:pt>
                <c:pt idx="26504">
                  <c:v>610.85188110000001</c:v>
                </c:pt>
                <c:pt idx="26505">
                  <c:v>610.61081879999904</c:v>
                </c:pt>
                <c:pt idx="26506">
                  <c:v>610.36975649999897</c:v>
                </c:pt>
                <c:pt idx="26507">
                  <c:v>610.12869420000004</c:v>
                </c:pt>
                <c:pt idx="26508">
                  <c:v>609.88763189999895</c:v>
                </c:pt>
                <c:pt idx="26509">
                  <c:v>609.64656960000002</c:v>
                </c:pt>
                <c:pt idx="26510">
                  <c:v>609.40550719999897</c:v>
                </c:pt>
                <c:pt idx="26511">
                  <c:v>609.16444490000003</c:v>
                </c:pt>
                <c:pt idx="26512">
                  <c:v>608.92338259999894</c:v>
                </c:pt>
                <c:pt idx="26513">
                  <c:v>608.68232030000001</c:v>
                </c:pt>
                <c:pt idx="26514">
                  <c:v>608.44125799999904</c:v>
                </c:pt>
                <c:pt idx="26515">
                  <c:v>608.20019569999897</c:v>
                </c:pt>
                <c:pt idx="26516">
                  <c:v>607.95913340000004</c:v>
                </c:pt>
                <c:pt idx="26517">
                  <c:v>607.71807109999895</c:v>
                </c:pt>
                <c:pt idx="26518">
                  <c:v>607.47700880000002</c:v>
                </c:pt>
                <c:pt idx="26519">
                  <c:v>607.23594649999905</c:v>
                </c:pt>
                <c:pt idx="26520">
                  <c:v>606.9948842</c:v>
                </c:pt>
                <c:pt idx="26521">
                  <c:v>606.75382190000005</c:v>
                </c:pt>
                <c:pt idx="26522">
                  <c:v>606.51275959999896</c:v>
                </c:pt>
                <c:pt idx="26523">
                  <c:v>606.27169719999904</c:v>
                </c:pt>
                <c:pt idx="26524">
                  <c:v>606.03063489999897</c:v>
                </c:pt>
                <c:pt idx="26525">
                  <c:v>605.78957260000004</c:v>
                </c:pt>
                <c:pt idx="26526">
                  <c:v>605.54851029999895</c:v>
                </c:pt>
                <c:pt idx="26527">
                  <c:v>605.30744800000002</c:v>
                </c:pt>
                <c:pt idx="26528">
                  <c:v>605.06638569999905</c:v>
                </c:pt>
                <c:pt idx="26529">
                  <c:v>604.8253234</c:v>
                </c:pt>
                <c:pt idx="26530">
                  <c:v>604.58426110000005</c:v>
                </c:pt>
                <c:pt idx="26531">
                  <c:v>604.34319879999896</c:v>
                </c:pt>
                <c:pt idx="26532">
                  <c:v>604.10213650000003</c:v>
                </c:pt>
                <c:pt idx="26533">
                  <c:v>603.86107419999905</c:v>
                </c:pt>
                <c:pt idx="26534">
                  <c:v>603.62001190000001</c:v>
                </c:pt>
                <c:pt idx="26535">
                  <c:v>603.37894960000006</c:v>
                </c:pt>
                <c:pt idx="26536">
                  <c:v>603.13788720000002</c:v>
                </c:pt>
                <c:pt idx="26537">
                  <c:v>602.89682489999905</c:v>
                </c:pt>
                <c:pt idx="26538">
                  <c:v>602.6557626</c:v>
                </c:pt>
                <c:pt idx="26539">
                  <c:v>602.41470030000005</c:v>
                </c:pt>
                <c:pt idx="26540">
                  <c:v>602.17363799999896</c:v>
                </c:pt>
                <c:pt idx="26541">
                  <c:v>601.93257570000003</c:v>
                </c:pt>
                <c:pt idx="26542">
                  <c:v>601.69151339999905</c:v>
                </c:pt>
                <c:pt idx="26543">
                  <c:v>601.45045110000001</c:v>
                </c:pt>
                <c:pt idx="26544">
                  <c:v>601.20938880000006</c:v>
                </c:pt>
                <c:pt idx="26545">
                  <c:v>600.96832649999897</c:v>
                </c:pt>
                <c:pt idx="26546">
                  <c:v>600.72726420000004</c:v>
                </c:pt>
                <c:pt idx="26547">
                  <c:v>600.48620189999895</c:v>
                </c:pt>
                <c:pt idx="26548">
                  <c:v>600.24513960000002</c:v>
                </c:pt>
                <c:pt idx="26549">
                  <c:v>600.00407719999896</c:v>
                </c:pt>
                <c:pt idx="26550">
                  <c:v>599.76301490000003</c:v>
                </c:pt>
                <c:pt idx="26551">
                  <c:v>599.52195259999905</c:v>
                </c:pt>
                <c:pt idx="26552">
                  <c:v>599.28089030000001</c:v>
                </c:pt>
                <c:pt idx="26553">
                  <c:v>599.03982799999994</c:v>
                </c:pt>
                <c:pt idx="26554">
                  <c:v>598.79876569999897</c:v>
                </c:pt>
                <c:pt idx="26555">
                  <c:v>598.55770340000004</c:v>
                </c:pt>
                <c:pt idx="26556">
                  <c:v>598.31664109999895</c:v>
                </c:pt>
                <c:pt idx="26557">
                  <c:v>598.07557880000002</c:v>
                </c:pt>
                <c:pt idx="26558">
                  <c:v>597.83451649999904</c:v>
                </c:pt>
                <c:pt idx="26559">
                  <c:v>597.59345419999897</c:v>
                </c:pt>
                <c:pt idx="26560">
                  <c:v>597.35239190000004</c:v>
                </c:pt>
                <c:pt idx="26561">
                  <c:v>597.11132959999895</c:v>
                </c:pt>
                <c:pt idx="26562">
                  <c:v>596.87026719999903</c:v>
                </c:pt>
                <c:pt idx="26563">
                  <c:v>596.62920489999897</c:v>
                </c:pt>
                <c:pt idx="26564">
                  <c:v>596.38814260000004</c:v>
                </c:pt>
                <c:pt idx="26565">
                  <c:v>596.14708029999895</c:v>
                </c:pt>
                <c:pt idx="26566">
                  <c:v>595.90601800000002</c:v>
                </c:pt>
                <c:pt idx="26567">
                  <c:v>595.66495569999904</c:v>
                </c:pt>
                <c:pt idx="26568">
                  <c:v>595.42389339999897</c:v>
                </c:pt>
                <c:pt idx="26569">
                  <c:v>595.18283110000004</c:v>
                </c:pt>
                <c:pt idx="26570">
                  <c:v>594.94176879999895</c:v>
                </c:pt>
                <c:pt idx="26571">
                  <c:v>594.70070650000002</c:v>
                </c:pt>
                <c:pt idx="26572">
                  <c:v>594.45964419999905</c:v>
                </c:pt>
                <c:pt idx="26573">
                  <c:v>594.2185819</c:v>
                </c:pt>
                <c:pt idx="26574">
                  <c:v>593.97751960000005</c:v>
                </c:pt>
                <c:pt idx="26575">
                  <c:v>593.73645720000002</c:v>
                </c:pt>
                <c:pt idx="26576">
                  <c:v>593.49539489999904</c:v>
                </c:pt>
                <c:pt idx="26577">
                  <c:v>593.25433259999897</c:v>
                </c:pt>
                <c:pt idx="26578">
                  <c:v>593.01327030000004</c:v>
                </c:pt>
                <c:pt idx="26579">
                  <c:v>592.77220799999895</c:v>
                </c:pt>
                <c:pt idx="26580">
                  <c:v>592.53114570000002</c:v>
                </c:pt>
                <c:pt idx="26581">
                  <c:v>592.29008339999905</c:v>
                </c:pt>
                <c:pt idx="26582">
                  <c:v>592.0490211</c:v>
                </c:pt>
                <c:pt idx="26583">
                  <c:v>591.80795880000005</c:v>
                </c:pt>
                <c:pt idx="26584">
                  <c:v>591.56689649999896</c:v>
                </c:pt>
                <c:pt idx="26585">
                  <c:v>591.32583420000003</c:v>
                </c:pt>
                <c:pt idx="26586">
                  <c:v>591.08477189999905</c:v>
                </c:pt>
                <c:pt idx="26587">
                  <c:v>590.84370960000001</c:v>
                </c:pt>
                <c:pt idx="26588">
                  <c:v>590.60264719999896</c:v>
                </c:pt>
                <c:pt idx="26589">
                  <c:v>590.36158490000003</c:v>
                </c:pt>
                <c:pt idx="26590">
                  <c:v>590.12052259999905</c:v>
                </c:pt>
                <c:pt idx="26591">
                  <c:v>589.87946030000001</c:v>
                </c:pt>
                <c:pt idx="26592">
                  <c:v>589.63839800000005</c:v>
                </c:pt>
                <c:pt idx="26593">
                  <c:v>589.39733569999896</c:v>
                </c:pt>
                <c:pt idx="26594">
                  <c:v>589.15627340000003</c:v>
                </c:pt>
                <c:pt idx="26595">
                  <c:v>588.91521109999906</c:v>
                </c:pt>
                <c:pt idx="26596">
                  <c:v>588.67414880000001</c:v>
                </c:pt>
                <c:pt idx="26597">
                  <c:v>588.43308649999904</c:v>
                </c:pt>
                <c:pt idx="26598">
                  <c:v>588.19202419999897</c:v>
                </c:pt>
                <c:pt idx="26599">
                  <c:v>587.95096190000004</c:v>
                </c:pt>
                <c:pt idx="26600">
                  <c:v>587.70989959999895</c:v>
                </c:pt>
                <c:pt idx="26601">
                  <c:v>587.46883720000005</c:v>
                </c:pt>
                <c:pt idx="26602">
                  <c:v>587.22777489999896</c:v>
                </c:pt>
                <c:pt idx="26603">
                  <c:v>586.98671260000003</c:v>
                </c:pt>
                <c:pt idx="26604">
                  <c:v>586.74565029999906</c:v>
                </c:pt>
                <c:pt idx="26605">
                  <c:v>586.50458800000001</c:v>
                </c:pt>
                <c:pt idx="26606">
                  <c:v>586.26352569999904</c:v>
                </c:pt>
                <c:pt idx="26607">
                  <c:v>586.02246339999897</c:v>
                </c:pt>
                <c:pt idx="26608">
                  <c:v>585.78140110000004</c:v>
                </c:pt>
                <c:pt idx="26609">
                  <c:v>585.54033879999895</c:v>
                </c:pt>
                <c:pt idx="26610">
                  <c:v>585.29927650000002</c:v>
                </c:pt>
                <c:pt idx="26611">
                  <c:v>585.05821419999904</c:v>
                </c:pt>
                <c:pt idx="26612">
                  <c:v>584.81715189999898</c:v>
                </c:pt>
                <c:pt idx="26613">
                  <c:v>584.57608960000005</c:v>
                </c:pt>
                <c:pt idx="26614">
                  <c:v>584.33502720000001</c:v>
                </c:pt>
                <c:pt idx="26615">
                  <c:v>584.09396489999904</c:v>
                </c:pt>
                <c:pt idx="26616">
                  <c:v>583.85290259999897</c:v>
                </c:pt>
                <c:pt idx="26617">
                  <c:v>583.61184030000004</c:v>
                </c:pt>
                <c:pt idx="26618">
                  <c:v>583.37077799999895</c:v>
                </c:pt>
                <c:pt idx="26619">
                  <c:v>583.12971570000002</c:v>
                </c:pt>
                <c:pt idx="26620">
                  <c:v>582.88865339999904</c:v>
                </c:pt>
                <c:pt idx="26621">
                  <c:v>582.64759109999898</c:v>
                </c:pt>
                <c:pt idx="26622">
                  <c:v>582.40652880000005</c:v>
                </c:pt>
                <c:pt idx="26623">
                  <c:v>582.16546649999896</c:v>
                </c:pt>
                <c:pt idx="26624">
                  <c:v>581.92440420000003</c:v>
                </c:pt>
                <c:pt idx="26625">
                  <c:v>581.68334189999905</c:v>
                </c:pt>
                <c:pt idx="26626">
                  <c:v>581.44227960000001</c:v>
                </c:pt>
                <c:pt idx="26627">
                  <c:v>581.20121719999895</c:v>
                </c:pt>
                <c:pt idx="26628">
                  <c:v>580.96015490000002</c:v>
                </c:pt>
                <c:pt idx="26629">
                  <c:v>580.71909259999904</c:v>
                </c:pt>
                <c:pt idx="26630">
                  <c:v>580.4780303</c:v>
                </c:pt>
                <c:pt idx="26631">
                  <c:v>580.23696800000005</c:v>
                </c:pt>
                <c:pt idx="26632">
                  <c:v>579.99590569999896</c:v>
                </c:pt>
                <c:pt idx="26633">
                  <c:v>579.75484340000003</c:v>
                </c:pt>
                <c:pt idx="26634">
                  <c:v>579.51378109999905</c:v>
                </c:pt>
                <c:pt idx="26635">
                  <c:v>579.27271880000001</c:v>
                </c:pt>
                <c:pt idx="26636">
                  <c:v>579.03165650000005</c:v>
                </c:pt>
                <c:pt idx="26637">
                  <c:v>578.79059419999896</c:v>
                </c:pt>
                <c:pt idx="26638">
                  <c:v>578.54953190000003</c:v>
                </c:pt>
                <c:pt idx="26639">
                  <c:v>578.30846959999894</c:v>
                </c:pt>
                <c:pt idx="26640">
                  <c:v>578.06740720000005</c:v>
                </c:pt>
                <c:pt idx="26641">
                  <c:v>577.82634489999896</c:v>
                </c:pt>
                <c:pt idx="26642">
                  <c:v>577.58528260000003</c:v>
                </c:pt>
                <c:pt idx="26643">
                  <c:v>577.34422029999905</c:v>
                </c:pt>
                <c:pt idx="26644">
                  <c:v>577.10315800000001</c:v>
                </c:pt>
                <c:pt idx="26645">
                  <c:v>576.86209570000005</c:v>
                </c:pt>
                <c:pt idx="26646">
                  <c:v>576.62103339999896</c:v>
                </c:pt>
                <c:pt idx="26647">
                  <c:v>576.37997110000003</c:v>
                </c:pt>
                <c:pt idx="26648">
                  <c:v>576.13890879999894</c:v>
                </c:pt>
                <c:pt idx="26649">
                  <c:v>575.89784650000001</c:v>
                </c:pt>
                <c:pt idx="26650">
                  <c:v>575.65678419999904</c:v>
                </c:pt>
                <c:pt idx="26651">
                  <c:v>575.41572189999897</c:v>
                </c:pt>
                <c:pt idx="26652">
                  <c:v>575.17465960000004</c:v>
                </c:pt>
                <c:pt idx="26653">
                  <c:v>574.93359720000001</c:v>
                </c:pt>
                <c:pt idx="26654">
                  <c:v>574.69253490000006</c:v>
                </c:pt>
                <c:pt idx="26655">
                  <c:v>574.45147259999897</c:v>
                </c:pt>
                <c:pt idx="26656">
                  <c:v>574.21041030000004</c:v>
                </c:pt>
                <c:pt idx="26657">
                  <c:v>573.96934799999894</c:v>
                </c:pt>
                <c:pt idx="26658">
                  <c:v>573.72828570000001</c:v>
                </c:pt>
                <c:pt idx="26659">
                  <c:v>573.48722339999904</c:v>
                </c:pt>
                <c:pt idx="26660">
                  <c:v>573.24616109999897</c:v>
                </c:pt>
                <c:pt idx="26661">
                  <c:v>573.00509880000004</c:v>
                </c:pt>
                <c:pt idx="26662">
                  <c:v>572.76403649999895</c:v>
                </c:pt>
                <c:pt idx="26663">
                  <c:v>572.52297420000002</c:v>
                </c:pt>
                <c:pt idx="26664">
                  <c:v>572.28191189999905</c:v>
                </c:pt>
                <c:pt idx="26665">
                  <c:v>572.0408496</c:v>
                </c:pt>
                <c:pt idx="26666">
                  <c:v>571.79978719999895</c:v>
                </c:pt>
                <c:pt idx="26667">
                  <c:v>571.55872490000002</c:v>
                </c:pt>
                <c:pt idx="26668">
                  <c:v>571.31766259999904</c:v>
                </c:pt>
                <c:pt idx="26669">
                  <c:v>571.07660029999897</c:v>
                </c:pt>
                <c:pt idx="26670">
                  <c:v>570.83553800000004</c:v>
                </c:pt>
                <c:pt idx="26671">
                  <c:v>570.59447569999895</c:v>
                </c:pt>
                <c:pt idx="26672">
                  <c:v>570.35341340000002</c:v>
                </c:pt>
                <c:pt idx="26673">
                  <c:v>570.11235109999905</c:v>
                </c:pt>
                <c:pt idx="26674">
                  <c:v>569.8712888</c:v>
                </c:pt>
                <c:pt idx="26675">
                  <c:v>569.63022650000005</c:v>
                </c:pt>
                <c:pt idx="26676">
                  <c:v>569.38916419999896</c:v>
                </c:pt>
                <c:pt idx="26677">
                  <c:v>569.14810190000003</c:v>
                </c:pt>
                <c:pt idx="26678">
                  <c:v>568.90703959999905</c:v>
                </c:pt>
                <c:pt idx="26679">
                  <c:v>568.66597720000004</c:v>
                </c:pt>
                <c:pt idx="26680">
                  <c:v>568.42491489999895</c:v>
                </c:pt>
                <c:pt idx="26681">
                  <c:v>568.18385260000002</c:v>
                </c:pt>
                <c:pt idx="26682">
                  <c:v>567.94279029999905</c:v>
                </c:pt>
                <c:pt idx="26683">
                  <c:v>567.701728</c:v>
                </c:pt>
                <c:pt idx="26684">
                  <c:v>567.46066570000005</c:v>
                </c:pt>
                <c:pt idx="26685">
                  <c:v>567.21960339999896</c:v>
                </c:pt>
                <c:pt idx="26686">
                  <c:v>566.97854110000003</c:v>
                </c:pt>
                <c:pt idx="26687">
                  <c:v>566.73747879999905</c:v>
                </c:pt>
                <c:pt idx="26688">
                  <c:v>566.49641650000001</c:v>
                </c:pt>
                <c:pt idx="26689">
                  <c:v>566.25535420000006</c:v>
                </c:pt>
                <c:pt idx="26690">
                  <c:v>566.01429189999897</c:v>
                </c:pt>
                <c:pt idx="26691">
                  <c:v>565.77322949999905</c:v>
                </c:pt>
                <c:pt idx="26692">
                  <c:v>565.5321672</c:v>
                </c:pt>
                <c:pt idx="26693">
                  <c:v>565.29110490000005</c:v>
                </c:pt>
                <c:pt idx="26694">
                  <c:v>565.05004259999896</c:v>
                </c:pt>
                <c:pt idx="26695">
                  <c:v>564.80898030000003</c:v>
                </c:pt>
                <c:pt idx="26696">
                  <c:v>564.56791799999905</c:v>
                </c:pt>
                <c:pt idx="26697">
                  <c:v>564.32685570000001</c:v>
                </c:pt>
                <c:pt idx="26698">
                  <c:v>564.08579339999903</c:v>
                </c:pt>
                <c:pt idx="26699">
                  <c:v>563.84473109999897</c:v>
                </c:pt>
                <c:pt idx="26700">
                  <c:v>563.60366880000004</c:v>
                </c:pt>
                <c:pt idx="26701">
                  <c:v>563.36260649999895</c:v>
                </c:pt>
                <c:pt idx="26702">
                  <c:v>563.12154420000002</c:v>
                </c:pt>
                <c:pt idx="26703">
                  <c:v>562.88048189999904</c:v>
                </c:pt>
                <c:pt idx="26704">
                  <c:v>562.63941950000003</c:v>
                </c:pt>
                <c:pt idx="26705">
                  <c:v>562.39835719999905</c:v>
                </c:pt>
                <c:pt idx="26706">
                  <c:v>562.15729490000001</c:v>
                </c:pt>
                <c:pt idx="26707">
                  <c:v>561.91623259999903</c:v>
                </c:pt>
                <c:pt idx="26708">
                  <c:v>561.67517029999897</c:v>
                </c:pt>
                <c:pt idx="26709">
                  <c:v>561.43410800000004</c:v>
                </c:pt>
                <c:pt idx="26710">
                  <c:v>561.19304569999895</c:v>
                </c:pt>
                <c:pt idx="26711">
                  <c:v>560.95198340000002</c:v>
                </c:pt>
                <c:pt idx="26712">
                  <c:v>560.71092109999904</c:v>
                </c:pt>
                <c:pt idx="26713">
                  <c:v>560.46985879999897</c:v>
                </c:pt>
                <c:pt idx="26714">
                  <c:v>560.22879650000004</c:v>
                </c:pt>
                <c:pt idx="26715">
                  <c:v>559.98773419999895</c:v>
                </c:pt>
                <c:pt idx="26716">
                  <c:v>559.74667190000002</c:v>
                </c:pt>
                <c:pt idx="26717">
                  <c:v>559.50560949999897</c:v>
                </c:pt>
                <c:pt idx="26718">
                  <c:v>559.26454720000004</c:v>
                </c:pt>
                <c:pt idx="26719">
                  <c:v>559.02348489999895</c:v>
                </c:pt>
                <c:pt idx="26720">
                  <c:v>558.78242260000002</c:v>
                </c:pt>
                <c:pt idx="26721">
                  <c:v>558.54136029999904</c:v>
                </c:pt>
                <c:pt idx="26722">
                  <c:v>558.30029799999897</c:v>
                </c:pt>
                <c:pt idx="26723">
                  <c:v>558.05923570000004</c:v>
                </c:pt>
                <c:pt idx="26724">
                  <c:v>557.81817339999895</c:v>
                </c:pt>
                <c:pt idx="26725">
                  <c:v>557.57711110000002</c:v>
                </c:pt>
                <c:pt idx="26726">
                  <c:v>557.33604879999905</c:v>
                </c:pt>
                <c:pt idx="26727">
                  <c:v>557.0949865</c:v>
                </c:pt>
                <c:pt idx="26728">
                  <c:v>556.85392420000005</c:v>
                </c:pt>
                <c:pt idx="26729">
                  <c:v>556.61286189999896</c:v>
                </c:pt>
                <c:pt idx="26730">
                  <c:v>556.37179949999904</c:v>
                </c:pt>
                <c:pt idx="26731">
                  <c:v>556.13073719999898</c:v>
                </c:pt>
                <c:pt idx="26732">
                  <c:v>555.88967490000005</c:v>
                </c:pt>
                <c:pt idx="26733">
                  <c:v>555.64861259999896</c:v>
                </c:pt>
                <c:pt idx="26734">
                  <c:v>555.40755030000003</c:v>
                </c:pt>
                <c:pt idx="26735">
                  <c:v>555.16648799999905</c:v>
                </c:pt>
                <c:pt idx="26736">
                  <c:v>554.92542570000001</c:v>
                </c:pt>
                <c:pt idx="26737">
                  <c:v>554.68436340000005</c:v>
                </c:pt>
                <c:pt idx="26738">
                  <c:v>554.44330109999896</c:v>
                </c:pt>
                <c:pt idx="26739">
                  <c:v>554.20223880000003</c:v>
                </c:pt>
                <c:pt idx="26740">
                  <c:v>553.96117649999906</c:v>
                </c:pt>
                <c:pt idx="26741">
                  <c:v>553.72011420000001</c:v>
                </c:pt>
                <c:pt idx="26742">
                  <c:v>553.47905189999904</c:v>
                </c:pt>
                <c:pt idx="26743">
                  <c:v>553.23798950000003</c:v>
                </c:pt>
                <c:pt idx="26744">
                  <c:v>552.99692719999905</c:v>
                </c:pt>
                <c:pt idx="26745">
                  <c:v>552.75586490000001</c:v>
                </c:pt>
                <c:pt idx="26746">
                  <c:v>552.51480260000005</c:v>
                </c:pt>
                <c:pt idx="26747">
                  <c:v>552.27374029999896</c:v>
                </c:pt>
                <c:pt idx="26748">
                  <c:v>552.03267800000003</c:v>
                </c:pt>
                <c:pt idx="26749">
                  <c:v>551.79161569999906</c:v>
                </c:pt>
                <c:pt idx="26750">
                  <c:v>551.55055340000001</c:v>
                </c:pt>
                <c:pt idx="26751">
                  <c:v>551.30949109999904</c:v>
                </c:pt>
                <c:pt idx="26752">
                  <c:v>551.06842879999897</c:v>
                </c:pt>
                <c:pt idx="26753">
                  <c:v>550.82736650000004</c:v>
                </c:pt>
                <c:pt idx="26754">
                  <c:v>550.58630419999895</c:v>
                </c:pt>
                <c:pt idx="26755">
                  <c:v>550.34524190000002</c:v>
                </c:pt>
                <c:pt idx="26756">
                  <c:v>550.10417949999896</c:v>
                </c:pt>
                <c:pt idx="26757">
                  <c:v>549.86311720000003</c:v>
                </c:pt>
                <c:pt idx="26758">
                  <c:v>549.62205489999894</c:v>
                </c:pt>
                <c:pt idx="26759">
                  <c:v>549.38099260000001</c:v>
                </c:pt>
                <c:pt idx="26760">
                  <c:v>549.13993029999904</c:v>
                </c:pt>
                <c:pt idx="26761">
                  <c:v>548.89886799999897</c:v>
                </c:pt>
                <c:pt idx="26762">
                  <c:v>548.65780570000004</c:v>
                </c:pt>
                <c:pt idx="26763">
                  <c:v>548.41674339999895</c:v>
                </c:pt>
                <c:pt idx="26764">
                  <c:v>548.17568110000002</c:v>
                </c:pt>
                <c:pt idx="26765">
                  <c:v>547.93461879999904</c:v>
                </c:pt>
                <c:pt idx="26766">
                  <c:v>547.69355649999898</c:v>
                </c:pt>
                <c:pt idx="26767">
                  <c:v>547.45249420000005</c:v>
                </c:pt>
                <c:pt idx="26768">
                  <c:v>547.21143189999896</c:v>
                </c:pt>
                <c:pt idx="26769">
                  <c:v>546.97036949999904</c:v>
                </c:pt>
                <c:pt idx="26770">
                  <c:v>546.72930719999897</c:v>
                </c:pt>
                <c:pt idx="26771">
                  <c:v>546.48824490000004</c:v>
                </c:pt>
                <c:pt idx="26772">
                  <c:v>546.24718259999895</c:v>
                </c:pt>
                <c:pt idx="26773">
                  <c:v>546.00612030000002</c:v>
                </c:pt>
                <c:pt idx="26774">
                  <c:v>545.76505799999904</c:v>
                </c:pt>
                <c:pt idx="26775">
                  <c:v>545.5239957</c:v>
                </c:pt>
                <c:pt idx="26776">
                  <c:v>545.28293340000005</c:v>
                </c:pt>
                <c:pt idx="26777">
                  <c:v>545.04187109999896</c:v>
                </c:pt>
                <c:pt idx="26778">
                  <c:v>544.80080880000003</c:v>
                </c:pt>
                <c:pt idx="26779">
                  <c:v>544.55974649999905</c:v>
                </c:pt>
                <c:pt idx="26780">
                  <c:v>544.31868420000001</c:v>
                </c:pt>
                <c:pt idx="26781">
                  <c:v>544.07762190000005</c:v>
                </c:pt>
                <c:pt idx="26782">
                  <c:v>543.83655950000002</c:v>
                </c:pt>
                <c:pt idx="26783">
                  <c:v>543.59549719999904</c:v>
                </c:pt>
                <c:pt idx="26784">
                  <c:v>543.3544349</c:v>
                </c:pt>
                <c:pt idx="26785">
                  <c:v>543.11337260000005</c:v>
                </c:pt>
                <c:pt idx="26786">
                  <c:v>542.87231029999896</c:v>
                </c:pt>
                <c:pt idx="26787">
                  <c:v>542.63124800000003</c:v>
                </c:pt>
                <c:pt idx="26788">
                  <c:v>542.39018569999905</c:v>
                </c:pt>
                <c:pt idx="26789">
                  <c:v>542.14912340000001</c:v>
                </c:pt>
                <c:pt idx="26790">
                  <c:v>541.90806110000005</c:v>
                </c:pt>
                <c:pt idx="26791">
                  <c:v>541.66699879999896</c:v>
                </c:pt>
                <c:pt idx="26792">
                  <c:v>541.42593650000003</c:v>
                </c:pt>
                <c:pt idx="26793">
                  <c:v>541.18487419999894</c:v>
                </c:pt>
                <c:pt idx="26794">
                  <c:v>540.94381190000001</c:v>
                </c:pt>
                <c:pt idx="26795">
                  <c:v>540.70274949999896</c:v>
                </c:pt>
                <c:pt idx="26796">
                  <c:v>540.46168720000003</c:v>
                </c:pt>
                <c:pt idx="26797">
                  <c:v>540.22062489999905</c:v>
                </c:pt>
                <c:pt idx="26798">
                  <c:v>539.97956260000001</c:v>
                </c:pt>
                <c:pt idx="26799">
                  <c:v>539.73850030000006</c:v>
                </c:pt>
                <c:pt idx="26800">
                  <c:v>539.49743799999897</c:v>
                </c:pt>
                <c:pt idx="26801">
                  <c:v>539.25637570000004</c:v>
                </c:pt>
                <c:pt idx="26802">
                  <c:v>539.01531339999894</c:v>
                </c:pt>
                <c:pt idx="26803">
                  <c:v>538.77425110000001</c:v>
                </c:pt>
                <c:pt idx="26804">
                  <c:v>538.53318879999904</c:v>
                </c:pt>
                <c:pt idx="26805">
                  <c:v>538.29212649999897</c:v>
                </c:pt>
                <c:pt idx="26806">
                  <c:v>538.05106420000004</c:v>
                </c:pt>
                <c:pt idx="26807">
                  <c:v>537.81000189999895</c:v>
                </c:pt>
                <c:pt idx="26808">
                  <c:v>537.56893950000006</c:v>
                </c:pt>
                <c:pt idx="26809">
                  <c:v>537.32787719999897</c:v>
                </c:pt>
                <c:pt idx="26810">
                  <c:v>537.08681490000004</c:v>
                </c:pt>
                <c:pt idx="26811">
                  <c:v>536.84575259999895</c:v>
                </c:pt>
                <c:pt idx="26812">
                  <c:v>536.60469030000002</c:v>
                </c:pt>
                <c:pt idx="26813">
                  <c:v>536.36362799999904</c:v>
                </c:pt>
                <c:pt idx="26814">
                  <c:v>536.12256569999897</c:v>
                </c:pt>
                <c:pt idx="26815">
                  <c:v>535.88150340000004</c:v>
                </c:pt>
                <c:pt idx="26816">
                  <c:v>535.64044109999895</c:v>
                </c:pt>
                <c:pt idx="26817">
                  <c:v>535.39937880000002</c:v>
                </c:pt>
                <c:pt idx="26818">
                  <c:v>535.15831649999905</c:v>
                </c:pt>
                <c:pt idx="26819">
                  <c:v>534.9172542</c:v>
                </c:pt>
                <c:pt idx="26820">
                  <c:v>534.67619190000005</c:v>
                </c:pt>
                <c:pt idx="26821">
                  <c:v>534.43512950000002</c:v>
                </c:pt>
                <c:pt idx="26822">
                  <c:v>534.19406719999904</c:v>
                </c:pt>
                <c:pt idx="26823">
                  <c:v>533.95300489999897</c:v>
                </c:pt>
                <c:pt idx="26824">
                  <c:v>533.71194260000004</c:v>
                </c:pt>
                <c:pt idx="26825">
                  <c:v>533.47088029999895</c:v>
                </c:pt>
                <c:pt idx="26826">
                  <c:v>533.22981800000002</c:v>
                </c:pt>
                <c:pt idx="26827">
                  <c:v>532.98875569999905</c:v>
                </c:pt>
                <c:pt idx="26828">
                  <c:v>532.7476934</c:v>
                </c:pt>
                <c:pt idx="26829">
                  <c:v>532.50663110000005</c:v>
                </c:pt>
                <c:pt idx="26830">
                  <c:v>532.26556879999896</c:v>
                </c:pt>
                <c:pt idx="26831">
                  <c:v>532.02450650000003</c:v>
                </c:pt>
                <c:pt idx="26832">
                  <c:v>531.78344419999905</c:v>
                </c:pt>
                <c:pt idx="26833">
                  <c:v>531.54238190000001</c:v>
                </c:pt>
                <c:pt idx="26834">
                  <c:v>531.30131949999895</c:v>
                </c:pt>
                <c:pt idx="26835">
                  <c:v>531.06025720000002</c:v>
                </c:pt>
                <c:pt idx="26836">
                  <c:v>530.81919489999905</c:v>
                </c:pt>
                <c:pt idx="26837">
                  <c:v>530.5781326</c:v>
                </c:pt>
                <c:pt idx="26838">
                  <c:v>530.33707030000005</c:v>
                </c:pt>
                <c:pt idx="26839">
                  <c:v>530.09600799999896</c:v>
                </c:pt>
                <c:pt idx="26840">
                  <c:v>529.85494570000003</c:v>
                </c:pt>
                <c:pt idx="26841">
                  <c:v>529.61388339999905</c:v>
                </c:pt>
                <c:pt idx="26842">
                  <c:v>529.37282110000001</c:v>
                </c:pt>
                <c:pt idx="26843">
                  <c:v>529.13175879999903</c:v>
                </c:pt>
                <c:pt idx="26844">
                  <c:v>528.89069649999897</c:v>
                </c:pt>
                <c:pt idx="26845">
                  <c:v>528.64963420000004</c:v>
                </c:pt>
                <c:pt idx="26846">
                  <c:v>528.40857189999895</c:v>
                </c:pt>
                <c:pt idx="26847">
                  <c:v>528.16750950000005</c:v>
                </c:pt>
                <c:pt idx="26848">
                  <c:v>527.92644719999896</c:v>
                </c:pt>
                <c:pt idx="26849">
                  <c:v>527.68538490000003</c:v>
                </c:pt>
                <c:pt idx="26850">
                  <c:v>527.44432259999905</c:v>
                </c:pt>
                <c:pt idx="26851">
                  <c:v>527.20326030000001</c:v>
                </c:pt>
                <c:pt idx="26852">
                  <c:v>526.96219799999903</c:v>
                </c:pt>
                <c:pt idx="26853">
                  <c:v>526.72113569999897</c:v>
                </c:pt>
                <c:pt idx="26854">
                  <c:v>526.48007340000004</c:v>
                </c:pt>
                <c:pt idx="26855">
                  <c:v>526.23901109999895</c:v>
                </c:pt>
                <c:pt idx="26856">
                  <c:v>525.99794880000002</c:v>
                </c:pt>
                <c:pt idx="26857">
                  <c:v>525.75688649999904</c:v>
                </c:pt>
                <c:pt idx="26858">
                  <c:v>525.51582419999897</c:v>
                </c:pt>
                <c:pt idx="26859">
                  <c:v>525.27476190000004</c:v>
                </c:pt>
                <c:pt idx="26860">
                  <c:v>525.03369950000001</c:v>
                </c:pt>
                <c:pt idx="26861">
                  <c:v>524.79263719999904</c:v>
                </c:pt>
                <c:pt idx="26862">
                  <c:v>524.55157489999897</c:v>
                </c:pt>
                <c:pt idx="26863">
                  <c:v>524.31051260000004</c:v>
                </c:pt>
                <c:pt idx="26864">
                  <c:v>524.06945029999895</c:v>
                </c:pt>
                <c:pt idx="26865">
                  <c:v>523.82838800000002</c:v>
                </c:pt>
                <c:pt idx="26866">
                  <c:v>523.58732569999904</c:v>
                </c:pt>
                <c:pt idx="26867">
                  <c:v>523.34626339999897</c:v>
                </c:pt>
                <c:pt idx="26868">
                  <c:v>523.10520110000004</c:v>
                </c:pt>
                <c:pt idx="26869">
                  <c:v>522.86413879999895</c:v>
                </c:pt>
                <c:pt idx="26870">
                  <c:v>522.62307650000002</c:v>
                </c:pt>
                <c:pt idx="26871">
                  <c:v>522.38201419999905</c:v>
                </c:pt>
                <c:pt idx="26872">
                  <c:v>522.1409519</c:v>
                </c:pt>
                <c:pt idx="26873">
                  <c:v>521.89988949999895</c:v>
                </c:pt>
                <c:pt idx="26874">
                  <c:v>521.65882720000002</c:v>
                </c:pt>
                <c:pt idx="26875">
                  <c:v>521.41776489999904</c:v>
                </c:pt>
                <c:pt idx="26876">
                  <c:v>521.17670259999898</c:v>
                </c:pt>
                <c:pt idx="26877">
                  <c:v>520.93564030000005</c:v>
                </c:pt>
                <c:pt idx="26878">
                  <c:v>520.69457799999896</c:v>
                </c:pt>
                <c:pt idx="26879">
                  <c:v>520.45351570000003</c:v>
                </c:pt>
                <c:pt idx="26880">
                  <c:v>520.21245339999905</c:v>
                </c:pt>
                <c:pt idx="26881">
                  <c:v>519.97139110000001</c:v>
                </c:pt>
                <c:pt idx="26882">
                  <c:v>519.73032880000005</c:v>
                </c:pt>
                <c:pt idx="26883">
                  <c:v>519.48926649999896</c:v>
                </c:pt>
                <c:pt idx="26884">
                  <c:v>519.24820420000003</c:v>
                </c:pt>
                <c:pt idx="26885">
                  <c:v>519.00714189999906</c:v>
                </c:pt>
                <c:pt idx="26886">
                  <c:v>518.76607950000005</c:v>
                </c:pt>
                <c:pt idx="26887">
                  <c:v>518.52501719999896</c:v>
                </c:pt>
                <c:pt idx="26888">
                  <c:v>518.28395490000003</c:v>
                </c:pt>
                <c:pt idx="26889">
                  <c:v>518.04289259999905</c:v>
                </c:pt>
                <c:pt idx="26890">
                  <c:v>517.80183030000001</c:v>
                </c:pt>
                <c:pt idx="26891">
                  <c:v>517.56076800000005</c:v>
                </c:pt>
                <c:pt idx="26892">
                  <c:v>517.31970569999896</c:v>
                </c:pt>
                <c:pt idx="26893">
                  <c:v>517.07864340000003</c:v>
                </c:pt>
                <c:pt idx="26894">
                  <c:v>516.83758109999906</c:v>
                </c:pt>
                <c:pt idx="26895">
                  <c:v>516.59651880000001</c:v>
                </c:pt>
                <c:pt idx="26896">
                  <c:v>516.35545649999904</c:v>
                </c:pt>
                <c:pt idx="26897">
                  <c:v>516.11439419999897</c:v>
                </c:pt>
                <c:pt idx="26898">
                  <c:v>515.87333190000004</c:v>
                </c:pt>
                <c:pt idx="26899">
                  <c:v>515.63226950000001</c:v>
                </c:pt>
                <c:pt idx="26900">
                  <c:v>515.39120720000005</c:v>
                </c:pt>
                <c:pt idx="26901">
                  <c:v>515.15014489999896</c:v>
                </c:pt>
                <c:pt idx="26902">
                  <c:v>514.90908260000003</c:v>
                </c:pt>
                <c:pt idx="26903">
                  <c:v>514.66802029999894</c:v>
                </c:pt>
                <c:pt idx="26904">
                  <c:v>514.42695800000001</c:v>
                </c:pt>
                <c:pt idx="26905">
                  <c:v>514.18589569999904</c:v>
                </c:pt>
                <c:pt idx="26906">
                  <c:v>513.94483339999897</c:v>
                </c:pt>
                <c:pt idx="26907">
                  <c:v>513.70377110000004</c:v>
                </c:pt>
                <c:pt idx="26908">
                  <c:v>513.46270879999895</c:v>
                </c:pt>
                <c:pt idx="26909">
                  <c:v>513.22164650000002</c:v>
                </c:pt>
                <c:pt idx="26910">
                  <c:v>512.98058419999904</c:v>
                </c:pt>
                <c:pt idx="26911">
                  <c:v>512.73952189999898</c:v>
                </c:pt>
                <c:pt idx="26912">
                  <c:v>512.49845949999894</c:v>
                </c:pt>
                <c:pt idx="26913">
                  <c:v>512.25739720000001</c:v>
                </c:pt>
                <c:pt idx="26914">
                  <c:v>512.01633489999904</c:v>
                </c:pt>
                <c:pt idx="26915">
                  <c:v>511.77527259999903</c:v>
                </c:pt>
                <c:pt idx="26916">
                  <c:v>511.53421029999902</c:v>
                </c:pt>
                <c:pt idx="26917">
                  <c:v>511.29314799999901</c:v>
                </c:pt>
                <c:pt idx="26918">
                  <c:v>511.05208570000002</c:v>
                </c:pt>
                <c:pt idx="26919">
                  <c:v>510.81102340000001</c:v>
                </c:pt>
                <c:pt idx="26920">
                  <c:v>510.5699611</c:v>
                </c:pt>
                <c:pt idx="26921">
                  <c:v>510.32889879999902</c:v>
                </c:pt>
                <c:pt idx="26922">
                  <c:v>510.08783649999901</c:v>
                </c:pt>
                <c:pt idx="26923">
                  <c:v>509.84677420000003</c:v>
                </c:pt>
                <c:pt idx="26924">
                  <c:v>509.60571190000002</c:v>
                </c:pt>
                <c:pt idx="26925">
                  <c:v>509.36464949999902</c:v>
                </c:pt>
                <c:pt idx="26926">
                  <c:v>509.12358719999901</c:v>
                </c:pt>
                <c:pt idx="26927">
                  <c:v>508.88252490000002</c:v>
                </c:pt>
                <c:pt idx="26928">
                  <c:v>508.64146260000001</c:v>
                </c:pt>
                <c:pt idx="26929">
                  <c:v>508.4004003</c:v>
                </c:pt>
                <c:pt idx="26930">
                  <c:v>508.15933799999902</c:v>
                </c:pt>
                <c:pt idx="26931">
                  <c:v>507.91827569999901</c:v>
                </c:pt>
                <c:pt idx="26932">
                  <c:v>507.67721340000003</c:v>
                </c:pt>
                <c:pt idx="26933">
                  <c:v>507.43615110000002</c:v>
                </c:pt>
                <c:pt idx="26934">
                  <c:v>507.19508880000001</c:v>
                </c:pt>
                <c:pt idx="26935">
                  <c:v>506.95402649999897</c:v>
                </c:pt>
                <c:pt idx="26936">
                  <c:v>506.71296419999902</c:v>
                </c:pt>
                <c:pt idx="26937">
                  <c:v>506.47190180000001</c:v>
                </c:pt>
                <c:pt idx="26938">
                  <c:v>506.2308395</c:v>
                </c:pt>
                <c:pt idx="26939">
                  <c:v>505.98977719999903</c:v>
                </c:pt>
                <c:pt idx="26940">
                  <c:v>505.74871489999902</c:v>
                </c:pt>
                <c:pt idx="26941">
                  <c:v>505.50765259999901</c:v>
                </c:pt>
                <c:pt idx="26942">
                  <c:v>505.26659030000002</c:v>
                </c:pt>
                <c:pt idx="26943">
                  <c:v>505.02552800000001</c:v>
                </c:pt>
                <c:pt idx="26944">
                  <c:v>504.78446569999898</c:v>
                </c:pt>
                <c:pt idx="26945">
                  <c:v>504.54340339999902</c:v>
                </c:pt>
                <c:pt idx="26946">
                  <c:v>504.30234109999901</c:v>
                </c:pt>
                <c:pt idx="26947">
                  <c:v>504.06127880000003</c:v>
                </c:pt>
                <c:pt idx="26948">
                  <c:v>503.82021650000002</c:v>
                </c:pt>
                <c:pt idx="26949">
                  <c:v>503.5791542</c:v>
                </c:pt>
                <c:pt idx="26950">
                  <c:v>503.33809179999901</c:v>
                </c:pt>
                <c:pt idx="26951">
                  <c:v>503.09702950000002</c:v>
                </c:pt>
                <c:pt idx="26952">
                  <c:v>502.85596720000001</c:v>
                </c:pt>
                <c:pt idx="26953">
                  <c:v>502.61490489999898</c:v>
                </c:pt>
                <c:pt idx="26954">
                  <c:v>502.37384259999902</c:v>
                </c:pt>
                <c:pt idx="26955">
                  <c:v>502.13278029999901</c:v>
                </c:pt>
                <c:pt idx="26956">
                  <c:v>501.89171800000003</c:v>
                </c:pt>
                <c:pt idx="26957">
                  <c:v>501.65065570000002</c:v>
                </c:pt>
                <c:pt idx="26958">
                  <c:v>501.40959340000001</c:v>
                </c:pt>
                <c:pt idx="26959">
                  <c:v>501.16853109999897</c:v>
                </c:pt>
                <c:pt idx="26960">
                  <c:v>500.92746879999902</c:v>
                </c:pt>
                <c:pt idx="26961">
                  <c:v>500.68640649999901</c:v>
                </c:pt>
                <c:pt idx="26962">
                  <c:v>500.44534420000002</c:v>
                </c:pt>
                <c:pt idx="26963">
                  <c:v>500.20428179999902</c:v>
                </c:pt>
                <c:pt idx="26964">
                  <c:v>499.96321949999901</c:v>
                </c:pt>
                <c:pt idx="26965">
                  <c:v>499.72215720000003</c:v>
                </c:pt>
                <c:pt idx="26966">
                  <c:v>499.48109490000002</c:v>
                </c:pt>
                <c:pt idx="26967">
                  <c:v>499.24003260000001</c:v>
                </c:pt>
                <c:pt idx="26968">
                  <c:v>498.99897029999897</c:v>
                </c:pt>
                <c:pt idx="26969">
                  <c:v>498.75790799999902</c:v>
                </c:pt>
                <c:pt idx="26970">
                  <c:v>498.51684569999901</c:v>
                </c:pt>
                <c:pt idx="26971">
                  <c:v>498.27578340000002</c:v>
                </c:pt>
                <c:pt idx="26972">
                  <c:v>498.03472110000001</c:v>
                </c:pt>
                <c:pt idx="26973">
                  <c:v>497.7936588</c:v>
                </c:pt>
                <c:pt idx="26974">
                  <c:v>497.55259649999903</c:v>
                </c:pt>
                <c:pt idx="26975">
                  <c:v>497.31153419999902</c:v>
                </c:pt>
                <c:pt idx="26976">
                  <c:v>497.07047180000001</c:v>
                </c:pt>
                <c:pt idx="26977">
                  <c:v>496.82940949999897</c:v>
                </c:pt>
                <c:pt idx="26978">
                  <c:v>496.58834719999902</c:v>
                </c:pt>
                <c:pt idx="26979">
                  <c:v>496.34728489999901</c:v>
                </c:pt>
                <c:pt idx="26980">
                  <c:v>496.10622260000002</c:v>
                </c:pt>
                <c:pt idx="26981">
                  <c:v>495.86516030000001</c:v>
                </c:pt>
                <c:pt idx="26982">
                  <c:v>495.624098</c:v>
                </c:pt>
                <c:pt idx="26983">
                  <c:v>495.38303569999903</c:v>
                </c:pt>
                <c:pt idx="26984">
                  <c:v>495.14197339999902</c:v>
                </c:pt>
                <c:pt idx="26985">
                  <c:v>494.90091109999901</c:v>
                </c:pt>
                <c:pt idx="26986">
                  <c:v>494.65984880000002</c:v>
                </c:pt>
                <c:pt idx="26987">
                  <c:v>494.41878650000001</c:v>
                </c:pt>
                <c:pt idx="26988">
                  <c:v>494.1777242</c:v>
                </c:pt>
                <c:pt idx="26989">
                  <c:v>493.93666180000002</c:v>
                </c:pt>
                <c:pt idx="26990">
                  <c:v>493.69559950000001</c:v>
                </c:pt>
                <c:pt idx="26991">
                  <c:v>493.4545372</c:v>
                </c:pt>
                <c:pt idx="26992">
                  <c:v>493.21347489999903</c:v>
                </c:pt>
                <c:pt idx="26993">
                  <c:v>492.97241259999902</c:v>
                </c:pt>
                <c:pt idx="26994">
                  <c:v>492.73135029999901</c:v>
                </c:pt>
                <c:pt idx="26995">
                  <c:v>492.49028800000002</c:v>
                </c:pt>
                <c:pt idx="26996">
                  <c:v>492.24922570000001</c:v>
                </c:pt>
                <c:pt idx="26997">
                  <c:v>492.0081634</c:v>
                </c:pt>
                <c:pt idx="26998">
                  <c:v>491.76710109999902</c:v>
                </c:pt>
                <c:pt idx="26999">
                  <c:v>491.52603879999901</c:v>
                </c:pt>
                <c:pt idx="27000">
                  <c:v>491.28497650000003</c:v>
                </c:pt>
                <c:pt idx="27001">
                  <c:v>491.04391420000002</c:v>
                </c:pt>
                <c:pt idx="27002">
                  <c:v>490.80285179999902</c:v>
                </c:pt>
                <c:pt idx="27003">
                  <c:v>490.56178949999901</c:v>
                </c:pt>
                <c:pt idx="27004">
                  <c:v>490.32072720000002</c:v>
                </c:pt>
                <c:pt idx="27005">
                  <c:v>490.07966490000001</c:v>
                </c:pt>
                <c:pt idx="27006">
                  <c:v>489.8386026</c:v>
                </c:pt>
                <c:pt idx="27007">
                  <c:v>489.59754029999903</c:v>
                </c:pt>
                <c:pt idx="27008">
                  <c:v>489.35647799999902</c:v>
                </c:pt>
                <c:pt idx="27009">
                  <c:v>489.11541570000003</c:v>
                </c:pt>
                <c:pt idx="27010">
                  <c:v>488.87435340000002</c:v>
                </c:pt>
                <c:pt idx="27011">
                  <c:v>488.63329110000001</c:v>
                </c:pt>
                <c:pt idx="27012">
                  <c:v>488.39222879999897</c:v>
                </c:pt>
                <c:pt idx="27013">
                  <c:v>488.15116649999902</c:v>
                </c:pt>
                <c:pt idx="27014">
                  <c:v>487.91010419999901</c:v>
                </c:pt>
                <c:pt idx="27015">
                  <c:v>487.6690418</c:v>
                </c:pt>
                <c:pt idx="27016">
                  <c:v>487.42797949999903</c:v>
                </c:pt>
                <c:pt idx="27017">
                  <c:v>487.18691719999902</c:v>
                </c:pt>
                <c:pt idx="27018">
                  <c:v>486.94585489999901</c:v>
                </c:pt>
                <c:pt idx="27019">
                  <c:v>486.70479260000002</c:v>
                </c:pt>
                <c:pt idx="27020">
                  <c:v>486.46373030000001</c:v>
                </c:pt>
                <c:pt idx="27021">
                  <c:v>486.22266799999898</c:v>
                </c:pt>
                <c:pt idx="27022">
                  <c:v>485.98160569999902</c:v>
                </c:pt>
                <c:pt idx="27023">
                  <c:v>485.74054339999901</c:v>
                </c:pt>
                <c:pt idx="27024">
                  <c:v>485.49948110000003</c:v>
                </c:pt>
                <c:pt idx="27025">
                  <c:v>485.25841880000002</c:v>
                </c:pt>
                <c:pt idx="27026">
                  <c:v>485.01735650000001</c:v>
                </c:pt>
                <c:pt idx="27027">
                  <c:v>484.77629419999897</c:v>
                </c:pt>
                <c:pt idx="27028">
                  <c:v>484.53523180000002</c:v>
                </c:pt>
                <c:pt idx="27029">
                  <c:v>484.29416950000001</c:v>
                </c:pt>
                <c:pt idx="27030">
                  <c:v>484.05310719999898</c:v>
                </c:pt>
                <c:pt idx="27031">
                  <c:v>483.81204489999902</c:v>
                </c:pt>
                <c:pt idx="27032">
                  <c:v>483.57098259999901</c:v>
                </c:pt>
                <c:pt idx="27033">
                  <c:v>483.32992030000003</c:v>
                </c:pt>
                <c:pt idx="27034">
                  <c:v>483.08885800000002</c:v>
                </c:pt>
                <c:pt idx="27035">
                  <c:v>482.84779570000001</c:v>
                </c:pt>
                <c:pt idx="27036">
                  <c:v>482.60673339999897</c:v>
                </c:pt>
                <c:pt idx="27037">
                  <c:v>482.36567109999902</c:v>
                </c:pt>
                <c:pt idx="27038">
                  <c:v>482.12460879999901</c:v>
                </c:pt>
                <c:pt idx="27039">
                  <c:v>481.88354650000002</c:v>
                </c:pt>
                <c:pt idx="27040">
                  <c:v>481.64248420000001</c:v>
                </c:pt>
                <c:pt idx="27041">
                  <c:v>481.40142179999901</c:v>
                </c:pt>
                <c:pt idx="27042">
                  <c:v>481.16035950000003</c:v>
                </c:pt>
                <c:pt idx="27043">
                  <c:v>480.91929720000002</c:v>
                </c:pt>
                <c:pt idx="27044">
                  <c:v>480.67823490000001</c:v>
                </c:pt>
                <c:pt idx="27045">
                  <c:v>480.43717259999897</c:v>
                </c:pt>
                <c:pt idx="27046">
                  <c:v>480.19611029999902</c:v>
                </c:pt>
                <c:pt idx="27047">
                  <c:v>479.95504799999901</c:v>
                </c:pt>
              </c:numCache>
            </c:numRef>
          </c:xVal>
          <c:yVal>
            <c:numRef>
              <c:f>optical_constants_HCCCHO_10_K!$D$2:$D$27049</c:f>
              <c:numCache>
                <c:formatCode>0.0000</c:formatCode>
                <c:ptCount val="27048"/>
                <c:pt idx="0">
                  <c:v>1.3694118705</c:v>
                </c:pt>
                <c:pt idx="1">
                  <c:v>1.3694118705</c:v>
                </c:pt>
                <c:pt idx="2">
                  <c:v>1.3694013840000001</c:v>
                </c:pt>
                <c:pt idx="3">
                  <c:v>1.3693523344999901</c:v>
                </c:pt>
                <c:pt idx="4">
                  <c:v>1.36923740449999</c:v>
                </c:pt>
                <c:pt idx="5">
                  <c:v>1.3690962357500001</c:v>
                </c:pt>
                <c:pt idx="6">
                  <c:v>1.3689265122500001</c:v>
                </c:pt>
                <c:pt idx="7">
                  <c:v>1.36876763224999</c:v>
                </c:pt>
                <c:pt idx="8">
                  <c:v>1.36862714924999</c:v>
                </c:pt>
                <c:pt idx="9">
                  <c:v>1.3685357524999999</c:v>
                </c:pt>
                <c:pt idx="10">
                  <c:v>1.36849309925</c:v>
                </c:pt>
                <c:pt idx="11">
                  <c:v>1.36851087675</c:v>
                </c:pt>
                <c:pt idx="12">
                  <c:v>1.3685742542499899</c:v>
                </c:pt>
                <c:pt idx="13">
                  <c:v>1.3686802767499899</c:v>
                </c:pt>
                <c:pt idx="14">
                  <c:v>1.36880916924999</c:v>
                </c:pt>
                <c:pt idx="15">
                  <c:v>1.368957725</c:v>
                </c:pt>
                <c:pt idx="16">
                  <c:v>1.3691115812499901</c:v>
                </c:pt>
                <c:pt idx="17">
                  <c:v>1.36926685749999</c:v>
                </c:pt>
                <c:pt idx="18">
                  <c:v>1.3694071002499999</c:v>
                </c:pt>
                <c:pt idx="19">
                  <c:v>1.36951915874999</c:v>
                </c:pt>
                <c:pt idx="20">
                  <c:v>1.3695796792499899</c:v>
                </c:pt>
                <c:pt idx="21">
                  <c:v>1.3695740027500001</c:v>
                </c:pt>
                <c:pt idx="22">
                  <c:v>1.3694885455000001</c:v>
                </c:pt>
                <c:pt idx="23">
                  <c:v>1.3693350449999899</c:v>
                </c:pt>
                <c:pt idx="24">
                  <c:v>1.3691346987499899</c:v>
                </c:pt>
                <c:pt idx="25">
                  <c:v>1.36893001949999</c:v>
                </c:pt>
                <c:pt idx="26">
                  <c:v>1.3687609892499899</c:v>
                </c:pt>
                <c:pt idx="27">
                  <c:v>1.36866393949999</c:v>
                </c:pt>
                <c:pt idx="28">
                  <c:v>1.3686494945000001</c:v>
                </c:pt>
                <c:pt idx="29">
                  <c:v>1.36871140774999</c:v>
                </c:pt>
                <c:pt idx="30">
                  <c:v>1.3688180317500001</c:v>
                </c:pt>
                <c:pt idx="31">
                  <c:v>1.36893696475</c:v>
                </c:pt>
                <c:pt idx="32">
                  <c:v>1.36903576474999</c:v>
                </c:pt>
                <c:pt idx="33">
                  <c:v>1.3691045662499901</c:v>
                </c:pt>
                <c:pt idx="34">
                  <c:v>1.36914560874999</c:v>
                </c:pt>
                <c:pt idx="35">
                  <c:v>1.36917956174999</c:v>
                </c:pt>
                <c:pt idx="36">
                  <c:v>1.3692250184999999</c:v>
                </c:pt>
                <c:pt idx="37">
                  <c:v>1.36929459575</c:v>
                </c:pt>
                <c:pt idx="38">
                  <c:v>1.3693787495</c:v>
                </c:pt>
                <c:pt idx="39">
                  <c:v>1.3694588837499999</c:v>
                </c:pt>
                <c:pt idx="40">
                  <c:v>1.3695025327499899</c:v>
                </c:pt>
                <c:pt idx="41">
                  <c:v>1.3694873432500001</c:v>
                </c:pt>
                <c:pt idx="42">
                  <c:v>1.3693988797500001</c:v>
                </c:pt>
                <c:pt idx="43">
                  <c:v>1.3692496185</c:v>
                </c:pt>
                <c:pt idx="44">
                  <c:v>1.36906494425</c:v>
                </c:pt>
                <c:pt idx="45">
                  <c:v>1.368884835</c:v>
                </c:pt>
                <c:pt idx="46">
                  <c:v>1.3687433229999899</c:v>
                </c:pt>
                <c:pt idx="47">
                  <c:v>1.3686692057500001</c:v>
                </c:pt>
                <c:pt idx="48">
                  <c:v>1.3686707275000001</c:v>
                </c:pt>
                <c:pt idx="49">
                  <c:v>1.36874245949999</c:v>
                </c:pt>
                <c:pt idx="50">
                  <c:v>1.3688635552499899</c:v>
                </c:pt>
                <c:pt idx="51">
                  <c:v>1.3690082379999899</c:v>
                </c:pt>
                <c:pt idx="52">
                  <c:v>1.3691481995000001</c:v>
                </c:pt>
                <c:pt idx="53">
                  <c:v>1.3692618317499901</c:v>
                </c:pt>
                <c:pt idx="54">
                  <c:v>1.3693304482499999</c:v>
                </c:pt>
                <c:pt idx="55">
                  <c:v>1.3693468152499999</c:v>
                </c:pt>
                <c:pt idx="56">
                  <c:v>1.36930615449999</c:v>
                </c:pt>
                <c:pt idx="57">
                  <c:v>1.36921415849999</c:v>
                </c:pt>
                <c:pt idx="58">
                  <c:v>1.3690772655000001</c:v>
                </c:pt>
                <c:pt idx="59">
                  <c:v>1.3689078137499899</c:v>
                </c:pt>
                <c:pt idx="60">
                  <c:v>1.3687204019999899</c:v>
                </c:pt>
                <c:pt idx="61">
                  <c:v>1.3685309050000001</c:v>
                </c:pt>
                <c:pt idx="62">
                  <c:v>1.3683555585</c:v>
                </c:pt>
                <c:pt idx="63">
                  <c:v>1.3682141029999999</c:v>
                </c:pt>
                <c:pt idx="64">
                  <c:v>1.36812224849999</c:v>
                </c:pt>
                <c:pt idx="65">
                  <c:v>1.3680917772499901</c:v>
                </c:pt>
                <c:pt idx="66">
                  <c:v>1.3681263459999899</c:v>
                </c:pt>
                <c:pt idx="67">
                  <c:v>1.36822163424999</c:v>
                </c:pt>
                <c:pt idx="68">
                  <c:v>1.3683615282499899</c:v>
                </c:pt>
                <c:pt idx="69">
                  <c:v>1.3685237192499999</c:v>
                </c:pt>
                <c:pt idx="70">
                  <c:v>1.3686801319999999</c:v>
                </c:pt>
                <c:pt idx="71">
                  <c:v>1.36881109324999</c:v>
                </c:pt>
                <c:pt idx="72">
                  <c:v>1.3689032322500001</c:v>
                </c:pt>
                <c:pt idx="73">
                  <c:v>1.3689574042499999</c:v>
                </c:pt>
                <c:pt idx="74">
                  <c:v>1.3689838407499899</c:v>
                </c:pt>
                <c:pt idx="75">
                  <c:v>1.36899768149999</c:v>
                </c:pt>
                <c:pt idx="76">
                  <c:v>1.3690123857499901</c:v>
                </c:pt>
                <c:pt idx="77">
                  <c:v>1.36903255499999</c:v>
                </c:pt>
                <c:pt idx="78">
                  <c:v>1.3690520687500001</c:v>
                </c:pt>
                <c:pt idx="79">
                  <c:v>1.3690612714999999</c:v>
                </c:pt>
                <c:pt idx="80">
                  <c:v>1.3690474982499901</c:v>
                </c:pt>
                <c:pt idx="81">
                  <c:v>1.369005872</c:v>
                </c:pt>
                <c:pt idx="82">
                  <c:v>1.3689409289999901</c:v>
                </c:pt>
                <c:pt idx="83">
                  <c:v>1.36886657524999</c:v>
                </c:pt>
                <c:pt idx="84">
                  <c:v>1.3688005990000001</c:v>
                </c:pt>
                <c:pt idx="85">
                  <c:v>1.36875771674999</c:v>
                </c:pt>
                <c:pt idx="86">
                  <c:v>1.3687416407499899</c:v>
                </c:pt>
                <c:pt idx="87">
                  <c:v>1.3687486019999999</c:v>
                </c:pt>
                <c:pt idx="88">
                  <c:v>1.3687654514999901</c:v>
                </c:pt>
                <c:pt idx="89">
                  <c:v>1.3687796034999899</c:v>
                </c:pt>
                <c:pt idx="90">
                  <c:v>1.3687830377499901</c:v>
                </c:pt>
                <c:pt idx="91">
                  <c:v>1.3687772475</c:v>
                </c:pt>
                <c:pt idx="92">
                  <c:v>1.36876831649999</c:v>
                </c:pt>
                <c:pt idx="93">
                  <c:v>1.36876695299999</c:v>
                </c:pt>
                <c:pt idx="94">
                  <c:v>1.368777811</c:v>
                </c:pt>
                <c:pt idx="95">
                  <c:v>1.3687983104999899</c:v>
                </c:pt>
                <c:pt idx="96">
                  <c:v>1.36881586774999</c:v>
                </c:pt>
                <c:pt idx="97">
                  <c:v>1.36881591325</c:v>
                </c:pt>
                <c:pt idx="98">
                  <c:v>1.36878457725</c:v>
                </c:pt>
                <c:pt idx="99">
                  <c:v>1.3687193387500001</c:v>
                </c:pt>
                <c:pt idx="100">
                  <c:v>1.3686296535</c:v>
                </c:pt>
                <c:pt idx="101">
                  <c:v>1.3685333772499899</c:v>
                </c:pt>
                <c:pt idx="102">
                  <c:v>1.3684536277499899</c:v>
                </c:pt>
                <c:pt idx="103">
                  <c:v>1.36841117074999</c:v>
                </c:pt>
                <c:pt idx="104">
                  <c:v>1.368413404</c:v>
                </c:pt>
                <c:pt idx="105">
                  <c:v>1.3684602969999899</c:v>
                </c:pt>
                <c:pt idx="106">
                  <c:v>1.36853689649999</c:v>
                </c:pt>
                <c:pt idx="107">
                  <c:v>1.3686247995</c:v>
                </c:pt>
                <c:pt idx="108">
                  <c:v>1.3687036244999899</c:v>
                </c:pt>
                <c:pt idx="109">
                  <c:v>1.3687604284999899</c:v>
                </c:pt>
                <c:pt idx="110">
                  <c:v>1.3687903824999901</c:v>
                </c:pt>
                <c:pt idx="111">
                  <c:v>1.36879979824999</c:v>
                </c:pt>
                <c:pt idx="112">
                  <c:v>1.3688007865</c:v>
                </c:pt>
                <c:pt idx="113">
                  <c:v>1.3688100215000001</c:v>
                </c:pt>
                <c:pt idx="114">
                  <c:v>1.3688397702499999</c:v>
                </c:pt>
                <c:pt idx="115">
                  <c:v>1.3688972752499899</c:v>
                </c:pt>
                <c:pt idx="116">
                  <c:v>1.36897985924999</c:v>
                </c:pt>
                <c:pt idx="117">
                  <c:v>1.369074933</c:v>
                </c:pt>
                <c:pt idx="118">
                  <c:v>1.3691620792500001</c:v>
                </c:pt>
                <c:pt idx="119">
                  <c:v>1.36922170875</c:v>
                </c:pt>
                <c:pt idx="120">
                  <c:v>1.3692366515000001</c:v>
                </c:pt>
                <c:pt idx="121">
                  <c:v>1.3692013569999899</c:v>
                </c:pt>
                <c:pt idx="122">
                  <c:v>1.3691202892500001</c:v>
                </c:pt>
                <c:pt idx="123">
                  <c:v>1.369010668</c:v>
                </c:pt>
                <c:pt idx="124">
                  <c:v>1.3688951032499901</c:v>
                </c:pt>
                <c:pt idx="125">
                  <c:v>1.3687936425</c:v>
                </c:pt>
                <c:pt idx="126">
                  <c:v>1.36872104174999</c:v>
                </c:pt>
                <c:pt idx="127">
                  <c:v>1.3686830955</c:v>
                </c:pt>
                <c:pt idx="128">
                  <c:v>1.36867572824999</c:v>
                </c:pt>
                <c:pt idx="129">
                  <c:v>1.3686906489999899</c:v>
                </c:pt>
                <c:pt idx="130">
                  <c:v>1.36871730425</c:v>
                </c:pt>
                <c:pt idx="131">
                  <c:v>1.36875278374999</c:v>
                </c:pt>
                <c:pt idx="132">
                  <c:v>1.36879446675</c:v>
                </c:pt>
                <c:pt idx="133">
                  <c:v>1.36884163299999</c:v>
                </c:pt>
                <c:pt idx="134">
                  <c:v>1.3688903997499899</c:v>
                </c:pt>
                <c:pt idx="135">
                  <c:v>1.3689318395000001</c:v>
                </c:pt>
                <c:pt idx="136">
                  <c:v>1.3689488594999999</c:v>
                </c:pt>
                <c:pt idx="137">
                  <c:v>1.3689265719999899</c:v>
                </c:pt>
                <c:pt idx="138">
                  <c:v>1.36885349825</c:v>
                </c:pt>
                <c:pt idx="139">
                  <c:v>1.3687306054999899</c:v>
                </c:pt>
                <c:pt idx="140">
                  <c:v>1.3685751132499999</c:v>
                </c:pt>
                <c:pt idx="141">
                  <c:v>1.3684165755</c:v>
                </c:pt>
                <c:pt idx="142">
                  <c:v>1.36828830649999</c:v>
                </c:pt>
                <c:pt idx="143">
                  <c:v>1.3682186512499901</c:v>
                </c:pt>
                <c:pt idx="144">
                  <c:v>1.3682190944999999</c:v>
                </c:pt>
                <c:pt idx="145">
                  <c:v>1.36828008874999</c:v>
                </c:pt>
                <c:pt idx="146">
                  <c:v>1.3683756325</c:v>
                </c:pt>
                <c:pt idx="147">
                  <c:v>1.3684693022499901</c:v>
                </c:pt>
                <c:pt idx="148">
                  <c:v>1.36852990274999</c:v>
                </c:pt>
                <c:pt idx="149">
                  <c:v>1.36854020049999</c:v>
                </c:pt>
                <c:pt idx="150">
                  <c:v>1.3685020457499999</c:v>
                </c:pt>
                <c:pt idx="151">
                  <c:v>1.3684407999999899</c:v>
                </c:pt>
                <c:pt idx="152">
                  <c:v>1.3683887832499899</c:v>
                </c:pt>
                <c:pt idx="153">
                  <c:v>1.3683806425</c:v>
                </c:pt>
                <c:pt idx="154">
                  <c:v>1.3684367884999999</c:v>
                </c:pt>
                <c:pt idx="155">
                  <c:v>1.36855921349999</c:v>
                </c:pt>
                <c:pt idx="156">
                  <c:v>1.3687284097500001</c:v>
                </c:pt>
                <c:pt idx="157">
                  <c:v>1.3689122665</c:v>
                </c:pt>
                <c:pt idx="158">
                  <c:v>1.3690723837500001</c:v>
                </c:pt>
                <c:pt idx="159">
                  <c:v>1.3691779402499999</c:v>
                </c:pt>
                <c:pt idx="160">
                  <c:v>1.36921193974999</c:v>
                </c:pt>
                <c:pt idx="161">
                  <c:v>1.36917537825</c:v>
                </c:pt>
                <c:pt idx="162">
                  <c:v>1.3690845890000001</c:v>
                </c:pt>
                <c:pt idx="163">
                  <c:v>1.3689655437499899</c:v>
                </c:pt>
                <c:pt idx="164">
                  <c:v>1.36884767775</c:v>
                </c:pt>
                <c:pt idx="165">
                  <c:v>1.3687543554999999</c:v>
                </c:pt>
                <c:pt idx="166">
                  <c:v>1.36869925674999</c:v>
                </c:pt>
                <c:pt idx="167">
                  <c:v>1.3686868992499901</c:v>
                </c:pt>
                <c:pt idx="168">
                  <c:v>1.36870873525</c:v>
                </c:pt>
                <c:pt idx="169">
                  <c:v>1.3687513492499901</c:v>
                </c:pt>
                <c:pt idx="170">
                  <c:v>1.36879542725</c:v>
                </c:pt>
                <c:pt idx="171">
                  <c:v>1.3688250957500001</c:v>
                </c:pt>
                <c:pt idx="172">
                  <c:v>1.36882689724999</c:v>
                </c:pt>
                <c:pt idx="173">
                  <c:v>1.36879645974999</c:v>
                </c:pt>
                <c:pt idx="174">
                  <c:v>1.3687378669999899</c:v>
                </c:pt>
                <c:pt idx="175">
                  <c:v>1.36866543699999</c:v>
                </c:pt>
                <c:pt idx="176">
                  <c:v>1.3685991667499999</c:v>
                </c:pt>
                <c:pt idx="177">
                  <c:v>1.36856067624999</c:v>
                </c:pt>
                <c:pt idx="178">
                  <c:v>1.36856466175</c:v>
                </c:pt>
                <c:pt idx="179">
                  <c:v>1.3686156512500001</c:v>
                </c:pt>
                <c:pt idx="180">
                  <c:v>1.3687023112499901</c:v>
                </c:pt>
                <c:pt idx="181">
                  <c:v>1.3688001104999901</c:v>
                </c:pt>
                <c:pt idx="182">
                  <c:v>1.3688748047499899</c:v>
                </c:pt>
                <c:pt idx="183">
                  <c:v>1.3688990585</c:v>
                </c:pt>
                <c:pt idx="184">
                  <c:v>1.3688542345000001</c:v>
                </c:pt>
                <c:pt idx="185">
                  <c:v>1.3687443022499901</c:v>
                </c:pt>
                <c:pt idx="186">
                  <c:v>1.3685932492499899</c:v>
                </c:pt>
                <c:pt idx="187">
                  <c:v>1.3684423397500001</c:v>
                </c:pt>
                <c:pt idx="188">
                  <c:v>1.3683382657499901</c:v>
                </c:pt>
                <c:pt idx="189">
                  <c:v>1.3683177607499999</c:v>
                </c:pt>
                <c:pt idx="190">
                  <c:v>1.3683979769999901</c:v>
                </c:pt>
                <c:pt idx="191">
                  <c:v>1.36856892799999</c:v>
                </c:pt>
                <c:pt idx="192">
                  <c:v>1.3687969257499999</c:v>
                </c:pt>
                <c:pt idx="193">
                  <c:v>1.3690311267499999</c:v>
                </c:pt>
                <c:pt idx="194">
                  <c:v>1.3692169194999999</c:v>
                </c:pt>
                <c:pt idx="195">
                  <c:v>1.36931141175</c:v>
                </c:pt>
                <c:pt idx="196">
                  <c:v>1.36929095124999</c:v>
                </c:pt>
                <c:pt idx="197">
                  <c:v>1.36915847624999</c:v>
                </c:pt>
                <c:pt idx="198">
                  <c:v>1.3689394667499899</c:v>
                </c:pt>
                <c:pt idx="199">
                  <c:v>1.3686783682499899</c:v>
                </c:pt>
                <c:pt idx="200">
                  <c:v>1.3684247945000001</c:v>
                </c:pt>
                <c:pt idx="201">
                  <c:v>1.3682249152499999</c:v>
                </c:pt>
                <c:pt idx="202">
                  <c:v>1.3681105654999901</c:v>
                </c:pt>
                <c:pt idx="203">
                  <c:v>1.3680945234999899</c:v>
                </c:pt>
                <c:pt idx="204">
                  <c:v>1.36816929575</c:v>
                </c:pt>
                <c:pt idx="205">
                  <c:v>1.3683099424999901</c:v>
                </c:pt>
                <c:pt idx="206">
                  <c:v>1.36848153649999</c:v>
                </c:pt>
                <c:pt idx="207">
                  <c:v>1.36864876624999</c:v>
                </c:pt>
                <c:pt idx="208">
                  <c:v>1.36878143124999</c:v>
                </c:pt>
                <c:pt idx="209">
                  <c:v>1.3688616337499899</c:v>
                </c:pt>
                <c:pt idx="210">
                  <c:v>1.3688849745</c:v>
                </c:pt>
                <c:pt idx="211">
                  <c:v>1.3688580575</c:v>
                </c:pt>
                <c:pt idx="212">
                  <c:v>1.368797389</c:v>
                </c:pt>
                <c:pt idx="213">
                  <c:v>1.3687174607499999</c:v>
                </c:pt>
                <c:pt idx="214">
                  <c:v>1.3686315007500001</c:v>
                </c:pt>
                <c:pt idx="215">
                  <c:v>1.3685469727499899</c:v>
                </c:pt>
                <c:pt idx="216">
                  <c:v>1.3684682020000001</c:v>
                </c:pt>
                <c:pt idx="217">
                  <c:v>1.36839698875</c:v>
                </c:pt>
                <c:pt idx="218">
                  <c:v>1.3683370692499901</c:v>
                </c:pt>
                <c:pt idx="219">
                  <c:v>1.3682956207499899</c:v>
                </c:pt>
                <c:pt idx="220">
                  <c:v>1.3682782684999999</c:v>
                </c:pt>
                <c:pt idx="221">
                  <c:v>1.36829070799999</c:v>
                </c:pt>
                <c:pt idx="222">
                  <c:v>1.3683284360000001</c:v>
                </c:pt>
                <c:pt idx="223">
                  <c:v>1.3683799875</c:v>
                </c:pt>
                <c:pt idx="224">
                  <c:v>1.3684264427499999</c:v>
                </c:pt>
                <c:pt idx="225">
                  <c:v>1.3684458899999901</c:v>
                </c:pt>
                <c:pt idx="226">
                  <c:v>1.3684219172500001</c:v>
                </c:pt>
                <c:pt idx="227">
                  <c:v>1.36834952875</c:v>
                </c:pt>
                <c:pt idx="228">
                  <c:v>1.3682404765</c:v>
                </c:pt>
                <c:pt idx="229">
                  <c:v>1.3681195212499899</c:v>
                </c:pt>
                <c:pt idx="230">
                  <c:v>1.36801849424999</c:v>
                </c:pt>
                <c:pt idx="231">
                  <c:v>1.3679696747499901</c:v>
                </c:pt>
                <c:pt idx="232">
                  <c:v>1.36799110275</c:v>
                </c:pt>
                <c:pt idx="233">
                  <c:v>1.3680873945000001</c:v>
                </c:pt>
                <c:pt idx="234">
                  <c:v>1.3682413502499899</c:v>
                </c:pt>
                <c:pt idx="235">
                  <c:v>1.36842371725</c:v>
                </c:pt>
                <c:pt idx="236">
                  <c:v>1.36859880025</c:v>
                </c:pt>
                <c:pt idx="237">
                  <c:v>1.3687348404999999</c:v>
                </c:pt>
                <c:pt idx="238">
                  <c:v>1.36880941124999</c:v>
                </c:pt>
                <c:pt idx="239">
                  <c:v>1.3688163364999899</c:v>
                </c:pt>
                <c:pt idx="240">
                  <c:v>1.36876400149999</c:v>
                </c:pt>
                <c:pt idx="241">
                  <c:v>1.368672289</c:v>
                </c:pt>
                <c:pt idx="242">
                  <c:v>1.3685671269999899</c:v>
                </c:pt>
                <c:pt idx="243">
                  <c:v>1.3684740127499899</c:v>
                </c:pt>
                <c:pt idx="244">
                  <c:v>1.3684147947500001</c:v>
                </c:pt>
                <c:pt idx="245">
                  <c:v>1.3684026</c:v>
                </c:pt>
                <c:pt idx="246">
                  <c:v>1.36843952849999</c:v>
                </c:pt>
                <c:pt idx="247">
                  <c:v>1.3685168972499899</c:v>
                </c:pt>
                <c:pt idx="248">
                  <c:v>1.36861981499999</c:v>
                </c:pt>
                <c:pt idx="249">
                  <c:v>1.3687263379999901</c:v>
                </c:pt>
                <c:pt idx="250">
                  <c:v>1.36881630024999</c:v>
                </c:pt>
                <c:pt idx="251">
                  <c:v>1.3688729074999999</c:v>
                </c:pt>
                <c:pt idx="252">
                  <c:v>1.36888941274999</c:v>
                </c:pt>
                <c:pt idx="253">
                  <c:v>1.36886872724999</c:v>
                </c:pt>
                <c:pt idx="254">
                  <c:v>1.36882331549999</c:v>
                </c:pt>
                <c:pt idx="255">
                  <c:v>1.3687716219999899</c:v>
                </c:pt>
                <c:pt idx="256">
                  <c:v>1.3687301652499899</c:v>
                </c:pt>
                <c:pt idx="257">
                  <c:v>1.3687102222500001</c:v>
                </c:pt>
                <c:pt idx="258">
                  <c:v>1.36871212175</c:v>
                </c:pt>
                <c:pt idx="259">
                  <c:v>1.3687274994999901</c:v>
                </c:pt>
                <c:pt idx="260">
                  <c:v>1.3687429309999899</c:v>
                </c:pt>
                <c:pt idx="261">
                  <c:v>1.3687432067500001</c:v>
                </c:pt>
                <c:pt idx="262">
                  <c:v>1.36871993599999</c:v>
                </c:pt>
                <c:pt idx="263">
                  <c:v>1.3686737087499901</c:v>
                </c:pt>
                <c:pt idx="264">
                  <c:v>1.36861243749999</c:v>
                </c:pt>
                <c:pt idx="265">
                  <c:v>1.36855081975</c:v>
                </c:pt>
                <c:pt idx="266">
                  <c:v>1.36850008475</c:v>
                </c:pt>
                <c:pt idx="267">
                  <c:v>1.3684663672499999</c:v>
                </c:pt>
                <c:pt idx="268">
                  <c:v>1.36844642925</c:v>
                </c:pt>
                <c:pt idx="269">
                  <c:v>1.3684317882499999</c:v>
                </c:pt>
                <c:pt idx="270">
                  <c:v>1.36840956924999</c:v>
                </c:pt>
                <c:pt idx="271">
                  <c:v>1.36837171624999</c:v>
                </c:pt>
                <c:pt idx="272">
                  <c:v>1.3683172004999999</c:v>
                </c:pt>
                <c:pt idx="273">
                  <c:v>1.3682515767500001</c:v>
                </c:pt>
                <c:pt idx="274">
                  <c:v>1.36818568649999</c:v>
                </c:pt>
                <c:pt idx="275">
                  <c:v>1.3681301454999899</c:v>
                </c:pt>
                <c:pt idx="276">
                  <c:v>1.36809074024999</c:v>
                </c:pt>
                <c:pt idx="277">
                  <c:v>1.3680636417500001</c:v>
                </c:pt>
                <c:pt idx="278">
                  <c:v>1.36803903474999</c:v>
                </c:pt>
                <c:pt idx="279">
                  <c:v>1.3680062402499999</c:v>
                </c:pt>
                <c:pt idx="280">
                  <c:v>1.367956138</c:v>
                </c:pt>
                <c:pt idx="281">
                  <c:v>1.36789052325</c:v>
                </c:pt>
                <c:pt idx="282">
                  <c:v>1.36782041274999</c:v>
                </c:pt>
                <c:pt idx="283">
                  <c:v>1.36776643374999</c:v>
                </c:pt>
                <c:pt idx="284">
                  <c:v>1.3677506457499899</c:v>
                </c:pt>
                <c:pt idx="285">
                  <c:v>1.3677903627499901</c:v>
                </c:pt>
                <c:pt idx="286">
                  <c:v>1.36789096025</c:v>
                </c:pt>
                <c:pt idx="287">
                  <c:v>1.3680436597500001</c:v>
                </c:pt>
                <c:pt idx="288">
                  <c:v>1.3682245765000001</c:v>
                </c:pt>
                <c:pt idx="289">
                  <c:v>1.3684004114999999</c:v>
                </c:pt>
                <c:pt idx="290">
                  <c:v>1.36853651849999</c:v>
                </c:pt>
                <c:pt idx="291">
                  <c:v>1.3686052419999899</c:v>
                </c:pt>
                <c:pt idx="292">
                  <c:v>1.36859391274999</c:v>
                </c:pt>
                <c:pt idx="293">
                  <c:v>1.3685065939999901</c:v>
                </c:pt>
                <c:pt idx="294">
                  <c:v>1.36836084224999</c:v>
                </c:pt>
                <c:pt idx="295">
                  <c:v>1.3681887225</c:v>
                </c:pt>
                <c:pt idx="296">
                  <c:v>1.36802085375</c:v>
                </c:pt>
                <c:pt idx="297">
                  <c:v>1.3678843125</c:v>
                </c:pt>
                <c:pt idx="298">
                  <c:v>1.36779200924999</c:v>
                </c:pt>
                <c:pt idx="299">
                  <c:v>1.36774394325</c:v>
                </c:pt>
                <c:pt idx="300">
                  <c:v>1.36772885025</c:v>
                </c:pt>
                <c:pt idx="301">
                  <c:v>1.3677284224999899</c:v>
                </c:pt>
                <c:pt idx="302">
                  <c:v>1.3677267789999901</c:v>
                </c:pt>
                <c:pt idx="303">
                  <c:v>1.367714458</c:v>
                </c:pt>
                <c:pt idx="304">
                  <c:v>1.3676913857499899</c:v>
                </c:pt>
                <c:pt idx="305">
                  <c:v>1.3676623939999899</c:v>
                </c:pt>
                <c:pt idx="306">
                  <c:v>1.36763539224999</c:v>
                </c:pt>
                <c:pt idx="307">
                  <c:v>1.3676129587500001</c:v>
                </c:pt>
                <c:pt idx="308">
                  <c:v>1.367592972</c:v>
                </c:pt>
                <c:pt idx="309">
                  <c:v>1.3675686465000001</c:v>
                </c:pt>
                <c:pt idx="310">
                  <c:v>1.36753257399999</c:v>
                </c:pt>
                <c:pt idx="311">
                  <c:v>1.3674850649999899</c:v>
                </c:pt>
                <c:pt idx="312">
                  <c:v>1.36743602575</c:v>
                </c:pt>
                <c:pt idx="313">
                  <c:v>1.36740508099999</c:v>
                </c:pt>
                <c:pt idx="314">
                  <c:v>1.36741453575</c:v>
                </c:pt>
                <c:pt idx="315">
                  <c:v>1.3674823357499899</c:v>
                </c:pt>
                <c:pt idx="316">
                  <c:v>1.3676121864999999</c:v>
                </c:pt>
                <c:pt idx="317">
                  <c:v>1.36778808574999</c:v>
                </c:pt>
                <c:pt idx="318">
                  <c:v>1.3679782487500001</c:v>
                </c:pt>
                <c:pt idx="319">
                  <c:v>1.36814297699999</c:v>
                </c:pt>
                <c:pt idx="320">
                  <c:v>1.36824429974999</c:v>
                </c:pt>
                <c:pt idx="321">
                  <c:v>1.3682581757499901</c:v>
                </c:pt>
                <c:pt idx="322">
                  <c:v>1.36818068</c:v>
                </c:pt>
                <c:pt idx="323">
                  <c:v>1.3680319590000001</c:v>
                </c:pt>
                <c:pt idx="324">
                  <c:v>1.36784482599999</c:v>
                </c:pt>
                <c:pt idx="325">
                  <c:v>1.3676604045</c:v>
                </c:pt>
                <c:pt idx="326">
                  <c:v>1.3675136129999901</c:v>
                </c:pt>
                <c:pt idx="327">
                  <c:v>1.3674288939999999</c:v>
                </c:pt>
                <c:pt idx="328">
                  <c:v>1.3674114337500001</c:v>
                </c:pt>
                <c:pt idx="329">
                  <c:v>1.3674512335</c:v>
                </c:pt>
                <c:pt idx="330">
                  <c:v>1.3675267067500001</c:v>
                </c:pt>
                <c:pt idx="331">
                  <c:v>1.36760823175</c:v>
                </c:pt>
                <c:pt idx="332">
                  <c:v>1.3676712470000001</c:v>
                </c:pt>
                <c:pt idx="333">
                  <c:v>1.3676968109999901</c:v>
                </c:pt>
                <c:pt idx="334">
                  <c:v>1.3676806882499899</c:v>
                </c:pt>
                <c:pt idx="335">
                  <c:v>1.3676327027499899</c:v>
                </c:pt>
                <c:pt idx="336">
                  <c:v>1.3675731325</c:v>
                </c:pt>
                <c:pt idx="337">
                  <c:v>1.3675264385000001</c:v>
                </c:pt>
                <c:pt idx="338">
                  <c:v>1.3675130227499901</c:v>
                </c:pt>
                <c:pt idx="339">
                  <c:v>1.367542295</c:v>
                </c:pt>
                <c:pt idx="340">
                  <c:v>1.3676106615000001</c:v>
                </c:pt>
                <c:pt idx="341">
                  <c:v>1.3677010862500001</c:v>
                </c:pt>
                <c:pt idx="342">
                  <c:v>1.36779004474999</c:v>
                </c:pt>
                <c:pt idx="343">
                  <c:v>1.3678590162499999</c:v>
                </c:pt>
                <c:pt idx="344">
                  <c:v>1.3678992992500001</c:v>
                </c:pt>
                <c:pt idx="345">
                  <c:v>1.3679168735</c:v>
                </c:pt>
                <c:pt idx="346">
                  <c:v>1.36792897624999</c:v>
                </c:pt>
                <c:pt idx="347">
                  <c:v>1.36795605175</c:v>
                </c:pt>
                <c:pt idx="348">
                  <c:v>1.3680121025</c:v>
                </c:pt>
                <c:pt idx="349">
                  <c:v>1.36809823075</c:v>
                </c:pt>
                <c:pt idx="350">
                  <c:v>1.3682027080000001</c:v>
                </c:pt>
                <c:pt idx="351">
                  <c:v>1.3683043665000001</c:v>
                </c:pt>
                <c:pt idx="352">
                  <c:v>1.3683830107499899</c:v>
                </c:pt>
                <c:pt idx="353">
                  <c:v>1.3684272662500001</c:v>
                </c:pt>
                <c:pt idx="354">
                  <c:v>1.3684371307499901</c:v>
                </c:pt>
                <c:pt idx="355">
                  <c:v>1.3684251665</c:v>
                </c:pt>
                <c:pt idx="356">
                  <c:v>1.368405321</c:v>
                </c:pt>
                <c:pt idx="357">
                  <c:v>1.36838723524999</c:v>
                </c:pt>
                <c:pt idx="358">
                  <c:v>1.3683712365</c:v>
                </c:pt>
                <c:pt idx="359">
                  <c:v>1.368348525</c:v>
                </c:pt>
                <c:pt idx="360">
                  <c:v>1.3683051237499899</c:v>
                </c:pt>
                <c:pt idx="361">
                  <c:v>1.36823373749999</c:v>
                </c:pt>
                <c:pt idx="362">
                  <c:v>1.36813742</c:v>
                </c:pt>
                <c:pt idx="363">
                  <c:v>1.36803349274999</c:v>
                </c:pt>
                <c:pt idx="364">
                  <c:v>1.3679493835000001</c:v>
                </c:pt>
                <c:pt idx="365">
                  <c:v>1.36791208325</c:v>
                </c:pt>
                <c:pt idx="366">
                  <c:v>1.36793886575</c:v>
                </c:pt>
                <c:pt idx="367">
                  <c:v>1.36803285924999</c:v>
                </c:pt>
                <c:pt idx="368">
                  <c:v>1.368177204</c:v>
                </c:pt>
                <c:pt idx="369">
                  <c:v>1.3683428009999901</c:v>
                </c:pt>
                <c:pt idx="370">
                  <c:v>1.3684926817500001</c:v>
                </c:pt>
                <c:pt idx="371">
                  <c:v>1.3685956992499999</c:v>
                </c:pt>
                <c:pt idx="372">
                  <c:v>1.3686306257500001</c:v>
                </c:pt>
                <c:pt idx="373">
                  <c:v>1.36859180925</c:v>
                </c:pt>
                <c:pt idx="374">
                  <c:v>1.3684887185000001</c:v>
                </c:pt>
                <c:pt idx="375">
                  <c:v>1.3683443102499899</c:v>
                </c:pt>
                <c:pt idx="376">
                  <c:v>1.36819047724999</c:v>
                </c:pt>
                <c:pt idx="377">
                  <c:v>1.36806025125</c:v>
                </c:pt>
                <c:pt idx="378">
                  <c:v>1.36798313724999</c:v>
                </c:pt>
                <c:pt idx="379">
                  <c:v>1.3679768747500001</c:v>
                </c:pt>
                <c:pt idx="380">
                  <c:v>1.3680429357499899</c:v>
                </c:pt>
                <c:pt idx="381">
                  <c:v>1.36816558074999</c:v>
                </c:pt>
                <c:pt idx="382">
                  <c:v>1.36831568724999</c:v>
                </c:pt>
                <c:pt idx="383">
                  <c:v>1.3684573527499999</c:v>
                </c:pt>
                <c:pt idx="384">
                  <c:v>1.36855724675</c:v>
                </c:pt>
                <c:pt idx="385">
                  <c:v>1.3685949414999901</c:v>
                </c:pt>
                <c:pt idx="386">
                  <c:v>1.3685663614999899</c:v>
                </c:pt>
                <c:pt idx="387">
                  <c:v>1.36848737025</c:v>
                </c:pt>
                <c:pt idx="388">
                  <c:v>1.36838419524999</c:v>
                </c:pt>
                <c:pt idx="389">
                  <c:v>1.3682852255</c:v>
                </c:pt>
                <c:pt idx="390">
                  <c:v>1.36821097775</c:v>
                </c:pt>
                <c:pt idx="391">
                  <c:v>1.36816997399999</c:v>
                </c:pt>
                <c:pt idx="392">
                  <c:v>1.3681549342499899</c:v>
                </c:pt>
                <c:pt idx="393">
                  <c:v>1.3681505624999899</c:v>
                </c:pt>
                <c:pt idx="394">
                  <c:v>1.3681369505000001</c:v>
                </c:pt>
                <c:pt idx="395">
                  <c:v>1.3681007080000001</c:v>
                </c:pt>
                <c:pt idx="396">
                  <c:v>1.3680362157499899</c:v>
                </c:pt>
                <c:pt idx="397">
                  <c:v>1.36794823724999</c:v>
                </c:pt>
                <c:pt idx="398">
                  <c:v>1.3678506985000001</c:v>
                </c:pt>
                <c:pt idx="399">
                  <c:v>1.36776294325</c:v>
                </c:pt>
                <c:pt idx="400">
                  <c:v>1.3677033859999901</c:v>
                </c:pt>
                <c:pt idx="401">
                  <c:v>1.3676875392500001</c:v>
                </c:pt>
                <c:pt idx="402">
                  <c:v>1.36772322774999</c:v>
                </c:pt>
                <c:pt idx="403">
                  <c:v>1.3678101647499901</c:v>
                </c:pt>
                <c:pt idx="404">
                  <c:v>1.36794102074999</c:v>
                </c:pt>
                <c:pt idx="405">
                  <c:v>1.3681003972500001</c:v>
                </c:pt>
                <c:pt idx="406">
                  <c:v>1.3682695649999901</c:v>
                </c:pt>
                <c:pt idx="407">
                  <c:v>1.36842931025</c:v>
                </c:pt>
                <c:pt idx="408">
                  <c:v>1.3685629100000001</c:v>
                </c:pt>
                <c:pt idx="409">
                  <c:v>1.3686603747499999</c:v>
                </c:pt>
                <c:pt idx="410">
                  <c:v>1.36871731424999</c:v>
                </c:pt>
                <c:pt idx="411">
                  <c:v>1.368734948</c:v>
                </c:pt>
                <c:pt idx="412">
                  <c:v>1.3687171889999901</c:v>
                </c:pt>
                <c:pt idx="413">
                  <c:v>1.3686696505</c:v>
                </c:pt>
                <c:pt idx="414">
                  <c:v>1.3685963992500001</c:v>
                </c:pt>
                <c:pt idx="415">
                  <c:v>1.3685048479999999</c:v>
                </c:pt>
                <c:pt idx="416">
                  <c:v>1.3684034759999899</c:v>
                </c:pt>
                <c:pt idx="417">
                  <c:v>1.3683034252499899</c:v>
                </c:pt>
                <c:pt idx="418">
                  <c:v>1.3682195347499899</c:v>
                </c:pt>
                <c:pt idx="419">
                  <c:v>1.36816197724999</c:v>
                </c:pt>
                <c:pt idx="420">
                  <c:v>1.3681379</c:v>
                </c:pt>
                <c:pt idx="421">
                  <c:v>1.3681427537499999</c:v>
                </c:pt>
                <c:pt idx="422">
                  <c:v>1.36816353099999</c:v>
                </c:pt>
                <c:pt idx="423">
                  <c:v>1.368181689</c:v>
                </c:pt>
                <c:pt idx="424">
                  <c:v>1.3681809437499901</c:v>
                </c:pt>
                <c:pt idx="425">
                  <c:v>1.36815224624999</c:v>
                </c:pt>
                <c:pt idx="426">
                  <c:v>1.3680999417499899</c:v>
                </c:pt>
                <c:pt idx="427">
                  <c:v>1.3680386412500001</c:v>
                </c:pt>
                <c:pt idx="428">
                  <c:v>1.367987632</c:v>
                </c:pt>
                <c:pt idx="429">
                  <c:v>1.3679628125000001</c:v>
                </c:pt>
                <c:pt idx="430">
                  <c:v>1.36797224225</c:v>
                </c:pt>
                <c:pt idx="431">
                  <c:v>1.3680128917500001</c:v>
                </c:pt>
                <c:pt idx="432">
                  <c:v>1.36807307899999</c:v>
                </c:pt>
                <c:pt idx="433">
                  <c:v>1.3681420145000001</c:v>
                </c:pt>
                <c:pt idx="434">
                  <c:v>1.36821282175</c:v>
                </c:pt>
                <c:pt idx="435">
                  <c:v>1.3682870632499999</c:v>
                </c:pt>
                <c:pt idx="436">
                  <c:v>1.36837163799999</c:v>
                </c:pt>
                <c:pt idx="437">
                  <c:v>1.3684724735</c:v>
                </c:pt>
                <c:pt idx="438">
                  <c:v>1.3685893412499901</c:v>
                </c:pt>
                <c:pt idx="439">
                  <c:v>1.36871282775</c:v>
                </c:pt>
                <c:pt idx="440">
                  <c:v>1.36882514525</c:v>
                </c:pt>
                <c:pt idx="441">
                  <c:v>1.3689043572499899</c:v>
                </c:pt>
                <c:pt idx="442">
                  <c:v>1.36893288774999</c:v>
                </c:pt>
                <c:pt idx="443">
                  <c:v>1.36890379475</c:v>
                </c:pt>
                <c:pt idx="444">
                  <c:v>1.3688210997499899</c:v>
                </c:pt>
                <c:pt idx="445">
                  <c:v>1.3686967642500001</c:v>
                </c:pt>
                <c:pt idx="446">
                  <c:v>1.36854821675</c:v>
                </c:pt>
                <c:pt idx="447">
                  <c:v>1.3683919927499999</c:v>
                </c:pt>
                <c:pt idx="448">
                  <c:v>1.36824265249999</c:v>
                </c:pt>
                <c:pt idx="449">
                  <c:v>1.36811033849999</c:v>
                </c:pt>
                <c:pt idx="450">
                  <c:v>1.3680011565000001</c:v>
                </c:pt>
                <c:pt idx="451">
                  <c:v>1.3679222869999901</c:v>
                </c:pt>
                <c:pt idx="452">
                  <c:v>1.3678757964999999</c:v>
                </c:pt>
                <c:pt idx="453">
                  <c:v>1.36786220999999</c:v>
                </c:pt>
                <c:pt idx="454">
                  <c:v>1.3678756882499901</c:v>
                </c:pt>
                <c:pt idx="455">
                  <c:v>1.36790638249999</c:v>
                </c:pt>
                <c:pt idx="456">
                  <c:v>1.3679432299999901</c:v>
                </c:pt>
                <c:pt idx="457">
                  <c:v>1.36797445574999</c:v>
                </c:pt>
                <c:pt idx="458">
                  <c:v>1.36799351825</c:v>
                </c:pt>
                <c:pt idx="459">
                  <c:v>1.36799741175</c:v>
                </c:pt>
                <c:pt idx="460">
                  <c:v>1.3679869634999899</c:v>
                </c:pt>
                <c:pt idx="461">
                  <c:v>1.36796185125</c:v>
                </c:pt>
                <c:pt idx="462">
                  <c:v>1.36792000449999</c:v>
                </c:pt>
                <c:pt idx="463">
                  <c:v>1.36785858224999</c:v>
                </c:pt>
                <c:pt idx="464">
                  <c:v>1.367776171</c:v>
                </c:pt>
                <c:pt idx="465">
                  <c:v>1.36767600175</c:v>
                </c:pt>
                <c:pt idx="466">
                  <c:v>1.36757268399999</c:v>
                </c:pt>
                <c:pt idx="467">
                  <c:v>1.3674876789999899</c:v>
                </c:pt>
                <c:pt idx="468">
                  <c:v>1.36744635525</c:v>
                </c:pt>
                <c:pt idx="469">
                  <c:v>1.3674657459999899</c:v>
                </c:pt>
                <c:pt idx="470">
                  <c:v>1.367548838</c:v>
                </c:pt>
                <c:pt idx="471">
                  <c:v>1.3676816892500001</c:v>
                </c:pt>
                <c:pt idx="472">
                  <c:v>1.367836684</c:v>
                </c:pt>
                <c:pt idx="473">
                  <c:v>1.36798246324999</c:v>
                </c:pt>
                <c:pt idx="474">
                  <c:v>1.3680954357499899</c:v>
                </c:pt>
                <c:pt idx="475">
                  <c:v>1.3681709010000001</c:v>
                </c:pt>
                <c:pt idx="476">
                  <c:v>1.3682182402500001</c:v>
                </c:pt>
                <c:pt idx="477">
                  <c:v>1.368260448</c:v>
                </c:pt>
                <c:pt idx="478">
                  <c:v>1.3683190329999899</c:v>
                </c:pt>
                <c:pt idx="479">
                  <c:v>1.36840513249999</c:v>
                </c:pt>
                <c:pt idx="480">
                  <c:v>1.3685122252499999</c:v>
                </c:pt>
                <c:pt idx="481">
                  <c:v>1.36862073824999</c:v>
                </c:pt>
                <c:pt idx="482">
                  <c:v>1.36870383149999</c:v>
                </c:pt>
                <c:pt idx="483">
                  <c:v>1.36873921774999</c:v>
                </c:pt>
                <c:pt idx="484">
                  <c:v>1.36872052125</c:v>
                </c:pt>
                <c:pt idx="485">
                  <c:v>1.3686551565</c:v>
                </c:pt>
                <c:pt idx="486">
                  <c:v>1.3685630747499899</c:v>
                </c:pt>
                <c:pt idx="487">
                  <c:v>1.3684718410000001</c:v>
                </c:pt>
                <c:pt idx="488">
                  <c:v>1.3684029529999999</c:v>
                </c:pt>
                <c:pt idx="489">
                  <c:v>1.3683713959999999</c:v>
                </c:pt>
                <c:pt idx="490">
                  <c:v>1.3683805362499999</c:v>
                </c:pt>
                <c:pt idx="491">
                  <c:v>1.36842744775</c:v>
                </c:pt>
                <c:pt idx="492">
                  <c:v>1.36850268525</c:v>
                </c:pt>
                <c:pt idx="493">
                  <c:v>1.3685948192499999</c:v>
                </c:pt>
                <c:pt idx="494">
                  <c:v>1.3686914370000001</c:v>
                </c:pt>
                <c:pt idx="495">
                  <c:v>1.3687789264999899</c:v>
                </c:pt>
                <c:pt idx="496">
                  <c:v>1.3688427432500001</c:v>
                </c:pt>
                <c:pt idx="497">
                  <c:v>1.3688700707499999</c:v>
                </c:pt>
                <c:pt idx="498">
                  <c:v>1.36885176424999</c:v>
                </c:pt>
                <c:pt idx="499">
                  <c:v>1.36878652</c:v>
                </c:pt>
                <c:pt idx="500">
                  <c:v>1.3686833492499899</c:v>
                </c:pt>
                <c:pt idx="501">
                  <c:v>1.3685592897500001</c:v>
                </c:pt>
                <c:pt idx="502">
                  <c:v>1.368434852</c:v>
                </c:pt>
                <c:pt idx="503">
                  <c:v>1.3683303142499901</c:v>
                </c:pt>
                <c:pt idx="504">
                  <c:v>1.36826049874999</c:v>
                </c:pt>
                <c:pt idx="505">
                  <c:v>1.3682298657500001</c:v>
                </c:pt>
                <c:pt idx="506">
                  <c:v>1.36823359749999</c:v>
                </c:pt>
                <c:pt idx="507">
                  <c:v>1.3682604012499999</c:v>
                </c:pt>
                <c:pt idx="508">
                  <c:v>1.3682947542499899</c:v>
                </c:pt>
                <c:pt idx="509">
                  <c:v>1.3683212469999899</c:v>
                </c:pt>
                <c:pt idx="510">
                  <c:v>1.3683307705000001</c:v>
                </c:pt>
                <c:pt idx="511">
                  <c:v>1.36831939125</c:v>
                </c:pt>
                <c:pt idx="512">
                  <c:v>1.36828984374999</c:v>
                </c:pt>
                <c:pt idx="513">
                  <c:v>1.3682512304999901</c:v>
                </c:pt>
                <c:pt idx="514">
                  <c:v>1.3682143447499999</c:v>
                </c:pt>
                <c:pt idx="515">
                  <c:v>1.36818899075</c:v>
                </c:pt>
                <c:pt idx="516">
                  <c:v>1.3681812835</c:v>
                </c:pt>
                <c:pt idx="517">
                  <c:v>1.36819010924999</c:v>
                </c:pt>
                <c:pt idx="518">
                  <c:v>1.3682078785</c:v>
                </c:pt>
                <c:pt idx="519">
                  <c:v>1.36822430149999</c:v>
                </c:pt>
                <c:pt idx="520">
                  <c:v>1.36823211975</c:v>
                </c:pt>
                <c:pt idx="521">
                  <c:v>1.3682310452499999</c:v>
                </c:pt>
                <c:pt idx="522">
                  <c:v>1.36822646525</c:v>
                </c:pt>
                <c:pt idx="523">
                  <c:v>1.36823037025</c:v>
                </c:pt>
                <c:pt idx="524">
                  <c:v>1.36825127525</c:v>
                </c:pt>
                <c:pt idx="525">
                  <c:v>1.3682886277499899</c:v>
                </c:pt>
                <c:pt idx="526">
                  <c:v>1.3683284245</c:v>
                </c:pt>
                <c:pt idx="527">
                  <c:v>1.3683482472499999</c:v>
                </c:pt>
                <c:pt idx="528">
                  <c:v>1.36832361449999</c:v>
                </c:pt>
                <c:pt idx="529">
                  <c:v>1.3682427102500001</c:v>
                </c:pt>
                <c:pt idx="530">
                  <c:v>1.36811511325</c:v>
                </c:pt>
                <c:pt idx="531">
                  <c:v>1.3679726162499899</c:v>
                </c:pt>
                <c:pt idx="532">
                  <c:v>1.36786257275</c:v>
                </c:pt>
                <c:pt idx="533">
                  <c:v>1.3678287792499999</c:v>
                </c:pt>
                <c:pt idx="534">
                  <c:v>1.3678943434999999</c:v>
                </c:pt>
                <c:pt idx="535">
                  <c:v>1.3680528439999899</c:v>
                </c:pt>
                <c:pt idx="536">
                  <c:v>1.3682653604999999</c:v>
                </c:pt>
                <c:pt idx="537">
                  <c:v>1.3684741867500001</c:v>
                </c:pt>
                <c:pt idx="538">
                  <c:v>1.3686256779999899</c:v>
                </c:pt>
                <c:pt idx="539">
                  <c:v>1.3686871940000001</c:v>
                </c:pt>
                <c:pt idx="540">
                  <c:v>1.36865686774999</c:v>
                </c:pt>
                <c:pt idx="541">
                  <c:v>1.3685630175000001</c:v>
                </c:pt>
                <c:pt idx="542">
                  <c:v>1.36844834449999</c:v>
                </c:pt>
                <c:pt idx="543">
                  <c:v>1.3683514942499999</c:v>
                </c:pt>
                <c:pt idx="544">
                  <c:v>1.36829291424999</c:v>
                </c:pt>
                <c:pt idx="545">
                  <c:v>1.36826965249999</c:v>
                </c:pt>
                <c:pt idx="546">
                  <c:v>1.3682629767500001</c:v>
                </c:pt>
                <c:pt idx="547">
                  <c:v>1.36825049449999</c:v>
                </c:pt>
                <c:pt idx="548">
                  <c:v>1.3682208202499899</c:v>
                </c:pt>
                <c:pt idx="549">
                  <c:v>1.36817928975</c:v>
                </c:pt>
                <c:pt idx="550">
                  <c:v>1.3681425780000001</c:v>
                </c:pt>
                <c:pt idx="551">
                  <c:v>1.36813223725</c:v>
                </c:pt>
                <c:pt idx="552">
                  <c:v>1.3681585970000001</c:v>
                </c:pt>
                <c:pt idx="553">
                  <c:v>1.3682172027499999</c:v>
                </c:pt>
                <c:pt idx="554">
                  <c:v>1.3682882139999999</c:v>
                </c:pt>
                <c:pt idx="555">
                  <c:v>1.3683476082499899</c:v>
                </c:pt>
                <c:pt idx="556">
                  <c:v>1.3683772415</c:v>
                </c:pt>
                <c:pt idx="557">
                  <c:v>1.3683736565</c:v>
                </c:pt>
                <c:pt idx="558">
                  <c:v>1.3683489124999999</c:v>
                </c:pt>
                <c:pt idx="559">
                  <c:v>1.3683248404999999</c:v>
                </c:pt>
                <c:pt idx="560">
                  <c:v>1.3683200355</c:v>
                </c:pt>
                <c:pt idx="561">
                  <c:v>1.36834253525</c:v>
                </c:pt>
                <c:pt idx="562">
                  <c:v>1.36838519874999</c:v>
                </c:pt>
                <c:pt idx="563">
                  <c:v>1.3684296742499999</c:v>
                </c:pt>
                <c:pt idx="564">
                  <c:v>1.36845766525</c:v>
                </c:pt>
                <c:pt idx="565">
                  <c:v>1.3684562009999901</c:v>
                </c:pt>
                <c:pt idx="566">
                  <c:v>1.3684241942499999</c:v>
                </c:pt>
                <c:pt idx="567">
                  <c:v>1.36837423049999</c:v>
                </c:pt>
                <c:pt idx="568">
                  <c:v>1.3683227927499899</c:v>
                </c:pt>
                <c:pt idx="569">
                  <c:v>1.36828575175</c:v>
                </c:pt>
                <c:pt idx="570">
                  <c:v>1.3682701662500001</c:v>
                </c:pt>
                <c:pt idx="571">
                  <c:v>1.36827463574999</c:v>
                </c:pt>
                <c:pt idx="572">
                  <c:v>1.3682931307499999</c:v>
                </c:pt>
                <c:pt idx="573">
                  <c:v>1.3683168182499901</c:v>
                </c:pt>
                <c:pt idx="574">
                  <c:v>1.3683417822499899</c:v>
                </c:pt>
                <c:pt idx="575">
                  <c:v>1.36836804474999</c:v>
                </c:pt>
                <c:pt idx="576">
                  <c:v>1.3683966755000001</c:v>
                </c:pt>
                <c:pt idx="577">
                  <c:v>1.3684276549999901</c:v>
                </c:pt>
                <c:pt idx="578">
                  <c:v>1.3684553127499901</c:v>
                </c:pt>
                <c:pt idx="579">
                  <c:v>1.3684704750000001</c:v>
                </c:pt>
                <c:pt idx="580">
                  <c:v>1.3684628315</c:v>
                </c:pt>
                <c:pt idx="581">
                  <c:v>1.368425199</c:v>
                </c:pt>
                <c:pt idx="582">
                  <c:v>1.36835905</c:v>
                </c:pt>
                <c:pt idx="583">
                  <c:v>1.36827451775</c:v>
                </c:pt>
                <c:pt idx="584">
                  <c:v>1.3681895915</c:v>
                </c:pt>
                <c:pt idx="585">
                  <c:v>1.36812303825</c:v>
                </c:pt>
                <c:pt idx="586">
                  <c:v>1.36809057874999</c:v>
                </c:pt>
                <c:pt idx="587">
                  <c:v>1.36809846975</c:v>
                </c:pt>
                <c:pt idx="588">
                  <c:v>1.36814221749999</c:v>
                </c:pt>
                <c:pt idx="589">
                  <c:v>1.3682083627499899</c:v>
                </c:pt>
                <c:pt idx="590">
                  <c:v>1.3682784594999999</c:v>
                </c:pt>
                <c:pt idx="591">
                  <c:v>1.36833514374999</c:v>
                </c:pt>
                <c:pt idx="592">
                  <c:v>1.36836446</c:v>
                </c:pt>
                <c:pt idx="593">
                  <c:v>1.36836038625</c:v>
                </c:pt>
                <c:pt idx="594">
                  <c:v>1.3683268952500001</c:v>
                </c:pt>
                <c:pt idx="595">
                  <c:v>1.36827405074999</c:v>
                </c:pt>
                <c:pt idx="596">
                  <c:v>1.36821687575</c:v>
                </c:pt>
                <c:pt idx="597">
                  <c:v>1.3681692782499899</c:v>
                </c:pt>
                <c:pt idx="598">
                  <c:v>1.3681402784999901</c:v>
                </c:pt>
                <c:pt idx="599">
                  <c:v>1.3681334164999901</c:v>
                </c:pt>
                <c:pt idx="600">
                  <c:v>1.3681417527499899</c:v>
                </c:pt>
                <c:pt idx="601">
                  <c:v>1.3681536912499901</c:v>
                </c:pt>
                <c:pt idx="602">
                  <c:v>1.3681549932499999</c:v>
                </c:pt>
                <c:pt idx="603">
                  <c:v>1.3681360515000001</c:v>
                </c:pt>
                <c:pt idx="604">
                  <c:v>1.36809125825</c:v>
                </c:pt>
                <c:pt idx="605">
                  <c:v>1.368025453</c:v>
                </c:pt>
                <c:pt idx="606">
                  <c:v>1.36794987899999</c:v>
                </c:pt>
                <c:pt idx="607">
                  <c:v>1.3678823787500001</c:v>
                </c:pt>
                <c:pt idx="608">
                  <c:v>1.36783847599999</c:v>
                </c:pt>
                <c:pt idx="609">
                  <c:v>1.367831867</c:v>
                </c:pt>
                <c:pt idx="610">
                  <c:v>1.3678677242499899</c:v>
                </c:pt>
                <c:pt idx="611">
                  <c:v>1.36794366074999</c:v>
                </c:pt>
                <c:pt idx="612">
                  <c:v>1.36804890224999</c:v>
                </c:pt>
                <c:pt idx="613">
                  <c:v>1.36816654724999</c:v>
                </c:pt>
                <c:pt idx="614">
                  <c:v>1.36827737074999</c:v>
                </c:pt>
                <c:pt idx="615">
                  <c:v>1.368362469</c:v>
                </c:pt>
                <c:pt idx="616">
                  <c:v>1.3684064684999899</c:v>
                </c:pt>
                <c:pt idx="617">
                  <c:v>1.3684024175</c:v>
                </c:pt>
                <c:pt idx="618">
                  <c:v>1.3683529400000001</c:v>
                </c:pt>
                <c:pt idx="619">
                  <c:v>1.3682698362500001</c:v>
                </c:pt>
                <c:pt idx="620">
                  <c:v>1.3681715517499899</c:v>
                </c:pt>
                <c:pt idx="621">
                  <c:v>1.36807998749999</c:v>
                </c:pt>
                <c:pt idx="622">
                  <c:v>1.3680139594999901</c:v>
                </c:pt>
                <c:pt idx="623">
                  <c:v>1.3679863647499999</c:v>
                </c:pt>
                <c:pt idx="624">
                  <c:v>1.367997718</c:v>
                </c:pt>
                <c:pt idx="625">
                  <c:v>1.368039105</c:v>
                </c:pt>
                <c:pt idx="626">
                  <c:v>1.3680936472499901</c:v>
                </c:pt>
                <c:pt idx="627">
                  <c:v>1.3681406270000001</c:v>
                </c:pt>
                <c:pt idx="628">
                  <c:v>1.3681623002500001</c:v>
                </c:pt>
                <c:pt idx="629">
                  <c:v>1.36814530349999</c:v>
                </c:pt>
                <c:pt idx="630">
                  <c:v>1.3680844670000001</c:v>
                </c:pt>
                <c:pt idx="631">
                  <c:v>1.3679811575</c:v>
                </c:pt>
                <c:pt idx="632">
                  <c:v>1.36784505675</c:v>
                </c:pt>
                <c:pt idx="633">
                  <c:v>1.3676898849999899</c:v>
                </c:pt>
                <c:pt idx="634">
                  <c:v>1.3675319480000001</c:v>
                </c:pt>
                <c:pt idx="635">
                  <c:v>1.3673890657500001</c:v>
                </c:pt>
                <c:pt idx="636">
                  <c:v>1.3672760079999899</c:v>
                </c:pt>
                <c:pt idx="637">
                  <c:v>1.3672019787499901</c:v>
                </c:pt>
                <c:pt idx="638">
                  <c:v>1.3671708062499901</c:v>
                </c:pt>
                <c:pt idx="639">
                  <c:v>1.3671799707499901</c:v>
                </c:pt>
                <c:pt idx="640">
                  <c:v>1.3672225755</c:v>
                </c:pt>
                <c:pt idx="641">
                  <c:v>1.3672888350000001</c:v>
                </c:pt>
                <c:pt idx="642">
                  <c:v>1.367370993</c:v>
                </c:pt>
                <c:pt idx="643">
                  <c:v>1.3674646982500001</c:v>
                </c:pt>
                <c:pt idx="644">
                  <c:v>1.3675680164999899</c:v>
                </c:pt>
                <c:pt idx="645">
                  <c:v>1.36767907924999</c:v>
                </c:pt>
                <c:pt idx="646">
                  <c:v>1.3677916342500001</c:v>
                </c:pt>
                <c:pt idx="647">
                  <c:v>1.36789611524999</c:v>
                </c:pt>
                <c:pt idx="648">
                  <c:v>1.36797808374999</c:v>
                </c:pt>
                <c:pt idx="649">
                  <c:v>1.368024549</c:v>
                </c:pt>
                <c:pt idx="650">
                  <c:v>1.36802751924999</c:v>
                </c:pt>
                <c:pt idx="651">
                  <c:v>1.36798880474999</c:v>
                </c:pt>
                <c:pt idx="652">
                  <c:v>1.36792258174999</c:v>
                </c:pt>
                <c:pt idx="653">
                  <c:v>1.36784936675</c:v>
                </c:pt>
                <c:pt idx="654">
                  <c:v>1.3677919965000001</c:v>
                </c:pt>
                <c:pt idx="655">
                  <c:v>1.36776715125</c:v>
                </c:pt>
                <c:pt idx="656">
                  <c:v>1.3677815932499999</c:v>
                </c:pt>
                <c:pt idx="657">
                  <c:v>1.3678300967499999</c:v>
                </c:pt>
                <c:pt idx="658">
                  <c:v>1.3678997239999899</c:v>
                </c:pt>
                <c:pt idx="659">
                  <c:v>1.3679761562499899</c:v>
                </c:pt>
                <c:pt idx="660">
                  <c:v>1.3680474455</c:v>
                </c:pt>
                <c:pt idx="661">
                  <c:v>1.3681073692500001</c:v>
                </c:pt>
                <c:pt idx="662">
                  <c:v>1.3681535375</c:v>
                </c:pt>
                <c:pt idx="663">
                  <c:v>1.36818721475</c:v>
                </c:pt>
                <c:pt idx="664">
                  <c:v>1.36820795575</c:v>
                </c:pt>
                <c:pt idx="665">
                  <c:v>1.3682164955</c:v>
                </c:pt>
                <c:pt idx="666">
                  <c:v>1.36821233849999</c:v>
                </c:pt>
                <c:pt idx="667">
                  <c:v>1.3681982189999999</c:v>
                </c:pt>
                <c:pt idx="668">
                  <c:v>1.3681791357499899</c:v>
                </c:pt>
                <c:pt idx="669">
                  <c:v>1.3681631267499901</c:v>
                </c:pt>
                <c:pt idx="670">
                  <c:v>1.36815520125</c:v>
                </c:pt>
                <c:pt idx="671">
                  <c:v>1.36815619449999</c:v>
                </c:pt>
                <c:pt idx="672">
                  <c:v>1.3681607177499899</c:v>
                </c:pt>
                <c:pt idx="673">
                  <c:v>1.3681576607499899</c:v>
                </c:pt>
                <c:pt idx="674">
                  <c:v>1.3681377502500001</c:v>
                </c:pt>
                <c:pt idx="675">
                  <c:v>1.3680976599999899</c:v>
                </c:pt>
                <c:pt idx="676">
                  <c:v>1.36804428374999</c:v>
                </c:pt>
                <c:pt idx="677">
                  <c:v>1.36799623324999</c:v>
                </c:pt>
                <c:pt idx="678">
                  <c:v>1.3679732437500001</c:v>
                </c:pt>
                <c:pt idx="679">
                  <c:v>1.3679923997500001</c:v>
                </c:pt>
                <c:pt idx="680">
                  <c:v>1.3680574700000001</c:v>
                </c:pt>
                <c:pt idx="681">
                  <c:v>1.36815801874999</c:v>
                </c:pt>
                <c:pt idx="682">
                  <c:v>1.36827190475</c:v>
                </c:pt>
                <c:pt idx="683">
                  <c:v>1.36837400824999</c:v>
                </c:pt>
                <c:pt idx="684">
                  <c:v>1.3684440007499901</c:v>
                </c:pt>
                <c:pt idx="685">
                  <c:v>1.3684737417499899</c:v>
                </c:pt>
                <c:pt idx="686">
                  <c:v>1.3684675799999899</c:v>
                </c:pt>
                <c:pt idx="687">
                  <c:v>1.36843925325</c:v>
                </c:pt>
                <c:pt idx="688">
                  <c:v>1.3684042172499999</c:v>
                </c:pt>
                <c:pt idx="689">
                  <c:v>1.3683734329999999</c:v>
                </c:pt>
                <c:pt idx="690">
                  <c:v>1.3683496465</c:v>
                </c:pt>
                <c:pt idx="691">
                  <c:v>1.36832992899999</c:v>
                </c:pt>
                <c:pt idx="692">
                  <c:v>1.36830825975</c:v>
                </c:pt>
                <c:pt idx="693">
                  <c:v>1.3682807592499899</c:v>
                </c:pt>
                <c:pt idx="694">
                  <c:v>1.3682465077499899</c:v>
                </c:pt>
                <c:pt idx="695">
                  <c:v>1.3682083467499899</c:v>
                </c:pt>
                <c:pt idx="696">
                  <c:v>1.3681703242500001</c:v>
                </c:pt>
                <c:pt idx="697">
                  <c:v>1.3681343605</c:v>
                </c:pt>
                <c:pt idx="698">
                  <c:v>1.3680998790000001</c:v>
                </c:pt>
                <c:pt idx="699">
                  <c:v>1.3680652954999999</c:v>
                </c:pt>
                <c:pt idx="700">
                  <c:v>1.3680297112499999</c:v>
                </c:pt>
                <c:pt idx="701">
                  <c:v>1.3679935985</c:v>
                </c:pt>
                <c:pt idx="702">
                  <c:v>1.3679615967499901</c:v>
                </c:pt>
                <c:pt idx="703">
                  <c:v>1.3679382172499901</c:v>
                </c:pt>
                <c:pt idx="704">
                  <c:v>1.367926835</c:v>
                </c:pt>
                <c:pt idx="705">
                  <c:v>1.3679272812500001</c:v>
                </c:pt>
                <c:pt idx="706">
                  <c:v>1.36793448324999</c:v>
                </c:pt>
                <c:pt idx="707">
                  <c:v>1.3679451007499901</c:v>
                </c:pt>
                <c:pt idx="708">
                  <c:v>1.3679561257499899</c:v>
                </c:pt>
                <c:pt idx="709">
                  <c:v>1.3679695595000001</c:v>
                </c:pt>
                <c:pt idx="710">
                  <c:v>1.36799049625</c:v>
                </c:pt>
                <c:pt idx="711">
                  <c:v>1.368026218</c:v>
                </c:pt>
                <c:pt idx="712">
                  <c:v>1.3680802137500001</c:v>
                </c:pt>
                <c:pt idx="713">
                  <c:v>1.3681505439999999</c:v>
                </c:pt>
                <c:pt idx="714">
                  <c:v>1.3682287735000001</c:v>
                </c:pt>
                <c:pt idx="715">
                  <c:v>1.3683007487499901</c:v>
                </c:pt>
                <c:pt idx="716">
                  <c:v>1.36835231049999</c:v>
                </c:pt>
                <c:pt idx="717">
                  <c:v>1.3683722757500001</c:v>
                </c:pt>
                <c:pt idx="718">
                  <c:v>1.3683557070000001</c:v>
                </c:pt>
                <c:pt idx="719">
                  <c:v>1.3683040934999999</c:v>
                </c:pt>
                <c:pt idx="720">
                  <c:v>1.36822398025</c:v>
                </c:pt>
                <c:pt idx="721">
                  <c:v>1.3681273832499901</c:v>
                </c:pt>
                <c:pt idx="722">
                  <c:v>1.3680267925</c:v>
                </c:pt>
                <c:pt idx="723">
                  <c:v>1.3679382067499899</c:v>
                </c:pt>
                <c:pt idx="724">
                  <c:v>1.3678775914999901</c:v>
                </c:pt>
                <c:pt idx="725">
                  <c:v>1.3678578614999899</c:v>
                </c:pt>
                <c:pt idx="726">
                  <c:v>1.36788520099999</c:v>
                </c:pt>
                <c:pt idx="727">
                  <c:v>1.3679564224999901</c:v>
                </c:pt>
                <c:pt idx="728">
                  <c:v>1.3680556584999899</c:v>
                </c:pt>
                <c:pt idx="729">
                  <c:v>1.3681578825</c:v>
                </c:pt>
                <c:pt idx="730">
                  <c:v>1.3682340529999999</c:v>
                </c:pt>
                <c:pt idx="731">
                  <c:v>1.3682606497500001</c:v>
                </c:pt>
                <c:pt idx="732">
                  <c:v>1.3682268717499999</c:v>
                </c:pt>
                <c:pt idx="733">
                  <c:v>1.3681400370000001</c:v>
                </c:pt>
                <c:pt idx="734">
                  <c:v>1.3680223437499901</c:v>
                </c:pt>
                <c:pt idx="735">
                  <c:v>1.36790529125</c:v>
                </c:pt>
                <c:pt idx="736">
                  <c:v>1.3678190185000001</c:v>
                </c:pt>
                <c:pt idx="737">
                  <c:v>1.36778264324999</c:v>
                </c:pt>
                <c:pt idx="738">
                  <c:v>1.3678016419999901</c:v>
                </c:pt>
                <c:pt idx="739">
                  <c:v>1.3678667519999901</c:v>
                </c:pt>
                <c:pt idx="740">
                  <c:v>1.36796183174999</c:v>
                </c:pt>
                <c:pt idx="741">
                  <c:v>1.3680667767500001</c:v>
                </c:pt>
                <c:pt idx="742">
                  <c:v>1.36816665525</c:v>
                </c:pt>
                <c:pt idx="743">
                  <c:v>1.3682511534999899</c:v>
                </c:pt>
                <c:pt idx="744">
                  <c:v>1.3683140759999901</c:v>
                </c:pt>
                <c:pt idx="745">
                  <c:v>1.36835233</c:v>
                </c:pt>
                <c:pt idx="746">
                  <c:v>1.3683638602499899</c:v>
                </c:pt>
                <c:pt idx="747">
                  <c:v>1.3683480272499999</c:v>
                </c:pt>
                <c:pt idx="748">
                  <c:v>1.3683074847499901</c:v>
                </c:pt>
                <c:pt idx="749">
                  <c:v>1.36824903124999</c:v>
                </c:pt>
                <c:pt idx="750">
                  <c:v>1.36818165599999</c:v>
                </c:pt>
                <c:pt idx="751">
                  <c:v>1.3681155295</c:v>
                </c:pt>
                <c:pt idx="752">
                  <c:v>1.368055829</c:v>
                </c:pt>
                <c:pt idx="753">
                  <c:v>1.36800096475</c:v>
                </c:pt>
                <c:pt idx="754">
                  <c:v>1.36794429674999</c:v>
                </c:pt>
                <c:pt idx="755">
                  <c:v>1.3678771482500001</c:v>
                </c:pt>
                <c:pt idx="756">
                  <c:v>1.3677962029999899</c:v>
                </c:pt>
                <c:pt idx="757">
                  <c:v>1.36770661374999</c:v>
                </c:pt>
                <c:pt idx="758">
                  <c:v>1.3676216827500001</c:v>
                </c:pt>
                <c:pt idx="759">
                  <c:v>1.3675602384999901</c:v>
                </c:pt>
                <c:pt idx="760">
                  <c:v>1.3675386464999999</c:v>
                </c:pt>
                <c:pt idx="761">
                  <c:v>1.36756232325</c:v>
                </c:pt>
                <c:pt idx="762">
                  <c:v>1.3676239214999899</c:v>
                </c:pt>
                <c:pt idx="763">
                  <c:v>1.3677063140000001</c:v>
                </c:pt>
                <c:pt idx="764">
                  <c:v>1.36778680774999</c:v>
                </c:pt>
                <c:pt idx="765">
                  <c:v>1.3678476795000001</c:v>
                </c:pt>
                <c:pt idx="766">
                  <c:v>1.3678822374999999</c:v>
                </c:pt>
                <c:pt idx="767">
                  <c:v>1.36789561875</c:v>
                </c:pt>
                <c:pt idx="768">
                  <c:v>1.3679000747500001</c:v>
                </c:pt>
                <c:pt idx="769">
                  <c:v>1.3679070284999899</c:v>
                </c:pt>
                <c:pt idx="770">
                  <c:v>1.3679240875000001</c:v>
                </c:pt>
                <c:pt idx="771">
                  <c:v>1.367949326</c:v>
                </c:pt>
                <c:pt idx="772">
                  <c:v>1.36797525774999</c:v>
                </c:pt>
                <c:pt idx="773">
                  <c:v>1.3679941227500001</c:v>
                </c:pt>
                <c:pt idx="774">
                  <c:v>1.3680018244999901</c:v>
                </c:pt>
                <c:pt idx="775">
                  <c:v>1.36800272825</c:v>
                </c:pt>
                <c:pt idx="776">
                  <c:v>1.3680047689999999</c:v>
                </c:pt>
                <c:pt idx="777">
                  <c:v>1.3680161122499901</c:v>
                </c:pt>
                <c:pt idx="778">
                  <c:v>1.36803713199999</c:v>
                </c:pt>
                <c:pt idx="779">
                  <c:v>1.36806051149999</c:v>
                </c:pt>
                <c:pt idx="780">
                  <c:v>1.36807058675</c:v>
                </c:pt>
                <c:pt idx="781">
                  <c:v>1.3680512822499999</c:v>
                </c:pt>
                <c:pt idx="782">
                  <c:v>1.3679906239999899</c:v>
                </c:pt>
                <c:pt idx="783">
                  <c:v>1.3678903060000001</c:v>
                </c:pt>
                <c:pt idx="784">
                  <c:v>1.3677636474999899</c:v>
                </c:pt>
                <c:pt idx="785">
                  <c:v>1.3676337030000001</c:v>
                </c:pt>
                <c:pt idx="786">
                  <c:v>1.3675266107499899</c:v>
                </c:pt>
                <c:pt idx="787">
                  <c:v>1.3674647397499899</c:v>
                </c:pt>
                <c:pt idx="788">
                  <c:v>1.3674606467499999</c:v>
                </c:pt>
                <c:pt idx="789">
                  <c:v>1.36751476375</c:v>
                </c:pt>
                <c:pt idx="790">
                  <c:v>1.36761737449999</c:v>
                </c:pt>
                <c:pt idx="791">
                  <c:v>1.36775142425</c:v>
                </c:pt>
                <c:pt idx="792">
                  <c:v>1.3678971224999901</c:v>
                </c:pt>
                <c:pt idx="793">
                  <c:v>1.3680334062499899</c:v>
                </c:pt>
                <c:pt idx="794">
                  <c:v>1.3681453045</c:v>
                </c:pt>
                <c:pt idx="795">
                  <c:v>1.368221737</c:v>
                </c:pt>
                <c:pt idx="796">
                  <c:v>1.368259586</c:v>
                </c:pt>
                <c:pt idx="797">
                  <c:v>1.36826285199999</c:v>
                </c:pt>
                <c:pt idx="798">
                  <c:v>1.3682412072500001</c:v>
                </c:pt>
                <c:pt idx="799">
                  <c:v>1.36820766625</c:v>
                </c:pt>
                <c:pt idx="800">
                  <c:v>1.36817296924999</c:v>
                </c:pt>
                <c:pt idx="801">
                  <c:v>1.3681423214999999</c:v>
                </c:pt>
                <c:pt idx="802">
                  <c:v>1.36811283399999</c:v>
                </c:pt>
                <c:pt idx="803">
                  <c:v>1.3680745415</c:v>
                </c:pt>
                <c:pt idx="804">
                  <c:v>1.3680146394999999</c:v>
                </c:pt>
                <c:pt idx="805">
                  <c:v>1.36792391025</c:v>
                </c:pt>
                <c:pt idx="806">
                  <c:v>1.3678004315000001</c:v>
                </c:pt>
                <c:pt idx="807">
                  <c:v>1.36765546324999</c:v>
                </c:pt>
                <c:pt idx="808">
                  <c:v>1.36750931875</c:v>
                </c:pt>
                <c:pt idx="809">
                  <c:v>1.36738649324999</c:v>
                </c:pt>
                <c:pt idx="810">
                  <c:v>1.36730850749999</c:v>
                </c:pt>
                <c:pt idx="811">
                  <c:v>1.3672880759999899</c:v>
                </c:pt>
                <c:pt idx="812">
                  <c:v>1.36732521024999</c:v>
                </c:pt>
                <c:pt idx="813">
                  <c:v>1.3674087312499901</c:v>
                </c:pt>
                <c:pt idx="814">
                  <c:v>1.36751991374999</c:v>
                </c:pt>
                <c:pt idx="815">
                  <c:v>1.36764178724999</c:v>
                </c:pt>
                <c:pt idx="816">
                  <c:v>1.3677606092499901</c:v>
                </c:pt>
                <c:pt idx="817">
                  <c:v>1.3678700984999901</c:v>
                </c:pt>
                <c:pt idx="818">
                  <c:v>1.3679698312499899</c:v>
                </c:pt>
                <c:pt idx="819">
                  <c:v>1.36806083075</c:v>
                </c:pt>
                <c:pt idx="820">
                  <c:v>1.36814298249999</c:v>
                </c:pt>
                <c:pt idx="821">
                  <c:v>1.3682113554999999</c:v>
                </c:pt>
                <c:pt idx="822">
                  <c:v>1.3682546474999899</c:v>
                </c:pt>
                <c:pt idx="823">
                  <c:v>1.36826160649999</c:v>
                </c:pt>
                <c:pt idx="824">
                  <c:v>1.3682212629999999</c:v>
                </c:pt>
                <c:pt idx="825">
                  <c:v>1.36812854175</c:v>
                </c:pt>
                <c:pt idx="826">
                  <c:v>1.3679877417499899</c:v>
                </c:pt>
                <c:pt idx="827">
                  <c:v>1.3678109060000001</c:v>
                </c:pt>
                <c:pt idx="828">
                  <c:v>1.3676177265</c:v>
                </c:pt>
                <c:pt idx="829">
                  <c:v>1.3674306224999899</c:v>
                </c:pt>
                <c:pt idx="830">
                  <c:v>1.3672721837499899</c:v>
                </c:pt>
                <c:pt idx="831">
                  <c:v>1.3671613419999999</c:v>
                </c:pt>
                <c:pt idx="832">
                  <c:v>1.36710910524999</c:v>
                </c:pt>
                <c:pt idx="833">
                  <c:v>1.3671188110000001</c:v>
                </c:pt>
                <c:pt idx="834">
                  <c:v>1.36718449374999</c:v>
                </c:pt>
                <c:pt idx="835">
                  <c:v>1.3672924205000001</c:v>
                </c:pt>
                <c:pt idx="836">
                  <c:v>1.3674233375</c:v>
                </c:pt>
                <c:pt idx="837">
                  <c:v>1.36755495049999</c:v>
                </c:pt>
                <c:pt idx="838">
                  <c:v>1.3676668732499899</c:v>
                </c:pt>
                <c:pt idx="839">
                  <c:v>1.3677438637499999</c:v>
                </c:pt>
                <c:pt idx="840">
                  <c:v>1.36777828474999</c:v>
                </c:pt>
                <c:pt idx="841">
                  <c:v>1.3677730402499899</c:v>
                </c:pt>
                <c:pt idx="842">
                  <c:v>1.3677390654999999</c:v>
                </c:pt>
                <c:pt idx="843">
                  <c:v>1.36769338549999</c:v>
                </c:pt>
                <c:pt idx="844">
                  <c:v>1.3676545737499901</c:v>
                </c:pt>
                <c:pt idx="845">
                  <c:v>1.3676376782499899</c:v>
                </c:pt>
                <c:pt idx="846">
                  <c:v>1.3676506015000001</c:v>
                </c:pt>
                <c:pt idx="847">
                  <c:v>1.36769344774999</c:v>
                </c:pt>
                <c:pt idx="848">
                  <c:v>1.3677567850000001</c:v>
                </c:pt>
                <c:pt idx="849">
                  <c:v>1.3678273304999899</c:v>
                </c:pt>
                <c:pt idx="850">
                  <c:v>1.3678913994999899</c:v>
                </c:pt>
                <c:pt idx="851">
                  <c:v>1.36793868824999</c:v>
                </c:pt>
                <c:pt idx="852">
                  <c:v>1.36796662475</c:v>
                </c:pt>
                <c:pt idx="853">
                  <c:v>1.36797689499999</c:v>
                </c:pt>
                <c:pt idx="854">
                  <c:v>1.36797467324999</c:v>
                </c:pt>
                <c:pt idx="855">
                  <c:v>1.36796595149999</c:v>
                </c:pt>
                <c:pt idx="856">
                  <c:v>1.36795366324999</c:v>
                </c:pt>
                <c:pt idx="857">
                  <c:v>1.3679363282499899</c:v>
                </c:pt>
                <c:pt idx="858">
                  <c:v>1.3679100237499899</c:v>
                </c:pt>
                <c:pt idx="859">
                  <c:v>1.3678704747499999</c:v>
                </c:pt>
                <c:pt idx="860">
                  <c:v>1.3678160859999999</c:v>
                </c:pt>
                <c:pt idx="861">
                  <c:v>1.3677501749999901</c:v>
                </c:pt>
                <c:pt idx="862">
                  <c:v>1.3676817374999899</c:v>
                </c:pt>
                <c:pt idx="863">
                  <c:v>1.3676224772500001</c:v>
                </c:pt>
                <c:pt idx="864">
                  <c:v>1.3675837175000001</c:v>
                </c:pt>
                <c:pt idx="865">
                  <c:v>1.36757392074999</c:v>
                </c:pt>
                <c:pt idx="866">
                  <c:v>1.3675959904999899</c:v>
                </c:pt>
                <c:pt idx="867">
                  <c:v>1.3676478889999999</c:v>
                </c:pt>
                <c:pt idx="868">
                  <c:v>1.36772188599999</c:v>
                </c:pt>
                <c:pt idx="869">
                  <c:v>1.3678077772499899</c:v>
                </c:pt>
                <c:pt idx="870">
                  <c:v>1.36789471674999</c:v>
                </c:pt>
                <c:pt idx="871">
                  <c:v>1.3679736337499999</c:v>
                </c:pt>
                <c:pt idx="872">
                  <c:v>1.36803739199999</c:v>
                </c:pt>
                <c:pt idx="873">
                  <c:v>1.36808251525</c:v>
                </c:pt>
                <c:pt idx="874">
                  <c:v>1.36810835774999</c:v>
                </c:pt>
                <c:pt idx="875">
                  <c:v>1.36811673099999</c:v>
                </c:pt>
                <c:pt idx="876">
                  <c:v>1.3681093705</c:v>
                </c:pt>
                <c:pt idx="877">
                  <c:v>1.36808674674999</c:v>
                </c:pt>
                <c:pt idx="878">
                  <c:v>1.3680467142499999</c:v>
                </c:pt>
                <c:pt idx="879">
                  <c:v>1.3679845017500001</c:v>
                </c:pt>
                <c:pt idx="880">
                  <c:v>1.36789482399999</c:v>
                </c:pt>
                <c:pt idx="881">
                  <c:v>1.3677751092499999</c:v>
                </c:pt>
                <c:pt idx="882">
                  <c:v>1.3676297154999999</c:v>
                </c:pt>
                <c:pt idx="883">
                  <c:v>1.367471439</c:v>
                </c:pt>
                <c:pt idx="884">
                  <c:v>1.36732295299999</c:v>
                </c:pt>
                <c:pt idx="885">
                  <c:v>1.3672112247499899</c:v>
                </c:pt>
                <c:pt idx="886">
                  <c:v>1.3671589202500001</c:v>
                </c:pt>
                <c:pt idx="887">
                  <c:v>1.3671798660000001</c:v>
                </c:pt>
                <c:pt idx="888">
                  <c:v>1.36727260324999</c:v>
                </c:pt>
                <c:pt idx="889">
                  <c:v>1.3674209369999899</c:v>
                </c:pt>
                <c:pt idx="890">
                  <c:v>1.36759799125</c:v>
                </c:pt>
                <c:pt idx="891">
                  <c:v>1.36777586724999</c:v>
                </c:pt>
                <c:pt idx="892">
                  <c:v>1.36793140525</c:v>
                </c:pt>
                <c:pt idx="893">
                  <c:v>1.3680504652500001</c:v>
                </c:pt>
                <c:pt idx="894">
                  <c:v>1.3681311817499999</c:v>
                </c:pt>
                <c:pt idx="895">
                  <c:v>1.3681758045000001</c:v>
                </c:pt>
                <c:pt idx="896">
                  <c:v>1.36818864974999</c:v>
                </c:pt>
                <c:pt idx="897">
                  <c:v>1.3681692697500001</c:v>
                </c:pt>
                <c:pt idx="898">
                  <c:v>1.3681163492499999</c:v>
                </c:pt>
                <c:pt idx="899">
                  <c:v>1.3680300912500001</c:v>
                </c:pt>
                <c:pt idx="900">
                  <c:v>1.36791815875</c:v>
                </c:pt>
                <c:pt idx="901">
                  <c:v>1.36779640199999</c:v>
                </c:pt>
                <c:pt idx="902">
                  <c:v>1.3676896997500001</c:v>
                </c:pt>
                <c:pt idx="903">
                  <c:v>1.36762387149999</c:v>
                </c:pt>
                <c:pt idx="904">
                  <c:v>1.36761670324999</c:v>
                </c:pt>
                <c:pt idx="905">
                  <c:v>1.3676713572500001</c:v>
                </c:pt>
                <c:pt idx="906">
                  <c:v>1.36777300899999</c:v>
                </c:pt>
                <c:pt idx="907">
                  <c:v>1.3678953217500001</c:v>
                </c:pt>
                <c:pt idx="908">
                  <c:v>1.3680090302500001</c:v>
                </c:pt>
                <c:pt idx="909">
                  <c:v>1.3680926815000001</c:v>
                </c:pt>
                <c:pt idx="910">
                  <c:v>1.36813986425</c:v>
                </c:pt>
                <c:pt idx="911">
                  <c:v>1.36815882699999</c:v>
                </c:pt>
                <c:pt idx="912">
                  <c:v>1.3681665315</c:v>
                </c:pt>
                <c:pt idx="913">
                  <c:v>1.3681791045</c:v>
                </c:pt>
                <c:pt idx="914">
                  <c:v>1.3682038670000001</c:v>
                </c:pt>
                <c:pt idx="915">
                  <c:v>1.3682349979999899</c:v>
                </c:pt>
                <c:pt idx="916">
                  <c:v>1.36825936324999</c:v>
                </c:pt>
                <c:pt idx="917">
                  <c:v>1.3682598502500001</c:v>
                </c:pt>
                <c:pt idx="918">
                  <c:v>1.36822711474999</c:v>
                </c:pt>
                <c:pt idx="919">
                  <c:v>1.36816243374999</c:v>
                </c:pt>
                <c:pt idx="920">
                  <c:v>1.36807657574999</c:v>
                </c:pt>
                <c:pt idx="921">
                  <c:v>1.3679874989999901</c:v>
                </c:pt>
                <c:pt idx="922">
                  <c:v>1.36791059349999</c:v>
                </c:pt>
                <c:pt idx="923">
                  <c:v>1.3678548484999999</c:v>
                </c:pt>
                <c:pt idx="924">
                  <c:v>1.3678200220000001</c:v>
                </c:pt>
                <c:pt idx="925">
                  <c:v>1.3678017367499899</c:v>
                </c:pt>
                <c:pt idx="926">
                  <c:v>1.36779331024999</c:v>
                </c:pt>
                <c:pt idx="927">
                  <c:v>1.3677919892499999</c:v>
                </c:pt>
                <c:pt idx="928">
                  <c:v>1.36779856799999</c:v>
                </c:pt>
                <c:pt idx="929">
                  <c:v>1.3678147650000001</c:v>
                </c:pt>
                <c:pt idx="930">
                  <c:v>1.3678397849999999</c:v>
                </c:pt>
                <c:pt idx="931">
                  <c:v>1.3678653540000001</c:v>
                </c:pt>
                <c:pt idx="932">
                  <c:v>1.36787920299999</c:v>
                </c:pt>
                <c:pt idx="933">
                  <c:v>1.3678653384999899</c:v>
                </c:pt>
                <c:pt idx="934">
                  <c:v>1.3678116409999901</c:v>
                </c:pt>
                <c:pt idx="935">
                  <c:v>1.3677173622500001</c:v>
                </c:pt>
                <c:pt idx="936">
                  <c:v>1.3675914302500001</c:v>
                </c:pt>
                <c:pt idx="937">
                  <c:v>1.36745496375</c:v>
                </c:pt>
                <c:pt idx="938">
                  <c:v>1.3673317027499901</c:v>
                </c:pt>
                <c:pt idx="939">
                  <c:v>1.36724243075</c:v>
                </c:pt>
                <c:pt idx="940">
                  <c:v>1.36719910124999</c:v>
                </c:pt>
                <c:pt idx="941">
                  <c:v>1.3672013405000001</c:v>
                </c:pt>
                <c:pt idx="942">
                  <c:v>1.3672401037499899</c:v>
                </c:pt>
                <c:pt idx="943">
                  <c:v>1.3673020425</c:v>
                </c:pt>
                <c:pt idx="944">
                  <c:v>1.3673747549999999</c:v>
                </c:pt>
                <c:pt idx="945">
                  <c:v>1.3674498724999999</c:v>
                </c:pt>
                <c:pt idx="946">
                  <c:v>1.36752424674999</c:v>
                </c:pt>
                <c:pt idx="947">
                  <c:v>1.36759716099999</c:v>
                </c:pt>
                <c:pt idx="948">
                  <c:v>1.3676684079999899</c:v>
                </c:pt>
                <c:pt idx="949">
                  <c:v>1.3677342804999999</c:v>
                </c:pt>
                <c:pt idx="950">
                  <c:v>1.3677868602499901</c:v>
                </c:pt>
                <c:pt idx="951">
                  <c:v>1.3678186132499901</c:v>
                </c:pt>
                <c:pt idx="952">
                  <c:v>1.36782386899999</c:v>
                </c:pt>
                <c:pt idx="953">
                  <c:v>1.3678021327500001</c:v>
                </c:pt>
                <c:pt idx="954">
                  <c:v>1.3677607809999901</c:v>
                </c:pt>
                <c:pt idx="955">
                  <c:v>1.36771260875</c:v>
                </c:pt>
                <c:pt idx="956">
                  <c:v>1.3676730777499999</c:v>
                </c:pt>
                <c:pt idx="957">
                  <c:v>1.3676538467499899</c:v>
                </c:pt>
                <c:pt idx="958">
                  <c:v>1.36766047425</c:v>
                </c:pt>
                <c:pt idx="959">
                  <c:v>1.36769014649999</c:v>
                </c:pt>
                <c:pt idx="960">
                  <c:v>1.3677316735</c:v>
                </c:pt>
                <c:pt idx="961">
                  <c:v>1.36777103349999</c:v>
                </c:pt>
                <c:pt idx="962">
                  <c:v>1.3677949439999999</c:v>
                </c:pt>
                <c:pt idx="963">
                  <c:v>1.3677986929999999</c:v>
                </c:pt>
                <c:pt idx="964">
                  <c:v>1.3677859562500001</c:v>
                </c:pt>
                <c:pt idx="965">
                  <c:v>1.3677690094999899</c:v>
                </c:pt>
                <c:pt idx="966">
                  <c:v>1.36776348224999</c:v>
                </c:pt>
                <c:pt idx="967">
                  <c:v>1.3677839192499901</c:v>
                </c:pt>
                <c:pt idx="968">
                  <c:v>1.3678360137500001</c:v>
                </c:pt>
                <c:pt idx="969">
                  <c:v>1.3679166485000001</c:v>
                </c:pt>
                <c:pt idx="970">
                  <c:v>1.3680113034999899</c:v>
                </c:pt>
                <c:pt idx="971">
                  <c:v>1.36810136799999</c:v>
                </c:pt>
                <c:pt idx="972">
                  <c:v>1.3681693482499899</c:v>
                </c:pt>
                <c:pt idx="973">
                  <c:v>1.36820345274999</c:v>
                </c:pt>
                <c:pt idx="974">
                  <c:v>1.3682019492499899</c:v>
                </c:pt>
                <c:pt idx="975">
                  <c:v>1.3681725810000001</c:v>
                </c:pt>
                <c:pt idx="976">
                  <c:v>1.368127109</c:v>
                </c:pt>
                <c:pt idx="977">
                  <c:v>1.368078645</c:v>
                </c:pt>
                <c:pt idx="978">
                  <c:v>1.3680358385</c:v>
                </c:pt>
                <c:pt idx="979">
                  <c:v>1.36800266574999</c:v>
                </c:pt>
                <c:pt idx="980">
                  <c:v>1.3679812597500001</c:v>
                </c:pt>
                <c:pt idx="981">
                  <c:v>1.36796906124999</c:v>
                </c:pt>
                <c:pt idx="982">
                  <c:v>1.36796675374999</c:v>
                </c:pt>
                <c:pt idx="983">
                  <c:v>1.3679743577500001</c:v>
                </c:pt>
                <c:pt idx="984">
                  <c:v>1.36799227</c:v>
                </c:pt>
                <c:pt idx="985">
                  <c:v>1.3680162810000001</c:v>
                </c:pt>
                <c:pt idx="986">
                  <c:v>1.36803829449999</c:v>
                </c:pt>
                <c:pt idx="987">
                  <c:v>1.3680458307499901</c:v>
                </c:pt>
                <c:pt idx="988">
                  <c:v>1.36802458925</c:v>
                </c:pt>
                <c:pt idx="989">
                  <c:v>1.36796766125</c:v>
                </c:pt>
                <c:pt idx="990">
                  <c:v>1.36787538975</c:v>
                </c:pt>
                <c:pt idx="991">
                  <c:v>1.36776014324999</c:v>
                </c:pt>
                <c:pt idx="992">
                  <c:v>1.3676434637499899</c:v>
                </c:pt>
                <c:pt idx="993">
                  <c:v>1.3675491705</c:v>
                </c:pt>
                <c:pt idx="994">
                  <c:v>1.36749782424999</c:v>
                </c:pt>
                <c:pt idx="995">
                  <c:v>1.36749793699999</c:v>
                </c:pt>
                <c:pt idx="996">
                  <c:v>1.3675475319999999</c:v>
                </c:pt>
                <c:pt idx="997">
                  <c:v>1.36763135074999</c:v>
                </c:pt>
                <c:pt idx="998">
                  <c:v>1.3677296160000001</c:v>
                </c:pt>
                <c:pt idx="999">
                  <c:v>1.36782422375</c:v>
                </c:pt>
                <c:pt idx="1000">
                  <c:v>1.3679026937500001</c:v>
                </c:pt>
                <c:pt idx="1001">
                  <c:v>1.3679623592500001</c:v>
                </c:pt>
                <c:pt idx="1002">
                  <c:v>1.36800843549999</c:v>
                </c:pt>
                <c:pt idx="1003">
                  <c:v>1.3680502002499999</c:v>
                </c:pt>
                <c:pt idx="1004">
                  <c:v>1.36809579125</c:v>
                </c:pt>
                <c:pt idx="1005">
                  <c:v>1.36814771349999</c:v>
                </c:pt>
                <c:pt idx="1006">
                  <c:v>1.36820210575</c:v>
                </c:pt>
                <c:pt idx="1007">
                  <c:v>1.3682493949999901</c:v>
                </c:pt>
                <c:pt idx="1008">
                  <c:v>1.36827750224999</c:v>
                </c:pt>
                <c:pt idx="1009">
                  <c:v>1.3682753212500001</c:v>
                </c:pt>
                <c:pt idx="1010">
                  <c:v>1.36823838274999</c:v>
                </c:pt>
                <c:pt idx="1011">
                  <c:v>1.3681687299999901</c:v>
                </c:pt>
                <c:pt idx="1012">
                  <c:v>1.368077945</c:v>
                </c:pt>
                <c:pt idx="1013">
                  <c:v>1.36798174525</c:v>
                </c:pt>
                <c:pt idx="1014">
                  <c:v>1.3678968490000001</c:v>
                </c:pt>
                <c:pt idx="1015">
                  <c:v>1.3678371652500001</c:v>
                </c:pt>
                <c:pt idx="1016">
                  <c:v>1.3678094519999999</c:v>
                </c:pt>
                <c:pt idx="1017">
                  <c:v>1.3678113832499901</c:v>
                </c:pt>
                <c:pt idx="1018">
                  <c:v>1.3678326562500001</c:v>
                </c:pt>
                <c:pt idx="1019">
                  <c:v>1.3678579795000001</c:v>
                </c:pt>
                <c:pt idx="1020">
                  <c:v>1.3678713117500001</c:v>
                </c:pt>
                <c:pt idx="1021">
                  <c:v>1.36786027274999</c:v>
                </c:pt>
                <c:pt idx="1022">
                  <c:v>1.36782049324999</c:v>
                </c:pt>
                <c:pt idx="1023">
                  <c:v>1.3677575635000001</c:v>
                </c:pt>
                <c:pt idx="1024">
                  <c:v>1.36768255724999</c:v>
                </c:pt>
                <c:pt idx="1025">
                  <c:v>1.3676127520000001</c:v>
                </c:pt>
                <c:pt idx="1026">
                  <c:v>1.36756423874999</c:v>
                </c:pt>
                <c:pt idx="1027">
                  <c:v>1.3675498902500001</c:v>
                </c:pt>
                <c:pt idx="1028">
                  <c:v>1.36757710175</c:v>
                </c:pt>
                <c:pt idx="1029">
                  <c:v>1.3676443677500001</c:v>
                </c:pt>
                <c:pt idx="1030">
                  <c:v>1.3677424144999899</c:v>
                </c:pt>
                <c:pt idx="1031">
                  <c:v>1.3678560612499999</c:v>
                </c:pt>
                <c:pt idx="1032">
                  <c:v>1.3679655962499999</c:v>
                </c:pt>
                <c:pt idx="1033">
                  <c:v>1.36805198625</c:v>
                </c:pt>
                <c:pt idx="1034">
                  <c:v>1.3680993674999899</c:v>
                </c:pt>
                <c:pt idx="1035">
                  <c:v>1.3681005415</c:v>
                </c:pt>
                <c:pt idx="1036">
                  <c:v>1.3680584304999901</c:v>
                </c:pt>
                <c:pt idx="1037">
                  <c:v>1.3679867695000001</c:v>
                </c:pt>
                <c:pt idx="1038">
                  <c:v>1.36790449049999</c:v>
                </c:pt>
                <c:pt idx="1039">
                  <c:v>1.36783274449999</c:v>
                </c:pt>
                <c:pt idx="1040">
                  <c:v>1.36778565724999</c:v>
                </c:pt>
                <c:pt idx="1041">
                  <c:v>1.36776659225</c:v>
                </c:pt>
                <c:pt idx="1042">
                  <c:v>1.3677691185</c:v>
                </c:pt>
                <c:pt idx="1043">
                  <c:v>1.3677769307500001</c:v>
                </c:pt>
                <c:pt idx="1044">
                  <c:v>1.3677745909999901</c:v>
                </c:pt>
                <c:pt idx="1045">
                  <c:v>1.36775231074999</c:v>
                </c:pt>
                <c:pt idx="1046">
                  <c:v>1.3677090304999899</c:v>
                </c:pt>
                <c:pt idx="1047">
                  <c:v>1.3676545169999901</c:v>
                </c:pt>
                <c:pt idx="1048">
                  <c:v>1.3676019209999899</c:v>
                </c:pt>
                <c:pt idx="1049">
                  <c:v>1.367560938</c:v>
                </c:pt>
                <c:pt idx="1050">
                  <c:v>1.3675337025000001</c:v>
                </c:pt>
                <c:pt idx="1051">
                  <c:v>1.3675115287499899</c:v>
                </c:pt>
                <c:pt idx="1052">
                  <c:v>1.36747887525</c:v>
                </c:pt>
                <c:pt idx="1053">
                  <c:v>1.3674231775000001</c:v>
                </c:pt>
                <c:pt idx="1054">
                  <c:v>1.36733952749999</c:v>
                </c:pt>
                <c:pt idx="1055">
                  <c:v>1.3672360475000001</c:v>
                </c:pt>
                <c:pt idx="1056">
                  <c:v>1.3671321437499899</c:v>
                </c:pt>
                <c:pt idx="1057">
                  <c:v>1.3670505777499899</c:v>
                </c:pt>
                <c:pt idx="1058">
                  <c:v>1.3670079095000001</c:v>
                </c:pt>
                <c:pt idx="1059">
                  <c:v>1.3670080467500001</c:v>
                </c:pt>
                <c:pt idx="1060">
                  <c:v>1.3670406589999899</c:v>
                </c:pt>
                <c:pt idx="1061">
                  <c:v>1.3670859120000001</c:v>
                </c:pt>
                <c:pt idx="1062">
                  <c:v>1.3671230830000001</c:v>
                </c:pt>
                <c:pt idx="1063">
                  <c:v>1.3671418037500001</c:v>
                </c:pt>
                <c:pt idx="1064">
                  <c:v>1.36714463475</c:v>
                </c:pt>
                <c:pt idx="1065">
                  <c:v>1.367146843</c:v>
                </c:pt>
                <c:pt idx="1066">
                  <c:v>1.3671692182499999</c:v>
                </c:pt>
                <c:pt idx="1067">
                  <c:v>1.3672272087499899</c:v>
                </c:pt>
                <c:pt idx="1068">
                  <c:v>1.3673239912499899</c:v>
                </c:pt>
                <c:pt idx="1069">
                  <c:v>1.367448416</c:v>
                </c:pt>
                <c:pt idx="1070">
                  <c:v>1.3675788385000001</c:v>
                </c:pt>
                <c:pt idx="1071">
                  <c:v>1.36769327299999</c:v>
                </c:pt>
                <c:pt idx="1072">
                  <c:v>1.3677768884999899</c:v>
                </c:pt>
                <c:pt idx="1073">
                  <c:v>1.3678291215</c:v>
                </c:pt>
                <c:pt idx="1074">
                  <c:v>1.367861634</c:v>
                </c:pt>
                <c:pt idx="1075">
                  <c:v>1.3678933907499899</c:v>
                </c:pt>
                <c:pt idx="1076">
                  <c:v>1.3679417222500001</c:v>
                </c:pt>
                <c:pt idx="1077">
                  <c:v>1.3680143872499999</c:v>
                </c:pt>
                <c:pt idx="1078">
                  <c:v>1.3681055209999999</c:v>
                </c:pt>
                <c:pt idx="1079">
                  <c:v>1.36819972025</c:v>
                </c:pt>
                <c:pt idx="1080">
                  <c:v>1.3682756574999899</c:v>
                </c:pt>
                <c:pt idx="1081">
                  <c:v>1.36831512699999</c:v>
                </c:pt>
                <c:pt idx="1082">
                  <c:v>1.3683083787500001</c:v>
                </c:pt>
                <c:pt idx="1083">
                  <c:v>1.36825553874999</c:v>
                </c:pt>
                <c:pt idx="1084">
                  <c:v>1.3681680887500001</c:v>
                </c:pt>
                <c:pt idx="1085">
                  <c:v>1.368061092</c:v>
                </c:pt>
                <c:pt idx="1086">
                  <c:v>1.3679517059999899</c:v>
                </c:pt>
                <c:pt idx="1087">
                  <c:v>1.367855558</c:v>
                </c:pt>
                <c:pt idx="1088">
                  <c:v>1.3677840669999899</c:v>
                </c:pt>
                <c:pt idx="1089">
                  <c:v>1.36774291</c:v>
                </c:pt>
                <c:pt idx="1090">
                  <c:v>1.3677343172500001</c:v>
                </c:pt>
                <c:pt idx="1091">
                  <c:v>1.3677538519999899</c:v>
                </c:pt>
                <c:pt idx="1092">
                  <c:v>1.36779348749999</c:v>
                </c:pt>
                <c:pt idx="1093">
                  <c:v>1.3678398789999899</c:v>
                </c:pt>
                <c:pt idx="1094">
                  <c:v>1.3678770920000001</c:v>
                </c:pt>
                <c:pt idx="1095">
                  <c:v>1.3678894529999901</c:v>
                </c:pt>
                <c:pt idx="1096">
                  <c:v>1.367866663</c:v>
                </c:pt>
                <c:pt idx="1097">
                  <c:v>1.3678059440000001</c:v>
                </c:pt>
                <c:pt idx="1098">
                  <c:v>1.3677143185</c:v>
                </c:pt>
                <c:pt idx="1099">
                  <c:v>1.36760747425</c:v>
                </c:pt>
                <c:pt idx="1100">
                  <c:v>1.36750594999999</c:v>
                </c:pt>
                <c:pt idx="1101">
                  <c:v>1.36743012725</c:v>
                </c:pt>
                <c:pt idx="1102">
                  <c:v>1.367395294</c:v>
                </c:pt>
                <c:pt idx="1103">
                  <c:v>1.3674084527499999</c:v>
                </c:pt>
                <c:pt idx="1104">
                  <c:v>1.3674659889999901</c:v>
                </c:pt>
                <c:pt idx="1105">
                  <c:v>1.36755657749999</c:v>
                </c:pt>
                <c:pt idx="1106">
                  <c:v>1.36766240549999</c:v>
                </c:pt>
                <c:pt idx="1107">
                  <c:v>1.3677647522499901</c:v>
                </c:pt>
                <c:pt idx="1108">
                  <c:v>1.3678479429999999</c:v>
                </c:pt>
                <c:pt idx="1109">
                  <c:v>1.36790058299999</c:v>
                </c:pt>
                <c:pt idx="1110">
                  <c:v>1.36791763824999</c:v>
                </c:pt>
                <c:pt idx="1111">
                  <c:v>1.36790043549999</c:v>
                </c:pt>
                <c:pt idx="1112">
                  <c:v>1.3678561194999901</c:v>
                </c:pt>
                <c:pt idx="1113">
                  <c:v>1.3677937014999899</c:v>
                </c:pt>
                <c:pt idx="1114">
                  <c:v>1.3677251457499899</c:v>
                </c:pt>
                <c:pt idx="1115">
                  <c:v>1.3676609237499999</c:v>
                </c:pt>
                <c:pt idx="1116">
                  <c:v>1.36760944949999</c:v>
                </c:pt>
                <c:pt idx="1117">
                  <c:v>1.36757778349999</c:v>
                </c:pt>
                <c:pt idx="1118">
                  <c:v>1.3675679105</c:v>
                </c:pt>
                <c:pt idx="1119">
                  <c:v>1.3675795934999899</c:v>
                </c:pt>
                <c:pt idx="1120">
                  <c:v>1.3676084955000001</c:v>
                </c:pt>
                <c:pt idx="1121">
                  <c:v>1.36764722174999</c:v>
                </c:pt>
                <c:pt idx="1122">
                  <c:v>1.3676857304999901</c:v>
                </c:pt>
                <c:pt idx="1123">
                  <c:v>1.36771312175</c:v>
                </c:pt>
                <c:pt idx="1124">
                  <c:v>1.3677200027499901</c:v>
                </c:pt>
                <c:pt idx="1125">
                  <c:v>1.3676991224999899</c:v>
                </c:pt>
                <c:pt idx="1126">
                  <c:v>1.3676500174999999</c:v>
                </c:pt>
                <c:pt idx="1127">
                  <c:v>1.36757969324999</c:v>
                </c:pt>
                <c:pt idx="1128">
                  <c:v>1.36750031725</c:v>
                </c:pt>
                <c:pt idx="1129">
                  <c:v>1.36742828324999</c:v>
                </c:pt>
                <c:pt idx="1130">
                  <c:v>1.3673789522499999</c:v>
                </c:pt>
                <c:pt idx="1131">
                  <c:v>1.36736194424999</c:v>
                </c:pt>
                <c:pt idx="1132">
                  <c:v>1.36737611024999</c:v>
                </c:pt>
                <c:pt idx="1133">
                  <c:v>1.36741069</c:v>
                </c:pt>
                <c:pt idx="1134">
                  <c:v>1.36744790049999</c:v>
                </c:pt>
                <c:pt idx="1135">
                  <c:v>1.36746844624999</c:v>
                </c:pt>
                <c:pt idx="1136">
                  <c:v>1.36746037175</c:v>
                </c:pt>
                <c:pt idx="1137">
                  <c:v>1.36742155575</c:v>
                </c:pt>
                <c:pt idx="1138">
                  <c:v>1.36736328549999</c:v>
                </c:pt>
                <c:pt idx="1139">
                  <c:v>1.3673066549999899</c:v>
                </c:pt>
                <c:pt idx="1140">
                  <c:v>1.3672748175</c:v>
                </c:pt>
                <c:pt idx="1141">
                  <c:v>1.36728562124999</c:v>
                </c:pt>
                <c:pt idx="1142">
                  <c:v>1.3673440987500001</c:v>
                </c:pt>
                <c:pt idx="1143">
                  <c:v>1.36744225149999</c:v>
                </c:pt>
                <c:pt idx="1144">
                  <c:v>1.3675616374999899</c:v>
                </c:pt>
                <c:pt idx="1145">
                  <c:v>1.3676798127500001</c:v>
                </c:pt>
                <c:pt idx="1146">
                  <c:v>1.3677780509999999</c:v>
                </c:pt>
                <c:pt idx="1147">
                  <c:v>1.3678480552500001</c:v>
                </c:pt>
                <c:pt idx="1148">
                  <c:v>1.36789322525</c:v>
                </c:pt>
                <c:pt idx="1149">
                  <c:v>1.3679225287499901</c:v>
                </c:pt>
                <c:pt idx="1150">
                  <c:v>1.3679480205000001</c:v>
                </c:pt>
                <c:pt idx="1151">
                  <c:v>1.3679763170000001</c:v>
                </c:pt>
                <c:pt idx="1152">
                  <c:v>1.3680052570000001</c:v>
                </c:pt>
                <c:pt idx="1153">
                  <c:v>1.3680236942499899</c:v>
                </c:pt>
                <c:pt idx="1154">
                  <c:v>1.36801595524999</c:v>
                </c:pt>
                <c:pt idx="1155">
                  <c:v>1.36796963849999</c:v>
                </c:pt>
                <c:pt idx="1156">
                  <c:v>1.36787949774999</c:v>
                </c:pt>
                <c:pt idx="1157">
                  <c:v>1.3677520245000001</c:v>
                </c:pt>
                <c:pt idx="1158">
                  <c:v>1.36760386025</c:v>
                </c:pt>
                <c:pt idx="1159">
                  <c:v>1.3674584247499999</c:v>
                </c:pt>
                <c:pt idx="1160">
                  <c:v>1.3673385730000001</c:v>
                </c:pt>
                <c:pt idx="1161">
                  <c:v>1.3672628792499899</c:v>
                </c:pt>
                <c:pt idx="1162">
                  <c:v>1.3672398667500001</c:v>
                </c:pt>
                <c:pt idx="1163">
                  <c:v>1.3672681284999899</c:v>
                </c:pt>
                <c:pt idx="1164">
                  <c:v>1.3673371194999899</c:v>
                </c:pt>
                <c:pt idx="1165">
                  <c:v>1.3674296525</c:v>
                </c:pt>
                <c:pt idx="1166">
                  <c:v>1.3675263977500001</c:v>
                </c:pt>
                <c:pt idx="1167">
                  <c:v>1.3676092089999901</c:v>
                </c:pt>
                <c:pt idx="1168">
                  <c:v>1.36766307725</c:v>
                </c:pt>
                <c:pt idx="1169">
                  <c:v>1.36767812374999</c:v>
                </c:pt>
                <c:pt idx="1170">
                  <c:v>1.3676531727500001</c:v>
                </c:pt>
                <c:pt idx="1171">
                  <c:v>1.36759316274999</c:v>
                </c:pt>
                <c:pt idx="1172">
                  <c:v>1.3675107605000001</c:v>
                </c:pt>
                <c:pt idx="1173">
                  <c:v>1.36742256999999</c:v>
                </c:pt>
                <c:pt idx="1174">
                  <c:v>1.3673457314999999</c:v>
                </c:pt>
                <c:pt idx="1175">
                  <c:v>1.3672966005</c:v>
                </c:pt>
                <c:pt idx="1176">
                  <c:v>1.36728382375</c:v>
                </c:pt>
                <c:pt idx="1177">
                  <c:v>1.36730954675</c:v>
                </c:pt>
                <c:pt idx="1178">
                  <c:v>1.3673677037500001</c:v>
                </c:pt>
                <c:pt idx="1179">
                  <c:v>1.36744623675</c:v>
                </c:pt>
                <c:pt idx="1180">
                  <c:v>1.3675298792499899</c:v>
                </c:pt>
                <c:pt idx="1181">
                  <c:v>1.3676056187500001</c:v>
                </c:pt>
                <c:pt idx="1182">
                  <c:v>1.3676636422499899</c:v>
                </c:pt>
                <c:pt idx="1183">
                  <c:v>1.3677001547500001</c:v>
                </c:pt>
                <c:pt idx="1184">
                  <c:v>1.36771828699999</c:v>
                </c:pt>
                <c:pt idx="1185">
                  <c:v>1.3677263279999901</c:v>
                </c:pt>
                <c:pt idx="1186">
                  <c:v>1.3677343022499999</c:v>
                </c:pt>
                <c:pt idx="1187">
                  <c:v>1.36775350949999</c:v>
                </c:pt>
                <c:pt idx="1188">
                  <c:v>1.36779149649999</c:v>
                </c:pt>
                <c:pt idx="1189">
                  <c:v>1.3678508444999899</c:v>
                </c:pt>
                <c:pt idx="1190">
                  <c:v>1.367927686</c:v>
                </c:pt>
                <c:pt idx="1191">
                  <c:v>1.368012518</c:v>
                </c:pt>
                <c:pt idx="1192">
                  <c:v>1.36809066025</c:v>
                </c:pt>
                <c:pt idx="1193">
                  <c:v>1.368146415</c:v>
                </c:pt>
                <c:pt idx="1194">
                  <c:v>1.368166336</c:v>
                </c:pt>
                <c:pt idx="1195">
                  <c:v>1.36814253974999</c:v>
                </c:pt>
                <c:pt idx="1196">
                  <c:v>1.3680740790000001</c:v>
                </c:pt>
                <c:pt idx="1197">
                  <c:v>1.3679677187499899</c:v>
                </c:pt>
                <c:pt idx="1198">
                  <c:v>1.36783654624999</c:v>
                </c:pt>
                <c:pt idx="1199">
                  <c:v>1.36769652024999</c:v>
                </c:pt>
                <c:pt idx="1200">
                  <c:v>1.36756399124999</c:v>
                </c:pt>
                <c:pt idx="1201">
                  <c:v>1.3674530142500001</c:v>
                </c:pt>
                <c:pt idx="1202">
                  <c:v>1.3673728327500001</c:v>
                </c:pt>
                <c:pt idx="1203">
                  <c:v>1.36732755875</c:v>
                </c:pt>
                <c:pt idx="1204">
                  <c:v>1.3673163939999899</c:v>
                </c:pt>
                <c:pt idx="1205">
                  <c:v>1.3673335675</c:v>
                </c:pt>
                <c:pt idx="1206">
                  <c:v>1.3673713682499899</c:v>
                </c:pt>
                <c:pt idx="1207">
                  <c:v>1.3674206122499999</c:v>
                </c:pt>
                <c:pt idx="1208">
                  <c:v>1.36747436975</c:v>
                </c:pt>
                <c:pt idx="1209">
                  <c:v>1.3675288777499901</c:v>
                </c:pt>
                <c:pt idx="1210">
                  <c:v>1.36758578499999</c:v>
                </c:pt>
                <c:pt idx="1211">
                  <c:v>1.3676500594999901</c:v>
                </c:pt>
                <c:pt idx="1212">
                  <c:v>1.3677286275</c:v>
                </c:pt>
                <c:pt idx="1213">
                  <c:v>1.3678244829999899</c:v>
                </c:pt>
                <c:pt idx="1214">
                  <c:v>1.36793459874999</c:v>
                </c:pt>
                <c:pt idx="1215">
                  <c:v>1.3680473069999901</c:v>
                </c:pt>
                <c:pt idx="1216">
                  <c:v>1.36814332824999</c:v>
                </c:pt>
                <c:pt idx="1217">
                  <c:v>1.36820295599999</c:v>
                </c:pt>
                <c:pt idx="1218">
                  <c:v>1.3682108687500001</c:v>
                </c:pt>
                <c:pt idx="1219">
                  <c:v>1.36816632425</c:v>
                </c:pt>
                <c:pt idx="1220">
                  <c:v>1.36808388375</c:v>
                </c:pt>
                <c:pt idx="1221">
                  <c:v>1.3679909294999899</c:v>
                </c:pt>
                <c:pt idx="1222">
                  <c:v>1.367918261</c:v>
                </c:pt>
                <c:pt idx="1223">
                  <c:v>1.36789018974999</c:v>
                </c:pt>
                <c:pt idx="1224">
                  <c:v>1.36791356975</c:v>
                </c:pt>
                <c:pt idx="1225">
                  <c:v>1.36797433525</c:v>
                </c:pt>
                <c:pt idx="1226">
                  <c:v>1.3680414350000001</c:v>
                </c:pt>
                <c:pt idx="1227">
                  <c:v>1.3680767444999999</c:v>
                </c:pt>
                <c:pt idx="1228">
                  <c:v>1.36805159725</c:v>
                </c:pt>
                <c:pt idx="1229">
                  <c:v>1.3679555207499901</c:v>
                </c:pt>
                <c:pt idx="1230">
                  <c:v>1.3678024099999999</c:v>
                </c:pt>
                <c:pt idx="1231">
                  <c:v>1.3676266579999901</c:v>
                </c:pt>
                <c:pt idx="1232">
                  <c:v>1.3674707177499901</c:v>
                </c:pt>
                <c:pt idx="1233">
                  <c:v>1.36736949524999</c:v>
                </c:pt>
                <c:pt idx="1234">
                  <c:v>1.3673408137500001</c:v>
                </c:pt>
                <c:pt idx="1235">
                  <c:v>1.36737814199999</c:v>
                </c:pt>
                <c:pt idx="1236">
                  <c:v>1.36745739574999</c:v>
                </c:pt>
                <c:pt idx="1237">
                  <c:v>1.3675445882499899</c:v>
                </c:pt>
                <c:pt idx="1238">
                  <c:v>1.3676105759999999</c:v>
                </c:pt>
                <c:pt idx="1239">
                  <c:v>1.36763940699999</c:v>
                </c:pt>
                <c:pt idx="1240">
                  <c:v>1.3676326809999899</c:v>
                </c:pt>
                <c:pt idx="1241">
                  <c:v>1.3676050657500001</c:v>
                </c:pt>
                <c:pt idx="1242">
                  <c:v>1.3675764369999901</c:v>
                </c:pt>
                <c:pt idx="1243">
                  <c:v>1.3675626782499899</c:v>
                </c:pt>
                <c:pt idx="1244">
                  <c:v>1.3675692500000001</c:v>
                </c:pt>
                <c:pt idx="1245">
                  <c:v>1.36759130625</c:v>
                </c:pt>
                <c:pt idx="1246">
                  <c:v>1.3676154650000001</c:v>
                </c:pt>
                <c:pt idx="1247">
                  <c:v>1.36762833949999</c:v>
                </c:pt>
                <c:pt idx="1248">
                  <c:v>1.367621245</c:v>
                </c:pt>
                <c:pt idx="1249">
                  <c:v>1.3675940277500001</c:v>
                </c:pt>
                <c:pt idx="1250">
                  <c:v>1.36755440875</c:v>
                </c:pt>
                <c:pt idx="1251">
                  <c:v>1.36751448475</c:v>
                </c:pt>
                <c:pt idx="1252">
                  <c:v>1.36748695575</c:v>
                </c:pt>
                <c:pt idx="1253">
                  <c:v>1.36747962699999</c:v>
                </c:pt>
                <c:pt idx="1254">
                  <c:v>1.36749399225</c:v>
                </c:pt>
                <c:pt idx="1255">
                  <c:v>1.36752714249999</c:v>
                </c:pt>
                <c:pt idx="1256">
                  <c:v>1.36757255799999</c:v>
                </c:pt>
                <c:pt idx="1257">
                  <c:v>1.3676229047499999</c:v>
                </c:pt>
                <c:pt idx="1258">
                  <c:v>1.3676726027499999</c:v>
                </c:pt>
                <c:pt idx="1259">
                  <c:v>1.367718698</c:v>
                </c:pt>
                <c:pt idx="1260">
                  <c:v>1.3677603062499899</c:v>
                </c:pt>
                <c:pt idx="1261">
                  <c:v>1.3677977587500001</c:v>
                </c:pt>
                <c:pt idx="1262">
                  <c:v>1.36783045</c:v>
                </c:pt>
                <c:pt idx="1263">
                  <c:v>1.3678581384999899</c:v>
                </c:pt>
                <c:pt idx="1264">
                  <c:v>1.36787886174999</c:v>
                </c:pt>
                <c:pt idx="1265">
                  <c:v>1.3678894507499899</c:v>
                </c:pt>
                <c:pt idx="1266">
                  <c:v>1.36788773649999</c:v>
                </c:pt>
                <c:pt idx="1267">
                  <c:v>1.3678715352499899</c:v>
                </c:pt>
                <c:pt idx="1268">
                  <c:v>1.3678409057499901</c:v>
                </c:pt>
                <c:pt idx="1269">
                  <c:v>1.36779729375</c:v>
                </c:pt>
                <c:pt idx="1270">
                  <c:v>1.3677440754999901</c:v>
                </c:pt>
                <c:pt idx="1271">
                  <c:v>1.3676849197500001</c:v>
                </c:pt>
                <c:pt idx="1272">
                  <c:v>1.3676254725000001</c:v>
                </c:pt>
                <c:pt idx="1273">
                  <c:v>1.3675699082499999</c:v>
                </c:pt>
                <c:pt idx="1274">
                  <c:v>1.3675218979999899</c:v>
                </c:pt>
                <c:pt idx="1275">
                  <c:v>1.3674831169999999</c:v>
                </c:pt>
                <c:pt idx="1276">
                  <c:v>1.3674538939999901</c:v>
                </c:pt>
                <c:pt idx="1277">
                  <c:v>1.36743375749999</c:v>
                </c:pt>
                <c:pt idx="1278">
                  <c:v>1.3674213689999899</c:v>
                </c:pt>
                <c:pt idx="1279">
                  <c:v>1.36741661275</c:v>
                </c:pt>
                <c:pt idx="1280">
                  <c:v>1.36742029924999</c:v>
                </c:pt>
                <c:pt idx="1281">
                  <c:v>1.3674328835</c:v>
                </c:pt>
                <c:pt idx="1282">
                  <c:v>1.3674556044999999</c:v>
                </c:pt>
                <c:pt idx="1283">
                  <c:v>1.3674885182500001</c:v>
                </c:pt>
                <c:pt idx="1284">
                  <c:v>1.3675314914999901</c:v>
                </c:pt>
                <c:pt idx="1285">
                  <c:v>1.3675819122499899</c:v>
                </c:pt>
                <c:pt idx="1286">
                  <c:v>1.367635527</c:v>
                </c:pt>
                <c:pt idx="1287">
                  <c:v>1.36768775325</c:v>
                </c:pt>
                <c:pt idx="1288">
                  <c:v>1.3677344622500001</c:v>
                </c:pt>
                <c:pt idx="1289">
                  <c:v>1.3677711134999899</c:v>
                </c:pt>
                <c:pt idx="1290">
                  <c:v>1.3677952325</c:v>
                </c:pt>
                <c:pt idx="1291">
                  <c:v>1.3678046024999999</c:v>
                </c:pt>
                <c:pt idx="1292">
                  <c:v>1.3677979759999901</c:v>
                </c:pt>
                <c:pt idx="1293">
                  <c:v>1.36777527475</c:v>
                </c:pt>
                <c:pt idx="1294">
                  <c:v>1.36773569849999</c:v>
                </c:pt>
                <c:pt idx="1295">
                  <c:v>1.3676803452499899</c:v>
                </c:pt>
                <c:pt idx="1296">
                  <c:v>1.3676119094999899</c:v>
                </c:pt>
                <c:pt idx="1297">
                  <c:v>1.36753500625</c:v>
                </c:pt>
                <c:pt idx="1298">
                  <c:v>1.36745816775</c:v>
                </c:pt>
                <c:pt idx="1299">
                  <c:v>1.3673924424999899</c:v>
                </c:pt>
                <c:pt idx="1300">
                  <c:v>1.3673505555000001</c:v>
                </c:pt>
                <c:pt idx="1301">
                  <c:v>1.3673426145000001</c:v>
                </c:pt>
                <c:pt idx="1302">
                  <c:v>1.36737366324999</c:v>
                </c:pt>
                <c:pt idx="1303">
                  <c:v>1.36744415924999</c:v>
                </c:pt>
                <c:pt idx="1304">
                  <c:v>1.36754446625</c:v>
                </c:pt>
                <c:pt idx="1305">
                  <c:v>1.367660536</c:v>
                </c:pt>
                <c:pt idx="1306">
                  <c:v>1.36777534924999</c:v>
                </c:pt>
                <c:pt idx="1307">
                  <c:v>1.36787407724999</c:v>
                </c:pt>
                <c:pt idx="1308">
                  <c:v>1.3679471109999899</c:v>
                </c:pt>
                <c:pt idx="1309">
                  <c:v>1.3679920477500001</c:v>
                </c:pt>
                <c:pt idx="1310">
                  <c:v>1.36801390474999</c:v>
                </c:pt>
                <c:pt idx="1311">
                  <c:v>1.3680198269999899</c:v>
                </c:pt>
                <c:pt idx="1312">
                  <c:v>1.3680176097499901</c:v>
                </c:pt>
                <c:pt idx="1313">
                  <c:v>1.3680109732500001</c:v>
                </c:pt>
                <c:pt idx="1314">
                  <c:v>1.36799878299999</c:v>
                </c:pt>
                <c:pt idx="1315">
                  <c:v>1.3679755629999899</c:v>
                </c:pt>
                <c:pt idx="1316">
                  <c:v>1.3679366015000001</c:v>
                </c:pt>
                <c:pt idx="1317">
                  <c:v>1.3678790267499901</c:v>
                </c:pt>
                <c:pt idx="1318">
                  <c:v>1.36780494699999</c:v>
                </c:pt>
                <c:pt idx="1319">
                  <c:v>1.36772499675</c:v>
                </c:pt>
                <c:pt idx="1320">
                  <c:v>1.36765267525</c:v>
                </c:pt>
                <c:pt idx="1321">
                  <c:v>1.36760293624999</c:v>
                </c:pt>
                <c:pt idx="1322">
                  <c:v>1.36758741949999</c:v>
                </c:pt>
                <c:pt idx="1323">
                  <c:v>1.3676105135000001</c:v>
                </c:pt>
                <c:pt idx="1324">
                  <c:v>1.3676691162499901</c:v>
                </c:pt>
                <c:pt idx="1325">
                  <c:v>1.3677515362499899</c:v>
                </c:pt>
                <c:pt idx="1326">
                  <c:v>1.36784098249999</c:v>
                </c:pt>
                <c:pt idx="1327">
                  <c:v>1.3679194972499999</c:v>
                </c:pt>
                <c:pt idx="1328">
                  <c:v>1.36797103724999</c:v>
                </c:pt>
                <c:pt idx="1329">
                  <c:v>1.3679831177499899</c:v>
                </c:pt>
                <c:pt idx="1330">
                  <c:v>1.36795287725</c:v>
                </c:pt>
                <c:pt idx="1331">
                  <c:v>1.36788305724999</c:v>
                </c:pt>
                <c:pt idx="1332">
                  <c:v>1.36778413774999</c:v>
                </c:pt>
                <c:pt idx="1333">
                  <c:v>1.3676695462499899</c:v>
                </c:pt>
                <c:pt idx="1334">
                  <c:v>1.36755390475</c:v>
                </c:pt>
                <c:pt idx="1335">
                  <c:v>1.36744913275</c:v>
                </c:pt>
                <c:pt idx="1336">
                  <c:v>1.3673631895</c:v>
                </c:pt>
                <c:pt idx="1337">
                  <c:v>1.36729800925</c:v>
                </c:pt>
                <c:pt idx="1338">
                  <c:v>1.36725013824999</c:v>
                </c:pt>
                <c:pt idx="1339">
                  <c:v>1.3672141794999899</c:v>
                </c:pt>
                <c:pt idx="1340">
                  <c:v>1.3671842765</c:v>
                </c:pt>
                <c:pt idx="1341">
                  <c:v>1.36715588649999</c:v>
                </c:pt>
                <c:pt idx="1342">
                  <c:v>1.36712743224999</c:v>
                </c:pt>
                <c:pt idx="1343">
                  <c:v>1.36710207999999</c:v>
                </c:pt>
                <c:pt idx="1344">
                  <c:v>1.36708340724999</c:v>
                </c:pt>
                <c:pt idx="1345">
                  <c:v>1.3670765010000001</c:v>
                </c:pt>
                <c:pt idx="1346">
                  <c:v>1.367085938</c:v>
                </c:pt>
                <c:pt idx="1347">
                  <c:v>1.3671148554999999</c:v>
                </c:pt>
                <c:pt idx="1348">
                  <c:v>1.36716333675</c:v>
                </c:pt>
                <c:pt idx="1349">
                  <c:v>1.3672295294999901</c:v>
                </c:pt>
                <c:pt idx="1350">
                  <c:v>1.3673071427500001</c:v>
                </c:pt>
                <c:pt idx="1351">
                  <c:v>1.36738862475</c:v>
                </c:pt>
                <c:pt idx="1352">
                  <c:v>1.3674639184999899</c:v>
                </c:pt>
                <c:pt idx="1353">
                  <c:v>1.36752347725</c:v>
                </c:pt>
                <c:pt idx="1354">
                  <c:v>1.367561601</c:v>
                </c:pt>
                <c:pt idx="1355">
                  <c:v>1.3675768100000001</c:v>
                </c:pt>
                <c:pt idx="1356">
                  <c:v>1.367576313</c:v>
                </c:pt>
                <c:pt idx="1357">
                  <c:v>1.3675703639999901</c:v>
                </c:pt>
                <c:pt idx="1358">
                  <c:v>1.3675718557499901</c:v>
                </c:pt>
                <c:pt idx="1359">
                  <c:v>1.3675900457500001</c:v>
                </c:pt>
                <c:pt idx="1360">
                  <c:v>1.3676258347499901</c:v>
                </c:pt>
                <c:pt idx="1361">
                  <c:v>1.367669389</c:v>
                </c:pt>
                <c:pt idx="1362">
                  <c:v>1.3677025485000001</c:v>
                </c:pt>
                <c:pt idx="1363">
                  <c:v>1.36770456024999</c:v>
                </c:pt>
                <c:pt idx="1364">
                  <c:v>1.36766110699999</c:v>
                </c:pt>
                <c:pt idx="1365">
                  <c:v>1.36756838775</c:v>
                </c:pt>
                <c:pt idx="1366">
                  <c:v>1.36743804599999</c:v>
                </c:pt>
                <c:pt idx="1367">
                  <c:v>1.3672945274999899</c:v>
                </c:pt>
                <c:pt idx="1368">
                  <c:v>1.3671683829999901</c:v>
                </c:pt>
                <c:pt idx="1369">
                  <c:v>1.3670875515000001</c:v>
                </c:pt>
                <c:pt idx="1370">
                  <c:v>1.3670686030000001</c:v>
                </c:pt>
                <c:pt idx="1371">
                  <c:v>1.3671135482499901</c:v>
                </c:pt>
                <c:pt idx="1372">
                  <c:v>1.36720864099999</c:v>
                </c:pt>
                <c:pt idx="1373">
                  <c:v>1.36733075749999</c:v>
                </c:pt>
                <c:pt idx="1374">
                  <c:v>1.3674536980000001</c:v>
                </c:pt>
                <c:pt idx="1375">
                  <c:v>1.36755612675</c:v>
                </c:pt>
                <c:pt idx="1376">
                  <c:v>1.3676252262499899</c:v>
                </c:pt>
                <c:pt idx="1377">
                  <c:v>1.367657989</c:v>
                </c:pt>
                <c:pt idx="1378">
                  <c:v>1.3676587929999999</c:v>
                </c:pt>
                <c:pt idx="1379">
                  <c:v>1.3676376182499901</c:v>
                </c:pt>
                <c:pt idx="1380">
                  <c:v>1.3676035922499901</c:v>
                </c:pt>
                <c:pt idx="1381">
                  <c:v>1.36756545699999</c:v>
                </c:pt>
                <c:pt idx="1382">
                  <c:v>1.3675275069999999</c:v>
                </c:pt>
                <c:pt idx="1383">
                  <c:v>1.3674910224999901</c:v>
                </c:pt>
                <c:pt idx="1384">
                  <c:v>1.3674534967500001</c:v>
                </c:pt>
                <c:pt idx="1385">
                  <c:v>1.3674110242499899</c:v>
                </c:pt>
                <c:pt idx="1386">
                  <c:v>1.3673591702500001</c:v>
                </c:pt>
                <c:pt idx="1387">
                  <c:v>1.36729545374999</c:v>
                </c:pt>
                <c:pt idx="1388">
                  <c:v>1.36722097549999</c:v>
                </c:pt>
                <c:pt idx="1389">
                  <c:v>1.3671419090000001</c:v>
                </c:pt>
                <c:pt idx="1390">
                  <c:v>1.3670678062499899</c:v>
                </c:pt>
                <c:pt idx="1391">
                  <c:v>1.3670119755000001</c:v>
                </c:pt>
                <c:pt idx="1392">
                  <c:v>1.3669860707499899</c:v>
                </c:pt>
                <c:pt idx="1393">
                  <c:v>1.3669977412499901</c:v>
                </c:pt>
                <c:pt idx="1394">
                  <c:v>1.36704654</c:v>
                </c:pt>
                <c:pt idx="1395">
                  <c:v>1.367124317</c:v>
                </c:pt>
                <c:pt idx="1396">
                  <c:v>1.367217978</c:v>
                </c:pt>
                <c:pt idx="1397">
                  <c:v>1.3673094935000001</c:v>
                </c:pt>
                <c:pt idx="1398">
                  <c:v>1.3673823349999901</c:v>
                </c:pt>
                <c:pt idx="1399">
                  <c:v>1.36742418825</c:v>
                </c:pt>
                <c:pt idx="1400">
                  <c:v>1.3674291592499901</c:v>
                </c:pt>
                <c:pt idx="1401">
                  <c:v>1.3673984315000001</c:v>
                </c:pt>
                <c:pt idx="1402">
                  <c:v>1.36733932899999</c:v>
                </c:pt>
                <c:pt idx="1403">
                  <c:v>1.3672648252499899</c:v>
                </c:pt>
                <c:pt idx="1404">
                  <c:v>1.3671911189999899</c:v>
                </c:pt>
                <c:pt idx="1405">
                  <c:v>1.3671342989999899</c:v>
                </c:pt>
                <c:pt idx="1406">
                  <c:v>1.36710843</c:v>
                </c:pt>
                <c:pt idx="1407">
                  <c:v>1.36712220949999</c:v>
                </c:pt>
                <c:pt idx="1408">
                  <c:v>1.3671752342500001</c:v>
                </c:pt>
                <c:pt idx="1409">
                  <c:v>1.3672577352499999</c:v>
                </c:pt>
                <c:pt idx="1410">
                  <c:v>1.3673512854999901</c:v>
                </c:pt>
                <c:pt idx="1411">
                  <c:v>1.3674353484999999</c:v>
                </c:pt>
                <c:pt idx="1412">
                  <c:v>1.36749178849999</c:v>
                </c:pt>
                <c:pt idx="1413">
                  <c:v>1.3675096980000001</c:v>
                </c:pt>
                <c:pt idx="1414">
                  <c:v>1.36749126549999</c:v>
                </c:pt>
                <c:pt idx="1415">
                  <c:v>1.36744826274999</c:v>
                </c:pt>
                <c:pt idx="1416">
                  <c:v>1.36739785074999</c:v>
                </c:pt>
                <c:pt idx="1417">
                  <c:v>1.3673572705000001</c:v>
                </c:pt>
                <c:pt idx="1418">
                  <c:v>1.3673355307499999</c:v>
                </c:pt>
                <c:pt idx="1419">
                  <c:v>1.3673317762499899</c:v>
                </c:pt>
                <c:pt idx="1420">
                  <c:v>1.3673376429999899</c:v>
                </c:pt>
                <c:pt idx="1421">
                  <c:v>1.36734183799999</c:v>
                </c:pt>
                <c:pt idx="1422">
                  <c:v>1.36733660749999</c:v>
                </c:pt>
                <c:pt idx="1423">
                  <c:v>1.3673227560000001</c:v>
                </c:pt>
                <c:pt idx="1424">
                  <c:v>1.3673088927499999</c:v>
                </c:pt>
                <c:pt idx="1425">
                  <c:v>1.3673066384999999</c:v>
                </c:pt>
                <c:pt idx="1426">
                  <c:v>1.3673274387499901</c:v>
                </c:pt>
                <c:pt idx="1427">
                  <c:v>1.36737301349999</c:v>
                </c:pt>
                <c:pt idx="1428">
                  <c:v>1.3674372689999901</c:v>
                </c:pt>
                <c:pt idx="1429">
                  <c:v>1.3675060139999899</c:v>
                </c:pt>
                <c:pt idx="1430">
                  <c:v>1.3675618217499901</c:v>
                </c:pt>
                <c:pt idx="1431">
                  <c:v>1.36759372074999</c:v>
                </c:pt>
                <c:pt idx="1432">
                  <c:v>1.36759619774999</c:v>
                </c:pt>
                <c:pt idx="1433">
                  <c:v>1.3675748985</c:v>
                </c:pt>
                <c:pt idx="1434">
                  <c:v>1.3675403394999901</c:v>
                </c:pt>
                <c:pt idx="1435">
                  <c:v>1.3675044352499901</c:v>
                </c:pt>
                <c:pt idx="1436">
                  <c:v>1.3674758725</c:v>
                </c:pt>
                <c:pt idx="1437">
                  <c:v>1.3674582120000001</c:v>
                </c:pt>
                <c:pt idx="1438">
                  <c:v>1.3674501882499901</c:v>
                </c:pt>
                <c:pt idx="1439">
                  <c:v>1.367449114</c:v>
                </c:pt>
                <c:pt idx="1440">
                  <c:v>1.3674527462499999</c:v>
                </c:pt>
                <c:pt idx="1441">
                  <c:v>1.3674612852500001</c:v>
                </c:pt>
                <c:pt idx="1442">
                  <c:v>1.367477163</c:v>
                </c:pt>
                <c:pt idx="1443">
                  <c:v>1.3675021155</c:v>
                </c:pt>
                <c:pt idx="1444">
                  <c:v>1.3675366657499901</c:v>
                </c:pt>
                <c:pt idx="1445">
                  <c:v>1.3675774297499901</c:v>
                </c:pt>
                <c:pt idx="1446">
                  <c:v>1.36761725649999</c:v>
                </c:pt>
                <c:pt idx="1447">
                  <c:v>1.36764970475</c:v>
                </c:pt>
                <c:pt idx="1448">
                  <c:v>1.367669298</c:v>
                </c:pt>
                <c:pt idx="1449">
                  <c:v>1.3676735652500001</c:v>
                </c:pt>
                <c:pt idx="1450">
                  <c:v>1.3676636305000001</c:v>
                </c:pt>
                <c:pt idx="1451">
                  <c:v>1.3676442815000001</c:v>
                </c:pt>
                <c:pt idx="1452">
                  <c:v>1.36762155299999</c:v>
                </c:pt>
                <c:pt idx="1453">
                  <c:v>1.3676006294999901</c:v>
                </c:pt>
                <c:pt idx="1454">
                  <c:v>1.36758455125</c:v>
                </c:pt>
                <c:pt idx="1455">
                  <c:v>1.3675733912500001</c:v>
                </c:pt>
                <c:pt idx="1456">
                  <c:v>1.3675637967500001</c:v>
                </c:pt>
                <c:pt idx="1457">
                  <c:v>1.36754885074999</c:v>
                </c:pt>
                <c:pt idx="1458">
                  <c:v>1.36752174874999</c:v>
                </c:pt>
                <c:pt idx="1459">
                  <c:v>1.367475505</c:v>
                </c:pt>
                <c:pt idx="1460">
                  <c:v>1.3674069787500001</c:v>
                </c:pt>
                <c:pt idx="1461">
                  <c:v>1.36731878325</c:v>
                </c:pt>
                <c:pt idx="1462">
                  <c:v>1.3672198035000001</c:v>
                </c:pt>
                <c:pt idx="1463">
                  <c:v>1.3671253082499899</c:v>
                </c:pt>
                <c:pt idx="1464">
                  <c:v>1.3670531054999899</c:v>
                </c:pt>
                <c:pt idx="1465">
                  <c:v>1.3670182854999999</c:v>
                </c:pt>
                <c:pt idx="1466">
                  <c:v>1.36702942025</c:v>
                </c:pt>
                <c:pt idx="1467">
                  <c:v>1.367085289</c:v>
                </c:pt>
                <c:pt idx="1468">
                  <c:v>1.36717549125</c:v>
                </c:pt>
                <c:pt idx="1469">
                  <c:v>1.3672829934999999</c:v>
                </c:pt>
                <c:pt idx="1470">
                  <c:v>1.3673901205000001</c:v>
                </c:pt>
                <c:pt idx="1471">
                  <c:v>1.3674828752499999</c:v>
                </c:pt>
                <c:pt idx="1472">
                  <c:v>1.3675533657499901</c:v>
                </c:pt>
                <c:pt idx="1473">
                  <c:v>1.36760161925</c:v>
                </c:pt>
                <c:pt idx="1474">
                  <c:v>1.3676285065</c:v>
                </c:pt>
                <c:pt idx="1475">
                  <c:v>1.3676371405000001</c:v>
                </c:pt>
                <c:pt idx="1476">
                  <c:v>1.36762781899999</c:v>
                </c:pt>
                <c:pt idx="1477">
                  <c:v>1.3675988750000001</c:v>
                </c:pt>
                <c:pt idx="1478">
                  <c:v>1.36754888299999</c:v>
                </c:pt>
                <c:pt idx="1479">
                  <c:v>1.3674793187500001</c:v>
                </c:pt>
                <c:pt idx="1480">
                  <c:v>1.3673963917500001</c:v>
                </c:pt>
                <c:pt idx="1481">
                  <c:v>1.36731195375</c:v>
                </c:pt>
                <c:pt idx="1482">
                  <c:v>1.36723771875</c:v>
                </c:pt>
                <c:pt idx="1483">
                  <c:v>1.3671841759999901</c:v>
                </c:pt>
                <c:pt idx="1484">
                  <c:v>1.36715582774999</c:v>
                </c:pt>
                <c:pt idx="1485">
                  <c:v>1.36715020274999</c:v>
                </c:pt>
                <c:pt idx="1486">
                  <c:v>1.3671613627500001</c:v>
                </c:pt>
                <c:pt idx="1487">
                  <c:v>1.3671834272500001</c:v>
                </c:pt>
                <c:pt idx="1488">
                  <c:v>1.3672118945</c:v>
                </c:pt>
                <c:pt idx="1489">
                  <c:v>1.3672472569999901</c:v>
                </c:pt>
                <c:pt idx="1490">
                  <c:v>1.3672919105000001</c:v>
                </c:pt>
                <c:pt idx="1491">
                  <c:v>1.3673481675000001</c:v>
                </c:pt>
                <c:pt idx="1492">
                  <c:v>1.3674146837500001</c:v>
                </c:pt>
                <c:pt idx="1493">
                  <c:v>1.36748409724999</c:v>
                </c:pt>
                <c:pt idx="1494">
                  <c:v>1.3675465435</c:v>
                </c:pt>
                <c:pt idx="1495">
                  <c:v>1.36759316625</c:v>
                </c:pt>
                <c:pt idx="1496">
                  <c:v>1.3676187989999899</c:v>
                </c:pt>
                <c:pt idx="1497">
                  <c:v>1.3676260284999999</c:v>
                </c:pt>
                <c:pt idx="1498">
                  <c:v>1.3676239720000001</c:v>
                </c:pt>
                <c:pt idx="1499">
                  <c:v>1.36762392325</c:v>
                </c:pt>
                <c:pt idx="1500">
                  <c:v>1.36763414775</c:v>
                </c:pt>
                <c:pt idx="1501">
                  <c:v>1.36765812824999</c:v>
                </c:pt>
                <c:pt idx="1502">
                  <c:v>1.3676897969999999</c:v>
                </c:pt>
                <c:pt idx="1503">
                  <c:v>1.36771922349999</c:v>
                </c:pt>
                <c:pt idx="1504">
                  <c:v>1.3677351797499899</c:v>
                </c:pt>
                <c:pt idx="1505">
                  <c:v>1.3677291814999999</c:v>
                </c:pt>
                <c:pt idx="1506">
                  <c:v>1.3676989052499899</c:v>
                </c:pt>
                <c:pt idx="1507">
                  <c:v>1.3676484627500001</c:v>
                </c:pt>
                <c:pt idx="1508">
                  <c:v>1.3675853645</c:v>
                </c:pt>
                <c:pt idx="1509">
                  <c:v>1.3675165837500001</c:v>
                </c:pt>
                <c:pt idx="1510">
                  <c:v>1.36744676524999</c:v>
                </c:pt>
                <c:pt idx="1511">
                  <c:v>1.367379162</c:v>
                </c:pt>
                <c:pt idx="1512">
                  <c:v>1.3673139512500001</c:v>
                </c:pt>
                <c:pt idx="1513">
                  <c:v>1.36725285949999</c:v>
                </c:pt>
                <c:pt idx="1514">
                  <c:v>1.3671983302499899</c:v>
                </c:pt>
                <c:pt idx="1515">
                  <c:v>1.3671560594999901</c:v>
                </c:pt>
                <c:pt idx="1516">
                  <c:v>1.3671288214999899</c:v>
                </c:pt>
                <c:pt idx="1517">
                  <c:v>1.3671176109999901</c:v>
                </c:pt>
                <c:pt idx="1518">
                  <c:v>1.3671179170000001</c:v>
                </c:pt>
                <c:pt idx="1519">
                  <c:v>1.367121727</c:v>
                </c:pt>
                <c:pt idx="1520">
                  <c:v>1.3671202302499901</c:v>
                </c:pt>
                <c:pt idx="1521">
                  <c:v>1.3671068497499901</c:v>
                </c:pt>
                <c:pt idx="1522">
                  <c:v>1.3670804585</c:v>
                </c:pt>
                <c:pt idx="1523">
                  <c:v>1.3670472915</c:v>
                </c:pt>
                <c:pt idx="1524">
                  <c:v>1.3670188489999899</c:v>
                </c:pt>
                <c:pt idx="1525">
                  <c:v>1.3670067720000001</c:v>
                </c:pt>
                <c:pt idx="1526">
                  <c:v>1.3670185019999901</c:v>
                </c:pt>
                <c:pt idx="1527">
                  <c:v>1.36705439425</c:v>
                </c:pt>
                <c:pt idx="1528">
                  <c:v>1.3671087550000001</c:v>
                </c:pt>
                <c:pt idx="1529">
                  <c:v>1.3671696225000001</c:v>
                </c:pt>
                <c:pt idx="1530">
                  <c:v>1.36722495324999</c:v>
                </c:pt>
                <c:pt idx="1531">
                  <c:v>1.3672667812499899</c:v>
                </c:pt>
                <c:pt idx="1532">
                  <c:v>1.3672936215</c:v>
                </c:pt>
                <c:pt idx="1533">
                  <c:v>1.3673103932499999</c:v>
                </c:pt>
                <c:pt idx="1534">
                  <c:v>1.36732518299999</c:v>
                </c:pt>
                <c:pt idx="1535">
                  <c:v>1.36734691249999</c:v>
                </c:pt>
                <c:pt idx="1536">
                  <c:v>1.36737772324999</c:v>
                </c:pt>
                <c:pt idx="1537">
                  <c:v>1.36741349924999</c:v>
                </c:pt>
                <c:pt idx="1538">
                  <c:v>1.3674422195</c:v>
                </c:pt>
                <c:pt idx="1539">
                  <c:v>1.367448588</c:v>
                </c:pt>
                <c:pt idx="1540">
                  <c:v>1.3674202637499899</c:v>
                </c:pt>
                <c:pt idx="1541">
                  <c:v>1.3673522204999899</c:v>
                </c:pt>
                <c:pt idx="1542">
                  <c:v>1.3672508809999899</c:v>
                </c:pt>
                <c:pt idx="1543">
                  <c:v>1.3671348882500001</c:v>
                </c:pt>
                <c:pt idx="1544">
                  <c:v>1.36703013949999</c:v>
                </c:pt>
                <c:pt idx="1545">
                  <c:v>1.3669627582499999</c:v>
                </c:pt>
                <c:pt idx="1546">
                  <c:v>1.3669507269999901</c:v>
                </c:pt>
                <c:pt idx="1547">
                  <c:v>1.36699808624999</c:v>
                </c:pt>
                <c:pt idx="1548">
                  <c:v>1.36709233325</c:v>
                </c:pt>
                <c:pt idx="1549">
                  <c:v>1.3672092522499899</c:v>
                </c:pt>
                <c:pt idx="1550">
                  <c:v>1.3673180622500001</c:v>
                </c:pt>
                <c:pt idx="1551">
                  <c:v>1.36739252874999</c:v>
                </c:pt>
                <c:pt idx="1552">
                  <c:v>1.3674182524999901</c:v>
                </c:pt>
                <c:pt idx="1553">
                  <c:v>1.3673969312500001</c:v>
                </c:pt>
                <c:pt idx="1554">
                  <c:v>1.3673435517499899</c:v>
                </c:pt>
                <c:pt idx="1555">
                  <c:v>1.36728147299999</c:v>
                </c:pt>
                <c:pt idx="1556">
                  <c:v>1.3672344805000001</c:v>
                </c:pt>
                <c:pt idx="1557">
                  <c:v>1.3672169089999999</c:v>
                </c:pt>
                <c:pt idx="1558">
                  <c:v>1.3672317299999901</c:v>
                </c:pt>
                <c:pt idx="1559">
                  <c:v>1.3672709677499999</c:v>
                </c:pt>
                <c:pt idx="1560">
                  <c:v>1.36731935174999</c:v>
                </c:pt>
                <c:pt idx="1561">
                  <c:v>1.367361174</c:v>
                </c:pt>
                <c:pt idx="1562">
                  <c:v>1.3673872055</c:v>
                </c:pt>
                <c:pt idx="1563">
                  <c:v>1.3673958227499901</c:v>
                </c:pt>
                <c:pt idx="1564">
                  <c:v>1.36739261524999</c:v>
                </c:pt>
                <c:pt idx="1565">
                  <c:v>1.36738786825</c:v>
                </c:pt>
                <c:pt idx="1566">
                  <c:v>1.367389854</c:v>
                </c:pt>
                <c:pt idx="1567">
                  <c:v>1.3674030767500001</c:v>
                </c:pt>
                <c:pt idx="1568">
                  <c:v>1.3674260970000001</c:v>
                </c:pt>
                <c:pt idx="1569">
                  <c:v>1.36745267449999</c:v>
                </c:pt>
                <c:pt idx="1570">
                  <c:v>1.36747433949999</c:v>
                </c:pt>
                <c:pt idx="1571">
                  <c:v>1.36748378375</c:v>
                </c:pt>
                <c:pt idx="1572">
                  <c:v>1.3674784959999899</c:v>
                </c:pt>
                <c:pt idx="1573">
                  <c:v>1.367459258</c:v>
                </c:pt>
                <c:pt idx="1574">
                  <c:v>1.3674300305</c:v>
                </c:pt>
                <c:pt idx="1575">
                  <c:v>1.3673982515000001</c:v>
                </c:pt>
                <c:pt idx="1576">
                  <c:v>1.3673697835</c:v>
                </c:pt>
                <c:pt idx="1577">
                  <c:v>1.3673498515</c:v>
                </c:pt>
                <c:pt idx="1578">
                  <c:v>1.3673408062500001</c:v>
                </c:pt>
                <c:pt idx="1579">
                  <c:v>1.3673425347499999</c:v>
                </c:pt>
                <c:pt idx="1580">
                  <c:v>1.36735271499999</c:v>
                </c:pt>
                <c:pt idx="1581">
                  <c:v>1.3673670695</c:v>
                </c:pt>
                <c:pt idx="1582">
                  <c:v>1.3673800974999899</c:v>
                </c:pt>
                <c:pt idx="1583">
                  <c:v>1.36738705699999</c:v>
                </c:pt>
                <c:pt idx="1584">
                  <c:v>1.3673837949999901</c:v>
                </c:pt>
                <c:pt idx="1585">
                  <c:v>1.36736931825</c:v>
                </c:pt>
                <c:pt idx="1586">
                  <c:v>1.3673455647499899</c:v>
                </c:pt>
                <c:pt idx="1587">
                  <c:v>1.3673169615</c:v>
                </c:pt>
                <c:pt idx="1588">
                  <c:v>1.36729080375</c:v>
                </c:pt>
                <c:pt idx="1589">
                  <c:v>1.3672739647499901</c:v>
                </c:pt>
                <c:pt idx="1590">
                  <c:v>1.3672709745</c:v>
                </c:pt>
                <c:pt idx="1591">
                  <c:v>1.3672839997499999</c:v>
                </c:pt>
                <c:pt idx="1592">
                  <c:v>1.36730905174999</c:v>
                </c:pt>
                <c:pt idx="1593">
                  <c:v>1.3673377950000001</c:v>
                </c:pt>
                <c:pt idx="1594">
                  <c:v>1.3673586787500001</c:v>
                </c:pt>
                <c:pt idx="1595">
                  <c:v>1.367359277</c:v>
                </c:pt>
                <c:pt idx="1596">
                  <c:v>1.3673316152499999</c:v>
                </c:pt>
                <c:pt idx="1597">
                  <c:v>1.36727170649999</c:v>
                </c:pt>
                <c:pt idx="1598">
                  <c:v>1.3671855664999899</c:v>
                </c:pt>
                <c:pt idx="1599">
                  <c:v>1.3670863680000001</c:v>
                </c:pt>
                <c:pt idx="1600">
                  <c:v>1.366992438</c:v>
                </c:pt>
                <c:pt idx="1601">
                  <c:v>1.3669219884999999</c:v>
                </c:pt>
                <c:pt idx="1602">
                  <c:v>1.3668872480000001</c:v>
                </c:pt>
                <c:pt idx="1603">
                  <c:v>1.3668919587499899</c:v>
                </c:pt>
                <c:pt idx="1604">
                  <c:v>1.3669278094999899</c:v>
                </c:pt>
                <c:pt idx="1605">
                  <c:v>1.3669785784999899</c:v>
                </c:pt>
                <c:pt idx="1606">
                  <c:v>1.3670258870000001</c:v>
                </c:pt>
                <c:pt idx="1607">
                  <c:v>1.36705455224999</c:v>
                </c:pt>
                <c:pt idx="1608">
                  <c:v>1.36705998725</c:v>
                </c:pt>
                <c:pt idx="1609">
                  <c:v>1.3670490522500001</c:v>
                </c:pt>
                <c:pt idx="1610">
                  <c:v>1.36703790874999</c:v>
                </c:pt>
                <c:pt idx="1611">
                  <c:v>1.36704567025</c:v>
                </c:pt>
                <c:pt idx="1612">
                  <c:v>1.3670857084999899</c:v>
                </c:pt>
                <c:pt idx="1613">
                  <c:v>1.36716014549999</c:v>
                </c:pt>
                <c:pt idx="1614">
                  <c:v>1.3672589589999899</c:v>
                </c:pt>
                <c:pt idx="1615">
                  <c:v>1.3673628410000001</c:v>
                </c:pt>
                <c:pt idx="1616">
                  <c:v>1.36744923699999</c:v>
                </c:pt>
                <c:pt idx="1617">
                  <c:v>1.36750077324999</c:v>
                </c:pt>
                <c:pt idx="1618">
                  <c:v>1.36751080275</c:v>
                </c:pt>
                <c:pt idx="1619">
                  <c:v>1.3674836612500001</c:v>
                </c:pt>
                <c:pt idx="1620">
                  <c:v>1.3674318459999999</c:v>
                </c:pt>
                <c:pt idx="1621">
                  <c:v>1.3673695205</c:v>
                </c:pt>
                <c:pt idx="1622">
                  <c:v>1.3673066782499901</c:v>
                </c:pt>
                <c:pt idx="1623">
                  <c:v>1.3672480725</c:v>
                </c:pt>
                <c:pt idx="1624">
                  <c:v>1.36719315999999</c:v>
                </c:pt>
                <c:pt idx="1625">
                  <c:v>1.367140392</c:v>
                </c:pt>
                <c:pt idx="1626">
                  <c:v>1.36709037175</c:v>
                </c:pt>
                <c:pt idx="1627">
                  <c:v>1.3670495954999899</c:v>
                </c:pt>
                <c:pt idx="1628">
                  <c:v>1.36702593775</c:v>
                </c:pt>
                <c:pt idx="1629">
                  <c:v>1.3670261077500001</c:v>
                </c:pt>
                <c:pt idx="1630">
                  <c:v>1.3670497667499899</c:v>
                </c:pt>
                <c:pt idx="1631">
                  <c:v>1.36708750774999</c:v>
                </c:pt>
                <c:pt idx="1632">
                  <c:v>1.36712174774999</c:v>
                </c:pt>
                <c:pt idx="1633">
                  <c:v>1.3671329292500001</c:v>
                </c:pt>
                <c:pt idx="1634">
                  <c:v>1.36710628775</c:v>
                </c:pt>
                <c:pt idx="1635">
                  <c:v>1.36703886399999</c:v>
                </c:pt>
                <c:pt idx="1636">
                  <c:v>1.3669424674999899</c:v>
                </c:pt>
                <c:pt idx="1637">
                  <c:v>1.366838883</c:v>
                </c:pt>
                <c:pt idx="1638">
                  <c:v>1.36675684924999</c:v>
                </c:pt>
                <c:pt idx="1639">
                  <c:v>1.3667189895</c:v>
                </c:pt>
                <c:pt idx="1640">
                  <c:v>1.36673704475</c:v>
                </c:pt>
                <c:pt idx="1641">
                  <c:v>1.3668088294999901</c:v>
                </c:pt>
                <c:pt idx="1642">
                  <c:v>1.3669185377499899</c:v>
                </c:pt>
                <c:pt idx="1643">
                  <c:v>1.3670434229999999</c:v>
                </c:pt>
                <c:pt idx="1644">
                  <c:v>1.36715932149999</c:v>
                </c:pt>
                <c:pt idx="1645">
                  <c:v>1.3672473055000001</c:v>
                </c:pt>
                <c:pt idx="1646">
                  <c:v>1.3672969815</c:v>
                </c:pt>
                <c:pt idx="1647">
                  <c:v>1.36730780149999</c:v>
                </c:pt>
                <c:pt idx="1648">
                  <c:v>1.36728512474999</c:v>
                </c:pt>
                <c:pt idx="1649">
                  <c:v>1.3672390354999999</c:v>
                </c:pt>
                <c:pt idx="1650">
                  <c:v>1.3671804345</c:v>
                </c:pt>
                <c:pt idx="1651">
                  <c:v>1.3671176835000001</c:v>
                </c:pt>
                <c:pt idx="1652">
                  <c:v>1.3670576237500001</c:v>
                </c:pt>
                <c:pt idx="1653">
                  <c:v>1.3670033727499999</c:v>
                </c:pt>
                <c:pt idx="1654">
                  <c:v>1.36695405324999</c:v>
                </c:pt>
                <c:pt idx="1655">
                  <c:v>1.3669075342499999</c:v>
                </c:pt>
                <c:pt idx="1656">
                  <c:v>1.3668611294999999</c:v>
                </c:pt>
                <c:pt idx="1657">
                  <c:v>1.3668132495</c:v>
                </c:pt>
                <c:pt idx="1658">
                  <c:v>1.36676373049999</c:v>
                </c:pt>
                <c:pt idx="1659">
                  <c:v>1.36671690899999</c:v>
                </c:pt>
                <c:pt idx="1660">
                  <c:v>1.3666786209999899</c:v>
                </c:pt>
                <c:pt idx="1661">
                  <c:v>1.3666547974999901</c:v>
                </c:pt>
                <c:pt idx="1662">
                  <c:v>1.3666505659999899</c:v>
                </c:pt>
                <c:pt idx="1663">
                  <c:v>1.366667947</c:v>
                </c:pt>
                <c:pt idx="1664">
                  <c:v>1.3667059395000001</c:v>
                </c:pt>
                <c:pt idx="1665">
                  <c:v>1.3667597515000001</c:v>
                </c:pt>
                <c:pt idx="1666">
                  <c:v>1.3668241235</c:v>
                </c:pt>
                <c:pt idx="1667">
                  <c:v>1.366894558</c:v>
                </c:pt>
                <c:pt idx="1668">
                  <c:v>1.3669672532499899</c:v>
                </c:pt>
                <c:pt idx="1669">
                  <c:v>1.3670384759999901</c:v>
                </c:pt>
                <c:pt idx="1670">
                  <c:v>1.367104431</c:v>
                </c:pt>
                <c:pt idx="1671">
                  <c:v>1.36715945574999</c:v>
                </c:pt>
                <c:pt idx="1672">
                  <c:v>1.3671967860000001</c:v>
                </c:pt>
                <c:pt idx="1673">
                  <c:v>1.3672113612499901</c:v>
                </c:pt>
                <c:pt idx="1674">
                  <c:v>1.36719944749999</c:v>
                </c:pt>
                <c:pt idx="1675">
                  <c:v>1.3671631385</c:v>
                </c:pt>
                <c:pt idx="1676">
                  <c:v>1.3671111540000001</c:v>
                </c:pt>
                <c:pt idx="1677">
                  <c:v>1.3670552412500001</c:v>
                </c:pt>
                <c:pt idx="1678">
                  <c:v>1.3670087367499999</c:v>
                </c:pt>
                <c:pt idx="1679">
                  <c:v>1.3669824214999999</c:v>
                </c:pt>
                <c:pt idx="1680">
                  <c:v>1.3669812672499899</c:v>
                </c:pt>
                <c:pt idx="1681">
                  <c:v>1.3670035625000001</c:v>
                </c:pt>
                <c:pt idx="1682">
                  <c:v>1.36704310975</c:v>
                </c:pt>
                <c:pt idx="1683">
                  <c:v>1.36709065075</c:v>
                </c:pt>
                <c:pt idx="1684">
                  <c:v>1.3671384675</c:v>
                </c:pt>
                <c:pt idx="1685">
                  <c:v>1.3671801264999901</c:v>
                </c:pt>
                <c:pt idx="1686">
                  <c:v>1.36721186975</c:v>
                </c:pt>
                <c:pt idx="1687">
                  <c:v>1.3672313384999999</c:v>
                </c:pt>
                <c:pt idx="1688">
                  <c:v>1.36723665574999</c:v>
                </c:pt>
                <c:pt idx="1689">
                  <c:v>1.3672271364999999</c:v>
                </c:pt>
                <c:pt idx="1690">
                  <c:v>1.3672015957500001</c:v>
                </c:pt>
                <c:pt idx="1691">
                  <c:v>1.3671626404999899</c:v>
                </c:pt>
                <c:pt idx="1692">
                  <c:v>1.36711437099999</c:v>
                </c:pt>
                <c:pt idx="1693">
                  <c:v>1.36706292574999</c:v>
                </c:pt>
                <c:pt idx="1694">
                  <c:v>1.3670154382499999</c:v>
                </c:pt>
                <c:pt idx="1695">
                  <c:v>1.36697600024999</c:v>
                </c:pt>
                <c:pt idx="1696">
                  <c:v>1.366946451</c:v>
                </c:pt>
                <c:pt idx="1697">
                  <c:v>1.3669243040000001</c:v>
                </c:pt>
                <c:pt idx="1698">
                  <c:v>1.3669056232499901</c:v>
                </c:pt>
                <c:pt idx="1699">
                  <c:v>1.3668878929999999</c:v>
                </c:pt>
                <c:pt idx="1700">
                  <c:v>1.36687030025</c:v>
                </c:pt>
                <c:pt idx="1701">
                  <c:v>1.366855564</c:v>
                </c:pt>
                <c:pt idx="1702">
                  <c:v>1.36684671875</c:v>
                </c:pt>
                <c:pt idx="1703">
                  <c:v>1.36684652824999</c:v>
                </c:pt>
                <c:pt idx="1704">
                  <c:v>1.36685310925</c:v>
                </c:pt>
                <c:pt idx="1705">
                  <c:v>1.3668608687499899</c:v>
                </c:pt>
                <c:pt idx="1706">
                  <c:v>1.36686343249999</c:v>
                </c:pt>
                <c:pt idx="1707">
                  <c:v>1.3668556515000001</c:v>
                </c:pt>
                <c:pt idx="1708">
                  <c:v>1.3668369789999999</c:v>
                </c:pt>
                <c:pt idx="1709">
                  <c:v>1.3668116452500001</c:v>
                </c:pt>
                <c:pt idx="1710">
                  <c:v>1.366788535</c:v>
                </c:pt>
                <c:pt idx="1711">
                  <c:v>1.366775281</c:v>
                </c:pt>
                <c:pt idx="1712">
                  <c:v>1.36677600274999</c:v>
                </c:pt>
                <c:pt idx="1713">
                  <c:v>1.36678716599999</c:v>
                </c:pt>
                <c:pt idx="1714">
                  <c:v>1.3667999824999899</c:v>
                </c:pt>
                <c:pt idx="1715">
                  <c:v>1.3668031254999999</c:v>
                </c:pt>
                <c:pt idx="1716">
                  <c:v>1.3667874607499899</c:v>
                </c:pt>
                <c:pt idx="1717">
                  <c:v>1.3667496299999899</c:v>
                </c:pt>
                <c:pt idx="1718">
                  <c:v>1.3666931472499899</c:v>
                </c:pt>
                <c:pt idx="1719">
                  <c:v>1.3666270250000001</c:v>
                </c:pt>
                <c:pt idx="1720">
                  <c:v>1.3665626692499899</c:v>
                </c:pt>
                <c:pt idx="1721">
                  <c:v>1.3665090824999899</c:v>
                </c:pt>
                <c:pt idx="1722">
                  <c:v>1.3664723484999901</c:v>
                </c:pt>
                <c:pt idx="1723">
                  <c:v>1.36645467324999</c:v>
                </c:pt>
                <c:pt idx="1724">
                  <c:v>1.36645622074999</c:v>
                </c:pt>
                <c:pt idx="1725">
                  <c:v>1.3664757224999899</c:v>
                </c:pt>
                <c:pt idx="1726">
                  <c:v>1.366512476</c:v>
                </c:pt>
                <c:pt idx="1727">
                  <c:v>1.3665639885</c:v>
                </c:pt>
                <c:pt idx="1728">
                  <c:v>1.36662444949999</c:v>
                </c:pt>
                <c:pt idx="1729">
                  <c:v>1.3666847497499901</c:v>
                </c:pt>
                <c:pt idx="1730">
                  <c:v>1.36673316649999</c:v>
                </c:pt>
                <c:pt idx="1731">
                  <c:v>1.36675929674999</c:v>
                </c:pt>
                <c:pt idx="1732">
                  <c:v>1.36675784</c:v>
                </c:pt>
                <c:pt idx="1733">
                  <c:v>1.366731707</c:v>
                </c:pt>
                <c:pt idx="1734">
                  <c:v>1.36669062024999</c:v>
                </c:pt>
                <c:pt idx="1735">
                  <c:v>1.3666496582499901</c:v>
                </c:pt>
                <c:pt idx="1736">
                  <c:v>1.36662108449999</c:v>
                </c:pt>
                <c:pt idx="1737">
                  <c:v>1.3666116845</c:v>
                </c:pt>
                <c:pt idx="1738">
                  <c:v>1.3666179699999901</c:v>
                </c:pt>
                <c:pt idx="1739">
                  <c:v>1.36662967749999</c:v>
                </c:pt>
                <c:pt idx="1740">
                  <c:v>1.366634031</c:v>
                </c:pt>
                <c:pt idx="1741">
                  <c:v>1.36662239149999</c:v>
                </c:pt>
                <c:pt idx="1742">
                  <c:v>1.36659440725</c:v>
                </c:pt>
                <c:pt idx="1743">
                  <c:v>1.3665590509999901</c:v>
                </c:pt>
                <c:pt idx="1744">
                  <c:v>1.3665318339999899</c:v>
                </c:pt>
                <c:pt idx="1745">
                  <c:v>1.36652868949999</c:v>
                </c:pt>
                <c:pt idx="1746">
                  <c:v>1.3665604597499901</c:v>
                </c:pt>
                <c:pt idx="1747">
                  <c:v>1.3666300232499899</c:v>
                </c:pt>
                <c:pt idx="1748">
                  <c:v>1.3667317125</c:v>
                </c:pt>
                <c:pt idx="1749">
                  <c:v>1.36685314149999</c:v>
                </c:pt>
                <c:pt idx="1750">
                  <c:v>1.366979661</c:v>
                </c:pt>
                <c:pt idx="1751">
                  <c:v>1.36709599625</c:v>
                </c:pt>
                <c:pt idx="1752">
                  <c:v>1.36718904349999</c:v>
                </c:pt>
                <c:pt idx="1753">
                  <c:v>1.3672472204999899</c:v>
                </c:pt>
                <c:pt idx="1754">
                  <c:v>1.36726299899999</c:v>
                </c:pt>
                <c:pt idx="1755">
                  <c:v>1.36723241524999</c:v>
                </c:pt>
                <c:pt idx="1756">
                  <c:v>1.36715877125</c:v>
                </c:pt>
                <c:pt idx="1757">
                  <c:v>1.36705399225</c:v>
                </c:pt>
                <c:pt idx="1758">
                  <c:v>1.366937096</c:v>
                </c:pt>
                <c:pt idx="1759">
                  <c:v>1.3668316890000001</c:v>
                </c:pt>
                <c:pt idx="1760">
                  <c:v>1.3667600389999901</c:v>
                </c:pt>
                <c:pt idx="1761">
                  <c:v>1.3667352962499899</c:v>
                </c:pt>
                <c:pt idx="1762">
                  <c:v>1.366757701</c:v>
                </c:pt>
                <c:pt idx="1763">
                  <c:v>1.3668135162499899</c:v>
                </c:pt>
                <c:pt idx="1764">
                  <c:v>1.36688136724999</c:v>
                </c:pt>
                <c:pt idx="1765">
                  <c:v>1.36693799974999</c:v>
                </c:pt>
                <c:pt idx="1766">
                  <c:v>1.36696837624999</c:v>
                </c:pt>
                <c:pt idx="1767">
                  <c:v>1.3669703774999999</c:v>
                </c:pt>
                <c:pt idx="1768">
                  <c:v>1.36695406674999</c:v>
                </c:pt>
                <c:pt idx="1769">
                  <c:v>1.3669362812500001</c:v>
                </c:pt>
                <c:pt idx="1770">
                  <c:v>1.36693290899999</c:v>
                </c:pt>
                <c:pt idx="1771">
                  <c:v>1.3669518669999901</c:v>
                </c:pt>
                <c:pt idx="1772">
                  <c:v>1.3669894407499901</c:v>
                </c:pt>
                <c:pt idx="1773">
                  <c:v>1.367033562</c:v>
                </c:pt>
                <c:pt idx="1774">
                  <c:v>1.3670688547499901</c:v>
                </c:pt>
                <c:pt idx="1775">
                  <c:v>1.36708449949999</c:v>
                </c:pt>
                <c:pt idx="1776">
                  <c:v>1.36707904599999</c:v>
                </c:pt>
                <c:pt idx="1777">
                  <c:v>1.3670605467499899</c:v>
                </c:pt>
                <c:pt idx="1778">
                  <c:v>1.3670428674999999</c:v>
                </c:pt>
                <c:pt idx="1779">
                  <c:v>1.36703920275</c:v>
                </c:pt>
                <c:pt idx="1780">
                  <c:v>1.36705822349999</c:v>
                </c:pt>
                <c:pt idx="1781">
                  <c:v>1.36709792275</c:v>
                </c:pt>
                <c:pt idx="1782">
                  <c:v>1.36714847975</c:v>
                </c:pt>
                <c:pt idx="1783">
                  <c:v>1.36719592424999</c:v>
                </c:pt>
                <c:pt idx="1784">
                  <c:v>1.36722708925</c:v>
                </c:pt>
                <c:pt idx="1785">
                  <c:v>1.36723375724999</c:v>
                </c:pt>
                <c:pt idx="1786">
                  <c:v>1.36721558349999</c:v>
                </c:pt>
                <c:pt idx="1787">
                  <c:v>1.3671785222499899</c:v>
                </c:pt>
                <c:pt idx="1788">
                  <c:v>1.3671321695</c:v>
                </c:pt>
                <c:pt idx="1789">
                  <c:v>1.3670876574999899</c:v>
                </c:pt>
                <c:pt idx="1790">
                  <c:v>1.36705327524999</c:v>
                </c:pt>
                <c:pt idx="1791">
                  <c:v>1.3670351484999901</c:v>
                </c:pt>
                <c:pt idx="1792">
                  <c:v>1.36703412549999</c:v>
                </c:pt>
                <c:pt idx="1793">
                  <c:v>1.36704771725</c:v>
                </c:pt>
                <c:pt idx="1794">
                  <c:v>1.3670702045000001</c:v>
                </c:pt>
                <c:pt idx="1795">
                  <c:v>1.3670947582499899</c:v>
                </c:pt>
                <c:pt idx="1796">
                  <c:v>1.3671147322499899</c:v>
                </c:pt>
                <c:pt idx="1797">
                  <c:v>1.3671243022499999</c:v>
                </c:pt>
                <c:pt idx="1798">
                  <c:v>1.3671218252499999</c:v>
                </c:pt>
                <c:pt idx="1799">
                  <c:v>1.367109683</c:v>
                </c:pt>
                <c:pt idx="1800">
                  <c:v>1.36709322624999</c:v>
                </c:pt>
                <c:pt idx="1801">
                  <c:v>1.3670807935</c:v>
                </c:pt>
                <c:pt idx="1802">
                  <c:v>1.36707897924999</c:v>
                </c:pt>
                <c:pt idx="1803">
                  <c:v>1.3670920659999899</c:v>
                </c:pt>
                <c:pt idx="1804">
                  <c:v>1.3671180142499899</c:v>
                </c:pt>
                <c:pt idx="1805">
                  <c:v>1.36715119275</c:v>
                </c:pt>
                <c:pt idx="1806">
                  <c:v>1.3671822339999899</c:v>
                </c:pt>
                <c:pt idx="1807">
                  <c:v>1.3672028622499901</c:v>
                </c:pt>
                <c:pt idx="1808">
                  <c:v>1.3672076595</c:v>
                </c:pt>
                <c:pt idx="1809">
                  <c:v>1.3671965212499899</c:v>
                </c:pt>
                <c:pt idx="1810">
                  <c:v>1.3671745355</c:v>
                </c:pt>
                <c:pt idx="1811">
                  <c:v>1.36715099174999</c:v>
                </c:pt>
                <c:pt idx="1812">
                  <c:v>1.36713580275</c:v>
                </c:pt>
                <c:pt idx="1813">
                  <c:v>1.36713620224999</c:v>
                </c:pt>
                <c:pt idx="1814">
                  <c:v>1.36715454525</c:v>
                </c:pt>
                <c:pt idx="1815">
                  <c:v>1.3671868695</c:v>
                </c:pt>
                <c:pt idx="1816">
                  <c:v>1.36722385449999</c:v>
                </c:pt>
                <c:pt idx="1817">
                  <c:v>1.3672528722499999</c:v>
                </c:pt>
                <c:pt idx="1818">
                  <c:v>1.3672618534999901</c:v>
                </c:pt>
                <c:pt idx="1819">
                  <c:v>1.3672427384999899</c:v>
                </c:pt>
                <c:pt idx="1820">
                  <c:v>1.3671948012499899</c:v>
                </c:pt>
                <c:pt idx="1821">
                  <c:v>1.3671256432499901</c:v>
                </c:pt>
                <c:pt idx="1822">
                  <c:v>1.3670507977499899</c:v>
                </c:pt>
                <c:pt idx="1823">
                  <c:v>1.3669891814999899</c:v>
                </c:pt>
                <c:pt idx="1824">
                  <c:v>1.3669583752500001</c:v>
                </c:pt>
                <c:pt idx="1825">
                  <c:v>1.36696964274999</c:v>
                </c:pt>
                <c:pt idx="1826">
                  <c:v>1.3670225547499999</c:v>
                </c:pt>
                <c:pt idx="1827">
                  <c:v>1.36710664724999</c:v>
                </c:pt>
                <c:pt idx="1828">
                  <c:v>1.3672033432499899</c:v>
                </c:pt>
                <c:pt idx="1829">
                  <c:v>1.3672908024999899</c:v>
                </c:pt>
                <c:pt idx="1830">
                  <c:v>1.36735078799999</c:v>
                </c:pt>
                <c:pt idx="1831">
                  <c:v>1.3673748047500001</c:v>
                </c:pt>
                <c:pt idx="1832">
                  <c:v>1.36736401899999</c:v>
                </c:pt>
                <c:pt idx="1833">
                  <c:v>1.3673282932499899</c:v>
                </c:pt>
                <c:pt idx="1834">
                  <c:v>1.3672814287499899</c:v>
                </c:pt>
                <c:pt idx="1835">
                  <c:v>1.3672354115000001</c:v>
                </c:pt>
                <c:pt idx="1836">
                  <c:v>1.3671967592499901</c:v>
                </c:pt>
                <c:pt idx="1837">
                  <c:v>1.36716505374999</c:v>
                </c:pt>
                <c:pt idx="1838">
                  <c:v>1.3671352619999999</c:v>
                </c:pt>
                <c:pt idx="1839">
                  <c:v>1.36710233724999</c:v>
                </c:pt>
                <c:pt idx="1840">
                  <c:v>1.3670648575</c:v>
                </c:pt>
                <c:pt idx="1841">
                  <c:v>1.36702701124999</c:v>
                </c:pt>
                <c:pt idx="1842">
                  <c:v>1.36699636374999</c:v>
                </c:pt>
                <c:pt idx="1843">
                  <c:v>1.3669814995</c:v>
                </c:pt>
                <c:pt idx="1844">
                  <c:v>1.3669867627500001</c:v>
                </c:pt>
                <c:pt idx="1845">
                  <c:v>1.3670090794999901</c:v>
                </c:pt>
                <c:pt idx="1846">
                  <c:v>1.3670380385000001</c:v>
                </c:pt>
                <c:pt idx="1847">
                  <c:v>1.36705965974999</c:v>
                </c:pt>
                <c:pt idx="1848">
                  <c:v>1.3670616225000001</c:v>
                </c:pt>
                <c:pt idx="1849">
                  <c:v>1.3670370522499899</c:v>
                </c:pt>
                <c:pt idx="1850">
                  <c:v>1.3669907720000001</c:v>
                </c:pt>
                <c:pt idx="1851">
                  <c:v>1.3669348365</c:v>
                </c:pt>
                <c:pt idx="1852">
                  <c:v>1.3668879202499999</c:v>
                </c:pt>
                <c:pt idx="1853">
                  <c:v>1.36686545574999</c:v>
                </c:pt>
                <c:pt idx="1854">
                  <c:v>1.3668757337499999</c:v>
                </c:pt>
                <c:pt idx="1855">
                  <c:v>1.3669163464999901</c:v>
                </c:pt>
                <c:pt idx="1856">
                  <c:v>1.366973953</c:v>
                </c:pt>
                <c:pt idx="1857">
                  <c:v>1.36702805674999</c:v>
                </c:pt>
                <c:pt idx="1858">
                  <c:v>1.36706020949999</c:v>
                </c:pt>
                <c:pt idx="1859">
                  <c:v>1.3670596395000001</c:v>
                </c:pt>
                <c:pt idx="1860">
                  <c:v>1.36702752274999</c:v>
                </c:pt>
                <c:pt idx="1861">
                  <c:v>1.36697811499999</c:v>
                </c:pt>
                <c:pt idx="1862">
                  <c:v>1.3669331119999999</c:v>
                </c:pt>
                <c:pt idx="1863">
                  <c:v>1.36691652549999</c:v>
                </c:pt>
                <c:pt idx="1864">
                  <c:v>1.3669447502500001</c:v>
                </c:pt>
                <c:pt idx="1865">
                  <c:v>1.36702144199999</c:v>
                </c:pt>
                <c:pt idx="1866">
                  <c:v>1.36713694324999</c:v>
                </c:pt>
                <c:pt idx="1867">
                  <c:v>1.3672693444999899</c:v>
                </c:pt>
                <c:pt idx="1868">
                  <c:v>1.3673928017499899</c:v>
                </c:pt>
                <c:pt idx="1869">
                  <c:v>1.3674847290000001</c:v>
                </c:pt>
                <c:pt idx="1870">
                  <c:v>1.36753305474999</c:v>
                </c:pt>
                <c:pt idx="1871">
                  <c:v>1.3675391994999899</c:v>
                </c:pt>
                <c:pt idx="1872">
                  <c:v>1.36751571549999</c:v>
                </c:pt>
                <c:pt idx="1873">
                  <c:v>1.3674828955</c:v>
                </c:pt>
                <c:pt idx="1874">
                  <c:v>1.36745963349999</c:v>
                </c:pt>
                <c:pt idx="1875">
                  <c:v>1.36745845875</c:v>
                </c:pt>
                <c:pt idx="1876">
                  <c:v>1.3674830915</c:v>
                </c:pt>
                <c:pt idx="1877">
                  <c:v>1.367527033</c:v>
                </c:pt>
                <c:pt idx="1878">
                  <c:v>1.3675768259999901</c:v>
                </c:pt>
                <c:pt idx="1879">
                  <c:v>1.3676199092500001</c:v>
                </c:pt>
                <c:pt idx="1880">
                  <c:v>1.36764482574999</c:v>
                </c:pt>
                <c:pt idx="1881">
                  <c:v>1.36764654549999</c:v>
                </c:pt>
                <c:pt idx="1882">
                  <c:v>1.36762475775</c:v>
                </c:pt>
                <c:pt idx="1883">
                  <c:v>1.3675840244999899</c:v>
                </c:pt>
                <c:pt idx="1884">
                  <c:v>1.36752986149999</c:v>
                </c:pt>
                <c:pt idx="1885">
                  <c:v>1.3674687802500001</c:v>
                </c:pt>
                <c:pt idx="1886">
                  <c:v>1.3674066864999901</c:v>
                </c:pt>
                <c:pt idx="1887">
                  <c:v>1.36734848874999</c:v>
                </c:pt>
                <c:pt idx="1888">
                  <c:v>1.3672992912499899</c:v>
                </c:pt>
                <c:pt idx="1889">
                  <c:v>1.3672623747499999</c:v>
                </c:pt>
                <c:pt idx="1890">
                  <c:v>1.367239206</c:v>
                </c:pt>
                <c:pt idx="1891">
                  <c:v>1.36722913125</c:v>
                </c:pt>
                <c:pt idx="1892">
                  <c:v>1.36722837175</c:v>
                </c:pt>
                <c:pt idx="1893">
                  <c:v>1.36723188924999</c:v>
                </c:pt>
                <c:pt idx="1894">
                  <c:v>1.36723441774999</c:v>
                </c:pt>
                <c:pt idx="1895">
                  <c:v>1.3672333274999999</c:v>
                </c:pt>
                <c:pt idx="1896">
                  <c:v>1.36722880149999</c:v>
                </c:pt>
                <c:pt idx="1897">
                  <c:v>1.36722455599999</c:v>
                </c:pt>
                <c:pt idx="1898">
                  <c:v>1.36722397524999</c:v>
                </c:pt>
                <c:pt idx="1899">
                  <c:v>1.367229837</c:v>
                </c:pt>
                <c:pt idx="1900">
                  <c:v>1.3672396734999901</c:v>
                </c:pt>
                <c:pt idx="1901">
                  <c:v>1.3672483149999901</c:v>
                </c:pt>
                <c:pt idx="1902">
                  <c:v>1.36724738525</c:v>
                </c:pt>
                <c:pt idx="1903">
                  <c:v>1.3672315017500001</c:v>
                </c:pt>
                <c:pt idx="1904">
                  <c:v>1.36720002124999</c:v>
                </c:pt>
                <c:pt idx="1905">
                  <c:v>1.367158892</c:v>
                </c:pt>
                <c:pt idx="1906">
                  <c:v>1.3671205099999899</c:v>
                </c:pt>
                <c:pt idx="1907">
                  <c:v>1.36709897775</c:v>
                </c:pt>
                <c:pt idx="1908">
                  <c:v>1.36710643599999</c:v>
                </c:pt>
                <c:pt idx="1909">
                  <c:v>1.3671475962499899</c:v>
                </c:pt>
                <c:pt idx="1910">
                  <c:v>1.3672177107500001</c:v>
                </c:pt>
                <c:pt idx="1911">
                  <c:v>1.3673029350000001</c:v>
                </c:pt>
                <c:pt idx="1912">
                  <c:v>1.3673856497499901</c:v>
                </c:pt>
                <c:pt idx="1913">
                  <c:v>1.367447632</c:v>
                </c:pt>
                <c:pt idx="1914">
                  <c:v>1.3674765874999999</c:v>
                </c:pt>
                <c:pt idx="1915">
                  <c:v>1.3674689995</c:v>
                </c:pt>
                <c:pt idx="1916">
                  <c:v>1.367429569</c:v>
                </c:pt>
                <c:pt idx="1917">
                  <c:v>1.36737001899999</c:v>
                </c:pt>
                <c:pt idx="1918">
                  <c:v>1.3673057347499999</c:v>
                </c:pt>
                <c:pt idx="1919">
                  <c:v>1.36725178125</c:v>
                </c:pt>
                <c:pt idx="1920">
                  <c:v>1.3672203619999901</c:v>
                </c:pt>
                <c:pt idx="1921">
                  <c:v>1.3672171687500001</c:v>
                </c:pt>
                <c:pt idx="1922">
                  <c:v>1.3672434839999901</c:v>
                </c:pt>
                <c:pt idx="1923">
                  <c:v>1.36729481</c:v>
                </c:pt>
                <c:pt idx="1924">
                  <c:v>1.3673623107499899</c:v>
                </c:pt>
                <c:pt idx="1925">
                  <c:v>1.3674343449999899</c:v>
                </c:pt>
                <c:pt idx="1926">
                  <c:v>1.3674986784999901</c:v>
                </c:pt>
                <c:pt idx="1927">
                  <c:v>1.3675446042499899</c:v>
                </c:pt>
                <c:pt idx="1928">
                  <c:v>1.3675659334999899</c:v>
                </c:pt>
                <c:pt idx="1929">
                  <c:v>1.36756177474999</c:v>
                </c:pt>
                <c:pt idx="1930">
                  <c:v>1.3675384454999999</c:v>
                </c:pt>
                <c:pt idx="1931">
                  <c:v>1.36750616224999</c:v>
                </c:pt>
                <c:pt idx="1932">
                  <c:v>1.36747733174999</c:v>
                </c:pt>
                <c:pt idx="1933">
                  <c:v>1.36746232775</c:v>
                </c:pt>
                <c:pt idx="1934">
                  <c:v>1.36746647674999</c:v>
                </c:pt>
                <c:pt idx="1935">
                  <c:v>1.3674878797500001</c:v>
                </c:pt>
                <c:pt idx="1936">
                  <c:v>1.367519377</c:v>
                </c:pt>
                <c:pt idx="1937">
                  <c:v>1.3675494432499899</c:v>
                </c:pt>
                <c:pt idx="1938">
                  <c:v>1.3675671782500001</c:v>
                </c:pt>
                <c:pt idx="1939">
                  <c:v>1.36756495024999</c:v>
                </c:pt>
                <c:pt idx="1940">
                  <c:v>1.3675421437499899</c:v>
                </c:pt>
                <c:pt idx="1941">
                  <c:v>1.36750245624999</c:v>
                </c:pt>
                <c:pt idx="1942">
                  <c:v>1.3674529975</c:v>
                </c:pt>
                <c:pt idx="1943">
                  <c:v>1.3674018809999899</c:v>
                </c:pt>
                <c:pt idx="1944">
                  <c:v>1.3673535917499999</c:v>
                </c:pt>
                <c:pt idx="1945">
                  <c:v>1.36730961024999</c:v>
                </c:pt>
                <c:pt idx="1946">
                  <c:v>1.36726890575</c:v>
                </c:pt>
                <c:pt idx="1947">
                  <c:v>1.36722919075</c:v>
                </c:pt>
                <c:pt idx="1948">
                  <c:v>1.3671895270000001</c:v>
                </c:pt>
                <c:pt idx="1949">
                  <c:v>1.3671525645</c:v>
                </c:pt>
                <c:pt idx="1950">
                  <c:v>1.36712228825</c:v>
                </c:pt>
                <c:pt idx="1951">
                  <c:v>1.3671047599999899</c:v>
                </c:pt>
                <c:pt idx="1952">
                  <c:v>1.36710372449999</c:v>
                </c:pt>
                <c:pt idx="1953">
                  <c:v>1.3671196210000001</c:v>
                </c:pt>
                <c:pt idx="1954">
                  <c:v>1.36714989999999</c:v>
                </c:pt>
                <c:pt idx="1955">
                  <c:v>1.36718815424999</c:v>
                </c:pt>
                <c:pt idx="1956">
                  <c:v>1.3672297207499999</c:v>
                </c:pt>
                <c:pt idx="1957">
                  <c:v>1.3672710294999899</c:v>
                </c:pt>
                <c:pt idx="1958">
                  <c:v>1.36731149974999</c:v>
                </c:pt>
                <c:pt idx="1959">
                  <c:v>1.3673550377499899</c:v>
                </c:pt>
                <c:pt idx="1960">
                  <c:v>1.36740452774999</c:v>
                </c:pt>
                <c:pt idx="1961">
                  <c:v>1.3674632314999899</c:v>
                </c:pt>
                <c:pt idx="1962">
                  <c:v>1.36753047375</c:v>
                </c:pt>
                <c:pt idx="1963">
                  <c:v>1.36760214199999</c:v>
                </c:pt>
                <c:pt idx="1964">
                  <c:v>1.36767219625</c:v>
                </c:pt>
                <c:pt idx="1965">
                  <c:v>1.3677331777499999</c:v>
                </c:pt>
                <c:pt idx="1966">
                  <c:v>1.3677787335</c:v>
                </c:pt>
                <c:pt idx="1967">
                  <c:v>1.3678041757499899</c:v>
                </c:pt>
                <c:pt idx="1968">
                  <c:v>1.3678066652500001</c:v>
                </c:pt>
                <c:pt idx="1969">
                  <c:v>1.367783996</c:v>
                </c:pt>
                <c:pt idx="1970">
                  <c:v>1.3677361914999899</c:v>
                </c:pt>
                <c:pt idx="1971">
                  <c:v>1.36766354899999</c:v>
                </c:pt>
                <c:pt idx="1972">
                  <c:v>1.3675714962500001</c:v>
                </c:pt>
                <c:pt idx="1973">
                  <c:v>1.36746876849999</c:v>
                </c:pt>
                <c:pt idx="1974">
                  <c:v>1.36736878399999</c:v>
                </c:pt>
                <c:pt idx="1975">
                  <c:v>1.3672874777499999</c:v>
                </c:pt>
                <c:pt idx="1976">
                  <c:v>1.3672393279999999</c:v>
                </c:pt>
                <c:pt idx="1977">
                  <c:v>1.3672326985000001</c:v>
                </c:pt>
                <c:pt idx="1978">
                  <c:v>1.36726661274999</c:v>
                </c:pt>
                <c:pt idx="1979">
                  <c:v>1.3673306897499899</c:v>
                </c:pt>
                <c:pt idx="1980">
                  <c:v>1.367407174</c:v>
                </c:pt>
                <c:pt idx="1981">
                  <c:v>1.3674762067499999</c:v>
                </c:pt>
                <c:pt idx="1982">
                  <c:v>1.3675222714999899</c:v>
                </c:pt>
                <c:pt idx="1983">
                  <c:v>1.3675399877500001</c:v>
                </c:pt>
                <c:pt idx="1984">
                  <c:v>1.3675323482499999</c:v>
                </c:pt>
                <c:pt idx="1985">
                  <c:v>1.36751135825</c:v>
                </c:pt>
                <c:pt idx="1986">
                  <c:v>1.3674914985</c:v>
                </c:pt>
                <c:pt idx="1987">
                  <c:v>1.3674861817499899</c:v>
                </c:pt>
                <c:pt idx="1988">
                  <c:v>1.3675023770000001</c:v>
                </c:pt>
                <c:pt idx="1989">
                  <c:v>1.367541407</c:v>
                </c:pt>
                <c:pt idx="1990">
                  <c:v>1.3675984537500001</c:v>
                </c:pt>
                <c:pt idx="1991">
                  <c:v>1.36766753725</c:v>
                </c:pt>
                <c:pt idx="1992">
                  <c:v>1.36774168299999</c:v>
                </c:pt>
                <c:pt idx="1993">
                  <c:v>1.36781550925</c:v>
                </c:pt>
                <c:pt idx="1994">
                  <c:v>1.3678832432499901</c:v>
                </c:pt>
                <c:pt idx="1995">
                  <c:v>1.3679400584999999</c:v>
                </c:pt>
                <c:pt idx="1996">
                  <c:v>1.36797915974999</c:v>
                </c:pt>
                <c:pt idx="1997">
                  <c:v>1.3679941494999901</c:v>
                </c:pt>
                <c:pt idx="1998">
                  <c:v>1.36798152474999</c:v>
                </c:pt>
                <c:pt idx="1999">
                  <c:v>1.3679437365</c:v>
                </c:pt>
                <c:pt idx="2000">
                  <c:v>1.36788857149999</c:v>
                </c:pt>
                <c:pt idx="2001">
                  <c:v>1.3678295730000001</c:v>
                </c:pt>
                <c:pt idx="2002">
                  <c:v>1.36778115725</c:v>
                </c:pt>
                <c:pt idx="2003">
                  <c:v>1.3677556854999999</c:v>
                </c:pt>
                <c:pt idx="2004">
                  <c:v>1.3677589482500001</c:v>
                </c:pt>
                <c:pt idx="2005">
                  <c:v>1.3677878845</c:v>
                </c:pt>
                <c:pt idx="2006">
                  <c:v>1.36783300424999</c:v>
                </c:pt>
                <c:pt idx="2007">
                  <c:v>1.367882252</c:v>
                </c:pt>
                <c:pt idx="2008">
                  <c:v>1.3679255027499999</c:v>
                </c:pt>
                <c:pt idx="2009">
                  <c:v>1.3679557259999999</c:v>
                </c:pt>
                <c:pt idx="2010">
                  <c:v>1.36797310125</c:v>
                </c:pt>
                <c:pt idx="2011">
                  <c:v>1.3679808844999899</c:v>
                </c:pt>
                <c:pt idx="2012">
                  <c:v>1.36798263824999</c:v>
                </c:pt>
                <c:pt idx="2013">
                  <c:v>1.3679815227500001</c:v>
                </c:pt>
                <c:pt idx="2014">
                  <c:v>1.36797697325</c:v>
                </c:pt>
                <c:pt idx="2015">
                  <c:v>1.36796603674999</c:v>
                </c:pt>
                <c:pt idx="2016">
                  <c:v>1.36794678474999</c:v>
                </c:pt>
                <c:pt idx="2017">
                  <c:v>1.36791879775</c:v>
                </c:pt>
                <c:pt idx="2018">
                  <c:v>1.36788494075</c:v>
                </c:pt>
                <c:pt idx="2019">
                  <c:v>1.3678511179999899</c:v>
                </c:pt>
                <c:pt idx="2020">
                  <c:v>1.3678250757499899</c:v>
                </c:pt>
                <c:pt idx="2021">
                  <c:v>1.36781203174999</c:v>
                </c:pt>
                <c:pt idx="2022">
                  <c:v>1.3678150865000001</c:v>
                </c:pt>
                <c:pt idx="2023">
                  <c:v>1.36783469825</c:v>
                </c:pt>
                <c:pt idx="2024">
                  <c:v>1.3678676155</c:v>
                </c:pt>
                <c:pt idx="2025">
                  <c:v>1.367909499</c:v>
                </c:pt>
                <c:pt idx="2026">
                  <c:v>1.36795613974999</c:v>
                </c:pt>
                <c:pt idx="2027">
                  <c:v>1.3680040707500001</c:v>
                </c:pt>
                <c:pt idx="2028">
                  <c:v>1.36805021775</c:v>
                </c:pt>
                <c:pt idx="2029">
                  <c:v>1.3680921457499899</c:v>
                </c:pt>
                <c:pt idx="2030">
                  <c:v>1.36812768075</c:v>
                </c:pt>
                <c:pt idx="2031">
                  <c:v>1.3681566682499899</c:v>
                </c:pt>
                <c:pt idx="2032">
                  <c:v>1.3681787434999899</c:v>
                </c:pt>
                <c:pt idx="2033">
                  <c:v>1.36819517074999</c:v>
                </c:pt>
                <c:pt idx="2034">
                  <c:v>1.3682083522499899</c:v>
                </c:pt>
                <c:pt idx="2035">
                  <c:v>1.36821874124999</c:v>
                </c:pt>
                <c:pt idx="2036">
                  <c:v>1.3682272304999901</c:v>
                </c:pt>
                <c:pt idx="2037">
                  <c:v>1.36822996449999</c:v>
                </c:pt>
                <c:pt idx="2038">
                  <c:v>1.3682227417499899</c:v>
                </c:pt>
                <c:pt idx="2039">
                  <c:v>1.36819984549999</c:v>
                </c:pt>
                <c:pt idx="2040">
                  <c:v>1.3681581839999899</c:v>
                </c:pt>
                <c:pt idx="2041">
                  <c:v>1.3680987410000001</c:v>
                </c:pt>
                <c:pt idx="2042">
                  <c:v>1.3680270592499999</c:v>
                </c:pt>
                <c:pt idx="2043">
                  <c:v>1.3679535652499999</c:v>
                </c:pt>
                <c:pt idx="2044">
                  <c:v>1.3678893222499999</c:v>
                </c:pt>
                <c:pt idx="2045">
                  <c:v>1.36784350549999</c:v>
                </c:pt>
                <c:pt idx="2046">
                  <c:v>1.3678209462499999</c:v>
                </c:pt>
                <c:pt idx="2047">
                  <c:v>1.3678210024999899</c:v>
                </c:pt>
                <c:pt idx="2048">
                  <c:v>1.3678369322499899</c:v>
                </c:pt>
                <c:pt idx="2049">
                  <c:v>1.3678598774999899</c:v>
                </c:pt>
                <c:pt idx="2050">
                  <c:v>1.3678805844999899</c:v>
                </c:pt>
                <c:pt idx="2051">
                  <c:v>1.3678928619999999</c:v>
                </c:pt>
                <c:pt idx="2052">
                  <c:v>1.36789648774999</c:v>
                </c:pt>
                <c:pt idx="2053">
                  <c:v>1.3678936175</c:v>
                </c:pt>
                <c:pt idx="2054">
                  <c:v>1.3678915137500001</c:v>
                </c:pt>
                <c:pt idx="2055">
                  <c:v>1.3678974610000001</c:v>
                </c:pt>
                <c:pt idx="2056">
                  <c:v>1.36791708525</c:v>
                </c:pt>
                <c:pt idx="2057">
                  <c:v>1.3679544512499999</c:v>
                </c:pt>
                <c:pt idx="2058">
                  <c:v>1.368008452</c:v>
                </c:pt>
                <c:pt idx="2059">
                  <c:v>1.3680759812500001</c:v>
                </c:pt>
                <c:pt idx="2060">
                  <c:v>1.3681504042499999</c:v>
                </c:pt>
                <c:pt idx="2061">
                  <c:v>1.36822501574999</c:v>
                </c:pt>
                <c:pt idx="2062">
                  <c:v>1.3682919629999999</c:v>
                </c:pt>
                <c:pt idx="2063">
                  <c:v>1.3683464400000001</c:v>
                </c:pt>
                <c:pt idx="2064">
                  <c:v>1.3683845745000001</c:v>
                </c:pt>
                <c:pt idx="2065">
                  <c:v>1.36840551725</c:v>
                </c:pt>
                <c:pt idx="2066">
                  <c:v>1.36841066149999</c:v>
                </c:pt>
                <c:pt idx="2067">
                  <c:v>1.3684019437499899</c:v>
                </c:pt>
                <c:pt idx="2068">
                  <c:v>1.36838297975</c:v>
                </c:pt>
                <c:pt idx="2069">
                  <c:v>1.3683559999999999</c:v>
                </c:pt>
                <c:pt idx="2070">
                  <c:v>1.3683220282499899</c:v>
                </c:pt>
                <c:pt idx="2071">
                  <c:v>1.36828116799999</c:v>
                </c:pt>
                <c:pt idx="2072">
                  <c:v>1.3682332585000001</c:v>
                </c:pt>
                <c:pt idx="2073">
                  <c:v>1.36817891324999</c:v>
                </c:pt>
                <c:pt idx="2074">
                  <c:v>1.36812174975</c:v>
                </c:pt>
                <c:pt idx="2075">
                  <c:v>1.3680682694999999</c:v>
                </c:pt>
                <c:pt idx="2076">
                  <c:v>1.3680268154999899</c:v>
                </c:pt>
                <c:pt idx="2077">
                  <c:v>1.3680071915000001</c:v>
                </c:pt>
                <c:pt idx="2078">
                  <c:v>1.36801563925</c:v>
                </c:pt>
                <c:pt idx="2079">
                  <c:v>1.36805282049999</c:v>
                </c:pt>
                <c:pt idx="2080">
                  <c:v>1.3681119612499999</c:v>
                </c:pt>
                <c:pt idx="2081">
                  <c:v>1.36817909574999</c:v>
                </c:pt>
                <c:pt idx="2082">
                  <c:v>1.3682362319999899</c:v>
                </c:pt>
                <c:pt idx="2083">
                  <c:v>1.3682667612499999</c:v>
                </c:pt>
                <c:pt idx="2084">
                  <c:v>1.36826197974999</c:v>
                </c:pt>
                <c:pt idx="2085">
                  <c:v>1.3682231455</c:v>
                </c:pt>
                <c:pt idx="2086">
                  <c:v>1.36816353925</c:v>
                </c:pt>
                <c:pt idx="2087">
                  <c:v>1.3681056577499999</c:v>
                </c:pt>
                <c:pt idx="2088">
                  <c:v>1.368071907</c:v>
                </c:pt>
                <c:pt idx="2089">
                  <c:v>1.3680787480000001</c:v>
                </c:pt>
                <c:pt idx="2090">
                  <c:v>1.3681289024999901</c:v>
                </c:pt>
                <c:pt idx="2091">
                  <c:v>1.3682111904999901</c:v>
                </c:pt>
                <c:pt idx="2092">
                  <c:v>1.3683024640000001</c:v>
                </c:pt>
                <c:pt idx="2093">
                  <c:v>1.36837498199999</c:v>
                </c:pt>
                <c:pt idx="2094">
                  <c:v>1.3684061215000001</c:v>
                </c:pt>
                <c:pt idx="2095">
                  <c:v>1.3683864112499899</c:v>
                </c:pt>
                <c:pt idx="2096">
                  <c:v>1.3683220325000001</c:v>
                </c:pt>
                <c:pt idx="2097">
                  <c:v>1.3682332735</c:v>
                </c:pt>
                <c:pt idx="2098">
                  <c:v>1.3681470714999899</c:v>
                </c:pt>
                <c:pt idx="2099">
                  <c:v>1.3680884824999999</c:v>
                </c:pt>
                <c:pt idx="2100">
                  <c:v>1.3680730715</c:v>
                </c:pt>
                <c:pt idx="2101">
                  <c:v>1.3681038805000001</c:v>
                </c:pt>
                <c:pt idx="2102">
                  <c:v>1.3681719530000001</c:v>
                </c:pt>
                <c:pt idx="2103">
                  <c:v>1.36826184324999</c:v>
                </c:pt>
                <c:pt idx="2104">
                  <c:v>1.3683572804999899</c:v>
                </c:pt>
                <c:pt idx="2105">
                  <c:v>1.3684469262500001</c:v>
                </c:pt>
                <c:pt idx="2106">
                  <c:v>1.3685254469999899</c:v>
                </c:pt>
                <c:pt idx="2107">
                  <c:v>1.3685936939999901</c:v>
                </c:pt>
                <c:pt idx="2108">
                  <c:v>1.3686547554999999</c:v>
                </c:pt>
                <c:pt idx="2109">
                  <c:v>1.3687105115</c:v>
                </c:pt>
                <c:pt idx="2110">
                  <c:v>1.368759555</c:v>
                </c:pt>
                <c:pt idx="2111">
                  <c:v>1.36879809674999</c:v>
                </c:pt>
                <c:pt idx="2112">
                  <c:v>1.36882076524999</c:v>
                </c:pt>
                <c:pt idx="2113">
                  <c:v>1.3688230427499899</c:v>
                </c:pt>
                <c:pt idx="2114">
                  <c:v>1.3688036269999999</c:v>
                </c:pt>
                <c:pt idx="2115">
                  <c:v>1.3687652022500001</c:v>
                </c:pt>
                <c:pt idx="2116">
                  <c:v>1.3687140844999901</c:v>
                </c:pt>
                <c:pt idx="2117">
                  <c:v>1.3686567510000001</c:v>
                </c:pt>
                <c:pt idx="2118">
                  <c:v>1.3686013370000001</c:v>
                </c:pt>
                <c:pt idx="2119">
                  <c:v>1.3685537409999899</c:v>
                </c:pt>
                <c:pt idx="2120">
                  <c:v>1.3685189760000001</c:v>
                </c:pt>
                <c:pt idx="2121">
                  <c:v>1.3684990905000001</c:v>
                </c:pt>
                <c:pt idx="2122">
                  <c:v>1.36849489174999</c:v>
                </c:pt>
                <c:pt idx="2123">
                  <c:v>1.3685039514999999</c:v>
                </c:pt>
                <c:pt idx="2124">
                  <c:v>1.3685221999999899</c:v>
                </c:pt>
                <c:pt idx="2125">
                  <c:v>1.36854352774999</c:v>
                </c:pt>
                <c:pt idx="2126">
                  <c:v>1.36856097899999</c:v>
                </c:pt>
                <c:pt idx="2127">
                  <c:v>1.3685695144999901</c:v>
                </c:pt>
                <c:pt idx="2128">
                  <c:v>1.36856653475</c:v>
                </c:pt>
                <c:pt idx="2129">
                  <c:v>1.3685533269999901</c:v>
                </c:pt>
                <c:pt idx="2130">
                  <c:v>1.36853488324999</c:v>
                </c:pt>
                <c:pt idx="2131">
                  <c:v>1.3685167730000001</c:v>
                </c:pt>
                <c:pt idx="2132">
                  <c:v>1.36850650499999</c:v>
                </c:pt>
                <c:pt idx="2133">
                  <c:v>1.36850667349999</c:v>
                </c:pt>
                <c:pt idx="2134">
                  <c:v>1.3685171834999901</c:v>
                </c:pt>
                <c:pt idx="2135">
                  <c:v>1.3685337024999999</c:v>
                </c:pt>
                <c:pt idx="2136">
                  <c:v>1.368549478</c:v>
                </c:pt>
                <c:pt idx="2137">
                  <c:v>1.3685575807499899</c:v>
                </c:pt>
                <c:pt idx="2138">
                  <c:v>1.36855340074999</c:v>
                </c:pt>
                <c:pt idx="2139">
                  <c:v>1.36853613924999</c:v>
                </c:pt>
                <c:pt idx="2140">
                  <c:v>1.3685097694999899</c:v>
                </c:pt>
                <c:pt idx="2141">
                  <c:v>1.3684821235</c:v>
                </c:pt>
                <c:pt idx="2142">
                  <c:v>1.368463784</c:v>
                </c:pt>
                <c:pt idx="2143">
                  <c:v>1.36846307799999</c:v>
                </c:pt>
                <c:pt idx="2144">
                  <c:v>1.36848569625</c:v>
                </c:pt>
                <c:pt idx="2145">
                  <c:v>1.36852987574999</c:v>
                </c:pt>
                <c:pt idx="2146">
                  <c:v>1.36858580249999</c:v>
                </c:pt>
                <c:pt idx="2147">
                  <c:v>1.368638381</c:v>
                </c:pt>
                <c:pt idx="2148">
                  <c:v>1.3686708219999899</c:v>
                </c:pt>
                <c:pt idx="2149">
                  <c:v>1.36866850399999</c:v>
                </c:pt>
                <c:pt idx="2150">
                  <c:v>1.36862826625</c:v>
                </c:pt>
                <c:pt idx="2151">
                  <c:v>1.3685590995000001</c:v>
                </c:pt>
                <c:pt idx="2152">
                  <c:v>1.36848091649999</c:v>
                </c:pt>
                <c:pt idx="2153">
                  <c:v>1.3684218592499899</c:v>
                </c:pt>
                <c:pt idx="2154">
                  <c:v>1.36840687475</c:v>
                </c:pt>
                <c:pt idx="2155">
                  <c:v>1.3684506002500001</c:v>
                </c:pt>
                <c:pt idx="2156">
                  <c:v>1.36855083749999</c:v>
                </c:pt>
                <c:pt idx="2157">
                  <c:v>1.36868921674999</c:v>
                </c:pt>
                <c:pt idx="2158">
                  <c:v>1.36883561674999</c:v>
                </c:pt>
                <c:pt idx="2159">
                  <c:v>1.3689597569999901</c:v>
                </c:pt>
                <c:pt idx="2160">
                  <c:v>1.36903971449999</c:v>
                </c:pt>
                <c:pt idx="2161">
                  <c:v>1.3690689862500001</c:v>
                </c:pt>
                <c:pt idx="2162">
                  <c:v>1.3690570847500001</c:v>
                </c:pt>
                <c:pt idx="2163">
                  <c:v>1.3690229862500001</c:v>
                </c:pt>
                <c:pt idx="2164">
                  <c:v>1.3689873297499899</c:v>
                </c:pt>
                <c:pt idx="2165">
                  <c:v>1.36896330349999</c:v>
                </c:pt>
                <c:pt idx="2166">
                  <c:v>1.3689515992500001</c:v>
                </c:pt>
                <c:pt idx="2167">
                  <c:v>1.36894344249999</c:v>
                </c:pt>
                <c:pt idx="2168">
                  <c:v>1.36892582475</c:v>
                </c:pt>
                <c:pt idx="2169">
                  <c:v>1.36888960675</c:v>
                </c:pt>
                <c:pt idx="2170">
                  <c:v>1.368835274</c:v>
                </c:pt>
                <c:pt idx="2171">
                  <c:v>1.36877351449999</c:v>
                </c:pt>
                <c:pt idx="2172">
                  <c:v>1.3687219420000001</c:v>
                </c:pt>
                <c:pt idx="2173">
                  <c:v>1.3686948375000001</c:v>
                </c:pt>
                <c:pt idx="2174">
                  <c:v>1.3686997134999901</c:v>
                </c:pt>
                <c:pt idx="2175">
                  <c:v>1.3687318129999999</c:v>
                </c:pt>
                <c:pt idx="2176">
                  <c:v>1.3687765935</c:v>
                </c:pt>
                <c:pt idx="2177">
                  <c:v>1.3688162774999899</c:v>
                </c:pt>
                <c:pt idx="2178">
                  <c:v>1.3688351244999899</c:v>
                </c:pt>
                <c:pt idx="2179">
                  <c:v>1.3688279959999901</c:v>
                </c:pt>
                <c:pt idx="2180">
                  <c:v>1.3687990775000001</c:v>
                </c:pt>
                <c:pt idx="2181">
                  <c:v>1.3687600202499901</c:v>
                </c:pt>
                <c:pt idx="2182">
                  <c:v>1.3687239732500001</c:v>
                </c:pt>
                <c:pt idx="2183">
                  <c:v>1.36870021674999</c:v>
                </c:pt>
                <c:pt idx="2184">
                  <c:v>1.36869222</c:v>
                </c:pt>
                <c:pt idx="2185">
                  <c:v>1.36869695949999</c:v>
                </c:pt>
                <c:pt idx="2186">
                  <c:v>1.36870956624999</c:v>
                </c:pt>
                <c:pt idx="2187">
                  <c:v>1.3687259839999999</c:v>
                </c:pt>
                <c:pt idx="2188">
                  <c:v>1.3687466214999899</c:v>
                </c:pt>
                <c:pt idx="2189">
                  <c:v>1.3687742567500001</c:v>
                </c:pt>
                <c:pt idx="2190">
                  <c:v>1.36881195499999</c:v>
                </c:pt>
                <c:pt idx="2191">
                  <c:v>1.36886002974999</c:v>
                </c:pt>
                <c:pt idx="2192">
                  <c:v>1.3689143425000001</c:v>
                </c:pt>
                <c:pt idx="2193">
                  <c:v>1.368964646</c:v>
                </c:pt>
                <c:pt idx="2194">
                  <c:v>1.3690022015000001</c:v>
                </c:pt>
                <c:pt idx="2195">
                  <c:v>1.36902011625</c:v>
                </c:pt>
                <c:pt idx="2196">
                  <c:v>1.36902031825</c:v>
                </c:pt>
                <c:pt idx="2197">
                  <c:v>1.3690103607499899</c:v>
                </c:pt>
                <c:pt idx="2198">
                  <c:v>1.3690035897499899</c:v>
                </c:pt>
                <c:pt idx="2199">
                  <c:v>1.36901201699999</c:v>
                </c:pt>
                <c:pt idx="2200">
                  <c:v>1.3690416517499899</c:v>
                </c:pt>
                <c:pt idx="2201">
                  <c:v>1.36908918474999</c:v>
                </c:pt>
                <c:pt idx="2202">
                  <c:v>1.36914355774999</c:v>
                </c:pt>
                <c:pt idx="2203">
                  <c:v>1.3691898952499999</c:v>
                </c:pt>
                <c:pt idx="2204">
                  <c:v>1.369216325</c:v>
                </c:pt>
                <c:pt idx="2205">
                  <c:v>1.3692191947499901</c:v>
                </c:pt>
                <c:pt idx="2206">
                  <c:v>1.36920556574999</c:v>
                </c:pt>
                <c:pt idx="2207">
                  <c:v>1.36919079274999</c:v>
                </c:pt>
                <c:pt idx="2208">
                  <c:v>1.36919337174999</c:v>
                </c:pt>
                <c:pt idx="2209">
                  <c:v>1.36922704574999</c:v>
                </c:pt>
                <c:pt idx="2210">
                  <c:v>1.36929538949999</c:v>
                </c:pt>
                <c:pt idx="2211">
                  <c:v>1.3693895840000001</c:v>
                </c:pt>
                <c:pt idx="2212">
                  <c:v>1.36949154424999</c:v>
                </c:pt>
                <c:pt idx="2213">
                  <c:v>1.36957931024999</c:v>
                </c:pt>
                <c:pt idx="2214">
                  <c:v>1.36963436974999</c:v>
                </c:pt>
                <c:pt idx="2215">
                  <c:v>1.3696478462499999</c:v>
                </c:pt>
                <c:pt idx="2216">
                  <c:v>1.3696201335</c:v>
                </c:pt>
                <c:pt idx="2217">
                  <c:v>1.3695606124999899</c:v>
                </c:pt>
                <c:pt idx="2218">
                  <c:v>1.369482367</c:v>
                </c:pt>
                <c:pt idx="2219">
                  <c:v>1.3693973747499999</c:v>
                </c:pt>
                <c:pt idx="2220">
                  <c:v>1.3693130442500001</c:v>
                </c:pt>
                <c:pt idx="2221">
                  <c:v>1.3692338127499899</c:v>
                </c:pt>
                <c:pt idx="2222">
                  <c:v>1.3691628139999901</c:v>
                </c:pt>
                <c:pt idx="2223">
                  <c:v>1.3691050535</c:v>
                </c:pt>
                <c:pt idx="2224">
                  <c:v>1.3690700625000001</c:v>
                </c:pt>
                <c:pt idx="2225">
                  <c:v>1.36906842699999</c:v>
                </c:pt>
                <c:pt idx="2226">
                  <c:v>1.3691083472500001</c:v>
                </c:pt>
                <c:pt idx="2227">
                  <c:v>1.369189913</c:v>
                </c:pt>
                <c:pt idx="2228">
                  <c:v>1.3693029557500001</c:v>
                </c:pt>
                <c:pt idx="2229">
                  <c:v>1.3694251824999999</c:v>
                </c:pt>
                <c:pt idx="2230">
                  <c:v>1.3695301289999999</c:v>
                </c:pt>
                <c:pt idx="2231">
                  <c:v>1.3695936499999899</c:v>
                </c:pt>
                <c:pt idx="2232">
                  <c:v>1.3696028329999901</c:v>
                </c:pt>
                <c:pt idx="2233">
                  <c:v>1.3695594005</c:v>
                </c:pt>
                <c:pt idx="2234">
                  <c:v>1.36947906275</c:v>
                </c:pt>
                <c:pt idx="2235">
                  <c:v>1.3693851884999899</c:v>
                </c:pt>
                <c:pt idx="2236">
                  <c:v>1.3693012794999899</c:v>
                </c:pt>
                <c:pt idx="2237">
                  <c:v>1.369241938</c:v>
                </c:pt>
                <c:pt idx="2238">
                  <c:v>1.36921029449999</c:v>
                </c:pt>
                <c:pt idx="2239">
                  <c:v>1.36920045425</c:v>
                </c:pt>
                <c:pt idx="2240">
                  <c:v>1.3692019822499899</c:v>
                </c:pt>
                <c:pt idx="2241">
                  <c:v>1.3692070117499999</c:v>
                </c:pt>
                <c:pt idx="2242">
                  <c:v>1.36921414575</c:v>
                </c:pt>
                <c:pt idx="2243">
                  <c:v>1.3692292202499901</c:v>
                </c:pt>
                <c:pt idx="2244">
                  <c:v>1.3692602734999999</c:v>
                </c:pt>
                <c:pt idx="2245">
                  <c:v>1.36931255924999</c:v>
                </c:pt>
                <c:pt idx="2246">
                  <c:v>1.3693831807500001</c:v>
                </c:pt>
                <c:pt idx="2247">
                  <c:v>1.3694617339999999</c:v>
                </c:pt>
                <c:pt idx="2248">
                  <c:v>1.3695320175000001</c:v>
                </c:pt>
                <c:pt idx="2249">
                  <c:v>1.3695786125</c:v>
                </c:pt>
                <c:pt idx="2250">
                  <c:v>1.3695931697499899</c:v>
                </c:pt>
                <c:pt idx="2251">
                  <c:v>1.3695765442500001</c:v>
                </c:pt>
                <c:pt idx="2252">
                  <c:v>1.3695387674999999</c:v>
                </c:pt>
                <c:pt idx="2253">
                  <c:v>1.3694936435</c:v>
                </c:pt>
                <c:pt idx="2254">
                  <c:v>1.3694536074999899</c:v>
                </c:pt>
                <c:pt idx="2255">
                  <c:v>1.3694255932499999</c:v>
                </c:pt>
                <c:pt idx="2256">
                  <c:v>1.36940813699999</c:v>
                </c:pt>
                <c:pt idx="2257">
                  <c:v>1.369395243</c:v>
                </c:pt>
                <c:pt idx="2258">
                  <c:v>1.369378878</c:v>
                </c:pt>
                <c:pt idx="2259">
                  <c:v>1.3693535834999899</c:v>
                </c:pt>
                <c:pt idx="2260">
                  <c:v>1.3693192054999901</c:v>
                </c:pt>
                <c:pt idx="2261">
                  <c:v>1.3692786964999899</c:v>
                </c:pt>
                <c:pt idx="2262">
                  <c:v>1.36923718174999</c:v>
                </c:pt>
                <c:pt idx="2263">
                  <c:v>1.3691990082500001</c:v>
                </c:pt>
                <c:pt idx="2264">
                  <c:v>1.36916546424999</c:v>
                </c:pt>
                <c:pt idx="2265">
                  <c:v>1.36913547724999</c:v>
                </c:pt>
                <c:pt idx="2266">
                  <c:v>1.3691077202499999</c:v>
                </c:pt>
                <c:pt idx="2267">
                  <c:v>1.3690823942499899</c:v>
                </c:pt>
                <c:pt idx="2268">
                  <c:v>1.36906264649999</c:v>
                </c:pt>
                <c:pt idx="2269">
                  <c:v>1.36905478074999</c:v>
                </c:pt>
                <c:pt idx="2270">
                  <c:v>1.36906539699999</c:v>
                </c:pt>
                <c:pt idx="2271">
                  <c:v>1.36909922674999</c:v>
                </c:pt>
                <c:pt idx="2272">
                  <c:v>1.36915808149999</c:v>
                </c:pt>
                <c:pt idx="2273">
                  <c:v>1.3692376337500001</c:v>
                </c:pt>
                <c:pt idx="2274">
                  <c:v>1.3693303885000001</c:v>
                </c:pt>
                <c:pt idx="2275">
                  <c:v>1.369426187</c:v>
                </c:pt>
                <c:pt idx="2276">
                  <c:v>1.3695154784999899</c:v>
                </c:pt>
                <c:pt idx="2277">
                  <c:v>1.3695902209999999</c:v>
                </c:pt>
                <c:pt idx="2278">
                  <c:v>1.36964495199999</c:v>
                </c:pt>
                <c:pt idx="2279">
                  <c:v>1.3696771652499999</c:v>
                </c:pt>
                <c:pt idx="2280">
                  <c:v>1.3696865604999999</c:v>
                </c:pt>
                <c:pt idx="2281">
                  <c:v>1.36967491149999</c:v>
                </c:pt>
                <c:pt idx="2282">
                  <c:v>1.3696462970000001</c:v>
                </c:pt>
                <c:pt idx="2283">
                  <c:v>1.3696069507499899</c:v>
                </c:pt>
                <c:pt idx="2284">
                  <c:v>1.3695648892499901</c:v>
                </c:pt>
                <c:pt idx="2285">
                  <c:v>1.3695302682499999</c:v>
                </c:pt>
                <c:pt idx="2286">
                  <c:v>1.3695117562499901</c:v>
                </c:pt>
                <c:pt idx="2287">
                  <c:v>1.3695178397499901</c:v>
                </c:pt>
                <c:pt idx="2288">
                  <c:v>1.3695523062499999</c:v>
                </c:pt>
                <c:pt idx="2289">
                  <c:v>1.36961475574999</c:v>
                </c:pt>
                <c:pt idx="2290">
                  <c:v>1.3696993215</c:v>
                </c:pt>
                <c:pt idx="2291">
                  <c:v>1.36979512174999</c:v>
                </c:pt>
                <c:pt idx="2292">
                  <c:v>1.369889436</c:v>
                </c:pt>
                <c:pt idx="2293">
                  <c:v>1.3699671550000001</c:v>
                </c:pt>
                <c:pt idx="2294">
                  <c:v>1.3700158565</c:v>
                </c:pt>
                <c:pt idx="2295">
                  <c:v>1.3700276437499901</c:v>
                </c:pt>
                <c:pt idx="2296">
                  <c:v>1.3700005389999901</c:v>
                </c:pt>
                <c:pt idx="2297">
                  <c:v>1.36993998449999</c:v>
                </c:pt>
                <c:pt idx="2298">
                  <c:v>1.3698572950000001</c:v>
                </c:pt>
                <c:pt idx="2299">
                  <c:v>1.36976765999999</c:v>
                </c:pt>
                <c:pt idx="2300">
                  <c:v>1.36968704399999</c:v>
                </c:pt>
                <c:pt idx="2301">
                  <c:v>1.3696290760000001</c:v>
                </c:pt>
                <c:pt idx="2302">
                  <c:v>1.36960146925</c:v>
                </c:pt>
                <c:pt idx="2303">
                  <c:v>1.3696065022499899</c:v>
                </c:pt>
                <c:pt idx="2304">
                  <c:v>1.36963944799999</c:v>
                </c:pt>
                <c:pt idx="2305">
                  <c:v>1.3696911974999899</c:v>
                </c:pt>
                <c:pt idx="2306">
                  <c:v>1.36974983875</c:v>
                </c:pt>
                <c:pt idx="2307">
                  <c:v>1.3698028557499999</c:v>
                </c:pt>
                <c:pt idx="2308">
                  <c:v>1.36984100099999</c:v>
                </c:pt>
                <c:pt idx="2309">
                  <c:v>1.36985733099999</c:v>
                </c:pt>
                <c:pt idx="2310">
                  <c:v>1.36985004325</c:v>
                </c:pt>
                <c:pt idx="2311">
                  <c:v>1.3698217962499999</c:v>
                </c:pt>
                <c:pt idx="2312">
                  <c:v>1.36977970949999</c:v>
                </c:pt>
                <c:pt idx="2313">
                  <c:v>1.36973312525</c:v>
                </c:pt>
                <c:pt idx="2314">
                  <c:v>1.3696928367500001</c:v>
                </c:pt>
                <c:pt idx="2315">
                  <c:v>1.369666837</c:v>
                </c:pt>
                <c:pt idx="2316">
                  <c:v>1.3696581777500001</c:v>
                </c:pt>
                <c:pt idx="2317">
                  <c:v>1.369666504</c:v>
                </c:pt>
                <c:pt idx="2318">
                  <c:v>1.3696855514999899</c:v>
                </c:pt>
                <c:pt idx="2319">
                  <c:v>1.3697076029999999</c:v>
                </c:pt>
                <c:pt idx="2320">
                  <c:v>1.3697254860000001</c:v>
                </c:pt>
                <c:pt idx="2321">
                  <c:v>1.3697353479999901</c:v>
                </c:pt>
                <c:pt idx="2322">
                  <c:v>1.3697382029999901</c:v>
                </c:pt>
                <c:pt idx="2323">
                  <c:v>1.3697382627500001</c:v>
                </c:pt>
                <c:pt idx="2324">
                  <c:v>1.3697412554999999</c:v>
                </c:pt>
                <c:pt idx="2325">
                  <c:v>1.3697512000000001</c:v>
                </c:pt>
                <c:pt idx="2326">
                  <c:v>1.3697680265000001</c:v>
                </c:pt>
                <c:pt idx="2327">
                  <c:v>1.36978877499999</c:v>
                </c:pt>
                <c:pt idx="2328">
                  <c:v>1.36980737274999</c:v>
                </c:pt>
                <c:pt idx="2329">
                  <c:v>1.3698186809999899</c:v>
                </c:pt>
                <c:pt idx="2330">
                  <c:v>1.3698198672499899</c:v>
                </c:pt>
                <c:pt idx="2331">
                  <c:v>1.3698130545</c:v>
                </c:pt>
                <c:pt idx="2332">
                  <c:v>1.3698014454999901</c:v>
                </c:pt>
                <c:pt idx="2333">
                  <c:v>1.3697903892500001</c:v>
                </c:pt>
                <c:pt idx="2334">
                  <c:v>1.369783668</c:v>
                </c:pt>
                <c:pt idx="2335">
                  <c:v>1.3697822184999999</c:v>
                </c:pt>
                <c:pt idx="2336">
                  <c:v>1.369784667</c:v>
                </c:pt>
                <c:pt idx="2337">
                  <c:v>1.3697904322499901</c:v>
                </c:pt>
                <c:pt idx="2338">
                  <c:v>1.3697986627500001</c:v>
                </c:pt>
                <c:pt idx="2339">
                  <c:v>1.36981210949999</c:v>
                </c:pt>
                <c:pt idx="2340">
                  <c:v>1.36983508699999</c:v>
                </c:pt>
                <c:pt idx="2341">
                  <c:v>1.3698710599999899</c:v>
                </c:pt>
                <c:pt idx="2342">
                  <c:v>1.3699199127499899</c:v>
                </c:pt>
                <c:pt idx="2343">
                  <c:v>1.3699774465000001</c:v>
                </c:pt>
                <c:pt idx="2344">
                  <c:v>1.37003381499999</c:v>
                </c:pt>
                <c:pt idx="2345">
                  <c:v>1.3700762907499899</c:v>
                </c:pt>
                <c:pt idx="2346">
                  <c:v>1.37009290025</c:v>
                </c:pt>
                <c:pt idx="2347">
                  <c:v>1.3700768155</c:v>
                </c:pt>
                <c:pt idx="2348">
                  <c:v>1.370028247</c:v>
                </c:pt>
                <c:pt idx="2349">
                  <c:v>1.3699558522499999</c:v>
                </c:pt>
                <c:pt idx="2350">
                  <c:v>1.3698739557499899</c:v>
                </c:pt>
                <c:pt idx="2351">
                  <c:v>1.36980072299999</c:v>
                </c:pt>
                <c:pt idx="2352">
                  <c:v>1.3697528489999899</c:v>
                </c:pt>
                <c:pt idx="2353">
                  <c:v>1.36974131825</c:v>
                </c:pt>
                <c:pt idx="2354">
                  <c:v>1.3697702944999901</c:v>
                </c:pt>
                <c:pt idx="2355">
                  <c:v>1.3698341972499899</c:v>
                </c:pt>
                <c:pt idx="2356">
                  <c:v>1.369920394</c:v>
                </c:pt>
                <c:pt idx="2357">
                  <c:v>1.3700120817500001</c:v>
                </c:pt>
                <c:pt idx="2358">
                  <c:v>1.3700910497500001</c:v>
                </c:pt>
                <c:pt idx="2359">
                  <c:v>1.3701445077500001</c:v>
                </c:pt>
                <c:pt idx="2360">
                  <c:v>1.37016668475</c:v>
                </c:pt>
                <c:pt idx="2361">
                  <c:v>1.37016036674999</c:v>
                </c:pt>
                <c:pt idx="2362">
                  <c:v>1.37013667875</c:v>
                </c:pt>
                <c:pt idx="2363">
                  <c:v>1.3701095617500001</c:v>
                </c:pt>
                <c:pt idx="2364">
                  <c:v>1.3700934472499899</c:v>
                </c:pt>
                <c:pt idx="2365">
                  <c:v>1.3700974052499999</c:v>
                </c:pt>
                <c:pt idx="2366">
                  <c:v>1.3701230254999901</c:v>
                </c:pt>
                <c:pt idx="2367">
                  <c:v>1.3701669937499901</c:v>
                </c:pt>
                <c:pt idx="2368">
                  <c:v>1.3702204179999899</c:v>
                </c:pt>
                <c:pt idx="2369">
                  <c:v>1.3702739687500001</c:v>
                </c:pt>
                <c:pt idx="2370">
                  <c:v>1.37032007225</c:v>
                </c:pt>
                <c:pt idx="2371">
                  <c:v>1.3703546014999901</c:v>
                </c:pt>
                <c:pt idx="2372">
                  <c:v>1.3703745437499899</c:v>
                </c:pt>
                <c:pt idx="2373">
                  <c:v>1.3703773347499999</c:v>
                </c:pt>
                <c:pt idx="2374">
                  <c:v>1.3703603195</c:v>
                </c:pt>
                <c:pt idx="2375">
                  <c:v>1.3703212197500001</c:v>
                </c:pt>
                <c:pt idx="2376">
                  <c:v>1.3702609259999901</c:v>
                </c:pt>
                <c:pt idx="2377">
                  <c:v>1.37018417024999</c:v>
                </c:pt>
                <c:pt idx="2378">
                  <c:v>1.37010460675</c:v>
                </c:pt>
                <c:pt idx="2379">
                  <c:v>1.3700372134999901</c:v>
                </c:pt>
                <c:pt idx="2380">
                  <c:v>1.3699987979999999</c:v>
                </c:pt>
                <c:pt idx="2381">
                  <c:v>1.3699988167499999</c:v>
                </c:pt>
                <c:pt idx="2382">
                  <c:v>1.3700367982499999</c:v>
                </c:pt>
                <c:pt idx="2383">
                  <c:v>1.37010163549999</c:v>
                </c:pt>
                <c:pt idx="2384">
                  <c:v>1.3701738299999999</c:v>
                </c:pt>
                <c:pt idx="2385">
                  <c:v>1.3702337114999901</c:v>
                </c:pt>
                <c:pt idx="2386">
                  <c:v>1.37026714575</c:v>
                </c:pt>
                <c:pt idx="2387">
                  <c:v>1.3702715614999901</c:v>
                </c:pt>
                <c:pt idx="2388">
                  <c:v>1.37025546374999</c:v>
                </c:pt>
                <c:pt idx="2389">
                  <c:v>1.37023335899999</c:v>
                </c:pt>
                <c:pt idx="2390">
                  <c:v>1.3702197672500001</c:v>
                </c:pt>
                <c:pt idx="2391">
                  <c:v>1.3702227782499901</c:v>
                </c:pt>
                <c:pt idx="2392">
                  <c:v>1.3702405532499899</c:v>
                </c:pt>
                <c:pt idx="2393">
                  <c:v>1.3702630202499999</c:v>
                </c:pt>
                <c:pt idx="2394">
                  <c:v>1.37027690324999</c:v>
                </c:pt>
                <c:pt idx="2395">
                  <c:v>1.3702712529999901</c:v>
                </c:pt>
                <c:pt idx="2396">
                  <c:v>1.37024014024999</c:v>
                </c:pt>
                <c:pt idx="2397">
                  <c:v>1.3701859319999901</c:v>
                </c:pt>
                <c:pt idx="2398">
                  <c:v>1.3701168697499899</c:v>
                </c:pt>
                <c:pt idx="2399">
                  <c:v>1.3700431712499901</c:v>
                </c:pt>
                <c:pt idx="2400">
                  <c:v>1.36997503249999</c:v>
                </c:pt>
                <c:pt idx="2401">
                  <c:v>1.36992031624999</c:v>
                </c:pt>
                <c:pt idx="2402">
                  <c:v>1.3698842652499901</c:v>
                </c:pt>
                <c:pt idx="2403">
                  <c:v>1.3698721814999999</c:v>
                </c:pt>
                <c:pt idx="2404">
                  <c:v>1.36988645374999</c:v>
                </c:pt>
                <c:pt idx="2405">
                  <c:v>1.3699277459999999</c:v>
                </c:pt>
                <c:pt idx="2406">
                  <c:v>1.3699931214999901</c:v>
                </c:pt>
                <c:pt idx="2407">
                  <c:v>1.37007364849999</c:v>
                </c:pt>
                <c:pt idx="2408">
                  <c:v>1.3701560719999999</c:v>
                </c:pt>
                <c:pt idx="2409">
                  <c:v>1.37022444399999</c:v>
                </c:pt>
                <c:pt idx="2410">
                  <c:v>1.37026534474999</c:v>
                </c:pt>
                <c:pt idx="2411">
                  <c:v>1.3702713389999901</c:v>
                </c:pt>
                <c:pt idx="2412">
                  <c:v>1.370243557</c:v>
                </c:pt>
                <c:pt idx="2413">
                  <c:v>1.37019164225</c:v>
                </c:pt>
                <c:pt idx="2414">
                  <c:v>1.3701280657499999</c:v>
                </c:pt>
                <c:pt idx="2415">
                  <c:v>1.3700674479999999</c:v>
                </c:pt>
                <c:pt idx="2416">
                  <c:v>1.37001910074999</c:v>
                </c:pt>
                <c:pt idx="2417">
                  <c:v>1.36998800774999</c:v>
                </c:pt>
                <c:pt idx="2418">
                  <c:v>1.36997427575</c:v>
                </c:pt>
                <c:pt idx="2419">
                  <c:v>1.3699759357500001</c:v>
                </c:pt>
                <c:pt idx="2420">
                  <c:v>1.3699922624999901</c:v>
                </c:pt>
                <c:pt idx="2421">
                  <c:v>1.37002307774999</c:v>
                </c:pt>
                <c:pt idx="2422">
                  <c:v>1.37006874825</c:v>
                </c:pt>
                <c:pt idx="2423">
                  <c:v>1.3701282804999899</c:v>
                </c:pt>
                <c:pt idx="2424">
                  <c:v>1.37019733975</c:v>
                </c:pt>
                <c:pt idx="2425">
                  <c:v>1.3702681752500001</c:v>
                </c:pt>
                <c:pt idx="2426">
                  <c:v>1.37033084224999</c:v>
                </c:pt>
                <c:pt idx="2427">
                  <c:v>1.3703763265</c:v>
                </c:pt>
                <c:pt idx="2428">
                  <c:v>1.3703992920000001</c:v>
                </c:pt>
                <c:pt idx="2429">
                  <c:v>1.3703981569999899</c:v>
                </c:pt>
                <c:pt idx="2430">
                  <c:v>1.3703764897499899</c:v>
                </c:pt>
                <c:pt idx="2431">
                  <c:v>1.37034130524999</c:v>
                </c:pt>
                <c:pt idx="2432">
                  <c:v>1.3702999122499899</c:v>
                </c:pt>
                <c:pt idx="2433">
                  <c:v>1.3702592629999999</c:v>
                </c:pt>
                <c:pt idx="2434">
                  <c:v>1.370224406</c:v>
                </c:pt>
                <c:pt idx="2435">
                  <c:v>1.370199245</c:v>
                </c:pt>
                <c:pt idx="2436">
                  <c:v>1.37018516124999</c:v>
                </c:pt>
                <c:pt idx="2437">
                  <c:v>1.3701798437499899</c:v>
                </c:pt>
                <c:pt idx="2438">
                  <c:v>1.37017878174999</c:v>
                </c:pt>
                <c:pt idx="2439">
                  <c:v>1.37017423575</c:v>
                </c:pt>
                <c:pt idx="2440">
                  <c:v>1.370156916</c:v>
                </c:pt>
                <c:pt idx="2441">
                  <c:v>1.3701203692499999</c:v>
                </c:pt>
                <c:pt idx="2442">
                  <c:v>1.3700624394999901</c:v>
                </c:pt>
                <c:pt idx="2443">
                  <c:v>1.3699889015</c:v>
                </c:pt>
                <c:pt idx="2444">
                  <c:v>1.36991204749999</c:v>
                </c:pt>
                <c:pt idx="2445">
                  <c:v>1.3698471729999999</c:v>
                </c:pt>
                <c:pt idx="2446">
                  <c:v>1.36980685275</c:v>
                </c:pt>
                <c:pt idx="2447">
                  <c:v>1.3697978445000001</c:v>
                </c:pt>
                <c:pt idx="2448">
                  <c:v>1.3698163745</c:v>
                </c:pt>
                <c:pt idx="2449">
                  <c:v>1.3698504542500001</c:v>
                </c:pt>
                <c:pt idx="2450">
                  <c:v>1.3698855832499901</c:v>
                </c:pt>
                <c:pt idx="2451">
                  <c:v>1.36990975574999</c:v>
                </c:pt>
                <c:pt idx="2452">
                  <c:v>1.3699197970000001</c:v>
                </c:pt>
                <c:pt idx="2453">
                  <c:v>1.3699207279999901</c:v>
                </c:pt>
                <c:pt idx="2454">
                  <c:v>1.3699228247499999</c:v>
                </c:pt>
                <c:pt idx="2455">
                  <c:v>1.3699378842500001</c:v>
                </c:pt>
                <c:pt idx="2456">
                  <c:v>1.36996997375</c:v>
                </c:pt>
                <c:pt idx="2457">
                  <c:v>1.3700167267499901</c:v>
                </c:pt>
                <c:pt idx="2458">
                  <c:v>1.3700676249999899</c:v>
                </c:pt>
                <c:pt idx="2459">
                  <c:v>1.3701101065000001</c:v>
                </c:pt>
                <c:pt idx="2460">
                  <c:v>1.370134795</c:v>
                </c:pt>
                <c:pt idx="2461">
                  <c:v>1.370139453</c:v>
                </c:pt>
                <c:pt idx="2462">
                  <c:v>1.37012889599999</c:v>
                </c:pt>
                <c:pt idx="2463">
                  <c:v>1.370111538</c:v>
                </c:pt>
                <c:pt idx="2464">
                  <c:v>1.370094989</c:v>
                </c:pt>
                <c:pt idx="2465">
                  <c:v>1.3700814942499999</c:v>
                </c:pt>
                <c:pt idx="2466">
                  <c:v>1.3700686554999999</c:v>
                </c:pt>
                <c:pt idx="2467">
                  <c:v>1.3700512225000001</c:v>
                </c:pt>
                <c:pt idx="2468">
                  <c:v>1.3700263154999901</c:v>
                </c:pt>
                <c:pt idx="2469">
                  <c:v>1.36999781899999</c:v>
                </c:pt>
                <c:pt idx="2470">
                  <c:v>1.36997568474999</c:v>
                </c:pt>
                <c:pt idx="2471">
                  <c:v>1.36997481499999</c:v>
                </c:pt>
                <c:pt idx="2472">
                  <c:v>1.3700077310000001</c:v>
                </c:pt>
                <c:pt idx="2473">
                  <c:v>1.37007867775</c:v>
                </c:pt>
                <c:pt idx="2474">
                  <c:v>1.37018159724999</c:v>
                </c:pt>
                <c:pt idx="2475">
                  <c:v>1.37030079649999</c:v>
                </c:pt>
                <c:pt idx="2476">
                  <c:v>1.3704153729999999</c:v>
                </c:pt>
                <c:pt idx="2477">
                  <c:v>1.3705075037499901</c:v>
                </c:pt>
                <c:pt idx="2478">
                  <c:v>1.37056647499999</c:v>
                </c:pt>
                <c:pt idx="2479">
                  <c:v>1.37059157025</c:v>
                </c:pt>
                <c:pt idx="2480">
                  <c:v>1.3705902727499899</c:v>
                </c:pt>
                <c:pt idx="2481">
                  <c:v>1.37057271749999</c:v>
                </c:pt>
                <c:pt idx="2482">
                  <c:v>1.37054737375</c:v>
                </c:pt>
                <c:pt idx="2483">
                  <c:v>1.3705171055000001</c:v>
                </c:pt>
                <c:pt idx="2484">
                  <c:v>1.3704799379999899</c:v>
                </c:pt>
                <c:pt idx="2485">
                  <c:v>1.3704318284999999</c:v>
                </c:pt>
                <c:pt idx="2486">
                  <c:v>1.370370603</c:v>
                </c:pt>
                <c:pt idx="2487">
                  <c:v>1.37029978974999</c:v>
                </c:pt>
                <c:pt idx="2488">
                  <c:v>1.37022940849999</c:v>
                </c:pt>
                <c:pt idx="2489">
                  <c:v>1.37017190349999</c:v>
                </c:pt>
                <c:pt idx="2490">
                  <c:v>1.3701390440000001</c:v>
                </c:pt>
                <c:pt idx="2491">
                  <c:v>1.37013602974999</c:v>
                </c:pt>
                <c:pt idx="2492">
                  <c:v>1.3701595494999901</c:v>
                </c:pt>
                <c:pt idx="2493">
                  <c:v>1.3701966967499899</c:v>
                </c:pt>
                <c:pt idx="2494">
                  <c:v>1.37023032624999</c:v>
                </c:pt>
                <c:pt idx="2495">
                  <c:v>1.37024428099999</c:v>
                </c:pt>
                <c:pt idx="2496">
                  <c:v>1.37022834625</c:v>
                </c:pt>
                <c:pt idx="2497">
                  <c:v>1.37018289299999</c:v>
                </c:pt>
                <c:pt idx="2498">
                  <c:v>1.37011813999999</c:v>
                </c:pt>
                <c:pt idx="2499">
                  <c:v>1.37005158375</c:v>
                </c:pt>
                <c:pt idx="2500">
                  <c:v>1.3700020749999899</c:v>
                </c:pt>
                <c:pt idx="2501">
                  <c:v>1.36998321775</c:v>
                </c:pt>
                <c:pt idx="2502">
                  <c:v>1.3700003839999899</c:v>
                </c:pt>
                <c:pt idx="2503">
                  <c:v>1.3700475615000001</c:v>
                </c:pt>
                <c:pt idx="2504">
                  <c:v>1.37010967375</c:v>
                </c:pt>
                <c:pt idx="2505">
                  <c:v>1.37016802574999</c:v>
                </c:pt>
                <c:pt idx="2506">
                  <c:v>1.3702059520000001</c:v>
                </c:pt>
                <c:pt idx="2507">
                  <c:v>1.3702136165000001</c:v>
                </c:pt>
                <c:pt idx="2508">
                  <c:v>1.37019125024999</c:v>
                </c:pt>
                <c:pt idx="2509">
                  <c:v>1.37014719349999</c:v>
                </c:pt>
                <c:pt idx="2510">
                  <c:v>1.3700954375000001</c:v>
                </c:pt>
                <c:pt idx="2511">
                  <c:v>1.3700513057499999</c:v>
                </c:pt>
                <c:pt idx="2512">
                  <c:v>1.3700246952499899</c:v>
                </c:pt>
                <c:pt idx="2513">
                  <c:v>1.3700192355</c:v>
                </c:pt>
                <c:pt idx="2514">
                  <c:v>1.37003092424999</c:v>
                </c:pt>
                <c:pt idx="2515">
                  <c:v>1.37005159475</c:v>
                </c:pt>
                <c:pt idx="2516">
                  <c:v>1.3700717760000001</c:v>
                </c:pt>
                <c:pt idx="2517">
                  <c:v>1.3700832352500001</c:v>
                </c:pt>
                <c:pt idx="2518">
                  <c:v>1.37008276724999</c:v>
                </c:pt>
                <c:pt idx="2519">
                  <c:v>1.3700704987500001</c:v>
                </c:pt>
                <c:pt idx="2520">
                  <c:v>1.37005015075</c:v>
                </c:pt>
                <c:pt idx="2521">
                  <c:v>1.3700262292500001</c:v>
                </c:pt>
                <c:pt idx="2522">
                  <c:v>1.3700028285000001</c:v>
                </c:pt>
                <c:pt idx="2523">
                  <c:v>1.36998209849999</c:v>
                </c:pt>
                <c:pt idx="2524">
                  <c:v>1.3699645597500001</c:v>
                </c:pt>
                <c:pt idx="2525">
                  <c:v>1.36995053425</c:v>
                </c:pt>
                <c:pt idx="2526">
                  <c:v>1.3699392189999899</c:v>
                </c:pt>
                <c:pt idx="2527">
                  <c:v>1.3699315080000001</c:v>
                </c:pt>
                <c:pt idx="2528">
                  <c:v>1.369928668</c:v>
                </c:pt>
                <c:pt idx="2529">
                  <c:v>1.36993293149999</c:v>
                </c:pt>
                <c:pt idx="2530">
                  <c:v>1.3699458362499899</c:v>
                </c:pt>
                <c:pt idx="2531">
                  <c:v>1.36996869124999</c:v>
                </c:pt>
                <c:pt idx="2532">
                  <c:v>1.3700009742499999</c:v>
                </c:pt>
                <c:pt idx="2533">
                  <c:v>1.37003984749999</c:v>
                </c:pt>
                <c:pt idx="2534">
                  <c:v>1.3700805412499899</c:v>
                </c:pt>
                <c:pt idx="2535">
                  <c:v>1.37011742075</c:v>
                </c:pt>
                <c:pt idx="2536">
                  <c:v>1.3701442179999901</c:v>
                </c:pt>
                <c:pt idx="2537">
                  <c:v>1.3701574322499901</c:v>
                </c:pt>
                <c:pt idx="2538">
                  <c:v>1.37015611675</c:v>
                </c:pt>
                <c:pt idx="2539">
                  <c:v>1.37014345224999</c:v>
                </c:pt>
                <c:pt idx="2540">
                  <c:v>1.3701253042499899</c:v>
                </c:pt>
                <c:pt idx="2541">
                  <c:v>1.37010929725</c:v>
                </c:pt>
                <c:pt idx="2542">
                  <c:v>1.37010166025</c:v>
                </c:pt>
                <c:pt idx="2543">
                  <c:v>1.3701046369999901</c:v>
                </c:pt>
                <c:pt idx="2544">
                  <c:v>1.370117239</c:v>
                </c:pt>
                <c:pt idx="2545">
                  <c:v>1.3701338672500001</c:v>
                </c:pt>
                <c:pt idx="2546">
                  <c:v>1.3701473515</c:v>
                </c:pt>
                <c:pt idx="2547">
                  <c:v>1.37015075949999</c:v>
                </c:pt>
                <c:pt idx="2548">
                  <c:v>1.3701407157499901</c:v>
                </c:pt>
                <c:pt idx="2549">
                  <c:v>1.3701171374999901</c:v>
                </c:pt>
                <c:pt idx="2550">
                  <c:v>1.3700829834999999</c:v>
                </c:pt>
                <c:pt idx="2551">
                  <c:v>1.3700437624999999</c:v>
                </c:pt>
                <c:pt idx="2552">
                  <c:v>1.3700066847499901</c:v>
                </c:pt>
                <c:pt idx="2553">
                  <c:v>1.36997855374999</c:v>
                </c:pt>
                <c:pt idx="2554">
                  <c:v>1.36996556825</c:v>
                </c:pt>
                <c:pt idx="2555">
                  <c:v>1.369972752</c:v>
                </c:pt>
                <c:pt idx="2556">
                  <c:v>1.3700025965</c:v>
                </c:pt>
                <c:pt idx="2557">
                  <c:v>1.37005253024999</c:v>
                </c:pt>
                <c:pt idx="2558">
                  <c:v>1.370114388</c:v>
                </c:pt>
                <c:pt idx="2559">
                  <c:v>1.37017431649999</c:v>
                </c:pt>
                <c:pt idx="2560">
                  <c:v>1.37021358874999</c:v>
                </c:pt>
                <c:pt idx="2561">
                  <c:v>1.3702148089999899</c:v>
                </c:pt>
                <c:pt idx="2562">
                  <c:v>1.37016557875</c:v>
                </c:pt>
                <c:pt idx="2563">
                  <c:v>1.3700661197499899</c:v>
                </c:pt>
                <c:pt idx="2564">
                  <c:v>1.3699301967499899</c:v>
                </c:pt>
                <c:pt idx="2565">
                  <c:v>1.36978344574999</c:v>
                </c:pt>
                <c:pt idx="2566">
                  <c:v>1.36965648049999</c:v>
                </c:pt>
                <c:pt idx="2567">
                  <c:v>1.36957653224999</c:v>
                </c:pt>
                <c:pt idx="2568">
                  <c:v>1.36955858675</c:v>
                </c:pt>
                <c:pt idx="2569">
                  <c:v>1.36960174199999</c:v>
                </c:pt>
                <c:pt idx="2570">
                  <c:v>1.3696887984999899</c:v>
                </c:pt>
                <c:pt idx="2571">
                  <c:v>1.3697926297499901</c:v>
                </c:pt>
                <c:pt idx="2572">
                  <c:v>1.3698846792499899</c:v>
                </c:pt>
                <c:pt idx="2573">
                  <c:v>1.36994364999999</c:v>
                </c:pt>
                <c:pt idx="2574">
                  <c:v>1.3699590934999999</c:v>
                </c:pt>
                <c:pt idx="2575">
                  <c:v>1.3699341282499999</c:v>
                </c:pt>
                <c:pt idx="2576">
                  <c:v>1.3698802480000001</c:v>
                </c:pt>
                <c:pt idx="2577">
                  <c:v>1.36981306775</c:v>
                </c:pt>
                <c:pt idx="2578">
                  <c:v>1.3697466872499899</c:v>
                </c:pt>
                <c:pt idx="2579">
                  <c:v>1.3696917307500001</c:v>
                </c:pt>
                <c:pt idx="2580">
                  <c:v>1.36965433949999</c:v>
                </c:pt>
                <c:pt idx="2581">
                  <c:v>1.36963611674999</c:v>
                </c:pt>
                <c:pt idx="2582">
                  <c:v>1.36963562125</c:v>
                </c:pt>
                <c:pt idx="2583">
                  <c:v>1.36964984074999</c:v>
                </c:pt>
                <c:pt idx="2584">
                  <c:v>1.36967216375</c:v>
                </c:pt>
                <c:pt idx="2585">
                  <c:v>1.3696938645000001</c:v>
                </c:pt>
                <c:pt idx="2586">
                  <c:v>1.369705825</c:v>
                </c:pt>
                <c:pt idx="2587">
                  <c:v>1.3696996564999899</c:v>
                </c:pt>
                <c:pt idx="2588">
                  <c:v>1.3696720604999899</c:v>
                </c:pt>
                <c:pt idx="2589">
                  <c:v>1.3696268684999899</c:v>
                </c:pt>
                <c:pt idx="2590">
                  <c:v>1.3695753595</c:v>
                </c:pt>
                <c:pt idx="2591">
                  <c:v>1.36953280275</c:v>
                </c:pt>
                <c:pt idx="2592">
                  <c:v>1.3695146325000001</c:v>
                </c:pt>
                <c:pt idx="2593">
                  <c:v>1.36952946375</c:v>
                </c:pt>
                <c:pt idx="2594">
                  <c:v>1.3695764807499999</c:v>
                </c:pt>
                <c:pt idx="2595">
                  <c:v>1.3696444780000001</c:v>
                </c:pt>
                <c:pt idx="2596">
                  <c:v>1.3697166304999999</c:v>
                </c:pt>
                <c:pt idx="2597">
                  <c:v>1.3697744842499899</c:v>
                </c:pt>
                <c:pt idx="2598">
                  <c:v>1.36980511549999</c:v>
                </c:pt>
                <c:pt idx="2599">
                  <c:v>1.36980430875</c:v>
                </c:pt>
                <c:pt idx="2600">
                  <c:v>1.3697771219999899</c:v>
                </c:pt>
                <c:pt idx="2601">
                  <c:v>1.3697351232499999</c:v>
                </c:pt>
                <c:pt idx="2602">
                  <c:v>1.3696920244999899</c:v>
                </c:pt>
                <c:pt idx="2603">
                  <c:v>1.3696597767500001</c:v>
                </c:pt>
                <c:pt idx="2604">
                  <c:v>1.3696454277500001</c:v>
                </c:pt>
                <c:pt idx="2605">
                  <c:v>1.36965102449999</c:v>
                </c:pt>
                <c:pt idx="2606">
                  <c:v>1.36967530024999</c:v>
                </c:pt>
                <c:pt idx="2607">
                  <c:v>1.3697161784999901</c:v>
                </c:pt>
                <c:pt idx="2608">
                  <c:v>1.36977048624999</c:v>
                </c:pt>
                <c:pt idx="2609">
                  <c:v>1.3698361512499899</c:v>
                </c:pt>
                <c:pt idx="2610">
                  <c:v>1.3699105705000001</c:v>
                </c:pt>
                <c:pt idx="2611">
                  <c:v>1.3699885082500001</c:v>
                </c:pt>
                <c:pt idx="2612">
                  <c:v>1.3700640234999999</c:v>
                </c:pt>
                <c:pt idx="2613">
                  <c:v>1.3701287545</c:v>
                </c:pt>
                <c:pt idx="2614">
                  <c:v>1.3701725849999999</c:v>
                </c:pt>
                <c:pt idx="2615">
                  <c:v>1.37018895599999</c:v>
                </c:pt>
                <c:pt idx="2616">
                  <c:v>1.37017276524999</c:v>
                </c:pt>
                <c:pt idx="2617">
                  <c:v>1.3701240992499999</c:v>
                </c:pt>
                <c:pt idx="2618">
                  <c:v>1.3700471082500001</c:v>
                </c:pt>
                <c:pt idx="2619">
                  <c:v>1.3699503175000001</c:v>
                </c:pt>
                <c:pt idx="2620">
                  <c:v>1.36984589349999</c:v>
                </c:pt>
                <c:pt idx="2621">
                  <c:v>1.3697463382499899</c:v>
                </c:pt>
                <c:pt idx="2622">
                  <c:v>1.3696636202499901</c:v>
                </c:pt>
                <c:pt idx="2623">
                  <c:v>1.3696076960000001</c:v>
                </c:pt>
                <c:pt idx="2624">
                  <c:v>1.3695827125</c:v>
                </c:pt>
                <c:pt idx="2625">
                  <c:v>1.3695873759999999</c:v>
                </c:pt>
                <c:pt idx="2626">
                  <c:v>1.3696135432500001</c:v>
                </c:pt>
                <c:pt idx="2627">
                  <c:v>1.36964866074999</c:v>
                </c:pt>
                <c:pt idx="2628">
                  <c:v>1.3696785737499899</c:v>
                </c:pt>
                <c:pt idx="2629">
                  <c:v>1.3696886955000001</c:v>
                </c:pt>
                <c:pt idx="2630">
                  <c:v>1.3696702697499901</c:v>
                </c:pt>
                <c:pt idx="2631">
                  <c:v>1.3696206682500001</c:v>
                </c:pt>
                <c:pt idx="2632">
                  <c:v>1.36954395375</c:v>
                </c:pt>
                <c:pt idx="2633">
                  <c:v>1.3694509500000001</c:v>
                </c:pt>
                <c:pt idx="2634">
                  <c:v>1.369356733</c:v>
                </c:pt>
                <c:pt idx="2635">
                  <c:v>1.3692775047500001</c:v>
                </c:pt>
                <c:pt idx="2636">
                  <c:v>1.3692275817499899</c:v>
                </c:pt>
                <c:pt idx="2637">
                  <c:v>1.3692167545</c:v>
                </c:pt>
                <c:pt idx="2638">
                  <c:v>1.3692488300000001</c:v>
                </c:pt>
                <c:pt idx="2639">
                  <c:v>1.3693204029999999</c:v>
                </c:pt>
                <c:pt idx="2640">
                  <c:v>1.36942146175</c:v>
                </c:pt>
                <c:pt idx="2641">
                  <c:v>1.3695367955</c:v>
                </c:pt>
                <c:pt idx="2642">
                  <c:v>1.3696484652500001</c:v>
                </c:pt>
                <c:pt idx="2643">
                  <c:v>1.3697404547499901</c:v>
                </c:pt>
                <c:pt idx="2644">
                  <c:v>1.3698008257500001</c:v>
                </c:pt>
                <c:pt idx="2645">
                  <c:v>1.3698259022499899</c:v>
                </c:pt>
                <c:pt idx="2646">
                  <c:v>1.3698186904999901</c:v>
                </c:pt>
                <c:pt idx="2647">
                  <c:v>1.369789572</c:v>
                </c:pt>
                <c:pt idx="2648">
                  <c:v>1.3697517349999899</c:v>
                </c:pt>
                <c:pt idx="2649">
                  <c:v>1.3697177539999901</c:v>
                </c:pt>
                <c:pt idx="2650">
                  <c:v>1.3696951832499999</c:v>
                </c:pt>
                <c:pt idx="2651">
                  <c:v>1.36968648324999</c:v>
                </c:pt>
                <c:pt idx="2652">
                  <c:v>1.3696874765</c:v>
                </c:pt>
                <c:pt idx="2653">
                  <c:v>1.3696915665</c:v>
                </c:pt>
                <c:pt idx="2654">
                  <c:v>1.3696919030000001</c:v>
                </c:pt>
                <c:pt idx="2655">
                  <c:v>1.36968517924999</c:v>
                </c:pt>
                <c:pt idx="2656">
                  <c:v>1.36967205874999</c:v>
                </c:pt>
                <c:pt idx="2657">
                  <c:v>1.36965777924999</c:v>
                </c:pt>
                <c:pt idx="2658">
                  <c:v>1.3696486209999901</c:v>
                </c:pt>
                <c:pt idx="2659">
                  <c:v>1.3696508297500001</c:v>
                </c:pt>
                <c:pt idx="2660">
                  <c:v>1.3696671569999901</c:v>
                </c:pt>
                <c:pt idx="2661">
                  <c:v>1.36969553849999</c:v>
                </c:pt>
                <c:pt idx="2662">
                  <c:v>1.36973147424999</c:v>
                </c:pt>
                <c:pt idx="2663">
                  <c:v>1.3697681397499999</c:v>
                </c:pt>
                <c:pt idx="2664">
                  <c:v>1.36979865649999</c:v>
                </c:pt>
                <c:pt idx="2665">
                  <c:v>1.3698190244999899</c:v>
                </c:pt>
                <c:pt idx="2666">
                  <c:v>1.3698283387500001</c:v>
                </c:pt>
                <c:pt idx="2667">
                  <c:v>1.3698293902500001</c:v>
                </c:pt>
                <c:pt idx="2668">
                  <c:v>1.369825501</c:v>
                </c:pt>
                <c:pt idx="2669">
                  <c:v>1.369820746</c:v>
                </c:pt>
                <c:pt idx="2670">
                  <c:v>1.36981659349999</c:v>
                </c:pt>
                <c:pt idx="2671">
                  <c:v>1.3698121974999899</c:v>
                </c:pt>
                <c:pt idx="2672">
                  <c:v>1.3698033645000001</c:v>
                </c:pt>
                <c:pt idx="2673">
                  <c:v>1.36978459149999</c:v>
                </c:pt>
                <c:pt idx="2674">
                  <c:v>1.3697510975</c:v>
                </c:pt>
                <c:pt idx="2675">
                  <c:v>1.36970119575</c:v>
                </c:pt>
                <c:pt idx="2676">
                  <c:v>1.3696377334999901</c:v>
                </c:pt>
                <c:pt idx="2677">
                  <c:v>1.3695677845000001</c:v>
                </c:pt>
                <c:pt idx="2678">
                  <c:v>1.3695011744999901</c:v>
                </c:pt>
                <c:pt idx="2679">
                  <c:v>1.36944761125</c:v>
                </c:pt>
                <c:pt idx="2680">
                  <c:v>1.36941445724999</c:v>
                </c:pt>
                <c:pt idx="2681">
                  <c:v>1.3694027312499899</c:v>
                </c:pt>
                <c:pt idx="2682">
                  <c:v>1.36940861724999</c:v>
                </c:pt>
                <c:pt idx="2683">
                  <c:v>1.3694250112499999</c:v>
                </c:pt>
                <c:pt idx="2684">
                  <c:v>1.3694436697500001</c:v>
                </c:pt>
                <c:pt idx="2685">
                  <c:v>1.36945888149999</c:v>
                </c:pt>
                <c:pt idx="2686">
                  <c:v>1.369469826</c:v>
                </c:pt>
                <c:pt idx="2687">
                  <c:v>1.3694800779999901</c:v>
                </c:pt>
                <c:pt idx="2688">
                  <c:v>1.369496241</c:v>
                </c:pt>
                <c:pt idx="2689">
                  <c:v>1.3695237472499999</c:v>
                </c:pt>
                <c:pt idx="2690">
                  <c:v>1.3695645169999999</c:v>
                </c:pt>
                <c:pt idx="2691">
                  <c:v>1.3696160655</c:v>
                </c:pt>
                <c:pt idx="2692">
                  <c:v>1.36967240724999</c:v>
                </c:pt>
                <c:pt idx="2693">
                  <c:v>1.3697251717499901</c:v>
                </c:pt>
                <c:pt idx="2694">
                  <c:v>1.36976833424999</c:v>
                </c:pt>
                <c:pt idx="2695">
                  <c:v>1.3697999434999999</c:v>
                </c:pt>
                <c:pt idx="2696">
                  <c:v>1.36982162325</c:v>
                </c:pt>
                <c:pt idx="2697">
                  <c:v>1.3698384987500001</c:v>
                </c:pt>
                <c:pt idx="2698">
                  <c:v>1.3698552445000001</c:v>
                </c:pt>
                <c:pt idx="2699">
                  <c:v>1.36987439374999</c:v>
                </c:pt>
                <c:pt idx="2700">
                  <c:v>1.3698947957500001</c:v>
                </c:pt>
                <c:pt idx="2701">
                  <c:v>1.36991263325</c:v>
                </c:pt>
                <c:pt idx="2702">
                  <c:v>1.3699226762500001</c:v>
                </c:pt>
                <c:pt idx="2703">
                  <c:v>1.3699212105</c:v>
                </c:pt>
                <c:pt idx="2704">
                  <c:v>1.36990663575</c:v>
                </c:pt>
                <c:pt idx="2705">
                  <c:v>1.3698791554999901</c:v>
                </c:pt>
                <c:pt idx="2706">
                  <c:v>1.36983999275</c:v>
                </c:pt>
                <c:pt idx="2707">
                  <c:v>1.3697898125000001</c:v>
                </c:pt>
                <c:pt idx="2708">
                  <c:v>1.36972770124999</c:v>
                </c:pt>
                <c:pt idx="2709">
                  <c:v>1.36965303449999</c:v>
                </c:pt>
                <c:pt idx="2710">
                  <c:v>1.369565833</c:v>
                </c:pt>
                <c:pt idx="2711">
                  <c:v>1.3694698507500001</c:v>
                </c:pt>
                <c:pt idx="2712">
                  <c:v>1.369373814</c:v>
                </c:pt>
                <c:pt idx="2713">
                  <c:v>1.3692899354999899</c:v>
                </c:pt>
                <c:pt idx="2714">
                  <c:v>1.36923052899999</c:v>
                </c:pt>
                <c:pt idx="2715">
                  <c:v>1.36920522474999</c:v>
                </c:pt>
                <c:pt idx="2716">
                  <c:v>1.3692172764999999</c:v>
                </c:pt>
                <c:pt idx="2717">
                  <c:v>1.3692626452500001</c:v>
                </c:pt>
                <c:pt idx="2718">
                  <c:v>1.3693306107499901</c:v>
                </c:pt>
                <c:pt idx="2719">
                  <c:v>1.36940812874999</c:v>
                </c:pt>
                <c:pt idx="2720">
                  <c:v>1.36948206574999</c:v>
                </c:pt>
                <c:pt idx="2721">
                  <c:v>1.3695438532499999</c:v>
                </c:pt>
                <c:pt idx="2722">
                  <c:v>1.3695888510000001</c:v>
                </c:pt>
                <c:pt idx="2723">
                  <c:v>1.3696158812499999</c:v>
                </c:pt>
                <c:pt idx="2724">
                  <c:v>1.36962621174999</c:v>
                </c:pt>
                <c:pt idx="2725">
                  <c:v>1.369621575</c:v>
                </c:pt>
                <c:pt idx="2726">
                  <c:v>1.36960284325</c:v>
                </c:pt>
                <c:pt idx="2727">
                  <c:v>1.36957314549999</c:v>
                </c:pt>
                <c:pt idx="2728">
                  <c:v>1.36953608974999</c:v>
                </c:pt>
                <c:pt idx="2729">
                  <c:v>1.3694989692499899</c:v>
                </c:pt>
                <c:pt idx="2730">
                  <c:v>1.36947067425</c:v>
                </c:pt>
                <c:pt idx="2731">
                  <c:v>1.3694598419999899</c:v>
                </c:pt>
                <c:pt idx="2732">
                  <c:v>1.36947090174999</c:v>
                </c:pt>
                <c:pt idx="2733">
                  <c:v>1.36950260374999</c:v>
                </c:pt>
                <c:pt idx="2734">
                  <c:v>1.3695462030000001</c:v>
                </c:pt>
                <c:pt idx="2735">
                  <c:v>1.36958930399999</c:v>
                </c:pt>
                <c:pt idx="2736">
                  <c:v>1.3696184375</c:v>
                </c:pt>
                <c:pt idx="2737">
                  <c:v>1.3696238857499901</c:v>
                </c:pt>
                <c:pt idx="2738">
                  <c:v>1.36960284025</c:v>
                </c:pt>
                <c:pt idx="2739">
                  <c:v>1.3695598417499999</c:v>
                </c:pt>
                <c:pt idx="2740">
                  <c:v>1.36950438799999</c:v>
                </c:pt>
                <c:pt idx="2741">
                  <c:v>1.3694474777500001</c:v>
                </c:pt>
                <c:pt idx="2742">
                  <c:v>1.3693971650000001</c:v>
                </c:pt>
                <c:pt idx="2743">
                  <c:v>1.3693581235000001</c:v>
                </c:pt>
                <c:pt idx="2744">
                  <c:v>1.36933057749999</c:v>
                </c:pt>
                <c:pt idx="2745">
                  <c:v>1.3693129664999899</c:v>
                </c:pt>
                <c:pt idx="2746">
                  <c:v>1.369303932</c:v>
                </c:pt>
                <c:pt idx="2747">
                  <c:v>1.36930344849999</c:v>
                </c:pt>
                <c:pt idx="2748">
                  <c:v>1.3693123890000001</c:v>
                </c:pt>
                <c:pt idx="2749">
                  <c:v>1.36933114175</c:v>
                </c:pt>
                <c:pt idx="2750">
                  <c:v>1.36935681224999</c:v>
                </c:pt>
                <c:pt idx="2751">
                  <c:v>1.3693836637500001</c:v>
                </c:pt>
                <c:pt idx="2752">
                  <c:v>1.3694032412499899</c:v>
                </c:pt>
                <c:pt idx="2753">
                  <c:v>1.3694074350000001</c:v>
                </c:pt>
                <c:pt idx="2754">
                  <c:v>1.3693912939999899</c:v>
                </c:pt>
                <c:pt idx="2755">
                  <c:v>1.3693559872500001</c:v>
                </c:pt>
                <c:pt idx="2756">
                  <c:v>1.36930775124999</c:v>
                </c:pt>
                <c:pt idx="2757">
                  <c:v>1.3692554692500001</c:v>
                </c:pt>
                <c:pt idx="2758">
                  <c:v>1.3692080977500001</c:v>
                </c:pt>
                <c:pt idx="2759">
                  <c:v>1.3691704849999899</c:v>
                </c:pt>
                <c:pt idx="2760">
                  <c:v>1.36914435575</c:v>
                </c:pt>
                <c:pt idx="2761">
                  <c:v>1.3691277529999899</c:v>
                </c:pt>
                <c:pt idx="2762">
                  <c:v>1.36911982624999</c:v>
                </c:pt>
                <c:pt idx="2763">
                  <c:v>1.3691218654999899</c:v>
                </c:pt>
                <c:pt idx="2764">
                  <c:v>1.3691385147499899</c:v>
                </c:pt>
                <c:pt idx="2765">
                  <c:v>1.36917615024999</c:v>
                </c:pt>
                <c:pt idx="2766">
                  <c:v>1.369238052</c:v>
                </c:pt>
                <c:pt idx="2767">
                  <c:v>1.36932251824999</c:v>
                </c:pt>
                <c:pt idx="2768">
                  <c:v>1.3694186429999899</c:v>
                </c:pt>
                <c:pt idx="2769">
                  <c:v>1.3695097494999999</c:v>
                </c:pt>
                <c:pt idx="2770">
                  <c:v>1.3695767972499899</c:v>
                </c:pt>
                <c:pt idx="2771">
                  <c:v>1.3696051725</c:v>
                </c:pt>
                <c:pt idx="2772">
                  <c:v>1.36959037674999</c:v>
                </c:pt>
                <c:pt idx="2773">
                  <c:v>1.36953868999999</c:v>
                </c:pt>
                <c:pt idx="2774">
                  <c:v>1.3694657075000001</c:v>
                </c:pt>
                <c:pt idx="2775">
                  <c:v>1.3693912155000001</c:v>
                </c:pt>
                <c:pt idx="2776">
                  <c:v>1.36933277625</c:v>
                </c:pt>
                <c:pt idx="2777">
                  <c:v>1.36929984449999</c:v>
                </c:pt>
                <c:pt idx="2778">
                  <c:v>1.36929327474999</c:v>
                </c:pt>
                <c:pt idx="2779">
                  <c:v>1.3693061314999999</c:v>
                </c:pt>
                <c:pt idx="2780">
                  <c:v>1.3693278824999899</c:v>
                </c:pt>
                <c:pt idx="2781">
                  <c:v>1.36934956374999</c:v>
                </c:pt>
                <c:pt idx="2782">
                  <c:v>1.3693656172499999</c:v>
                </c:pt>
                <c:pt idx="2783">
                  <c:v>1.36937567925</c:v>
                </c:pt>
                <c:pt idx="2784">
                  <c:v>1.3693827732499899</c:v>
                </c:pt>
                <c:pt idx="2785">
                  <c:v>1.3693892462499899</c:v>
                </c:pt>
                <c:pt idx="2786">
                  <c:v>1.3693958100000001</c:v>
                </c:pt>
                <c:pt idx="2787">
                  <c:v>1.3694006347499901</c:v>
                </c:pt>
                <c:pt idx="2788">
                  <c:v>1.3694001392499999</c:v>
                </c:pt>
                <c:pt idx="2789">
                  <c:v>1.3693911142499899</c:v>
                </c:pt>
                <c:pt idx="2790">
                  <c:v>1.3693717685</c:v>
                </c:pt>
                <c:pt idx="2791">
                  <c:v>1.3693446337499999</c:v>
                </c:pt>
                <c:pt idx="2792">
                  <c:v>1.3693126762499901</c:v>
                </c:pt>
                <c:pt idx="2793">
                  <c:v>1.3692796117499999</c:v>
                </c:pt>
                <c:pt idx="2794">
                  <c:v>1.3692483577499901</c:v>
                </c:pt>
                <c:pt idx="2795">
                  <c:v>1.369219626</c:v>
                </c:pt>
                <c:pt idx="2796">
                  <c:v>1.3691923589999899</c:v>
                </c:pt>
                <c:pt idx="2797">
                  <c:v>1.3691654497500001</c:v>
                </c:pt>
                <c:pt idx="2798">
                  <c:v>1.3691380799999899</c:v>
                </c:pt>
                <c:pt idx="2799">
                  <c:v>1.36911270974999</c:v>
                </c:pt>
                <c:pt idx="2800">
                  <c:v>1.3690917945000001</c:v>
                </c:pt>
                <c:pt idx="2801">
                  <c:v>1.3690793537499899</c:v>
                </c:pt>
                <c:pt idx="2802">
                  <c:v>1.3690780060000001</c:v>
                </c:pt>
                <c:pt idx="2803">
                  <c:v>1.3690883144999999</c:v>
                </c:pt>
                <c:pt idx="2804">
                  <c:v>1.3691099579999999</c:v>
                </c:pt>
                <c:pt idx="2805">
                  <c:v>1.36914107824999</c:v>
                </c:pt>
                <c:pt idx="2806">
                  <c:v>1.3691797644999899</c:v>
                </c:pt>
                <c:pt idx="2807">
                  <c:v>1.36922422775</c:v>
                </c:pt>
                <c:pt idx="2808">
                  <c:v>1.3692738892499901</c:v>
                </c:pt>
                <c:pt idx="2809">
                  <c:v>1.3693260754999901</c:v>
                </c:pt>
                <c:pt idx="2810">
                  <c:v>1.36937752724999</c:v>
                </c:pt>
                <c:pt idx="2811">
                  <c:v>1.36942246474999</c:v>
                </c:pt>
                <c:pt idx="2812">
                  <c:v>1.36945393574999</c:v>
                </c:pt>
                <c:pt idx="2813">
                  <c:v>1.3694657829999899</c:v>
                </c:pt>
                <c:pt idx="2814">
                  <c:v>1.3694546475</c:v>
                </c:pt>
                <c:pt idx="2815">
                  <c:v>1.369424456</c:v>
                </c:pt>
                <c:pt idx="2816">
                  <c:v>1.3693828990000001</c:v>
                </c:pt>
                <c:pt idx="2817">
                  <c:v>1.36934275574999</c:v>
                </c:pt>
                <c:pt idx="2818">
                  <c:v>1.3693165977499999</c:v>
                </c:pt>
                <c:pt idx="2819">
                  <c:v>1.3693129452499999</c:v>
                </c:pt>
                <c:pt idx="2820">
                  <c:v>1.36933435925</c:v>
                </c:pt>
                <c:pt idx="2821">
                  <c:v>1.36937365849999</c:v>
                </c:pt>
                <c:pt idx="2822">
                  <c:v>1.3694184034999899</c:v>
                </c:pt>
                <c:pt idx="2823">
                  <c:v>1.3694538092499899</c:v>
                </c:pt>
                <c:pt idx="2824">
                  <c:v>1.369468608</c:v>
                </c:pt>
                <c:pt idx="2825">
                  <c:v>1.3694585107499999</c:v>
                </c:pt>
                <c:pt idx="2826">
                  <c:v>1.3694273180000001</c:v>
                </c:pt>
                <c:pt idx="2827">
                  <c:v>1.3693861700000001</c:v>
                </c:pt>
                <c:pt idx="2828">
                  <c:v>1.36934721299999</c:v>
                </c:pt>
                <c:pt idx="2829">
                  <c:v>1.36932093024999</c:v>
                </c:pt>
                <c:pt idx="2830">
                  <c:v>1.36931067375</c:v>
                </c:pt>
                <c:pt idx="2831">
                  <c:v>1.36931346424999</c:v>
                </c:pt>
                <c:pt idx="2832">
                  <c:v>1.3693211274999999</c:v>
                </c:pt>
                <c:pt idx="2833">
                  <c:v>1.36932561824999</c:v>
                </c:pt>
                <c:pt idx="2834">
                  <c:v>1.36932220249999</c:v>
                </c:pt>
                <c:pt idx="2835">
                  <c:v>1.36931276675</c:v>
                </c:pt>
                <c:pt idx="2836">
                  <c:v>1.36930493024999</c:v>
                </c:pt>
                <c:pt idx="2837">
                  <c:v>1.3693077920000001</c:v>
                </c:pt>
                <c:pt idx="2838">
                  <c:v>1.3693282520000001</c:v>
                </c:pt>
                <c:pt idx="2839">
                  <c:v>1.36936665675</c:v>
                </c:pt>
                <c:pt idx="2840">
                  <c:v>1.3694158825</c:v>
                </c:pt>
                <c:pt idx="2841">
                  <c:v>1.3694621597500001</c:v>
                </c:pt>
                <c:pt idx="2842">
                  <c:v>1.3694919409999899</c:v>
                </c:pt>
                <c:pt idx="2843">
                  <c:v>1.3694945119999899</c:v>
                </c:pt>
                <c:pt idx="2844">
                  <c:v>1.36946683899999</c:v>
                </c:pt>
                <c:pt idx="2845">
                  <c:v>1.3694150277499899</c:v>
                </c:pt>
                <c:pt idx="2846">
                  <c:v>1.36935080374999</c:v>
                </c:pt>
                <c:pt idx="2847">
                  <c:v>1.3692887002499901</c:v>
                </c:pt>
                <c:pt idx="2848">
                  <c:v>1.36924071899999</c:v>
                </c:pt>
                <c:pt idx="2849">
                  <c:v>1.36921313725</c:v>
                </c:pt>
                <c:pt idx="2850">
                  <c:v>1.3692059277499899</c:v>
                </c:pt>
                <c:pt idx="2851">
                  <c:v>1.3692140557499899</c:v>
                </c:pt>
                <c:pt idx="2852">
                  <c:v>1.3692291862499999</c:v>
                </c:pt>
                <c:pt idx="2853">
                  <c:v>1.36924329774999</c:v>
                </c:pt>
                <c:pt idx="2854">
                  <c:v>1.369249401</c:v>
                </c:pt>
                <c:pt idx="2855">
                  <c:v>1.3692441422499899</c:v>
                </c:pt>
                <c:pt idx="2856">
                  <c:v>1.3692266232500001</c:v>
                </c:pt>
                <c:pt idx="2857">
                  <c:v>1.36919840125</c:v>
                </c:pt>
                <c:pt idx="2858">
                  <c:v>1.3691637910000001</c:v>
                </c:pt>
                <c:pt idx="2859">
                  <c:v>1.3691285637499899</c:v>
                </c:pt>
                <c:pt idx="2860">
                  <c:v>1.36909993624999</c:v>
                </c:pt>
                <c:pt idx="2861">
                  <c:v>1.369083974</c:v>
                </c:pt>
                <c:pt idx="2862">
                  <c:v>1.3690841522499999</c:v>
                </c:pt>
                <c:pt idx="2863">
                  <c:v>1.3691006484999899</c:v>
                </c:pt>
                <c:pt idx="2864">
                  <c:v>1.3691278069999899</c:v>
                </c:pt>
                <c:pt idx="2865">
                  <c:v>1.36915732499999</c:v>
                </c:pt>
                <c:pt idx="2866">
                  <c:v>1.3691795819999999</c:v>
                </c:pt>
                <c:pt idx="2867">
                  <c:v>1.36918645299999</c:v>
                </c:pt>
                <c:pt idx="2868">
                  <c:v>1.3691757017499899</c:v>
                </c:pt>
                <c:pt idx="2869">
                  <c:v>1.3691516954999901</c:v>
                </c:pt>
                <c:pt idx="2870">
                  <c:v>1.3691231372499999</c:v>
                </c:pt>
                <c:pt idx="2871">
                  <c:v>1.3691019717499899</c:v>
                </c:pt>
                <c:pt idx="2872">
                  <c:v>1.36909767024999</c:v>
                </c:pt>
                <c:pt idx="2873">
                  <c:v>1.3691145227499999</c:v>
                </c:pt>
                <c:pt idx="2874">
                  <c:v>1.36914965799999</c:v>
                </c:pt>
                <c:pt idx="2875">
                  <c:v>1.3691927369999899</c:v>
                </c:pt>
                <c:pt idx="2876">
                  <c:v>1.3692310087499899</c:v>
                </c:pt>
                <c:pt idx="2877">
                  <c:v>1.36925119025</c:v>
                </c:pt>
                <c:pt idx="2878">
                  <c:v>1.36924479749999</c:v>
                </c:pt>
                <c:pt idx="2879">
                  <c:v>1.36921200899999</c:v>
                </c:pt>
                <c:pt idx="2880">
                  <c:v>1.3691596822500001</c:v>
                </c:pt>
                <c:pt idx="2881">
                  <c:v>1.3691014450000001</c:v>
                </c:pt>
                <c:pt idx="2882">
                  <c:v>1.36905251925</c:v>
                </c:pt>
                <c:pt idx="2883">
                  <c:v>1.3690264724999901</c:v>
                </c:pt>
                <c:pt idx="2884">
                  <c:v>1.36903074049999</c:v>
                </c:pt>
                <c:pt idx="2885">
                  <c:v>1.3690644910000001</c:v>
                </c:pt>
                <c:pt idx="2886">
                  <c:v>1.3691195737499899</c:v>
                </c:pt>
                <c:pt idx="2887">
                  <c:v>1.3691833392499999</c:v>
                </c:pt>
                <c:pt idx="2888">
                  <c:v>1.3692422689999999</c:v>
                </c:pt>
                <c:pt idx="2889">
                  <c:v>1.36928675874999</c:v>
                </c:pt>
                <c:pt idx="2890">
                  <c:v>1.3693140152500001</c:v>
                </c:pt>
                <c:pt idx="2891">
                  <c:v>1.369327417</c:v>
                </c:pt>
                <c:pt idx="2892">
                  <c:v>1.3693349065</c:v>
                </c:pt>
                <c:pt idx="2893">
                  <c:v>1.3693449360000001</c:v>
                </c:pt>
                <c:pt idx="2894">
                  <c:v>1.3693626805000001</c:v>
                </c:pt>
                <c:pt idx="2895">
                  <c:v>1.3693878975</c:v>
                </c:pt>
                <c:pt idx="2896">
                  <c:v>1.36941489724999</c:v>
                </c:pt>
                <c:pt idx="2897">
                  <c:v>1.36943610375</c:v>
                </c:pt>
                <c:pt idx="2898">
                  <c:v>1.3694450942500001</c:v>
                </c:pt>
                <c:pt idx="2899">
                  <c:v>1.3694395884999899</c:v>
                </c:pt>
                <c:pt idx="2900">
                  <c:v>1.3694232932499899</c:v>
                </c:pt>
                <c:pt idx="2901">
                  <c:v>1.36940226824999</c:v>
                </c:pt>
                <c:pt idx="2902">
                  <c:v>1.36938215674999</c:v>
                </c:pt>
                <c:pt idx="2903">
                  <c:v>1.3693655295</c:v>
                </c:pt>
                <c:pt idx="2904">
                  <c:v>1.36934800024999</c:v>
                </c:pt>
                <c:pt idx="2905">
                  <c:v>1.3693221922500001</c:v>
                </c:pt>
                <c:pt idx="2906">
                  <c:v>1.369279887</c:v>
                </c:pt>
                <c:pt idx="2907">
                  <c:v>1.3692177617500001</c:v>
                </c:pt>
                <c:pt idx="2908">
                  <c:v>1.3691384332500001</c:v>
                </c:pt>
                <c:pt idx="2909">
                  <c:v>1.3690520957500001</c:v>
                </c:pt>
                <c:pt idx="2910">
                  <c:v>1.3689713852500001</c:v>
                </c:pt>
                <c:pt idx="2911">
                  <c:v>1.3689081547499999</c:v>
                </c:pt>
                <c:pt idx="2912">
                  <c:v>1.368868049</c:v>
                </c:pt>
                <c:pt idx="2913">
                  <c:v>1.3688492532499901</c:v>
                </c:pt>
                <c:pt idx="2914">
                  <c:v>1.36884526175</c:v>
                </c:pt>
                <c:pt idx="2915">
                  <c:v>1.3688490307499901</c:v>
                </c:pt>
                <c:pt idx="2916">
                  <c:v>1.3688577785</c:v>
                </c:pt>
                <c:pt idx="2917">
                  <c:v>1.36887526699999</c:v>
                </c:pt>
                <c:pt idx="2918">
                  <c:v>1.3689113047499999</c:v>
                </c:pt>
                <c:pt idx="2919">
                  <c:v>1.3689761817499899</c:v>
                </c:pt>
                <c:pt idx="2920">
                  <c:v>1.3690754629999899</c:v>
                </c:pt>
                <c:pt idx="2921">
                  <c:v>1.3692047387499999</c:v>
                </c:pt>
                <c:pt idx="2922">
                  <c:v>1.3693487554999899</c:v>
                </c:pt>
                <c:pt idx="2923">
                  <c:v>1.3694843747499901</c:v>
                </c:pt>
                <c:pt idx="2924">
                  <c:v>1.3695860712499901</c:v>
                </c:pt>
                <c:pt idx="2925">
                  <c:v>1.3696352780000001</c:v>
                </c:pt>
                <c:pt idx="2926">
                  <c:v>1.3696227917499899</c:v>
                </c:pt>
                <c:pt idx="2927">
                  <c:v>1.3695544264999899</c:v>
                </c:pt>
                <c:pt idx="2928">
                  <c:v>1.3694469057500001</c:v>
                </c:pt>
                <c:pt idx="2929">
                  <c:v>1.36932308199999</c:v>
                </c:pt>
                <c:pt idx="2930">
                  <c:v>1.3692075422500001</c:v>
                </c:pt>
                <c:pt idx="2931">
                  <c:v>1.36911981599999</c:v>
                </c:pt>
                <c:pt idx="2932">
                  <c:v>1.3690720217500001</c:v>
                </c:pt>
                <c:pt idx="2933">
                  <c:v>1.36906648924999</c:v>
                </c:pt>
                <c:pt idx="2934">
                  <c:v>1.36909699225</c:v>
                </c:pt>
                <c:pt idx="2935">
                  <c:v>1.36915142125</c:v>
                </c:pt>
                <c:pt idx="2936">
                  <c:v>1.3692157725</c:v>
                </c:pt>
                <c:pt idx="2937">
                  <c:v>1.3692770332499899</c:v>
                </c:pt>
                <c:pt idx="2938">
                  <c:v>1.3693263662499899</c:v>
                </c:pt>
                <c:pt idx="2939">
                  <c:v>1.36936070999999</c:v>
                </c:pt>
                <c:pt idx="2940">
                  <c:v>1.369381519</c:v>
                </c:pt>
                <c:pt idx="2941">
                  <c:v>1.36939263899999</c:v>
                </c:pt>
                <c:pt idx="2942">
                  <c:v>1.36939724749999</c:v>
                </c:pt>
                <c:pt idx="2943">
                  <c:v>1.3693956825</c:v>
                </c:pt>
                <c:pt idx="2944">
                  <c:v>1.3693841814999901</c:v>
                </c:pt>
                <c:pt idx="2945">
                  <c:v>1.369356086</c:v>
                </c:pt>
                <c:pt idx="2946">
                  <c:v>1.36930616424999</c:v>
                </c:pt>
                <c:pt idx="2947">
                  <c:v>1.36923390749999</c:v>
                </c:pt>
                <c:pt idx="2948">
                  <c:v>1.3691461274999901</c:v>
                </c:pt>
                <c:pt idx="2949">
                  <c:v>1.3690544280000001</c:v>
                </c:pt>
                <c:pt idx="2950">
                  <c:v>1.3689738585</c:v>
                </c:pt>
                <c:pt idx="2951">
                  <c:v>1.3689156440000001</c:v>
                </c:pt>
                <c:pt idx="2952">
                  <c:v>1.3688844087500001</c:v>
                </c:pt>
                <c:pt idx="2953">
                  <c:v>1.3688757057500001</c:v>
                </c:pt>
                <c:pt idx="2954">
                  <c:v>1.368879127</c:v>
                </c:pt>
                <c:pt idx="2955">
                  <c:v>1.36888267949999</c:v>
                </c:pt>
                <c:pt idx="2956">
                  <c:v>1.3688791059999901</c:v>
                </c:pt>
                <c:pt idx="2957">
                  <c:v>1.3688691524999901</c:v>
                </c:pt>
                <c:pt idx="2958">
                  <c:v>1.3688614662499901</c:v>
                </c:pt>
                <c:pt idx="2959">
                  <c:v>1.3688683815</c:v>
                </c:pt>
                <c:pt idx="2960">
                  <c:v>1.36890056324999</c:v>
                </c:pt>
                <c:pt idx="2961">
                  <c:v>1.36896238349999</c:v>
                </c:pt>
                <c:pt idx="2962">
                  <c:v>1.36904949899999</c:v>
                </c:pt>
                <c:pt idx="2963">
                  <c:v>1.3691502664999899</c:v>
                </c:pt>
                <c:pt idx="2964">
                  <c:v>1.3692514364999899</c:v>
                </c:pt>
                <c:pt idx="2965">
                  <c:v>1.36934090475</c:v>
                </c:pt>
                <c:pt idx="2966">
                  <c:v>1.36941127174999</c:v>
                </c:pt>
                <c:pt idx="2967">
                  <c:v>1.3694602972500001</c:v>
                </c:pt>
                <c:pt idx="2968">
                  <c:v>1.36948774724999</c:v>
                </c:pt>
                <c:pt idx="2969">
                  <c:v>1.36949507349999</c:v>
                </c:pt>
                <c:pt idx="2970">
                  <c:v>1.3694826877499999</c:v>
                </c:pt>
                <c:pt idx="2971">
                  <c:v>1.3694510225000001</c:v>
                </c:pt>
                <c:pt idx="2972">
                  <c:v>1.3694022690000001</c:v>
                </c:pt>
                <c:pt idx="2973">
                  <c:v>1.36934317174999</c:v>
                </c:pt>
                <c:pt idx="2974">
                  <c:v>1.3692825470000001</c:v>
                </c:pt>
                <c:pt idx="2975">
                  <c:v>1.3692313497499899</c:v>
                </c:pt>
                <c:pt idx="2976">
                  <c:v>1.36919678275</c:v>
                </c:pt>
                <c:pt idx="2977">
                  <c:v>1.3691804489999999</c:v>
                </c:pt>
                <c:pt idx="2978">
                  <c:v>1.3691778692500001</c:v>
                </c:pt>
                <c:pt idx="2979">
                  <c:v>1.3691802975</c:v>
                </c:pt>
                <c:pt idx="2980">
                  <c:v>1.3691810684999901</c:v>
                </c:pt>
                <c:pt idx="2981">
                  <c:v>1.3691768042500001</c:v>
                </c:pt>
                <c:pt idx="2982">
                  <c:v>1.36917100075</c:v>
                </c:pt>
                <c:pt idx="2983">
                  <c:v>1.36917113</c:v>
                </c:pt>
                <c:pt idx="2984">
                  <c:v>1.36918317074999</c:v>
                </c:pt>
                <c:pt idx="2985">
                  <c:v>1.3692071349999899</c:v>
                </c:pt>
                <c:pt idx="2986">
                  <c:v>1.36923624025</c:v>
                </c:pt>
                <c:pt idx="2987">
                  <c:v>1.3692579034999901</c:v>
                </c:pt>
                <c:pt idx="2988">
                  <c:v>1.3692600562499899</c:v>
                </c:pt>
                <c:pt idx="2989">
                  <c:v>1.36923748199999</c:v>
                </c:pt>
                <c:pt idx="2990">
                  <c:v>1.36919436174999</c:v>
                </c:pt>
                <c:pt idx="2991">
                  <c:v>1.36914366325</c:v>
                </c:pt>
                <c:pt idx="2992">
                  <c:v>1.3691022749999899</c:v>
                </c:pt>
                <c:pt idx="2993">
                  <c:v>1.36908176525</c:v>
                </c:pt>
                <c:pt idx="2994">
                  <c:v>1.36908351724999</c:v>
                </c:pt>
                <c:pt idx="2995">
                  <c:v>1.3690977195</c:v>
                </c:pt>
                <c:pt idx="2996">
                  <c:v>1.3691081832500001</c:v>
                </c:pt>
                <c:pt idx="2997">
                  <c:v>1.3690999324999999</c:v>
                </c:pt>
                <c:pt idx="2998">
                  <c:v>1.3690676225</c:v>
                </c:pt>
                <c:pt idx="2999">
                  <c:v>1.36901906974999</c:v>
                </c:pt>
                <c:pt idx="3000">
                  <c:v>1.3689731647500001</c:v>
                </c:pt>
                <c:pt idx="3001">
                  <c:v>1.3689523400000001</c:v>
                </c:pt>
                <c:pt idx="3002">
                  <c:v>1.3689734437499901</c:v>
                </c:pt>
                <c:pt idx="3003">
                  <c:v>1.36904044499999</c:v>
                </c:pt>
                <c:pt idx="3004">
                  <c:v>1.36914211974999</c:v>
                </c:pt>
                <c:pt idx="3005">
                  <c:v>1.36925688525</c:v>
                </c:pt>
                <c:pt idx="3006">
                  <c:v>1.3693593154999999</c:v>
                </c:pt>
                <c:pt idx="3007">
                  <c:v>1.36943006199999</c:v>
                </c:pt>
                <c:pt idx="3008">
                  <c:v>1.3694592937499901</c:v>
                </c:pt>
                <c:pt idx="3009">
                  <c:v>1.36944768349999</c:v>
                </c:pt>
                <c:pt idx="3010">
                  <c:v>1.3694033409999899</c:v>
                </c:pt>
                <c:pt idx="3011">
                  <c:v>1.369336965</c:v>
                </c:pt>
                <c:pt idx="3012">
                  <c:v>1.36925681499999</c:v>
                </c:pt>
                <c:pt idx="3013">
                  <c:v>1.3691675297499999</c:v>
                </c:pt>
                <c:pt idx="3014">
                  <c:v>1.36907173074999</c:v>
                </c:pt>
                <c:pt idx="3015">
                  <c:v>1.36897227274999</c:v>
                </c:pt>
                <c:pt idx="3016">
                  <c:v>1.36887480799999</c:v>
                </c:pt>
                <c:pt idx="3017">
                  <c:v>1.3687879834999901</c:v>
                </c:pt>
                <c:pt idx="3018">
                  <c:v>1.36872187425</c:v>
                </c:pt>
                <c:pt idx="3019">
                  <c:v>1.3686850049999999</c:v>
                </c:pt>
                <c:pt idx="3020">
                  <c:v>1.36868256074999</c:v>
                </c:pt>
                <c:pt idx="3021">
                  <c:v>1.368713721</c:v>
                </c:pt>
                <c:pt idx="3022">
                  <c:v>1.36877367874999</c:v>
                </c:pt>
                <c:pt idx="3023">
                  <c:v>1.36885483374999</c:v>
                </c:pt>
                <c:pt idx="3024">
                  <c:v>1.3689476730000001</c:v>
                </c:pt>
                <c:pt idx="3025">
                  <c:v>1.36904349349999</c:v>
                </c:pt>
                <c:pt idx="3026">
                  <c:v>1.3691328832499901</c:v>
                </c:pt>
                <c:pt idx="3027">
                  <c:v>1.3692082962500001</c:v>
                </c:pt>
                <c:pt idx="3028">
                  <c:v>1.3692643465000001</c:v>
                </c:pt>
                <c:pt idx="3029">
                  <c:v>1.3692975615</c:v>
                </c:pt>
                <c:pt idx="3030">
                  <c:v>1.3693089649999901</c:v>
                </c:pt>
                <c:pt idx="3031">
                  <c:v>1.3693030177500001</c:v>
                </c:pt>
                <c:pt idx="3032">
                  <c:v>1.3692869569999899</c:v>
                </c:pt>
                <c:pt idx="3033">
                  <c:v>1.3692670977499899</c:v>
                </c:pt>
                <c:pt idx="3034">
                  <c:v>1.3692469997500001</c:v>
                </c:pt>
                <c:pt idx="3035">
                  <c:v>1.3692255659999899</c:v>
                </c:pt>
                <c:pt idx="3036">
                  <c:v>1.3691973307500001</c:v>
                </c:pt>
                <c:pt idx="3037">
                  <c:v>1.36915583824999</c:v>
                </c:pt>
                <c:pt idx="3038">
                  <c:v>1.3690979647499999</c:v>
                </c:pt>
                <c:pt idx="3039">
                  <c:v>1.36902735749999</c:v>
                </c:pt>
                <c:pt idx="3040">
                  <c:v>1.36895635125</c:v>
                </c:pt>
                <c:pt idx="3041">
                  <c:v>1.3689023924999899</c:v>
                </c:pt>
                <c:pt idx="3042">
                  <c:v>1.3688838429999901</c:v>
                </c:pt>
                <c:pt idx="3043">
                  <c:v>1.36891239875</c:v>
                </c:pt>
                <c:pt idx="3044">
                  <c:v>1.3689890872499999</c:v>
                </c:pt>
                <c:pt idx="3045">
                  <c:v>1.3691016535</c:v>
                </c:pt>
                <c:pt idx="3046">
                  <c:v>1.36922853799999</c:v>
                </c:pt>
                <c:pt idx="3047">
                  <c:v>1.3693447404999901</c:v>
                </c:pt>
                <c:pt idx="3048">
                  <c:v>1.36942804475</c:v>
                </c:pt>
                <c:pt idx="3049">
                  <c:v>1.3694659327500001</c:v>
                </c:pt>
                <c:pt idx="3050">
                  <c:v>1.3694573377499999</c:v>
                </c:pt>
                <c:pt idx="3051">
                  <c:v>1.369411798</c:v>
                </c:pt>
                <c:pt idx="3052">
                  <c:v>1.3693449854999999</c:v>
                </c:pt>
                <c:pt idx="3053">
                  <c:v>1.36927261874999</c:v>
                </c:pt>
                <c:pt idx="3054">
                  <c:v>1.3692072559999899</c:v>
                </c:pt>
                <c:pt idx="3055">
                  <c:v>1.3691552712499899</c:v>
                </c:pt>
                <c:pt idx="3056">
                  <c:v>1.3691171667499999</c:v>
                </c:pt>
                <c:pt idx="3057">
                  <c:v>1.36908899475</c:v>
                </c:pt>
                <c:pt idx="3058">
                  <c:v>1.3690658657500001</c:v>
                </c:pt>
                <c:pt idx="3059">
                  <c:v>1.3690437224999901</c:v>
                </c:pt>
                <c:pt idx="3060">
                  <c:v>1.3690210825</c:v>
                </c:pt>
                <c:pt idx="3061">
                  <c:v>1.36899724599999</c:v>
                </c:pt>
                <c:pt idx="3062">
                  <c:v>1.3689730325</c:v>
                </c:pt>
                <c:pt idx="3063">
                  <c:v>1.3689478104999899</c:v>
                </c:pt>
                <c:pt idx="3064">
                  <c:v>1.3689214267500001</c:v>
                </c:pt>
                <c:pt idx="3065">
                  <c:v>1.3688922689999901</c:v>
                </c:pt>
                <c:pt idx="3066">
                  <c:v>1.36886012099999</c:v>
                </c:pt>
                <c:pt idx="3067">
                  <c:v>1.3688268875</c:v>
                </c:pt>
                <c:pt idx="3068">
                  <c:v>1.3687970807500001</c:v>
                </c:pt>
                <c:pt idx="3069">
                  <c:v>1.36877810624999</c:v>
                </c:pt>
                <c:pt idx="3070">
                  <c:v>1.3687773677499899</c:v>
                </c:pt>
                <c:pt idx="3071">
                  <c:v>1.3688015675</c:v>
                </c:pt>
                <c:pt idx="3072">
                  <c:v>1.368851507</c:v>
                </c:pt>
                <c:pt idx="3073">
                  <c:v>1.3689232729999901</c:v>
                </c:pt>
                <c:pt idx="3074">
                  <c:v>1.3690063609999901</c:v>
                </c:pt>
                <c:pt idx="3075">
                  <c:v>1.36908727149999</c:v>
                </c:pt>
                <c:pt idx="3076">
                  <c:v>1.3691534807500001</c:v>
                </c:pt>
                <c:pt idx="3077">
                  <c:v>1.36919595299999</c:v>
                </c:pt>
                <c:pt idx="3078">
                  <c:v>1.36921252424999</c:v>
                </c:pt>
                <c:pt idx="3079">
                  <c:v>1.3692081785000001</c:v>
                </c:pt>
                <c:pt idx="3080">
                  <c:v>1.36919220949999</c:v>
                </c:pt>
                <c:pt idx="3081">
                  <c:v>1.36917525775</c:v>
                </c:pt>
                <c:pt idx="3082">
                  <c:v>1.3691658069999899</c:v>
                </c:pt>
                <c:pt idx="3083">
                  <c:v>1.3691670252499999</c:v>
                </c:pt>
                <c:pt idx="3084">
                  <c:v>1.3691768495000001</c:v>
                </c:pt>
                <c:pt idx="3085">
                  <c:v>1.36918973224999</c:v>
                </c:pt>
                <c:pt idx="3086">
                  <c:v>1.3691982315</c:v>
                </c:pt>
                <c:pt idx="3087">
                  <c:v>1.3691970872499999</c:v>
                </c:pt>
                <c:pt idx="3088">
                  <c:v>1.3691826252499899</c:v>
                </c:pt>
                <c:pt idx="3089">
                  <c:v>1.36915432999999</c:v>
                </c:pt>
                <c:pt idx="3090">
                  <c:v>1.36911290824999</c:v>
                </c:pt>
                <c:pt idx="3091">
                  <c:v>1.3690592772499901</c:v>
                </c:pt>
                <c:pt idx="3092">
                  <c:v>1.3689951815000001</c:v>
                </c:pt>
                <c:pt idx="3093">
                  <c:v>1.36892373699999</c:v>
                </c:pt>
                <c:pt idx="3094">
                  <c:v>1.3688493154999899</c:v>
                </c:pt>
                <c:pt idx="3095">
                  <c:v>1.368779022</c:v>
                </c:pt>
                <c:pt idx="3096">
                  <c:v>1.36872160274999</c:v>
                </c:pt>
                <c:pt idx="3097">
                  <c:v>1.3686848615</c:v>
                </c:pt>
                <c:pt idx="3098">
                  <c:v>1.36867381224999</c:v>
                </c:pt>
                <c:pt idx="3099">
                  <c:v>1.3686873934999999</c:v>
                </c:pt>
                <c:pt idx="3100">
                  <c:v>1.3687182419999899</c:v>
                </c:pt>
                <c:pt idx="3101">
                  <c:v>1.36875554025</c:v>
                </c:pt>
                <c:pt idx="3102">
                  <c:v>1.36878783525</c:v>
                </c:pt>
                <c:pt idx="3103">
                  <c:v>1.3688065467499899</c:v>
                </c:pt>
                <c:pt idx="3104">
                  <c:v>1.3688096080000001</c:v>
                </c:pt>
                <c:pt idx="3105">
                  <c:v>1.36880093675</c:v>
                </c:pt>
                <c:pt idx="3106">
                  <c:v>1.368788127</c:v>
                </c:pt>
                <c:pt idx="3107">
                  <c:v>1.36877968174999</c:v>
                </c:pt>
                <c:pt idx="3108">
                  <c:v>1.3687807777500001</c:v>
                </c:pt>
                <c:pt idx="3109">
                  <c:v>1.36879156725</c:v>
                </c:pt>
                <c:pt idx="3110">
                  <c:v>1.3688078065</c:v>
                </c:pt>
                <c:pt idx="3111">
                  <c:v>1.3688232929999899</c:v>
                </c:pt>
                <c:pt idx="3112">
                  <c:v>1.36883246425</c:v>
                </c:pt>
                <c:pt idx="3113">
                  <c:v>1.36883378899999</c:v>
                </c:pt>
                <c:pt idx="3114">
                  <c:v>1.3688288465</c:v>
                </c:pt>
                <c:pt idx="3115">
                  <c:v>1.36882269</c:v>
                </c:pt>
                <c:pt idx="3116">
                  <c:v>1.3688199572499999</c:v>
                </c:pt>
                <c:pt idx="3117">
                  <c:v>1.3688233555</c:v>
                </c:pt>
                <c:pt idx="3118">
                  <c:v>1.3688317212499901</c:v>
                </c:pt>
                <c:pt idx="3119">
                  <c:v>1.3688422375</c:v>
                </c:pt>
                <c:pt idx="3120">
                  <c:v>1.368850686</c:v>
                </c:pt>
                <c:pt idx="3121">
                  <c:v>1.3688553592499899</c:v>
                </c:pt>
                <c:pt idx="3122">
                  <c:v>1.3688572134999999</c:v>
                </c:pt>
                <c:pt idx="3123">
                  <c:v>1.36885983675</c:v>
                </c:pt>
                <c:pt idx="3124">
                  <c:v>1.3688680645</c:v>
                </c:pt>
                <c:pt idx="3125">
                  <c:v>1.3688853947499999</c:v>
                </c:pt>
                <c:pt idx="3126">
                  <c:v>1.3689117067500001</c:v>
                </c:pt>
                <c:pt idx="3127">
                  <c:v>1.3689431445</c:v>
                </c:pt>
                <c:pt idx="3128">
                  <c:v>1.3689731430000001</c:v>
                </c:pt>
                <c:pt idx="3129">
                  <c:v>1.36899556399999</c:v>
                </c:pt>
                <c:pt idx="3130">
                  <c:v>1.36900647775</c:v>
                </c:pt>
                <c:pt idx="3131">
                  <c:v>1.3690057867499901</c:v>
                </c:pt>
                <c:pt idx="3132">
                  <c:v>1.36899815099999</c:v>
                </c:pt>
                <c:pt idx="3133">
                  <c:v>1.36898997425</c:v>
                </c:pt>
                <c:pt idx="3134">
                  <c:v>1.36898799675</c:v>
                </c:pt>
                <c:pt idx="3135">
                  <c:v>1.3689971224999999</c:v>
                </c:pt>
                <c:pt idx="3136">
                  <c:v>1.3690186522499901</c:v>
                </c:pt>
                <c:pt idx="3137">
                  <c:v>1.3690501399999999</c:v>
                </c:pt>
                <c:pt idx="3138">
                  <c:v>1.36908713999999</c:v>
                </c:pt>
                <c:pt idx="3139">
                  <c:v>1.36912406175</c:v>
                </c:pt>
                <c:pt idx="3140">
                  <c:v>1.3691557395</c:v>
                </c:pt>
                <c:pt idx="3141">
                  <c:v>1.3691779849999901</c:v>
                </c:pt>
                <c:pt idx="3142">
                  <c:v>1.3691871392499999</c:v>
                </c:pt>
                <c:pt idx="3143">
                  <c:v>1.3691807695</c:v>
                </c:pt>
                <c:pt idx="3144">
                  <c:v>1.3691577994999899</c:v>
                </c:pt>
                <c:pt idx="3145">
                  <c:v>1.3691182657500001</c:v>
                </c:pt>
                <c:pt idx="3146">
                  <c:v>1.3690649582500001</c:v>
                </c:pt>
                <c:pt idx="3147">
                  <c:v>1.3690024455000001</c:v>
                </c:pt>
                <c:pt idx="3148">
                  <c:v>1.3689379145</c:v>
                </c:pt>
                <c:pt idx="3149">
                  <c:v>1.3688779682500001</c:v>
                </c:pt>
                <c:pt idx="3150">
                  <c:v>1.3688285632499999</c:v>
                </c:pt>
                <c:pt idx="3151">
                  <c:v>1.3687931877499999</c:v>
                </c:pt>
                <c:pt idx="3152">
                  <c:v>1.3687722414999901</c:v>
                </c:pt>
                <c:pt idx="3153">
                  <c:v>1.36876402275</c:v>
                </c:pt>
                <c:pt idx="3154">
                  <c:v>1.36876543149999</c:v>
                </c:pt>
                <c:pt idx="3155">
                  <c:v>1.36877403524999</c:v>
                </c:pt>
                <c:pt idx="3156">
                  <c:v>1.3687890672499901</c:v>
                </c:pt>
                <c:pt idx="3157">
                  <c:v>1.36881017125</c:v>
                </c:pt>
                <c:pt idx="3158">
                  <c:v>1.3688369032499901</c:v>
                </c:pt>
                <c:pt idx="3159">
                  <c:v>1.3688673917499901</c:v>
                </c:pt>
                <c:pt idx="3160">
                  <c:v>1.36889768099999</c:v>
                </c:pt>
                <c:pt idx="3161">
                  <c:v>1.368922787</c:v>
                </c:pt>
                <c:pt idx="3162">
                  <c:v>1.36893880275</c:v>
                </c:pt>
                <c:pt idx="3163">
                  <c:v>1.36894331874999</c:v>
                </c:pt>
                <c:pt idx="3164">
                  <c:v>1.3689374062499999</c:v>
                </c:pt>
                <c:pt idx="3165">
                  <c:v>1.3689256672500001</c:v>
                </c:pt>
                <c:pt idx="3166">
                  <c:v>1.3689128635000001</c:v>
                </c:pt>
                <c:pt idx="3167">
                  <c:v>1.36890322274999</c:v>
                </c:pt>
                <c:pt idx="3168">
                  <c:v>1.3688982619999901</c:v>
                </c:pt>
                <c:pt idx="3169">
                  <c:v>1.3688968342500001</c:v>
                </c:pt>
                <c:pt idx="3170">
                  <c:v>1.36889600099999</c:v>
                </c:pt>
                <c:pt idx="3171">
                  <c:v>1.368894566</c:v>
                </c:pt>
                <c:pt idx="3172">
                  <c:v>1.3688932674999901</c:v>
                </c:pt>
                <c:pt idx="3173">
                  <c:v>1.368893742</c:v>
                </c:pt>
                <c:pt idx="3174">
                  <c:v>1.3688985572500001</c:v>
                </c:pt>
                <c:pt idx="3175">
                  <c:v>1.368906749</c:v>
                </c:pt>
                <c:pt idx="3176">
                  <c:v>1.3689128129999899</c:v>
                </c:pt>
                <c:pt idx="3177">
                  <c:v>1.36890731799999</c:v>
                </c:pt>
                <c:pt idx="3178">
                  <c:v>1.3688801159999899</c:v>
                </c:pt>
                <c:pt idx="3179">
                  <c:v>1.36882535725</c:v>
                </c:pt>
                <c:pt idx="3180">
                  <c:v>1.3687440932499999</c:v>
                </c:pt>
                <c:pt idx="3181">
                  <c:v>1.36864788125</c:v>
                </c:pt>
                <c:pt idx="3182">
                  <c:v>1.3685544197499999</c:v>
                </c:pt>
                <c:pt idx="3183">
                  <c:v>1.36848304975</c:v>
                </c:pt>
                <c:pt idx="3184">
                  <c:v>1.3684483647499901</c:v>
                </c:pt>
                <c:pt idx="3185">
                  <c:v>1.36845513125</c:v>
                </c:pt>
                <c:pt idx="3186">
                  <c:v>1.36849786324999</c:v>
                </c:pt>
                <c:pt idx="3187">
                  <c:v>1.36856399575</c:v>
                </c:pt>
                <c:pt idx="3188">
                  <c:v>1.36863842374999</c:v>
                </c:pt>
                <c:pt idx="3189">
                  <c:v>1.3687095970000001</c:v>
                </c:pt>
                <c:pt idx="3190">
                  <c:v>1.3687708359999899</c:v>
                </c:pt>
                <c:pt idx="3191">
                  <c:v>1.36882070675</c:v>
                </c:pt>
                <c:pt idx="3192">
                  <c:v>1.36885874424999</c:v>
                </c:pt>
                <c:pt idx="3193">
                  <c:v>1.3688823029999899</c:v>
                </c:pt>
                <c:pt idx="3194">
                  <c:v>1.3688862334999901</c:v>
                </c:pt>
                <c:pt idx="3195">
                  <c:v>1.36886358325</c:v>
                </c:pt>
                <c:pt idx="3196">
                  <c:v>1.368811593</c:v>
                </c:pt>
                <c:pt idx="3197">
                  <c:v>1.36873460449999</c:v>
                </c:pt>
                <c:pt idx="3198">
                  <c:v>1.3686466035</c:v>
                </c:pt>
                <c:pt idx="3199">
                  <c:v>1.36856922874999</c:v>
                </c:pt>
                <c:pt idx="3200">
                  <c:v>1.36852487675</c:v>
                </c:pt>
                <c:pt idx="3201">
                  <c:v>1.36852815299999</c:v>
                </c:pt>
                <c:pt idx="3202">
                  <c:v>1.36858164399999</c:v>
                </c:pt>
                <c:pt idx="3203">
                  <c:v>1.368673901</c:v>
                </c:pt>
                <c:pt idx="3204">
                  <c:v>1.3687842502500001</c:v>
                </c:pt>
                <c:pt idx="3205">
                  <c:v>1.3688886687499899</c:v>
                </c:pt>
                <c:pt idx="3206">
                  <c:v>1.3689701594999899</c:v>
                </c:pt>
                <c:pt idx="3207">
                  <c:v>1.3690215969999999</c:v>
                </c:pt>
                <c:pt idx="3208">
                  <c:v>1.3690472035000001</c:v>
                </c:pt>
                <c:pt idx="3209">
                  <c:v>1.3690576834999999</c:v>
                </c:pt>
                <c:pt idx="3210">
                  <c:v>1.36906520624999</c:v>
                </c:pt>
                <c:pt idx="3211">
                  <c:v>1.3690766987499901</c:v>
                </c:pt>
                <c:pt idx="3212">
                  <c:v>1.36909272225</c:v>
                </c:pt>
                <c:pt idx="3213">
                  <c:v>1.36910884275</c:v>
                </c:pt>
                <c:pt idx="3214">
                  <c:v>1.3691192437499899</c:v>
                </c:pt>
                <c:pt idx="3215">
                  <c:v>1.36912119499999</c:v>
                </c:pt>
                <c:pt idx="3216">
                  <c:v>1.36911626524999</c:v>
                </c:pt>
                <c:pt idx="3217">
                  <c:v>1.3691092585</c:v>
                </c:pt>
                <c:pt idx="3218">
                  <c:v>1.3691056262500001</c:v>
                </c:pt>
                <c:pt idx="3219">
                  <c:v>1.36910718725</c:v>
                </c:pt>
                <c:pt idx="3220">
                  <c:v>1.3691117715000001</c:v>
                </c:pt>
                <c:pt idx="3221">
                  <c:v>1.3691118485</c:v>
                </c:pt>
                <c:pt idx="3222">
                  <c:v>1.3690992559999899</c:v>
                </c:pt>
                <c:pt idx="3223">
                  <c:v>1.36906835424999</c:v>
                </c:pt>
                <c:pt idx="3224">
                  <c:v>1.3690177290000001</c:v>
                </c:pt>
                <c:pt idx="3225">
                  <c:v>1.36895236774999</c:v>
                </c:pt>
                <c:pt idx="3226">
                  <c:v>1.3688816904999901</c:v>
                </c:pt>
                <c:pt idx="3227">
                  <c:v>1.3688153509999901</c:v>
                </c:pt>
                <c:pt idx="3228">
                  <c:v>1.3687620539999901</c:v>
                </c:pt>
                <c:pt idx="3229">
                  <c:v>1.36872645474999</c:v>
                </c:pt>
                <c:pt idx="3230">
                  <c:v>1.36870887149999</c:v>
                </c:pt>
                <c:pt idx="3231">
                  <c:v>1.36870664674999</c:v>
                </c:pt>
                <c:pt idx="3232">
                  <c:v>1.36871525925</c:v>
                </c:pt>
                <c:pt idx="3233">
                  <c:v>1.3687298560000001</c:v>
                </c:pt>
                <c:pt idx="3234">
                  <c:v>1.3687474499999901</c:v>
                </c:pt>
                <c:pt idx="3235">
                  <c:v>1.3687657980000001</c:v>
                </c:pt>
                <c:pt idx="3236">
                  <c:v>1.36878585924999</c:v>
                </c:pt>
                <c:pt idx="3237">
                  <c:v>1.3688096617499901</c:v>
                </c:pt>
                <c:pt idx="3238">
                  <c:v>1.3688401084999999</c:v>
                </c:pt>
                <c:pt idx="3239">
                  <c:v>1.36888017324999</c:v>
                </c:pt>
                <c:pt idx="3240">
                  <c:v>1.36893033299999</c:v>
                </c:pt>
                <c:pt idx="3241">
                  <c:v>1.36898782475</c:v>
                </c:pt>
                <c:pt idx="3242">
                  <c:v>1.3690476119999999</c:v>
                </c:pt>
                <c:pt idx="3243">
                  <c:v>1.3691014605</c:v>
                </c:pt>
                <c:pt idx="3244">
                  <c:v>1.36914138649999</c:v>
                </c:pt>
                <c:pt idx="3245">
                  <c:v>1.3691625572499999</c:v>
                </c:pt>
                <c:pt idx="3246">
                  <c:v>1.3691643195000001</c:v>
                </c:pt>
                <c:pt idx="3247">
                  <c:v>1.36915130524999</c:v>
                </c:pt>
                <c:pt idx="3248">
                  <c:v>1.3691326079999999</c:v>
                </c:pt>
                <c:pt idx="3249">
                  <c:v>1.3691176162500001</c:v>
                </c:pt>
                <c:pt idx="3250">
                  <c:v>1.36911396799999</c:v>
                </c:pt>
                <c:pt idx="3251">
                  <c:v>1.3691248684999999</c:v>
                </c:pt>
                <c:pt idx="3252">
                  <c:v>1.36914909399999</c:v>
                </c:pt>
                <c:pt idx="3253">
                  <c:v>1.3691800005000001</c:v>
                </c:pt>
                <c:pt idx="3254">
                  <c:v>1.3692094642499999</c:v>
                </c:pt>
                <c:pt idx="3255">
                  <c:v>1.3692296797500001</c:v>
                </c:pt>
                <c:pt idx="3256">
                  <c:v>1.36923430275</c:v>
                </c:pt>
                <c:pt idx="3257">
                  <c:v>1.3692200642499901</c:v>
                </c:pt>
                <c:pt idx="3258">
                  <c:v>1.3691862525</c:v>
                </c:pt>
                <c:pt idx="3259">
                  <c:v>1.36913472875</c:v>
                </c:pt>
                <c:pt idx="3260">
                  <c:v>1.3690702072500001</c:v>
                </c:pt>
                <c:pt idx="3261">
                  <c:v>1.3689992607499999</c:v>
                </c:pt>
                <c:pt idx="3262">
                  <c:v>1.3689293947499901</c:v>
                </c:pt>
                <c:pt idx="3263">
                  <c:v>1.3688692309999999</c:v>
                </c:pt>
                <c:pt idx="3264">
                  <c:v>1.36882482299999</c:v>
                </c:pt>
                <c:pt idx="3265">
                  <c:v>1.3687985352499901</c:v>
                </c:pt>
                <c:pt idx="3266">
                  <c:v>1.3687881902500001</c:v>
                </c:pt>
                <c:pt idx="3267">
                  <c:v>1.3687887049999901</c:v>
                </c:pt>
                <c:pt idx="3268">
                  <c:v>1.36879390225</c:v>
                </c:pt>
                <c:pt idx="3269">
                  <c:v>1.3687999715000001</c:v>
                </c:pt>
                <c:pt idx="3270">
                  <c:v>1.3688063722499899</c:v>
                </c:pt>
                <c:pt idx="3271">
                  <c:v>1.36881830799999</c:v>
                </c:pt>
                <c:pt idx="3272">
                  <c:v>1.3688415242500001</c:v>
                </c:pt>
                <c:pt idx="3273">
                  <c:v>1.368879221</c:v>
                </c:pt>
                <c:pt idx="3274">
                  <c:v>1.36892948174999</c:v>
                </c:pt>
                <c:pt idx="3275">
                  <c:v>1.36898191474999</c:v>
                </c:pt>
                <c:pt idx="3276">
                  <c:v>1.3690215344999901</c:v>
                </c:pt>
                <c:pt idx="3277">
                  <c:v>1.3690330157499899</c:v>
                </c:pt>
                <c:pt idx="3278">
                  <c:v>1.3690061367499899</c:v>
                </c:pt>
                <c:pt idx="3279">
                  <c:v>1.368942168</c:v>
                </c:pt>
                <c:pt idx="3280">
                  <c:v>1.36885203025</c:v>
                </c:pt>
                <c:pt idx="3281">
                  <c:v>1.3687548349999901</c:v>
                </c:pt>
                <c:pt idx="3282">
                  <c:v>1.36867108849999</c:v>
                </c:pt>
                <c:pt idx="3283">
                  <c:v>1.3686166685000001</c:v>
                </c:pt>
                <c:pt idx="3284">
                  <c:v>1.3685981539999901</c:v>
                </c:pt>
                <c:pt idx="3285">
                  <c:v>1.368611003</c:v>
                </c:pt>
                <c:pt idx="3286">
                  <c:v>1.368643727</c:v>
                </c:pt>
                <c:pt idx="3287">
                  <c:v>1.368681976</c:v>
                </c:pt>
                <c:pt idx="3288">
                  <c:v>1.3687133872499999</c:v>
                </c:pt>
                <c:pt idx="3289">
                  <c:v>1.36873104425</c:v>
                </c:pt>
                <c:pt idx="3290">
                  <c:v>1.36873367175</c:v>
                </c:pt>
                <c:pt idx="3291">
                  <c:v>1.3687250307500001</c:v>
                </c:pt>
                <c:pt idx="3292">
                  <c:v>1.3687100592499899</c:v>
                </c:pt>
                <c:pt idx="3293">
                  <c:v>1.36869439675</c:v>
                </c:pt>
                <c:pt idx="3294">
                  <c:v>1.36868231449999</c:v>
                </c:pt>
                <c:pt idx="3295">
                  <c:v>1.3686762917499899</c:v>
                </c:pt>
                <c:pt idx="3296">
                  <c:v>1.3686774772500001</c:v>
                </c:pt>
                <c:pt idx="3297">
                  <c:v>1.36868525549999</c:v>
                </c:pt>
                <c:pt idx="3298">
                  <c:v>1.36869696399999</c:v>
                </c:pt>
                <c:pt idx="3299">
                  <c:v>1.3687078694999999</c:v>
                </c:pt>
                <c:pt idx="3300">
                  <c:v>1.3687122535</c:v>
                </c:pt>
                <c:pt idx="3301">
                  <c:v>1.36870403075</c:v>
                </c:pt>
                <c:pt idx="3302">
                  <c:v>1.3686796287499901</c:v>
                </c:pt>
                <c:pt idx="3303">
                  <c:v>1.36863980875</c:v>
                </c:pt>
                <c:pt idx="3304">
                  <c:v>1.3685901792499899</c:v>
                </c:pt>
                <c:pt idx="3305">
                  <c:v>1.3685393997499899</c:v>
                </c:pt>
                <c:pt idx="3306">
                  <c:v>1.36849716875</c:v>
                </c:pt>
                <c:pt idx="3307">
                  <c:v>1.3684711624999899</c:v>
                </c:pt>
                <c:pt idx="3308">
                  <c:v>1.3684640529999901</c:v>
                </c:pt>
                <c:pt idx="3309">
                  <c:v>1.3684735374999899</c:v>
                </c:pt>
                <c:pt idx="3310">
                  <c:v>1.36849206099999</c:v>
                </c:pt>
                <c:pt idx="3311">
                  <c:v>1.3685113682500001</c:v>
                </c:pt>
                <c:pt idx="3312">
                  <c:v>1.3685241530000001</c:v>
                </c:pt>
                <c:pt idx="3313">
                  <c:v>1.3685270574999999</c:v>
                </c:pt>
                <c:pt idx="3314">
                  <c:v>1.3685207097499901</c:v>
                </c:pt>
                <c:pt idx="3315">
                  <c:v>1.36850924424999</c:v>
                </c:pt>
                <c:pt idx="3316">
                  <c:v>1.3684992787499899</c:v>
                </c:pt>
                <c:pt idx="3317">
                  <c:v>1.36849688925</c:v>
                </c:pt>
                <c:pt idx="3318">
                  <c:v>1.3685065965000001</c:v>
                </c:pt>
                <c:pt idx="3319">
                  <c:v>1.36852952724999</c:v>
                </c:pt>
                <c:pt idx="3320">
                  <c:v>1.3685647475</c:v>
                </c:pt>
                <c:pt idx="3321">
                  <c:v>1.3686069745</c:v>
                </c:pt>
                <c:pt idx="3322">
                  <c:v>1.36864906674999</c:v>
                </c:pt>
                <c:pt idx="3323">
                  <c:v>1.3686816899999901</c:v>
                </c:pt>
                <c:pt idx="3324">
                  <c:v>1.36869521975</c:v>
                </c:pt>
                <c:pt idx="3325">
                  <c:v>1.36868276325</c:v>
                </c:pt>
                <c:pt idx="3326">
                  <c:v>1.368641395</c:v>
                </c:pt>
                <c:pt idx="3327">
                  <c:v>1.3685754889999899</c:v>
                </c:pt>
                <c:pt idx="3328">
                  <c:v>1.3684945100000001</c:v>
                </c:pt>
                <c:pt idx="3329">
                  <c:v>1.3684137784999999</c:v>
                </c:pt>
                <c:pt idx="3330">
                  <c:v>1.3683504339999899</c:v>
                </c:pt>
                <c:pt idx="3331">
                  <c:v>1.36831831775</c:v>
                </c:pt>
                <c:pt idx="3332">
                  <c:v>1.368326696</c:v>
                </c:pt>
                <c:pt idx="3333">
                  <c:v>1.3683745922499899</c:v>
                </c:pt>
                <c:pt idx="3334">
                  <c:v>1.3684535627499901</c:v>
                </c:pt>
                <c:pt idx="3335">
                  <c:v>1.368548187</c:v>
                </c:pt>
                <c:pt idx="3336">
                  <c:v>1.3686403464999899</c:v>
                </c:pt>
                <c:pt idx="3337">
                  <c:v>1.36871427349999</c:v>
                </c:pt>
                <c:pt idx="3338">
                  <c:v>1.3687597299999901</c:v>
                </c:pt>
                <c:pt idx="3339">
                  <c:v>1.3687748209999899</c:v>
                </c:pt>
                <c:pt idx="3340">
                  <c:v>1.3687659029999899</c:v>
                </c:pt>
                <c:pt idx="3341">
                  <c:v>1.3687466964999999</c:v>
                </c:pt>
                <c:pt idx="3342">
                  <c:v>1.3687319174999899</c:v>
                </c:pt>
                <c:pt idx="3343">
                  <c:v>1.36873551199999</c:v>
                </c:pt>
                <c:pt idx="3344">
                  <c:v>1.3687649719999999</c:v>
                </c:pt>
                <c:pt idx="3345">
                  <c:v>1.3688196882500001</c:v>
                </c:pt>
                <c:pt idx="3346">
                  <c:v>1.36889062024999</c:v>
                </c:pt>
                <c:pt idx="3347">
                  <c:v>1.3689645457499899</c:v>
                </c:pt>
                <c:pt idx="3348">
                  <c:v>1.36902681449999</c:v>
                </c:pt>
                <c:pt idx="3349">
                  <c:v>1.36906613575</c:v>
                </c:pt>
                <c:pt idx="3350">
                  <c:v>1.36907714099999</c:v>
                </c:pt>
                <c:pt idx="3351">
                  <c:v>1.3690614575</c:v>
                </c:pt>
                <c:pt idx="3352">
                  <c:v>1.369025165</c:v>
                </c:pt>
                <c:pt idx="3353">
                  <c:v>1.36897647199999</c:v>
                </c:pt>
                <c:pt idx="3354">
                  <c:v>1.3689228597500001</c:v>
                </c:pt>
                <c:pt idx="3355">
                  <c:v>1.3688689682499999</c:v>
                </c:pt>
                <c:pt idx="3356">
                  <c:v>1.368816534</c:v>
                </c:pt>
                <c:pt idx="3357">
                  <c:v>1.368767928</c:v>
                </c:pt>
                <c:pt idx="3358">
                  <c:v>1.36872451974999</c:v>
                </c:pt>
                <c:pt idx="3359">
                  <c:v>1.3686900072499899</c:v>
                </c:pt>
                <c:pt idx="3360">
                  <c:v>1.3686678665000001</c:v>
                </c:pt>
                <c:pt idx="3361">
                  <c:v>1.3686606935000001</c:v>
                </c:pt>
                <c:pt idx="3362">
                  <c:v>1.3686676929999999</c:v>
                </c:pt>
                <c:pt idx="3363">
                  <c:v>1.36868431074999</c:v>
                </c:pt>
                <c:pt idx="3364">
                  <c:v>1.3687032029999899</c:v>
                </c:pt>
                <c:pt idx="3365">
                  <c:v>1.36871713949999</c:v>
                </c:pt>
                <c:pt idx="3366">
                  <c:v>1.36872019725</c:v>
                </c:pt>
                <c:pt idx="3367">
                  <c:v>1.3687120322499999</c:v>
                </c:pt>
                <c:pt idx="3368">
                  <c:v>1.36869537325</c:v>
                </c:pt>
                <c:pt idx="3369">
                  <c:v>1.36867494299999</c:v>
                </c:pt>
                <c:pt idx="3370">
                  <c:v>1.36865581625</c:v>
                </c:pt>
                <c:pt idx="3371">
                  <c:v>1.3686406047499999</c:v>
                </c:pt>
                <c:pt idx="3372">
                  <c:v>1.3686300367499999</c:v>
                </c:pt>
                <c:pt idx="3373">
                  <c:v>1.36862358625</c:v>
                </c:pt>
                <c:pt idx="3374">
                  <c:v>1.36862175549999</c:v>
                </c:pt>
                <c:pt idx="3375">
                  <c:v>1.36862630174999</c:v>
                </c:pt>
                <c:pt idx="3376">
                  <c:v>1.36864004399999</c:v>
                </c:pt>
                <c:pt idx="3377">
                  <c:v>1.3686638664999999</c:v>
                </c:pt>
                <c:pt idx="3378">
                  <c:v>1.3686954662499999</c:v>
                </c:pt>
                <c:pt idx="3379">
                  <c:v>1.3687273364999999</c:v>
                </c:pt>
                <c:pt idx="3380">
                  <c:v>1.36874925275</c:v>
                </c:pt>
                <c:pt idx="3381">
                  <c:v>1.3687516115</c:v>
                </c:pt>
                <c:pt idx="3382">
                  <c:v>1.3687291619999999</c:v>
                </c:pt>
                <c:pt idx="3383">
                  <c:v>1.3686850152499901</c:v>
                </c:pt>
                <c:pt idx="3384">
                  <c:v>1.3686299069999901</c:v>
                </c:pt>
                <c:pt idx="3385">
                  <c:v>1.36857818649999</c:v>
                </c:pt>
                <c:pt idx="3386">
                  <c:v>1.3685434860000001</c:v>
                </c:pt>
                <c:pt idx="3387">
                  <c:v>1.36853216749999</c:v>
                </c:pt>
                <c:pt idx="3388">
                  <c:v>1.36854277925</c:v>
                </c:pt>
                <c:pt idx="3389">
                  <c:v>1.3685661812500001</c:v>
                </c:pt>
                <c:pt idx="3390">
                  <c:v>1.36859046775</c:v>
                </c:pt>
                <c:pt idx="3391">
                  <c:v>1.3686077379999899</c:v>
                </c:pt>
                <c:pt idx="3392">
                  <c:v>1.3686155447499899</c:v>
                </c:pt>
                <c:pt idx="3393">
                  <c:v>1.368619671</c:v>
                </c:pt>
                <c:pt idx="3394">
                  <c:v>1.3686301052499901</c:v>
                </c:pt>
                <c:pt idx="3395">
                  <c:v>1.36865754424999</c:v>
                </c:pt>
                <c:pt idx="3396">
                  <c:v>1.3687073217500001</c:v>
                </c:pt>
                <c:pt idx="3397">
                  <c:v>1.3687778005</c:v>
                </c:pt>
                <c:pt idx="3398">
                  <c:v>1.3688603020000001</c:v>
                </c:pt>
                <c:pt idx="3399">
                  <c:v>1.36894304224999</c:v>
                </c:pt>
                <c:pt idx="3400">
                  <c:v>1.3690133682499901</c:v>
                </c:pt>
                <c:pt idx="3401">
                  <c:v>1.3690616330000001</c:v>
                </c:pt>
                <c:pt idx="3402">
                  <c:v>1.36908328099999</c:v>
                </c:pt>
                <c:pt idx="3403">
                  <c:v>1.3690768329999901</c:v>
                </c:pt>
                <c:pt idx="3404">
                  <c:v>1.3690459605</c:v>
                </c:pt>
                <c:pt idx="3405">
                  <c:v>1.3689966902499899</c:v>
                </c:pt>
                <c:pt idx="3406">
                  <c:v>1.36893754675</c:v>
                </c:pt>
                <c:pt idx="3407">
                  <c:v>1.3688793765</c:v>
                </c:pt>
                <c:pt idx="3408">
                  <c:v>1.3688334262499899</c:v>
                </c:pt>
                <c:pt idx="3409">
                  <c:v>1.3688082819999901</c:v>
                </c:pt>
                <c:pt idx="3410">
                  <c:v>1.36880771199999</c:v>
                </c:pt>
                <c:pt idx="3411">
                  <c:v>1.36882921599999</c:v>
                </c:pt>
                <c:pt idx="3412">
                  <c:v>1.36886342199999</c:v>
                </c:pt>
                <c:pt idx="3413">
                  <c:v>1.36889632025</c:v>
                </c:pt>
                <c:pt idx="3414">
                  <c:v>1.3689145885</c:v>
                </c:pt>
                <c:pt idx="3415">
                  <c:v>1.3689094305</c:v>
                </c:pt>
                <c:pt idx="3416">
                  <c:v>1.36887933875</c:v>
                </c:pt>
                <c:pt idx="3417">
                  <c:v>1.3688306137499899</c:v>
                </c:pt>
                <c:pt idx="3418">
                  <c:v>1.3687739622499899</c:v>
                </c:pt>
                <c:pt idx="3419">
                  <c:v>1.36872068499999</c:v>
                </c:pt>
                <c:pt idx="3420">
                  <c:v>1.3686772295</c:v>
                </c:pt>
                <c:pt idx="3421">
                  <c:v>1.3686457722499901</c:v>
                </c:pt>
                <c:pt idx="3422">
                  <c:v>1.3686240974999899</c:v>
                </c:pt>
                <c:pt idx="3423">
                  <c:v>1.3686087632499899</c:v>
                </c:pt>
                <c:pt idx="3424">
                  <c:v>1.36859814749999</c:v>
                </c:pt>
                <c:pt idx="3425">
                  <c:v>1.36859319675</c:v>
                </c:pt>
                <c:pt idx="3426">
                  <c:v>1.3685972667499999</c:v>
                </c:pt>
                <c:pt idx="3427">
                  <c:v>1.36861315999999</c:v>
                </c:pt>
                <c:pt idx="3428">
                  <c:v>1.36864046574999</c:v>
                </c:pt>
                <c:pt idx="3429">
                  <c:v>1.3686743367500001</c:v>
                </c:pt>
                <c:pt idx="3430">
                  <c:v>1.3687081329999999</c:v>
                </c:pt>
                <c:pt idx="3431">
                  <c:v>1.3687342957499999</c:v>
                </c:pt>
                <c:pt idx="3432">
                  <c:v>1.3687479284999899</c:v>
                </c:pt>
                <c:pt idx="3433">
                  <c:v>1.3687487417499999</c:v>
                </c:pt>
                <c:pt idx="3434">
                  <c:v>1.3687404185000001</c:v>
                </c:pt>
                <c:pt idx="3435">
                  <c:v>1.3687271352499899</c:v>
                </c:pt>
                <c:pt idx="3436">
                  <c:v>1.36871297749999</c:v>
                </c:pt>
                <c:pt idx="3437">
                  <c:v>1.3686991857499899</c:v>
                </c:pt>
                <c:pt idx="3438">
                  <c:v>1.3686840144999901</c:v>
                </c:pt>
                <c:pt idx="3439">
                  <c:v>1.36866680574999</c:v>
                </c:pt>
                <c:pt idx="3440">
                  <c:v>1.3686485642499899</c:v>
                </c:pt>
                <c:pt idx="3441">
                  <c:v>1.3686332722499901</c:v>
                </c:pt>
                <c:pt idx="3442">
                  <c:v>1.368627338</c:v>
                </c:pt>
                <c:pt idx="3443">
                  <c:v>1.36863680575</c:v>
                </c:pt>
                <c:pt idx="3444">
                  <c:v>1.3686645334999901</c:v>
                </c:pt>
                <c:pt idx="3445">
                  <c:v>1.3687083385000001</c:v>
                </c:pt>
                <c:pt idx="3446">
                  <c:v>1.3687605224999999</c:v>
                </c:pt>
                <c:pt idx="3447">
                  <c:v>1.3688114055</c:v>
                </c:pt>
                <c:pt idx="3448">
                  <c:v>1.3688514585</c:v>
                </c:pt>
                <c:pt idx="3449">
                  <c:v>1.3688749659999999</c:v>
                </c:pt>
                <c:pt idx="3450">
                  <c:v>1.3688796917499899</c:v>
                </c:pt>
                <c:pt idx="3451">
                  <c:v>1.36886711525</c:v>
                </c:pt>
                <c:pt idx="3452">
                  <c:v>1.36884060824999</c:v>
                </c:pt>
                <c:pt idx="3453">
                  <c:v>1.3688042307499899</c:v>
                </c:pt>
                <c:pt idx="3454">
                  <c:v>1.3687620227499999</c:v>
                </c:pt>
                <c:pt idx="3455">
                  <c:v>1.3687190305000001</c:v>
                </c:pt>
                <c:pt idx="3456">
                  <c:v>1.36868253424999</c:v>
                </c:pt>
                <c:pt idx="3457">
                  <c:v>1.36865943374999</c:v>
                </c:pt>
                <c:pt idx="3458">
                  <c:v>1.3686558572499901</c:v>
                </c:pt>
                <c:pt idx="3459">
                  <c:v>1.3686746464999899</c:v>
                </c:pt>
                <c:pt idx="3460">
                  <c:v>1.3687125760000001</c:v>
                </c:pt>
                <c:pt idx="3461">
                  <c:v>1.36875918174999</c:v>
                </c:pt>
                <c:pt idx="3462">
                  <c:v>1.3688021619999999</c:v>
                </c:pt>
                <c:pt idx="3463">
                  <c:v>1.36882875775</c:v>
                </c:pt>
                <c:pt idx="3464">
                  <c:v>1.3688318882499999</c:v>
                </c:pt>
                <c:pt idx="3465">
                  <c:v>1.3688127862499999</c:v>
                </c:pt>
                <c:pt idx="3466">
                  <c:v>1.3687788992500001</c:v>
                </c:pt>
                <c:pt idx="3467">
                  <c:v>1.3687417847500001</c:v>
                </c:pt>
                <c:pt idx="3468">
                  <c:v>1.36871066725</c:v>
                </c:pt>
                <c:pt idx="3469">
                  <c:v>1.36868869624999</c:v>
                </c:pt>
                <c:pt idx="3470">
                  <c:v>1.36867151224999</c:v>
                </c:pt>
                <c:pt idx="3471">
                  <c:v>1.36865091075</c:v>
                </c:pt>
                <c:pt idx="3472">
                  <c:v>1.3686178412500001</c:v>
                </c:pt>
                <c:pt idx="3473">
                  <c:v>1.3685679692499999</c:v>
                </c:pt>
                <c:pt idx="3474">
                  <c:v>1.3685037554999899</c:v>
                </c:pt>
                <c:pt idx="3475">
                  <c:v>1.368434154</c:v>
                </c:pt>
                <c:pt idx="3476">
                  <c:v>1.3683713150000001</c:v>
                </c:pt>
                <c:pt idx="3477">
                  <c:v>1.3683254707499899</c:v>
                </c:pt>
                <c:pt idx="3478">
                  <c:v>1.36830335124999</c:v>
                </c:pt>
                <c:pt idx="3479">
                  <c:v>1.36830633275</c:v>
                </c:pt>
                <c:pt idx="3480">
                  <c:v>1.36833089524999</c:v>
                </c:pt>
                <c:pt idx="3481">
                  <c:v>1.368372871</c:v>
                </c:pt>
                <c:pt idx="3482">
                  <c:v>1.3684271109999999</c:v>
                </c:pt>
                <c:pt idx="3483">
                  <c:v>1.3684886294999901</c:v>
                </c:pt>
                <c:pt idx="3484">
                  <c:v>1.3685511997499999</c:v>
                </c:pt>
                <c:pt idx="3485">
                  <c:v>1.3686067115</c:v>
                </c:pt>
                <c:pt idx="3486">
                  <c:v>1.3686454432499999</c:v>
                </c:pt>
                <c:pt idx="3487">
                  <c:v>1.3686588424999899</c:v>
                </c:pt>
                <c:pt idx="3488">
                  <c:v>1.3686420655</c:v>
                </c:pt>
                <c:pt idx="3489">
                  <c:v>1.368598575</c:v>
                </c:pt>
                <c:pt idx="3490">
                  <c:v>1.3685398040000001</c:v>
                </c:pt>
                <c:pt idx="3491">
                  <c:v>1.36848200325</c:v>
                </c:pt>
                <c:pt idx="3492">
                  <c:v>1.368442121</c:v>
                </c:pt>
                <c:pt idx="3493">
                  <c:v>1.3684313164999999</c:v>
                </c:pt>
                <c:pt idx="3494">
                  <c:v>1.368449252</c:v>
                </c:pt>
                <c:pt idx="3495">
                  <c:v>1.3684860837499999</c:v>
                </c:pt>
                <c:pt idx="3496">
                  <c:v>1.3685242675</c:v>
                </c:pt>
                <c:pt idx="3497">
                  <c:v>1.36854620875</c:v>
                </c:pt>
                <c:pt idx="3498">
                  <c:v>1.36854047874999</c:v>
                </c:pt>
                <c:pt idx="3499">
                  <c:v>1.3685066027499999</c:v>
                </c:pt>
                <c:pt idx="3500">
                  <c:v>1.3684541532499901</c:v>
                </c:pt>
                <c:pt idx="3501">
                  <c:v>1.3683997374999901</c:v>
                </c:pt>
                <c:pt idx="3502">
                  <c:v>1.3683606527499901</c:v>
                </c:pt>
                <c:pt idx="3503">
                  <c:v>1.36834981774999</c:v>
                </c:pt>
                <c:pt idx="3504">
                  <c:v>1.36837181524999</c:v>
                </c:pt>
                <c:pt idx="3505">
                  <c:v>1.3684232725000001</c:v>
                </c:pt>
                <c:pt idx="3506">
                  <c:v>1.3684945477499999</c:v>
                </c:pt>
                <c:pt idx="3507">
                  <c:v>1.3685735750000001</c:v>
                </c:pt>
                <c:pt idx="3508">
                  <c:v>1.3686489797500001</c:v>
                </c:pt>
                <c:pt idx="3509">
                  <c:v>1.3687114792499999</c:v>
                </c:pt>
                <c:pt idx="3510">
                  <c:v>1.3687554157499999</c:v>
                </c:pt>
                <c:pt idx="3511">
                  <c:v>1.3687778122500001</c:v>
                </c:pt>
                <c:pt idx="3512">
                  <c:v>1.36877926574999</c:v>
                </c:pt>
                <c:pt idx="3513">
                  <c:v>1.3687627949999901</c:v>
                </c:pt>
                <c:pt idx="3514">
                  <c:v>1.3687341195</c:v>
                </c:pt>
                <c:pt idx="3515">
                  <c:v>1.368700923</c:v>
                </c:pt>
                <c:pt idx="3516">
                  <c:v>1.3686715190000001</c:v>
                </c:pt>
                <c:pt idx="3517">
                  <c:v>1.3686523177500001</c:v>
                </c:pt>
                <c:pt idx="3518">
                  <c:v>1.3686462884999899</c:v>
                </c:pt>
                <c:pt idx="3519">
                  <c:v>1.3686525192499901</c:v>
                </c:pt>
                <c:pt idx="3520">
                  <c:v>1.3686656959999901</c:v>
                </c:pt>
                <c:pt idx="3521">
                  <c:v>1.3686794915</c:v>
                </c:pt>
                <c:pt idx="3522">
                  <c:v>1.3686878417499899</c:v>
                </c:pt>
                <c:pt idx="3523">
                  <c:v>1.36868784025</c:v>
                </c:pt>
                <c:pt idx="3524">
                  <c:v>1.3686809362500001</c:v>
                </c:pt>
                <c:pt idx="3525">
                  <c:v>1.36867045274999</c:v>
                </c:pt>
                <c:pt idx="3526">
                  <c:v>1.3686620487500001</c:v>
                </c:pt>
                <c:pt idx="3527">
                  <c:v>1.36865921425</c:v>
                </c:pt>
                <c:pt idx="3528">
                  <c:v>1.3686637042500001</c:v>
                </c:pt>
                <c:pt idx="3529">
                  <c:v>1.3686741554999899</c:v>
                </c:pt>
                <c:pt idx="3530">
                  <c:v>1.3686889369999899</c:v>
                </c:pt>
                <c:pt idx="3531">
                  <c:v>1.3687055212499999</c:v>
                </c:pt>
                <c:pt idx="3532">
                  <c:v>1.3687227877499999</c:v>
                </c:pt>
                <c:pt idx="3533">
                  <c:v>1.36874128774999</c:v>
                </c:pt>
                <c:pt idx="3534">
                  <c:v>1.3687613697500001</c:v>
                </c:pt>
                <c:pt idx="3535">
                  <c:v>1.36878407174999</c:v>
                </c:pt>
                <c:pt idx="3536">
                  <c:v>1.3688076842500001</c:v>
                </c:pt>
                <c:pt idx="3537">
                  <c:v>1.3688295369999901</c:v>
                </c:pt>
                <c:pt idx="3538">
                  <c:v>1.36884618999999</c:v>
                </c:pt>
                <c:pt idx="3539">
                  <c:v>1.36885450375</c:v>
                </c:pt>
                <c:pt idx="3540">
                  <c:v>1.3688529570000001</c:v>
                </c:pt>
                <c:pt idx="3541">
                  <c:v>1.368841081</c:v>
                </c:pt>
                <c:pt idx="3542">
                  <c:v>1.36882056924999</c:v>
                </c:pt>
                <c:pt idx="3543">
                  <c:v>1.36879307099999</c:v>
                </c:pt>
                <c:pt idx="3544">
                  <c:v>1.3687600127499999</c:v>
                </c:pt>
                <c:pt idx="3545">
                  <c:v>1.36872298249999</c:v>
                </c:pt>
                <c:pt idx="3546">
                  <c:v>1.3686830994999899</c:v>
                </c:pt>
                <c:pt idx="3547">
                  <c:v>1.36864284925</c:v>
                </c:pt>
                <c:pt idx="3548">
                  <c:v>1.3686059497500001</c:v>
                </c:pt>
                <c:pt idx="3549">
                  <c:v>1.3685771947500001</c:v>
                </c:pt>
                <c:pt idx="3550">
                  <c:v>1.3685602255</c:v>
                </c:pt>
                <c:pt idx="3551">
                  <c:v>1.3685566227499999</c:v>
                </c:pt>
                <c:pt idx="3552">
                  <c:v>1.3685646679999901</c:v>
                </c:pt>
                <c:pt idx="3553">
                  <c:v>1.36857800775</c:v>
                </c:pt>
                <c:pt idx="3554">
                  <c:v>1.3685874357499901</c:v>
                </c:pt>
                <c:pt idx="3555">
                  <c:v>1.3685848455</c:v>
                </c:pt>
                <c:pt idx="3556">
                  <c:v>1.3685653915</c:v>
                </c:pt>
                <c:pt idx="3557">
                  <c:v>1.36853018475</c:v>
                </c:pt>
                <c:pt idx="3558">
                  <c:v>1.36848729499999</c:v>
                </c:pt>
                <c:pt idx="3559">
                  <c:v>1.3684502319999901</c:v>
                </c:pt>
                <c:pt idx="3560">
                  <c:v>1.3684317474999901</c:v>
                </c:pt>
                <c:pt idx="3561">
                  <c:v>1.3684414595000001</c:v>
                </c:pt>
                <c:pt idx="3562">
                  <c:v>1.3684806249999999</c:v>
                </c:pt>
                <c:pt idx="3563">
                  <c:v>1.3685420475000001</c:v>
                </c:pt>
                <c:pt idx="3564">
                  <c:v>1.3686107425</c:v>
                </c:pt>
                <c:pt idx="3565">
                  <c:v>1.3686697432499999</c:v>
                </c:pt>
                <c:pt idx="3566">
                  <c:v>1.3687050624999999</c:v>
                </c:pt>
                <c:pt idx="3567">
                  <c:v>1.36871005749999</c:v>
                </c:pt>
                <c:pt idx="3568">
                  <c:v>1.3686876637499901</c:v>
                </c:pt>
                <c:pt idx="3569">
                  <c:v>1.36864861574999</c:v>
                </c:pt>
                <c:pt idx="3570">
                  <c:v>1.36860661424999</c:v>
                </c:pt>
                <c:pt idx="3571">
                  <c:v>1.3685742139999999</c:v>
                </c:pt>
                <c:pt idx="3572">
                  <c:v>1.3685582665</c:v>
                </c:pt>
                <c:pt idx="3573">
                  <c:v>1.3685580260000001</c:v>
                </c:pt>
                <c:pt idx="3574">
                  <c:v>1.36856760575</c:v>
                </c:pt>
                <c:pt idx="3575">
                  <c:v>1.36857820325</c:v>
                </c:pt>
                <c:pt idx="3576">
                  <c:v>1.3685841994999901</c:v>
                </c:pt>
                <c:pt idx="3577">
                  <c:v>1.3685851147500001</c:v>
                </c:pt>
                <c:pt idx="3578">
                  <c:v>1.36858639875</c:v>
                </c:pt>
                <c:pt idx="3579">
                  <c:v>1.3685964399999899</c:v>
                </c:pt>
                <c:pt idx="3580">
                  <c:v>1.368623184</c:v>
                </c:pt>
                <c:pt idx="3581">
                  <c:v>1.3686699974999901</c:v>
                </c:pt>
                <c:pt idx="3582">
                  <c:v>1.3687320919999999</c:v>
                </c:pt>
                <c:pt idx="3583">
                  <c:v>1.36879932349999</c:v>
                </c:pt>
                <c:pt idx="3584">
                  <c:v>1.3688571285</c:v>
                </c:pt>
                <c:pt idx="3585">
                  <c:v>1.3688919697499899</c:v>
                </c:pt>
                <c:pt idx="3586">
                  <c:v>1.3688945834999899</c:v>
                </c:pt>
                <c:pt idx="3587">
                  <c:v>1.3688631972499901</c:v>
                </c:pt>
                <c:pt idx="3588">
                  <c:v>1.3688042494999999</c:v>
                </c:pt>
                <c:pt idx="3589">
                  <c:v>1.36872811375</c:v>
                </c:pt>
                <c:pt idx="3590">
                  <c:v>1.36864841275</c:v>
                </c:pt>
                <c:pt idx="3591">
                  <c:v>1.3685770525000001</c:v>
                </c:pt>
                <c:pt idx="3592">
                  <c:v>1.3685221327499999</c:v>
                </c:pt>
                <c:pt idx="3593">
                  <c:v>1.36848771149999</c:v>
                </c:pt>
                <c:pt idx="3594">
                  <c:v>1.36847281475</c:v>
                </c:pt>
                <c:pt idx="3595">
                  <c:v>1.36847374275</c:v>
                </c:pt>
                <c:pt idx="3596">
                  <c:v>1.36848490124999</c:v>
                </c:pt>
                <c:pt idx="3597">
                  <c:v>1.3685008670000001</c:v>
                </c:pt>
                <c:pt idx="3598">
                  <c:v>1.3685159417499999</c:v>
                </c:pt>
                <c:pt idx="3599">
                  <c:v>1.36852680849999</c:v>
                </c:pt>
                <c:pt idx="3600">
                  <c:v>1.3685304920000001</c:v>
                </c:pt>
                <c:pt idx="3601">
                  <c:v>1.36852627749999</c:v>
                </c:pt>
                <c:pt idx="3602">
                  <c:v>1.36851404249999</c:v>
                </c:pt>
                <c:pt idx="3603">
                  <c:v>1.3684947109999901</c:v>
                </c:pt>
                <c:pt idx="3604">
                  <c:v>1.36847035049999</c:v>
                </c:pt>
                <c:pt idx="3605">
                  <c:v>1.36844275199999</c:v>
                </c:pt>
                <c:pt idx="3606">
                  <c:v>1.3684143987499999</c:v>
                </c:pt>
                <c:pt idx="3607">
                  <c:v>1.36838853449999</c:v>
                </c:pt>
                <c:pt idx="3608">
                  <c:v>1.3683691812500001</c:v>
                </c:pt>
                <c:pt idx="3609">
                  <c:v>1.3683598427499899</c:v>
                </c:pt>
                <c:pt idx="3610">
                  <c:v>1.3683643784999899</c:v>
                </c:pt>
                <c:pt idx="3611">
                  <c:v>1.36838403225</c:v>
                </c:pt>
                <c:pt idx="3612">
                  <c:v>1.36841711274999</c:v>
                </c:pt>
                <c:pt idx="3613">
                  <c:v>1.368458586</c:v>
                </c:pt>
                <c:pt idx="3614">
                  <c:v>1.3685001264999901</c:v>
                </c:pt>
                <c:pt idx="3615">
                  <c:v>1.36853214149999</c:v>
                </c:pt>
                <c:pt idx="3616">
                  <c:v>1.36854706199999</c:v>
                </c:pt>
                <c:pt idx="3617">
                  <c:v>1.36854199549999</c:v>
                </c:pt>
                <c:pt idx="3618">
                  <c:v>1.36851928349999</c:v>
                </c:pt>
                <c:pt idx="3619">
                  <c:v>1.3684876255</c:v>
                </c:pt>
                <c:pt idx="3620">
                  <c:v>1.3684590430000001</c:v>
                </c:pt>
                <c:pt idx="3621">
                  <c:v>1.3684457000000001</c:v>
                </c:pt>
                <c:pt idx="3622">
                  <c:v>1.368454702</c:v>
                </c:pt>
                <c:pt idx="3623">
                  <c:v>1.3684882062499899</c:v>
                </c:pt>
                <c:pt idx="3624">
                  <c:v>1.36854077225</c:v>
                </c:pt>
                <c:pt idx="3625">
                  <c:v>1.3686018839999901</c:v>
                </c:pt>
                <c:pt idx="3626">
                  <c:v>1.3686594912500001</c:v>
                </c:pt>
                <c:pt idx="3627">
                  <c:v>1.3687036692499901</c:v>
                </c:pt>
                <c:pt idx="3628">
                  <c:v>1.36872829849999</c:v>
                </c:pt>
                <c:pt idx="3629">
                  <c:v>1.3687338117499901</c:v>
                </c:pt>
                <c:pt idx="3630">
                  <c:v>1.3687238744999899</c:v>
                </c:pt>
                <c:pt idx="3631">
                  <c:v>1.368705539</c:v>
                </c:pt>
                <c:pt idx="3632">
                  <c:v>1.3686848892500001</c:v>
                </c:pt>
                <c:pt idx="3633">
                  <c:v>1.3686663557500001</c:v>
                </c:pt>
                <c:pt idx="3634">
                  <c:v>1.3686517357500001</c:v>
                </c:pt>
                <c:pt idx="3635">
                  <c:v>1.3686395760000001</c:v>
                </c:pt>
                <c:pt idx="3636">
                  <c:v>1.3686273824999999</c:v>
                </c:pt>
                <c:pt idx="3637">
                  <c:v>1.3686120104999899</c:v>
                </c:pt>
                <c:pt idx="3638">
                  <c:v>1.3685909249999899</c:v>
                </c:pt>
                <c:pt idx="3639">
                  <c:v>1.3685634435</c:v>
                </c:pt>
                <c:pt idx="3640">
                  <c:v>1.3685306927500001</c:v>
                </c:pt>
                <c:pt idx="3641">
                  <c:v>1.36849539399999</c:v>
                </c:pt>
                <c:pt idx="3642">
                  <c:v>1.36846182775</c:v>
                </c:pt>
                <c:pt idx="3643">
                  <c:v>1.3684343192499999</c:v>
                </c:pt>
                <c:pt idx="3644">
                  <c:v>1.368416831</c:v>
                </c:pt>
                <c:pt idx="3645">
                  <c:v>1.3684104932500001</c:v>
                </c:pt>
                <c:pt idx="3646">
                  <c:v>1.3684136275000001</c:v>
                </c:pt>
                <c:pt idx="3647">
                  <c:v>1.3684220302500001</c:v>
                </c:pt>
                <c:pt idx="3648">
                  <c:v>1.36842965125</c:v>
                </c:pt>
                <c:pt idx="3649">
                  <c:v>1.3684311702500001</c:v>
                </c:pt>
                <c:pt idx="3650">
                  <c:v>1.3684235034999901</c:v>
                </c:pt>
                <c:pt idx="3651">
                  <c:v>1.3684086099999899</c:v>
                </c:pt>
                <c:pt idx="3652">
                  <c:v>1.3683928825</c:v>
                </c:pt>
                <c:pt idx="3653">
                  <c:v>1.3683850925000001</c:v>
                </c:pt>
                <c:pt idx="3654">
                  <c:v>1.3683946789999999</c:v>
                </c:pt>
                <c:pt idx="3655">
                  <c:v>1.36842763249999</c:v>
                </c:pt>
                <c:pt idx="3656">
                  <c:v>1.3684840172499899</c:v>
                </c:pt>
                <c:pt idx="3657">
                  <c:v>1.3685582615</c:v>
                </c:pt>
                <c:pt idx="3658">
                  <c:v>1.3686405399999999</c:v>
                </c:pt>
                <c:pt idx="3659">
                  <c:v>1.368719378</c:v>
                </c:pt>
                <c:pt idx="3660">
                  <c:v>1.3687854285000001</c:v>
                </c:pt>
                <c:pt idx="3661">
                  <c:v>1.368833247</c:v>
                </c:pt>
                <c:pt idx="3662">
                  <c:v>1.36886167825</c:v>
                </c:pt>
                <c:pt idx="3663">
                  <c:v>1.36887382149999</c:v>
                </c:pt>
                <c:pt idx="3664">
                  <c:v>1.3688727037499999</c:v>
                </c:pt>
                <c:pt idx="3665">
                  <c:v>1.36886238875</c:v>
                </c:pt>
                <c:pt idx="3666">
                  <c:v>1.3688447564999999</c:v>
                </c:pt>
                <c:pt idx="3667">
                  <c:v>1.3688216359999901</c:v>
                </c:pt>
                <c:pt idx="3668">
                  <c:v>1.36879578099999</c:v>
                </c:pt>
                <c:pt idx="3669">
                  <c:v>1.36877027325</c:v>
                </c:pt>
                <c:pt idx="3670">
                  <c:v>1.36874851749999</c:v>
                </c:pt>
                <c:pt idx="3671">
                  <c:v>1.3687336109999999</c:v>
                </c:pt>
                <c:pt idx="3672">
                  <c:v>1.3687246259999899</c:v>
                </c:pt>
                <c:pt idx="3673">
                  <c:v>1.36871698099999</c:v>
                </c:pt>
                <c:pt idx="3674">
                  <c:v>1.368703081</c:v>
                </c:pt>
                <c:pt idx="3675">
                  <c:v>1.368675203</c:v>
                </c:pt>
                <c:pt idx="3676">
                  <c:v>1.36862897724999</c:v>
                </c:pt>
                <c:pt idx="3677">
                  <c:v>1.3685662025000001</c:v>
                </c:pt>
                <c:pt idx="3678">
                  <c:v>1.36849583125</c:v>
                </c:pt>
                <c:pt idx="3679">
                  <c:v>1.368432165</c:v>
                </c:pt>
                <c:pt idx="3680">
                  <c:v>1.3683892295</c:v>
                </c:pt>
                <c:pt idx="3681">
                  <c:v>1.3683767422499999</c:v>
                </c:pt>
                <c:pt idx="3682">
                  <c:v>1.36839634624999</c:v>
                </c:pt>
                <c:pt idx="3683">
                  <c:v>1.36844151275</c:v>
                </c:pt>
                <c:pt idx="3684">
                  <c:v>1.36850029424999</c:v>
                </c:pt>
                <c:pt idx="3685">
                  <c:v>1.36855949575</c:v>
                </c:pt>
                <c:pt idx="3686">
                  <c:v>1.3686108592499899</c:v>
                </c:pt>
                <c:pt idx="3687">
                  <c:v>1.3686516872500001</c:v>
                </c:pt>
                <c:pt idx="3688">
                  <c:v>1.368684555</c:v>
                </c:pt>
                <c:pt idx="3689">
                  <c:v>1.36871427974999</c:v>
                </c:pt>
                <c:pt idx="3690">
                  <c:v>1.36874401699999</c:v>
                </c:pt>
                <c:pt idx="3691">
                  <c:v>1.3687722772499999</c:v>
                </c:pt>
                <c:pt idx="3692">
                  <c:v>1.3687927019999899</c:v>
                </c:pt>
                <c:pt idx="3693">
                  <c:v>1.3687976989999899</c:v>
                </c:pt>
                <c:pt idx="3694">
                  <c:v>1.3687809367499899</c:v>
                </c:pt>
                <c:pt idx="3695">
                  <c:v>1.3687431019999901</c:v>
                </c:pt>
                <c:pt idx="3696">
                  <c:v>1.3686906830000001</c:v>
                </c:pt>
                <c:pt idx="3697">
                  <c:v>1.3686347487499899</c:v>
                </c:pt>
                <c:pt idx="3698">
                  <c:v>1.368588141</c:v>
                </c:pt>
                <c:pt idx="3699">
                  <c:v>1.36855987425</c:v>
                </c:pt>
                <c:pt idx="3700">
                  <c:v>1.36855395049999</c:v>
                </c:pt>
                <c:pt idx="3701">
                  <c:v>1.3685675239999999</c:v>
                </c:pt>
                <c:pt idx="3702">
                  <c:v>1.3685946085</c:v>
                </c:pt>
                <c:pt idx="3703">
                  <c:v>1.36862701824999</c:v>
                </c:pt>
                <c:pt idx="3704">
                  <c:v>1.3686586707499899</c:v>
                </c:pt>
                <c:pt idx="3705">
                  <c:v>1.3686846472500001</c:v>
                </c:pt>
                <c:pt idx="3706">
                  <c:v>1.36870303424999</c:v>
                </c:pt>
                <c:pt idx="3707">
                  <c:v>1.3687119219999899</c:v>
                </c:pt>
                <c:pt idx="3708">
                  <c:v>1.3687103242499901</c:v>
                </c:pt>
                <c:pt idx="3709">
                  <c:v>1.36869750599999</c:v>
                </c:pt>
                <c:pt idx="3710">
                  <c:v>1.3686748625</c:v>
                </c:pt>
                <c:pt idx="3711">
                  <c:v>1.3686464862500001</c:v>
                </c:pt>
                <c:pt idx="3712">
                  <c:v>1.3686194269999901</c:v>
                </c:pt>
                <c:pt idx="3713">
                  <c:v>1.36860109474999</c:v>
                </c:pt>
                <c:pt idx="3714">
                  <c:v>1.36859594225</c:v>
                </c:pt>
                <c:pt idx="3715">
                  <c:v>1.36860522124999</c:v>
                </c:pt>
                <c:pt idx="3716">
                  <c:v>1.36862331225</c:v>
                </c:pt>
                <c:pt idx="3717">
                  <c:v>1.36863962049999</c:v>
                </c:pt>
                <c:pt idx="3718">
                  <c:v>1.36864343899999</c:v>
                </c:pt>
                <c:pt idx="3719">
                  <c:v>1.3686267372500001</c:v>
                </c:pt>
                <c:pt idx="3720">
                  <c:v>1.36858821349999</c:v>
                </c:pt>
                <c:pt idx="3721">
                  <c:v>1.3685343437499899</c:v>
                </c:pt>
                <c:pt idx="3722">
                  <c:v>1.3684767289999999</c:v>
                </c:pt>
                <c:pt idx="3723">
                  <c:v>1.3684290324999899</c:v>
                </c:pt>
                <c:pt idx="3724">
                  <c:v>1.36840169575</c:v>
                </c:pt>
                <c:pt idx="3725">
                  <c:v>1.36840086625</c:v>
                </c:pt>
                <c:pt idx="3726">
                  <c:v>1.3684256992499899</c:v>
                </c:pt>
                <c:pt idx="3727">
                  <c:v>1.3684729767499999</c:v>
                </c:pt>
                <c:pt idx="3728">
                  <c:v>1.3685364417499899</c:v>
                </c:pt>
                <c:pt idx="3729">
                  <c:v>1.36860992325</c:v>
                </c:pt>
                <c:pt idx="3730">
                  <c:v>1.36868740575</c:v>
                </c:pt>
                <c:pt idx="3731">
                  <c:v>1.3687627634999899</c:v>
                </c:pt>
                <c:pt idx="3732">
                  <c:v>1.3688285254999999</c:v>
                </c:pt>
                <c:pt idx="3733">
                  <c:v>1.3688758542499999</c:v>
                </c:pt>
                <c:pt idx="3734">
                  <c:v>1.36889631575</c:v>
                </c:pt>
                <c:pt idx="3735">
                  <c:v>1.36888337749999</c:v>
                </c:pt>
                <c:pt idx="3736">
                  <c:v>1.36883593375</c:v>
                </c:pt>
                <c:pt idx="3737">
                  <c:v>1.36875925475</c:v>
                </c:pt>
                <c:pt idx="3738">
                  <c:v>1.36866325025</c:v>
                </c:pt>
                <c:pt idx="3739">
                  <c:v>1.3685607507499999</c:v>
                </c:pt>
                <c:pt idx="3740">
                  <c:v>1.3684634737499899</c:v>
                </c:pt>
                <c:pt idx="3741">
                  <c:v>1.3683800580000001</c:v>
                </c:pt>
                <c:pt idx="3742">
                  <c:v>1.36831475099999</c:v>
                </c:pt>
                <c:pt idx="3743">
                  <c:v>1.36826864349999</c:v>
                </c:pt>
                <c:pt idx="3744">
                  <c:v>1.3682425030000001</c:v>
                </c:pt>
                <c:pt idx="3745">
                  <c:v>1.3682369512499899</c:v>
                </c:pt>
                <c:pt idx="3746">
                  <c:v>1.36825405325</c:v>
                </c:pt>
                <c:pt idx="3747">
                  <c:v>1.3682956742500001</c:v>
                </c:pt>
                <c:pt idx="3748">
                  <c:v>1.36836009125</c:v>
                </c:pt>
                <c:pt idx="3749">
                  <c:v>1.36844185024999</c:v>
                </c:pt>
                <c:pt idx="3750">
                  <c:v>1.36853018449999</c:v>
                </c:pt>
                <c:pt idx="3751">
                  <c:v>1.36861203825</c:v>
                </c:pt>
                <c:pt idx="3752">
                  <c:v>1.36867531825</c:v>
                </c:pt>
                <c:pt idx="3753">
                  <c:v>1.36871182874999</c:v>
                </c:pt>
                <c:pt idx="3754">
                  <c:v>1.3687197817499901</c:v>
                </c:pt>
                <c:pt idx="3755">
                  <c:v>1.3687040397499901</c:v>
                </c:pt>
                <c:pt idx="3756">
                  <c:v>1.36867158325</c:v>
                </c:pt>
                <c:pt idx="3757">
                  <c:v>1.3686307959999899</c:v>
                </c:pt>
                <c:pt idx="3758">
                  <c:v>1.36858695699999</c:v>
                </c:pt>
                <c:pt idx="3759">
                  <c:v>1.36854225899999</c:v>
                </c:pt>
                <c:pt idx="3760">
                  <c:v>1.3684971914999899</c:v>
                </c:pt>
                <c:pt idx="3761">
                  <c:v>1.3684513677500001</c:v>
                </c:pt>
                <c:pt idx="3762">
                  <c:v>1.3684064405</c:v>
                </c:pt>
                <c:pt idx="3763">
                  <c:v>1.3683659057499999</c:v>
                </c:pt>
                <c:pt idx="3764">
                  <c:v>1.36833424474999</c:v>
                </c:pt>
                <c:pt idx="3765">
                  <c:v>1.3683150245</c:v>
                </c:pt>
                <c:pt idx="3766">
                  <c:v>1.36830832649999</c:v>
                </c:pt>
                <c:pt idx="3767">
                  <c:v>1.3683113764999899</c:v>
                </c:pt>
                <c:pt idx="3768">
                  <c:v>1.36831942875</c:v>
                </c:pt>
                <c:pt idx="3769">
                  <c:v>1.36832760274999</c:v>
                </c:pt>
                <c:pt idx="3770">
                  <c:v>1.3683346752500001</c:v>
                </c:pt>
                <c:pt idx="3771">
                  <c:v>1.3683428679999901</c:v>
                </c:pt>
                <c:pt idx="3772">
                  <c:v>1.3683575152499901</c:v>
                </c:pt>
                <c:pt idx="3773">
                  <c:v>1.36838482274999</c:v>
                </c:pt>
                <c:pt idx="3774">
                  <c:v>1.3684282597499899</c:v>
                </c:pt>
                <c:pt idx="3775">
                  <c:v>1.36848691399999</c:v>
                </c:pt>
                <c:pt idx="3776">
                  <c:v>1.3685540215000001</c:v>
                </c:pt>
                <c:pt idx="3777">
                  <c:v>1.36861993074999</c:v>
                </c:pt>
                <c:pt idx="3778">
                  <c:v>1.3686742139999899</c:v>
                </c:pt>
                <c:pt idx="3779">
                  <c:v>1.36870940274999</c:v>
                </c:pt>
                <c:pt idx="3780">
                  <c:v>1.36872316525</c:v>
                </c:pt>
                <c:pt idx="3781">
                  <c:v>1.3687185605000001</c:v>
                </c:pt>
                <c:pt idx="3782">
                  <c:v>1.3687025429999899</c:v>
                </c:pt>
                <c:pt idx="3783">
                  <c:v>1.3686826430000001</c:v>
                </c:pt>
                <c:pt idx="3784">
                  <c:v>1.36866438825</c:v>
                </c:pt>
                <c:pt idx="3785">
                  <c:v>1.368650766</c:v>
                </c:pt>
                <c:pt idx="3786">
                  <c:v>1.3686408649999999</c:v>
                </c:pt>
                <c:pt idx="3787">
                  <c:v>1.3686320812499899</c:v>
                </c:pt>
                <c:pt idx="3788">
                  <c:v>1.36862137525</c:v>
                </c:pt>
                <c:pt idx="3789">
                  <c:v>1.36860721625</c:v>
                </c:pt>
                <c:pt idx="3790">
                  <c:v>1.36859092074999</c:v>
                </c:pt>
                <c:pt idx="3791">
                  <c:v>1.368575128</c:v>
                </c:pt>
                <c:pt idx="3792">
                  <c:v>1.36856331475</c:v>
                </c:pt>
                <c:pt idx="3793">
                  <c:v>1.3685582665</c:v>
                </c:pt>
                <c:pt idx="3794">
                  <c:v>1.36856096625</c:v>
                </c:pt>
                <c:pt idx="3795">
                  <c:v>1.36857087899999</c:v>
                </c:pt>
                <c:pt idx="3796">
                  <c:v>1.3685858289999899</c:v>
                </c:pt>
                <c:pt idx="3797">
                  <c:v>1.3686030732500001</c:v>
                </c:pt>
                <c:pt idx="3798">
                  <c:v>1.36861994199999</c:v>
                </c:pt>
                <c:pt idx="3799">
                  <c:v>1.3686343190000001</c:v>
                </c:pt>
                <c:pt idx="3800">
                  <c:v>1.3686444017499899</c:v>
                </c:pt>
                <c:pt idx="3801">
                  <c:v>1.3686487917500001</c:v>
                </c:pt>
                <c:pt idx="3802">
                  <c:v>1.36864584625</c:v>
                </c:pt>
                <c:pt idx="3803">
                  <c:v>1.36863449174999</c:v>
                </c:pt>
                <c:pt idx="3804">
                  <c:v>1.36861368574999</c:v>
                </c:pt>
                <c:pt idx="3805">
                  <c:v>1.3685842827500001</c:v>
                </c:pt>
                <c:pt idx="3806">
                  <c:v>1.3685482557499999</c:v>
                </c:pt>
                <c:pt idx="3807">
                  <c:v>1.36850935174999</c:v>
                </c:pt>
                <c:pt idx="3808">
                  <c:v>1.3684724042500001</c:v>
                </c:pt>
                <c:pt idx="3809">
                  <c:v>1.3684418227499999</c:v>
                </c:pt>
                <c:pt idx="3810">
                  <c:v>1.3684213247499899</c:v>
                </c:pt>
                <c:pt idx="3811">
                  <c:v>1.36841267924999</c:v>
                </c:pt>
                <c:pt idx="3812">
                  <c:v>1.3684161955</c:v>
                </c:pt>
                <c:pt idx="3813">
                  <c:v>1.36843102525</c:v>
                </c:pt>
                <c:pt idx="3814">
                  <c:v>1.368454421</c:v>
                </c:pt>
                <c:pt idx="3815">
                  <c:v>1.3684848357499899</c:v>
                </c:pt>
                <c:pt idx="3816">
                  <c:v>1.3685190057500001</c:v>
                </c:pt>
                <c:pt idx="3817">
                  <c:v>1.36855303799999</c:v>
                </c:pt>
                <c:pt idx="3818">
                  <c:v>1.3685831985000001</c:v>
                </c:pt>
                <c:pt idx="3819">
                  <c:v>1.3686051479999899</c:v>
                </c:pt>
                <c:pt idx="3820">
                  <c:v>1.3686145194999899</c:v>
                </c:pt>
                <c:pt idx="3821">
                  <c:v>1.3686095812499901</c:v>
                </c:pt>
                <c:pt idx="3822">
                  <c:v>1.368590653</c:v>
                </c:pt>
                <c:pt idx="3823">
                  <c:v>1.36856202074999</c:v>
                </c:pt>
                <c:pt idx="3824">
                  <c:v>1.36853020874999</c:v>
                </c:pt>
                <c:pt idx="3825">
                  <c:v>1.368502753</c:v>
                </c:pt>
                <c:pt idx="3826">
                  <c:v>1.3684864047500001</c:v>
                </c:pt>
                <c:pt idx="3827">
                  <c:v>1.36848438625</c:v>
                </c:pt>
                <c:pt idx="3828">
                  <c:v>1.3684975129999899</c:v>
                </c:pt>
                <c:pt idx="3829">
                  <c:v>1.3685218989999901</c:v>
                </c:pt>
                <c:pt idx="3830">
                  <c:v>1.3685520335000001</c:v>
                </c:pt>
                <c:pt idx="3831">
                  <c:v>1.36858227624999</c:v>
                </c:pt>
                <c:pt idx="3832">
                  <c:v>1.36860819825</c:v>
                </c:pt>
                <c:pt idx="3833">
                  <c:v>1.36862713075</c:v>
                </c:pt>
                <c:pt idx="3834">
                  <c:v>1.36863861424999</c:v>
                </c:pt>
                <c:pt idx="3835">
                  <c:v>1.36864286774999</c:v>
                </c:pt>
                <c:pt idx="3836">
                  <c:v>1.3686419164999899</c:v>
                </c:pt>
                <c:pt idx="3837">
                  <c:v>1.368637211</c:v>
                </c:pt>
                <c:pt idx="3838">
                  <c:v>1.3686309262499901</c:v>
                </c:pt>
                <c:pt idx="3839">
                  <c:v>1.3686266404999901</c:v>
                </c:pt>
                <c:pt idx="3840">
                  <c:v>1.3686266142500001</c:v>
                </c:pt>
                <c:pt idx="3841">
                  <c:v>1.368633051</c:v>
                </c:pt>
                <c:pt idx="3842">
                  <c:v>1.3686456384999901</c:v>
                </c:pt>
                <c:pt idx="3843">
                  <c:v>1.36866180049999</c:v>
                </c:pt>
                <c:pt idx="3844">
                  <c:v>1.36867690674999</c:v>
                </c:pt>
                <c:pt idx="3845">
                  <c:v>1.3686844787500001</c:v>
                </c:pt>
                <c:pt idx="3846">
                  <c:v>1.36868004449999</c:v>
                </c:pt>
                <c:pt idx="3847">
                  <c:v>1.368662126</c:v>
                </c:pt>
                <c:pt idx="3848">
                  <c:v>1.36863385299999</c:v>
                </c:pt>
                <c:pt idx="3849">
                  <c:v>1.3686019784999901</c:v>
                </c:pt>
                <c:pt idx="3850">
                  <c:v>1.3685752405</c:v>
                </c:pt>
                <c:pt idx="3851">
                  <c:v>1.36856108924999</c:v>
                </c:pt>
                <c:pt idx="3852">
                  <c:v>1.3685624160000001</c:v>
                </c:pt>
                <c:pt idx="3853">
                  <c:v>1.3685785962499999</c:v>
                </c:pt>
                <c:pt idx="3854">
                  <c:v>1.36860381825</c:v>
                </c:pt>
                <c:pt idx="3855">
                  <c:v>1.3686311277500001</c:v>
                </c:pt>
                <c:pt idx="3856">
                  <c:v>1.3686544224999899</c:v>
                </c:pt>
                <c:pt idx="3857">
                  <c:v>1.36867094425</c:v>
                </c:pt>
                <c:pt idx="3858">
                  <c:v>1.3686798252500001</c:v>
                </c:pt>
                <c:pt idx="3859">
                  <c:v>1.3686833012499899</c:v>
                </c:pt>
                <c:pt idx="3860">
                  <c:v>1.36868368799999</c:v>
                </c:pt>
                <c:pt idx="3861">
                  <c:v>1.3686812690000001</c:v>
                </c:pt>
                <c:pt idx="3862">
                  <c:v>1.3686749185</c:v>
                </c:pt>
                <c:pt idx="3863">
                  <c:v>1.3686621859999899</c:v>
                </c:pt>
                <c:pt idx="3864">
                  <c:v>1.3686415974999899</c:v>
                </c:pt>
                <c:pt idx="3865">
                  <c:v>1.3686127832499999</c:v>
                </c:pt>
                <c:pt idx="3866">
                  <c:v>1.3685798997499901</c:v>
                </c:pt>
                <c:pt idx="3867">
                  <c:v>1.36854785075</c:v>
                </c:pt>
                <c:pt idx="3868">
                  <c:v>1.3685221644999901</c:v>
                </c:pt>
                <c:pt idx="3869">
                  <c:v>1.3685074214999899</c:v>
                </c:pt>
                <c:pt idx="3870">
                  <c:v>1.3685040872499901</c:v>
                </c:pt>
                <c:pt idx="3871">
                  <c:v>1.3685097287499901</c:v>
                </c:pt>
                <c:pt idx="3872">
                  <c:v>1.3685187409999999</c:v>
                </c:pt>
                <c:pt idx="3873">
                  <c:v>1.3685248082499899</c:v>
                </c:pt>
                <c:pt idx="3874">
                  <c:v>1.3685217347499901</c:v>
                </c:pt>
                <c:pt idx="3875">
                  <c:v>1.3685075652500001</c:v>
                </c:pt>
                <c:pt idx="3876">
                  <c:v>1.3684829745</c:v>
                </c:pt>
                <c:pt idx="3877">
                  <c:v>1.36845289599999</c:v>
                </c:pt>
                <c:pt idx="3878">
                  <c:v>1.36842424549999</c:v>
                </c:pt>
                <c:pt idx="3879">
                  <c:v>1.36840487824999</c:v>
                </c:pt>
                <c:pt idx="3880">
                  <c:v>1.3684008235</c:v>
                </c:pt>
                <c:pt idx="3881">
                  <c:v>1.36841412799999</c:v>
                </c:pt>
                <c:pt idx="3882">
                  <c:v>1.36844183475</c:v>
                </c:pt>
                <c:pt idx="3883">
                  <c:v>1.3684755579999901</c:v>
                </c:pt>
                <c:pt idx="3884">
                  <c:v>1.3685049247500001</c:v>
                </c:pt>
                <c:pt idx="3885">
                  <c:v>1.3685185019999999</c:v>
                </c:pt>
                <c:pt idx="3886">
                  <c:v>1.36850926274999</c:v>
                </c:pt>
                <c:pt idx="3887">
                  <c:v>1.3684778662499899</c:v>
                </c:pt>
                <c:pt idx="3888">
                  <c:v>1.3684318532499899</c:v>
                </c:pt>
                <c:pt idx="3889">
                  <c:v>1.3683855014999899</c:v>
                </c:pt>
                <c:pt idx="3890">
                  <c:v>1.3683549267499899</c:v>
                </c:pt>
                <c:pt idx="3891">
                  <c:v>1.3683528604999899</c:v>
                </c:pt>
                <c:pt idx="3892">
                  <c:v>1.3683844865000001</c:v>
                </c:pt>
                <c:pt idx="3893">
                  <c:v>1.3684457244999899</c:v>
                </c:pt>
                <c:pt idx="3894">
                  <c:v>1.3685232142499899</c:v>
                </c:pt>
                <c:pt idx="3895">
                  <c:v>1.3685999229999899</c:v>
                </c:pt>
                <c:pt idx="3896">
                  <c:v>1.368659464</c:v>
                </c:pt>
                <c:pt idx="3897">
                  <c:v>1.3686911832499999</c:v>
                </c:pt>
                <c:pt idx="3898">
                  <c:v>1.36869296575</c:v>
                </c:pt>
                <c:pt idx="3899">
                  <c:v>1.3686691467500001</c:v>
                </c:pt>
                <c:pt idx="3900">
                  <c:v>1.36863077799999</c:v>
                </c:pt>
                <c:pt idx="3901">
                  <c:v>1.36858967575</c:v>
                </c:pt>
                <c:pt idx="3902">
                  <c:v>1.36855504125</c:v>
                </c:pt>
                <c:pt idx="3903">
                  <c:v>1.36853431825</c:v>
                </c:pt>
                <c:pt idx="3904">
                  <c:v>1.36852898025</c:v>
                </c:pt>
                <c:pt idx="3905">
                  <c:v>1.3685376890000001</c:v>
                </c:pt>
                <c:pt idx="3906">
                  <c:v>1.3685560542499899</c:v>
                </c:pt>
                <c:pt idx="3907">
                  <c:v>1.3685788354999899</c:v>
                </c:pt>
                <c:pt idx="3908">
                  <c:v>1.36859939299999</c:v>
                </c:pt>
                <c:pt idx="3909">
                  <c:v>1.36861086799999</c:v>
                </c:pt>
                <c:pt idx="3910">
                  <c:v>1.3686087499999999</c:v>
                </c:pt>
                <c:pt idx="3911">
                  <c:v>1.36859049175</c:v>
                </c:pt>
                <c:pt idx="3912">
                  <c:v>1.3685571514999899</c:v>
                </c:pt>
                <c:pt idx="3913">
                  <c:v>1.36851358874999</c:v>
                </c:pt>
                <c:pt idx="3914">
                  <c:v>1.36846783274999</c:v>
                </c:pt>
                <c:pt idx="3915">
                  <c:v>1.3684282695000001</c:v>
                </c:pt>
                <c:pt idx="3916">
                  <c:v>1.36840264224999</c:v>
                </c:pt>
                <c:pt idx="3917">
                  <c:v>1.3683948532499901</c:v>
                </c:pt>
                <c:pt idx="3918">
                  <c:v>1.3684047552499901</c:v>
                </c:pt>
                <c:pt idx="3919">
                  <c:v>1.3684296359999899</c:v>
                </c:pt>
                <c:pt idx="3920">
                  <c:v>1.36846363024999</c:v>
                </c:pt>
                <c:pt idx="3921">
                  <c:v>1.36850124674999</c:v>
                </c:pt>
                <c:pt idx="3922">
                  <c:v>1.36853724224999</c:v>
                </c:pt>
                <c:pt idx="3923">
                  <c:v>1.36856617525</c:v>
                </c:pt>
                <c:pt idx="3924">
                  <c:v>1.36858492824999</c:v>
                </c:pt>
                <c:pt idx="3925">
                  <c:v>1.3685897979999899</c:v>
                </c:pt>
                <c:pt idx="3926">
                  <c:v>1.3685792939999999</c:v>
                </c:pt>
                <c:pt idx="3927">
                  <c:v>1.36855465374999</c:v>
                </c:pt>
                <c:pt idx="3928">
                  <c:v>1.3685202034999899</c:v>
                </c:pt>
                <c:pt idx="3929">
                  <c:v>1.3684833439999899</c:v>
                </c:pt>
                <c:pt idx="3930">
                  <c:v>1.3684521009999999</c:v>
                </c:pt>
                <c:pt idx="3931">
                  <c:v>1.3684320187500001</c:v>
                </c:pt>
                <c:pt idx="3932">
                  <c:v>1.3684239090000001</c:v>
                </c:pt>
                <c:pt idx="3933">
                  <c:v>1.3684229292500001</c:v>
                </c:pt>
                <c:pt idx="3934">
                  <c:v>1.3684207634999901</c:v>
                </c:pt>
                <c:pt idx="3935">
                  <c:v>1.3684090675</c:v>
                </c:pt>
                <c:pt idx="3936">
                  <c:v>1.368384445</c:v>
                </c:pt>
                <c:pt idx="3937">
                  <c:v>1.3683505442499999</c:v>
                </c:pt>
                <c:pt idx="3938">
                  <c:v>1.3683184397499899</c:v>
                </c:pt>
                <c:pt idx="3939">
                  <c:v>1.36830202</c:v>
                </c:pt>
                <c:pt idx="3940">
                  <c:v>1.36831173724999</c:v>
                </c:pt>
                <c:pt idx="3941">
                  <c:v>1.3683500289999899</c:v>
                </c:pt>
                <c:pt idx="3942">
                  <c:v>1.36840966049999</c:v>
                </c:pt>
                <c:pt idx="3943">
                  <c:v>1.36847505724999</c:v>
                </c:pt>
                <c:pt idx="3944">
                  <c:v>1.3685285357499899</c:v>
                </c:pt>
                <c:pt idx="3945">
                  <c:v>1.36855803824999</c:v>
                </c:pt>
                <c:pt idx="3946">
                  <c:v>1.36855971599999</c:v>
                </c:pt>
                <c:pt idx="3947">
                  <c:v>1.3685405417500001</c:v>
                </c:pt>
                <c:pt idx="3948">
                  <c:v>1.3685126475</c:v>
                </c:pt>
                <c:pt idx="3949">
                  <c:v>1.36848863924999</c:v>
                </c:pt>
                <c:pt idx="3950">
                  <c:v>1.36847451575</c:v>
                </c:pt>
                <c:pt idx="3951">
                  <c:v>1.36847026725</c:v>
                </c:pt>
                <c:pt idx="3952">
                  <c:v>1.36846881575</c:v>
                </c:pt>
                <c:pt idx="3953">
                  <c:v>1.368462684</c:v>
                </c:pt>
                <c:pt idx="3954">
                  <c:v>1.3684486115000001</c:v>
                </c:pt>
                <c:pt idx="3955">
                  <c:v>1.3684299664999899</c:v>
                </c:pt>
                <c:pt idx="3956">
                  <c:v>1.36841604449999</c:v>
                </c:pt>
                <c:pt idx="3957">
                  <c:v>1.36841629375</c:v>
                </c:pt>
                <c:pt idx="3958">
                  <c:v>1.36843520899999</c:v>
                </c:pt>
                <c:pt idx="3959">
                  <c:v>1.36846926675</c:v>
                </c:pt>
                <c:pt idx="3960">
                  <c:v>1.3685072057500001</c:v>
                </c:pt>
                <c:pt idx="3961">
                  <c:v>1.3685340050000001</c:v>
                </c:pt>
                <c:pt idx="3962">
                  <c:v>1.36853847724999</c:v>
                </c:pt>
                <c:pt idx="3963">
                  <c:v>1.3685167315</c:v>
                </c:pt>
                <c:pt idx="3964">
                  <c:v>1.3684755372499899</c:v>
                </c:pt>
                <c:pt idx="3965">
                  <c:v>1.3684282029999999</c:v>
                </c:pt>
                <c:pt idx="3966">
                  <c:v>1.3683905304999899</c:v>
                </c:pt>
                <c:pt idx="3967">
                  <c:v>1.36837406399999</c:v>
                </c:pt>
                <c:pt idx="3968">
                  <c:v>1.3683822855000001</c:v>
                </c:pt>
                <c:pt idx="3969">
                  <c:v>1.36841079774999</c:v>
                </c:pt>
                <c:pt idx="3970">
                  <c:v>1.36845028</c:v>
                </c:pt>
                <c:pt idx="3971">
                  <c:v>1.3684911254999901</c:v>
                </c:pt>
                <c:pt idx="3972">
                  <c:v>1.3685266862500001</c:v>
                </c:pt>
                <c:pt idx="3973">
                  <c:v>1.36855339875</c:v>
                </c:pt>
                <c:pt idx="3974">
                  <c:v>1.36857097925</c:v>
                </c:pt>
                <c:pt idx="3975">
                  <c:v>1.3685784269999901</c:v>
                </c:pt>
                <c:pt idx="3976">
                  <c:v>1.36857265925</c:v>
                </c:pt>
                <c:pt idx="3977">
                  <c:v>1.36855002749999</c:v>
                </c:pt>
                <c:pt idx="3978">
                  <c:v>1.3685067709999901</c:v>
                </c:pt>
                <c:pt idx="3979">
                  <c:v>1.3684441572499899</c:v>
                </c:pt>
                <c:pt idx="3980">
                  <c:v>1.36836949225</c:v>
                </c:pt>
                <c:pt idx="3981">
                  <c:v>1.3682951800000001</c:v>
                </c:pt>
                <c:pt idx="3982">
                  <c:v>1.36823577674999</c:v>
                </c:pt>
                <c:pt idx="3983">
                  <c:v>1.3682038985</c:v>
                </c:pt>
                <c:pt idx="3984">
                  <c:v>1.36820467424999</c:v>
                </c:pt>
                <c:pt idx="3985">
                  <c:v>1.3682345329999901</c:v>
                </c:pt>
                <c:pt idx="3986">
                  <c:v>1.3682830399999999</c:v>
                </c:pt>
                <c:pt idx="3987">
                  <c:v>1.3683357912499901</c:v>
                </c:pt>
                <c:pt idx="3988">
                  <c:v>1.3683801097499899</c:v>
                </c:pt>
                <c:pt idx="3989">
                  <c:v>1.36840790774999</c:v>
                </c:pt>
                <c:pt idx="3990">
                  <c:v>1.3684173475000001</c:v>
                </c:pt>
                <c:pt idx="3991">
                  <c:v>1.36841206775</c:v>
                </c:pt>
                <c:pt idx="3992">
                  <c:v>1.36839787349999</c:v>
                </c:pt>
                <c:pt idx="3993">
                  <c:v>1.3683813862499901</c:v>
                </c:pt>
                <c:pt idx="3994">
                  <c:v>1.36836700374999</c:v>
                </c:pt>
                <c:pt idx="3995">
                  <c:v>1.36835701325</c:v>
                </c:pt>
                <c:pt idx="3996">
                  <c:v>1.3683512409999901</c:v>
                </c:pt>
                <c:pt idx="3997">
                  <c:v>1.36834936674999</c:v>
                </c:pt>
                <c:pt idx="3998">
                  <c:v>1.3683488214999899</c:v>
                </c:pt>
                <c:pt idx="3999">
                  <c:v>1.3683470765000001</c:v>
                </c:pt>
                <c:pt idx="4000">
                  <c:v>1.36834076824999</c:v>
                </c:pt>
                <c:pt idx="4001">
                  <c:v>1.3683272037500001</c:v>
                </c:pt>
                <c:pt idx="4002">
                  <c:v>1.3683057095</c:v>
                </c:pt>
                <c:pt idx="4003">
                  <c:v>1.3682783837499899</c:v>
                </c:pt>
                <c:pt idx="4004">
                  <c:v>1.36825146274999</c:v>
                </c:pt>
                <c:pt idx="4005">
                  <c:v>1.3682332104999999</c:v>
                </c:pt>
                <c:pt idx="4006">
                  <c:v>1.3682314954999999</c:v>
                </c:pt>
                <c:pt idx="4007">
                  <c:v>1.368251034</c:v>
                </c:pt>
                <c:pt idx="4008">
                  <c:v>1.36828938774999</c:v>
                </c:pt>
                <c:pt idx="4009">
                  <c:v>1.36833785424999</c:v>
                </c:pt>
                <c:pt idx="4010">
                  <c:v>1.36838303049999</c:v>
                </c:pt>
                <c:pt idx="4011">
                  <c:v>1.3684111022500001</c:v>
                </c:pt>
                <c:pt idx="4012">
                  <c:v>1.3684137335</c:v>
                </c:pt>
                <c:pt idx="4013">
                  <c:v>1.36839017649999</c:v>
                </c:pt>
                <c:pt idx="4014">
                  <c:v>1.3683486249999901</c:v>
                </c:pt>
                <c:pt idx="4015">
                  <c:v>1.36830370525</c:v>
                </c:pt>
                <c:pt idx="4016">
                  <c:v>1.3682715219999899</c:v>
                </c:pt>
                <c:pt idx="4017">
                  <c:v>1.3682634094999899</c:v>
                </c:pt>
                <c:pt idx="4018">
                  <c:v>1.3682843597500001</c:v>
                </c:pt>
                <c:pt idx="4019">
                  <c:v>1.36832974424999</c:v>
                </c:pt>
                <c:pt idx="4020">
                  <c:v>1.36838941999999</c:v>
                </c:pt>
                <c:pt idx="4021">
                  <c:v>1.3684500545</c:v>
                </c:pt>
                <c:pt idx="4022">
                  <c:v>1.36849928224999</c:v>
                </c:pt>
                <c:pt idx="4023">
                  <c:v>1.36852915724999</c:v>
                </c:pt>
                <c:pt idx="4024">
                  <c:v>1.36853741124999</c:v>
                </c:pt>
                <c:pt idx="4025">
                  <c:v>1.36852557374999</c:v>
                </c:pt>
                <c:pt idx="4026">
                  <c:v>1.36849890399999</c:v>
                </c:pt>
                <c:pt idx="4027">
                  <c:v>1.3684639677499899</c:v>
                </c:pt>
                <c:pt idx="4028">
                  <c:v>1.3684266825</c:v>
                </c:pt>
                <c:pt idx="4029">
                  <c:v>1.36839222199999</c:v>
                </c:pt>
                <c:pt idx="4030">
                  <c:v>1.36836495874999</c:v>
                </c:pt>
                <c:pt idx="4031">
                  <c:v>1.36834819674999</c:v>
                </c:pt>
                <c:pt idx="4032">
                  <c:v>1.3683442424999901</c:v>
                </c:pt>
                <c:pt idx="4033">
                  <c:v>1.36835448474999</c:v>
                </c:pt>
                <c:pt idx="4034">
                  <c:v>1.36837917175</c:v>
                </c:pt>
                <c:pt idx="4035">
                  <c:v>1.3684183922499999</c:v>
                </c:pt>
                <c:pt idx="4036">
                  <c:v>1.3684702474999899</c:v>
                </c:pt>
                <c:pt idx="4037">
                  <c:v>1.36853184849999</c:v>
                </c:pt>
                <c:pt idx="4038">
                  <c:v>1.36859897474999</c:v>
                </c:pt>
                <c:pt idx="4039">
                  <c:v>1.36866542374999</c:v>
                </c:pt>
                <c:pt idx="4040">
                  <c:v>1.3687229132500001</c:v>
                </c:pt>
                <c:pt idx="4041">
                  <c:v>1.3687626294999899</c:v>
                </c:pt>
                <c:pt idx="4042">
                  <c:v>1.3687774882499999</c:v>
                </c:pt>
                <c:pt idx="4043">
                  <c:v>1.3687628999999999</c:v>
                </c:pt>
                <c:pt idx="4044">
                  <c:v>1.3687202515000001</c:v>
                </c:pt>
                <c:pt idx="4045">
                  <c:v>1.36865707749999</c:v>
                </c:pt>
                <c:pt idx="4046">
                  <c:v>1.3685853692499901</c:v>
                </c:pt>
                <c:pt idx="4047">
                  <c:v>1.36852029324999</c:v>
                </c:pt>
                <c:pt idx="4048">
                  <c:v>1.36847430624999</c:v>
                </c:pt>
                <c:pt idx="4049">
                  <c:v>1.36845553375</c:v>
                </c:pt>
                <c:pt idx="4050">
                  <c:v>1.3684632045</c:v>
                </c:pt>
                <c:pt idx="4051">
                  <c:v>1.36849047549999</c:v>
                </c:pt>
                <c:pt idx="4052">
                  <c:v>1.3685258467500001</c:v>
                </c:pt>
                <c:pt idx="4053">
                  <c:v>1.368556909</c:v>
                </c:pt>
                <c:pt idx="4054">
                  <c:v>1.3685744847500001</c:v>
                </c:pt>
                <c:pt idx="4055">
                  <c:v>1.3685746157500001</c:v>
                </c:pt>
                <c:pt idx="4056">
                  <c:v>1.36855945</c:v>
                </c:pt>
                <c:pt idx="4057">
                  <c:v>1.36853463975</c:v>
                </c:pt>
                <c:pt idx="4058">
                  <c:v>1.3685074337499901</c:v>
                </c:pt>
                <c:pt idx="4059">
                  <c:v>1.3684844897499999</c:v>
                </c:pt>
                <c:pt idx="4060">
                  <c:v>1.3684688224999999</c:v>
                </c:pt>
                <c:pt idx="4061">
                  <c:v>1.368461521</c:v>
                </c:pt>
                <c:pt idx="4062">
                  <c:v>1.3684605025000001</c:v>
                </c:pt>
                <c:pt idx="4063">
                  <c:v>1.368463728</c:v>
                </c:pt>
                <c:pt idx="4064">
                  <c:v>1.3684691705000001</c:v>
                </c:pt>
                <c:pt idx="4065">
                  <c:v>1.3684755285000001</c:v>
                </c:pt>
                <c:pt idx="4066">
                  <c:v>1.3684817025</c:v>
                </c:pt>
                <c:pt idx="4067">
                  <c:v>1.3684870687499899</c:v>
                </c:pt>
                <c:pt idx="4068">
                  <c:v>1.36849114075</c:v>
                </c:pt>
                <c:pt idx="4069">
                  <c:v>1.3684925212499901</c:v>
                </c:pt>
                <c:pt idx="4070">
                  <c:v>1.36849079225</c:v>
                </c:pt>
                <c:pt idx="4071">
                  <c:v>1.3684858692499899</c:v>
                </c:pt>
                <c:pt idx="4072">
                  <c:v>1.3684781452500001</c:v>
                </c:pt>
                <c:pt idx="4073">
                  <c:v>1.36846818</c:v>
                </c:pt>
                <c:pt idx="4074">
                  <c:v>1.3684571969999999</c:v>
                </c:pt>
                <c:pt idx="4075">
                  <c:v>1.3684462127499899</c:v>
                </c:pt>
                <c:pt idx="4076">
                  <c:v>1.36843575599999</c:v>
                </c:pt>
                <c:pt idx="4077">
                  <c:v>1.36842694524999</c:v>
                </c:pt>
                <c:pt idx="4078">
                  <c:v>1.36842067124999</c:v>
                </c:pt>
                <c:pt idx="4079">
                  <c:v>1.3684197149999899</c:v>
                </c:pt>
                <c:pt idx="4080">
                  <c:v>1.3684268584999899</c:v>
                </c:pt>
                <c:pt idx="4081">
                  <c:v>1.3684445542499899</c:v>
                </c:pt>
                <c:pt idx="4082">
                  <c:v>1.36847486424999</c:v>
                </c:pt>
                <c:pt idx="4083">
                  <c:v>1.3685170524999899</c:v>
                </c:pt>
                <c:pt idx="4084">
                  <c:v>1.36856877849999</c:v>
                </c:pt>
                <c:pt idx="4085">
                  <c:v>1.3686246035</c:v>
                </c:pt>
                <c:pt idx="4086">
                  <c:v>1.36867804275</c:v>
                </c:pt>
                <c:pt idx="4087">
                  <c:v>1.36872188525</c:v>
                </c:pt>
                <c:pt idx="4088">
                  <c:v>1.36875029925</c:v>
                </c:pt>
                <c:pt idx="4089">
                  <c:v>1.3687593250000001</c:v>
                </c:pt>
                <c:pt idx="4090">
                  <c:v>1.36874866424999</c:v>
                </c:pt>
                <c:pt idx="4091">
                  <c:v>1.3687203157500001</c:v>
                </c:pt>
                <c:pt idx="4092">
                  <c:v>1.3686794522499901</c:v>
                </c:pt>
                <c:pt idx="4093">
                  <c:v>1.36863254624999</c:v>
                </c:pt>
                <c:pt idx="4094">
                  <c:v>1.36858630775</c:v>
                </c:pt>
                <c:pt idx="4095">
                  <c:v>1.368546891</c:v>
                </c:pt>
                <c:pt idx="4096">
                  <c:v>1.3685178124999899</c:v>
                </c:pt>
                <c:pt idx="4097">
                  <c:v>1.3685004592499901</c:v>
                </c:pt>
                <c:pt idx="4098">
                  <c:v>1.3684930234999899</c:v>
                </c:pt>
                <c:pt idx="4099">
                  <c:v>1.368491795</c:v>
                </c:pt>
                <c:pt idx="4100">
                  <c:v>1.3684933449999901</c:v>
                </c:pt>
                <c:pt idx="4101">
                  <c:v>1.36849385975</c:v>
                </c:pt>
                <c:pt idx="4102">
                  <c:v>1.3684913272499999</c:v>
                </c:pt>
                <c:pt idx="4103">
                  <c:v>1.36848505475</c:v>
                </c:pt>
                <c:pt idx="4104">
                  <c:v>1.368475697</c:v>
                </c:pt>
                <c:pt idx="4105">
                  <c:v>1.3684646927499999</c:v>
                </c:pt>
                <c:pt idx="4106">
                  <c:v>1.3684534129999999</c:v>
                </c:pt>
                <c:pt idx="4107">
                  <c:v>1.36844339324999</c:v>
                </c:pt>
                <c:pt idx="4108">
                  <c:v>1.368434777</c:v>
                </c:pt>
                <c:pt idx="4109">
                  <c:v>1.36842913499999</c:v>
                </c:pt>
                <c:pt idx="4110">
                  <c:v>1.36842582324999</c:v>
                </c:pt>
                <c:pt idx="4111">
                  <c:v>1.3684252990000001</c:v>
                </c:pt>
                <c:pt idx="4112">
                  <c:v>1.3684258952499899</c:v>
                </c:pt>
                <c:pt idx="4113">
                  <c:v>1.3684248537499899</c:v>
                </c:pt>
                <c:pt idx="4114">
                  <c:v>1.3684184184999999</c:v>
                </c:pt>
                <c:pt idx="4115">
                  <c:v>1.3684022250000001</c:v>
                </c:pt>
                <c:pt idx="4116">
                  <c:v>1.36837405599999</c:v>
                </c:pt>
                <c:pt idx="4117">
                  <c:v>1.3683343352499999</c:v>
                </c:pt>
                <c:pt idx="4118">
                  <c:v>1.36828704199999</c:v>
                </c:pt>
                <c:pt idx="4119">
                  <c:v>1.36824008149999</c:v>
                </c:pt>
                <c:pt idx="4120">
                  <c:v>1.36820245699999</c:v>
                </c:pt>
                <c:pt idx="4121">
                  <c:v>1.3681818729999999</c:v>
                </c:pt>
                <c:pt idx="4122">
                  <c:v>1.368182408</c:v>
                </c:pt>
                <c:pt idx="4123">
                  <c:v>1.3682022867500001</c:v>
                </c:pt>
                <c:pt idx="4124">
                  <c:v>1.3682348090000001</c:v>
                </c:pt>
                <c:pt idx="4125">
                  <c:v>1.36827096275</c:v>
                </c:pt>
                <c:pt idx="4126">
                  <c:v>1.3683011227499899</c:v>
                </c:pt>
                <c:pt idx="4127">
                  <c:v>1.3683192312499901</c:v>
                </c:pt>
                <c:pt idx="4128">
                  <c:v>1.36832380524999</c:v>
                </c:pt>
                <c:pt idx="4129">
                  <c:v>1.3683174327499901</c:v>
                </c:pt>
                <c:pt idx="4130">
                  <c:v>1.3683051500000001</c:v>
                </c:pt>
                <c:pt idx="4131">
                  <c:v>1.36829291099999</c:v>
                </c:pt>
                <c:pt idx="4132">
                  <c:v>1.3682849834999899</c:v>
                </c:pt>
                <c:pt idx="4133">
                  <c:v>1.36828362675</c:v>
                </c:pt>
                <c:pt idx="4134">
                  <c:v>1.36828959224999</c:v>
                </c:pt>
                <c:pt idx="4135">
                  <c:v>1.3683031622499999</c:v>
                </c:pt>
                <c:pt idx="4136">
                  <c:v>1.36832484099999</c:v>
                </c:pt>
                <c:pt idx="4137">
                  <c:v>1.3683555062499899</c:v>
                </c:pt>
                <c:pt idx="4138">
                  <c:v>1.36839463999999</c:v>
                </c:pt>
                <c:pt idx="4139">
                  <c:v>1.36844037475</c:v>
                </c:pt>
                <c:pt idx="4140">
                  <c:v>1.36848717975</c:v>
                </c:pt>
                <c:pt idx="4141">
                  <c:v>1.3685278589999901</c:v>
                </c:pt>
                <c:pt idx="4142">
                  <c:v>1.3685540142499999</c:v>
                </c:pt>
                <c:pt idx="4143">
                  <c:v>1.36856117499999</c:v>
                </c:pt>
                <c:pt idx="4144">
                  <c:v>1.36854895425</c:v>
                </c:pt>
                <c:pt idx="4145">
                  <c:v>1.36852359125</c:v>
                </c:pt>
                <c:pt idx="4146">
                  <c:v>1.3684957339999999</c:v>
                </c:pt>
                <c:pt idx="4147">
                  <c:v>1.368477071</c:v>
                </c:pt>
                <c:pt idx="4148">
                  <c:v>1.36847707275</c:v>
                </c:pt>
                <c:pt idx="4149">
                  <c:v>1.3684987415000001</c:v>
                </c:pt>
                <c:pt idx="4150">
                  <c:v>1.3685373750000001</c:v>
                </c:pt>
                <c:pt idx="4151">
                  <c:v>1.3685815647499899</c:v>
                </c:pt>
                <c:pt idx="4152">
                  <c:v>1.3686173235000001</c:v>
                </c:pt>
                <c:pt idx="4153">
                  <c:v>1.3686320912500001</c:v>
                </c:pt>
                <c:pt idx="4154">
                  <c:v>1.36861881174999</c:v>
                </c:pt>
                <c:pt idx="4155">
                  <c:v>1.3685774945</c:v>
                </c:pt>
                <c:pt idx="4156">
                  <c:v>1.36851608025</c:v>
                </c:pt>
                <c:pt idx="4157">
                  <c:v>1.3684457672499899</c:v>
                </c:pt>
                <c:pt idx="4158">
                  <c:v>1.3683790092499899</c:v>
                </c:pt>
                <c:pt idx="4159">
                  <c:v>1.36832568925</c:v>
                </c:pt>
                <c:pt idx="4160">
                  <c:v>1.3682910975</c:v>
                </c:pt>
                <c:pt idx="4161">
                  <c:v>1.3682757350000001</c:v>
                </c:pt>
                <c:pt idx="4162">
                  <c:v>1.3682768027500001</c:v>
                </c:pt>
                <c:pt idx="4163">
                  <c:v>1.3682905585</c:v>
                </c:pt>
                <c:pt idx="4164">
                  <c:v>1.3683134689999901</c:v>
                </c:pt>
                <c:pt idx="4165">
                  <c:v>1.36834330999999</c:v>
                </c:pt>
                <c:pt idx="4166">
                  <c:v>1.3683784074999901</c:v>
                </c:pt>
                <c:pt idx="4167">
                  <c:v>1.36841680974999</c:v>
                </c:pt>
                <c:pt idx="4168">
                  <c:v>1.3684556162499999</c:v>
                </c:pt>
                <c:pt idx="4169">
                  <c:v>1.36848969725</c:v>
                </c:pt>
                <c:pt idx="4170">
                  <c:v>1.36851367449999</c:v>
                </c:pt>
                <c:pt idx="4171">
                  <c:v>1.36852124625</c:v>
                </c:pt>
                <c:pt idx="4172">
                  <c:v>1.36850998749999</c:v>
                </c:pt>
                <c:pt idx="4173">
                  <c:v>1.3684801797499899</c:v>
                </c:pt>
                <c:pt idx="4174">
                  <c:v>1.36843695499999</c:v>
                </c:pt>
                <c:pt idx="4175">
                  <c:v>1.3683887724999999</c:v>
                </c:pt>
                <c:pt idx="4176">
                  <c:v>1.3683453702499999</c:v>
                </c:pt>
                <c:pt idx="4177">
                  <c:v>1.3683156032499899</c:v>
                </c:pt>
                <c:pt idx="4178">
                  <c:v>1.36830375875</c:v>
                </c:pt>
                <c:pt idx="4179">
                  <c:v>1.3683095155</c:v>
                </c:pt>
                <c:pt idx="4180">
                  <c:v>1.3683278382499899</c:v>
                </c:pt>
                <c:pt idx="4181">
                  <c:v>1.3683504847500001</c:v>
                </c:pt>
                <c:pt idx="4182">
                  <c:v>1.3683678015</c:v>
                </c:pt>
                <c:pt idx="4183">
                  <c:v>1.3683733392499999</c:v>
                </c:pt>
                <c:pt idx="4184">
                  <c:v>1.3683640179999901</c:v>
                </c:pt>
                <c:pt idx="4185">
                  <c:v>1.3683423372500001</c:v>
                </c:pt>
                <c:pt idx="4186">
                  <c:v>1.3683147529999899</c:v>
                </c:pt>
                <c:pt idx="4187">
                  <c:v>1.3682899150000001</c:v>
                </c:pt>
                <c:pt idx="4188">
                  <c:v>1.368275286</c:v>
                </c:pt>
                <c:pt idx="4189">
                  <c:v>1.3682759355</c:v>
                </c:pt>
                <c:pt idx="4190">
                  <c:v>1.3682918015000001</c:v>
                </c:pt>
                <c:pt idx="4191">
                  <c:v>1.3683180609999901</c:v>
                </c:pt>
                <c:pt idx="4192">
                  <c:v>1.3683473205000001</c:v>
                </c:pt>
                <c:pt idx="4193">
                  <c:v>1.36837202774999</c:v>
                </c:pt>
                <c:pt idx="4194">
                  <c:v>1.3683863814999899</c:v>
                </c:pt>
                <c:pt idx="4195">
                  <c:v>1.36838935574999</c:v>
                </c:pt>
                <c:pt idx="4196">
                  <c:v>1.3683841955</c:v>
                </c:pt>
                <c:pt idx="4197">
                  <c:v>1.36837717</c:v>
                </c:pt>
                <c:pt idx="4198">
                  <c:v>1.36837542025</c:v>
                </c:pt>
                <c:pt idx="4199">
                  <c:v>1.3683845107499899</c:v>
                </c:pt>
                <c:pt idx="4200">
                  <c:v>1.36840491325</c:v>
                </c:pt>
                <c:pt idx="4201">
                  <c:v>1.3684332685</c:v>
                </c:pt>
                <c:pt idx="4202">
                  <c:v>1.36846345925</c:v>
                </c:pt>
                <c:pt idx="4203">
                  <c:v>1.36848781274999</c:v>
                </c:pt>
                <c:pt idx="4204">
                  <c:v>1.36850104275</c:v>
                </c:pt>
                <c:pt idx="4205">
                  <c:v>1.36850176199999</c:v>
                </c:pt>
                <c:pt idx="4206">
                  <c:v>1.368492314</c:v>
                </c:pt>
                <c:pt idx="4207">
                  <c:v>1.36847759125</c:v>
                </c:pt>
                <c:pt idx="4208">
                  <c:v>1.3684628222499899</c:v>
                </c:pt>
                <c:pt idx="4209">
                  <c:v>1.3684512252500001</c:v>
                </c:pt>
                <c:pt idx="4210">
                  <c:v>1.36844262375</c:v>
                </c:pt>
                <c:pt idx="4211">
                  <c:v>1.3684346095</c:v>
                </c:pt>
                <c:pt idx="4212">
                  <c:v>1.3684233349999899</c:v>
                </c:pt>
                <c:pt idx="4213">
                  <c:v>1.3684066294999899</c:v>
                </c:pt>
                <c:pt idx="4214">
                  <c:v>1.36838445575</c:v>
                </c:pt>
                <c:pt idx="4215">
                  <c:v>1.3683600632499899</c:v>
                </c:pt>
                <c:pt idx="4216">
                  <c:v>1.3683388677499899</c:v>
                </c:pt>
                <c:pt idx="4217">
                  <c:v>1.36832495375</c:v>
                </c:pt>
                <c:pt idx="4218">
                  <c:v>1.3683205652499999</c:v>
                </c:pt>
                <c:pt idx="4219">
                  <c:v>1.3683237155000001</c:v>
                </c:pt>
                <c:pt idx="4220">
                  <c:v>1.36832974674999</c:v>
                </c:pt>
                <c:pt idx="4221">
                  <c:v>1.36833123425</c:v>
                </c:pt>
                <c:pt idx="4222">
                  <c:v>1.368322303</c:v>
                </c:pt>
                <c:pt idx="4223">
                  <c:v>1.36830011949999</c:v>
                </c:pt>
                <c:pt idx="4224">
                  <c:v>1.36826521649999</c:v>
                </c:pt>
                <c:pt idx="4225">
                  <c:v>1.36822247225</c:v>
                </c:pt>
                <c:pt idx="4226">
                  <c:v>1.3681786007499901</c:v>
                </c:pt>
                <c:pt idx="4227">
                  <c:v>1.368142038</c:v>
                </c:pt>
                <c:pt idx="4228">
                  <c:v>1.3681205914999901</c:v>
                </c:pt>
                <c:pt idx="4229">
                  <c:v>1.36811940999999</c:v>
                </c:pt>
                <c:pt idx="4230">
                  <c:v>1.3681423937499899</c:v>
                </c:pt>
                <c:pt idx="4231">
                  <c:v>1.36818911649999</c:v>
                </c:pt>
                <c:pt idx="4232">
                  <c:v>1.36825671225</c:v>
                </c:pt>
                <c:pt idx="4233">
                  <c:v>1.3683378079999999</c:v>
                </c:pt>
                <c:pt idx="4234">
                  <c:v>1.3684231787500001</c:v>
                </c:pt>
                <c:pt idx="4235">
                  <c:v>1.36850034774999</c:v>
                </c:pt>
                <c:pt idx="4236">
                  <c:v>1.3685576909999999</c:v>
                </c:pt>
                <c:pt idx="4237">
                  <c:v>1.3685857724999899</c:v>
                </c:pt>
                <c:pt idx="4238">
                  <c:v>1.36857887725</c:v>
                </c:pt>
                <c:pt idx="4239">
                  <c:v>1.36853848749999</c:v>
                </c:pt>
                <c:pt idx="4240">
                  <c:v>1.36847137525</c:v>
                </c:pt>
                <c:pt idx="4241">
                  <c:v>1.36838892075</c:v>
                </c:pt>
                <c:pt idx="4242">
                  <c:v>1.36830483225</c:v>
                </c:pt>
                <c:pt idx="4243">
                  <c:v>1.36823187825</c:v>
                </c:pt>
                <c:pt idx="4244">
                  <c:v>1.36818023724999</c:v>
                </c:pt>
                <c:pt idx="4245">
                  <c:v>1.3681549875000001</c:v>
                </c:pt>
                <c:pt idx="4246">
                  <c:v>1.3681562387499899</c:v>
                </c:pt>
                <c:pt idx="4247">
                  <c:v>1.3681801792499899</c:v>
                </c:pt>
                <c:pt idx="4248">
                  <c:v>1.3682188019999899</c:v>
                </c:pt>
                <c:pt idx="4249">
                  <c:v>1.3682630417499999</c:v>
                </c:pt>
                <c:pt idx="4250">
                  <c:v>1.36830340425</c:v>
                </c:pt>
                <c:pt idx="4251">
                  <c:v>1.3683321874999901</c:v>
                </c:pt>
                <c:pt idx="4252">
                  <c:v>1.3683447934999999</c:v>
                </c:pt>
                <c:pt idx="4253">
                  <c:v>1.3683410947500001</c:v>
                </c:pt>
                <c:pt idx="4254">
                  <c:v>1.3683256502500001</c:v>
                </c:pt>
                <c:pt idx="4255">
                  <c:v>1.36830632424999</c:v>
                </c:pt>
                <c:pt idx="4256">
                  <c:v>1.36829272074999</c:v>
                </c:pt>
                <c:pt idx="4257">
                  <c:v>1.3682925402499899</c:v>
                </c:pt>
                <c:pt idx="4258">
                  <c:v>1.3683099292500001</c:v>
                </c:pt>
                <c:pt idx="4259">
                  <c:v>1.3683439692499999</c:v>
                </c:pt>
                <c:pt idx="4260">
                  <c:v>1.36838875974999</c:v>
                </c:pt>
                <c:pt idx="4261">
                  <c:v>1.368435649</c:v>
                </c:pt>
                <c:pt idx="4262">
                  <c:v>1.36847494474999</c:v>
                </c:pt>
                <c:pt idx="4263">
                  <c:v>1.3684993437499999</c:v>
                </c:pt>
                <c:pt idx="4264">
                  <c:v>1.3685040877499901</c:v>
                </c:pt>
                <c:pt idx="4265">
                  <c:v>1.3684883889999999</c:v>
                </c:pt>
                <c:pt idx="4266">
                  <c:v>1.3684541987500001</c:v>
                </c:pt>
                <c:pt idx="4267">
                  <c:v>1.3684055712499901</c:v>
                </c:pt>
                <c:pt idx="4268">
                  <c:v>1.3683471995000001</c:v>
                </c:pt>
                <c:pt idx="4269">
                  <c:v>1.3682856504999901</c:v>
                </c:pt>
                <c:pt idx="4270">
                  <c:v>1.36822659899999</c:v>
                </c:pt>
                <c:pt idx="4271">
                  <c:v>1.36817728174999</c:v>
                </c:pt>
                <c:pt idx="4272">
                  <c:v>1.36814370675</c:v>
                </c:pt>
                <c:pt idx="4273">
                  <c:v>1.3681298319999999</c:v>
                </c:pt>
                <c:pt idx="4274">
                  <c:v>1.36813613874999</c:v>
                </c:pt>
                <c:pt idx="4275">
                  <c:v>1.3681588282499999</c:v>
                </c:pt>
                <c:pt idx="4276">
                  <c:v>1.3681914589999999</c:v>
                </c:pt>
                <c:pt idx="4277">
                  <c:v>1.3682255187500001</c:v>
                </c:pt>
                <c:pt idx="4278">
                  <c:v>1.3682535090000001</c:v>
                </c:pt>
                <c:pt idx="4279">
                  <c:v>1.368271494</c:v>
                </c:pt>
                <c:pt idx="4280">
                  <c:v>1.36827943225</c:v>
                </c:pt>
                <c:pt idx="4281">
                  <c:v>1.3682800179999901</c:v>
                </c:pt>
                <c:pt idx="4282">
                  <c:v>1.3682775649999901</c:v>
                </c:pt>
                <c:pt idx="4283">
                  <c:v>1.36827396724999</c:v>
                </c:pt>
                <c:pt idx="4284">
                  <c:v>1.3682694527499899</c:v>
                </c:pt>
                <c:pt idx="4285">
                  <c:v>1.368261677</c:v>
                </c:pt>
                <c:pt idx="4286">
                  <c:v>1.36824744024999</c:v>
                </c:pt>
                <c:pt idx="4287">
                  <c:v>1.36822592075</c:v>
                </c:pt>
                <c:pt idx="4288">
                  <c:v>1.368198961</c:v>
                </c:pt>
                <c:pt idx="4289">
                  <c:v>1.3681710654999999</c:v>
                </c:pt>
                <c:pt idx="4290">
                  <c:v>1.3681484989999999</c:v>
                </c:pt>
                <c:pt idx="4291">
                  <c:v>1.36813598624999</c:v>
                </c:pt>
                <c:pt idx="4292">
                  <c:v>1.36813542499999</c:v>
                </c:pt>
                <c:pt idx="4293">
                  <c:v>1.368144848</c:v>
                </c:pt>
                <c:pt idx="4294">
                  <c:v>1.3681596899999899</c:v>
                </c:pt>
                <c:pt idx="4295">
                  <c:v>1.3681755547500001</c:v>
                </c:pt>
                <c:pt idx="4296">
                  <c:v>1.36818906099999</c:v>
                </c:pt>
                <c:pt idx="4297">
                  <c:v>1.36820005249999</c:v>
                </c:pt>
                <c:pt idx="4298">
                  <c:v>1.3682109469999999</c:v>
                </c:pt>
                <c:pt idx="4299">
                  <c:v>1.36822376474999</c:v>
                </c:pt>
                <c:pt idx="4300">
                  <c:v>1.3682401515</c:v>
                </c:pt>
                <c:pt idx="4301">
                  <c:v>1.3682588387500001</c:v>
                </c:pt>
                <c:pt idx="4302">
                  <c:v>1.368276633</c:v>
                </c:pt>
                <c:pt idx="4303">
                  <c:v>1.3682907202499901</c:v>
                </c:pt>
                <c:pt idx="4304">
                  <c:v>1.3682986687500001</c:v>
                </c:pt>
                <c:pt idx="4305">
                  <c:v>1.3683010922500001</c:v>
                </c:pt>
                <c:pt idx="4306">
                  <c:v>1.36830046875</c:v>
                </c:pt>
                <c:pt idx="4307">
                  <c:v>1.36829901475</c:v>
                </c:pt>
                <c:pt idx="4308">
                  <c:v>1.36829868975</c:v>
                </c:pt>
                <c:pt idx="4309">
                  <c:v>1.36829823375</c:v>
                </c:pt>
                <c:pt idx="4310">
                  <c:v>1.36829451374999</c:v>
                </c:pt>
                <c:pt idx="4311">
                  <c:v>1.368284163</c:v>
                </c:pt>
                <c:pt idx="4312">
                  <c:v>1.3682659229999901</c:v>
                </c:pt>
                <c:pt idx="4313">
                  <c:v>1.368241888</c:v>
                </c:pt>
                <c:pt idx="4314">
                  <c:v>1.36821910124999</c:v>
                </c:pt>
                <c:pt idx="4315">
                  <c:v>1.3682060222499901</c:v>
                </c:pt>
                <c:pt idx="4316">
                  <c:v>1.36821054575</c:v>
                </c:pt>
                <c:pt idx="4317">
                  <c:v>1.3682371949999901</c:v>
                </c:pt>
                <c:pt idx="4318">
                  <c:v>1.3682841827499901</c:v>
                </c:pt>
                <c:pt idx="4319">
                  <c:v>1.3683437917500001</c:v>
                </c:pt>
                <c:pt idx="4320">
                  <c:v>1.3684050642500001</c:v>
                </c:pt>
                <c:pt idx="4321">
                  <c:v>1.3684556242499999</c:v>
                </c:pt>
                <c:pt idx="4322">
                  <c:v>1.36848595</c:v>
                </c:pt>
                <c:pt idx="4323">
                  <c:v>1.3684916469999899</c:v>
                </c:pt>
                <c:pt idx="4324">
                  <c:v>1.3684734349999901</c:v>
                </c:pt>
                <c:pt idx="4325">
                  <c:v>1.368436819</c:v>
                </c:pt>
                <c:pt idx="4326">
                  <c:v>1.36839046475</c:v>
                </c:pt>
                <c:pt idx="4327">
                  <c:v>1.36834356525</c:v>
                </c:pt>
                <c:pt idx="4328">
                  <c:v>1.3683043962499899</c:v>
                </c:pt>
                <c:pt idx="4329">
                  <c:v>1.3682785204999901</c:v>
                </c:pt>
                <c:pt idx="4330">
                  <c:v>1.36826828425</c:v>
                </c:pt>
                <c:pt idx="4331">
                  <c:v>1.36827305799999</c:v>
                </c:pt>
                <c:pt idx="4332">
                  <c:v>1.3682897547499899</c:v>
                </c:pt>
                <c:pt idx="4333">
                  <c:v>1.36831376825</c:v>
                </c:pt>
                <c:pt idx="4334">
                  <c:v>1.36833975974999</c:v>
                </c:pt>
                <c:pt idx="4335">
                  <c:v>1.3683630039999899</c:v>
                </c:pt>
                <c:pt idx="4336">
                  <c:v>1.36837953125</c:v>
                </c:pt>
                <c:pt idx="4337">
                  <c:v>1.3683874355000001</c:v>
                </c:pt>
                <c:pt idx="4338">
                  <c:v>1.3683856095</c:v>
                </c:pt>
                <c:pt idx="4339">
                  <c:v>1.3683747877500001</c:v>
                </c:pt>
                <c:pt idx="4340">
                  <c:v>1.36835679774999</c:v>
                </c:pt>
                <c:pt idx="4341">
                  <c:v>1.3683341367499899</c:v>
                </c:pt>
                <c:pt idx="4342">
                  <c:v>1.3683103775000001</c:v>
                </c:pt>
                <c:pt idx="4343">
                  <c:v>1.3682893295</c:v>
                </c:pt>
                <c:pt idx="4344">
                  <c:v>1.3682748414999999</c:v>
                </c:pt>
                <c:pt idx="4345">
                  <c:v>1.3682698602499901</c:v>
                </c:pt>
                <c:pt idx="4346">
                  <c:v>1.3682755625</c:v>
                </c:pt>
                <c:pt idx="4347">
                  <c:v>1.36829111575</c:v>
                </c:pt>
                <c:pt idx="4348">
                  <c:v>1.36831372</c:v>
                </c:pt>
                <c:pt idx="4349">
                  <c:v>1.36833949374999</c:v>
                </c:pt>
                <c:pt idx="4350">
                  <c:v>1.3683648049999899</c:v>
                </c:pt>
                <c:pt idx="4351">
                  <c:v>1.36838787724999</c:v>
                </c:pt>
                <c:pt idx="4352">
                  <c:v>1.368407997</c:v>
                </c:pt>
                <c:pt idx="4353">
                  <c:v>1.3684262005000001</c:v>
                </c:pt>
                <c:pt idx="4354">
                  <c:v>1.36844336975</c:v>
                </c:pt>
                <c:pt idx="4355">
                  <c:v>1.36845865199999</c:v>
                </c:pt>
                <c:pt idx="4356">
                  <c:v>1.3684696972499999</c:v>
                </c:pt>
                <c:pt idx="4357">
                  <c:v>1.36847241474999</c:v>
                </c:pt>
                <c:pt idx="4358">
                  <c:v>1.3684629420000001</c:v>
                </c:pt>
                <c:pt idx="4359">
                  <c:v>1.3684392665</c:v>
                </c:pt>
                <c:pt idx="4360">
                  <c:v>1.36840318999999</c:v>
                </c:pt>
                <c:pt idx="4361">
                  <c:v>1.36835932849999</c:v>
                </c:pt>
                <c:pt idx="4362">
                  <c:v>1.3683150120000001</c:v>
                </c:pt>
                <c:pt idx="4363">
                  <c:v>1.36827678075</c:v>
                </c:pt>
                <c:pt idx="4364">
                  <c:v>1.3682483185000001</c:v>
                </c:pt>
                <c:pt idx="4365">
                  <c:v>1.3682307574999899</c:v>
                </c:pt>
                <c:pt idx="4366">
                  <c:v>1.3682207529999899</c:v>
                </c:pt>
                <c:pt idx="4367">
                  <c:v>1.36821466474999</c:v>
                </c:pt>
                <c:pt idx="4368">
                  <c:v>1.3682091249999999</c:v>
                </c:pt>
                <c:pt idx="4369">
                  <c:v>1.3682033072499999</c:v>
                </c:pt>
                <c:pt idx="4370">
                  <c:v>1.36819790275</c:v>
                </c:pt>
                <c:pt idx="4371">
                  <c:v>1.3681955669999999</c:v>
                </c:pt>
                <c:pt idx="4372">
                  <c:v>1.36819725624999</c:v>
                </c:pt>
                <c:pt idx="4373">
                  <c:v>1.3682023192499899</c:v>
                </c:pt>
                <c:pt idx="4374">
                  <c:v>1.3682074152499999</c:v>
                </c:pt>
                <c:pt idx="4375">
                  <c:v>1.3682085397499899</c:v>
                </c:pt>
                <c:pt idx="4376">
                  <c:v>1.36820271799999</c:v>
                </c:pt>
                <c:pt idx="4377">
                  <c:v>1.3681889572499999</c:v>
                </c:pt>
                <c:pt idx="4378">
                  <c:v>1.3681696112499899</c:v>
                </c:pt>
                <c:pt idx="4379">
                  <c:v>1.36814892349999</c:v>
                </c:pt>
                <c:pt idx="4380">
                  <c:v>1.3681304599999999</c:v>
                </c:pt>
                <c:pt idx="4381">
                  <c:v>1.3681167239999901</c:v>
                </c:pt>
                <c:pt idx="4382">
                  <c:v>1.36810866924999</c:v>
                </c:pt>
                <c:pt idx="4383">
                  <c:v>1.36810585949999</c:v>
                </c:pt>
                <c:pt idx="4384">
                  <c:v>1.36810857249999</c:v>
                </c:pt>
                <c:pt idx="4385">
                  <c:v>1.3681194809999899</c:v>
                </c:pt>
                <c:pt idx="4386">
                  <c:v>1.3681429039999899</c:v>
                </c:pt>
                <c:pt idx="4387">
                  <c:v>1.3681828707499999</c:v>
                </c:pt>
                <c:pt idx="4388">
                  <c:v>1.3682416095000001</c:v>
                </c:pt>
                <c:pt idx="4389">
                  <c:v>1.3683148999999999</c:v>
                </c:pt>
                <c:pt idx="4390">
                  <c:v>1.3683935650000001</c:v>
                </c:pt>
                <c:pt idx="4391">
                  <c:v>1.36846410249999</c:v>
                </c:pt>
                <c:pt idx="4392">
                  <c:v>1.3685114547499999</c:v>
                </c:pt>
                <c:pt idx="4393">
                  <c:v>1.36852604074999</c:v>
                </c:pt>
                <c:pt idx="4394">
                  <c:v>1.36850512749999</c:v>
                </c:pt>
                <c:pt idx="4395">
                  <c:v>1.36845469924999</c:v>
                </c:pt>
                <c:pt idx="4396">
                  <c:v>1.3683883080000001</c:v>
                </c:pt>
                <c:pt idx="4397">
                  <c:v>1.36832201775</c:v>
                </c:pt>
                <c:pt idx="4398">
                  <c:v>1.36826973875</c:v>
                </c:pt>
                <c:pt idx="4399">
                  <c:v>1.36824088899999</c:v>
                </c:pt>
                <c:pt idx="4400">
                  <c:v>1.3682375044999999</c:v>
                </c:pt>
                <c:pt idx="4401">
                  <c:v>1.36825478499999</c:v>
                </c:pt>
                <c:pt idx="4402">
                  <c:v>1.3682856784999899</c:v>
                </c:pt>
                <c:pt idx="4403">
                  <c:v>1.3683210242499899</c:v>
                </c:pt>
                <c:pt idx="4404">
                  <c:v>1.3683539659999999</c:v>
                </c:pt>
                <c:pt idx="4405">
                  <c:v>1.36837976525</c:v>
                </c:pt>
                <c:pt idx="4406">
                  <c:v>1.36839577199999</c:v>
                </c:pt>
                <c:pt idx="4407">
                  <c:v>1.3684016349999999</c:v>
                </c:pt>
                <c:pt idx="4408">
                  <c:v>1.36839719174999</c:v>
                </c:pt>
                <c:pt idx="4409">
                  <c:v>1.36838306775</c:v>
                </c:pt>
                <c:pt idx="4410">
                  <c:v>1.3683606292499899</c:v>
                </c:pt>
                <c:pt idx="4411">
                  <c:v>1.36833151325</c:v>
                </c:pt>
                <c:pt idx="4412">
                  <c:v>1.3682990075000001</c:v>
                </c:pt>
                <c:pt idx="4413">
                  <c:v>1.3682661092499899</c:v>
                </c:pt>
                <c:pt idx="4414">
                  <c:v>1.3682364462500001</c:v>
                </c:pt>
                <c:pt idx="4415">
                  <c:v>1.3682144629999899</c:v>
                </c:pt>
                <c:pt idx="4416">
                  <c:v>1.3682034064999899</c:v>
                </c:pt>
                <c:pt idx="4417">
                  <c:v>1.36820700549999</c:v>
                </c:pt>
                <c:pt idx="4418">
                  <c:v>1.36822773374999</c:v>
                </c:pt>
                <c:pt idx="4419">
                  <c:v>1.3682678472499901</c:v>
                </c:pt>
                <c:pt idx="4420">
                  <c:v>1.36832604599999</c:v>
                </c:pt>
                <c:pt idx="4421">
                  <c:v>1.36839847999999</c:v>
                </c:pt>
                <c:pt idx="4422">
                  <c:v>1.36847726849999</c:v>
                </c:pt>
                <c:pt idx="4423">
                  <c:v>1.36855147925</c:v>
                </c:pt>
                <c:pt idx="4424">
                  <c:v>1.368609583</c:v>
                </c:pt>
                <c:pt idx="4425">
                  <c:v>1.3686415860000001</c:v>
                </c:pt>
                <c:pt idx="4426">
                  <c:v>1.36864329725</c:v>
                </c:pt>
                <c:pt idx="4427">
                  <c:v>1.36861580049999</c:v>
                </c:pt>
                <c:pt idx="4428">
                  <c:v>1.3685672019999899</c:v>
                </c:pt>
                <c:pt idx="4429">
                  <c:v>1.3685086005</c:v>
                </c:pt>
                <c:pt idx="4430">
                  <c:v>1.36845216425</c:v>
                </c:pt>
                <c:pt idx="4431">
                  <c:v>1.3684073510000001</c:v>
                </c:pt>
                <c:pt idx="4432">
                  <c:v>1.3683782704999901</c:v>
                </c:pt>
                <c:pt idx="4433">
                  <c:v>1.3683642380000001</c:v>
                </c:pt>
                <c:pt idx="4434">
                  <c:v>1.36836064899999</c:v>
                </c:pt>
                <c:pt idx="4435">
                  <c:v>1.3683619954999999</c:v>
                </c:pt>
                <c:pt idx="4436">
                  <c:v>1.36836478775</c:v>
                </c:pt>
                <c:pt idx="4437">
                  <c:v>1.36836783574999</c:v>
                </c:pt>
                <c:pt idx="4438">
                  <c:v>1.3683725922500001</c:v>
                </c:pt>
                <c:pt idx="4439">
                  <c:v>1.3683814594999999</c:v>
                </c:pt>
                <c:pt idx="4440">
                  <c:v>1.3683956527500001</c:v>
                </c:pt>
                <c:pt idx="4441">
                  <c:v>1.3684150529999899</c:v>
                </c:pt>
                <c:pt idx="4442">
                  <c:v>1.3684362919999999</c:v>
                </c:pt>
                <c:pt idx="4443">
                  <c:v>1.36845573299999</c:v>
                </c:pt>
                <c:pt idx="4444">
                  <c:v>1.368469127</c:v>
                </c:pt>
                <c:pt idx="4445">
                  <c:v>1.3684741947499901</c:v>
                </c:pt>
                <c:pt idx="4446">
                  <c:v>1.3684715654999899</c:v>
                </c:pt>
                <c:pt idx="4447">
                  <c:v>1.3684634277499901</c:v>
                </c:pt>
                <c:pt idx="4448">
                  <c:v>1.36845402849999</c:v>
                </c:pt>
                <c:pt idx="4449">
                  <c:v>1.3684466822500001</c:v>
                </c:pt>
                <c:pt idx="4450">
                  <c:v>1.3684438994999999</c:v>
                </c:pt>
                <c:pt idx="4451">
                  <c:v>1.3684469672499899</c:v>
                </c:pt>
                <c:pt idx="4452">
                  <c:v>1.3684549717500001</c:v>
                </c:pt>
                <c:pt idx="4453">
                  <c:v>1.36846632749999</c:v>
                </c:pt>
                <c:pt idx="4454">
                  <c:v>1.3684796429999899</c:v>
                </c:pt>
                <c:pt idx="4455">
                  <c:v>1.368491882</c:v>
                </c:pt>
                <c:pt idx="4456">
                  <c:v>1.36850061099999</c:v>
                </c:pt>
                <c:pt idx="4457">
                  <c:v>1.3685028960000001</c:v>
                </c:pt>
                <c:pt idx="4458">
                  <c:v>1.36849643525</c:v>
                </c:pt>
                <c:pt idx="4459">
                  <c:v>1.3684797817500001</c:v>
                </c:pt>
                <c:pt idx="4460">
                  <c:v>1.36845344874999</c:v>
                </c:pt>
                <c:pt idx="4461">
                  <c:v>1.36842080249999</c:v>
                </c:pt>
                <c:pt idx="4462">
                  <c:v>1.36838601724999</c:v>
                </c:pt>
                <c:pt idx="4463">
                  <c:v>1.3683551345</c:v>
                </c:pt>
                <c:pt idx="4464">
                  <c:v>1.3683319837500001</c:v>
                </c:pt>
                <c:pt idx="4465">
                  <c:v>1.36831896399999</c:v>
                </c:pt>
                <c:pt idx="4466">
                  <c:v>1.368314593</c:v>
                </c:pt>
                <c:pt idx="4467">
                  <c:v>1.3683156937499901</c:v>
                </c:pt>
                <c:pt idx="4468">
                  <c:v>1.3683187434999999</c:v>
                </c:pt>
                <c:pt idx="4469">
                  <c:v>1.3683211904999899</c:v>
                </c:pt>
                <c:pt idx="4470">
                  <c:v>1.3683231957499999</c:v>
                </c:pt>
                <c:pt idx="4471">
                  <c:v>1.3683265627500001</c:v>
                </c:pt>
                <c:pt idx="4472">
                  <c:v>1.3683346787499999</c:v>
                </c:pt>
                <c:pt idx="4473">
                  <c:v>1.3683488512499999</c:v>
                </c:pt>
                <c:pt idx="4474">
                  <c:v>1.36836755924999</c:v>
                </c:pt>
                <c:pt idx="4475">
                  <c:v>1.3683862595</c:v>
                </c:pt>
                <c:pt idx="4476">
                  <c:v>1.36839877025</c:v>
                </c:pt>
                <c:pt idx="4477">
                  <c:v>1.36839943075</c:v>
                </c:pt>
                <c:pt idx="4478">
                  <c:v>1.3683866650000001</c:v>
                </c:pt>
                <c:pt idx="4479">
                  <c:v>1.3683632677499999</c:v>
                </c:pt>
                <c:pt idx="4480">
                  <c:v>1.3683362999999999</c:v>
                </c:pt>
                <c:pt idx="4481">
                  <c:v>1.3683133467499899</c:v>
                </c:pt>
                <c:pt idx="4482">
                  <c:v>1.3682998642499899</c:v>
                </c:pt>
                <c:pt idx="4483">
                  <c:v>1.3682967687500001</c:v>
                </c:pt>
                <c:pt idx="4484">
                  <c:v>1.3683000647500001</c:v>
                </c:pt>
                <c:pt idx="4485">
                  <c:v>1.36830156324999</c:v>
                </c:pt>
                <c:pt idx="4486">
                  <c:v>1.3682940512499899</c:v>
                </c:pt>
                <c:pt idx="4487">
                  <c:v>1.3682739214999999</c:v>
                </c:pt>
                <c:pt idx="4488">
                  <c:v>1.36824321849999</c:v>
                </c:pt>
                <c:pt idx="4489">
                  <c:v>1.368209842</c:v>
                </c:pt>
                <c:pt idx="4490">
                  <c:v>1.36818376274999</c:v>
                </c:pt>
                <c:pt idx="4491">
                  <c:v>1.3681744119999899</c:v>
                </c:pt>
                <c:pt idx="4492">
                  <c:v>1.3681856194999999</c:v>
                </c:pt>
                <c:pt idx="4493">
                  <c:v>1.3682148412499899</c:v>
                </c:pt>
                <c:pt idx="4494">
                  <c:v>1.3682543462500001</c:v>
                </c:pt>
                <c:pt idx="4495">
                  <c:v>1.3682941019999899</c:v>
                </c:pt>
                <c:pt idx="4496">
                  <c:v>1.36832447074999</c:v>
                </c:pt>
                <c:pt idx="4497">
                  <c:v>1.3683401852499999</c:v>
                </c:pt>
                <c:pt idx="4498">
                  <c:v>1.36834091124999</c:v>
                </c:pt>
                <c:pt idx="4499">
                  <c:v>1.3683295234999999</c:v>
                </c:pt>
                <c:pt idx="4500">
                  <c:v>1.3683113039999999</c:v>
                </c:pt>
                <c:pt idx="4501">
                  <c:v>1.36829075874999</c:v>
                </c:pt>
                <c:pt idx="4502">
                  <c:v>1.36827097774999</c:v>
                </c:pt>
                <c:pt idx="4503">
                  <c:v>1.3682531545000001</c:v>
                </c:pt>
                <c:pt idx="4504">
                  <c:v>1.368237481</c:v>
                </c:pt>
                <c:pt idx="4505">
                  <c:v>1.3682252345000001</c:v>
                </c:pt>
                <c:pt idx="4506">
                  <c:v>1.3682175635</c:v>
                </c:pt>
                <c:pt idx="4507">
                  <c:v>1.36821665625</c:v>
                </c:pt>
                <c:pt idx="4508">
                  <c:v>1.368223352</c:v>
                </c:pt>
                <c:pt idx="4509">
                  <c:v>1.3682371867499901</c:v>
                </c:pt>
                <c:pt idx="4510">
                  <c:v>1.36825533249999</c:v>
                </c:pt>
                <c:pt idx="4511">
                  <c:v>1.3682735829999999</c:v>
                </c:pt>
                <c:pt idx="4512">
                  <c:v>1.3682874755000001</c:v>
                </c:pt>
                <c:pt idx="4513">
                  <c:v>1.36829342399999</c:v>
                </c:pt>
                <c:pt idx="4514">
                  <c:v>1.36829099875</c:v>
                </c:pt>
                <c:pt idx="4515">
                  <c:v>1.3682818670000001</c:v>
                </c:pt>
                <c:pt idx="4516">
                  <c:v>1.36826926049999</c:v>
                </c:pt>
                <c:pt idx="4517">
                  <c:v>1.3682569840000001</c:v>
                </c:pt>
                <c:pt idx="4518">
                  <c:v>1.3682474927499899</c:v>
                </c:pt>
                <c:pt idx="4519">
                  <c:v>1.3682418269999901</c:v>
                </c:pt>
                <c:pt idx="4520">
                  <c:v>1.3682393617499999</c:v>
                </c:pt>
                <c:pt idx="4521">
                  <c:v>1.3682390092500001</c:v>
                </c:pt>
                <c:pt idx="4522">
                  <c:v>1.36824009749999</c:v>
                </c:pt>
                <c:pt idx="4523">
                  <c:v>1.36824342875</c:v>
                </c:pt>
                <c:pt idx="4524">
                  <c:v>1.36825080774999</c:v>
                </c:pt>
                <c:pt idx="4525">
                  <c:v>1.3682647027499999</c:v>
                </c:pt>
                <c:pt idx="4526">
                  <c:v>1.3682873877499999</c:v>
                </c:pt>
                <c:pt idx="4527">
                  <c:v>1.36831929924999</c:v>
                </c:pt>
                <c:pt idx="4528">
                  <c:v>1.3683582512499901</c:v>
                </c:pt>
                <c:pt idx="4529">
                  <c:v>1.36839940125</c:v>
                </c:pt>
                <c:pt idx="4530">
                  <c:v>1.36843619925</c:v>
                </c:pt>
                <c:pt idx="4531">
                  <c:v>1.3684613462499999</c:v>
                </c:pt>
                <c:pt idx="4532">
                  <c:v>1.3684687625</c:v>
                </c:pt>
                <c:pt idx="4533">
                  <c:v>1.3684549315000001</c:v>
                </c:pt>
                <c:pt idx="4534">
                  <c:v>1.3684201460000001</c:v>
                </c:pt>
                <c:pt idx="4535">
                  <c:v>1.36836895525</c:v>
                </c:pt>
                <c:pt idx="4536">
                  <c:v>1.36830950775</c:v>
                </c:pt>
                <c:pt idx="4537">
                  <c:v>1.3682505792499899</c:v>
                </c:pt>
                <c:pt idx="4538">
                  <c:v>1.3682015194999999</c:v>
                </c:pt>
                <c:pt idx="4539">
                  <c:v>1.3681690595</c:v>
                </c:pt>
                <c:pt idx="4540">
                  <c:v>1.36815609199999</c:v>
                </c:pt>
                <c:pt idx="4541">
                  <c:v>1.3681613164999999</c:v>
                </c:pt>
                <c:pt idx="4542">
                  <c:v>1.3681799724999899</c:v>
                </c:pt>
                <c:pt idx="4543">
                  <c:v>1.3682065994999999</c:v>
                </c:pt>
                <c:pt idx="4544">
                  <c:v>1.368234825</c:v>
                </c:pt>
                <c:pt idx="4545">
                  <c:v>1.3682596599999901</c:v>
                </c:pt>
                <c:pt idx="4546">
                  <c:v>1.3682773822500001</c:v>
                </c:pt>
                <c:pt idx="4547">
                  <c:v>1.3682865470000001</c:v>
                </c:pt>
                <c:pt idx="4548">
                  <c:v>1.3682863359999899</c:v>
                </c:pt>
                <c:pt idx="4549">
                  <c:v>1.3682761800000001</c:v>
                </c:pt>
                <c:pt idx="4550">
                  <c:v>1.3682562952499999</c:v>
                </c:pt>
                <c:pt idx="4551">
                  <c:v>1.3682269917500001</c:v>
                </c:pt>
                <c:pt idx="4552">
                  <c:v>1.3681894830000001</c:v>
                </c:pt>
                <c:pt idx="4553">
                  <c:v>1.36814643425</c:v>
                </c:pt>
                <c:pt idx="4554">
                  <c:v>1.36810284124999</c:v>
                </c:pt>
                <c:pt idx="4555">
                  <c:v>1.3680628782499999</c:v>
                </c:pt>
                <c:pt idx="4556">
                  <c:v>1.36803136449999</c:v>
                </c:pt>
                <c:pt idx="4557">
                  <c:v>1.3680116952499899</c:v>
                </c:pt>
                <c:pt idx="4558">
                  <c:v>1.36800344775</c:v>
                </c:pt>
                <c:pt idx="4559">
                  <c:v>1.3680050942499999</c:v>
                </c:pt>
                <c:pt idx="4560">
                  <c:v>1.36801103099999</c:v>
                </c:pt>
                <c:pt idx="4561">
                  <c:v>1.36801537075</c:v>
                </c:pt>
                <c:pt idx="4562">
                  <c:v>1.3680128545000001</c:v>
                </c:pt>
                <c:pt idx="4563">
                  <c:v>1.3680013987499999</c:v>
                </c:pt>
                <c:pt idx="4564">
                  <c:v>1.36798256875</c:v>
                </c:pt>
                <c:pt idx="4565">
                  <c:v>1.3679616724999999</c:v>
                </c:pt>
                <c:pt idx="4566">
                  <c:v>1.36794601525</c:v>
                </c:pt>
                <c:pt idx="4567">
                  <c:v>1.36794301425</c:v>
                </c:pt>
                <c:pt idx="4568">
                  <c:v>1.3679576980000001</c:v>
                </c:pt>
                <c:pt idx="4569">
                  <c:v>1.36799016325</c:v>
                </c:pt>
                <c:pt idx="4570">
                  <c:v>1.36803597524999</c:v>
                </c:pt>
                <c:pt idx="4571">
                  <c:v>1.3680873345</c:v>
                </c:pt>
                <c:pt idx="4572">
                  <c:v>1.3681348504999999</c:v>
                </c:pt>
                <c:pt idx="4573">
                  <c:v>1.3681714997500001</c:v>
                </c:pt>
                <c:pt idx="4574">
                  <c:v>1.36819454299999</c:v>
                </c:pt>
                <c:pt idx="4575">
                  <c:v>1.3682057965000001</c:v>
                </c:pt>
                <c:pt idx="4576">
                  <c:v>1.3682115052499999</c:v>
                </c:pt>
                <c:pt idx="4577">
                  <c:v>1.3682184125000001</c:v>
                </c:pt>
                <c:pt idx="4578">
                  <c:v>1.3682312217499999</c:v>
                </c:pt>
                <c:pt idx="4579">
                  <c:v>1.3682509114999899</c:v>
                </c:pt>
                <c:pt idx="4580">
                  <c:v>1.3682742342500001</c:v>
                </c:pt>
                <c:pt idx="4581">
                  <c:v>1.36829513425</c:v>
                </c:pt>
                <c:pt idx="4582">
                  <c:v>1.36830746225</c:v>
                </c:pt>
                <c:pt idx="4583">
                  <c:v>1.3683082289999899</c:v>
                </c:pt>
                <c:pt idx="4584">
                  <c:v>1.3682980325</c:v>
                </c:pt>
                <c:pt idx="4585">
                  <c:v>1.3682809952499999</c:v>
                </c:pt>
                <c:pt idx="4586">
                  <c:v>1.36826319075</c:v>
                </c:pt>
                <c:pt idx="4587">
                  <c:v>1.36824943349999</c:v>
                </c:pt>
                <c:pt idx="4588">
                  <c:v>1.3682421437499901</c:v>
                </c:pt>
                <c:pt idx="4589">
                  <c:v>1.3682410922499899</c:v>
                </c:pt>
                <c:pt idx="4590">
                  <c:v>1.3682438910000001</c:v>
                </c:pt>
                <c:pt idx="4591">
                  <c:v>1.3682487242499899</c:v>
                </c:pt>
                <c:pt idx="4592">
                  <c:v>1.3682553099999999</c:v>
                </c:pt>
                <c:pt idx="4593">
                  <c:v>1.3682652424999899</c:v>
                </c:pt>
                <c:pt idx="4594">
                  <c:v>1.36828072225</c:v>
                </c:pt>
                <c:pt idx="4595">
                  <c:v>1.3683035027499899</c:v>
                </c:pt>
                <c:pt idx="4596">
                  <c:v>1.3683321312499901</c:v>
                </c:pt>
                <c:pt idx="4597">
                  <c:v>1.36836197724999</c:v>
                </c:pt>
                <c:pt idx="4598">
                  <c:v>1.3683859565000001</c:v>
                </c:pt>
                <c:pt idx="4599">
                  <c:v>1.3683967152499901</c:v>
                </c:pt>
                <c:pt idx="4600">
                  <c:v>1.3683895799999899</c:v>
                </c:pt>
                <c:pt idx="4601">
                  <c:v>1.36836395499999</c:v>
                </c:pt>
                <c:pt idx="4602">
                  <c:v>1.36832420224999</c:v>
                </c:pt>
                <c:pt idx="4603">
                  <c:v>1.3682777614999899</c:v>
                </c:pt>
                <c:pt idx="4604">
                  <c:v>1.36823307249999</c:v>
                </c:pt>
                <c:pt idx="4605">
                  <c:v>1.3681969615</c:v>
                </c:pt>
                <c:pt idx="4606">
                  <c:v>1.36817291875</c:v>
                </c:pt>
                <c:pt idx="4607">
                  <c:v>1.3681607872499999</c:v>
                </c:pt>
                <c:pt idx="4608">
                  <c:v>1.3681563534999901</c:v>
                </c:pt>
                <c:pt idx="4609">
                  <c:v>1.3681538817500001</c:v>
                </c:pt>
                <c:pt idx="4610">
                  <c:v>1.3681471510000001</c:v>
                </c:pt>
                <c:pt idx="4611">
                  <c:v>1.36813194749999</c:v>
                </c:pt>
                <c:pt idx="4612">
                  <c:v>1.36810736325</c:v>
                </c:pt>
                <c:pt idx="4613">
                  <c:v>1.368076265</c:v>
                </c:pt>
                <c:pt idx="4614">
                  <c:v>1.3680447149999999</c:v>
                </c:pt>
                <c:pt idx="4615">
                  <c:v>1.36802117299999</c:v>
                </c:pt>
                <c:pt idx="4616">
                  <c:v>1.36801431075</c:v>
                </c:pt>
                <c:pt idx="4617">
                  <c:v>1.368030402</c:v>
                </c:pt>
                <c:pt idx="4618">
                  <c:v>1.3680706112500001</c:v>
                </c:pt>
                <c:pt idx="4619">
                  <c:v>1.3681311144999899</c:v>
                </c:pt>
                <c:pt idx="4620">
                  <c:v>1.3682025355</c:v>
                </c:pt>
                <c:pt idx="4621">
                  <c:v>1.3682735015</c:v>
                </c:pt>
                <c:pt idx="4622">
                  <c:v>1.3683321239999899</c:v>
                </c:pt>
                <c:pt idx="4623">
                  <c:v>1.3683715475</c:v>
                </c:pt>
                <c:pt idx="4624">
                  <c:v>1.36838929699999</c:v>
                </c:pt>
                <c:pt idx="4625">
                  <c:v>1.3683892520000001</c:v>
                </c:pt>
                <c:pt idx="4626">
                  <c:v>1.3683785024999999</c:v>
                </c:pt>
                <c:pt idx="4627">
                  <c:v>1.36836556024999</c:v>
                </c:pt>
                <c:pt idx="4628">
                  <c:v>1.36835711699999</c:v>
                </c:pt>
                <c:pt idx="4629">
                  <c:v>1.36835678499999</c:v>
                </c:pt>
                <c:pt idx="4630">
                  <c:v>1.36836491625</c:v>
                </c:pt>
                <c:pt idx="4631">
                  <c:v>1.3683796297499899</c:v>
                </c:pt>
                <c:pt idx="4632">
                  <c:v>1.3683985860000001</c:v>
                </c:pt>
                <c:pt idx="4633">
                  <c:v>1.3684182282499999</c:v>
                </c:pt>
                <c:pt idx="4634">
                  <c:v>1.3684360465000001</c:v>
                </c:pt>
                <c:pt idx="4635">
                  <c:v>1.36844859124999</c:v>
                </c:pt>
                <c:pt idx="4636">
                  <c:v>1.3684517114999999</c:v>
                </c:pt>
                <c:pt idx="4637">
                  <c:v>1.3684420482499899</c:v>
                </c:pt>
                <c:pt idx="4638">
                  <c:v>1.368417346</c:v>
                </c:pt>
                <c:pt idx="4639">
                  <c:v>1.3683787599999999</c:v>
                </c:pt>
                <c:pt idx="4640">
                  <c:v>1.36833135525</c:v>
                </c:pt>
                <c:pt idx="4641">
                  <c:v>1.3682832819999999</c:v>
                </c:pt>
                <c:pt idx="4642">
                  <c:v>1.3682439369999899</c:v>
                </c:pt>
                <c:pt idx="4643">
                  <c:v>1.3682211095000001</c:v>
                </c:pt>
                <c:pt idx="4644">
                  <c:v>1.3682182060000001</c:v>
                </c:pt>
                <c:pt idx="4645">
                  <c:v>1.3682337265</c:v>
                </c:pt>
                <c:pt idx="4646">
                  <c:v>1.3682609727499999</c:v>
                </c:pt>
                <c:pt idx="4647">
                  <c:v>1.3682920917500001</c:v>
                </c:pt>
                <c:pt idx="4648">
                  <c:v>1.36831966974999</c:v>
                </c:pt>
                <c:pt idx="4649">
                  <c:v>1.36833839975</c:v>
                </c:pt>
                <c:pt idx="4650">
                  <c:v>1.3683465807499899</c:v>
                </c:pt>
                <c:pt idx="4651">
                  <c:v>1.3683444729999901</c:v>
                </c:pt>
                <c:pt idx="4652">
                  <c:v>1.3683332794999901</c:v>
                </c:pt>
                <c:pt idx="4653">
                  <c:v>1.3683141479999901</c:v>
                </c:pt>
                <c:pt idx="4654">
                  <c:v>1.3682873934999999</c:v>
                </c:pt>
                <c:pt idx="4655">
                  <c:v>1.3682549954999901</c:v>
                </c:pt>
                <c:pt idx="4656">
                  <c:v>1.36822003974999</c:v>
                </c:pt>
                <c:pt idx="4657">
                  <c:v>1.3681873819999899</c:v>
                </c:pt>
                <c:pt idx="4658">
                  <c:v>1.3681628859999899</c:v>
                </c:pt>
                <c:pt idx="4659">
                  <c:v>1.3681504735000001</c:v>
                </c:pt>
                <c:pt idx="4660">
                  <c:v>1.3681512489999901</c:v>
                </c:pt>
                <c:pt idx="4661">
                  <c:v>1.3681620749999901</c:v>
                </c:pt>
                <c:pt idx="4662">
                  <c:v>1.3681761127500001</c:v>
                </c:pt>
                <c:pt idx="4663">
                  <c:v>1.3681870407500001</c:v>
                </c:pt>
                <c:pt idx="4664">
                  <c:v>1.3681900730000001</c:v>
                </c:pt>
                <c:pt idx="4665">
                  <c:v>1.36818566349999</c:v>
                </c:pt>
                <c:pt idx="4666">
                  <c:v>1.3681784742500001</c:v>
                </c:pt>
                <c:pt idx="4667">
                  <c:v>1.3681761985000001</c:v>
                </c:pt>
                <c:pt idx="4668">
                  <c:v>1.36818601674999</c:v>
                </c:pt>
                <c:pt idx="4669">
                  <c:v>1.3682108369999899</c:v>
                </c:pt>
                <c:pt idx="4670">
                  <c:v>1.36824856674999</c:v>
                </c:pt>
                <c:pt idx="4671">
                  <c:v>1.3682933239999999</c:v>
                </c:pt>
                <c:pt idx="4672">
                  <c:v>1.3683359854999899</c:v>
                </c:pt>
                <c:pt idx="4673">
                  <c:v>1.36836878274999</c:v>
                </c:pt>
                <c:pt idx="4674">
                  <c:v>1.3683863004999901</c:v>
                </c:pt>
                <c:pt idx="4675">
                  <c:v>1.36838775674999</c:v>
                </c:pt>
                <c:pt idx="4676">
                  <c:v>1.36837569024999</c:v>
                </c:pt>
                <c:pt idx="4677">
                  <c:v>1.3683541914999899</c:v>
                </c:pt>
                <c:pt idx="4678">
                  <c:v>1.368329141</c:v>
                </c:pt>
                <c:pt idx="4679">
                  <c:v>1.36830516174999</c:v>
                </c:pt>
                <c:pt idx="4680">
                  <c:v>1.3682860082499999</c:v>
                </c:pt>
                <c:pt idx="4681">
                  <c:v>1.3682741869999899</c:v>
                </c:pt>
                <c:pt idx="4682">
                  <c:v>1.3682709915</c:v>
                </c:pt>
                <c:pt idx="4683">
                  <c:v>1.368275533</c:v>
                </c:pt>
                <c:pt idx="4684">
                  <c:v>1.36828498099999</c:v>
                </c:pt>
                <c:pt idx="4685">
                  <c:v>1.3682948539999999</c:v>
                </c:pt>
                <c:pt idx="4686">
                  <c:v>1.36830077725</c:v>
                </c:pt>
                <c:pt idx="4687">
                  <c:v>1.3682999357500001</c:v>
                </c:pt>
                <c:pt idx="4688">
                  <c:v>1.3682919032499901</c:v>
                </c:pt>
                <c:pt idx="4689">
                  <c:v>1.3682796697499899</c:v>
                </c:pt>
                <c:pt idx="4690">
                  <c:v>1.3682686229999901</c:v>
                </c:pt>
                <c:pt idx="4691">
                  <c:v>1.3682635267500001</c:v>
                </c:pt>
                <c:pt idx="4692">
                  <c:v>1.3682674529999901</c:v>
                </c:pt>
                <c:pt idx="4693">
                  <c:v>1.36827922575</c:v>
                </c:pt>
                <c:pt idx="4694">
                  <c:v>1.368294278</c:v>
                </c:pt>
                <c:pt idx="4695">
                  <c:v>1.3683069130000001</c:v>
                </c:pt>
                <c:pt idx="4696">
                  <c:v>1.3683117885</c:v>
                </c:pt>
                <c:pt idx="4697">
                  <c:v>1.3683072862499901</c:v>
                </c:pt>
                <c:pt idx="4698">
                  <c:v>1.3682960427499899</c:v>
                </c:pt>
                <c:pt idx="4699">
                  <c:v>1.3682831675</c:v>
                </c:pt>
                <c:pt idx="4700">
                  <c:v>1.3682740014999899</c:v>
                </c:pt>
                <c:pt idx="4701">
                  <c:v>1.36827174875</c:v>
                </c:pt>
                <c:pt idx="4702">
                  <c:v>1.3682758722499899</c:v>
                </c:pt>
                <c:pt idx="4703">
                  <c:v>1.3682830905000001</c:v>
                </c:pt>
                <c:pt idx="4704">
                  <c:v>1.36828903899999</c:v>
                </c:pt>
                <c:pt idx="4705">
                  <c:v>1.3682902955</c:v>
                </c:pt>
                <c:pt idx="4706">
                  <c:v>1.36828701274999</c:v>
                </c:pt>
                <c:pt idx="4707">
                  <c:v>1.3682811337499901</c:v>
                </c:pt>
                <c:pt idx="4708">
                  <c:v>1.36827599449999</c:v>
                </c:pt>
                <c:pt idx="4709">
                  <c:v>1.3682737490000001</c:v>
                </c:pt>
                <c:pt idx="4710">
                  <c:v>1.36827507824999</c:v>
                </c:pt>
                <c:pt idx="4711">
                  <c:v>1.36827794525</c:v>
                </c:pt>
                <c:pt idx="4712">
                  <c:v>1.3682790680000001</c:v>
                </c:pt>
                <c:pt idx="4713">
                  <c:v>1.3682767822499999</c:v>
                </c:pt>
                <c:pt idx="4714">
                  <c:v>1.368271926</c:v>
                </c:pt>
                <c:pt idx="4715">
                  <c:v>1.36826745175</c:v>
                </c:pt>
                <c:pt idx="4716">
                  <c:v>1.3682675815000001</c:v>
                </c:pt>
                <c:pt idx="4717">
                  <c:v>1.3682761427499901</c:v>
                </c:pt>
                <c:pt idx="4718">
                  <c:v>1.3682935994999901</c:v>
                </c:pt>
                <c:pt idx="4719">
                  <c:v>1.3683185195000001</c:v>
                </c:pt>
                <c:pt idx="4720">
                  <c:v>1.3683458049999899</c:v>
                </c:pt>
                <c:pt idx="4721">
                  <c:v>1.36836952374999</c:v>
                </c:pt>
                <c:pt idx="4722">
                  <c:v>1.3683844915000001</c:v>
                </c:pt>
                <c:pt idx="4723">
                  <c:v>1.3683874380000001</c:v>
                </c:pt>
                <c:pt idx="4724">
                  <c:v>1.3683780022500001</c:v>
                </c:pt>
                <c:pt idx="4725">
                  <c:v>1.3683574997500001</c:v>
                </c:pt>
                <c:pt idx="4726">
                  <c:v>1.3683284874999899</c:v>
                </c:pt>
                <c:pt idx="4727">
                  <c:v>1.36829461075</c:v>
                </c:pt>
                <c:pt idx="4728">
                  <c:v>1.36825965599999</c:v>
                </c:pt>
                <c:pt idx="4729">
                  <c:v>1.36822714125</c:v>
                </c:pt>
                <c:pt idx="4730">
                  <c:v>1.3682006387499901</c:v>
                </c:pt>
                <c:pt idx="4731">
                  <c:v>1.36818292274999</c:v>
                </c:pt>
                <c:pt idx="4732">
                  <c:v>1.36817570374999</c:v>
                </c:pt>
                <c:pt idx="4733">
                  <c:v>1.3681788692500001</c:v>
                </c:pt>
                <c:pt idx="4734">
                  <c:v>1.3681911355</c:v>
                </c:pt>
                <c:pt idx="4735">
                  <c:v>1.36821088049999</c:v>
                </c:pt>
                <c:pt idx="4736">
                  <c:v>1.36823626499999</c:v>
                </c:pt>
                <c:pt idx="4737">
                  <c:v>1.36826478424999</c:v>
                </c:pt>
                <c:pt idx="4738">
                  <c:v>1.3682933124999901</c:v>
                </c:pt>
                <c:pt idx="4739">
                  <c:v>1.36831843075</c:v>
                </c:pt>
                <c:pt idx="4740">
                  <c:v>1.3683346382499899</c:v>
                </c:pt>
                <c:pt idx="4741">
                  <c:v>1.3683357487499901</c:v>
                </c:pt>
                <c:pt idx="4742">
                  <c:v>1.3683168207500001</c:v>
                </c:pt>
                <c:pt idx="4743">
                  <c:v>1.368276278</c:v>
                </c:pt>
                <c:pt idx="4744">
                  <c:v>1.36821781024999</c:v>
                </c:pt>
                <c:pt idx="4745">
                  <c:v>1.3681515545</c:v>
                </c:pt>
                <c:pt idx="4746">
                  <c:v>1.3680910747499899</c:v>
                </c:pt>
                <c:pt idx="4747">
                  <c:v>1.3680505384999899</c:v>
                </c:pt>
                <c:pt idx="4748">
                  <c:v>1.3680393175000001</c:v>
                </c:pt>
                <c:pt idx="4749">
                  <c:v>1.368059208</c:v>
                </c:pt>
                <c:pt idx="4750">
                  <c:v>1.3681026837500001</c:v>
                </c:pt>
                <c:pt idx="4751">
                  <c:v>1.368156948</c:v>
                </c:pt>
                <c:pt idx="4752">
                  <c:v>1.3682061192499899</c:v>
                </c:pt>
                <c:pt idx="4753">
                  <c:v>1.3682387412499899</c:v>
                </c:pt>
                <c:pt idx="4754">
                  <c:v>1.3682490217500001</c:v>
                </c:pt>
                <c:pt idx="4755">
                  <c:v>1.3682392907500001</c:v>
                </c:pt>
                <c:pt idx="4756">
                  <c:v>1.3682176717500001</c:v>
                </c:pt>
                <c:pt idx="4757">
                  <c:v>1.36819333499999</c:v>
                </c:pt>
                <c:pt idx="4758">
                  <c:v>1.3681745537499901</c:v>
                </c:pt>
                <c:pt idx="4759">
                  <c:v>1.3681654000000001</c:v>
                </c:pt>
                <c:pt idx="4760">
                  <c:v>1.3681657597499901</c:v>
                </c:pt>
                <c:pt idx="4761">
                  <c:v>1.3681740835</c:v>
                </c:pt>
                <c:pt idx="4762">
                  <c:v>1.36818769949999</c:v>
                </c:pt>
                <c:pt idx="4763">
                  <c:v>1.3682045442499899</c:v>
                </c:pt>
                <c:pt idx="4764">
                  <c:v>1.36822264125</c:v>
                </c:pt>
                <c:pt idx="4765">
                  <c:v>1.3682396672499999</c:v>
                </c:pt>
                <c:pt idx="4766">
                  <c:v>1.36825193774999</c:v>
                </c:pt>
                <c:pt idx="4767">
                  <c:v>1.3682541774999999</c:v>
                </c:pt>
                <c:pt idx="4768">
                  <c:v>1.3682412672499999</c:v>
                </c:pt>
                <c:pt idx="4769">
                  <c:v>1.3682097467500001</c:v>
                </c:pt>
                <c:pt idx="4770">
                  <c:v>1.36816032099999</c:v>
                </c:pt>
                <c:pt idx="4771">
                  <c:v>1.3680977907499901</c:v>
                </c:pt>
                <c:pt idx="4772">
                  <c:v>1.3680305482499999</c:v>
                </c:pt>
                <c:pt idx="4773">
                  <c:v>1.36796880949999</c:v>
                </c:pt>
                <c:pt idx="4774">
                  <c:v>1.36792159874999</c:v>
                </c:pt>
                <c:pt idx="4775">
                  <c:v>1.367896351</c:v>
                </c:pt>
                <c:pt idx="4776">
                  <c:v>1.3678961562500001</c:v>
                </c:pt>
                <c:pt idx="4777">
                  <c:v>1.36792131399999</c:v>
                </c:pt>
                <c:pt idx="4778">
                  <c:v>1.36796921474999</c:v>
                </c:pt>
                <c:pt idx="4779">
                  <c:v>1.3680344412500001</c:v>
                </c:pt>
                <c:pt idx="4780">
                  <c:v>1.3681089909999899</c:v>
                </c:pt>
                <c:pt idx="4781">
                  <c:v>1.3681825544999899</c:v>
                </c:pt>
                <c:pt idx="4782">
                  <c:v>1.36824370724999</c:v>
                </c:pt>
                <c:pt idx="4783">
                  <c:v>1.36828168574999</c:v>
                </c:pt>
                <c:pt idx="4784">
                  <c:v>1.36828993825</c:v>
                </c:pt>
                <c:pt idx="4785">
                  <c:v>1.3682674852500001</c:v>
                </c:pt>
                <c:pt idx="4786">
                  <c:v>1.3682208499999899</c:v>
                </c:pt>
                <c:pt idx="4787">
                  <c:v>1.36816284625</c:v>
                </c:pt>
                <c:pt idx="4788">
                  <c:v>1.3681090384999901</c:v>
                </c:pt>
                <c:pt idx="4789">
                  <c:v>1.3680737657499999</c:v>
                </c:pt>
                <c:pt idx="4790">
                  <c:v>1.3680649037499999</c:v>
                </c:pt>
                <c:pt idx="4791">
                  <c:v>1.36808316424999</c:v>
                </c:pt>
                <c:pt idx="4792">
                  <c:v>1.36812098725</c:v>
                </c:pt>
                <c:pt idx="4793">
                  <c:v>1.3681660817500001</c:v>
                </c:pt>
                <c:pt idx="4794">
                  <c:v>1.36820496574999</c:v>
                </c:pt>
                <c:pt idx="4795">
                  <c:v>1.3682271285000001</c:v>
                </c:pt>
                <c:pt idx="4796">
                  <c:v>1.36822632799999</c:v>
                </c:pt>
                <c:pt idx="4797">
                  <c:v>1.3682025712499899</c:v>
                </c:pt>
                <c:pt idx="4798">
                  <c:v>1.3681604277499999</c:v>
                </c:pt>
                <c:pt idx="4799">
                  <c:v>1.3681076532500001</c:v>
                </c:pt>
                <c:pt idx="4800">
                  <c:v>1.36805288275</c:v>
                </c:pt>
                <c:pt idx="4801">
                  <c:v>1.3680047385</c:v>
                </c:pt>
                <c:pt idx="4802">
                  <c:v>1.3679701165</c:v>
                </c:pt>
                <c:pt idx="4803">
                  <c:v>1.3679540537499999</c:v>
                </c:pt>
                <c:pt idx="4804">
                  <c:v>1.3679584044999999</c:v>
                </c:pt>
                <c:pt idx="4805">
                  <c:v>1.3679809359999899</c:v>
                </c:pt>
                <c:pt idx="4806">
                  <c:v>1.3680167077499901</c:v>
                </c:pt>
                <c:pt idx="4807">
                  <c:v>1.3680576280000001</c:v>
                </c:pt>
                <c:pt idx="4808">
                  <c:v>1.3680944882499899</c:v>
                </c:pt>
                <c:pt idx="4809">
                  <c:v>1.3681196714999999</c:v>
                </c:pt>
                <c:pt idx="4810">
                  <c:v>1.3681283662499999</c:v>
                </c:pt>
                <c:pt idx="4811">
                  <c:v>1.36811935299999</c:v>
                </c:pt>
                <c:pt idx="4812">
                  <c:v>1.3680953497499999</c:v>
                </c:pt>
                <c:pt idx="4813">
                  <c:v>1.36806203925</c:v>
                </c:pt>
                <c:pt idx="4814">
                  <c:v>1.3680257915</c:v>
                </c:pt>
                <c:pt idx="4815">
                  <c:v>1.3679933879999899</c:v>
                </c:pt>
                <c:pt idx="4816">
                  <c:v>1.36796918249999</c:v>
                </c:pt>
                <c:pt idx="4817">
                  <c:v>1.3679564115</c:v>
                </c:pt>
                <c:pt idx="4818">
                  <c:v>1.3679553467500001</c:v>
                </c:pt>
                <c:pt idx="4819">
                  <c:v>1.3679643605</c:v>
                </c:pt>
                <c:pt idx="4820">
                  <c:v>1.367979474</c:v>
                </c:pt>
                <c:pt idx="4821">
                  <c:v>1.3679957222500001</c:v>
                </c:pt>
                <c:pt idx="4822">
                  <c:v>1.3680082735000001</c:v>
                </c:pt>
                <c:pt idx="4823">
                  <c:v>1.3680135554999899</c:v>
                </c:pt>
                <c:pt idx="4824">
                  <c:v>1.3680107779999999</c:v>
                </c:pt>
                <c:pt idx="4825">
                  <c:v>1.368003179</c:v>
                </c:pt>
                <c:pt idx="4826">
                  <c:v>1.3679963239999899</c:v>
                </c:pt>
                <c:pt idx="4827">
                  <c:v>1.36799719374999</c:v>
                </c:pt>
                <c:pt idx="4828">
                  <c:v>1.3680110022500001</c:v>
                </c:pt>
                <c:pt idx="4829">
                  <c:v>1.36803889575</c:v>
                </c:pt>
                <c:pt idx="4830">
                  <c:v>1.3680780770000001</c:v>
                </c:pt>
                <c:pt idx="4831">
                  <c:v>1.368122075</c:v>
                </c:pt>
                <c:pt idx="4832">
                  <c:v>1.3681635237500001</c:v>
                </c:pt>
                <c:pt idx="4833">
                  <c:v>1.36819663675</c:v>
                </c:pt>
                <c:pt idx="4834">
                  <c:v>1.3682188257500001</c:v>
                </c:pt>
                <c:pt idx="4835">
                  <c:v>1.36823129224999</c:v>
                </c:pt>
                <c:pt idx="4836">
                  <c:v>1.36823732874999</c:v>
                </c:pt>
                <c:pt idx="4837">
                  <c:v>1.368239357</c:v>
                </c:pt>
                <c:pt idx="4838">
                  <c:v>1.3682385217499899</c:v>
                </c:pt>
                <c:pt idx="4839">
                  <c:v>1.3682335992499901</c:v>
                </c:pt>
                <c:pt idx="4840">
                  <c:v>1.3682225407499899</c:v>
                </c:pt>
                <c:pt idx="4841">
                  <c:v>1.36820433625</c:v>
                </c:pt>
                <c:pt idx="4842">
                  <c:v>1.3681810827500001</c:v>
                </c:pt>
                <c:pt idx="4843">
                  <c:v>1.3681577435000001</c:v>
                </c:pt>
                <c:pt idx="4844">
                  <c:v>1.368139545</c:v>
                </c:pt>
                <c:pt idx="4845">
                  <c:v>1.3681307915000001</c:v>
                </c:pt>
                <c:pt idx="4846">
                  <c:v>1.3681315589999901</c:v>
                </c:pt>
                <c:pt idx="4847">
                  <c:v>1.3681384860000001</c:v>
                </c:pt>
                <c:pt idx="4848">
                  <c:v>1.36814477199999</c:v>
                </c:pt>
                <c:pt idx="4849">
                  <c:v>1.36814445625</c:v>
                </c:pt>
                <c:pt idx="4850">
                  <c:v>1.3681350777499901</c:v>
                </c:pt>
                <c:pt idx="4851">
                  <c:v>1.3681178862500001</c:v>
                </c:pt>
                <c:pt idx="4852">
                  <c:v>1.36809879924999</c:v>
                </c:pt>
                <c:pt idx="4853">
                  <c:v>1.3680842174999901</c:v>
                </c:pt>
                <c:pt idx="4854">
                  <c:v>1.3680784655</c:v>
                </c:pt>
                <c:pt idx="4855">
                  <c:v>1.36808157875</c:v>
                </c:pt>
                <c:pt idx="4856">
                  <c:v>1.3680899014999901</c:v>
                </c:pt>
                <c:pt idx="4857">
                  <c:v>1.36809688875</c:v>
                </c:pt>
                <c:pt idx="4858">
                  <c:v>1.3680979577499901</c:v>
                </c:pt>
                <c:pt idx="4859">
                  <c:v>1.3680914712500001</c:v>
                </c:pt>
                <c:pt idx="4860">
                  <c:v>1.3680801657499999</c:v>
                </c:pt>
                <c:pt idx="4861">
                  <c:v>1.3680695789999999</c:v>
                </c:pt>
                <c:pt idx="4862">
                  <c:v>1.3680649944999901</c:v>
                </c:pt>
                <c:pt idx="4863">
                  <c:v>1.3680697390000001</c:v>
                </c:pt>
                <c:pt idx="4864">
                  <c:v>1.3680827932499999</c:v>
                </c:pt>
                <c:pt idx="4865">
                  <c:v>1.3680994394999899</c:v>
                </c:pt>
                <c:pt idx="4866">
                  <c:v>1.368114177</c:v>
                </c:pt>
                <c:pt idx="4867">
                  <c:v>1.36812208525</c:v>
                </c:pt>
                <c:pt idx="4868">
                  <c:v>1.3681213592499899</c:v>
                </c:pt>
                <c:pt idx="4869">
                  <c:v>1.36811256125</c:v>
                </c:pt>
                <c:pt idx="4870">
                  <c:v>1.3680979552500001</c:v>
                </c:pt>
                <c:pt idx="4871">
                  <c:v>1.3680802757499999</c:v>
                </c:pt>
                <c:pt idx="4872">
                  <c:v>1.3680611817499999</c:v>
                </c:pt>
                <c:pt idx="4873">
                  <c:v>1.36804141474999</c:v>
                </c:pt>
                <c:pt idx="4874">
                  <c:v>1.3680214767500001</c:v>
                </c:pt>
                <c:pt idx="4875">
                  <c:v>1.3680038912500001</c:v>
                </c:pt>
                <c:pt idx="4876">
                  <c:v>1.36799188624999</c:v>
                </c:pt>
                <c:pt idx="4877">
                  <c:v>1.36799084174999</c:v>
                </c:pt>
                <c:pt idx="4878">
                  <c:v>1.3680042825000001</c:v>
                </c:pt>
                <c:pt idx="4879">
                  <c:v>1.3680339427499999</c:v>
                </c:pt>
                <c:pt idx="4880">
                  <c:v>1.3680765024999899</c:v>
                </c:pt>
                <c:pt idx="4881">
                  <c:v>1.36812502624999</c:v>
                </c:pt>
                <c:pt idx="4882">
                  <c:v>1.36816871549999</c:v>
                </c:pt>
                <c:pt idx="4883">
                  <c:v>1.3681976889999901</c:v>
                </c:pt>
                <c:pt idx="4884">
                  <c:v>1.3682044042499999</c:v>
                </c:pt>
                <c:pt idx="4885">
                  <c:v>1.3681858785000001</c:v>
                </c:pt>
                <c:pt idx="4886">
                  <c:v>1.3681457242499899</c:v>
                </c:pt>
                <c:pt idx="4887">
                  <c:v>1.3680915067499899</c:v>
                </c:pt>
                <c:pt idx="4888">
                  <c:v>1.36803400024999</c:v>
                </c:pt>
                <c:pt idx="4889">
                  <c:v>1.36798388299999</c:v>
                </c:pt>
                <c:pt idx="4890">
                  <c:v>1.36795022225</c:v>
                </c:pt>
                <c:pt idx="4891">
                  <c:v>1.3679371629999899</c:v>
                </c:pt>
                <c:pt idx="4892">
                  <c:v>1.3679445537499999</c:v>
                </c:pt>
                <c:pt idx="4893">
                  <c:v>1.3679682225000001</c:v>
                </c:pt>
                <c:pt idx="4894">
                  <c:v>1.36800053249999</c:v>
                </c:pt>
                <c:pt idx="4895">
                  <c:v>1.3680338049999901</c:v>
                </c:pt>
                <c:pt idx="4896">
                  <c:v>1.368060966</c:v>
                </c:pt>
                <c:pt idx="4897">
                  <c:v>1.3680780480000001</c:v>
                </c:pt>
                <c:pt idx="4898">
                  <c:v>1.3680844882500001</c:v>
                </c:pt>
                <c:pt idx="4899">
                  <c:v>1.3680829942499999</c:v>
                </c:pt>
                <c:pt idx="4900">
                  <c:v>1.3680780242499999</c:v>
                </c:pt>
                <c:pt idx="4901">
                  <c:v>1.3680744005000001</c:v>
                </c:pt>
                <c:pt idx="4902">
                  <c:v>1.3680750637500001</c:v>
                </c:pt>
                <c:pt idx="4903">
                  <c:v>1.36808135625</c:v>
                </c:pt>
                <c:pt idx="4904">
                  <c:v>1.3680921587499899</c:v>
                </c:pt>
                <c:pt idx="4905">
                  <c:v>1.36810442099999</c:v>
                </c:pt>
                <c:pt idx="4906">
                  <c:v>1.3681155164999901</c:v>
                </c:pt>
                <c:pt idx="4907">
                  <c:v>1.3681227392499999</c:v>
                </c:pt>
                <c:pt idx="4908">
                  <c:v>1.36812484074999</c:v>
                </c:pt>
                <c:pt idx="4909">
                  <c:v>1.36812141949999</c:v>
                </c:pt>
                <c:pt idx="4910">
                  <c:v>1.36811283499999</c:v>
                </c:pt>
                <c:pt idx="4911">
                  <c:v>1.36810068075</c:v>
                </c:pt>
                <c:pt idx="4912">
                  <c:v>1.36808633324999</c:v>
                </c:pt>
                <c:pt idx="4913">
                  <c:v>1.3680715960000001</c:v>
                </c:pt>
                <c:pt idx="4914">
                  <c:v>1.3680580574999901</c:v>
                </c:pt>
                <c:pt idx="4915">
                  <c:v>1.36804685525</c:v>
                </c:pt>
                <c:pt idx="4916">
                  <c:v>1.3680387752500001</c:v>
                </c:pt>
                <c:pt idx="4917">
                  <c:v>1.36803396849999</c:v>
                </c:pt>
                <c:pt idx="4918">
                  <c:v>1.3680321175000001</c:v>
                </c:pt>
                <c:pt idx="4919">
                  <c:v>1.3680343592499999</c:v>
                </c:pt>
                <c:pt idx="4920">
                  <c:v>1.3680430315000001</c:v>
                </c:pt>
                <c:pt idx="4921">
                  <c:v>1.36806127099999</c:v>
                </c:pt>
                <c:pt idx="4922">
                  <c:v>1.3680933925000001</c:v>
                </c:pt>
                <c:pt idx="4923">
                  <c:v>1.3681416362500001</c:v>
                </c:pt>
                <c:pt idx="4924">
                  <c:v>1.3682044895000001</c:v>
                </c:pt>
                <c:pt idx="4925">
                  <c:v>1.3682761800000001</c:v>
                </c:pt>
                <c:pt idx="4926">
                  <c:v>1.3683456544999899</c:v>
                </c:pt>
                <c:pt idx="4927">
                  <c:v>1.3684008302499899</c:v>
                </c:pt>
                <c:pt idx="4928">
                  <c:v>1.36843092</c:v>
                </c:pt>
                <c:pt idx="4929">
                  <c:v>1.3684309702499999</c:v>
                </c:pt>
                <c:pt idx="4930">
                  <c:v>1.3684035722500001</c:v>
                </c:pt>
                <c:pt idx="4931">
                  <c:v>1.3683593375000001</c:v>
                </c:pt>
                <c:pt idx="4932">
                  <c:v>1.36831226075</c:v>
                </c:pt>
                <c:pt idx="4933">
                  <c:v>1.36827612524999</c:v>
                </c:pt>
                <c:pt idx="4934">
                  <c:v>1.36825992424999</c:v>
                </c:pt>
                <c:pt idx="4935">
                  <c:v>1.3682643210000001</c:v>
                </c:pt>
                <c:pt idx="4936">
                  <c:v>1.3682827987499999</c:v>
                </c:pt>
                <c:pt idx="4937">
                  <c:v>1.36830361874999</c:v>
                </c:pt>
                <c:pt idx="4938">
                  <c:v>1.36831522375</c:v>
                </c:pt>
                <c:pt idx="4939">
                  <c:v>1.36830906924999</c:v>
                </c:pt>
                <c:pt idx="4940">
                  <c:v>1.368283379</c:v>
                </c:pt>
                <c:pt idx="4941">
                  <c:v>1.3682419299999899</c:v>
                </c:pt>
                <c:pt idx="4942">
                  <c:v>1.3681932314999901</c:v>
                </c:pt>
                <c:pt idx="4943">
                  <c:v>1.3681477965</c:v>
                </c:pt>
                <c:pt idx="4944">
                  <c:v>1.3681148672500001</c:v>
                </c:pt>
                <c:pt idx="4945">
                  <c:v>1.3681010455</c:v>
                </c:pt>
                <c:pt idx="4946">
                  <c:v>1.36810939624999</c:v>
                </c:pt>
                <c:pt idx="4947">
                  <c:v>1.368139615</c:v>
                </c:pt>
                <c:pt idx="4948">
                  <c:v>1.368187847</c:v>
                </c:pt>
                <c:pt idx="4949">
                  <c:v>1.368247623</c:v>
                </c:pt>
                <c:pt idx="4950">
                  <c:v>1.3683103987499901</c:v>
                </c:pt>
                <c:pt idx="4951">
                  <c:v>1.3683670532500001</c:v>
                </c:pt>
                <c:pt idx="4952">
                  <c:v>1.36840931124999</c:v>
                </c:pt>
                <c:pt idx="4953">
                  <c:v>1.3684312084999899</c:v>
                </c:pt>
                <c:pt idx="4954">
                  <c:v>1.3684303280000001</c:v>
                </c:pt>
                <c:pt idx="4955">
                  <c:v>1.3684082605000001</c:v>
                </c:pt>
                <c:pt idx="4956">
                  <c:v>1.36836942724999</c:v>
                </c:pt>
                <c:pt idx="4957">
                  <c:v>1.3683196797499999</c:v>
                </c:pt>
                <c:pt idx="4958">
                  <c:v>1.3682653487500001</c:v>
                </c:pt>
                <c:pt idx="4959">
                  <c:v>1.36821169725</c:v>
                </c:pt>
                <c:pt idx="4960">
                  <c:v>1.3681633074999899</c:v>
                </c:pt>
                <c:pt idx="4961">
                  <c:v>1.3681235092499999</c:v>
                </c:pt>
                <c:pt idx="4962">
                  <c:v>1.3680957147499999</c:v>
                </c:pt>
                <c:pt idx="4963">
                  <c:v>1.36808278374999</c:v>
                </c:pt>
                <c:pt idx="4964">
                  <c:v>1.3680850792499999</c:v>
                </c:pt>
                <c:pt idx="4965">
                  <c:v>1.3681008502499901</c:v>
                </c:pt>
                <c:pt idx="4966">
                  <c:v>1.3681246459999901</c:v>
                </c:pt>
                <c:pt idx="4967">
                  <c:v>1.36814858075</c:v>
                </c:pt>
                <c:pt idx="4968">
                  <c:v>1.36816448925</c:v>
                </c:pt>
                <c:pt idx="4969">
                  <c:v>1.3681661665</c:v>
                </c:pt>
                <c:pt idx="4970">
                  <c:v>1.3681533512499899</c:v>
                </c:pt>
                <c:pt idx="4971">
                  <c:v>1.36813054175</c:v>
                </c:pt>
                <c:pt idx="4972">
                  <c:v>1.3681069722500001</c:v>
                </c:pt>
                <c:pt idx="4973">
                  <c:v>1.3680925667499899</c:v>
                </c:pt>
                <c:pt idx="4974">
                  <c:v>1.3680942887500001</c:v>
                </c:pt>
                <c:pt idx="4975">
                  <c:v>1.3681143094999999</c:v>
                </c:pt>
                <c:pt idx="4976">
                  <c:v>1.3681474965</c:v>
                </c:pt>
                <c:pt idx="4977">
                  <c:v>1.3681850174999901</c:v>
                </c:pt>
                <c:pt idx="4978">
                  <c:v>1.36821606</c:v>
                </c:pt>
                <c:pt idx="4979">
                  <c:v>1.3682326459999901</c:v>
                </c:pt>
                <c:pt idx="4980">
                  <c:v>1.36823051475</c:v>
                </c:pt>
                <c:pt idx="4981">
                  <c:v>1.3682104104999899</c:v>
                </c:pt>
                <c:pt idx="4982">
                  <c:v>1.3681759629999899</c:v>
                </c:pt>
                <c:pt idx="4983">
                  <c:v>1.3681331299999899</c:v>
                </c:pt>
                <c:pt idx="4984">
                  <c:v>1.3680877114999901</c:v>
                </c:pt>
                <c:pt idx="4985">
                  <c:v>1.3680449779999899</c:v>
                </c:pt>
                <c:pt idx="4986">
                  <c:v>1.3680097437500001</c:v>
                </c:pt>
                <c:pt idx="4987">
                  <c:v>1.3679859247499899</c:v>
                </c:pt>
                <c:pt idx="4988">
                  <c:v>1.3679766675</c:v>
                </c:pt>
                <c:pt idx="4989">
                  <c:v>1.36798284724999</c:v>
                </c:pt>
                <c:pt idx="4990">
                  <c:v>1.3680026352499901</c:v>
                </c:pt>
                <c:pt idx="4991">
                  <c:v>1.36803153874999</c:v>
                </c:pt>
                <c:pt idx="4992">
                  <c:v>1.3680631725000001</c:v>
                </c:pt>
                <c:pt idx="4993">
                  <c:v>1.3680909615000001</c:v>
                </c:pt>
                <c:pt idx="4994">
                  <c:v>1.36811099924999</c:v>
                </c:pt>
                <c:pt idx="4995">
                  <c:v>1.36812319024999</c:v>
                </c:pt>
                <c:pt idx="4996">
                  <c:v>1.3681310789999901</c:v>
                </c:pt>
                <c:pt idx="4997">
                  <c:v>1.3681393690000001</c:v>
                </c:pt>
                <c:pt idx="4998">
                  <c:v>1.36815220574999</c:v>
                </c:pt>
                <c:pt idx="4999">
                  <c:v>1.3681702522499899</c:v>
                </c:pt>
                <c:pt idx="5000">
                  <c:v>1.36819012875</c:v>
                </c:pt>
                <c:pt idx="5001">
                  <c:v>1.3682059987499999</c:v>
                </c:pt>
                <c:pt idx="5002">
                  <c:v>1.3682126267500001</c:v>
                </c:pt>
                <c:pt idx="5003">
                  <c:v>1.3682073369999901</c:v>
                </c:pt>
                <c:pt idx="5004">
                  <c:v>1.36819189999999</c:v>
                </c:pt>
                <c:pt idx="5005">
                  <c:v>1.36817192499999</c:v>
                </c:pt>
                <c:pt idx="5006">
                  <c:v>1.36815385649999</c:v>
                </c:pt>
                <c:pt idx="5007">
                  <c:v>1.36814340074999</c:v>
                </c:pt>
                <c:pt idx="5008">
                  <c:v>1.3681425869999899</c:v>
                </c:pt>
                <c:pt idx="5009">
                  <c:v>1.368150288</c:v>
                </c:pt>
                <c:pt idx="5010">
                  <c:v>1.36816307474999</c:v>
                </c:pt>
                <c:pt idx="5011">
                  <c:v>1.36817778599999</c:v>
                </c:pt>
                <c:pt idx="5012">
                  <c:v>1.36819352299999</c:v>
                </c:pt>
                <c:pt idx="5013">
                  <c:v>1.3682106867499899</c:v>
                </c:pt>
                <c:pt idx="5014">
                  <c:v>1.3682311327499901</c:v>
                </c:pt>
                <c:pt idx="5015">
                  <c:v>1.36825523824999</c:v>
                </c:pt>
                <c:pt idx="5016">
                  <c:v>1.36828061549999</c:v>
                </c:pt>
                <c:pt idx="5017">
                  <c:v>1.3683028959999901</c:v>
                </c:pt>
                <c:pt idx="5018">
                  <c:v>1.36831659225</c:v>
                </c:pt>
                <c:pt idx="5019">
                  <c:v>1.36831706975</c:v>
                </c:pt>
                <c:pt idx="5020">
                  <c:v>1.36830339924999</c:v>
                </c:pt>
                <c:pt idx="5021">
                  <c:v>1.3682791292500001</c:v>
                </c:pt>
                <c:pt idx="5022">
                  <c:v>1.36825021174999</c:v>
                </c:pt>
                <c:pt idx="5023">
                  <c:v>1.36822409999999</c:v>
                </c:pt>
                <c:pt idx="5024">
                  <c:v>1.3682069292500001</c:v>
                </c:pt>
                <c:pt idx="5025">
                  <c:v>1.3682015487500001</c:v>
                </c:pt>
                <c:pt idx="5026">
                  <c:v>1.3682078557499899</c:v>
                </c:pt>
                <c:pt idx="5027">
                  <c:v>1.36822343274999</c:v>
                </c:pt>
                <c:pt idx="5028">
                  <c:v>1.3682452999999899</c:v>
                </c:pt>
                <c:pt idx="5029">
                  <c:v>1.3682702877499899</c:v>
                </c:pt>
                <c:pt idx="5030">
                  <c:v>1.3682956102499999</c:v>
                </c:pt>
                <c:pt idx="5031">
                  <c:v>1.368318484</c:v>
                </c:pt>
                <c:pt idx="5032">
                  <c:v>1.36833533225</c:v>
                </c:pt>
                <c:pt idx="5033">
                  <c:v>1.3683421277500001</c:v>
                </c:pt>
                <c:pt idx="5034">
                  <c:v>1.3683358365</c:v>
                </c:pt>
                <c:pt idx="5035">
                  <c:v>1.3683148999999899</c:v>
                </c:pt>
                <c:pt idx="5036">
                  <c:v>1.36828142524999</c:v>
                </c:pt>
                <c:pt idx="5037">
                  <c:v>1.3682409947500001</c:v>
                </c:pt>
                <c:pt idx="5038">
                  <c:v>1.3682010762499901</c:v>
                </c:pt>
                <c:pt idx="5039">
                  <c:v>1.3681696102500001</c:v>
                </c:pt>
                <c:pt idx="5040">
                  <c:v>1.3681520732499901</c:v>
                </c:pt>
                <c:pt idx="5041">
                  <c:v>1.36815037825</c:v>
                </c:pt>
                <c:pt idx="5042">
                  <c:v>1.3681632372499899</c:v>
                </c:pt>
                <c:pt idx="5043">
                  <c:v>1.36818639024999</c:v>
                </c:pt>
                <c:pt idx="5044">
                  <c:v>1.3682159389999899</c:v>
                </c:pt>
                <c:pt idx="5045">
                  <c:v>1.3682487825</c:v>
                </c:pt>
                <c:pt idx="5046">
                  <c:v>1.3682833080000001</c:v>
                </c:pt>
                <c:pt idx="5047">
                  <c:v>1.3683186682499999</c:v>
                </c:pt>
                <c:pt idx="5048">
                  <c:v>1.36835428599999</c:v>
                </c:pt>
                <c:pt idx="5049">
                  <c:v>1.36838718</c:v>
                </c:pt>
                <c:pt idx="5050">
                  <c:v>1.3684136044999899</c:v>
                </c:pt>
                <c:pt idx="5051">
                  <c:v>1.36842821775</c:v>
                </c:pt>
                <c:pt idx="5052">
                  <c:v>1.36842647875</c:v>
                </c:pt>
                <c:pt idx="5053">
                  <c:v>1.3684066229999901</c:v>
                </c:pt>
                <c:pt idx="5054">
                  <c:v>1.3683700087499999</c:v>
                </c:pt>
                <c:pt idx="5055">
                  <c:v>1.3683225160000001</c:v>
                </c:pt>
                <c:pt idx="5056">
                  <c:v>1.3682714174999899</c:v>
                </c:pt>
                <c:pt idx="5057">
                  <c:v>1.3682244967499899</c:v>
                </c:pt>
                <c:pt idx="5058">
                  <c:v>1.3681878675000001</c:v>
                </c:pt>
                <c:pt idx="5059">
                  <c:v>1.368165136</c:v>
                </c:pt>
                <c:pt idx="5060">
                  <c:v>1.36815585274999</c:v>
                </c:pt>
                <c:pt idx="5061">
                  <c:v>1.36815670074999</c:v>
                </c:pt>
                <c:pt idx="5062">
                  <c:v>1.36816222399999</c:v>
                </c:pt>
                <c:pt idx="5063">
                  <c:v>1.3681666587499901</c:v>
                </c:pt>
                <c:pt idx="5064">
                  <c:v>1.3681645247500001</c:v>
                </c:pt>
                <c:pt idx="5065">
                  <c:v>1.3681531039999999</c:v>
                </c:pt>
                <c:pt idx="5066">
                  <c:v>1.3681331027499899</c:v>
                </c:pt>
                <c:pt idx="5067">
                  <c:v>1.36810776249999</c:v>
                </c:pt>
                <c:pt idx="5068">
                  <c:v>1.3680834719999899</c:v>
                </c:pt>
                <c:pt idx="5069">
                  <c:v>1.36806779775</c:v>
                </c:pt>
                <c:pt idx="5070">
                  <c:v>1.3680669759999999</c:v>
                </c:pt>
                <c:pt idx="5071">
                  <c:v>1.3680859537500001</c:v>
                </c:pt>
                <c:pt idx="5072">
                  <c:v>1.36812471449999</c:v>
                </c:pt>
                <c:pt idx="5073">
                  <c:v>1.3681798172499899</c:v>
                </c:pt>
                <c:pt idx="5074">
                  <c:v>1.3682438575</c:v>
                </c:pt>
                <c:pt idx="5075">
                  <c:v>1.3683091922499999</c:v>
                </c:pt>
                <c:pt idx="5076">
                  <c:v>1.36836820074999</c:v>
                </c:pt>
                <c:pt idx="5077">
                  <c:v>1.3684161205000001</c:v>
                </c:pt>
                <c:pt idx="5078">
                  <c:v>1.36845166675</c:v>
                </c:pt>
                <c:pt idx="5079">
                  <c:v>1.3684761967499901</c:v>
                </c:pt>
                <c:pt idx="5080">
                  <c:v>1.3684932375000001</c:v>
                </c:pt>
                <c:pt idx="5081">
                  <c:v>1.3685054894999999</c:v>
                </c:pt>
                <c:pt idx="5082">
                  <c:v>1.36851487949999</c:v>
                </c:pt>
                <c:pt idx="5083">
                  <c:v>1.36852128849999</c:v>
                </c:pt>
                <c:pt idx="5084">
                  <c:v>1.36852265774999</c:v>
                </c:pt>
                <c:pt idx="5085">
                  <c:v>1.36851790949999</c:v>
                </c:pt>
                <c:pt idx="5086">
                  <c:v>1.3685060135</c:v>
                </c:pt>
                <c:pt idx="5087">
                  <c:v>1.3684890265</c:v>
                </c:pt>
                <c:pt idx="5088">
                  <c:v>1.36847068824999</c:v>
                </c:pt>
                <c:pt idx="5089">
                  <c:v>1.368456176</c:v>
                </c:pt>
                <c:pt idx="5090">
                  <c:v>1.36845055074999</c:v>
                </c:pt>
                <c:pt idx="5091">
                  <c:v>1.3684563272499899</c:v>
                </c:pt>
                <c:pt idx="5092">
                  <c:v>1.3684741567500001</c:v>
                </c:pt>
                <c:pt idx="5093">
                  <c:v>1.36850038075</c:v>
                </c:pt>
                <c:pt idx="5094">
                  <c:v>1.3685299500000001</c:v>
                </c:pt>
                <c:pt idx="5095">
                  <c:v>1.3685568964999999</c:v>
                </c:pt>
                <c:pt idx="5096">
                  <c:v>1.36857621449999</c:v>
                </c:pt>
                <c:pt idx="5097">
                  <c:v>1.3685852327500001</c:v>
                </c:pt>
                <c:pt idx="5098">
                  <c:v>1.3685836227499899</c:v>
                </c:pt>
                <c:pt idx="5099">
                  <c:v>1.3685732475000001</c:v>
                </c:pt>
                <c:pt idx="5100">
                  <c:v>1.368555999</c:v>
                </c:pt>
                <c:pt idx="5101">
                  <c:v>1.3685338005000001</c:v>
                </c:pt>
                <c:pt idx="5102">
                  <c:v>1.3685072494999899</c:v>
                </c:pt>
                <c:pt idx="5103">
                  <c:v>1.36847701975</c:v>
                </c:pt>
                <c:pt idx="5104">
                  <c:v>1.36844327499999</c:v>
                </c:pt>
                <c:pt idx="5105">
                  <c:v>1.36840782674999</c:v>
                </c:pt>
                <c:pt idx="5106">
                  <c:v>1.36837339949999</c:v>
                </c:pt>
                <c:pt idx="5107">
                  <c:v>1.36834391975</c:v>
                </c:pt>
                <c:pt idx="5108">
                  <c:v>1.36832280749999</c:v>
                </c:pt>
                <c:pt idx="5109">
                  <c:v>1.3683110037499899</c:v>
                </c:pt>
                <c:pt idx="5110">
                  <c:v>1.3683067577500001</c:v>
                </c:pt>
                <c:pt idx="5111">
                  <c:v>1.3683060282499899</c:v>
                </c:pt>
                <c:pt idx="5112">
                  <c:v>1.3683029042499999</c:v>
                </c:pt>
                <c:pt idx="5113">
                  <c:v>1.36829332224999</c:v>
                </c:pt>
                <c:pt idx="5114">
                  <c:v>1.3682765765</c:v>
                </c:pt>
                <c:pt idx="5115">
                  <c:v>1.36825584025</c:v>
                </c:pt>
                <c:pt idx="5116">
                  <c:v>1.3682379089999901</c:v>
                </c:pt>
                <c:pt idx="5117">
                  <c:v>1.36823077749999</c:v>
                </c:pt>
                <c:pt idx="5118">
                  <c:v>1.3682407167499899</c:v>
                </c:pt>
                <c:pt idx="5119">
                  <c:v>1.36827091649999</c:v>
                </c:pt>
                <c:pt idx="5120">
                  <c:v>1.3683187994999899</c:v>
                </c:pt>
                <c:pt idx="5121">
                  <c:v>1.3683781207500001</c:v>
                </c:pt>
                <c:pt idx="5122">
                  <c:v>1.36844003574999</c:v>
                </c:pt>
                <c:pt idx="5123">
                  <c:v>1.3684951189999901</c:v>
                </c:pt>
                <c:pt idx="5124">
                  <c:v>1.368536285</c:v>
                </c:pt>
                <c:pt idx="5125">
                  <c:v>1.36855907399999</c:v>
                </c:pt>
                <c:pt idx="5126">
                  <c:v>1.36856176299999</c:v>
                </c:pt>
                <c:pt idx="5127">
                  <c:v>1.36854570399999</c:v>
                </c:pt>
                <c:pt idx="5128">
                  <c:v>1.3685139369999899</c:v>
                </c:pt>
                <c:pt idx="5129">
                  <c:v>1.3684715860000001</c:v>
                </c:pt>
                <c:pt idx="5130">
                  <c:v>1.36842502349999</c:v>
                </c:pt>
                <c:pt idx="5131">
                  <c:v>1.36838128624999</c:v>
                </c:pt>
                <c:pt idx="5132">
                  <c:v>1.36834608025</c:v>
                </c:pt>
                <c:pt idx="5133">
                  <c:v>1.36832351875</c:v>
                </c:pt>
                <c:pt idx="5134">
                  <c:v>1.3683130542499899</c:v>
                </c:pt>
                <c:pt idx="5135">
                  <c:v>1.36831114424999</c:v>
                </c:pt>
                <c:pt idx="5136">
                  <c:v>1.3683109152499999</c:v>
                </c:pt>
                <c:pt idx="5137">
                  <c:v>1.36830560724999</c:v>
                </c:pt>
                <c:pt idx="5138">
                  <c:v>1.36829101999999</c:v>
                </c:pt>
                <c:pt idx="5139">
                  <c:v>1.3682685837499899</c:v>
                </c:pt>
                <c:pt idx="5140">
                  <c:v>1.36824499575</c:v>
                </c:pt>
                <c:pt idx="5141">
                  <c:v>1.3682303035000001</c:v>
                </c:pt>
                <c:pt idx="5142">
                  <c:v>1.36823403774999</c:v>
                </c:pt>
                <c:pt idx="5143">
                  <c:v>1.3682613025000001</c:v>
                </c:pt>
                <c:pt idx="5144">
                  <c:v>1.3683096370000001</c:v>
                </c:pt>
                <c:pt idx="5145">
                  <c:v>1.3683688537499901</c:v>
                </c:pt>
                <c:pt idx="5146">
                  <c:v>1.3684244029999899</c:v>
                </c:pt>
                <c:pt idx="5147">
                  <c:v>1.3684613942499899</c:v>
                </c:pt>
                <c:pt idx="5148">
                  <c:v>1.3684694575</c:v>
                </c:pt>
                <c:pt idx="5149">
                  <c:v>1.3684464315</c:v>
                </c:pt>
                <c:pt idx="5150">
                  <c:v>1.3683989382499899</c:v>
                </c:pt>
                <c:pt idx="5151">
                  <c:v>1.3683389445</c:v>
                </c:pt>
                <c:pt idx="5152">
                  <c:v>1.3682811242499899</c:v>
                </c:pt>
                <c:pt idx="5153">
                  <c:v>1.3682370660000001</c:v>
                </c:pt>
                <c:pt idx="5154">
                  <c:v>1.3682128007500001</c:v>
                </c:pt>
                <c:pt idx="5155">
                  <c:v>1.3682083652499999</c:v>
                </c:pt>
                <c:pt idx="5156">
                  <c:v>1.36821834099999</c:v>
                </c:pt>
                <c:pt idx="5157">
                  <c:v>1.36823488599999</c:v>
                </c:pt>
                <c:pt idx="5158">
                  <c:v>1.3682509494999999</c:v>
                </c:pt>
                <c:pt idx="5159">
                  <c:v>1.36826206899999</c:v>
                </c:pt>
                <c:pt idx="5160">
                  <c:v>1.36826733625</c:v>
                </c:pt>
                <c:pt idx="5161">
                  <c:v>1.3682684567500001</c:v>
                </c:pt>
                <c:pt idx="5162">
                  <c:v>1.36826964974999</c:v>
                </c:pt>
                <c:pt idx="5163">
                  <c:v>1.3682745644999901</c:v>
                </c:pt>
                <c:pt idx="5164">
                  <c:v>1.36828569749999</c:v>
                </c:pt>
                <c:pt idx="5165">
                  <c:v>1.3683042857500001</c:v>
                </c:pt>
                <c:pt idx="5166">
                  <c:v>1.36832886099999</c:v>
                </c:pt>
                <c:pt idx="5167">
                  <c:v>1.3683573717499999</c:v>
                </c:pt>
                <c:pt idx="5168">
                  <c:v>1.368386222</c:v>
                </c:pt>
                <c:pt idx="5169">
                  <c:v>1.36841223624999</c:v>
                </c:pt>
                <c:pt idx="5170">
                  <c:v>1.36843224525</c:v>
                </c:pt>
                <c:pt idx="5171">
                  <c:v>1.36844426549999</c:v>
                </c:pt>
                <c:pt idx="5172">
                  <c:v>1.3684475112499901</c:v>
                </c:pt>
                <c:pt idx="5173">
                  <c:v>1.3684422029999901</c:v>
                </c:pt>
                <c:pt idx="5174">
                  <c:v>1.3684297027500001</c:v>
                </c:pt>
                <c:pt idx="5175">
                  <c:v>1.3684126457500001</c:v>
                </c:pt>
                <c:pt idx="5176">
                  <c:v>1.3683937957499901</c:v>
                </c:pt>
                <c:pt idx="5177">
                  <c:v>1.3683764869999899</c:v>
                </c:pt>
                <c:pt idx="5178">
                  <c:v>1.3683643590000001</c:v>
                </c:pt>
                <c:pt idx="5179">
                  <c:v>1.3683602832499999</c:v>
                </c:pt>
                <c:pt idx="5180">
                  <c:v>1.36836618249999</c:v>
                </c:pt>
                <c:pt idx="5181">
                  <c:v>1.36838167224999</c:v>
                </c:pt>
                <c:pt idx="5182">
                  <c:v>1.36840460725</c:v>
                </c:pt>
                <c:pt idx="5183">
                  <c:v>1.36842998599999</c:v>
                </c:pt>
                <c:pt idx="5184">
                  <c:v>1.3684511660000001</c:v>
                </c:pt>
                <c:pt idx="5185">
                  <c:v>1.3684611017499899</c:v>
                </c:pt>
                <c:pt idx="5186">
                  <c:v>1.3684543447499999</c:v>
                </c:pt>
                <c:pt idx="5187">
                  <c:v>1.3684286864999999</c:v>
                </c:pt>
                <c:pt idx="5188">
                  <c:v>1.36838642249999</c:v>
                </c:pt>
                <c:pt idx="5189">
                  <c:v>1.36833374524999</c:v>
                </c:pt>
                <c:pt idx="5190">
                  <c:v>1.36827995499999</c:v>
                </c:pt>
                <c:pt idx="5191">
                  <c:v>1.3682347985000001</c:v>
                </c:pt>
                <c:pt idx="5192">
                  <c:v>1.3682061219999999</c:v>
                </c:pt>
                <c:pt idx="5193">
                  <c:v>1.36819802675</c:v>
                </c:pt>
                <c:pt idx="5194">
                  <c:v>1.36821042474999</c:v>
                </c:pt>
                <c:pt idx="5195">
                  <c:v>1.36823899</c:v>
                </c:pt>
                <c:pt idx="5196">
                  <c:v>1.3682774794999999</c:v>
                </c:pt>
                <c:pt idx="5197">
                  <c:v>1.3683190437499899</c:v>
                </c:pt>
                <c:pt idx="5198">
                  <c:v>1.3683587024999999</c:v>
                </c:pt>
                <c:pt idx="5199">
                  <c:v>1.3683938904999899</c:v>
                </c:pt>
                <c:pt idx="5200">
                  <c:v>1.3684246595</c:v>
                </c:pt>
                <c:pt idx="5201">
                  <c:v>1.3684528652499901</c:v>
                </c:pt>
                <c:pt idx="5202">
                  <c:v>1.36848058375</c:v>
                </c:pt>
                <c:pt idx="5203">
                  <c:v>1.36850857375</c:v>
                </c:pt>
                <c:pt idx="5204">
                  <c:v>1.3685365425</c:v>
                </c:pt>
                <c:pt idx="5205">
                  <c:v>1.3685616197499899</c:v>
                </c:pt>
                <c:pt idx="5206">
                  <c:v>1.3685805962499999</c:v>
                </c:pt>
                <c:pt idx="5207">
                  <c:v>1.3685900289999899</c:v>
                </c:pt>
                <c:pt idx="5208">
                  <c:v>1.3685880612500001</c:v>
                </c:pt>
                <c:pt idx="5209">
                  <c:v>1.3685755129999999</c:v>
                </c:pt>
                <c:pt idx="5210">
                  <c:v>1.3685554744999899</c:v>
                </c:pt>
                <c:pt idx="5211">
                  <c:v>1.3685329765000001</c:v>
                </c:pt>
                <c:pt idx="5212">
                  <c:v>1.368512951</c:v>
                </c:pt>
                <c:pt idx="5213">
                  <c:v>1.36849969375</c:v>
                </c:pt>
                <c:pt idx="5214">
                  <c:v>1.3684943119999999</c:v>
                </c:pt>
                <c:pt idx="5215">
                  <c:v>1.36849563549999</c:v>
                </c:pt>
                <c:pt idx="5216">
                  <c:v>1.3684992464999901</c:v>
                </c:pt>
                <c:pt idx="5217">
                  <c:v>1.3684998617499899</c:v>
                </c:pt>
                <c:pt idx="5218">
                  <c:v>1.36849182199999</c:v>
                </c:pt>
                <c:pt idx="5219">
                  <c:v>1.3684717427499999</c:v>
                </c:pt>
                <c:pt idx="5220">
                  <c:v>1.3684389507500001</c:v>
                </c:pt>
                <c:pt idx="5221">
                  <c:v>1.3683958279999999</c:v>
                </c:pt>
                <c:pt idx="5222">
                  <c:v>1.3683480267499899</c:v>
                </c:pt>
                <c:pt idx="5223">
                  <c:v>1.36830312575</c:v>
                </c:pt>
                <c:pt idx="5224">
                  <c:v>1.36826888499999</c:v>
                </c:pt>
                <c:pt idx="5225">
                  <c:v>1.36825230275</c:v>
                </c:pt>
                <c:pt idx="5226">
                  <c:v>1.36825804849999</c:v>
                </c:pt>
                <c:pt idx="5227">
                  <c:v>1.3682872232500001</c:v>
                </c:pt>
                <c:pt idx="5228">
                  <c:v>1.368336395</c:v>
                </c:pt>
                <c:pt idx="5229">
                  <c:v>1.36839846175</c:v>
                </c:pt>
                <c:pt idx="5230">
                  <c:v>1.36846361149999</c:v>
                </c:pt>
                <c:pt idx="5231">
                  <c:v>1.3685217670000001</c:v>
                </c:pt>
                <c:pt idx="5232">
                  <c:v>1.3685644622499999</c:v>
                </c:pt>
                <c:pt idx="5233">
                  <c:v>1.36858730299999</c:v>
                </c:pt>
                <c:pt idx="5234">
                  <c:v>1.36859064974999</c:v>
                </c:pt>
                <c:pt idx="5235">
                  <c:v>1.3685795085000001</c:v>
                </c:pt>
                <c:pt idx="5236">
                  <c:v>1.368561267</c:v>
                </c:pt>
                <c:pt idx="5237">
                  <c:v>1.3685431025000001</c:v>
                </c:pt>
                <c:pt idx="5238">
                  <c:v>1.3685293675000001</c:v>
                </c:pt>
                <c:pt idx="5239">
                  <c:v>1.36852081074999</c:v>
                </c:pt>
                <c:pt idx="5240">
                  <c:v>1.3685151117499901</c:v>
                </c:pt>
                <c:pt idx="5241">
                  <c:v>1.3685080349999901</c:v>
                </c:pt>
                <c:pt idx="5242">
                  <c:v>1.3684970695000001</c:v>
                </c:pt>
                <c:pt idx="5243">
                  <c:v>1.368481622</c:v>
                </c:pt>
                <c:pt idx="5244">
                  <c:v>1.3684651095</c:v>
                </c:pt>
                <c:pt idx="5245">
                  <c:v>1.36845218499999</c:v>
                </c:pt>
                <c:pt idx="5246">
                  <c:v>1.36844701625</c:v>
                </c:pt>
                <c:pt idx="5247">
                  <c:v>1.3684517194999899</c:v>
                </c:pt>
                <c:pt idx="5248">
                  <c:v>1.3684640997499999</c:v>
                </c:pt>
                <c:pt idx="5249">
                  <c:v>1.36847950475</c:v>
                </c:pt>
                <c:pt idx="5250">
                  <c:v>1.3684911195</c:v>
                </c:pt>
                <c:pt idx="5251">
                  <c:v>1.36849441674999</c:v>
                </c:pt>
                <c:pt idx="5252">
                  <c:v>1.36848774075</c:v>
                </c:pt>
                <c:pt idx="5253">
                  <c:v>1.36847286825</c:v>
                </c:pt>
                <c:pt idx="5254">
                  <c:v>1.3684541545</c:v>
                </c:pt>
                <c:pt idx="5255">
                  <c:v>1.3684358590000001</c:v>
                </c:pt>
                <c:pt idx="5256">
                  <c:v>1.36842015824999</c:v>
                </c:pt>
                <c:pt idx="5257">
                  <c:v>1.3684070614999899</c:v>
                </c:pt>
                <c:pt idx="5258">
                  <c:v>1.36839396324999</c:v>
                </c:pt>
                <c:pt idx="5259">
                  <c:v>1.36837828274999</c:v>
                </c:pt>
                <c:pt idx="5260">
                  <c:v>1.36835848675</c:v>
                </c:pt>
                <c:pt idx="5261">
                  <c:v>1.3683362407499899</c:v>
                </c:pt>
                <c:pt idx="5262">
                  <c:v>1.36831518624999</c:v>
                </c:pt>
                <c:pt idx="5263">
                  <c:v>1.36830062474999</c:v>
                </c:pt>
                <c:pt idx="5264">
                  <c:v>1.36829640024999</c:v>
                </c:pt>
                <c:pt idx="5265">
                  <c:v>1.36830296174999</c:v>
                </c:pt>
                <c:pt idx="5266">
                  <c:v>1.36831734125</c:v>
                </c:pt>
                <c:pt idx="5267">
                  <c:v>1.368333456</c:v>
                </c:pt>
                <c:pt idx="5268">
                  <c:v>1.3683447865</c:v>
                </c:pt>
                <c:pt idx="5269">
                  <c:v>1.3683456485000001</c:v>
                </c:pt>
                <c:pt idx="5270">
                  <c:v>1.36833499899999</c:v>
                </c:pt>
                <c:pt idx="5271">
                  <c:v>1.3683160135000001</c:v>
                </c:pt>
                <c:pt idx="5272">
                  <c:v>1.36829534799999</c:v>
                </c:pt>
                <c:pt idx="5273">
                  <c:v>1.3682818022500001</c:v>
                </c:pt>
                <c:pt idx="5274">
                  <c:v>1.3682830859999899</c:v>
                </c:pt>
                <c:pt idx="5275">
                  <c:v>1.368303335</c:v>
                </c:pt>
                <c:pt idx="5276">
                  <c:v>1.36834159799999</c:v>
                </c:pt>
                <c:pt idx="5277">
                  <c:v>1.36839192199999</c:v>
                </c:pt>
                <c:pt idx="5278">
                  <c:v>1.3684435717499901</c:v>
                </c:pt>
                <c:pt idx="5279">
                  <c:v>1.3684841892499899</c:v>
                </c:pt>
                <c:pt idx="5280">
                  <c:v>1.36850296699999</c:v>
                </c:pt>
                <c:pt idx="5281">
                  <c:v>1.36849253925</c:v>
                </c:pt>
                <c:pt idx="5282">
                  <c:v>1.3684516312499899</c:v>
                </c:pt>
                <c:pt idx="5283">
                  <c:v>1.3683857637499901</c:v>
                </c:pt>
                <c:pt idx="5284">
                  <c:v>1.36830552775</c:v>
                </c:pt>
                <c:pt idx="5285">
                  <c:v>1.36822452225</c:v>
                </c:pt>
                <c:pt idx="5286">
                  <c:v>1.3681562807500001</c:v>
                </c:pt>
                <c:pt idx="5287">
                  <c:v>1.3681108372499999</c:v>
                </c:pt>
                <c:pt idx="5288">
                  <c:v>1.3680931489999999</c:v>
                </c:pt>
                <c:pt idx="5289">
                  <c:v>1.36810231174999</c:v>
                </c:pt>
                <c:pt idx="5290">
                  <c:v>1.3681335587500001</c:v>
                </c:pt>
                <c:pt idx="5291">
                  <c:v>1.3681794629999999</c:v>
                </c:pt>
                <c:pt idx="5292">
                  <c:v>1.3682324205</c:v>
                </c:pt>
                <c:pt idx="5293">
                  <c:v>1.3682860612500001</c:v>
                </c:pt>
                <c:pt idx="5294">
                  <c:v>1.36833522699999</c:v>
                </c:pt>
                <c:pt idx="5295">
                  <c:v>1.36837660925</c:v>
                </c:pt>
                <c:pt idx="5296">
                  <c:v>1.3684071742499899</c:v>
                </c:pt>
                <c:pt idx="5297">
                  <c:v>1.3684243704999901</c:v>
                </c:pt>
                <c:pt idx="5298">
                  <c:v>1.3684265605000001</c:v>
                </c:pt>
                <c:pt idx="5299">
                  <c:v>1.3684140464999901</c:v>
                </c:pt>
                <c:pt idx="5300">
                  <c:v>1.36838950074999</c:v>
                </c:pt>
                <c:pt idx="5301">
                  <c:v>1.3683582049999901</c:v>
                </c:pt>
                <c:pt idx="5302">
                  <c:v>1.36832740699999</c:v>
                </c:pt>
                <c:pt idx="5303">
                  <c:v>1.36830448625</c:v>
                </c:pt>
                <c:pt idx="5304">
                  <c:v>1.3682948502499901</c:v>
                </c:pt>
                <c:pt idx="5305">
                  <c:v>1.3683003890000001</c:v>
                </c:pt>
                <c:pt idx="5306">
                  <c:v>1.3683193025</c:v>
                </c:pt>
                <c:pt idx="5307">
                  <c:v>1.3683456147499899</c:v>
                </c:pt>
                <c:pt idx="5308">
                  <c:v>1.3683724909999999</c:v>
                </c:pt>
                <c:pt idx="5309">
                  <c:v>1.3683937530000001</c:v>
                </c:pt>
                <c:pt idx="5310">
                  <c:v>1.36840476325</c:v>
                </c:pt>
                <c:pt idx="5311">
                  <c:v>1.3684051907499999</c:v>
                </c:pt>
                <c:pt idx="5312">
                  <c:v>1.3683969005000001</c:v>
                </c:pt>
                <c:pt idx="5313">
                  <c:v>1.3683842722499999</c:v>
                </c:pt>
                <c:pt idx="5314">
                  <c:v>1.3683715357499999</c:v>
                </c:pt>
                <c:pt idx="5315">
                  <c:v>1.36836343525</c:v>
                </c:pt>
                <c:pt idx="5316">
                  <c:v>1.36836259475</c:v>
                </c:pt>
                <c:pt idx="5317">
                  <c:v>1.3683701324999999</c:v>
                </c:pt>
                <c:pt idx="5318">
                  <c:v>1.3683857742499901</c:v>
                </c:pt>
                <c:pt idx="5319">
                  <c:v>1.3684080622499899</c:v>
                </c:pt>
                <c:pt idx="5320">
                  <c:v>1.3684343502499901</c:v>
                </c:pt>
                <c:pt idx="5321">
                  <c:v>1.3684614537499999</c:v>
                </c:pt>
                <c:pt idx="5322">
                  <c:v>1.3684860622499999</c:v>
                </c:pt>
                <c:pt idx="5323">
                  <c:v>1.368504414</c:v>
                </c:pt>
                <c:pt idx="5324">
                  <c:v>1.3685134895</c:v>
                </c:pt>
                <c:pt idx="5325">
                  <c:v>1.3685116427499899</c:v>
                </c:pt>
                <c:pt idx="5326">
                  <c:v>1.3684978000000001</c:v>
                </c:pt>
                <c:pt idx="5327">
                  <c:v>1.36847331349999</c:v>
                </c:pt>
                <c:pt idx="5328">
                  <c:v>1.368440847</c:v>
                </c:pt>
                <c:pt idx="5329">
                  <c:v>1.36840366199999</c:v>
                </c:pt>
                <c:pt idx="5330">
                  <c:v>1.3683666370000001</c:v>
                </c:pt>
                <c:pt idx="5331">
                  <c:v>1.3683343134999999</c:v>
                </c:pt>
                <c:pt idx="5332">
                  <c:v>1.3683111290000001</c:v>
                </c:pt>
                <c:pt idx="5333">
                  <c:v>1.36830034249999</c:v>
                </c:pt>
                <c:pt idx="5334">
                  <c:v>1.3683037245</c:v>
                </c:pt>
                <c:pt idx="5335">
                  <c:v>1.3683207147500001</c:v>
                </c:pt>
                <c:pt idx="5336">
                  <c:v>1.36834888399999</c:v>
                </c:pt>
                <c:pt idx="5337">
                  <c:v>1.3683836105</c:v>
                </c:pt>
                <c:pt idx="5338">
                  <c:v>1.3684195747500001</c:v>
                </c:pt>
                <c:pt idx="5339">
                  <c:v>1.36845096699999</c:v>
                </c:pt>
                <c:pt idx="5340">
                  <c:v>1.368472562</c:v>
                </c:pt>
                <c:pt idx="5341">
                  <c:v>1.3684809519999901</c:v>
                </c:pt>
                <c:pt idx="5342">
                  <c:v>1.3684743697499899</c:v>
                </c:pt>
                <c:pt idx="5343">
                  <c:v>1.368452749</c:v>
                </c:pt>
                <c:pt idx="5344">
                  <c:v>1.3684180355</c:v>
                </c:pt>
                <c:pt idx="5345">
                  <c:v>1.36837260424999</c:v>
                </c:pt>
                <c:pt idx="5346">
                  <c:v>1.3683201847499999</c:v>
                </c:pt>
                <c:pt idx="5347">
                  <c:v>1.3682650967500001</c:v>
                </c:pt>
                <c:pt idx="5348">
                  <c:v>1.3682121700000001</c:v>
                </c:pt>
                <c:pt idx="5349">
                  <c:v>1.3681663234999999</c:v>
                </c:pt>
                <c:pt idx="5350">
                  <c:v>1.36813188574999</c:v>
                </c:pt>
                <c:pt idx="5351">
                  <c:v>1.3681128565</c:v>
                </c:pt>
                <c:pt idx="5352">
                  <c:v>1.3681110107500001</c:v>
                </c:pt>
                <c:pt idx="5353">
                  <c:v>1.3681252504999899</c:v>
                </c:pt>
                <c:pt idx="5354">
                  <c:v>1.36815290099999</c:v>
                </c:pt>
                <c:pt idx="5355">
                  <c:v>1.36818892899999</c:v>
                </c:pt>
                <c:pt idx="5356">
                  <c:v>1.3682271884999999</c:v>
                </c:pt>
                <c:pt idx="5357">
                  <c:v>1.36826229174999</c:v>
                </c:pt>
                <c:pt idx="5358">
                  <c:v>1.3682893862499901</c:v>
                </c:pt>
                <c:pt idx="5359">
                  <c:v>1.3683066417500001</c:v>
                </c:pt>
                <c:pt idx="5360">
                  <c:v>1.3683141327499999</c:v>
                </c:pt>
                <c:pt idx="5361">
                  <c:v>1.3683139897500001</c:v>
                </c:pt>
                <c:pt idx="5362">
                  <c:v>1.36831016225</c:v>
                </c:pt>
                <c:pt idx="5363">
                  <c:v>1.3683069615000001</c:v>
                </c:pt>
                <c:pt idx="5364">
                  <c:v>1.3683089554999901</c:v>
                </c:pt>
                <c:pt idx="5365">
                  <c:v>1.36831952224999</c:v>
                </c:pt>
                <c:pt idx="5366">
                  <c:v>1.3683402447499899</c:v>
                </c:pt>
                <c:pt idx="5367">
                  <c:v>1.3683704285</c:v>
                </c:pt>
                <c:pt idx="5368">
                  <c:v>1.3684071797499999</c:v>
                </c:pt>
                <c:pt idx="5369">
                  <c:v>1.36844501174999</c:v>
                </c:pt>
                <c:pt idx="5370">
                  <c:v>1.3684779435000001</c:v>
                </c:pt>
                <c:pt idx="5371">
                  <c:v>1.36849919124999</c:v>
                </c:pt>
                <c:pt idx="5372">
                  <c:v>1.3685036605000001</c:v>
                </c:pt>
                <c:pt idx="5373">
                  <c:v>1.3684886677499899</c:v>
                </c:pt>
                <c:pt idx="5374">
                  <c:v>1.36845448974999</c:v>
                </c:pt>
                <c:pt idx="5375">
                  <c:v>1.3684052897499901</c:v>
                </c:pt>
                <c:pt idx="5376">
                  <c:v>1.3683469077499999</c:v>
                </c:pt>
                <c:pt idx="5377">
                  <c:v>1.3682861284999901</c:v>
                </c:pt>
                <c:pt idx="5378">
                  <c:v>1.36822938449999</c:v>
                </c:pt>
                <c:pt idx="5379">
                  <c:v>1.3681809535</c:v>
                </c:pt>
                <c:pt idx="5380">
                  <c:v>1.3681431040000001</c:v>
                </c:pt>
                <c:pt idx="5381">
                  <c:v>1.3681156565000001</c:v>
                </c:pt>
                <c:pt idx="5382">
                  <c:v>1.36809751899999</c:v>
                </c:pt>
                <c:pt idx="5383">
                  <c:v>1.3680869874999999</c:v>
                </c:pt>
                <c:pt idx="5384">
                  <c:v>1.3680832112499901</c:v>
                </c:pt>
                <c:pt idx="5385">
                  <c:v>1.3680862275000001</c:v>
                </c:pt>
                <c:pt idx="5386">
                  <c:v>1.36809669025</c:v>
                </c:pt>
                <c:pt idx="5387">
                  <c:v>1.36811455149999</c:v>
                </c:pt>
                <c:pt idx="5388">
                  <c:v>1.3681384507499901</c:v>
                </c:pt>
                <c:pt idx="5389">
                  <c:v>1.3681661997500001</c:v>
                </c:pt>
                <c:pt idx="5390">
                  <c:v>1.36819351275</c:v>
                </c:pt>
                <c:pt idx="5391">
                  <c:v>1.3682168987500001</c:v>
                </c:pt>
                <c:pt idx="5392">
                  <c:v>1.3682339242499999</c:v>
                </c:pt>
                <c:pt idx="5393">
                  <c:v>1.36824451749999</c:v>
                </c:pt>
                <c:pt idx="5394">
                  <c:v>1.36825062524999</c:v>
                </c:pt>
                <c:pt idx="5395">
                  <c:v>1.3682565769999899</c:v>
                </c:pt>
                <c:pt idx="5396">
                  <c:v>1.3682662452500001</c:v>
                </c:pt>
                <c:pt idx="5397">
                  <c:v>1.3682818479999901</c:v>
                </c:pt>
                <c:pt idx="5398">
                  <c:v>1.36830207599999</c:v>
                </c:pt>
                <c:pt idx="5399">
                  <c:v>1.3683235629999899</c:v>
                </c:pt>
                <c:pt idx="5400">
                  <c:v>1.36834077149999</c:v>
                </c:pt>
                <c:pt idx="5401">
                  <c:v>1.3683488774999999</c:v>
                </c:pt>
                <c:pt idx="5402">
                  <c:v>1.3683464992499901</c:v>
                </c:pt>
                <c:pt idx="5403">
                  <c:v>1.3683362164999899</c:v>
                </c:pt>
                <c:pt idx="5404">
                  <c:v>1.3683239869999899</c:v>
                </c:pt>
                <c:pt idx="5405">
                  <c:v>1.3683178375</c:v>
                </c:pt>
                <c:pt idx="5406">
                  <c:v>1.36832423275</c:v>
                </c:pt>
                <c:pt idx="5407">
                  <c:v>1.3683451170000001</c:v>
                </c:pt>
                <c:pt idx="5408">
                  <c:v>1.36837686925</c:v>
                </c:pt>
                <c:pt idx="5409">
                  <c:v>1.3684106654999999</c:v>
                </c:pt>
                <c:pt idx="5410">
                  <c:v>1.36843522224999</c:v>
                </c:pt>
                <c:pt idx="5411">
                  <c:v>1.36843998199999</c:v>
                </c:pt>
                <c:pt idx="5412">
                  <c:v>1.36841941275</c:v>
                </c:pt>
                <c:pt idx="5413">
                  <c:v>1.3683743825000001</c:v>
                </c:pt>
                <c:pt idx="5414">
                  <c:v>1.3683118384999899</c:v>
                </c:pt>
                <c:pt idx="5415">
                  <c:v>1.36824394324999</c:v>
                </c:pt>
                <c:pt idx="5416">
                  <c:v>1.368183205</c:v>
                </c:pt>
                <c:pt idx="5417">
                  <c:v>1.36813967599999</c:v>
                </c:pt>
                <c:pt idx="5418">
                  <c:v>1.36811893149999</c:v>
                </c:pt>
                <c:pt idx="5419">
                  <c:v>1.3681201905</c:v>
                </c:pt>
                <c:pt idx="5420">
                  <c:v>1.3681385317499899</c:v>
                </c:pt>
                <c:pt idx="5421">
                  <c:v>1.3681662514999899</c:v>
                </c:pt>
                <c:pt idx="5422">
                  <c:v>1.3681953707500001</c:v>
                </c:pt>
                <c:pt idx="5423">
                  <c:v>1.36821984674999</c:v>
                </c:pt>
                <c:pt idx="5424">
                  <c:v>1.3682366262500001</c:v>
                </c:pt>
                <c:pt idx="5425">
                  <c:v>1.368244628</c:v>
                </c:pt>
                <c:pt idx="5426">
                  <c:v>1.3682457877499901</c:v>
                </c:pt>
                <c:pt idx="5427">
                  <c:v>1.3682423874999901</c:v>
                </c:pt>
                <c:pt idx="5428">
                  <c:v>1.3682369062499899</c:v>
                </c:pt>
                <c:pt idx="5429">
                  <c:v>1.3682316614999901</c:v>
                </c:pt>
                <c:pt idx="5430">
                  <c:v>1.36822819875</c:v>
                </c:pt>
                <c:pt idx="5431">
                  <c:v>1.36822802899999</c:v>
                </c:pt>
                <c:pt idx="5432">
                  <c:v>1.36823206299999</c:v>
                </c:pt>
                <c:pt idx="5433">
                  <c:v>1.36824096949999</c:v>
                </c:pt>
                <c:pt idx="5434">
                  <c:v>1.3682552322499899</c:v>
                </c:pt>
                <c:pt idx="5435">
                  <c:v>1.36827427125</c:v>
                </c:pt>
                <c:pt idx="5436">
                  <c:v>1.3682975435</c:v>
                </c:pt>
                <c:pt idx="5437">
                  <c:v>1.3683226367500001</c:v>
                </c:pt>
                <c:pt idx="5438">
                  <c:v>1.3683464869999999</c:v>
                </c:pt>
                <c:pt idx="5439">
                  <c:v>1.3683665672500001</c:v>
                </c:pt>
                <c:pt idx="5440">
                  <c:v>1.36837970875</c:v>
                </c:pt>
                <c:pt idx="5441">
                  <c:v>1.3683841347499901</c:v>
                </c:pt>
                <c:pt idx="5442">
                  <c:v>1.3683793047499899</c:v>
                </c:pt>
                <c:pt idx="5443">
                  <c:v>1.36836710024999</c:v>
                </c:pt>
                <c:pt idx="5444">
                  <c:v>1.3683507525</c:v>
                </c:pt>
                <c:pt idx="5445">
                  <c:v>1.3683344877499899</c:v>
                </c:pt>
                <c:pt idx="5446">
                  <c:v>1.36832218775</c:v>
                </c:pt>
                <c:pt idx="5447">
                  <c:v>1.3683167647499901</c:v>
                </c:pt>
                <c:pt idx="5448">
                  <c:v>1.36831941</c:v>
                </c:pt>
                <c:pt idx="5449">
                  <c:v>1.36832852549999</c:v>
                </c:pt>
                <c:pt idx="5450">
                  <c:v>1.36834149024999</c:v>
                </c:pt>
                <c:pt idx="5451">
                  <c:v>1.3683543375</c:v>
                </c:pt>
                <c:pt idx="5452">
                  <c:v>1.36836394999999</c:v>
                </c:pt>
                <c:pt idx="5453">
                  <c:v>1.3683682779999999</c:v>
                </c:pt>
                <c:pt idx="5454">
                  <c:v>1.36836659075</c:v>
                </c:pt>
                <c:pt idx="5455">
                  <c:v>1.3683603495000001</c:v>
                </c:pt>
                <c:pt idx="5456">
                  <c:v>1.3683513727500001</c:v>
                </c:pt>
                <c:pt idx="5457">
                  <c:v>1.36834165475</c:v>
                </c:pt>
                <c:pt idx="5458">
                  <c:v>1.36833235024999</c:v>
                </c:pt>
                <c:pt idx="5459">
                  <c:v>1.36832414574999</c:v>
                </c:pt>
                <c:pt idx="5460">
                  <c:v>1.3683172637499901</c:v>
                </c:pt>
                <c:pt idx="5461">
                  <c:v>1.3683117302500001</c:v>
                </c:pt>
                <c:pt idx="5462">
                  <c:v>1.3683081445</c:v>
                </c:pt>
                <c:pt idx="5463">
                  <c:v>1.3683072620000001</c:v>
                </c:pt>
                <c:pt idx="5464">
                  <c:v>1.36830986724999</c:v>
                </c:pt>
                <c:pt idx="5465">
                  <c:v>1.3683157562499899</c:v>
                </c:pt>
                <c:pt idx="5466">
                  <c:v>1.3683236240000001</c:v>
                </c:pt>
                <c:pt idx="5467">
                  <c:v>1.36833062999999</c:v>
                </c:pt>
                <c:pt idx="5468">
                  <c:v>1.36833291374999</c:v>
                </c:pt>
                <c:pt idx="5469">
                  <c:v>1.36832693974999</c:v>
                </c:pt>
                <c:pt idx="5470">
                  <c:v>1.36831053749999</c:v>
                </c:pt>
                <c:pt idx="5471">
                  <c:v>1.36828388975</c:v>
                </c:pt>
                <c:pt idx="5472">
                  <c:v>1.3682498615000001</c:v>
                </c:pt>
                <c:pt idx="5473">
                  <c:v>1.36821330124999</c:v>
                </c:pt>
                <c:pt idx="5474">
                  <c:v>1.3681792822499901</c:v>
                </c:pt>
                <c:pt idx="5475">
                  <c:v>1.36815245274999</c:v>
                </c:pt>
                <c:pt idx="5476">
                  <c:v>1.36813430099999</c:v>
                </c:pt>
                <c:pt idx="5477">
                  <c:v>1.36812444725</c:v>
                </c:pt>
                <c:pt idx="5478">
                  <c:v>1.36812061125</c:v>
                </c:pt>
                <c:pt idx="5479">
                  <c:v>1.3681200085</c:v>
                </c:pt>
                <c:pt idx="5480">
                  <c:v>1.36812025424999</c:v>
                </c:pt>
                <c:pt idx="5481">
                  <c:v>1.36812114625</c:v>
                </c:pt>
                <c:pt idx="5482">
                  <c:v>1.3681243665</c:v>
                </c:pt>
                <c:pt idx="5483">
                  <c:v>1.36813237949999</c:v>
                </c:pt>
                <c:pt idx="5484">
                  <c:v>1.36814728649999</c:v>
                </c:pt>
                <c:pt idx="5485">
                  <c:v>1.36817009025</c:v>
                </c:pt>
                <c:pt idx="5486">
                  <c:v>1.3681992092499899</c:v>
                </c:pt>
                <c:pt idx="5487">
                  <c:v>1.3682324605</c:v>
                </c:pt>
                <c:pt idx="5488">
                  <c:v>1.3682659017500001</c:v>
                </c:pt>
                <c:pt idx="5489">
                  <c:v>1.3682967134999899</c:v>
                </c:pt>
                <c:pt idx="5490">
                  <c:v>1.3683226132499999</c:v>
                </c:pt>
                <c:pt idx="5491">
                  <c:v>1.3683421847499899</c:v>
                </c:pt>
                <c:pt idx="5492">
                  <c:v>1.3683549829999999</c:v>
                </c:pt>
                <c:pt idx="5493">
                  <c:v>1.3683600574999999</c:v>
                </c:pt>
                <c:pt idx="5494">
                  <c:v>1.36835562799999</c:v>
                </c:pt>
                <c:pt idx="5495">
                  <c:v>1.36834067999999</c:v>
                </c:pt>
                <c:pt idx="5496">
                  <c:v>1.368314703</c:v>
                </c:pt>
                <c:pt idx="5497">
                  <c:v>1.3682797817500001</c:v>
                </c:pt>
                <c:pt idx="5498">
                  <c:v>1.36824076925</c:v>
                </c:pt>
                <c:pt idx="5499">
                  <c:v>1.3682046619999899</c:v>
                </c:pt>
                <c:pt idx="5500">
                  <c:v>1.3681796035</c:v>
                </c:pt>
                <c:pt idx="5501">
                  <c:v>1.3681716469999901</c:v>
                </c:pt>
                <c:pt idx="5502">
                  <c:v>1.3681831704999901</c:v>
                </c:pt>
                <c:pt idx="5503">
                  <c:v>1.36821172324999</c:v>
                </c:pt>
                <c:pt idx="5504">
                  <c:v>1.3682509455</c:v>
                </c:pt>
                <c:pt idx="5505">
                  <c:v>1.36829162599999</c:v>
                </c:pt>
                <c:pt idx="5506">
                  <c:v>1.36832473675</c:v>
                </c:pt>
                <c:pt idx="5507">
                  <c:v>1.36834444499999</c:v>
                </c:pt>
                <c:pt idx="5508">
                  <c:v>1.36834888475</c:v>
                </c:pt>
                <c:pt idx="5509">
                  <c:v>1.3683393604999901</c:v>
                </c:pt>
                <c:pt idx="5510">
                  <c:v>1.3683208927499899</c:v>
                </c:pt>
                <c:pt idx="5511">
                  <c:v>1.3682989749999901</c:v>
                </c:pt>
                <c:pt idx="5512">
                  <c:v>1.3682787114999899</c:v>
                </c:pt>
                <c:pt idx="5513">
                  <c:v>1.36826425375</c:v>
                </c:pt>
                <c:pt idx="5514">
                  <c:v>1.36825825475</c:v>
                </c:pt>
                <c:pt idx="5515">
                  <c:v>1.3682624445</c:v>
                </c:pt>
                <c:pt idx="5516">
                  <c:v>1.3682774357499901</c:v>
                </c:pt>
                <c:pt idx="5517">
                  <c:v>1.36830254574999</c:v>
                </c:pt>
                <c:pt idx="5518">
                  <c:v>1.3683355795000001</c:v>
                </c:pt>
                <c:pt idx="5519">
                  <c:v>1.36837315275</c:v>
                </c:pt>
                <c:pt idx="5520">
                  <c:v>1.3684099755000001</c:v>
                </c:pt>
                <c:pt idx="5521">
                  <c:v>1.3684407942500001</c:v>
                </c:pt>
                <c:pt idx="5522">
                  <c:v>1.36846131225</c:v>
                </c:pt>
                <c:pt idx="5523">
                  <c:v>1.36846958349999</c:v>
                </c:pt>
                <c:pt idx="5524">
                  <c:v>1.3684655514999899</c:v>
                </c:pt>
                <c:pt idx="5525">
                  <c:v>1.3684510990000001</c:v>
                </c:pt>
                <c:pt idx="5526">
                  <c:v>1.3684284902499899</c:v>
                </c:pt>
                <c:pt idx="5527">
                  <c:v>1.3683997045</c:v>
                </c:pt>
                <c:pt idx="5528">
                  <c:v>1.3683650187500001</c:v>
                </c:pt>
                <c:pt idx="5529">
                  <c:v>1.36832523049999</c:v>
                </c:pt>
                <c:pt idx="5530">
                  <c:v>1.36828168375</c:v>
                </c:pt>
                <c:pt idx="5531">
                  <c:v>1.3682381960000001</c:v>
                </c:pt>
                <c:pt idx="5532">
                  <c:v>1.368200705</c:v>
                </c:pt>
                <c:pt idx="5533">
                  <c:v>1.3681772240000001</c:v>
                </c:pt>
                <c:pt idx="5534">
                  <c:v>1.36817374275</c:v>
                </c:pt>
                <c:pt idx="5535">
                  <c:v>1.36819270424999</c:v>
                </c:pt>
                <c:pt idx="5536">
                  <c:v>1.3682305655</c:v>
                </c:pt>
                <c:pt idx="5537">
                  <c:v>1.3682779382500001</c:v>
                </c:pt>
                <c:pt idx="5538">
                  <c:v>1.3683219005</c:v>
                </c:pt>
                <c:pt idx="5539">
                  <c:v>1.36834982299999</c:v>
                </c:pt>
                <c:pt idx="5540">
                  <c:v>1.3683534957499901</c:v>
                </c:pt>
                <c:pt idx="5541">
                  <c:v>1.3683308217499901</c:v>
                </c:pt>
                <c:pt idx="5542">
                  <c:v>1.36828684099999</c:v>
                </c:pt>
                <c:pt idx="5543">
                  <c:v>1.3682314707500001</c:v>
                </c:pt>
                <c:pt idx="5544">
                  <c:v>1.3681762580000001</c:v>
                </c:pt>
                <c:pt idx="5545">
                  <c:v>1.36813066949999</c:v>
                </c:pt>
                <c:pt idx="5546">
                  <c:v>1.3681001822499901</c:v>
                </c:pt>
                <c:pt idx="5547">
                  <c:v>1.3680858192500001</c:v>
                </c:pt>
                <c:pt idx="5548">
                  <c:v>1.3680850925000001</c:v>
                </c:pt>
                <c:pt idx="5549">
                  <c:v>1.3680943535000001</c:v>
                </c:pt>
                <c:pt idx="5550">
                  <c:v>1.36810897325</c:v>
                </c:pt>
                <c:pt idx="5551">
                  <c:v>1.3681258402499901</c:v>
                </c:pt>
                <c:pt idx="5552">
                  <c:v>1.3681417087500001</c:v>
                </c:pt>
                <c:pt idx="5553">
                  <c:v>1.3681539775</c:v>
                </c:pt>
                <c:pt idx="5554">
                  <c:v>1.3681603599999901</c:v>
                </c:pt>
                <c:pt idx="5555">
                  <c:v>1.3681593894999999</c:v>
                </c:pt>
                <c:pt idx="5556">
                  <c:v>1.3681507819999901</c:v>
                </c:pt>
                <c:pt idx="5557">
                  <c:v>1.3681368032500001</c:v>
                </c:pt>
                <c:pt idx="5558">
                  <c:v>1.3681208497499899</c:v>
                </c:pt>
                <c:pt idx="5559">
                  <c:v>1.3681071944999901</c:v>
                </c:pt>
                <c:pt idx="5560">
                  <c:v>1.3680992029999901</c:v>
                </c:pt>
                <c:pt idx="5561">
                  <c:v>1.36809755899999</c:v>
                </c:pt>
                <c:pt idx="5562">
                  <c:v>1.36810064075</c:v>
                </c:pt>
                <c:pt idx="5563">
                  <c:v>1.36810470075</c:v>
                </c:pt>
                <c:pt idx="5564">
                  <c:v>1.3681063792499999</c:v>
                </c:pt>
                <c:pt idx="5565">
                  <c:v>1.3681038210000001</c:v>
                </c:pt>
                <c:pt idx="5566">
                  <c:v>1.3680983072499999</c:v>
                </c:pt>
                <c:pt idx="5567">
                  <c:v>1.3680938890000001</c:v>
                </c:pt>
                <c:pt idx="5568">
                  <c:v>1.3680950515000001</c:v>
                </c:pt>
                <c:pt idx="5569">
                  <c:v>1.36810537349999</c:v>
                </c:pt>
                <c:pt idx="5570">
                  <c:v>1.3681248694999899</c:v>
                </c:pt>
                <c:pt idx="5571">
                  <c:v>1.3681500895000001</c:v>
                </c:pt>
                <c:pt idx="5572">
                  <c:v>1.36817588374999</c:v>
                </c:pt>
                <c:pt idx="5573">
                  <c:v>1.36819659099999</c:v>
                </c:pt>
                <c:pt idx="5574">
                  <c:v>1.3682086957499899</c:v>
                </c:pt>
                <c:pt idx="5575">
                  <c:v>1.3682120604999899</c:v>
                </c:pt>
                <c:pt idx="5576">
                  <c:v>1.36820929774999</c:v>
                </c:pt>
                <c:pt idx="5577">
                  <c:v>1.36820451499999</c:v>
                </c:pt>
                <c:pt idx="5578">
                  <c:v>1.36820188875</c:v>
                </c:pt>
                <c:pt idx="5579">
                  <c:v>1.36820301499999</c:v>
                </c:pt>
                <c:pt idx="5580">
                  <c:v>1.3682074767499901</c:v>
                </c:pt>
                <c:pt idx="5581">
                  <c:v>1.36821333649999</c:v>
                </c:pt>
                <c:pt idx="5582">
                  <c:v>1.3682182217499901</c:v>
                </c:pt>
                <c:pt idx="5583">
                  <c:v>1.36822155599999</c:v>
                </c:pt>
                <c:pt idx="5584">
                  <c:v>1.36822303749999</c:v>
                </c:pt>
                <c:pt idx="5585">
                  <c:v>1.36822433949999</c:v>
                </c:pt>
                <c:pt idx="5586">
                  <c:v>1.3682262862499901</c:v>
                </c:pt>
                <c:pt idx="5587">
                  <c:v>1.3682296222500001</c:v>
                </c:pt>
                <c:pt idx="5588">
                  <c:v>1.3682333145000001</c:v>
                </c:pt>
                <c:pt idx="5589">
                  <c:v>1.3682359132499899</c:v>
                </c:pt>
                <c:pt idx="5590">
                  <c:v>1.36823625449999</c:v>
                </c:pt>
                <c:pt idx="5591">
                  <c:v>1.3682342762499899</c:v>
                </c:pt>
                <c:pt idx="5592">
                  <c:v>1.3682312137499899</c:v>
                </c:pt>
                <c:pt idx="5593">
                  <c:v>1.3682289882500001</c:v>
                </c:pt>
                <c:pt idx="5594">
                  <c:v>1.3682296217500001</c:v>
                </c:pt>
                <c:pt idx="5595">
                  <c:v>1.3682335615000001</c:v>
                </c:pt>
                <c:pt idx="5596">
                  <c:v>1.3682396072499901</c:v>
                </c:pt>
                <c:pt idx="5597">
                  <c:v>1.3682456745</c:v>
                </c:pt>
                <c:pt idx="5598">
                  <c:v>1.36824891574999</c:v>
                </c:pt>
                <c:pt idx="5599">
                  <c:v>1.3682482229999899</c:v>
                </c:pt>
                <c:pt idx="5600">
                  <c:v>1.3682437855</c:v>
                </c:pt>
                <c:pt idx="5601">
                  <c:v>1.3682373622499999</c:v>
                </c:pt>
                <c:pt idx="5602">
                  <c:v>1.3682316292499901</c:v>
                </c:pt>
                <c:pt idx="5603">
                  <c:v>1.3682288627499899</c:v>
                </c:pt>
                <c:pt idx="5604">
                  <c:v>1.3682303542500001</c:v>
                </c:pt>
                <c:pt idx="5605">
                  <c:v>1.3682354125</c:v>
                </c:pt>
                <c:pt idx="5606">
                  <c:v>1.3682429265</c:v>
                </c:pt>
                <c:pt idx="5607">
                  <c:v>1.3682508444999899</c:v>
                </c:pt>
                <c:pt idx="5608">
                  <c:v>1.36825761899999</c:v>
                </c:pt>
                <c:pt idx="5609">
                  <c:v>1.3682625767499901</c:v>
                </c:pt>
                <c:pt idx="5610">
                  <c:v>1.36826572149999</c:v>
                </c:pt>
                <c:pt idx="5611">
                  <c:v>1.36826740099999</c:v>
                </c:pt>
                <c:pt idx="5612">
                  <c:v>1.36826740049999</c:v>
                </c:pt>
                <c:pt idx="5613">
                  <c:v>1.36826598099999</c:v>
                </c:pt>
                <c:pt idx="5614">
                  <c:v>1.3682624397500001</c:v>
                </c:pt>
                <c:pt idx="5615">
                  <c:v>1.36825648974999</c:v>
                </c:pt>
                <c:pt idx="5616">
                  <c:v>1.3682473797500001</c:v>
                </c:pt>
                <c:pt idx="5617">
                  <c:v>1.36823486699999</c:v>
                </c:pt>
                <c:pt idx="5618">
                  <c:v>1.3682172754999999</c:v>
                </c:pt>
                <c:pt idx="5619">
                  <c:v>1.3681938730000001</c:v>
                </c:pt>
                <c:pt idx="5620">
                  <c:v>1.3681637772499899</c:v>
                </c:pt>
                <c:pt idx="5621">
                  <c:v>1.3681272685000001</c:v>
                </c:pt>
                <c:pt idx="5622">
                  <c:v>1.3680866114999899</c:v>
                </c:pt>
                <c:pt idx="5623">
                  <c:v>1.3680462524999999</c:v>
                </c:pt>
                <c:pt idx="5624">
                  <c:v>1.3680126635000001</c:v>
                </c:pt>
                <c:pt idx="5625">
                  <c:v>1.36799305125</c:v>
                </c:pt>
                <c:pt idx="5626">
                  <c:v>1.3679923652499899</c:v>
                </c:pt>
                <c:pt idx="5627">
                  <c:v>1.36801245124999</c:v>
                </c:pt>
                <c:pt idx="5628">
                  <c:v>1.3680500287499899</c:v>
                </c:pt>
                <c:pt idx="5629">
                  <c:v>1.3680980272499901</c:v>
                </c:pt>
                <c:pt idx="5630">
                  <c:v>1.36814603975</c:v>
                </c:pt>
                <c:pt idx="5631">
                  <c:v>1.3681853102499899</c:v>
                </c:pt>
                <c:pt idx="5632">
                  <c:v>1.3682094784999901</c:v>
                </c:pt>
                <c:pt idx="5633">
                  <c:v>1.36821744774999</c:v>
                </c:pt>
                <c:pt idx="5634">
                  <c:v>1.368212429</c:v>
                </c:pt>
                <c:pt idx="5635">
                  <c:v>1.36820089199999</c:v>
                </c:pt>
                <c:pt idx="5636">
                  <c:v>1.3681898880000001</c:v>
                </c:pt>
                <c:pt idx="5637">
                  <c:v>1.3681844084999999</c:v>
                </c:pt>
                <c:pt idx="5638">
                  <c:v>1.3681859515000001</c:v>
                </c:pt>
                <c:pt idx="5639">
                  <c:v>1.3681934204999899</c:v>
                </c:pt>
                <c:pt idx="5640">
                  <c:v>1.3682033767499899</c:v>
                </c:pt>
                <c:pt idx="5641">
                  <c:v>1.3682129464999899</c:v>
                </c:pt>
                <c:pt idx="5642">
                  <c:v>1.3682200784999901</c:v>
                </c:pt>
                <c:pt idx="5643">
                  <c:v>1.3682252964999899</c:v>
                </c:pt>
                <c:pt idx="5644">
                  <c:v>1.3682293875</c:v>
                </c:pt>
                <c:pt idx="5645">
                  <c:v>1.3682337762500001</c:v>
                </c:pt>
                <c:pt idx="5646">
                  <c:v>1.3682374745000001</c:v>
                </c:pt>
                <c:pt idx="5647">
                  <c:v>1.3682389530000001</c:v>
                </c:pt>
                <c:pt idx="5648">
                  <c:v>1.36823498774999</c:v>
                </c:pt>
                <c:pt idx="5649">
                  <c:v>1.368223446</c:v>
                </c:pt>
                <c:pt idx="5650">
                  <c:v>1.3682037647500001</c:v>
                </c:pt>
                <c:pt idx="5651">
                  <c:v>1.3681785309999901</c:v>
                </c:pt>
                <c:pt idx="5652">
                  <c:v>1.36815306775</c:v>
                </c:pt>
                <c:pt idx="5653">
                  <c:v>1.3681330067499899</c:v>
                </c:pt>
                <c:pt idx="5654">
                  <c:v>1.3681227272499901</c:v>
                </c:pt>
                <c:pt idx="5655">
                  <c:v>1.3681241072500001</c:v>
                </c:pt>
                <c:pt idx="5656">
                  <c:v>1.368135053</c:v>
                </c:pt>
                <c:pt idx="5657">
                  <c:v>1.36815043275</c:v>
                </c:pt>
                <c:pt idx="5658">
                  <c:v>1.3681645837499901</c:v>
                </c:pt>
                <c:pt idx="5659">
                  <c:v>1.3681723217499999</c:v>
                </c:pt>
                <c:pt idx="5660">
                  <c:v>1.3681708957500001</c:v>
                </c:pt>
                <c:pt idx="5661">
                  <c:v>1.36816126299999</c:v>
                </c:pt>
                <c:pt idx="5662">
                  <c:v>1.36814581975</c:v>
                </c:pt>
                <c:pt idx="5663">
                  <c:v>1.36812852274999</c:v>
                </c:pt>
                <c:pt idx="5664">
                  <c:v>1.3681128607499899</c:v>
                </c:pt>
                <c:pt idx="5665">
                  <c:v>1.36810131925</c:v>
                </c:pt>
                <c:pt idx="5666">
                  <c:v>1.36809558474999</c:v>
                </c:pt>
                <c:pt idx="5667">
                  <c:v>1.3680975477499999</c:v>
                </c:pt>
                <c:pt idx="5668">
                  <c:v>1.36810932225</c:v>
                </c:pt>
                <c:pt idx="5669">
                  <c:v>1.3681329817500001</c:v>
                </c:pt>
                <c:pt idx="5670">
                  <c:v>1.3681692542499999</c:v>
                </c:pt>
                <c:pt idx="5671">
                  <c:v>1.3682163597500001</c:v>
                </c:pt>
                <c:pt idx="5672">
                  <c:v>1.368268649</c:v>
                </c:pt>
                <c:pt idx="5673">
                  <c:v>1.3683172044999901</c:v>
                </c:pt>
                <c:pt idx="5674">
                  <c:v>1.3683521652499999</c:v>
                </c:pt>
                <c:pt idx="5675">
                  <c:v>1.3683664277500001</c:v>
                </c:pt>
                <c:pt idx="5676">
                  <c:v>1.3683576655</c:v>
                </c:pt>
                <c:pt idx="5677">
                  <c:v>1.368331226</c:v>
                </c:pt>
                <c:pt idx="5678">
                  <c:v>1.36829773899999</c:v>
                </c:pt>
                <c:pt idx="5679">
                  <c:v>1.36827095125</c:v>
                </c:pt>
                <c:pt idx="5680">
                  <c:v>1.36826132575</c:v>
                </c:pt>
                <c:pt idx="5681">
                  <c:v>1.36827250275</c:v>
                </c:pt>
                <c:pt idx="5682">
                  <c:v>1.3683000482500001</c:v>
                </c:pt>
                <c:pt idx="5683">
                  <c:v>1.3683325372499899</c:v>
                </c:pt>
                <c:pt idx="5684">
                  <c:v>1.3683564989999899</c:v>
                </c:pt>
                <c:pt idx="5685">
                  <c:v>1.3683614879999899</c:v>
                </c:pt>
                <c:pt idx="5686">
                  <c:v>1.368343885</c:v>
                </c:pt>
                <c:pt idx="5687">
                  <c:v>1.36830895699999</c:v>
                </c:pt>
                <c:pt idx="5688">
                  <c:v>1.3682673525</c:v>
                </c:pt>
                <c:pt idx="5689">
                  <c:v>1.36823034249999</c:v>
                </c:pt>
                <c:pt idx="5690">
                  <c:v>1.36820576925</c:v>
                </c:pt>
                <c:pt idx="5691">
                  <c:v>1.36819420025</c:v>
                </c:pt>
                <c:pt idx="5692">
                  <c:v>1.3681899255000001</c:v>
                </c:pt>
                <c:pt idx="5693">
                  <c:v>1.3681837237500001</c:v>
                </c:pt>
                <c:pt idx="5694">
                  <c:v>1.3681675527499999</c:v>
                </c:pt>
                <c:pt idx="5695">
                  <c:v>1.368139196</c:v>
                </c:pt>
                <c:pt idx="5696">
                  <c:v>1.36810184575</c:v>
                </c:pt>
                <c:pt idx="5697">
                  <c:v>1.36806380225</c:v>
                </c:pt>
                <c:pt idx="5698">
                  <c:v>1.3680343305</c:v>
                </c:pt>
                <c:pt idx="5699">
                  <c:v>1.3680199389999901</c:v>
                </c:pt>
                <c:pt idx="5700">
                  <c:v>1.3680228137499999</c:v>
                </c:pt>
                <c:pt idx="5701">
                  <c:v>1.36804012674999</c:v>
                </c:pt>
                <c:pt idx="5702">
                  <c:v>1.3680676604999999</c:v>
                </c:pt>
                <c:pt idx="5703">
                  <c:v>1.3681015277499999</c:v>
                </c:pt>
                <c:pt idx="5704">
                  <c:v>1.3681403747499901</c:v>
                </c:pt>
                <c:pt idx="5705">
                  <c:v>1.3681848377499899</c:v>
                </c:pt>
                <c:pt idx="5706">
                  <c:v>1.36823625275</c:v>
                </c:pt>
                <c:pt idx="5707">
                  <c:v>1.3682932727499999</c:v>
                </c:pt>
                <c:pt idx="5708">
                  <c:v>1.36835111674999</c:v>
                </c:pt>
                <c:pt idx="5709">
                  <c:v>1.3684019002499901</c:v>
                </c:pt>
                <c:pt idx="5710">
                  <c:v>1.3684367872500001</c:v>
                </c:pt>
                <c:pt idx="5711">
                  <c:v>1.36845021025</c:v>
                </c:pt>
                <c:pt idx="5712">
                  <c:v>1.3684409765000001</c:v>
                </c:pt>
                <c:pt idx="5713">
                  <c:v>1.3684135865</c:v>
                </c:pt>
                <c:pt idx="5714">
                  <c:v>1.3683758609999901</c:v>
                </c:pt>
                <c:pt idx="5715">
                  <c:v>1.3683366395000001</c:v>
                </c:pt>
                <c:pt idx="5716">
                  <c:v>1.3683019905</c:v>
                </c:pt>
                <c:pt idx="5717">
                  <c:v>1.3682741647499901</c:v>
                </c:pt>
                <c:pt idx="5718">
                  <c:v>1.3682515785</c:v>
                </c:pt>
                <c:pt idx="5719">
                  <c:v>1.36823120975</c:v>
                </c:pt>
                <c:pt idx="5720">
                  <c:v>1.36821020724999</c:v>
                </c:pt>
                <c:pt idx="5721">
                  <c:v>1.3681879672499899</c:v>
                </c:pt>
                <c:pt idx="5722">
                  <c:v>1.36816536175</c:v>
                </c:pt>
                <c:pt idx="5723">
                  <c:v>1.36814508675</c:v>
                </c:pt>
                <c:pt idx="5724">
                  <c:v>1.36812898174999</c:v>
                </c:pt>
                <c:pt idx="5725">
                  <c:v>1.3681184529999999</c:v>
                </c:pt>
                <c:pt idx="5726">
                  <c:v>1.36811426475</c:v>
                </c:pt>
                <c:pt idx="5727">
                  <c:v>1.3681168495</c:v>
                </c:pt>
                <c:pt idx="5728">
                  <c:v>1.36812729874999</c:v>
                </c:pt>
                <c:pt idx="5729">
                  <c:v>1.3681470179999899</c:v>
                </c:pt>
                <c:pt idx="5730">
                  <c:v>1.3681758562499899</c:v>
                </c:pt>
                <c:pt idx="5731">
                  <c:v>1.3682113244999901</c:v>
                </c:pt>
                <c:pt idx="5732">
                  <c:v>1.36824782899999</c:v>
                </c:pt>
                <c:pt idx="5733">
                  <c:v>1.3682766479999999</c:v>
                </c:pt>
                <c:pt idx="5734">
                  <c:v>1.36829067374999</c:v>
                </c:pt>
                <c:pt idx="5735">
                  <c:v>1.3682848349999901</c:v>
                </c:pt>
                <c:pt idx="5736">
                  <c:v>1.3682599984999899</c:v>
                </c:pt>
                <c:pt idx="5737">
                  <c:v>1.3682231982499899</c:v>
                </c:pt>
                <c:pt idx="5738">
                  <c:v>1.3681849825000001</c:v>
                </c:pt>
                <c:pt idx="5739">
                  <c:v>1.3681557737500001</c:v>
                </c:pt>
                <c:pt idx="5740">
                  <c:v>1.36814215274999</c:v>
                </c:pt>
                <c:pt idx="5741">
                  <c:v>1.3681452947499999</c:v>
                </c:pt>
                <c:pt idx="5742">
                  <c:v>1.36816089349999</c:v>
                </c:pt>
                <c:pt idx="5743">
                  <c:v>1.36818289125</c:v>
                </c:pt>
                <c:pt idx="5744">
                  <c:v>1.3682062175</c:v>
                </c:pt>
                <c:pt idx="5745">
                  <c:v>1.3682297375000001</c:v>
                </c:pt>
                <c:pt idx="5746">
                  <c:v>1.36825551774999</c:v>
                </c:pt>
                <c:pt idx="5747">
                  <c:v>1.3682873015000001</c:v>
                </c:pt>
                <c:pt idx="5748">
                  <c:v>1.368326586</c:v>
                </c:pt>
                <c:pt idx="5749">
                  <c:v>1.3683702339999899</c:v>
                </c:pt>
                <c:pt idx="5750">
                  <c:v>1.3684101522500001</c:v>
                </c:pt>
                <c:pt idx="5751">
                  <c:v>1.3684359530000001</c:v>
                </c:pt>
                <c:pt idx="5752">
                  <c:v>1.36843957474999</c:v>
                </c:pt>
                <c:pt idx="5753">
                  <c:v>1.36841752875</c:v>
                </c:pt>
                <c:pt idx="5754">
                  <c:v>1.3683737972499901</c:v>
                </c:pt>
                <c:pt idx="5755">
                  <c:v>1.3683183972499899</c:v>
                </c:pt>
                <c:pt idx="5756">
                  <c:v>1.3682636779999899</c:v>
                </c:pt>
                <c:pt idx="5757">
                  <c:v>1.3682193090000001</c:v>
                </c:pt>
                <c:pt idx="5758">
                  <c:v>1.36819029474999</c:v>
                </c:pt>
                <c:pt idx="5759">
                  <c:v>1.3681762580000001</c:v>
                </c:pt>
                <c:pt idx="5760">
                  <c:v>1.3681729092499999</c:v>
                </c:pt>
                <c:pt idx="5761">
                  <c:v>1.36817529375</c:v>
                </c:pt>
                <c:pt idx="5762">
                  <c:v>1.3681796964999999</c:v>
                </c:pt>
                <c:pt idx="5763">
                  <c:v>1.3681860857499999</c:v>
                </c:pt>
                <c:pt idx="5764">
                  <c:v>1.3681956849999899</c:v>
                </c:pt>
                <c:pt idx="5765">
                  <c:v>1.36820838024999</c:v>
                </c:pt>
                <c:pt idx="5766">
                  <c:v>1.36822292775</c:v>
                </c:pt>
                <c:pt idx="5767">
                  <c:v>1.36823525624999</c:v>
                </c:pt>
                <c:pt idx="5768">
                  <c:v>1.3682397122500001</c:v>
                </c:pt>
                <c:pt idx="5769">
                  <c:v>1.3682329762500001</c:v>
                </c:pt>
                <c:pt idx="5770">
                  <c:v>1.3682139954999899</c:v>
                </c:pt>
                <c:pt idx="5771">
                  <c:v>1.3681865634999899</c:v>
                </c:pt>
                <c:pt idx="5772">
                  <c:v>1.3681558192500001</c:v>
                </c:pt>
                <c:pt idx="5773">
                  <c:v>1.36812761849999</c:v>
                </c:pt>
                <c:pt idx="5774">
                  <c:v>1.368104964</c:v>
                </c:pt>
                <c:pt idx="5775">
                  <c:v>1.36808786874999</c:v>
                </c:pt>
                <c:pt idx="5776">
                  <c:v>1.3680733737499999</c:v>
                </c:pt>
                <c:pt idx="5777">
                  <c:v>1.3680584682500001</c:v>
                </c:pt>
                <c:pt idx="5778">
                  <c:v>1.36804191924999</c:v>
                </c:pt>
                <c:pt idx="5779">
                  <c:v>1.368025917</c:v>
                </c:pt>
                <c:pt idx="5780">
                  <c:v>1.3680146987499899</c:v>
                </c:pt>
                <c:pt idx="5781">
                  <c:v>1.3680129992500001</c:v>
                </c:pt>
                <c:pt idx="5782">
                  <c:v>1.368023684</c:v>
                </c:pt>
                <c:pt idx="5783">
                  <c:v>1.3680449809999999</c:v>
                </c:pt>
                <c:pt idx="5784">
                  <c:v>1.36807169699999</c:v>
                </c:pt>
                <c:pt idx="5785">
                  <c:v>1.3680970987500001</c:v>
                </c:pt>
                <c:pt idx="5786">
                  <c:v>1.3681152715</c:v>
                </c:pt>
                <c:pt idx="5787">
                  <c:v>1.36812421024999</c:v>
                </c:pt>
                <c:pt idx="5788">
                  <c:v>1.3681252585000001</c:v>
                </c:pt>
                <c:pt idx="5789">
                  <c:v>1.3681235409999899</c:v>
                </c:pt>
                <c:pt idx="5790">
                  <c:v>1.3681240942499999</c:v>
                </c:pt>
                <c:pt idx="5791">
                  <c:v>1.3681299149999899</c:v>
                </c:pt>
                <c:pt idx="5792">
                  <c:v>1.3681407137499999</c:v>
                </c:pt>
                <c:pt idx="5793">
                  <c:v>1.3681524897499899</c:v>
                </c:pt>
                <c:pt idx="5794">
                  <c:v>1.3681597249999899</c:v>
                </c:pt>
                <c:pt idx="5795">
                  <c:v>1.3681582247499999</c:v>
                </c:pt>
                <c:pt idx="5796">
                  <c:v>1.3681471147499999</c:v>
                </c:pt>
                <c:pt idx="5797">
                  <c:v>1.3681293182499901</c:v>
                </c:pt>
                <c:pt idx="5798">
                  <c:v>1.3681107452500001</c:v>
                </c:pt>
                <c:pt idx="5799">
                  <c:v>1.368098303</c:v>
                </c:pt>
                <c:pt idx="5800">
                  <c:v>1.36809660449999</c:v>
                </c:pt>
                <c:pt idx="5801">
                  <c:v>1.3681069317500001</c:v>
                </c:pt>
                <c:pt idx="5802">
                  <c:v>1.3681267017499901</c:v>
                </c:pt>
                <c:pt idx="5803">
                  <c:v>1.3681506677499899</c:v>
                </c:pt>
                <c:pt idx="5804">
                  <c:v>1.36817225325</c:v>
                </c:pt>
                <c:pt idx="5805">
                  <c:v>1.3681865442499901</c:v>
                </c:pt>
                <c:pt idx="5806">
                  <c:v>1.36819119699999</c:v>
                </c:pt>
                <c:pt idx="5807">
                  <c:v>1.36818740174999</c:v>
                </c:pt>
                <c:pt idx="5808">
                  <c:v>1.3681783572499899</c:v>
                </c:pt>
                <c:pt idx="5809">
                  <c:v>1.368168456</c:v>
                </c:pt>
                <c:pt idx="5810">
                  <c:v>1.36816079425</c:v>
                </c:pt>
                <c:pt idx="5811">
                  <c:v>1.36815677425</c:v>
                </c:pt>
                <c:pt idx="5812">
                  <c:v>1.3681546442500001</c:v>
                </c:pt>
                <c:pt idx="5813">
                  <c:v>1.36815207149999</c:v>
                </c:pt>
                <c:pt idx="5814">
                  <c:v>1.36814503575</c:v>
                </c:pt>
                <c:pt idx="5815">
                  <c:v>1.36813147224999</c:v>
                </c:pt>
                <c:pt idx="5816">
                  <c:v>1.3681116339999999</c:v>
                </c:pt>
                <c:pt idx="5817">
                  <c:v>1.3680882987499901</c:v>
                </c:pt>
                <c:pt idx="5818">
                  <c:v>1.3680665155</c:v>
                </c:pt>
                <c:pt idx="5819">
                  <c:v>1.3680522470000001</c:v>
                </c:pt>
                <c:pt idx="5820">
                  <c:v>1.36805057399999</c:v>
                </c:pt>
                <c:pt idx="5821">
                  <c:v>1.36806469274999</c:v>
                </c:pt>
                <c:pt idx="5822">
                  <c:v>1.3680948982499901</c:v>
                </c:pt>
                <c:pt idx="5823">
                  <c:v>1.3681388750000001</c:v>
                </c:pt>
                <c:pt idx="5824">
                  <c:v>1.3681917775000001</c:v>
                </c:pt>
                <c:pt idx="5825">
                  <c:v>1.3682466629999901</c:v>
                </c:pt>
                <c:pt idx="5826">
                  <c:v>1.3682963720000001</c:v>
                </c:pt>
                <c:pt idx="5827">
                  <c:v>1.368333732</c:v>
                </c:pt>
                <c:pt idx="5828">
                  <c:v>1.3683524679999901</c:v>
                </c:pt>
                <c:pt idx="5829">
                  <c:v>1.3683485092500001</c:v>
                </c:pt>
                <c:pt idx="5830">
                  <c:v>1.36832099024999</c:v>
                </c:pt>
                <c:pt idx="5831">
                  <c:v>1.368273018</c:v>
                </c:pt>
                <c:pt idx="5832">
                  <c:v>1.36821085924999</c:v>
                </c:pt>
                <c:pt idx="5833">
                  <c:v>1.3681443630000001</c:v>
                </c:pt>
                <c:pt idx="5834">
                  <c:v>1.3680836194999899</c:v>
                </c:pt>
                <c:pt idx="5835">
                  <c:v>1.36803746449999</c:v>
                </c:pt>
                <c:pt idx="5836">
                  <c:v>1.3680110445</c:v>
                </c:pt>
                <c:pt idx="5837">
                  <c:v>1.3680050429999999</c:v>
                </c:pt>
                <c:pt idx="5838">
                  <c:v>1.36801581625</c:v>
                </c:pt>
                <c:pt idx="5839">
                  <c:v>1.3680372430000001</c:v>
                </c:pt>
                <c:pt idx="5840">
                  <c:v>1.3680625207499899</c:v>
                </c:pt>
                <c:pt idx="5841">
                  <c:v>1.3680863572499999</c:v>
                </c:pt>
                <c:pt idx="5842">
                  <c:v>1.36810566099999</c:v>
                </c:pt>
                <c:pt idx="5843">
                  <c:v>1.368119901</c:v>
                </c:pt>
                <c:pt idx="5844">
                  <c:v>1.3681292304999899</c:v>
                </c:pt>
                <c:pt idx="5845">
                  <c:v>1.3681342075</c:v>
                </c:pt>
                <c:pt idx="5846">
                  <c:v>1.3681347309999901</c:v>
                </c:pt>
                <c:pt idx="5847">
                  <c:v>1.3681303595000001</c:v>
                </c:pt>
                <c:pt idx="5848">
                  <c:v>1.3681206365</c:v>
                </c:pt>
                <c:pt idx="5849">
                  <c:v>1.3681064192500001</c:v>
                </c:pt>
                <c:pt idx="5850">
                  <c:v>1.3680895632500001</c:v>
                </c:pt>
                <c:pt idx="5851">
                  <c:v>1.3680730210000001</c:v>
                </c:pt>
                <c:pt idx="5852">
                  <c:v>1.36805920474999</c:v>
                </c:pt>
                <c:pt idx="5853">
                  <c:v>1.3680496524999901</c:v>
                </c:pt>
                <c:pt idx="5854">
                  <c:v>1.36804412075</c:v>
                </c:pt>
                <c:pt idx="5855">
                  <c:v>1.36804142849999</c:v>
                </c:pt>
                <c:pt idx="5856">
                  <c:v>1.368040393</c:v>
                </c:pt>
                <c:pt idx="5857">
                  <c:v>1.36804091599999</c:v>
                </c:pt>
                <c:pt idx="5858">
                  <c:v>1.3680439359999901</c:v>
                </c:pt>
                <c:pt idx="5859">
                  <c:v>1.3680516144999899</c:v>
                </c:pt>
                <c:pt idx="5860">
                  <c:v>1.36806586075</c:v>
                </c:pt>
                <c:pt idx="5861">
                  <c:v>1.36808692175</c:v>
                </c:pt>
                <c:pt idx="5862">
                  <c:v>1.3681128979999899</c:v>
                </c:pt>
                <c:pt idx="5863">
                  <c:v>1.3681399562500001</c:v>
                </c:pt>
                <c:pt idx="5864">
                  <c:v>1.368163703</c:v>
                </c:pt>
                <c:pt idx="5865">
                  <c:v>1.3681796587499899</c:v>
                </c:pt>
                <c:pt idx="5866">
                  <c:v>1.3681860749999999</c:v>
                </c:pt>
                <c:pt idx="5867">
                  <c:v>1.368183404</c:v>
                </c:pt>
                <c:pt idx="5868">
                  <c:v>1.36817372324999</c:v>
                </c:pt>
                <c:pt idx="5869">
                  <c:v>1.36816108675</c:v>
                </c:pt>
                <c:pt idx="5870">
                  <c:v>1.36814903349999</c:v>
                </c:pt>
                <c:pt idx="5871">
                  <c:v>1.368141676</c:v>
                </c:pt>
                <c:pt idx="5872">
                  <c:v>1.36814160074999</c:v>
                </c:pt>
                <c:pt idx="5873">
                  <c:v>1.3681505380000001</c:v>
                </c:pt>
                <c:pt idx="5874">
                  <c:v>1.3681687789999899</c:v>
                </c:pt>
                <c:pt idx="5875">
                  <c:v>1.36819485225</c:v>
                </c:pt>
                <c:pt idx="5876">
                  <c:v>1.36822539124999</c:v>
                </c:pt>
                <c:pt idx="5877">
                  <c:v>1.3682544327499899</c:v>
                </c:pt>
                <c:pt idx="5878">
                  <c:v>1.3682758722499899</c:v>
                </c:pt>
                <c:pt idx="5879">
                  <c:v>1.3682844944999899</c:v>
                </c:pt>
                <c:pt idx="5880">
                  <c:v>1.3682775695</c:v>
                </c:pt>
                <c:pt idx="5881">
                  <c:v>1.36825632524999</c:v>
                </c:pt>
                <c:pt idx="5882">
                  <c:v>1.36822606</c:v>
                </c:pt>
                <c:pt idx="5883">
                  <c:v>1.3681932217499899</c:v>
                </c:pt>
                <c:pt idx="5884">
                  <c:v>1.3681641172500001</c:v>
                </c:pt>
                <c:pt idx="5885">
                  <c:v>1.3681420535</c:v>
                </c:pt>
                <c:pt idx="5886">
                  <c:v>1.36812673024999</c:v>
                </c:pt>
                <c:pt idx="5887">
                  <c:v>1.3681157005</c:v>
                </c:pt>
                <c:pt idx="5888">
                  <c:v>1.3681050475000001</c:v>
                </c:pt>
                <c:pt idx="5889">
                  <c:v>1.3680927355000001</c:v>
                </c:pt>
                <c:pt idx="5890">
                  <c:v>1.36807966724999</c:v>
                </c:pt>
                <c:pt idx="5891">
                  <c:v>1.3680690627499901</c:v>
                </c:pt>
                <c:pt idx="5892">
                  <c:v>1.3680654015</c:v>
                </c:pt>
                <c:pt idx="5893">
                  <c:v>1.36807123874999</c:v>
                </c:pt>
                <c:pt idx="5894">
                  <c:v>1.3680869367499999</c:v>
                </c:pt>
                <c:pt idx="5895">
                  <c:v>1.3681098185</c:v>
                </c:pt>
                <c:pt idx="5896">
                  <c:v>1.3681361165000001</c:v>
                </c:pt>
                <c:pt idx="5897">
                  <c:v>1.3681626999999901</c:v>
                </c:pt>
                <c:pt idx="5898">
                  <c:v>1.3681881295</c:v>
                </c:pt>
                <c:pt idx="5899">
                  <c:v>1.3682134452499899</c:v>
                </c:pt>
                <c:pt idx="5900">
                  <c:v>1.3682391429999901</c:v>
                </c:pt>
                <c:pt idx="5901">
                  <c:v>1.368264723</c:v>
                </c:pt>
                <c:pt idx="5902">
                  <c:v>1.36828563675</c:v>
                </c:pt>
                <c:pt idx="5903">
                  <c:v>1.3682951475</c:v>
                </c:pt>
                <c:pt idx="5904">
                  <c:v>1.36828672824999</c:v>
                </c:pt>
                <c:pt idx="5905">
                  <c:v>1.36825661549999</c:v>
                </c:pt>
                <c:pt idx="5906">
                  <c:v>1.36820673499999</c:v>
                </c:pt>
                <c:pt idx="5907">
                  <c:v>1.3681462789999901</c:v>
                </c:pt>
                <c:pt idx="5908">
                  <c:v>1.3680881952499899</c:v>
                </c:pt>
                <c:pt idx="5909">
                  <c:v>1.3680454117500001</c:v>
                </c:pt>
                <c:pt idx="5910">
                  <c:v>1.3680270562500001</c:v>
                </c:pt>
                <c:pt idx="5911">
                  <c:v>1.3680343797500001</c:v>
                </c:pt>
                <c:pt idx="5912">
                  <c:v>1.36806148849999</c:v>
                </c:pt>
                <c:pt idx="5913">
                  <c:v>1.3680981025000001</c:v>
                </c:pt>
                <c:pt idx="5914">
                  <c:v>1.36813352274999</c:v>
                </c:pt>
                <c:pt idx="5915">
                  <c:v>1.3681599099999999</c:v>
                </c:pt>
                <c:pt idx="5916">
                  <c:v>1.36817477524999</c:v>
                </c:pt>
                <c:pt idx="5917">
                  <c:v>1.36818063949999</c:v>
                </c:pt>
                <c:pt idx="5918">
                  <c:v>1.3681821682499899</c:v>
                </c:pt>
                <c:pt idx="5919">
                  <c:v>1.3681838877499899</c:v>
                </c:pt>
                <c:pt idx="5920">
                  <c:v>1.3681873204999899</c:v>
                </c:pt>
                <c:pt idx="5921">
                  <c:v>1.36819120749999</c:v>
                </c:pt>
                <c:pt idx="5922">
                  <c:v>1.3681924384999899</c:v>
                </c:pt>
                <c:pt idx="5923">
                  <c:v>1.36818784699999</c:v>
                </c:pt>
                <c:pt idx="5924">
                  <c:v>1.368176254</c:v>
                </c:pt>
                <c:pt idx="5925">
                  <c:v>1.36815867425</c:v>
                </c:pt>
                <c:pt idx="5926">
                  <c:v>1.36813794499999</c:v>
                </c:pt>
                <c:pt idx="5927">
                  <c:v>1.3681180390000001</c:v>
                </c:pt>
                <c:pt idx="5928">
                  <c:v>1.36810226625</c:v>
                </c:pt>
                <c:pt idx="5929">
                  <c:v>1.3680928349999899</c:v>
                </c:pt>
                <c:pt idx="5930">
                  <c:v>1.3680912537499901</c:v>
                </c:pt>
                <c:pt idx="5931">
                  <c:v>1.3680979385000001</c:v>
                </c:pt>
                <c:pt idx="5932">
                  <c:v>1.3681131630000001</c:v>
                </c:pt>
                <c:pt idx="5933">
                  <c:v>1.368136703</c:v>
                </c:pt>
                <c:pt idx="5934">
                  <c:v>1.3681671390000001</c:v>
                </c:pt>
                <c:pt idx="5935">
                  <c:v>1.3682031585000001</c:v>
                </c:pt>
                <c:pt idx="5936">
                  <c:v>1.3682411937499901</c:v>
                </c:pt>
                <c:pt idx="5937">
                  <c:v>1.3682783755000001</c:v>
                </c:pt>
                <c:pt idx="5938">
                  <c:v>1.3683109442499899</c:v>
                </c:pt>
                <c:pt idx="5939">
                  <c:v>1.3683363447499901</c:v>
                </c:pt>
                <c:pt idx="5940">
                  <c:v>1.36835251825</c:v>
                </c:pt>
                <c:pt idx="5941">
                  <c:v>1.3683582514999899</c:v>
                </c:pt>
                <c:pt idx="5942">
                  <c:v>1.3683526229999901</c:v>
                </c:pt>
                <c:pt idx="5943">
                  <c:v>1.3683355530000001</c:v>
                </c:pt>
                <c:pt idx="5944">
                  <c:v>1.36830763899999</c:v>
                </c:pt>
                <c:pt idx="5945">
                  <c:v>1.36827070974999</c:v>
                </c:pt>
                <c:pt idx="5946">
                  <c:v>1.3682287365000001</c:v>
                </c:pt>
                <c:pt idx="5947">
                  <c:v>1.3681866387499899</c:v>
                </c:pt>
                <c:pt idx="5948">
                  <c:v>1.3681501682499899</c:v>
                </c:pt>
                <c:pt idx="5949">
                  <c:v>1.36812323649999</c:v>
                </c:pt>
                <c:pt idx="5950">
                  <c:v>1.3681074789999901</c:v>
                </c:pt>
                <c:pt idx="5951">
                  <c:v>1.36810233299999</c:v>
                </c:pt>
                <c:pt idx="5952">
                  <c:v>1.3681042162499899</c:v>
                </c:pt>
                <c:pt idx="5953">
                  <c:v>1.36810885999999</c:v>
                </c:pt>
                <c:pt idx="5954">
                  <c:v>1.3681131769999999</c:v>
                </c:pt>
                <c:pt idx="5955">
                  <c:v>1.3681165930000001</c:v>
                </c:pt>
                <c:pt idx="5956">
                  <c:v>1.3681202084999899</c:v>
                </c:pt>
                <c:pt idx="5957">
                  <c:v>1.3681265844999899</c:v>
                </c:pt>
                <c:pt idx="5958">
                  <c:v>1.3681376267499901</c:v>
                </c:pt>
                <c:pt idx="5959">
                  <c:v>1.3681535434999901</c:v>
                </c:pt>
                <c:pt idx="5960">
                  <c:v>1.3681720777499999</c:v>
                </c:pt>
                <c:pt idx="5961">
                  <c:v>1.3681895152499901</c:v>
                </c:pt>
                <c:pt idx="5962">
                  <c:v>1.3682027967499999</c:v>
                </c:pt>
                <c:pt idx="5963">
                  <c:v>1.36820971599999</c:v>
                </c:pt>
                <c:pt idx="5964">
                  <c:v>1.3682102009999899</c:v>
                </c:pt>
                <c:pt idx="5965">
                  <c:v>1.3682060220000001</c:v>
                </c:pt>
                <c:pt idx="5966">
                  <c:v>1.3681989132499901</c:v>
                </c:pt>
                <c:pt idx="5967">
                  <c:v>1.3681905965000001</c:v>
                </c:pt>
                <c:pt idx="5968">
                  <c:v>1.36818082725</c:v>
                </c:pt>
                <c:pt idx="5969">
                  <c:v>1.3681684297500001</c:v>
                </c:pt>
                <c:pt idx="5970">
                  <c:v>1.368152279</c:v>
                </c:pt>
                <c:pt idx="5971">
                  <c:v>1.3681323000000001</c:v>
                </c:pt>
                <c:pt idx="5972">
                  <c:v>1.3681099939999899</c:v>
                </c:pt>
                <c:pt idx="5973">
                  <c:v>1.3680878324999901</c:v>
                </c:pt>
                <c:pt idx="5974">
                  <c:v>1.3680687579999999</c:v>
                </c:pt>
                <c:pt idx="5975">
                  <c:v>1.3680550069999999</c:v>
                </c:pt>
                <c:pt idx="5976">
                  <c:v>1.3680472640000001</c:v>
                </c:pt>
                <c:pt idx="5977">
                  <c:v>1.36804562625</c:v>
                </c:pt>
                <c:pt idx="5978">
                  <c:v>1.36804923575</c:v>
                </c:pt>
                <c:pt idx="5979">
                  <c:v>1.3680579205000001</c:v>
                </c:pt>
                <c:pt idx="5980">
                  <c:v>1.3680711909999901</c:v>
                </c:pt>
                <c:pt idx="5981">
                  <c:v>1.3680890864999899</c:v>
                </c:pt>
                <c:pt idx="5982">
                  <c:v>1.368111053</c:v>
                </c:pt>
                <c:pt idx="5983">
                  <c:v>1.3681350399999901</c:v>
                </c:pt>
                <c:pt idx="5984">
                  <c:v>1.3681576980000001</c:v>
                </c:pt>
                <c:pt idx="5985">
                  <c:v>1.36817553999999</c:v>
                </c:pt>
                <c:pt idx="5986">
                  <c:v>1.3681854042499899</c:v>
                </c:pt>
                <c:pt idx="5987">
                  <c:v>1.36818697825</c:v>
                </c:pt>
                <c:pt idx="5988">
                  <c:v>1.3681818294999999</c:v>
                </c:pt>
                <c:pt idx="5989">
                  <c:v>1.3681737594999901</c:v>
                </c:pt>
                <c:pt idx="5990">
                  <c:v>1.36816699249999</c:v>
                </c:pt>
                <c:pt idx="5991">
                  <c:v>1.3681647532500001</c:v>
                </c:pt>
                <c:pt idx="5992">
                  <c:v>1.3681680487499901</c:v>
                </c:pt>
                <c:pt idx="5993">
                  <c:v>1.36817572249999</c:v>
                </c:pt>
                <c:pt idx="5994">
                  <c:v>1.36818549975</c:v>
                </c:pt>
                <c:pt idx="5995">
                  <c:v>1.36819531574999</c:v>
                </c:pt>
                <c:pt idx="5996">
                  <c:v>1.3682037542500001</c:v>
                </c:pt>
                <c:pt idx="5997">
                  <c:v>1.368211579</c:v>
                </c:pt>
                <c:pt idx="5998">
                  <c:v>1.3682197889999901</c:v>
                </c:pt>
                <c:pt idx="5999">
                  <c:v>1.36822957249999</c:v>
                </c:pt>
                <c:pt idx="6000">
                  <c:v>1.3682405257500001</c:v>
                </c:pt>
                <c:pt idx="6001">
                  <c:v>1.3682502805000001</c:v>
                </c:pt>
                <c:pt idx="6002">
                  <c:v>1.3682552967499999</c:v>
                </c:pt>
                <c:pt idx="6003">
                  <c:v>1.3682522612499901</c:v>
                </c:pt>
                <c:pt idx="6004">
                  <c:v>1.3682393829999899</c:v>
                </c:pt>
                <c:pt idx="6005">
                  <c:v>1.3682171990000001</c:v>
                </c:pt>
                <c:pt idx="6006">
                  <c:v>1.36818864699999</c:v>
                </c:pt>
                <c:pt idx="6007">
                  <c:v>1.3681582990000001</c:v>
                </c:pt>
                <c:pt idx="6008">
                  <c:v>1.36813094074999</c:v>
                </c:pt>
                <c:pt idx="6009">
                  <c:v>1.36811010524999</c:v>
                </c:pt>
                <c:pt idx="6010">
                  <c:v>1.36809713025</c:v>
                </c:pt>
                <c:pt idx="6011">
                  <c:v>1.3680906777499899</c:v>
                </c:pt>
                <c:pt idx="6012">
                  <c:v>1.36808742824999</c:v>
                </c:pt>
                <c:pt idx="6013">
                  <c:v>1.36808374349999</c:v>
                </c:pt>
                <c:pt idx="6014">
                  <c:v>1.36807620824999</c:v>
                </c:pt>
                <c:pt idx="6015">
                  <c:v>1.3680637547500001</c:v>
                </c:pt>
                <c:pt idx="6016">
                  <c:v>1.3680473102499999</c:v>
                </c:pt>
                <c:pt idx="6017">
                  <c:v>1.3680291599999901</c:v>
                </c:pt>
                <c:pt idx="6018">
                  <c:v>1.36801253924999</c:v>
                </c:pt>
                <c:pt idx="6019">
                  <c:v>1.3679999754999901</c:v>
                </c:pt>
                <c:pt idx="6020">
                  <c:v>1.36799232675</c:v>
                </c:pt>
                <c:pt idx="6021">
                  <c:v>1.36798782524999</c:v>
                </c:pt>
                <c:pt idx="6022">
                  <c:v>1.3679840925</c:v>
                </c:pt>
                <c:pt idx="6023">
                  <c:v>1.3679785092500001</c:v>
                </c:pt>
                <c:pt idx="6024">
                  <c:v>1.3679696964999899</c:v>
                </c:pt>
                <c:pt idx="6025">
                  <c:v>1.36795941175</c:v>
                </c:pt>
                <c:pt idx="6026">
                  <c:v>1.36795193175</c:v>
                </c:pt>
                <c:pt idx="6027">
                  <c:v>1.36795234575</c:v>
                </c:pt>
                <c:pt idx="6028">
                  <c:v>1.3679645302500001</c:v>
                </c:pt>
                <c:pt idx="6029">
                  <c:v>1.36798894725</c:v>
                </c:pt>
                <c:pt idx="6030">
                  <c:v>1.36802202299999</c:v>
                </c:pt>
                <c:pt idx="6031">
                  <c:v>1.36805684599999</c:v>
                </c:pt>
                <c:pt idx="6032">
                  <c:v>1.3680852674999999</c:v>
                </c:pt>
                <c:pt idx="6033">
                  <c:v>1.3681009184999999</c:v>
                </c:pt>
                <c:pt idx="6034">
                  <c:v>1.3681016690000001</c:v>
                </c:pt>
                <c:pt idx="6035">
                  <c:v>1.3680900334999899</c:v>
                </c:pt>
                <c:pt idx="6036">
                  <c:v>1.36807235699999</c:v>
                </c:pt>
                <c:pt idx="6037">
                  <c:v>1.36805580225</c:v>
                </c:pt>
                <c:pt idx="6038">
                  <c:v>1.3680460437499899</c:v>
                </c:pt>
                <c:pt idx="6039">
                  <c:v>1.3680449802499901</c:v>
                </c:pt>
                <c:pt idx="6040">
                  <c:v>1.368050854</c:v>
                </c:pt>
                <c:pt idx="6041">
                  <c:v>1.3680596345</c:v>
                </c:pt>
                <c:pt idx="6042">
                  <c:v>1.36806734949999</c:v>
                </c:pt>
                <c:pt idx="6043">
                  <c:v>1.3680714137500001</c:v>
                </c:pt>
                <c:pt idx="6044">
                  <c:v>1.3680711587500001</c:v>
                </c:pt>
                <c:pt idx="6045">
                  <c:v>1.36806725</c:v>
                </c:pt>
                <c:pt idx="6046">
                  <c:v>1.36806014099999</c:v>
                </c:pt>
                <c:pt idx="6047">
                  <c:v>1.36804923749999</c:v>
                </c:pt>
                <c:pt idx="6048">
                  <c:v>1.3680322192499901</c:v>
                </c:pt>
                <c:pt idx="6049">
                  <c:v>1.3680066854999999</c:v>
                </c:pt>
                <c:pt idx="6050">
                  <c:v>1.3679720545</c:v>
                </c:pt>
                <c:pt idx="6051">
                  <c:v>1.36793036649999</c:v>
                </c:pt>
                <c:pt idx="6052">
                  <c:v>1.36788743125</c:v>
                </c:pt>
                <c:pt idx="6053">
                  <c:v>1.3678506284999901</c:v>
                </c:pt>
                <c:pt idx="6054">
                  <c:v>1.36782707349999</c:v>
                </c:pt>
                <c:pt idx="6055">
                  <c:v>1.3678218600000001</c:v>
                </c:pt>
                <c:pt idx="6056">
                  <c:v>1.3678355230000001</c:v>
                </c:pt>
                <c:pt idx="6057">
                  <c:v>1.367865152</c:v>
                </c:pt>
                <c:pt idx="6058">
                  <c:v>1.3679053244999899</c:v>
                </c:pt>
                <c:pt idx="6059">
                  <c:v>1.3679505002500001</c:v>
                </c:pt>
                <c:pt idx="6060">
                  <c:v>1.3679959907499899</c:v>
                </c:pt>
                <c:pt idx="6061">
                  <c:v>1.3680393574999901</c:v>
                </c:pt>
                <c:pt idx="6062">
                  <c:v>1.36807949299999</c:v>
                </c:pt>
                <c:pt idx="6063">
                  <c:v>1.3681158915</c:v>
                </c:pt>
                <c:pt idx="6064">
                  <c:v>1.36814793649999</c:v>
                </c:pt>
                <c:pt idx="6065">
                  <c:v>1.3681742992499999</c:v>
                </c:pt>
                <c:pt idx="6066">
                  <c:v>1.3681939867499899</c:v>
                </c:pt>
                <c:pt idx="6067">
                  <c:v>1.36820658775</c:v>
                </c:pt>
                <c:pt idx="6068">
                  <c:v>1.36821324799999</c:v>
                </c:pt>
                <c:pt idx="6069">
                  <c:v>1.3682157070000001</c:v>
                </c:pt>
                <c:pt idx="6070">
                  <c:v>1.36821636949999</c:v>
                </c:pt>
                <c:pt idx="6071">
                  <c:v>1.36821655949999</c:v>
                </c:pt>
                <c:pt idx="6072">
                  <c:v>1.3682159025</c:v>
                </c:pt>
                <c:pt idx="6073">
                  <c:v>1.3682128680000001</c:v>
                </c:pt>
                <c:pt idx="6074">
                  <c:v>1.3682046274999899</c:v>
                </c:pt>
                <c:pt idx="6075">
                  <c:v>1.3681891237499999</c:v>
                </c:pt>
                <c:pt idx="6076">
                  <c:v>1.3681651349999999</c:v>
                </c:pt>
                <c:pt idx="6077">
                  <c:v>1.36813318999999</c:v>
                </c:pt>
                <c:pt idx="6078">
                  <c:v>1.36809543124999</c:v>
                </c:pt>
                <c:pt idx="6079">
                  <c:v>1.3680555007499899</c:v>
                </c:pt>
                <c:pt idx="6080">
                  <c:v>1.3680170222500001</c:v>
                </c:pt>
                <c:pt idx="6081">
                  <c:v>1.3679835890000001</c:v>
                </c:pt>
                <c:pt idx="6082">
                  <c:v>1.3679583209999999</c:v>
                </c:pt>
                <c:pt idx="6083">
                  <c:v>1.3679437032499999</c:v>
                </c:pt>
                <c:pt idx="6084">
                  <c:v>1.36794040299999</c:v>
                </c:pt>
                <c:pt idx="6085">
                  <c:v>1.3679473042499899</c:v>
                </c:pt>
                <c:pt idx="6086">
                  <c:v>1.3679618547499901</c:v>
                </c:pt>
                <c:pt idx="6087">
                  <c:v>1.3679793442499899</c:v>
                </c:pt>
                <c:pt idx="6088">
                  <c:v>1.36799443025</c:v>
                </c:pt>
                <c:pt idx="6089">
                  <c:v>1.36800289225</c:v>
                </c:pt>
                <c:pt idx="6090">
                  <c:v>1.368002304</c:v>
                </c:pt>
                <c:pt idx="6091">
                  <c:v>1.3679933455</c:v>
                </c:pt>
                <c:pt idx="6092">
                  <c:v>1.3679793007500001</c:v>
                </c:pt>
                <c:pt idx="6093">
                  <c:v>1.3679652737499901</c:v>
                </c:pt>
                <c:pt idx="6094">
                  <c:v>1.36795628525</c:v>
                </c:pt>
                <c:pt idx="6095">
                  <c:v>1.3679565622499901</c:v>
                </c:pt>
                <c:pt idx="6096">
                  <c:v>1.36796767675</c:v>
                </c:pt>
                <c:pt idx="6097">
                  <c:v>1.3679892682499999</c:v>
                </c:pt>
                <c:pt idx="6098">
                  <c:v>1.36801870874999</c:v>
                </c:pt>
                <c:pt idx="6099">
                  <c:v>1.36805243174999</c:v>
                </c:pt>
                <c:pt idx="6100">
                  <c:v>1.3680856837499999</c:v>
                </c:pt>
                <c:pt idx="6101">
                  <c:v>1.3681129867499999</c:v>
                </c:pt>
                <c:pt idx="6102">
                  <c:v>1.3681284927499999</c:v>
                </c:pt>
                <c:pt idx="6103">
                  <c:v>1.36812696675</c:v>
                </c:pt>
                <c:pt idx="6104">
                  <c:v>1.3681055740000001</c:v>
                </c:pt>
                <c:pt idx="6105">
                  <c:v>1.3680649604999899</c:v>
                </c:pt>
                <c:pt idx="6106">
                  <c:v>1.3680107742500001</c:v>
                </c:pt>
                <c:pt idx="6107">
                  <c:v>1.3679531055</c:v>
                </c:pt>
                <c:pt idx="6108">
                  <c:v>1.36790445624999</c:v>
                </c:pt>
                <c:pt idx="6109">
                  <c:v>1.36787610074999</c:v>
                </c:pt>
                <c:pt idx="6110">
                  <c:v>1.3678741674999999</c:v>
                </c:pt>
                <c:pt idx="6111">
                  <c:v>1.3678981699999999</c:v>
                </c:pt>
                <c:pt idx="6112">
                  <c:v>1.3679400525000001</c:v>
                </c:pt>
                <c:pt idx="6113">
                  <c:v>1.3679868765000001</c:v>
                </c:pt>
                <c:pt idx="6114">
                  <c:v>1.3680249072499999</c:v>
                </c:pt>
                <c:pt idx="6115">
                  <c:v>1.3680444165000001</c:v>
                </c:pt>
                <c:pt idx="6116">
                  <c:v>1.3680423015000001</c:v>
                </c:pt>
                <c:pt idx="6117">
                  <c:v>1.36802214175</c:v>
                </c:pt>
                <c:pt idx="6118">
                  <c:v>1.3679936554999901</c:v>
                </c:pt>
                <c:pt idx="6119">
                  <c:v>1.3679683974999901</c:v>
                </c:pt>
                <c:pt idx="6120">
                  <c:v>1.3679567942499899</c:v>
                </c:pt>
                <c:pt idx="6121">
                  <c:v>1.3679650895</c:v>
                </c:pt>
                <c:pt idx="6122">
                  <c:v>1.3679948900000001</c:v>
                </c:pt>
                <c:pt idx="6123">
                  <c:v>1.36804347599999</c:v>
                </c:pt>
                <c:pt idx="6124">
                  <c:v>1.3681042194999899</c:v>
                </c:pt>
                <c:pt idx="6125">
                  <c:v>1.3681689592499999</c:v>
                </c:pt>
                <c:pt idx="6126">
                  <c:v>1.3682284495000001</c:v>
                </c:pt>
                <c:pt idx="6127">
                  <c:v>1.3682752725</c:v>
                </c:pt>
                <c:pt idx="6128">
                  <c:v>1.36830246574999</c:v>
                </c:pt>
                <c:pt idx="6129">
                  <c:v>1.36830707099999</c:v>
                </c:pt>
                <c:pt idx="6130">
                  <c:v>1.3682897382500001</c:v>
                </c:pt>
                <c:pt idx="6131">
                  <c:v>1.3682551522499899</c:v>
                </c:pt>
                <c:pt idx="6132">
                  <c:v>1.3682112685000001</c:v>
                </c:pt>
                <c:pt idx="6133">
                  <c:v>1.36816680575</c:v>
                </c:pt>
                <c:pt idx="6134">
                  <c:v>1.3681296917500001</c:v>
                </c:pt>
                <c:pt idx="6135">
                  <c:v>1.36810437799999</c:v>
                </c:pt>
                <c:pt idx="6136">
                  <c:v>1.36809177049999</c:v>
                </c:pt>
                <c:pt idx="6137">
                  <c:v>1.3680891022499899</c:v>
                </c:pt>
                <c:pt idx="6138">
                  <c:v>1.3680925767499901</c:v>
                </c:pt>
                <c:pt idx="6139">
                  <c:v>1.36809786224999</c:v>
                </c:pt>
                <c:pt idx="6140">
                  <c:v>1.36810235824999</c:v>
                </c:pt>
                <c:pt idx="6141">
                  <c:v>1.3681048259999999</c:v>
                </c:pt>
                <c:pt idx="6142">
                  <c:v>1.3681047815</c:v>
                </c:pt>
                <c:pt idx="6143">
                  <c:v>1.3681023402500001</c:v>
                </c:pt>
                <c:pt idx="6144">
                  <c:v>1.36809646475</c:v>
                </c:pt>
                <c:pt idx="6145">
                  <c:v>1.36808606575</c:v>
                </c:pt>
                <c:pt idx="6146">
                  <c:v>1.3680706842499999</c:v>
                </c:pt>
                <c:pt idx="6147">
                  <c:v>1.36805142474999</c:v>
                </c:pt>
                <c:pt idx="6148">
                  <c:v>1.3680310659999899</c:v>
                </c:pt>
                <c:pt idx="6149">
                  <c:v>1.3680129345000001</c:v>
                </c:pt>
                <c:pt idx="6150">
                  <c:v>1.3680009785</c:v>
                </c:pt>
                <c:pt idx="6151">
                  <c:v>1.36799646924999</c:v>
                </c:pt>
                <c:pt idx="6152">
                  <c:v>1.3679988787499999</c:v>
                </c:pt>
                <c:pt idx="6153">
                  <c:v>1.3680062454999999</c:v>
                </c:pt>
                <c:pt idx="6154">
                  <c:v>1.3680156825000001</c:v>
                </c:pt>
                <c:pt idx="6155">
                  <c:v>1.3680257872499899</c:v>
                </c:pt>
                <c:pt idx="6156">
                  <c:v>1.3680354272499899</c:v>
                </c:pt>
                <c:pt idx="6157">
                  <c:v>1.3680455919999901</c:v>
                </c:pt>
                <c:pt idx="6158">
                  <c:v>1.36805640875</c:v>
                </c:pt>
                <c:pt idx="6159">
                  <c:v>1.3680679517499901</c:v>
                </c:pt>
                <c:pt idx="6160">
                  <c:v>1.36807921674999</c:v>
                </c:pt>
                <c:pt idx="6161">
                  <c:v>1.3680892167500001</c:v>
                </c:pt>
                <c:pt idx="6162">
                  <c:v>1.3680982370000001</c:v>
                </c:pt>
                <c:pt idx="6163">
                  <c:v>1.36810786775</c:v>
                </c:pt>
                <c:pt idx="6164">
                  <c:v>1.36812124825</c:v>
                </c:pt>
                <c:pt idx="6165">
                  <c:v>1.3681399415</c:v>
                </c:pt>
                <c:pt idx="6166">
                  <c:v>1.3681626902499899</c:v>
                </c:pt>
                <c:pt idx="6167">
                  <c:v>1.3681836622500001</c:v>
                </c:pt>
                <c:pt idx="6168">
                  <c:v>1.3681939274999899</c:v>
                </c:pt>
                <c:pt idx="6169">
                  <c:v>1.3681840624999899</c:v>
                </c:pt>
                <c:pt idx="6170">
                  <c:v>1.3681492399999899</c:v>
                </c:pt>
                <c:pt idx="6171">
                  <c:v>1.36809207424999</c:v>
                </c:pt>
                <c:pt idx="6172">
                  <c:v>1.36802251725</c:v>
                </c:pt>
                <c:pt idx="6173">
                  <c:v>1.36795731799999</c:v>
                </c:pt>
                <c:pt idx="6174">
                  <c:v>1.3679124650000001</c:v>
                </c:pt>
                <c:pt idx="6175">
                  <c:v>1.3678984645000001</c:v>
                </c:pt>
                <c:pt idx="6176">
                  <c:v>1.3679167167499899</c:v>
                </c:pt>
                <c:pt idx="6177">
                  <c:v>1.36795898949999</c:v>
                </c:pt>
                <c:pt idx="6178">
                  <c:v>1.3680112844999901</c:v>
                </c:pt>
                <c:pt idx="6179">
                  <c:v>1.3680598992499899</c:v>
                </c:pt>
                <c:pt idx="6180">
                  <c:v>1.36809645049999</c:v>
                </c:pt>
                <c:pt idx="6181">
                  <c:v>1.3681200574999901</c:v>
                </c:pt>
                <c:pt idx="6182">
                  <c:v>1.3681364899999899</c:v>
                </c:pt>
                <c:pt idx="6183">
                  <c:v>1.3681538577499901</c:v>
                </c:pt>
                <c:pt idx="6184">
                  <c:v>1.36817810524999</c:v>
                </c:pt>
                <c:pt idx="6185">
                  <c:v>1.3682094055</c:v>
                </c:pt>
                <c:pt idx="6186">
                  <c:v>1.3682429457499901</c:v>
                </c:pt>
                <c:pt idx="6187">
                  <c:v>1.3682707382499999</c:v>
                </c:pt>
                <c:pt idx="6188">
                  <c:v>1.36828584575</c:v>
                </c:pt>
                <c:pt idx="6189">
                  <c:v>1.36828526024999</c:v>
                </c:pt>
                <c:pt idx="6190">
                  <c:v>1.3682705159999999</c:v>
                </c:pt>
                <c:pt idx="6191">
                  <c:v>1.3682467425</c:v>
                </c:pt>
                <c:pt idx="6192">
                  <c:v>1.3682190322500001</c:v>
                </c:pt>
                <c:pt idx="6193">
                  <c:v>1.368190325</c:v>
                </c:pt>
                <c:pt idx="6194">
                  <c:v>1.3681609724999999</c:v>
                </c:pt>
                <c:pt idx="6195">
                  <c:v>1.3681294854999899</c:v>
                </c:pt>
                <c:pt idx="6196">
                  <c:v>1.3680949247500001</c:v>
                </c:pt>
                <c:pt idx="6197">
                  <c:v>1.3680588924999999</c:v>
                </c:pt>
                <c:pt idx="6198">
                  <c:v>1.3680254062499899</c:v>
                </c:pt>
                <c:pt idx="6199">
                  <c:v>1.36800029649999</c:v>
                </c:pt>
                <c:pt idx="6200">
                  <c:v>1.3679875052499899</c:v>
                </c:pt>
                <c:pt idx="6201">
                  <c:v>1.36798841874999</c:v>
                </c:pt>
                <c:pt idx="6202">
                  <c:v>1.3680010412499899</c:v>
                </c:pt>
                <c:pt idx="6203">
                  <c:v>1.3680203232499999</c:v>
                </c:pt>
                <c:pt idx="6204">
                  <c:v>1.36804162924999</c:v>
                </c:pt>
                <c:pt idx="6205">
                  <c:v>1.3680616212499901</c:v>
                </c:pt>
                <c:pt idx="6206">
                  <c:v>1.36807852949999</c:v>
                </c:pt>
                <c:pt idx="6207">
                  <c:v>1.3680927089999899</c:v>
                </c:pt>
                <c:pt idx="6208">
                  <c:v>1.36810330025</c:v>
                </c:pt>
                <c:pt idx="6209">
                  <c:v>1.368108077</c:v>
                </c:pt>
                <c:pt idx="6210">
                  <c:v>1.3681032927499901</c:v>
                </c:pt>
                <c:pt idx="6211">
                  <c:v>1.36808593099999</c:v>
                </c:pt>
                <c:pt idx="6212">
                  <c:v>1.36805576149999</c:v>
                </c:pt>
                <c:pt idx="6213">
                  <c:v>1.36801721099999</c:v>
                </c:pt>
                <c:pt idx="6214">
                  <c:v>1.3679798357499899</c:v>
                </c:pt>
                <c:pt idx="6215">
                  <c:v>1.3679547949999999</c:v>
                </c:pt>
                <c:pt idx="6216">
                  <c:v>1.3679514129999999</c:v>
                </c:pt>
                <c:pt idx="6217">
                  <c:v>1.367973879</c:v>
                </c:pt>
                <c:pt idx="6218">
                  <c:v>1.36801917575</c:v>
                </c:pt>
                <c:pt idx="6219">
                  <c:v>1.3680778094999899</c:v>
                </c:pt>
                <c:pt idx="6220">
                  <c:v>1.3681370107499899</c:v>
                </c:pt>
                <c:pt idx="6221">
                  <c:v>1.36818473949999</c:v>
                </c:pt>
                <c:pt idx="6222">
                  <c:v>1.3682129917500001</c:v>
                </c:pt>
                <c:pt idx="6223">
                  <c:v>1.3682197734999899</c:v>
                </c:pt>
                <c:pt idx="6224">
                  <c:v>1.3682077767499901</c:v>
                </c:pt>
                <c:pt idx="6225">
                  <c:v>1.36818274049999</c:v>
                </c:pt>
                <c:pt idx="6226">
                  <c:v>1.3681506752499899</c:v>
                </c:pt>
                <c:pt idx="6227">
                  <c:v>1.36811644349999</c:v>
                </c:pt>
                <c:pt idx="6228">
                  <c:v>1.3680833185000001</c:v>
                </c:pt>
                <c:pt idx="6229">
                  <c:v>1.3680525105000001</c:v>
                </c:pt>
                <c:pt idx="6230">
                  <c:v>1.3680247425000001</c:v>
                </c:pt>
                <c:pt idx="6231">
                  <c:v>1.3680003805000001</c:v>
                </c:pt>
                <c:pt idx="6232">
                  <c:v>1.36797903099999</c:v>
                </c:pt>
                <c:pt idx="6233">
                  <c:v>1.3679603385000001</c:v>
                </c:pt>
                <c:pt idx="6234">
                  <c:v>1.3679441365</c:v>
                </c:pt>
                <c:pt idx="6235">
                  <c:v>1.3679304795</c:v>
                </c:pt>
                <c:pt idx="6236">
                  <c:v>1.36792072374999</c:v>
                </c:pt>
                <c:pt idx="6237">
                  <c:v>1.36791789274999</c:v>
                </c:pt>
                <c:pt idx="6238">
                  <c:v>1.36792588175</c:v>
                </c:pt>
                <c:pt idx="6239">
                  <c:v>1.3679481742499899</c:v>
                </c:pt>
                <c:pt idx="6240">
                  <c:v>1.3679859082500001</c:v>
                </c:pt>
                <c:pt idx="6241">
                  <c:v>1.36803689549999</c:v>
                </c:pt>
                <c:pt idx="6242">
                  <c:v>1.3680945444999899</c:v>
                </c:pt>
                <c:pt idx="6243">
                  <c:v>1.36815044325</c:v>
                </c:pt>
                <c:pt idx="6244">
                  <c:v>1.36819548999999</c:v>
                </c:pt>
                <c:pt idx="6245">
                  <c:v>1.3682227327500001</c:v>
                </c:pt>
                <c:pt idx="6246">
                  <c:v>1.36822988599999</c:v>
                </c:pt>
                <c:pt idx="6247">
                  <c:v>1.3682184175000001</c:v>
                </c:pt>
                <c:pt idx="6248">
                  <c:v>1.3681929662500001</c:v>
                </c:pt>
                <c:pt idx="6249">
                  <c:v>1.36815999099999</c:v>
                </c:pt>
                <c:pt idx="6250">
                  <c:v>1.36812540775</c:v>
                </c:pt>
                <c:pt idx="6251">
                  <c:v>1.36809406774999</c:v>
                </c:pt>
                <c:pt idx="6252">
                  <c:v>1.3680690870000001</c:v>
                </c:pt>
                <c:pt idx="6253">
                  <c:v>1.3680525459999999</c:v>
                </c:pt>
                <c:pt idx="6254">
                  <c:v>1.36804524199999</c:v>
                </c:pt>
                <c:pt idx="6255">
                  <c:v>1.36804719274999</c:v>
                </c:pt>
                <c:pt idx="6256">
                  <c:v>1.3680565440000001</c:v>
                </c:pt>
                <c:pt idx="6257">
                  <c:v>1.36806997175</c:v>
                </c:pt>
                <c:pt idx="6258">
                  <c:v>1.3680830367500001</c:v>
                </c:pt>
                <c:pt idx="6259">
                  <c:v>1.3680912425</c:v>
                </c:pt>
                <c:pt idx="6260">
                  <c:v>1.3680920240000001</c:v>
                </c:pt>
                <c:pt idx="6261">
                  <c:v>1.36808533575</c:v>
                </c:pt>
                <c:pt idx="6262">
                  <c:v>1.3680737672500001</c:v>
                </c:pt>
                <c:pt idx="6263">
                  <c:v>1.3680617777499999</c:v>
                </c:pt>
                <c:pt idx="6264">
                  <c:v>1.3680536157500001</c:v>
                </c:pt>
                <c:pt idx="6265">
                  <c:v>1.3680513114999899</c:v>
                </c:pt>
                <c:pt idx="6266">
                  <c:v>1.3680541827499899</c:v>
                </c:pt>
                <c:pt idx="6267">
                  <c:v>1.3680593285</c:v>
                </c:pt>
                <c:pt idx="6268">
                  <c:v>1.3680632644999899</c:v>
                </c:pt>
                <c:pt idx="6269">
                  <c:v>1.3680636022499899</c:v>
                </c:pt>
                <c:pt idx="6270">
                  <c:v>1.3680605594999899</c:v>
                </c:pt>
                <c:pt idx="6271">
                  <c:v>1.3680571447500001</c:v>
                </c:pt>
                <c:pt idx="6272">
                  <c:v>1.36805673925</c:v>
                </c:pt>
                <c:pt idx="6273">
                  <c:v>1.3680619487499901</c:v>
                </c:pt>
                <c:pt idx="6274">
                  <c:v>1.3680728737499901</c:v>
                </c:pt>
                <c:pt idx="6275">
                  <c:v>1.3680870112500001</c:v>
                </c:pt>
                <c:pt idx="6276">
                  <c:v>1.3680998692499899</c:v>
                </c:pt>
                <c:pt idx="6277">
                  <c:v>1.36810633</c:v>
                </c:pt>
                <c:pt idx="6278">
                  <c:v>1.3681035127499901</c:v>
                </c:pt>
                <c:pt idx="6279">
                  <c:v>1.36809015749999</c:v>
                </c:pt>
                <c:pt idx="6280">
                  <c:v>1.36806775275</c:v>
                </c:pt>
                <c:pt idx="6281">
                  <c:v>1.36803970524999</c:v>
                </c:pt>
                <c:pt idx="6282">
                  <c:v>1.36801049399999</c:v>
                </c:pt>
                <c:pt idx="6283">
                  <c:v>1.36798539949999</c:v>
                </c:pt>
                <c:pt idx="6284">
                  <c:v>1.3679693689999901</c:v>
                </c:pt>
                <c:pt idx="6285">
                  <c:v>1.367966977</c:v>
                </c:pt>
                <c:pt idx="6286">
                  <c:v>1.3679810575</c:v>
                </c:pt>
                <c:pt idx="6287">
                  <c:v>1.3680113675000001</c:v>
                </c:pt>
                <c:pt idx="6288">
                  <c:v>1.3680541367499901</c:v>
                </c:pt>
                <c:pt idx="6289">
                  <c:v>1.3681012425000001</c:v>
                </c:pt>
                <c:pt idx="6290">
                  <c:v>1.36814268199999</c:v>
                </c:pt>
                <c:pt idx="6291">
                  <c:v>1.36816918825</c:v>
                </c:pt>
                <c:pt idx="6292">
                  <c:v>1.36817591324999</c:v>
                </c:pt>
                <c:pt idx="6293">
                  <c:v>1.3681641902499899</c:v>
                </c:pt>
                <c:pt idx="6294">
                  <c:v>1.3681423479999999</c:v>
                </c:pt>
                <c:pt idx="6295">
                  <c:v>1.36812258124999</c:v>
                </c:pt>
                <c:pt idx="6296">
                  <c:v>1.36811649999999</c:v>
                </c:pt>
                <c:pt idx="6297">
                  <c:v>1.36813042824999</c:v>
                </c:pt>
                <c:pt idx="6298">
                  <c:v>1.36816296974999</c:v>
                </c:pt>
                <c:pt idx="6299">
                  <c:v>1.3682047447500001</c:v>
                </c:pt>
                <c:pt idx="6300">
                  <c:v>1.3682425775</c:v>
                </c:pt>
                <c:pt idx="6301">
                  <c:v>1.3682638899999999</c:v>
                </c:pt>
                <c:pt idx="6302">
                  <c:v>1.3682619327499901</c:v>
                </c:pt>
                <c:pt idx="6303">
                  <c:v>1.3682377880000001</c:v>
                </c:pt>
                <c:pt idx="6304">
                  <c:v>1.3681989315</c:v>
                </c:pt>
                <c:pt idx="6305">
                  <c:v>1.368156578</c:v>
                </c:pt>
                <c:pt idx="6306">
                  <c:v>1.36812079124999</c:v>
                </c:pt>
                <c:pt idx="6307">
                  <c:v>1.36809692625</c:v>
                </c:pt>
                <c:pt idx="6308">
                  <c:v>1.3680853177499901</c:v>
                </c:pt>
                <c:pt idx="6309">
                  <c:v>1.3680819865</c:v>
                </c:pt>
                <c:pt idx="6310">
                  <c:v>1.3680820487500001</c:v>
                </c:pt>
                <c:pt idx="6311">
                  <c:v>1.36808168524999</c:v>
                </c:pt>
                <c:pt idx="6312">
                  <c:v>1.368078895</c:v>
                </c:pt>
                <c:pt idx="6313">
                  <c:v>1.3680740705000001</c:v>
                </c:pt>
                <c:pt idx="6314">
                  <c:v>1.3680676457500001</c:v>
                </c:pt>
                <c:pt idx="6315">
                  <c:v>1.36805988424999</c:v>
                </c:pt>
                <c:pt idx="6316">
                  <c:v>1.36804939875</c:v>
                </c:pt>
                <c:pt idx="6317">
                  <c:v>1.36803572049999</c:v>
                </c:pt>
                <c:pt idx="6318">
                  <c:v>1.3680192275</c:v>
                </c:pt>
                <c:pt idx="6319">
                  <c:v>1.3680030912500001</c:v>
                </c:pt>
                <c:pt idx="6320">
                  <c:v>1.3679921825000001</c:v>
                </c:pt>
                <c:pt idx="6321">
                  <c:v>1.36799133799999</c:v>
                </c:pt>
                <c:pt idx="6322">
                  <c:v>1.3680033337499899</c:v>
                </c:pt>
                <c:pt idx="6323">
                  <c:v>1.3680267017499901</c:v>
                </c:pt>
                <c:pt idx="6324">
                  <c:v>1.3680566327499999</c:v>
                </c:pt>
                <c:pt idx="6325">
                  <c:v>1.36808534625</c:v>
                </c:pt>
                <c:pt idx="6326">
                  <c:v>1.3681053354999899</c:v>
                </c:pt>
                <c:pt idx="6327">
                  <c:v>1.3681123342499899</c:v>
                </c:pt>
                <c:pt idx="6328">
                  <c:v>1.3681057887499899</c:v>
                </c:pt>
                <c:pt idx="6329">
                  <c:v>1.3680883079999899</c:v>
                </c:pt>
                <c:pt idx="6330">
                  <c:v>1.3680648559999899</c:v>
                </c:pt>
                <c:pt idx="6331">
                  <c:v>1.3680394174999899</c:v>
                </c:pt>
                <c:pt idx="6332">
                  <c:v>1.3680150929999899</c:v>
                </c:pt>
                <c:pt idx="6333">
                  <c:v>1.367992689</c:v>
                </c:pt>
                <c:pt idx="6334">
                  <c:v>1.3679730065</c:v>
                </c:pt>
                <c:pt idx="6335">
                  <c:v>1.36795740374999</c:v>
                </c:pt>
                <c:pt idx="6336">
                  <c:v>1.3679482064999899</c:v>
                </c:pt>
                <c:pt idx="6337">
                  <c:v>1.36794771374999</c:v>
                </c:pt>
                <c:pt idx="6338">
                  <c:v>1.3679572952499901</c:v>
                </c:pt>
                <c:pt idx="6339">
                  <c:v>1.36797542949999</c:v>
                </c:pt>
                <c:pt idx="6340">
                  <c:v>1.3679976597499901</c:v>
                </c:pt>
                <c:pt idx="6341">
                  <c:v>1.368017134</c:v>
                </c:pt>
                <c:pt idx="6342">
                  <c:v>1.3680273384999999</c:v>
                </c:pt>
                <c:pt idx="6343">
                  <c:v>1.3680245852499999</c:v>
                </c:pt>
                <c:pt idx="6344">
                  <c:v>1.368008683</c:v>
                </c:pt>
                <c:pt idx="6345">
                  <c:v>1.3679836089999899</c:v>
                </c:pt>
                <c:pt idx="6346">
                  <c:v>1.3679562197499899</c:v>
                </c:pt>
                <c:pt idx="6347">
                  <c:v>1.36793273375</c:v>
                </c:pt>
                <c:pt idx="6348">
                  <c:v>1.36791758474999</c:v>
                </c:pt>
                <c:pt idx="6349">
                  <c:v>1.36791238349999</c:v>
                </c:pt>
                <c:pt idx="6350">
                  <c:v>1.36791588824999</c:v>
                </c:pt>
                <c:pt idx="6351">
                  <c:v>1.3679260090000001</c:v>
                </c:pt>
                <c:pt idx="6352">
                  <c:v>1.3679405552499999</c:v>
                </c:pt>
                <c:pt idx="6353">
                  <c:v>1.36795829174999</c:v>
                </c:pt>
                <c:pt idx="6354">
                  <c:v>1.36797861275</c:v>
                </c:pt>
                <c:pt idx="6355">
                  <c:v>1.3680009950000001</c:v>
                </c:pt>
                <c:pt idx="6356">
                  <c:v>1.3680242922500001</c:v>
                </c:pt>
                <c:pt idx="6357">
                  <c:v>1.3680462392499899</c:v>
                </c:pt>
                <c:pt idx="6358">
                  <c:v>1.3680640282499901</c:v>
                </c:pt>
                <c:pt idx="6359">
                  <c:v>1.3680753999999899</c:v>
                </c:pt>
                <c:pt idx="6360">
                  <c:v>1.3680786812500001</c:v>
                </c:pt>
                <c:pt idx="6361">
                  <c:v>1.3680734475</c:v>
                </c:pt>
                <c:pt idx="6362">
                  <c:v>1.368060276</c:v>
                </c:pt>
                <c:pt idx="6363">
                  <c:v>1.36803989899999</c:v>
                </c:pt>
                <c:pt idx="6364">
                  <c:v>1.3680135904999899</c:v>
                </c:pt>
                <c:pt idx="6365">
                  <c:v>1.3679825375000001</c:v>
                </c:pt>
                <c:pt idx="6366">
                  <c:v>1.3679492277499901</c:v>
                </c:pt>
                <c:pt idx="6367">
                  <c:v>1.36791763224999</c:v>
                </c:pt>
                <c:pt idx="6368">
                  <c:v>1.3678932499999901</c:v>
                </c:pt>
                <c:pt idx="6369">
                  <c:v>1.3678808975000001</c:v>
                </c:pt>
                <c:pt idx="6370">
                  <c:v>1.3678832855</c:v>
                </c:pt>
                <c:pt idx="6371">
                  <c:v>1.36789974375</c:v>
                </c:pt>
                <c:pt idx="6372">
                  <c:v>1.3679251072499901</c:v>
                </c:pt>
                <c:pt idx="6373">
                  <c:v>1.3679511015000001</c:v>
                </c:pt>
                <c:pt idx="6374">
                  <c:v>1.3679693204999901</c:v>
                </c:pt>
                <c:pt idx="6375">
                  <c:v>1.3679739865</c:v>
                </c:pt>
                <c:pt idx="6376">
                  <c:v>1.3679648074999899</c:v>
                </c:pt>
                <c:pt idx="6377">
                  <c:v>1.3679461424999999</c:v>
                </c:pt>
                <c:pt idx="6378">
                  <c:v>1.3679268309999899</c:v>
                </c:pt>
                <c:pt idx="6379">
                  <c:v>1.36791559625</c:v>
                </c:pt>
                <c:pt idx="6380">
                  <c:v>1.3679186575</c:v>
                </c:pt>
                <c:pt idx="6381">
                  <c:v>1.3679375170000001</c:v>
                </c:pt>
                <c:pt idx="6382">
                  <c:v>1.3679679922500001</c:v>
                </c:pt>
                <c:pt idx="6383">
                  <c:v>1.3680041302499999</c:v>
                </c:pt>
                <c:pt idx="6384">
                  <c:v>1.36803875799999</c:v>
                </c:pt>
                <c:pt idx="6385">
                  <c:v>1.36806774099999</c:v>
                </c:pt>
                <c:pt idx="6386">
                  <c:v>1.3680891984999899</c:v>
                </c:pt>
                <c:pt idx="6387">
                  <c:v>1.36810454</c:v>
                </c:pt>
                <c:pt idx="6388">
                  <c:v>1.3681158202499899</c:v>
                </c:pt>
                <c:pt idx="6389">
                  <c:v>1.3681246847499899</c:v>
                </c:pt>
                <c:pt idx="6390">
                  <c:v>1.36813084674999</c:v>
                </c:pt>
                <c:pt idx="6391">
                  <c:v>1.3681328260000001</c:v>
                </c:pt>
                <c:pt idx="6392">
                  <c:v>1.3681288064999999</c:v>
                </c:pt>
                <c:pt idx="6393">
                  <c:v>1.3681180262499999</c:v>
                </c:pt>
                <c:pt idx="6394">
                  <c:v>1.3681019354999899</c:v>
                </c:pt>
                <c:pt idx="6395">
                  <c:v>1.36808257074999</c:v>
                </c:pt>
                <c:pt idx="6396">
                  <c:v>1.3680628129999901</c:v>
                </c:pt>
                <c:pt idx="6397">
                  <c:v>1.36804508049999</c:v>
                </c:pt>
                <c:pt idx="6398">
                  <c:v>1.3680304317499901</c:v>
                </c:pt>
                <c:pt idx="6399">
                  <c:v>1.3680193894999999</c:v>
                </c:pt>
                <c:pt idx="6400">
                  <c:v>1.36801184374999</c:v>
                </c:pt>
                <c:pt idx="6401">
                  <c:v>1.36800790674999</c:v>
                </c:pt>
                <c:pt idx="6402">
                  <c:v>1.3680079695</c:v>
                </c:pt>
                <c:pt idx="6403">
                  <c:v>1.36801269449999</c:v>
                </c:pt>
                <c:pt idx="6404">
                  <c:v>1.3680214495</c:v>
                </c:pt>
                <c:pt idx="6405">
                  <c:v>1.3680318517500001</c:v>
                </c:pt>
                <c:pt idx="6406">
                  <c:v>1.36804057249999</c:v>
                </c:pt>
                <c:pt idx="6407">
                  <c:v>1.368043557</c:v>
                </c:pt>
                <c:pt idx="6408">
                  <c:v>1.3680377827500001</c:v>
                </c:pt>
                <c:pt idx="6409">
                  <c:v>1.3680229202500001</c:v>
                </c:pt>
                <c:pt idx="6410">
                  <c:v>1.3680013579999899</c:v>
                </c:pt>
                <c:pt idx="6411">
                  <c:v>1.3679774140000001</c:v>
                </c:pt>
                <c:pt idx="6412">
                  <c:v>1.3679555299999899</c:v>
                </c:pt>
                <c:pt idx="6413">
                  <c:v>1.3679394885</c:v>
                </c:pt>
                <c:pt idx="6414">
                  <c:v>1.36792937125</c:v>
                </c:pt>
                <c:pt idx="6415">
                  <c:v>1.36792384299999</c:v>
                </c:pt>
                <c:pt idx="6416">
                  <c:v>1.36791973899999</c:v>
                </c:pt>
                <c:pt idx="6417">
                  <c:v>1.36791444399999</c:v>
                </c:pt>
                <c:pt idx="6418">
                  <c:v>1.3679065580000001</c:v>
                </c:pt>
                <c:pt idx="6419">
                  <c:v>1.36789729874999</c:v>
                </c:pt>
                <c:pt idx="6420">
                  <c:v>1.3678890457499899</c:v>
                </c:pt>
                <c:pt idx="6421">
                  <c:v>1.3678842499999999</c:v>
                </c:pt>
                <c:pt idx="6422">
                  <c:v>1.3678840932499901</c:v>
                </c:pt>
                <c:pt idx="6423">
                  <c:v>1.3678881869999999</c:v>
                </c:pt>
                <c:pt idx="6424">
                  <c:v>1.36789438674999</c:v>
                </c:pt>
                <c:pt idx="6425">
                  <c:v>1.3679003199999999</c:v>
                </c:pt>
                <c:pt idx="6426">
                  <c:v>1.3679038274999999</c:v>
                </c:pt>
                <c:pt idx="6427">
                  <c:v>1.3679041972499999</c:v>
                </c:pt>
                <c:pt idx="6428">
                  <c:v>1.3679019449999901</c:v>
                </c:pt>
                <c:pt idx="6429">
                  <c:v>1.3678984055000001</c:v>
                </c:pt>
                <c:pt idx="6430">
                  <c:v>1.36789533424999</c:v>
                </c:pt>
                <c:pt idx="6431">
                  <c:v>1.36789381549999</c:v>
                </c:pt>
                <c:pt idx="6432">
                  <c:v>1.3678945787500001</c:v>
                </c:pt>
                <c:pt idx="6433">
                  <c:v>1.3678981997499899</c:v>
                </c:pt>
                <c:pt idx="6434">
                  <c:v>1.3679048864999901</c:v>
                </c:pt>
                <c:pt idx="6435">
                  <c:v>1.3679150092500001</c:v>
                </c:pt>
                <c:pt idx="6436">
                  <c:v>1.3679281599999999</c:v>
                </c:pt>
                <c:pt idx="6437">
                  <c:v>1.36794316949999</c:v>
                </c:pt>
                <c:pt idx="6438">
                  <c:v>1.36795775075</c:v>
                </c:pt>
                <c:pt idx="6439">
                  <c:v>1.3679690412499901</c:v>
                </c:pt>
                <c:pt idx="6440">
                  <c:v>1.367974864</c:v>
                </c:pt>
                <c:pt idx="6441">
                  <c:v>1.3679740549999899</c:v>
                </c:pt>
                <c:pt idx="6442">
                  <c:v>1.36796840374999</c:v>
                </c:pt>
                <c:pt idx="6443">
                  <c:v>1.36796193349999</c:v>
                </c:pt>
                <c:pt idx="6444">
                  <c:v>1.36795976549999</c:v>
                </c:pt>
                <c:pt idx="6445">
                  <c:v>1.3679667954999899</c:v>
                </c:pt>
                <c:pt idx="6446">
                  <c:v>1.3679848352499899</c:v>
                </c:pt>
                <c:pt idx="6447">
                  <c:v>1.36801282599999</c:v>
                </c:pt>
                <c:pt idx="6448">
                  <c:v>1.36804570375</c:v>
                </c:pt>
                <c:pt idx="6449">
                  <c:v>1.36807610925</c:v>
                </c:pt>
                <c:pt idx="6450">
                  <c:v>1.3680969755000001</c:v>
                </c:pt>
                <c:pt idx="6451">
                  <c:v>1.36810321899999</c:v>
                </c:pt>
                <c:pt idx="6452">
                  <c:v>1.3680934249999901</c:v>
                </c:pt>
                <c:pt idx="6453">
                  <c:v>1.36806995499999</c:v>
                </c:pt>
                <c:pt idx="6454">
                  <c:v>1.36803812999999</c:v>
                </c:pt>
                <c:pt idx="6455">
                  <c:v>1.3680046775000001</c:v>
                </c:pt>
                <c:pt idx="6456">
                  <c:v>1.3679753112499999</c:v>
                </c:pt>
                <c:pt idx="6457">
                  <c:v>1.3679532834999899</c:v>
                </c:pt>
                <c:pt idx="6458">
                  <c:v>1.36793932475</c:v>
                </c:pt>
                <c:pt idx="6459">
                  <c:v>1.36793091175</c:v>
                </c:pt>
                <c:pt idx="6460">
                  <c:v>1.3679248497499901</c:v>
                </c:pt>
                <c:pt idx="6461">
                  <c:v>1.3679173277500001</c:v>
                </c:pt>
                <c:pt idx="6462">
                  <c:v>1.3679060569999999</c:v>
                </c:pt>
                <c:pt idx="6463">
                  <c:v>1.36789187574999</c:v>
                </c:pt>
                <c:pt idx="6464">
                  <c:v>1.3678773174999901</c:v>
                </c:pt>
                <c:pt idx="6465">
                  <c:v>1.367866501</c:v>
                </c:pt>
                <c:pt idx="6466">
                  <c:v>1.36786345875</c:v>
                </c:pt>
                <c:pt idx="6467">
                  <c:v>1.3678710095</c:v>
                </c:pt>
                <c:pt idx="6468">
                  <c:v>1.36788873825</c:v>
                </c:pt>
                <c:pt idx="6469">
                  <c:v>1.367913672</c:v>
                </c:pt>
                <c:pt idx="6470">
                  <c:v>1.3679407749999899</c:v>
                </c:pt>
                <c:pt idx="6471">
                  <c:v>1.3679648527499999</c:v>
                </c:pt>
                <c:pt idx="6472">
                  <c:v>1.36798181724999</c:v>
                </c:pt>
                <c:pt idx="6473">
                  <c:v>1.3679896412500001</c:v>
                </c:pt>
                <c:pt idx="6474">
                  <c:v>1.3679900809999901</c:v>
                </c:pt>
                <c:pt idx="6475">
                  <c:v>1.3679849145</c:v>
                </c:pt>
                <c:pt idx="6476">
                  <c:v>1.36797687149999</c:v>
                </c:pt>
                <c:pt idx="6477">
                  <c:v>1.3679663255000001</c:v>
                </c:pt>
                <c:pt idx="6478">
                  <c:v>1.3679518795000001</c:v>
                </c:pt>
                <c:pt idx="6479">
                  <c:v>1.3679315407499999</c:v>
                </c:pt>
                <c:pt idx="6480">
                  <c:v>1.3679028630000001</c:v>
                </c:pt>
                <c:pt idx="6481">
                  <c:v>1.3678667565</c:v>
                </c:pt>
                <c:pt idx="6482">
                  <c:v>1.3678266972499999</c:v>
                </c:pt>
                <c:pt idx="6483">
                  <c:v>1.36779010324999</c:v>
                </c:pt>
                <c:pt idx="6484">
                  <c:v>1.3677650697499899</c:v>
                </c:pt>
                <c:pt idx="6485">
                  <c:v>1.3677584067499999</c:v>
                </c:pt>
                <c:pt idx="6486">
                  <c:v>1.3677731445000001</c:v>
                </c:pt>
                <c:pt idx="6487">
                  <c:v>1.3678079077500001</c:v>
                </c:pt>
                <c:pt idx="6488">
                  <c:v>1.3678564165</c:v>
                </c:pt>
                <c:pt idx="6489">
                  <c:v>1.3679108014999899</c:v>
                </c:pt>
                <c:pt idx="6490">
                  <c:v>1.367963483</c:v>
                </c:pt>
                <c:pt idx="6491">
                  <c:v>1.3680095860000001</c:v>
                </c:pt>
                <c:pt idx="6492">
                  <c:v>1.3680463992499901</c:v>
                </c:pt>
                <c:pt idx="6493">
                  <c:v>1.36807395124999</c:v>
                </c:pt>
                <c:pt idx="6494">
                  <c:v>1.36809272299999</c:v>
                </c:pt>
                <c:pt idx="6495">
                  <c:v>1.36810248349999</c:v>
                </c:pt>
                <c:pt idx="6496">
                  <c:v>1.3681020312500001</c:v>
                </c:pt>
                <c:pt idx="6497">
                  <c:v>1.3680899765000001</c:v>
                </c:pt>
                <c:pt idx="6498">
                  <c:v>1.3680658349999899</c:v>
                </c:pt>
                <c:pt idx="6499">
                  <c:v>1.3680319802500001</c:v>
                </c:pt>
                <c:pt idx="6500">
                  <c:v>1.3679931615000001</c:v>
                </c:pt>
                <c:pt idx="6501">
                  <c:v>1.3679564014999901</c:v>
                </c:pt>
                <c:pt idx="6502">
                  <c:v>1.36792902424999</c:v>
                </c:pt>
                <c:pt idx="6503">
                  <c:v>1.3679156852499901</c:v>
                </c:pt>
                <c:pt idx="6504">
                  <c:v>1.36791781575</c:v>
                </c:pt>
                <c:pt idx="6505">
                  <c:v>1.3679324909999999</c:v>
                </c:pt>
                <c:pt idx="6506">
                  <c:v>1.3679544884999999</c:v>
                </c:pt>
                <c:pt idx="6507">
                  <c:v>1.36797676599999</c:v>
                </c:pt>
                <c:pt idx="6508">
                  <c:v>1.367993427</c:v>
                </c:pt>
                <c:pt idx="6509">
                  <c:v>1.36800071799999</c:v>
                </c:pt>
                <c:pt idx="6510">
                  <c:v>1.36799679725</c:v>
                </c:pt>
                <c:pt idx="6511">
                  <c:v>1.3679833210000001</c:v>
                </c:pt>
                <c:pt idx="6512">
                  <c:v>1.3679625852499899</c:v>
                </c:pt>
                <c:pt idx="6513">
                  <c:v>1.36793840675</c:v>
                </c:pt>
                <c:pt idx="6514">
                  <c:v>1.3679146637499899</c:v>
                </c:pt>
                <c:pt idx="6515">
                  <c:v>1.36789482674999</c:v>
                </c:pt>
                <c:pt idx="6516">
                  <c:v>1.36788222749999</c:v>
                </c:pt>
                <c:pt idx="6517">
                  <c:v>1.3678778632499899</c:v>
                </c:pt>
                <c:pt idx="6518">
                  <c:v>1.3678811612499899</c:v>
                </c:pt>
                <c:pt idx="6519">
                  <c:v>1.36788967999999</c:v>
                </c:pt>
                <c:pt idx="6520">
                  <c:v>1.3678993580000001</c:v>
                </c:pt>
                <c:pt idx="6521">
                  <c:v>1.3679060425</c:v>
                </c:pt>
                <c:pt idx="6522">
                  <c:v>1.36790696249999</c:v>
                </c:pt>
                <c:pt idx="6523">
                  <c:v>1.3679014762499999</c:v>
                </c:pt>
                <c:pt idx="6524">
                  <c:v>1.367891607</c:v>
                </c:pt>
                <c:pt idx="6525">
                  <c:v>1.36788050224999</c:v>
                </c:pt>
                <c:pt idx="6526">
                  <c:v>1.36787184774999</c:v>
                </c:pt>
                <c:pt idx="6527">
                  <c:v>1.3678677907500001</c:v>
                </c:pt>
                <c:pt idx="6528">
                  <c:v>1.3678685745000001</c:v>
                </c:pt>
                <c:pt idx="6529">
                  <c:v>1.3678722299999899</c:v>
                </c:pt>
                <c:pt idx="6530">
                  <c:v>1.3678757162499899</c:v>
                </c:pt>
                <c:pt idx="6531">
                  <c:v>1.3678779867499899</c:v>
                </c:pt>
                <c:pt idx="6532">
                  <c:v>1.3678787542499899</c:v>
                </c:pt>
                <c:pt idx="6533">
                  <c:v>1.3678794405000001</c:v>
                </c:pt>
                <c:pt idx="6534">
                  <c:v>1.3678824947499999</c:v>
                </c:pt>
                <c:pt idx="6535">
                  <c:v>1.3678891879999899</c:v>
                </c:pt>
                <c:pt idx="6536">
                  <c:v>1.3678982364999901</c:v>
                </c:pt>
                <c:pt idx="6537">
                  <c:v>1.3679068425000001</c:v>
                </c:pt>
                <c:pt idx="6538">
                  <c:v>1.3679104405</c:v>
                </c:pt>
                <c:pt idx="6539">
                  <c:v>1.3679064575</c:v>
                </c:pt>
                <c:pt idx="6540">
                  <c:v>1.36789427425</c:v>
                </c:pt>
                <c:pt idx="6541">
                  <c:v>1.3678772347499899</c:v>
                </c:pt>
                <c:pt idx="6542">
                  <c:v>1.3678602742499899</c:v>
                </c:pt>
                <c:pt idx="6543">
                  <c:v>1.36784960025</c:v>
                </c:pt>
                <c:pt idx="6544">
                  <c:v>1.36784810199999</c:v>
                </c:pt>
                <c:pt idx="6545">
                  <c:v>1.3678554082500001</c:v>
                </c:pt>
                <c:pt idx="6546">
                  <c:v>1.36786687725</c:v>
                </c:pt>
                <c:pt idx="6547">
                  <c:v>1.36787557699999</c:v>
                </c:pt>
                <c:pt idx="6548">
                  <c:v>1.3678753959999901</c:v>
                </c:pt>
                <c:pt idx="6549">
                  <c:v>1.36786307424999</c:v>
                </c:pt>
                <c:pt idx="6550">
                  <c:v>1.3678401762500001</c:v>
                </c:pt>
                <c:pt idx="6551">
                  <c:v>1.3678127520000001</c:v>
                </c:pt>
                <c:pt idx="6552">
                  <c:v>1.3677883309999901</c:v>
                </c:pt>
                <c:pt idx="6553">
                  <c:v>1.36777486849999</c:v>
                </c:pt>
                <c:pt idx="6554">
                  <c:v>1.3677769257500001</c:v>
                </c:pt>
                <c:pt idx="6555">
                  <c:v>1.3677948625</c:v>
                </c:pt>
                <c:pt idx="6556">
                  <c:v>1.3678249867500001</c:v>
                </c:pt>
                <c:pt idx="6557">
                  <c:v>1.36786121225</c:v>
                </c:pt>
                <c:pt idx="6558">
                  <c:v>1.3678974175</c:v>
                </c:pt>
                <c:pt idx="6559">
                  <c:v>1.3679290705</c:v>
                </c:pt>
                <c:pt idx="6560">
                  <c:v>1.36795449525</c:v>
                </c:pt>
                <c:pt idx="6561">
                  <c:v>1.36797384375</c:v>
                </c:pt>
                <c:pt idx="6562">
                  <c:v>1.3679890127499901</c:v>
                </c:pt>
                <c:pt idx="6563">
                  <c:v>1.3680017439999901</c:v>
                </c:pt>
                <c:pt idx="6564">
                  <c:v>1.36801233774999</c:v>
                </c:pt>
                <c:pt idx="6565">
                  <c:v>1.36801930774999</c:v>
                </c:pt>
                <c:pt idx="6566">
                  <c:v>1.3680198589999899</c:v>
                </c:pt>
                <c:pt idx="6567">
                  <c:v>1.36801104974999</c:v>
                </c:pt>
                <c:pt idx="6568">
                  <c:v>1.36799110724999</c:v>
                </c:pt>
                <c:pt idx="6569">
                  <c:v>1.3679612285</c:v>
                </c:pt>
                <c:pt idx="6570">
                  <c:v>1.36792583649999</c:v>
                </c:pt>
                <c:pt idx="6571">
                  <c:v>1.3678922195000001</c:v>
                </c:pt>
                <c:pt idx="6572">
                  <c:v>1.36786823225</c:v>
                </c:pt>
                <c:pt idx="6573">
                  <c:v>1.3678610552499899</c:v>
                </c:pt>
                <c:pt idx="6574">
                  <c:v>1.3678731154999899</c:v>
                </c:pt>
                <c:pt idx="6575">
                  <c:v>1.36790213949999</c:v>
                </c:pt>
                <c:pt idx="6576">
                  <c:v>1.36793971624999</c:v>
                </c:pt>
                <c:pt idx="6577">
                  <c:v>1.3679747392499999</c:v>
                </c:pt>
                <c:pt idx="6578">
                  <c:v>1.3679955255</c:v>
                </c:pt>
                <c:pt idx="6579">
                  <c:v>1.36799409474999</c:v>
                </c:pt>
                <c:pt idx="6580">
                  <c:v>1.3679684302499999</c:v>
                </c:pt>
                <c:pt idx="6581">
                  <c:v>1.3679230899999999</c:v>
                </c:pt>
                <c:pt idx="6582">
                  <c:v>1.36786746199999</c:v>
                </c:pt>
                <c:pt idx="6583">
                  <c:v>1.3678124927499999</c:v>
                </c:pt>
                <c:pt idx="6584">
                  <c:v>1.3677672479999901</c:v>
                </c:pt>
                <c:pt idx="6585">
                  <c:v>1.36773543024999</c:v>
                </c:pt>
                <c:pt idx="6586">
                  <c:v>1.3677162657499999</c:v>
                </c:pt>
                <c:pt idx="6587">
                  <c:v>1.3677051867500001</c:v>
                </c:pt>
                <c:pt idx="6588">
                  <c:v>1.3676967900000001</c:v>
                </c:pt>
                <c:pt idx="6589">
                  <c:v>1.3676879472500001</c:v>
                </c:pt>
                <c:pt idx="6590">
                  <c:v>1.3676785892500001</c:v>
                </c:pt>
                <c:pt idx="6591">
                  <c:v>1.36767261949999</c:v>
                </c:pt>
                <c:pt idx="6592">
                  <c:v>1.3676736274999901</c:v>
                </c:pt>
                <c:pt idx="6593">
                  <c:v>1.36768396324999</c:v>
                </c:pt>
                <c:pt idx="6594">
                  <c:v>1.36770183425</c:v>
                </c:pt>
                <c:pt idx="6595">
                  <c:v>1.36772221299999</c:v>
                </c:pt>
                <c:pt idx="6596">
                  <c:v>1.36773766075</c:v>
                </c:pt>
                <c:pt idx="6597">
                  <c:v>1.3677422662499901</c:v>
                </c:pt>
                <c:pt idx="6598">
                  <c:v>1.36773377974999</c:v>
                </c:pt>
                <c:pt idx="6599">
                  <c:v>1.367714836</c:v>
                </c:pt>
                <c:pt idx="6600">
                  <c:v>1.36769125499999</c:v>
                </c:pt>
                <c:pt idx="6601">
                  <c:v>1.3676702199999899</c:v>
                </c:pt>
                <c:pt idx="6602">
                  <c:v>1.3676572307499899</c:v>
                </c:pt>
                <c:pt idx="6603">
                  <c:v>1.36765345375</c:v>
                </c:pt>
                <c:pt idx="6604">
                  <c:v>1.3676561764999899</c:v>
                </c:pt>
                <c:pt idx="6605">
                  <c:v>1.3676603185</c:v>
                </c:pt>
                <c:pt idx="6606">
                  <c:v>1.36766075549999</c:v>
                </c:pt>
                <c:pt idx="6607">
                  <c:v>1.3676558875</c:v>
                </c:pt>
                <c:pt idx="6608">
                  <c:v>1.36764734799999</c:v>
                </c:pt>
                <c:pt idx="6609">
                  <c:v>1.3676399964999999</c:v>
                </c:pt>
                <c:pt idx="6610">
                  <c:v>1.36763955275</c:v>
                </c:pt>
                <c:pt idx="6611">
                  <c:v>1.3676505985</c:v>
                </c:pt>
                <c:pt idx="6612">
                  <c:v>1.3676739174999999</c:v>
                </c:pt>
                <c:pt idx="6613">
                  <c:v>1.3677065609999901</c:v>
                </c:pt>
                <c:pt idx="6614">
                  <c:v>1.3677430557500001</c:v>
                </c:pt>
                <c:pt idx="6615">
                  <c:v>1.3677772130000001</c:v>
                </c:pt>
                <c:pt idx="6616">
                  <c:v>1.3678042747500001</c:v>
                </c:pt>
                <c:pt idx="6617">
                  <c:v>1.36782251724999</c:v>
                </c:pt>
                <c:pt idx="6618">
                  <c:v>1.36783270874999</c:v>
                </c:pt>
                <c:pt idx="6619">
                  <c:v>1.3678378435</c:v>
                </c:pt>
                <c:pt idx="6620">
                  <c:v>1.36784157324999</c:v>
                </c:pt>
                <c:pt idx="6621">
                  <c:v>1.36784672574999</c:v>
                </c:pt>
                <c:pt idx="6622">
                  <c:v>1.36785457025</c:v>
                </c:pt>
                <c:pt idx="6623">
                  <c:v>1.3678651415</c:v>
                </c:pt>
                <c:pt idx="6624">
                  <c:v>1.3678770659999899</c:v>
                </c:pt>
                <c:pt idx="6625">
                  <c:v>1.36788788999999</c:v>
                </c:pt>
                <c:pt idx="6626">
                  <c:v>1.36789511374999</c:v>
                </c:pt>
                <c:pt idx="6627">
                  <c:v>1.3678972834999901</c:v>
                </c:pt>
                <c:pt idx="6628">
                  <c:v>1.3678938027500001</c:v>
                </c:pt>
                <c:pt idx="6629">
                  <c:v>1.3678859597499899</c:v>
                </c:pt>
                <c:pt idx="6630">
                  <c:v>1.36787714</c:v>
                </c:pt>
                <c:pt idx="6631">
                  <c:v>1.3678720904999899</c:v>
                </c:pt>
                <c:pt idx="6632">
                  <c:v>1.36787564699999</c:v>
                </c:pt>
                <c:pt idx="6633">
                  <c:v>1.36789179724999</c:v>
                </c:pt>
                <c:pt idx="6634">
                  <c:v>1.3679215017499999</c:v>
                </c:pt>
                <c:pt idx="6635">
                  <c:v>1.3679620610000001</c:v>
                </c:pt>
                <c:pt idx="6636">
                  <c:v>1.368007293</c:v>
                </c:pt>
                <c:pt idx="6637">
                  <c:v>1.3680488447500001</c:v>
                </c:pt>
                <c:pt idx="6638">
                  <c:v>1.3680780370000001</c:v>
                </c:pt>
                <c:pt idx="6639">
                  <c:v>1.3680890027499899</c:v>
                </c:pt>
                <c:pt idx="6640">
                  <c:v>1.3680790354999901</c:v>
                </c:pt>
                <c:pt idx="6641">
                  <c:v>1.36805022274999</c:v>
                </c:pt>
                <c:pt idx="6642">
                  <c:v>1.3680077982499901</c:v>
                </c:pt>
                <c:pt idx="6643">
                  <c:v>1.36795859875</c:v>
                </c:pt>
                <c:pt idx="6644">
                  <c:v>1.3679099667500001</c:v>
                </c:pt>
                <c:pt idx="6645">
                  <c:v>1.3678672814999999</c:v>
                </c:pt>
                <c:pt idx="6646">
                  <c:v>1.367834317</c:v>
                </c:pt>
                <c:pt idx="6647">
                  <c:v>1.3678124307499899</c:v>
                </c:pt>
                <c:pt idx="6648">
                  <c:v>1.3678019054999999</c:v>
                </c:pt>
                <c:pt idx="6649">
                  <c:v>1.36780126199999</c:v>
                </c:pt>
                <c:pt idx="6650">
                  <c:v>1.36780830975</c:v>
                </c:pt>
                <c:pt idx="6651">
                  <c:v>1.36781964</c:v>
                </c:pt>
                <c:pt idx="6652">
                  <c:v>1.3678315782499999</c:v>
                </c:pt>
                <c:pt idx="6653">
                  <c:v>1.3678401954999999</c:v>
                </c:pt>
                <c:pt idx="6654">
                  <c:v>1.36784211749999</c:v>
                </c:pt>
                <c:pt idx="6655">
                  <c:v>1.3678367997500001</c:v>
                </c:pt>
                <c:pt idx="6656">
                  <c:v>1.3678249575000001</c:v>
                </c:pt>
                <c:pt idx="6657">
                  <c:v>1.36780995499999</c:v>
                </c:pt>
                <c:pt idx="6658">
                  <c:v>1.3677953674999901</c:v>
                </c:pt>
                <c:pt idx="6659">
                  <c:v>1.367784734</c:v>
                </c:pt>
                <c:pt idx="6660">
                  <c:v>1.3677793715</c:v>
                </c:pt>
                <c:pt idx="6661">
                  <c:v>1.36777862875</c:v>
                </c:pt>
                <c:pt idx="6662">
                  <c:v>1.3677798052500001</c:v>
                </c:pt>
                <c:pt idx="6663">
                  <c:v>1.3677796577500001</c:v>
                </c:pt>
                <c:pt idx="6664">
                  <c:v>1.3677751302500001</c:v>
                </c:pt>
                <c:pt idx="6665">
                  <c:v>1.36776515674999</c:v>
                </c:pt>
                <c:pt idx="6666">
                  <c:v>1.36774967525</c:v>
                </c:pt>
                <c:pt idx="6667">
                  <c:v>1.36773050375</c:v>
                </c:pt>
                <c:pt idx="6668">
                  <c:v>1.36770959</c:v>
                </c:pt>
                <c:pt idx="6669">
                  <c:v>1.36769003624999</c:v>
                </c:pt>
                <c:pt idx="6670">
                  <c:v>1.3676745180000001</c:v>
                </c:pt>
                <c:pt idx="6671">
                  <c:v>1.367666448</c:v>
                </c:pt>
                <c:pt idx="6672">
                  <c:v>1.3676687109999901</c:v>
                </c:pt>
                <c:pt idx="6673">
                  <c:v>1.3676838517500001</c:v>
                </c:pt>
                <c:pt idx="6674">
                  <c:v>1.36771197049999</c:v>
                </c:pt>
                <c:pt idx="6675">
                  <c:v>1.36775062275</c:v>
                </c:pt>
                <c:pt idx="6676">
                  <c:v>1.3677943745000001</c:v>
                </c:pt>
                <c:pt idx="6677">
                  <c:v>1.36783479124999</c:v>
                </c:pt>
                <c:pt idx="6678">
                  <c:v>1.36786372099999</c:v>
                </c:pt>
                <c:pt idx="6679">
                  <c:v>1.36787534674999</c:v>
                </c:pt>
                <c:pt idx="6680">
                  <c:v>1.3678678927500001</c:v>
                </c:pt>
                <c:pt idx="6681">
                  <c:v>1.36784487924999</c:v>
                </c:pt>
                <c:pt idx="6682">
                  <c:v>1.3678135622500001</c:v>
                </c:pt>
                <c:pt idx="6683">
                  <c:v>1.3677826715000001</c:v>
                </c:pt>
                <c:pt idx="6684">
                  <c:v>1.36775877025</c:v>
                </c:pt>
                <c:pt idx="6685">
                  <c:v>1.3677451757500001</c:v>
                </c:pt>
                <c:pt idx="6686">
                  <c:v>1.36774104475</c:v>
                </c:pt>
                <c:pt idx="6687">
                  <c:v>1.3677427494999901</c:v>
                </c:pt>
                <c:pt idx="6688">
                  <c:v>1.3677464024999899</c:v>
                </c:pt>
                <c:pt idx="6689">
                  <c:v>1.3677497709999999</c:v>
                </c:pt>
                <c:pt idx="6690">
                  <c:v>1.3677530609999899</c:v>
                </c:pt>
                <c:pt idx="6691">
                  <c:v>1.3677581645000001</c:v>
                </c:pt>
                <c:pt idx="6692">
                  <c:v>1.36776674549999</c:v>
                </c:pt>
                <c:pt idx="6693">
                  <c:v>1.36777867099999</c:v>
                </c:pt>
                <c:pt idx="6694">
                  <c:v>1.3677910952499901</c:v>
                </c:pt>
                <c:pt idx="6695">
                  <c:v>1.36779943975</c:v>
                </c:pt>
                <c:pt idx="6696">
                  <c:v>1.3677993152499901</c:v>
                </c:pt>
                <c:pt idx="6697">
                  <c:v>1.3677889624999899</c:v>
                </c:pt>
                <c:pt idx="6698">
                  <c:v>1.3677700342500001</c:v>
                </c:pt>
                <c:pt idx="6699">
                  <c:v>1.3677472692499999</c:v>
                </c:pt>
                <c:pt idx="6700">
                  <c:v>1.3677265727500001</c:v>
                </c:pt>
                <c:pt idx="6701">
                  <c:v>1.3677122365000001</c:v>
                </c:pt>
                <c:pt idx="6702">
                  <c:v>1.367705468</c:v>
                </c:pt>
                <c:pt idx="6703">
                  <c:v>1.3677044592500001</c:v>
                </c:pt>
                <c:pt idx="6704">
                  <c:v>1.3677055177499899</c:v>
                </c:pt>
                <c:pt idx="6705">
                  <c:v>1.367705495</c:v>
                </c:pt>
                <c:pt idx="6706">
                  <c:v>1.3677037887500001</c:v>
                </c:pt>
                <c:pt idx="6707">
                  <c:v>1.36770200549999</c:v>
                </c:pt>
                <c:pt idx="6708">
                  <c:v>1.3677034137499899</c:v>
                </c:pt>
                <c:pt idx="6709">
                  <c:v>1.36771033024999</c:v>
                </c:pt>
                <c:pt idx="6710">
                  <c:v>1.36772209025</c:v>
                </c:pt>
                <c:pt idx="6711">
                  <c:v>1.3677354537499899</c:v>
                </c:pt>
                <c:pt idx="6712">
                  <c:v>1.36774471</c:v>
                </c:pt>
                <c:pt idx="6713">
                  <c:v>1.36774543275</c:v>
                </c:pt>
                <c:pt idx="6714">
                  <c:v>1.3677365862499899</c:v>
                </c:pt>
                <c:pt idx="6715">
                  <c:v>1.3677215707499899</c:v>
                </c:pt>
                <c:pt idx="6716">
                  <c:v>1.3677078782500001</c:v>
                </c:pt>
                <c:pt idx="6717">
                  <c:v>1.36770329124999</c:v>
                </c:pt>
                <c:pt idx="6718">
                  <c:v>1.36771285549999</c:v>
                </c:pt>
                <c:pt idx="6719">
                  <c:v>1.36773690874999</c:v>
                </c:pt>
                <c:pt idx="6720">
                  <c:v>1.3677694254999899</c:v>
                </c:pt>
                <c:pt idx="6721">
                  <c:v>1.3678004107499999</c:v>
                </c:pt>
                <c:pt idx="6722">
                  <c:v>1.3678191435</c:v>
                </c:pt>
                <c:pt idx="6723">
                  <c:v>1.36781838425</c:v>
                </c:pt>
                <c:pt idx="6724">
                  <c:v>1.36779605324999</c:v>
                </c:pt>
                <c:pt idx="6725">
                  <c:v>1.36775555974999</c:v>
                </c:pt>
                <c:pt idx="6726">
                  <c:v>1.3677046525000001</c:v>
                </c:pt>
                <c:pt idx="6727">
                  <c:v>1.36765261574999</c:v>
                </c:pt>
                <c:pt idx="6728">
                  <c:v>1.3676070947500001</c:v>
                </c:pt>
                <c:pt idx="6729">
                  <c:v>1.36757279674999</c:v>
                </c:pt>
                <c:pt idx="6730">
                  <c:v>1.367551577</c:v>
                </c:pt>
                <c:pt idx="6731">
                  <c:v>1.36754314749999</c:v>
                </c:pt>
                <c:pt idx="6732">
                  <c:v>1.3675458809999901</c:v>
                </c:pt>
                <c:pt idx="6733">
                  <c:v>1.367558751</c:v>
                </c:pt>
                <c:pt idx="6734">
                  <c:v>1.36758035974999</c:v>
                </c:pt>
                <c:pt idx="6735">
                  <c:v>1.3676101515000001</c:v>
                </c:pt>
                <c:pt idx="6736">
                  <c:v>1.3676460184999899</c:v>
                </c:pt>
                <c:pt idx="6737">
                  <c:v>1.36768578524999</c:v>
                </c:pt>
                <c:pt idx="6738">
                  <c:v>1.3677261647500001</c:v>
                </c:pt>
                <c:pt idx="6739">
                  <c:v>1.3677640289999899</c:v>
                </c:pt>
                <c:pt idx="6740">
                  <c:v>1.36779667124999</c:v>
                </c:pt>
                <c:pt idx="6741">
                  <c:v>1.36782240399999</c:v>
                </c:pt>
                <c:pt idx="6742">
                  <c:v>1.36784063099999</c:v>
                </c:pt>
                <c:pt idx="6743">
                  <c:v>1.3678512677499901</c:v>
                </c:pt>
                <c:pt idx="6744">
                  <c:v>1.367854326</c:v>
                </c:pt>
                <c:pt idx="6745">
                  <c:v>1.3678503015000001</c:v>
                </c:pt>
                <c:pt idx="6746">
                  <c:v>1.36783951175</c:v>
                </c:pt>
                <c:pt idx="6747">
                  <c:v>1.3678229964999999</c:v>
                </c:pt>
                <c:pt idx="6748">
                  <c:v>1.3678022439999999</c:v>
                </c:pt>
                <c:pt idx="6749">
                  <c:v>1.3677799337500001</c:v>
                </c:pt>
                <c:pt idx="6750">
                  <c:v>1.3677589244999899</c:v>
                </c:pt>
                <c:pt idx="6751">
                  <c:v>1.36774245625</c:v>
                </c:pt>
                <c:pt idx="6752">
                  <c:v>1.3677325172499899</c:v>
                </c:pt>
                <c:pt idx="6753">
                  <c:v>1.36773009024999</c:v>
                </c:pt>
                <c:pt idx="6754">
                  <c:v>1.3677345947499899</c:v>
                </c:pt>
                <c:pt idx="6755">
                  <c:v>1.36774421374999</c:v>
                </c:pt>
                <c:pt idx="6756">
                  <c:v>1.3677566210000001</c:v>
                </c:pt>
                <c:pt idx="6757">
                  <c:v>1.3677687412499899</c:v>
                </c:pt>
                <c:pt idx="6758">
                  <c:v>1.3677793199999899</c:v>
                </c:pt>
                <c:pt idx="6759">
                  <c:v>1.3677876812500001</c:v>
                </c:pt>
                <c:pt idx="6760">
                  <c:v>1.36779459074999</c:v>
                </c:pt>
                <c:pt idx="6761">
                  <c:v>1.3678020364999901</c:v>
                </c:pt>
                <c:pt idx="6762">
                  <c:v>1.36781247399999</c:v>
                </c:pt>
                <c:pt idx="6763">
                  <c:v>1.36782780024999</c:v>
                </c:pt>
                <c:pt idx="6764">
                  <c:v>1.36784794475</c:v>
                </c:pt>
                <c:pt idx="6765">
                  <c:v>1.3678712655</c:v>
                </c:pt>
                <c:pt idx="6766">
                  <c:v>1.3678938644999901</c:v>
                </c:pt>
                <c:pt idx="6767">
                  <c:v>1.3679110290000001</c:v>
                </c:pt>
                <c:pt idx="6768">
                  <c:v>1.367918304</c:v>
                </c:pt>
                <c:pt idx="6769">
                  <c:v>1.3679131280000001</c:v>
                </c:pt>
                <c:pt idx="6770">
                  <c:v>1.3678956037500001</c:v>
                </c:pt>
                <c:pt idx="6771">
                  <c:v>1.3678690794999899</c:v>
                </c:pt>
                <c:pt idx="6772">
                  <c:v>1.36783884425</c:v>
                </c:pt>
                <c:pt idx="6773">
                  <c:v>1.3678105332499899</c:v>
                </c:pt>
                <c:pt idx="6774">
                  <c:v>1.3677883632499901</c:v>
                </c:pt>
                <c:pt idx="6775">
                  <c:v>1.3677745745000001</c:v>
                </c:pt>
                <c:pt idx="6776">
                  <c:v>1.3677685989999899</c:v>
                </c:pt>
                <c:pt idx="6777">
                  <c:v>1.367767516</c:v>
                </c:pt>
                <c:pt idx="6778">
                  <c:v>1.3677677672499999</c:v>
                </c:pt>
                <c:pt idx="6779">
                  <c:v>1.36776613849999</c:v>
                </c:pt>
                <c:pt idx="6780">
                  <c:v>1.36776025324999</c:v>
                </c:pt>
                <c:pt idx="6781">
                  <c:v>1.3677490404999899</c:v>
                </c:pt>
                <c:pt idx="6782">
                  <c:v>1.3677326399999901</c:v>
                </c:pt>
                <c:pt idx="6783">
                  <c:v>1.3677122580000001</c:v>
                </c:pt>
                <c:pt idx="6784">
                  <c:v>1.3676901340000001</c:v>
                </c:pt>
                <c:pt idx="6785">
                  <c:v>1.36766869949999</c:v>
                </c:pt>
                <c:pt idx="6786">
                  <c:v>1.36765153475</c:v>
                </c:pt>
                <c:pt idx="6787">
                  <c:v>1.3676422562499899</c:v>
                </c:pt>
                <c:pt idx="6788">
                  <c:v>1.36764421074999</c:v>
                </c:pt>
                <c:pt idx="6789">
                  <c:v>1.36765832149999</c:v>
                </c:pt>
                <c:pt idx="6790">
                  <c:v>1.36768333549999</c:v>
                </c:pt>
                <c:pt idx="6791">
                  <c:v>1.3677148324999899</c:v>
                </c:pt>
                <c:pt idx="6792">
                  <c:v>1.3677457577499901</c:v>
                </c:pt>
                <c:pt idx="6793">
                  <c:v>1.367768984</c:v>
                </c:pt>
                <c:pt idx="6794">
                  <c:v>1.3677786752499901</c:v>
                </c:pt>
                <c:pt idx="6795">
                  <c:v>1.36777256324999</c:v>
                </c:pt>
                <c:pt idx="6796">
                  <c:v>1.36775223475</c:v>
                </c:pt>
                <c:pt idx="6797">
                  <c:v>1.3677229227499901</c:v>
                </c:pt>
                <c:pt idx="6798">
                  <c:v>1.3676912935000001</c:v>
                </c:pt>
                <c:pt idx="6799">
                  <c:v>1.3676636980000001</c:v>
                </c:pt>
                <c:pt idx="6800">
                  <c:v>1.367644477</c:v>
                </c:pt>
                <c:pt idx="6801">
                  <c:v>1.3676346104999999</c:v>
                </c:pt>
                <c:pt idx="6802">
                  <c:v>1.3676326992500001</c:v>
                </c:pt>
                <c:pt idx="6803">
                  <c:v>1.36763631549999</c:v>
                </c:pt>
                <c:pt idx="6804">
                  <c:v>1.3676427227500001</c:v>
                </c:pt>
                <c:pt idx="6805">
                  <c:v>1.3676502644999899</c:v>
                </c:pt>
                <c:pt idx="6806">
                  <c:v>1.3676588249999899</c:v>
                </c:pt>
                <c:pt idx="6807">
                  <c:v>1.3676689232499899</c:v>
                </c:pt>
                <c:pt idx="6808">
                  <c:v>1.3676813459999999</c:v>
                </c:pt>
                <c:pt idx="6809">
                  <c:v>1.3676966264999899</c:v>
                </c:pt>
                <c:pt idx="6810">
                  <c:v>1.3677141184999999</c:v>
                </c:pt>
                <c:pt idx="6811">
                  <c:v>1.36773279525</c:v>
                </c:pt>
                <c:pt idx="6812">
                  <c:v>1.36775110299999</c:v>
                </c:pt>
                <c:pt idx="6813">
                  <c:v>1.3677680875</c:v>
                </c:pt>
                <c:pt idx="6814">
                  <c:v>1.36778294349999</c:v>
                </c:pt>
                <c:pt idx="6815">
                  <c:v>1.3677953615</c:v>
                </c:pt>
                <c:pt idx="6816">
                  <c:v>1.3678051277499901</c:v>
                </c:pt>
                <c:pt idx="6817">
                  <c:v>1.3678123202499901</c:v>
                </c:pt>
                <c:pt idx="6818">
                  <c:v>1.36781702299999</c:v>
                </c:pt>
                <c:pt idx="6819">
                  <c:v>1.3678197272499899</c:v>
                </c:pt>
                <c:pt idx="6820">
                  <c:v>1.3678211527499899</c:v>
                </c:pt>
                <c:pt idx="6821">
                  <c:v>1.367822139</c:v>
                </c:pt>
                <c:pt idx="6822">
                  <c:v>1.36782333575</c:v>
                </c:pt>
                <c:pt idx="6823">
                  <c:v>1.3678256685000001</c:v>
                </c:pt>
                <c:pt idx="6824">
                  <c:v>1.36782865974999</c:v>
                </c:pt>
                <c:pt idx="6825">
                  <c:v>1.3678315539999899</c:v>
                </c:pt>
                <c:pt idx="6826">
                  <c:v>1.3678335857499899</c:v>
                </c:pt>
                <c:pt idx="6827">
                  <c:v>1.36783415249999</c:v>
                </c:pt>
                <c:pt idx="6828">
                  <c:v>1.3678335284999901</c:v>
                </c:pt>
                <c:pt idx="6829">
                  <c:v>1.3678330599999999</c:v>
                </c:pt>
                <c:pt idx="6830">
                  <c:v>1.36783462474999</c:v>
                </c:pt>
                <c:pt idx="6831">
                  <c:v>1.3678407395000001</c:v>
                </c:pt>
                <c:pt idx="6832">
                  <c:v>1.36785309074999</c:v>
                </c:pt>
                <c:pt idx="6833">
                  <c:v>1.36787202149999</c:v>
                </c:pt>
                <c:pt idx="6834">
                  <c:v>1.3678959552499901</c:v>
                </c:pt>
                <c:pt idx="6835">
                  <c:v>1.3679217537499999</c:v>
                </c:pt>
                <c:pt idx="6836">
                  <c:v>1.3679444737499999</c:v>
                </c:pt>
                <c:pt idx="6837">
                  <c:v>1.3679596672500001</c:v>
                </c:pt>
                <c:pt idx="6838">
                  <c:v>1.3679630677499901</c:v>
                </c:pt>
                <c:pt idx="6839">
                  <c:v>1.3679528187500001</c:v>
                </c:pt>
                <c:pt idx="6840">
                  <c:v>1.36792941649999</c:v>
                </c:pt>
                <c:pt idx="6841">
                  <c:v>1.3678961319999901</c:v>
                </c:pt>
                <c:pt idx="6842">
                  <c:v>1.3678581619999901</c:v>
                </c:pt>
                <c:pt idx="6843">
                  <c:v>1.36782090875</c:v>
                </c:pt>
                <c:pt idx="6844">
                  <c:v>1.3677888439999899</c:v>
                </c:pt>
                <c:pt idx="6845">
                  <c:v>1.3677642585000001</c:v>
                </c:pt>
                <c:pt idx="6846">
                  <c:v>1.367746232</c:v>
                </c:pt>
                <c:pt idx="6847">
                  <c:v>1.3677316959999899</c:v>
                </c:pt>
                <c:pt idx="6848">
                  <c:v>1.3677164955000001</c:v>
                </c:pt>
                <c:pt idx="6849">
                  <c:v>1.3676969612500001</c:v>
                </c:pt>
                <c:pt idx="6850">
                  <c:v>1.3676717109999901</c:v>
                </c:pt>
                <c:pt idx="6851">
                  <c:v>1.3676424817499899</c:v>
                </c:pt>
                <c:pt idx="6852">
                  <c:v>1.3676137854999999</c:v>
                </c:pt>
                <c:pt idx="6853">
                  <c:v>1.3675909909999899</c:v>
                </c:pt>
                <c:pt idx="6854">
                  <c:v>1.3675796325</c:v>
                </c:pt>
                <c:pt idx="6855">
                  <c:v>1.36758248174999</c:v>
                </c:pt>
                <c:pt idx="6856">
                  <c:v>1.367599403</c:v>
                </c:pt>
                <c:pt idx="6857">
                  <c:v>1.36762751374999</c:v>
                </c:pt>
                <c:pt idx="6858">
                  <c:v>1.3676619542499899</c:v>
                </c:pt>
                <c:pt idx="6859">
                  <c:v>1.3676970884999899</c:v>
                </c:pt>
                <c:pt idx="6860">
                  <c:v>1.36772786825</c:v>
                </c:pt>
                <c:pt idx="6861">
                  <c:v>1.36775087199999</c:v>
                </c:pt>
                <c:pt idx="6862">
                  <c:v>1.36776404024999</c:v>
                </c:pt>
                <c:pt idx="6863">
                  <c:v>1.3677672620000001</c:v>
                </c:pt>
                <c:pt idx="6864">
                  <c:v>1.3677614197499901</c:v>
                </c:pt>
                <c:pt idx="6865">
                  <c:v>1.36774868</c:v>
                </c:pt>
                <c:pt idx="6866">
                  <c:v>1.367732331</c:v>
                </c:pt>
                <c:pt idx="6867">
                  <c:v>1.3677164369999999</c:v>
                </c:pt>
                <c:pt idx="6868">
                  <c:v>1.3677052075</c:v>
                </c:pt>
                <c:pt idx="6869">
                  <c:v>1.3677024250000001</c:v>
                </c:pt>
                <c:pt idx="6870">
                  <c:v>1.3677101442499999</c:v>
                </c:pt>
                <c:pt idx="6871">
                  <c:v>1.36772811725</c:v>
                </c:pt>
                <c:pt idx="6872">
                  <c:v>1.3677534790000001</c:v>
                </c:pt>
                <c:pt idx="6873">
                  <c:v>1.3677816780000001</c:v>
                </c:pt>
                <c:pt idx="6874">
                  <c:v>1.3678073577499901</c:v>
                </c:pt>
                <c:pt idx="6875">
                  <c:v>1.36782582875</c:v>
                </c:pt>
                <c:pt idx="6876">
                  <c:v>1.3678341430000001</c:v>
                </c:pt>
                <c:pt idx="6877">
                  <c:v>1.36783115249999</c:v>
                </c:pt>
                <c:pt idx="6878">
                  <c:v>1.367817893</c:v>
                </c:pt>
                <c:pt idx="6879">
                  <c:v>1.367796247</c:v>
                </c:pt>
                <c:pt idx="6880">
                  <c:v>1.36776885475</c:v>
                </c:pt>
                <c:pt idx="6881">
                  <c:v>1.3677376112499899</c:v>
                </c:pt>
                <c:pt idx="6882">
                  <c:v>1.3677049459999999</c:v>
                </c:pt>
                <c:pt idx="6883">
                  <c:v>1.367673549</c:v>
                </c:pt>
                <c:pt idx="6884">
                  <c:v>1.3676465012499901</c:v>
                </c:pt>
                <c:pt idx="6885">
                  <c:v>1.3676275764999899</c:v>
                </c:pt>
                <c:pt idx="6886">
                  <c:v>1.36762041225</c:v>
                </c:pt>
                <c:pt idx="6887">
                  <c:v>1.36762772524999</c:v>
                </c:pt>
                <c:pt idx="6888">
                  <c:v>1.3676502402499999</c:v>
                </c:pt>
                <c:pt idx="6889">
                  <c:v>1.36768553925</c:v>
                </c:pt>
                <c:pt idx="6890">
                  <c:v>1.36772876899999</c:v>
                </c:pt>
                <c:pt idx="6891">
                  <c:v>1.3677729025000001</c:v>
                </c:pt>
                <c:pt idx="6892">
                  <c:v>1.36781021275</c:v>
                </c:pt>
                <c:pt idx="6893">
                  <c:v>1.3678341249999999</c:v>
                </c:pt>
                <c:pt idx="6894">
                  <c:v>1.3678400687499901</c:v>
                </c:pt>
                <c:pt idx="6895">
                  <c:v>1.36782765925</c:v>
                </c:pt>
                <c:pt idx="6896">
                  <c:v>1.3677994527499899</c:v>
                </c:pt>
                <c:pt idx="6897">
                  <c:v>1.36776152049999</c:v>
                </c:pt>
                <c:pt idx="6898">
                  <c:v>1.3677210115</c:v>
                </c:pt>
                <c:pt idx="6899">
                  <c:v>1.3676856634999901</c:v>
                </c:pt>
                <c:pt idx="6900">
                  <c:v>1.3676615572499999</c:v>
                </c:pt>
                <c:pt idx="6901">
                  <c:v>1.3676517234999901</c:v>
                </c:pt>
                <c:pt idx="6902">
                  <c:v>1.3676557389999899</c:v>
                </c:pt>
                <c:pt idx="6903">
                  <c:v>1.3676703747499901</c:v>
                </c:pt>
                <c:pt idx="6904">
                  <c:v>1.3676905312500001</c:v>
                </c:pt>
                <c:pt idx="6905">
                  <c:v>1.3677109782499901</c:v>
                </c:pt>
                <c:pt idx="6906">
                  <c:v>1.3677283492500001</c:v>
                </c:pt>
                <c:pt idx="6907">
                  <c:v>1.3677409432500001</c:v>
                </c:pt>
                <c:pt idx="6908">
                  <c:v>1.3677499287499999</c:v>
                </c:pt>
                <c:pt idx="6909">
                  <c:v>1.36775729925</c:v>
                </c:pt>
                <c:pt idx="6910">
                  <c:v>1.36776433874999</c:v>
                </c:pt>
                <c:pt idx="6911">
                  <c:v>1.36777139125</c:v>
                </c:pt>
                <c:pt idx="6912">
                  <c:v>1.3677752777499901</c:v>
                </c:pt>
                <c:pt idx="6913">
                  <c:v>1.36777143675</c:v>
                </c:pt>
                <c:pt idx="6914">
                  <c:v>1.36775466099999</c:v>
                </c:pt>
                <c:pt idx="6915">
                  <c:v>1.36772167899999</c:v>
                </c:pt>
                <c:pt idx="6916">
                  <c:v>1.36767262474999</c:v>
                </c:pt>
                <c:pt idx="6917">
                  <c:v>1.36761173925</c:v>
                </c:pt>
                <c:pt idx="6918">
                  <c:v>1.3675475239999899</c:v>
                </c:pt>
                <c:pt idx="6919">
                  <c:v>1.36748960975</c:v>
                </c:pt>
                <c:pt idx="6920">
                  <c:v>1.3674476105</c:v>
                </c:pt>
                <c:pt idx="6921">
                  <c:v>1.36742798774999</c:v>
                </c:pt>
                <c:pt idx="6922">
                  <c:v>1.3674328172499901</c:v>
                </c:pt>
                <c:pt idx="6923">
                  <c:v>1.3674593397499899</c:v>
                </c:pt>
                <c:pt idx="6924">
                  <c:v>1.3675004504999999</c:v>
                </c:pt>
                <c:pt idx="6925">
                  <c:v>1.3675474967500001</c:v>
                </c:pt>
                <c:pt idx="6926">
                  <c:v>1.3675911032499899</c:v>
                </c:pt>
                <c:pt idx="6927">
                  <c:v>1.3676245764999899</c:v>
                </c:pt>
                <c:pt idx="6928">
                  <c:v>1.3676443889999901</c:v>
                </c:pt>
                <c:pt idx="6929">
                  <c:v>1.3676505635</c:v>
                </c:pt>
                <c:pt idx="6930">
                  <c:v>1.36764628025</c:v>
                </c:pt>
                <c:pt idx="6931">
                  <c:v>1.3676367030000001</c:v>
                </c:pt>
                <c:pt idx="6932">
                  <c:v>1.3676272595000001</c:v>
                </c:pt>
                <c:pt idx="6933">
                  <c:v>1.3676220532500001</c:v>
                </c:pt>
                <c:pt idx="6934">
                  <c:v>1.36762334599999</c:v>
                </c:pt>
                <c:pt idx="6935">
                  <c:v>1.3676313307500001</c:v>
                </c:pt>
                <c:pt idx="6936">
                  <c:v>1.367644335</c:v>
                </c:pt>
                <c:pt idx="6937">
                  <c:v>1.3676595170000001</c:v>
                </c:pt>
                <c:pt idx="6938">
                  <c:v>1.3676747874999899</c:v>
                </c:pt>
                <c:pt idx="6939">
                  <c:v>1.3676880767499899</c:v>
                </c:pt>
                <c:pt idx="6940">
                  <c:v>1.3676982070000001</c:v>
                </c:pt>
                <c:pt idx="6941">
                  <c:v>1.3677051582499899</c:v>
                </c:pt>
                <c:pt idx="6942">
                  <c:v>1.36770861274999</c:v>
                </c:pt>
                <c:pt idx="6943">
                  <c:v>1.36770864699999</c:v>
                </c:pt>
                <c:pt idx="6944">
                  <c:v>1.3677047714999999</c:v>
                </c:pt>
                <c:pt idx="6945">
                  <c:v>1.36769717749999</c:v>
                </c:pt>
                <c:pt idx="6946">
                  <c:v>1.3676858027499901</c:v>
                </c:pt>
                <c:pt idx="6947">
                  <c:v>1.36767183925</c:v>
                </c:pt>
                <c:pt idx="6948">
                  <c:v>1.367656741</c:v>
                </c:pt>
                <c:pt idx="6949">
                  <c:v>1.36764247424999</c:v>
                </c:pt>
                <c:pt idx="6950">
                  <c:v>1.3676305842499901</c:v>
                </c:pt>
                <c:pt idx="6951">
                  <c:v>1.3676225904999899</c:v>
                </c:pt>
                <c:pt idx="6952">
                  <c:v>1.3676184204999899</c:v>
                </c:pt>
                <c:pt idx="6953">
                  <c:v>1.3676177492499899</c:v>
                </c:pt>
                <c:pt idx="6954">
                  <c:v>1.3676195790000001</c:v>
                </c:pt>
                <c:pt idx="6955">
                  <c:v>1.3676222812500001</c:v>
                </c:pt>
                <c:pt idx="6956">
                  <c:v>1.36762410224999</c:v>
                </c:pt>
                <c:pt idx="6957">
                  <c:v>1.3676231914999999</c:v>
                </c:pt>
                <c:pt idx="6958">
                  <c:v>1.3676175374999899</c:v>
                </c:pt>
                <c:pt idx="6959">
                  <c:v>1.3676064567499999</c:v>
                </c:pt>
                <c:pt idx="6960">
                  <c:v>1.3675902439999901</c:v>
                </c:pt>
                <c:pt idx="6961">
                  <c:v>1.3675713542500001</c:v>
                </c:pt>
                <c:pt idx="6962">
                  <c:v>1.36755439025</c:v>
                </c:pt>
                <c:pt idx="6963">
                  <c:v>1.3675448155000001</c:v>
                </c:pt>
                <c:pt idx="6964">
                  <c:v>1.3675477597500001</c:v>
                </c:pt>
                <c:pt idx="6965">
                  <c:v>1.36756596475</c:v>
                </c:pt>
                <c:pt idx="6966">
                  <c:v>1.3675978289999999</c:v>
                </c:pt>
                <c:pt idx="6967">
                  <c:v>1.36763778349999</c:v>
                </c:pt>
                <c:pt idx="6968">
                  <c:v>1.367677472</c:v>
                </c:pt>
                <c:pt idx="6969">
                  <c:v>1.3677076315000001</c:v>
                </c:pt>
                <c:pt idx="6970">
                  <c:v>1.36772213049999</c:v>
                </c:pt>
                <c:pt idx="6971">
                  <c:v>1.36771955649999</c:v>
                </c:pt>
                <c:pt idx="6972">
                  <c:v>1.3677040497499899</c:v>
                </c:pt>
                <c:pt idx="6973">
                  <c:v>1.3676832222499899</c:v>
                </c:pt>
                <c:pt idx="6974">
                  <c:v>1.36766558024999</c:v>
                </c:pt>
                <c:pt idx="6975">
                  <c:v>1.36765753474999</c:v>
                </c:pt>
                <c:pt idx="6976">
                  <c:v>1.3676603085000001</c:v>
                </c:pt>
                <c:pt idx="6977">
                  <c:v>1.36767044349999</c:v>
                </c:pt>
                <c:pt idx="6978">
                  <c:v>1.36768150774999</c:v>
                </c:pt>
                <c:pt idx="6979">
                  <c:v>1.36768768624999</c:v>
                </c:pt>
                <c:pt idx="6980">
                  <c:v>1.3676855987500001</c:v>
                </c:pt>
                <c:pt idx="6981">
                  <c:v>1.3676768935000001</c:v>
                </c:pt>
                <c:pt idx="6982">
                  <c:v>1.3676671574999899</c:v>
                </c:pt>
                <c:pt idx="6983">
                  <c:v>1.367663061</c:v>
                </c:pt>
                <c:pt idx="6984">
                  <c:v>1.3676695322500001</c:v>
                </c:pt>
                <c:pt idx="6985">
                  <c:v>1.36768760499999</c:v>
                </c:pt>
                <c:pt idx="6986">
                  <c:v>1.3677138152499899</c:v>
                </c:pt>
                <c:pt idx="6987">
                  <c:v>1.3677414834999999</c:v>
                </c:pt>
                <c:pt idx="6988">
                  <c:v>1.36776334275</c:v>
                </c:pt>
                <c:pt idx="6989">
                  <c:v>1.3677748642500001</c:v>
                </c:pt>
                <c:pt idx="6990">
                  <c:v>1.3677756059999899</c:v>
                </c:pt>
                <c:pt idx="6991">
                  <c:v>1.36776994399999</c:v>
                </c:pt>
                <c:pt idx="6992">
                  <c:v>1.3677644117500001</c:v>
                </c:pt>
                <c:pt idx="6993">
                  <c:v>1.3677651952500001</c:v>
                </c:pt>
                <c:pt idx="6994">
                  <c:v>1.3677754015000001</c:v>
                </c:pt>
                <c:pt idx="6995">
                  <c:v>1.3677937227500001</c:v>
                </c:pt>
                <c:pt idx="6996">
                  <c:v>1.3678147997500001</c:v>
                </c:pt>
                <c:pt idx="6997">
                  <c:v>1.3678301507499899</c:v>
                </c:pt>
                <c:pt idx="6998">
                  <c:v>1.3678318279999899</c:v>
                </c:pt>
                <c:pt idx="6999">
                  <c:v>1.3678147432500001</c:v>
                </c:pt>
                <c:pt idx="7000">
                  <c:v>1.3677774915000001</c:v>
                </c:pt>
                <c:pt idx="7001">
                  <c:v>1.3677241552499999</c:v>
                </c:pt>
                <c:pt idx="7002">
                  <c:v>1.36766231774999</c:v>
                </c:pt>
                <c:pt idx="7003">
                  <c:v>1.36760163249999</c:v>
                </c:pt>
                <c:pt idx="7004">
                  <c:v>1.3675513264999899</c:v>
                </c:pt>
                <c:pt idx="7005">
                  <c:v>1.3675181457500001</c:v>
                </c:pt>
                <c:pt idx="7006">
                  <c:v>1.367505379</c:v>
                </c:pt>
                <c:pt idx="7007">
                  <c:v>1.36751229175</c:v>
                </c:pt>
                <c:pt idx="7008">
                  <c:v>1.36753468124999</c:v>
                </c:pt>
                <c:pt idx="7009">
                  <c:v>1.36756637775</c:v>
                </c:pt>
                <c:pt idx="7010">
                  <c:v>1.3676007484999999</c:v>
                </c:pt>
                <c:pt idx="7011">
                  <c:v>1.36763293399999</c:v>
                </c:pt>
                <c:pt idx="7012">
                  <c:v>1.3676596130000001</c:v>
                </c:pt>
                <c:pt idx="7013">
                  <c:v>1.3676801727500001</c:v>
                </c:pt>
                <c:pt idx="7014">
                  <c:v>1.3676958585000001</c:v>
                </c:pt>
                <c:pt idx="7015">
                  <c:v>1.3677087765</c:v>
                </c:pt>
                <c:pt idx="7016">
                  <c:v>1.36772047175</c:v>
                </c:pt>
                <c:pt idx="7017">
                  <c:v>1.3677308474999901</c:v>
                </c:pt>
                <c:pt idx="7018">
                  <c:v>1.3677388552500001</c:v>
                </c:pt>
                <c:pt idx="7019">
                  <c:v>1.3677422779999999</c:v>
                </c:pt>
                <c:pt idx="7020">
                  <c:v>1.3677386199999899</c:v>
                </c:pt>
                <c:pt idx="7021">
                  <c:v>1.3677272922499999</c:v>
                </c:pt>
                <c:pt idx="7022">
                  <c:v>1.3677090239999901</c:v>
                </c:pt>
                <c:pt idx="7023">
                  <c:v>1.3676875154999999</c:v>
                </c:pt>
                <c:pt idx="7024">
                  <c:v>1.36766758249999</c:v>
                </c:pt>
                <c:pt idx="7025">
                  <c:v>1.3676543404999899</c:v>
                </c:pt>
                <c:pt idx="7026">
                  <c:v>1.36765156399999</c:v>
                </c:pt>
                <c:pt idx="7027">
                  <c:v>1.3676611540000001</c:v>
                </c:pt>
                <c:pt idx="7028">
                  <c:v>1.36768200225</c:v>
                </c:pt>
                <c:pt idx="7029">
                  <c:v>1.36771060349999</c:v>
                </c:pt>
                <c:pt idx="7030">
                  <c:v>1.3677422575</c:v>
                </c:pt>
                <c:pt idx="7031">
                  <c:v>1.36777203724999</c:v>
                </c:pt>
                <c:pt idx="7032">
                  <c:v>1.36779649075</c:v>
                </c:pt>
                <c:pt idx="7033">
                  <c:v>1.367813873</c:v>
                </c:pt>
                <c:pt idx="7034">
                  <c:v>1.36782441975</c:v>
                </c:pt>
                <c:pt idx="7035">
                  <c:v>1.3678294394999999</c:v>
                </c:pt>
                <c:pt idx="7036">
                  <c:v>1.3678302792499899</c:v>
                </c:pt>
                <c:pt idx="7037">
                  <c:v>1.36782764</c:v>
                </c:pt>
                <c:pt idx="7038">
                  <c:v>1.3678204624999999</c:v>
                </c:pt>
                <c:pt idx="7039">
                  <c:v>1.36780790475</c:v>
                </c:pt>
                <c:pt idx="7040">
                  <c:v>1.3677881327500001</c:v>
                </c:pt>
                <c:pt idx="7041">
                  <c:v>1.3677606659999999</c:v>
                </c:pt>
                <c:pt idx="7042">
                  <c:v>1.3677270212499999</c:v>
                </c:pt>
                <c:pt idx="7043">
                  <c:v>1.3676907922499899</c:v>
                </c:pt>
                <c:pt idx="7044">
                  <c:v>1.36765688299999</c:v>
                </c:pt>
                <c:pt idx="7045">
                  <c:v>1.3676306954999999</c:v>
                </c:pt>
                <c:pt idx="7046">
                  <c:v>1.36761624275</c:v>
                </c:pt>
                <c:pt idx="7047">
                  <c:v>1.3676152747499899</c:v>
                </c:pt>
                <c:pt idx="7048">
                  <c:v>1.3676260950000001</c:v>
                </c:pt>
                <c:pt idx="7049">
                  <c:v>1.36764446849999</c:v>
                </c:pt>
                <c:pt idx="7050">
                  <c:v>1.367664505</c:v>
                </c:pt>
                <c:pt idx="7051">
                  <c:v>1.3676798272499999</c:v>
                </c:pt>
                <c:pt idx="7052">
                  <c:v>1.3676852877500001</c:v>
                </c:pt>
                <c:pt idx="7053">
                  <c:v>1.3676785324999901</c:v>
                </c:pt>
                <c:pt idx="7054">
                  <c:v>1.3676596062499899</c:v>
                </c:pt>
                <c:pt idx="7055">
                  <c:v>1.3676325675000001</c:v>
                </c:pt>
                <c:pt idx="7056">
                  <c:v>1.36760310249999</c:v>
                </c:pt>
                <c:pt idx="7057">
                  <c:v>1.3675783374999899</c:v>
                </c:pt>
                <c:pt idx="7058">
                  <c:v>1.3675644444999999</c:v>
                </c:pt>
                <c:pt idx="7059">
                  <c:v>1.36756554025</c:v>
                </c:pt>
                <c:pt idx="7060">
                  <c:v>1.3675818735</c:v>
                </c:pt>
                <c:pt idx="7061">
                  <c:v>1.3676096307500001</c:v>
                </c:pt>
                <c:pt idx="7062">
                  <c:v>1.36764181974999</c:v>
                </c:pt>
                <c:pt idx="7063">
                  <c:v>1.36766998124999</c:v>
                </c:pt>
                <c:pt idx="7064">
                  <c:v>1.3676862285</c:v>
                </c:pt>
                <c:pt idx="7065">
                  <c:v>1.3676860767500001</c:v>
                </c:pt>
                <c:pt idx="7066">
                  <c:v>1.3676692907499901</c:v>
                </c:pt>
                <c:pt idx="7067">
                  <c:v>1.3676401042499899</c:v>
                </c:pt>
                <c:pt idx="7068">
                  <c:v>1.3676053212499999</c:v>
                </c:pt>
                <c:pt idx="7069">
                  <c:v>1.36757242125</c:v>
                </c:pt>
                <c:pt idx="7070">
                  <c:v>1.36754703099999</c:v>
                </c:pt>
                <c:pt idx="7071">
                  <c:v>1.3675314807500001</c:v>
                </c:pt>
                <c:pt idx="7072">
                  <c:v>1.367524749</c:v>
                </c:pt>
                <c:pt idx="7073">
                  <c:v>1.3675234875</c:v>
                </c:pt>
                <c:pt idx="7074">
                  <c:v>1.367524468</c:v>
                </c:pt>
                <c:pt idx="7075">
                  <c:v>1.3675257482500001</c:v>
                </c:pt>
                <c:pt idx="7076">
                  <c:v>1.3675277187499999</c:v>
                </c:pt>
                <c:pt idx="7077">
                  <c:v>1.3675317810000001</c:v>
                </c:pt>
                <c:pt idx="7078">
                  <c:v>1.367539727</c:v>
                </c:pt>
                <c:pt idx="7079">
                  <c:v>1.3675524045</c:v>
                </c:pt>
                <c:pt idx="7080">
                  <c:v>1.36756819424999</c:v>
                </c:pt>
                <c:pt idx="7081">
                  <c:v>1.3675843082499901</c:v>
                </c:pt>
                <c:pt idx="7082">
                  <c:v>1.36759785899999</c:v>
                </c:pt>
                <c:pt idx="7083">
                  <c:v>1.3676069717499899</c:v>
                </c:pt>
                <c:pt idx="7084">
                  <c:v>1.36761179274999</c:v>
                </c:pt>
                <c:pt idx="7085">
                  <c:v>1.3676142904999999</c:v>
                </c:pt>
                <c:pt idx="7086">
                  <c:v>1.3676167484999999</c:v>
                </c:pt>
                <c:pt idx="7087">
                  <c:v>1.3676211892499901</c:v>
                </c:pt>
                <c:pt idx="7088">
                  <c:v>1.3676270937499899</c:v>
                </c:pt>
                <c:pt idx="7089">
                  <c:v>1.3676328579999899</c:v>
                </c:pt>
                <c:pt idx="7090">
                  <c:v>1.3676358770000001</c:v>
                </c:pt>
                <c:pt idx="7091">
                  <c:v>1.367634601</c:v>
                </c:pt>
                <c:pt idx="7092">
                  <c:v>1.3676294222500001</c:v>
                </c:pt>
                <c:pt idx="7093">
                  <c:v>1.3676222915</c:v>
                </c:pt>
                <c:pt idx="7094">
                  <c:v>1.3676163377499999</c:v>
                </c:pt>
                <c:pt idx="7095">
                  <c:v>1.36761392125</c:v>
                </c:pt>
                <c:pt idx="7096">
                  <c:v>1.3676154970000001</c:v>
                </c:pt>
                <c:pt idx="7097">
                  <c:v>1.36761945149999</c:v>
                </c:pt>
                <c:pt idx="7098">
                  <c:v>1.3676230767499999</c:v>
                </c:pt>
                <c:pt idx="7099">
                  <c:v>1.3676243804999999</c:v>
                </c:pt>
                <c:pt idx="7100">
                  <c:v>1.3676231404999899</c:v>
                </c:pt>
                <c:pt idx="7101">
                  <c:v>1.36762191799999</c:v>
                </c:pt>
                <c:pt idx="7102">
                  <c:v>1.367624414</c:v>
                </c:pt>
                <c:pt idx="7103">
                  <c:v>1.3676347472499999</c:v>
                </c:pt>
                <c:pt idx="7104">
                  <c:v>1.3676544390000001</c:v>
                </c:pt>
                <c:pt idx="7105">
                  <c:v>1.36768113025</c:v>
                </c:pt>
                <c:pt idx="7106">
                  <c:v>1.3677093814999901</c:v>
                </c:pt>
                <c:pt idx="7107">
                  <c:v>1.36773234624999</c:v>
                </c:pt>
                <c:pt idx="7108">
                  <c:v>1.3677436592500001</c:v>
                </c:pt>
                <c:pt idx="7109">
                  <c:v>1.3677399889999899</c:v>
                </c:pt>
                <c:pt idx="7110">
                  <c:v>1.3677221097500001</c:v>
                </c:pt>
                <c:pt idx="7111">
                  <c:v>1.367693955</c:v>
                </c:pt>
                <c:pt idx="7112">
                  <c:v>1.3676610595000001</c:v>
                </c:pt>
                <c:pt idx="7113">
                  <c:v>1.36762888199999</c:v>
                </c:pt>
                <c:pt idx="7114">
                  <c:v>1.3676014989999901</c:v>
                </c:pt>
                <c:pt idx="7115">
                  <c:v>1.36758085075</c:v>
                </c:pt>
                <c:pt idx="7116">
                  <c:v>1.36756753124999</c:v>
                </c:pt>
                <c:pt idx="7117">
                  <c:v>1.3675618194999899</c:v>
                </c:pt>
                <c:pt idx="7118">
                  <c:v>1.3675636359999901</c:v>
                </c:pt>
                <c:pt idx="7119">
                  <c:v>1.3675736787499899</c:v>
                </c:pt>
                <c:pt idx="7120">
                  <c:v>1.36759142599999</c:v>
                </c:pt>
                <c:pt idx="7121">
                  <c:v>1.3676151887499901</c:v>
                </c:pt>
                <c:pt idx="7122">
                  <c:v>1.3676411179999901</c:v>
                </c:pt>
                <c:pt idx="7123">
                  <c:v>1.36766485625</c:v>
                </c:pt>
                <c:pt idx="7124">
                  <c:v>1.3676814955000001</c:v>
                </c:pt>
                <c:pt idx="7125">
                  <c:v>1.36768769374999</c:v>
                </c:pt>
                <c:pt idx="7126">
                  <c:v>1.3676829502499901</c:v>
                </c:pt>
                <c:pt idx="7127">
                  <c:v>1.3676698007499899</c:v>
                </c:pt>
                <c:pt idx="7128">
                  <c:v>1.367652238</c:v>
                </c:pt>
                <c:pt idx="7129">
                  <c:v>1.3676350014999901</c:v>
                </c:pt>
                <c:pt idx="7130">
                  <c:v>1.3676214529999999</c:v>
                </c:pt>
                <c:pt idx="7131">
                  <c:v>1.3676131782499901</c:v>
                </c:pt>
                <c:pt idx="7132">
                  <c:v>1.36760874175</c:v>
                </c:pt>
                <c:pt idx="7133">
                  <c:v>1.36760570049999</c:v>
                </c:pt>
                <c:pt idx="7134">
                  <c:v>1.3676012685000001</c:v>
                </c:pt>
                <c:pt idx="7135">
                  <c:v>1.36759426049999</c:v>
                </c:pt>
                <c:pt idx="7136">
                  <c:v>1.3675854832499901</c:v>
                </c:pt>
                <c:pt idx="7137">
                  <c:v>1.36757752325</c:v>
                </c:pt>
                <c:pt idx="7138">
                  <c:v>1.3675745104999999</c:v>
                </c:pt>
                <c:pt idx="7139">
                  <c:v>1.3675801759999999</c:v>
                </c:pt>
                <c:pt idx="7140">
                  <c:v>1.36759683175</c:v>
                </c:pt>
                <c:pt idx="7141">
                  <c:v>1.36762417449999</c:v>
                </c:pt>
                <c:pt idx="7142">
                  <c:v>1.3676592592499901</c:v>
                </c:pt>
                <c:pt idx="7143">
                  <c:v>1.36769682125</c:v>
                </c:pt>
                <c:pt idx="7144">
                  <c:v>1.3677303620000001</c:v>
                </c:pt>
                <c:pt idx="7145">
                  <c:v>1.3677537465</c:v>
                </c:pt>
                <c:pt idx="7146">
                  <c:v>1.3677627429999999</c:v>
                </c:pt>
                <c:pt idx="7147">
                  <c:v>1.3677565547499999</c:v>
                </c:pt>
                <c:pt idx="7148">
                  <c:v>1.3677370074999899</c:v>
                </c:pt>
                <c:pt idx="7149">
                  <c:v>1.3677090110000001</c:v>
                </c:pt>
                <c:pt idx="7150">
                  <c:v>1.36767818349999</c:v>
                </c:pt>
                <c:pt idx="7151">
                  <c:v>1.3676503865</c:v>
                </c:pt>
                <c:pt idx="7152">
                  <c:v>1.36762902649999</c:v>
                </c:pt>
                <c:pt idx="7153">
                  <c:v>1.3676149982500001</c:v>
                </c:pt>
                <c:pt idx="7154">
                  <c:v>1.36760679349999</c:v>
                </c:pt>
                <c:pt idx="7155">
                  <c:v>1.3676017165000001</c:v>
                </c:pt>
                <c:pt idx="7156">
                  <c:v>1.3675968627499999</c:v>
                </c:pt>
                <c:pt idx="7157">
                  <c:v>1.3675909099999899</c:v>
                </c:pt>
                <c:pt idx="7158">
                  <c:v>1.3675842034999901</c:v>
                </c:pt>
                <c:pt idx="7159">
                  <c:v>1.3675782729999899</c:v>
                </c:pt>
                <c:pt idx="7160">
                  <c:v>1.3675760162499899</c:v>
                </c:pt>
                <c:pt idx="7161">
                  <c:v>1.36757888924999</c:v>
                </c:pt>
                <c:pt idx="7162">
                  <c:v>1.36758795399999</c:v>
                </c:pt>
                <c:pt idx="7163">
                  <c:v>1.3676020995</c:v>
                </c:pt>
                <c:pt idx="7164">
                  <c:v>1.3676189315</c:v>
                </c:pt>
                <c:pt idx="7165">
                  <c:v>1.36763561474999</c:v>
                </c:pt>
                <c:pt idx="7166">
                  <c:v>1.36764912149999</c:v>
                </c:pt>
                <c:pt idx="7167">
                  <c:v>1.3676573132500001</c:v>
                </c:pt>
                <c:pt idx="7168">
                  <c:v>1.3676586824999899</c:v>
                </c:pt>
                <c:pt idx="7169">
                  <c:v>1.3676529122500001</c:v>
                </c:pt>
                <c:pt idx="7170">
                  <c:v>1.3676398864999999</c:v>
                </c:pt>
                <c:pt idx="7171">
                  <c:v>1.36762056249999</c:v>
                </c:pt>
                <c:pt idx="7172">
                  <c:v>1.36759675599999</c:v>
                </c:pt>
                <c:pt idx="7173">
                  <c:v>1.3675707767500001</c:v>
                </c:pt>
                <c:pt idx="7174">
                  <c:v>1.3675458109999901</c:v>
                </c:pt>
                <c:pt idx="7175">
                  <c:v>1.36752488625</c:v>
                </c:pt>
                <c:pt idx="7176">
                  <c:v>1.3675105617500001</c:v>
                </c:pt>
                <c:pt idx="7177">
                  <c:v>1.3675044112500001</c:v>
                </c:pt>
                <c:pt idx="7178">
                  <c:v>1.3675065584999999</c:v>
                </c:pt>
                <c:pt idx="7179">
                  <c:v>1.3675157922500001</c:v>
                </c:pt>
                <c:pt idx="7180">
                  <c:v>1.3675294307500001</c:v>
                </c:pt>
                <c:pt idx="7181">
                  <c:v>1.3675453119999901</c:v>
                </c:pt>
                <c:pt idx="7182">
                  <c:v>1.36756084399999</c:v>
                </c:pt>
                <c:pt idx="7183">
                  <c:v>1.3675745575</c:v>
                </c:pt>
                <c:pt idx="7184">
                  <c:v>1.3675855535000001</c:v>
                </c:pt>
                <c:pt idx="7185">
                  <c:v>1.3675935775000001</c:v>
                </c:pt>
                <c:pt idx="7186">
                  <c:v>1.36759846874999</c:v>
                </c:pt>
                <c:pt idx="7187">
                  <c:v>1.3676003482499901</c:v>
                </c:pt>
                <c:pt idx="7188">
                  <c:v>1.3675991467499999</c:v>
                </c:pt>
                <c:pt idx="7189">
                  <c:v>1.36759506799999</c:v>
                </c:pt>
                <c:pt idx="7190">
                  <c:v>1.3675883845000001</c:v>
                </c:pt>
                <c:pt idx="7191">
                  <c:v>1.3675798162499899</c:v>
                </c:pt>
                <c:pt idx="7192">
                  <c:v>1.3675704705</c:v>
                </c:pt>
                <c:pt idx="7193">
                  <c:v>1.36756112574999</c:v>
                </c:pt>
                <c:pt idx="7194">
                  <c:v>1.36755280924999</c:v>
                </c:pt>
                <c:pt idx="7195">
                  <c:v>1.3675456500000001</c:v>
                </c:pt>
                <c:pt idx="7196">
                  <c:v>1.3675388664999999</c:v>
                </c:pt>
                <c:pt idx="7197">
                  <c:v>1.3675316574999901</c:v>
                </c:pt>
                <c:pt idx="7198">
                  <c:v>1.3675224669999999</c:v>
                </c:pt>
                <c:pt idx="7199">
                  <c:v>1.3675107280000001</c:v>
                </c:pt>
                <c:pt idx="7200">
                  <c:v>1.36749648249999</c:v>
                </c:pt>
                <c:pt idx="7201">
                  <c:v>1.3674811547499901</c:v>
                </c:pt>
                <c:pt idx="7202">
                  <c:v>1.3674672267499901</c:v>
                </c:pt>
                <c:pt idx="7203">
                  <c:v>1.3674584617500001</c:v>
                </c:pt>
                <c:pt idx="7204">
                  <c:v>1.3674578122500001</c:v>
                </c:pt>
                <c:pt idx="7205">
                  <c:v>1.3674671039999899</c:v>
                </c:pt>
                <c:pt idx="7206">
                  <c:v>1.3674858937500001</c:v>
                </c:pt>
                <c:pt idx="7207">
                  <c:v>1.367511057</c:v>
                </c:pt>
                <c:pt idx="7208">
                  <c:v>1.3675379454999901</c:v>
                </c:pt>
                <c:pt idx="7209">
                  <c:v>1.3675610144999899</c:v>
                </c:pt>
                <c:pt idx="7210">
                  <c:v>1.3675765129999899</c:v>
                </c:pt>
                <c:pt idx="7211">
                  <c:v>1.367583035</c:v>
                </c:pt>
                <c:pt idx="7212">
                  <c:v>1.3675828430000001</c:v>
                </c:pt>
                <c:pt idx="7213">
                  <c:v>1.36758057649999</c:v>
                </c:pt>
                <c:pt idx="7214">
                  <c:v>1.367581594</c:v>
                </c:pt>
                <c:pt idx="7215">
                  <c:v>1.3675903315</c:v>
                </c:pt>
                <c:pt idx="7216">
                  <c:v>1.36760739099999</c:v>
                </c:pt>
                <c:pt idx="7217">
                  <c:v>1.3676300722499899</c:v>
                </c:pt>
                <c:pt idx="7218">
                  <c:v>1.3676525742500001</c:v>
                </c:pt>
                <c:pt idx="7219">
                  <c:v>1.3676681744999999</c:v>
                </c:pt>
                <c:pt idx="7220">
                  <c:v>1.3676716717499899</c:v>
                </c:pt>
                <c:pt idx="7221">
                  <c:v>1.3676613774999999</c:v>
                </c:pt>
                <c:pt idx="7222">
                  <c:v>1.36763937</c:v>
                </c:pt>
                <c:pt idx="7223">
                  <c:v>1.3676105967500001</c:v>
                </c:pt>
                <c:pt idx="7224">
                  <c:v>1.36758109975</c:v>
                </c:pt>
                <c:pt idx="7225">
                  <c:v>1.3675560705000001</c:v>
                </c:pt>
                <c:pt idx="7226">
                  <c:v>1.3675383774999901</c:v>
                </c:pt>
                <c:pt idx="7227">
                  <c:v>1.36752869625</c:v>
                </c:pt>
                <c:pt idx="7228">
                  <c:v>1.3675260805</c:v>
                </c:pt>
                <c:pt idx="7229">
                  <c:v>1.3675285895</c:v>
                </c:pt>
                <c:pt idx="7230">
                  <c:v>1.3675345619999999</c:v>
                </c:pt>
                <c:pt idx="7231">
                  <c:v>1.3675427655000001</c:v>
                </c:pt>
                <c:pt idx="7232">
                  <c:v>1.36755159399999</c:v>
                </c:pt>
                <c:pt idx="7233">
                  <c:v>1.3675587595000001</c:v>
                </c:pt>
                <c:pt idx="7234">
                  <c:v>1.3675613325</c:v>
                </c:pt>
                <c:pt idx="7235">
                  <c:v>1.3675562160000001</c:v>
                </c:pt>
                <c:pt idx="7236">
                  <c:v>1.3675413412499899</c:v>
                </c:pt>
                <c:pt idx="7237">
                  <c:v>1.3675170799999901</c:v>
                </c:pt>
                <c:pt idx="7238">
                  <c:v>1.3674867557499999</c:v>
                </c:pt>
                <c:pt idx="7239">
                  <c:v>1.3674558837499899</c:v>
                </c:pt>
                <c:pt idx="7240">
                  <c:v>1.36743047075</c:v>
                </c:pt>
                <c:pt idx="7241">
                  <c:v>1.36741524675</c:v>
                </c:pt>
                <c:pt idx="7242">
                  <c:v>1.3674120862499901</c:v>
                </c:pt>
                <c:pt idx="7243">
                  <c:v>1.36741894199999</c:v>
                </c:pt>
                <c:pt idx="7244">
                  <c:v>1.3674311327499999</c:v>
                </c:pt>
                <c:pt idx="7245">
                  <c:v>1.3674430389999901</c:v>
                </c:pt>
                <c:pt idx="7246">
                  <c:v>1.3674498882499999</c:v>
                </c:pt>
                <c:pt idx="7247">
                  <c:v>1.3674494829999899</c:v>
                </c:pt>
                <c:pt idx="7248">
                  <c:v>1.3674417377499899</c:v>
                </c:pt>
                <c:pt idx="7249">
                  <c:v>1.3674284532500001</c:v>
                </c:pt>
                <c:pt idx="7250">
                  <c:v>1.3674118427499899</c:v>
                </c:pt>
                <c:pt idx="7251">
                  <c:v>1.3673933842499899</c:v>
                </c:pt>
                <c:pt idx="7252">
                  <c:v>1.367373932</c:v>
                </c:pt>
                <c:pt idx="7253">
                  <c:v>1.3673536712500001</c:v>
                </c:pt>
                <c:pt idx="7254">
                  <c:v>1.3673336387499899</c:v>
                </c:pt>
                <c:pt idx="7255">
                  <c:v>1.36731592</c:v>
                </c:pt>
                <c:pt idx="7256">
                  <c:v>1.3673034635000001</c:v>
                </c:pt>
                <c:pt idx="7257">
                  <c:v>1.367300006</c:v>
                </c:pt>
                <c:pt idx="7258">
                  <c:v>1.36730771625</c:v>
                </c:pt>
                <c:pt idx="7259">
                  <c:v>1.3673265825000001</c:v>
                </c:pt>
                <c:pt idx="7260">
                  <c:v>1.3673535407499899</c:v>
                </c:pt>
                <c:pt idx="7261">
                  <c:v>1.3673832964999999</c:v>
                </c:pt>
                <c:pt idx="7262">
                  <c:v>1.36740972599999</c:v>
                </c:pt>
                <c:pt idx="7263">
                  <c:v>1.3674274157499899</c:v>
                </c:pt>
                <c:pt idx="7264">
                  <c:v>1.3674332895000001</c:v>
                </c:pt>
                <c:pt idx="7265">
                  <c:v>1.3674274664999999</c:v>
                </c:pt>
                <c:pt idx="7266">
                  <c:v>1.36741294425</c:v>
                </c:pt>
                <c:pt idx="7267">
                  <c:v>1.367395275</c:v>
                </c:pt>
                <c:pt idx="7268">
                  <c:v>1.36738110724999</c:v>
                </c:pt>
                <c:pt idx="7269">
                  <c:v>1.3673765044999999</c:v>
                </c:pt>
                <c:pt idx="7270">
                  <c:v>1.367386352</c:v>
                </c:pt>
                <c:pt idx="7271">
                  <c:v>1.36741255425</c:v>
                </c:pt>
                <c:pt idx="7272">
                  <c:v>1.36745348749999</c:v>
                </c:pt>
                <c:pt idx="7273">
                  <c:v>1.367503929</c:v>
                </c:pt>
                <c:pt idx="7274">
                  <c:v>1.36755577174999</c:v>
                </c:pt>
                <c:pt idx="7275">
                  <c:v>1.3675995194999999</c:v>
                </c:pt>
                <c:pt idx="7276">
                  <c:v>1.3676259964999899</c:v>
                </c:pt>
                <c:pt idx="7277">
                  <c:v>1.3676298117500001</c:v>
                </c:pt>
                <c:pt idx="7278">
                  <c:v>1.36761019824999</c:v>
                </c:pt>
                <c:pt idx="7279">
                  <c:v>1.36757224399999</c:v>
                </c:pt>
                <c:pt idx="7280">
                  <c:v>1.367524959</c:v>
                </c:pt>
                <c:pt idx="7281">
                  <c:v>1.3674795212499899</c:v>
                </c:pt>
                <c:pt idx="7282">
                  <c:v>1.3674452372499899</c:v>
                </c:pt>
                <c:pt idx="7283">
                  <c:v>1.3674276784999899</c:v>
                </c:pt>
                <c:pt idx="7284">
                  <c:v>1.3674266337500001</c:v>
                </c:pt>
                <c:pt idx="7285">
                  <c:v>1.3674377275</c:v>
                </c:pt>
                <c:pt idx="7286">
                  <c:v>1.3674536069999901</c:v>
                </c:pt>
                <c:pt idx="7287">
                  <c:v>1.3674680859999999</c:v>
                </c:pt>
                <c:pt idx="7288">
                  <c:v>1.3674769502499899</c:v>
                </c:pt>
                <c:pt idx="7289">
                  <c:v>1.3674801057499999</c:v>
                </c:pt>
                <c:pt idx="7290">
                  <c:v>1.3674805210000001</c:v>
                </c:pt>
                <c:pt idx="7291">
                  <c:v>1.3674821637500001</c:v>
                </c:pt>
                <c:pt idx="7292">
                  <c:v>1.3674880195000001</c:v>
                </c:pt>
                <c:pt idx="7293">
                  <c:v>1.3674988955</c:v>
                </c:pt>
                <c:pt idx="7294">
                  <c:v>1.3675126440000001</c:v>
                </c:pt>
                <c:pt idx="7295">
                  <c:v>1.36752587099999</c:v>
                </c:pt>
                <c:pt idx="7296">
                  <c:v>1.36753490399999</c:v>
                </c:pt>
                <c:pt idx="7297">
                  <c:v>1.3675369442499901</c:v>
                </c:pt>
                <c:pt idx="7298">
                  <c:v>1.367531609</c:v>
                </c:pt>
                <c:pt idx="7299">
                  <c:v>1.36752032649999</c:v>
                </c:pt>
                <c:pt idx="7300">
                  <c:v>1.36750503825</c:v>
                </c:pt>
                <c:pt idx="7301">
                  <c:v>1.367488048</c:v>
                </c:pt>
                <c:pt idx="7302">
                  <c:v>1.367471313</c:v>
                </c:pt>
                <c:pt idx="7303">
                  <c:v>1.3674558932500001</c:v>
                </c:pt>
                <c:pt idx="7304">
                  <c:v>1.3674431112500001</c:v>
                </c:pt>
                <c:pt idx="7305">
                  <c:v>1.3674344844999899</c:v>
                </c:pt>
                <c:pt idx="7306">
                  <c:v>1.36743228699999</c:v>
                </c:pt>
                <c:pt idx="7307">
                  <c:v>1.3674387697499899</c:v>
                </c:pt>
                <c:pt idx="7308">
                  <c:v>1.3674551072499901</c:v>
                </c:pt>
                <c:pt idx="7309">
                  <c:v>1.3674813104999901</c:v>
                </c:pt>
                <c:pt idx="7310">
                  <c:v>1.36751475275</c:v>
                </c:pt>
                <c:pt idx="7311">
                  <c:v>1.3675508245000001</c:v>
                </c:pt>
                <c:pt idx="7312">
                  <c:v>1.3675840537499899</c:v>
                </c:pt>
                <c:pt idx="7313">
                  <c:v>1.36760869274999</c:v>
                </c:pt>
                <c:pt idx="7314">
                  <c:v>1.36762054974999</c:v>
                </c:pt>
                <c:pt idx="7315">
                  <c:v>1.3676181919999899</c:v>
                </c:pt>
                <c:pt idx="7316">
                  <c:v>1.36760289899999</c:v>
                </c:pt>
                <c:pt idx="7317">
                  <c:v>1.36757822325</c:v>
                </c:pt>
                <c:pt idx="7318">
                  <c:v>1.3675495245</c:v>
                </c:pt>
                <c:pt idx="7319">
                  <c:v>1.36752248949999</c:v>
                </c:pt>
                <c:pt idx="7320">
                  <c:v>1.36750123549999</c:v>
                </c:pt>
                <c:pt idx="7321">
                  <c:v>1.3674883657499901</c:v>
                </c:pt>
                <c:pt idx="7322">
                  <c:v>1.3674837637499899</c:v>
                </c:pt>
                <c:pt idx="7323">
                  <c:v>1.3674848470000001</c:v>
                </c:pt>
                <c:pt idx="7324">
                  <c:v>1.3674875609999899</c:v>
                </c:pt>
                <c:pt idx="7325">
                  <c:v>1.3674876405</c:v>
                </c:pt>
                <c:pt idx="7326">
                  <c:v>1.3674819312499999</c:v>
                </c:pt>
                <c:pt idx="7327">
                  <c:v>1.3674694949999899</c:v>
                </c:pt>
                <c:pt idx="7328">
                  <c:v>1.3674519307499999</c:v>
                </c:pt>
                <c:pt idx="7329">
                  <c:v>1.3674324852499999</c:v>
                </c:pt>
                <c:pt idx="7330">
                  <c:v>1.3674159769999901</c:v>
                </c:pt>
                <c:pt idx="7331">
                  <c:v>1.3674061774999899</c:v>
                </c:pt>
                <c:pt idx="7332">
                  <c:v>1.3674054527499899</c:v>
                </c:pt>
                <c:pt idx="7333">
                  <c:v>1.3674137399999899</c:v>
                </c:pt>
                <c:pt idx="7334">
                  <c:v>1.36742933</c:v>
                </c:pt>
                <c:pt idx="7335">
                  <c:v>1.3674490797499901</c:v>
                </c:pt>
                <c:pt idx="7336">
                  <c:v>1.3674696445000001</c:v>
                </c:pt>
                <c:pt idx="7337">
                  <c:v>1.36748830575</c:v>
                </c:pt>
                <c:pt idx="7338">
                  <c:v>1.36750365375</c:v>
                </c:pt>
                <c:pt idx="7339">
                  <c:v>1.3675153124999899</c:v>
                </c:pt>
                <c:pt idx="7340">
                  <c:v>1.36752301575</c:v>
                </c:pt>
                <c:pt idx="7341">
                  <c:v>1.3675268324999901</c:v>
                </c:pt>
                <c:pt idx="7342">
                  <c:v>1.3675265569999899</c:v>
                </c:pt>
                <c:pt idx="7343">
                  <c:v>1.3675219359999899</c:v>
                </c:pt>
                <c:pt idx="7344">
                  <c:v>1.3675131652500001</c:v>
                </c:pt>
                <c:pt idx="7345">
                  <c:v>1.36750060399999</c:v>
                </c:pt>
                <c:pt idx="7346">
                  <c:v>1.3674856212499999</c:v>
                </c:pt>
                <c:pt idx="7347">
                  <c:v>1.3674705712499899</c:v>
                </c:pt>
                <c:pt idx="7348">
                  <c:v>1.3674579394999899</c:v>
                </c:pt>
                <c:pt idx="7349">
                  <c:v>1.36745011225</c:v>
                </c:pt>
                <c:pt idx="7350">
                  <c:v>1.36744949199999</c:v>
                </c:pt>
                <c:pt idx="7351">
                  <c:v>1.36745734149999</c:v>
                </c:pt>
                <c:pt idx="7352">
                  <c:v>1.3674741207500001</c:v>
                </c:pt>
                <c:pt idx="7353">
                  <c:v>1.36749861824999</c:v>
                </c:pt>
                <c:pt idx="7354">
                  <c:v>1.36752832874999</c:v>
                </c:pt>
                <c:pt idx="7355">
                  <c:v>1.36755884949999</c:v>
                </c:pt>
                <c:pt idx="7356">
                  <c:v>1.3675851772500001</c:v>
                </c:pt>
                <c:pt idx="7357">
                  <c:v>1.36760161624999</c:v>
                </c:pt>
                <c:pt idx="7358">
                  <c:v>1.3676041000000001</c:v>
                </c:pt>
                <c:pt idx="7359">
                  <c:v>1.36759145349999</c:v>
                </c:pt>
                <c:pt idx="7360">
                  <c:v>1.3675652945000001</c:v>
                </c:pt>
                <c:pt idx="7361">
                  <c:v>1.36753100974999</c:v>
                </c:pt>
                <c:pt idx="7362">
                  <c:v>1.3674954024999899</c:v>
                </c:pt>
                <c:pt idx="7363">
                  <c:v>1.36746606074999</c:v>
                </c:pt>
                <c:pt idx="7364">
                  <c:v>1.367448239</c:v>
                </c:pt>
                <c:pt idx="7365">
                  <c:v>1.3674442177499899</c:v>
                </c:pt>
                <c:pt idx="7366">
                  <c:v>1.3674527857499901</c:v>
                </c:pt>
                <c:pt idx="7367">
                  <c:v>1.36747026049999</c:v>
                </c:pt>
                <c:pt idx="7368">
                  <c:v>1.3674919999999999</c:v>
                </c:pt>
                <c:pt idx="7369">
                  <c:v>1.3675136235000001</c:v>
                </c:pt>
                <c:pt idx="7370">
                  <c:v>1.3675331722499899</c:v>
                </c:pt>
                <c:pt idx="7371">
                  <c:v>1.367549576</c:v>
                </c:pt>
                <c:pt idx="7372">
                  <c:v>1.3675629017499999</c:v>
                </c:pt>
                <c:pt idx="7373">
                  <c:v>1.36757341975</c:v>
                </c:pt>
                <c:pt idx="7374">
                  <c:v>1.36758035675</c:v>
                </c:pt>
                <c:pt idx="7375">
                  <c:v>1.36758245224999</c:v>
                </c:pt>
                <c:pt idx="7376">
                  <c:v>1.3675779029999999</c:v>
                </c:pt>
                <c:pt idx="7377">
                  <c:v>1.3675661139999999</c:v>
                </c:pt>
                <c:pt idx="7378">
                  <c:v>1.367547743</c:v>
                </c:pt>
                <c:pt idx="7379">
                  <c:v>1.3675251347499999</c:v>
                </c:pt>
                <c:pt idx="7380">
                  <c:v>1.3675020792499999</c:v>
                </c:pt>
                <c:pt idx="7381">
                  <c:v>1.36748224824999</c:v>
                </c:pt>
                <c:pt idx="7382">
                  <c:v>1.36746818375</c:v>
                </c:pt>
                <c:pt idx="7383">
                  <c:v>1.3674614242499901</c:v>
                </c:pt>
                <c:pt idx="7384">
                  <c:v>1.3674609682500001</c:v>
                </c:pt>
                <c:pt idx="7385">
                  <c:v>1.3674651177499999</c:v>
                </c:pt>
                <c:pt idx="7386">
                  <c:v>1.3674709924999899</c:v>
                </c:pt>
                <c:pt idx="7387">
                  <c:v>1.3674758762499899</c:v>
                </c:pt>
                <c:pt idx="7388">
                  <c:v>1.36747756524999</c:v>
                </c:pt>
                <c:pt idx="7389">
                  <c:v>1.36747466974999</c:v>
                </c:pt>
                <c:pt idx="7390">
                  <c:v>1.36746689274999</c:v>
                </c:pt>
                <c:pt idx="7391">
                  <c:v>1.3674551342499901</c:v>
                </c:pt>
                <c:pt idx="7392">
                  <c:v>1.36744146224999</c:v>
                </c:pt>
                <c:pt idx="7393">
                  <c:v>1.3674286945</c:v>
                </c:pt>
                <c:pt idx="7394">
                  <c:v>1.3674195295</c:v>
                </c:pt>
                <c:pt idx="7395">
                  <c:v>1.3674163214999999</c:v>
                </c:pt>
                <c:pt idx="7396">
                  <c:v>1.36741968224999</c:v>
                </c:pt>
                <c:pt idx="7397">
                  <c:v>1.3674281402499899</c:v>
                </c:pt>
                <c:pt idx="7398">
                  <c:v>1.3674388065</c:v>
                </c:pt>
                <c:pt idx="7399">
                  <c:v>1.36744749275</c:v>
                </c:pt>
                <c:pt idx="7400">
                  <c:v>1.3674510945</c:v>
                </c:pt>
                <c:pt idx="7401">
                  <c:v>1.36744739899999</c:v>
                </c:pt>
                <c:pt idx="7402">
                  <c:v>1.3674369340000001</c:v>
                </c:pt>
                <c:pt idx="7403">
                  <c:v>1.36742219425</c:v>
                </c:pt>
                <c:pt idx="7404">
                  <c:v>1.36740667424999</c:v>
                </c:pt>
                <c:pt idx="7405">
                  <c:v>1.3673939452499899</c:v>
                </c:pt>
                <c:pt idx="7406">
                  <c:v>1.3673861917500001</c:v>
                </c:pt>
                <c:pt idx="7407">
                  <c:v>1.3673842457499901</c:v>
                </c:pt>
                <c:pt idx="7408">
                  <c:v>1.3673868682499899</c:v>
                </c:pt>
                <c:pt idx="7409">
                  <c:v>1.36739306825</c:v>
                </c:pt>
                <c:pt idx="7410">
                  <c:v>1.3674009862499901</c:v>
                </c:pt>
                <c:pt idx="7411">
                  <c:v>1.36741019875</c:v>
                </c:pt>
                <c:pt idx="7412">
                  <c:v>1.3674208240000001</c:v>
                </c:pt>
                <c:pt idx="7413">
                  <c:v>1.3674336030000001</c:v>
                </c:pt>
                <c:pt idx="7414">
                  <c:v>1.36744869</c:v>
                </c:pt>
                <c:pt idx="7415">
                  <c:v>1.36746594224999</c:v>
                </c:pt>
                <c:pt idx="7416">
                  <c:v>1.3674842034999899</c:v>
                </c:pt>
                <c:pt idx="7417">
                  <c:v>1.36750160774999</c:v>
                </c:pt>
                <c:pt idx="7418">
                  <c:v>1.3675164675</c:v>
                </c:pt>
                <c:pt idx="7419">
                  <c:v>1.3675271952500001</c:v>
                </c:pt>
                <c:pt idx="7420">
                  <c:v>1.36753291325</c:v>
                </c:pt>
                <c:pt idx="7421">
                  <c:v>1.36753390549999</c:v>
                </c:pt>
                <c:pt idx="7422">
                  <c:v>1.36753190074999</c:v>
                </c:pt>
                <c:pt idx="7423">
                  <c:v>1.36752975425</c:v>
                </c:pt>
                <c:pt idx="7424">
                  <c:v>1.3675310952499899</c:v>
                </c:pt>
                <c:pt idx="7425">
                  <c:v>1.3675392607500001</c:v>
                </c:pt>
                <c:pt idx="7426">
                  <c:v>1.36755663925</c:v>
                </c:pt>
                <c:pt idx="7427">
                  <c:v>1.3675830597500001</c:v>
                </c:pt>
                <c:pt idx="7428">
                  <c:v>1.3676152849999901</c:v>
                </c:pt>
                <c:pt idx="7429">
                  <c:v>1.36764743349999</c:v>
                </c:pt>
                <c:pt idx="7430">
                  <c:v>1.36767269774999</c:v>
                </c:pt>
                <c:pt idx="7431">
                  <c:v>1.36768476125</c:v>
                </c:pt>
                <c:pt idx="7432">
                  <c:v>1.367680789</c:v>
                </c:pt>
                <c:pt idx="7433">
                  <c:v>1.3676627537499899</c:v>
                </c:pt>
                <c:pt idx="7434">
                  <c:v>1.3676369079999899</c:v>
                </c:pt>
                <c:pt idx="7435">
                  <c:v>1.3676119929999899</c:v>
                </c:pt>
                <c:pt idx="7436">
                  <c:v>1.3675955547499901</c:v>
                </c:pt>
                <c:pt idx="7437">
                  <c:v>1.36759180224999</c:v>
                </c:pt>
                <c:pt idx="7438">
                  <c:v>1.3675988379999999</c:v>
                </c:pt>
                <c:pt idx="7439">
                  <c:v>1.3676104229999999</c:v>
                </c:pt>
                <c:pt idx="7440">
                  <c:v>1.3676172515</c:v>
                </c:pt>
                <c:pt idx="7441">
                  <c:v>1.367611618</c:v>
                </c:pt>
                <c:pt idx="7442">
                  <c:v>1.3675900539999899</c:v>
                </c:pt>
                <c:pt idx="7443">
                  <c:v>1.367554986</c:v>
                </c:pt>
                <c:pt idx="7444">
                  <c:v>1.367514208</c:v>
                </c:pt>
                <c:pt idx="7445">
                  <c:v>1.367476922</c:v>
                </c:pt>
                <c:pt idx="7446">
                  <c:v>1.3674516909999901</c:v>
                </c:pt>
                <c:pt idx="7447">
                  <c:v>1.36744245875</c:v>
                </c:pt>
                <c:pt idx="7448">
                  <c:v>1.3674473739999899</c:v>
                </c:pt>
                <c:pt idx="7449">
                  <c:v>1.3674609600000001</c:v>
                </c:pt>
                <c:pt idx="7450">
                  <c:v>1.3674756239999899</c:v>
                </c:pt>
                <c:pt idx="7451">
                  <c:v>1.3674849769999999</c:v>
                </c:pt>
                <c:pt idx="7452">
                  <c:v>1.36748539375</c:v>
                </c:pt>
                <c:pt idx="7453">
                  <c:v>1.3674775715</c:v>
                </c:pt>
                <c:pt idx="7454">
                  <c:v>1.3674646472500001</c:v>
                </c:pt>
                <c:pt idx="7455">
                  <c:v>1.3674510417500001</c:v>
                </c:pt>
                <c:pt idx="7456">
                  <c:v>1.3674409162500001</c:v>
                </c:pt>
                <c:pt idx="7457">
                  <c:v>1.3674366767499899</c:v>
                </c:pt>
                <c:pt idx="7458">
                  <c:v>1.3674390839999899</c:v>
                </c:pt>
                <c:pt idx="7459">
                  <c:v>1.3674479365000001</c:v>
                </c:pt>
                <c:pt idx="7460">
                  <c:v>1.3674615914999999</c:v>
                </c:pt>
                <c:pt idx="7461">
                  <c:v>1.3674783054999999</c:v>
                </c:pt>
                <c:pt idx="7462">
                  <c:v>1.3674953729999999</c:v>
                </c:pt>
                <c:pt idx="7463">
                  <c:v>1.36751019875</c:v>
                </c:pt>
                <c:pt idx="7464">
                  <c:v>1.3675195965</c:v>
                </c:pt>
                <c:pt idx="7465">
                  <c:v>1.3675213872500001</c:v>
                </c:pt>
                <c:pt idx="7466">
                  <c:v>1.3675145369999899</c:v>
                </c:pt>
                <c:pt idx="7467">
                  <c:v>1.3674999354999899</c:v>
                </c:pt>
                <c:pt idx="7468">
                  <c:v>1.36748028975</c:v>
                </c:pt>
                <c:pt idx="7469">
                  <c:v>1.3674595387499899</c:v>
                </c:pt>
                <c:pt idx="7470">
                  <c:v>1.36744159999999</c:v>
                </c:pt>
                <c:pt idx="7471">
                  <c:v>1.3674294012499999</c:v>
                </c:pt>
                <c:pt idx="7472">
                  <c:v>1.3674238697500001</c:v>
                </c:pt>
                <c:pt idx="7473">
                  <c:v>1.3674239127499901</c:v>
                </c:pt>
                <c:pt idx="7474">
                  <c:v>1.3674270205000001</c:v>
                </c:pt>
                <c:pt idx="7475">
                  <c:v>1.3674304745000001</c:v>
                </c:pt>
                <c:pt idx="7476">
                  <c:v>1.3674312254999901</c:v>
                </c:pt>
                <c:pt idx="7477">
                  <c:v>1.3674279284999999</c:v>
                </c:pt>
                <c:pt idx="7478">
                  <c:v>1.3674197159999899</c:v>
                </c:pt>
                <c:pt idx="7479">
                  <c:v>1.3674077325</c:v>
                </c:pt>
                <c:pt idx="7480">
                  <c:v>1.3673939150000001</c:v>
                </c:pt>
                <c:pt idx="7481">
                  <c:v>1.36738113449999</c:v>
                </c:pt>
                <c:pt idx="7482">
                  <c:v>1.3673731760000001</c:v>
                </c:pt>
                <c:pt idx="7483">
                  <c:v>1.3673733622499999</c:v>
                </c:pt>
                <c:pt idx="7484">
                  <c:v>1.36738408124999</c:v>
                </c:pt>
                <c:pt idx="7485">
                  <c:v>1.3674057735</c:v>
                </c:pt>
                <c:pt idx="7486">
                  <c:v>1.3674362437500001</c:v>
                </c:pt>
                <c:pt idx="7487">
                  <c:v>1.36747164224999</c:v>
                </c:pt>
                <c:pt idx="7488">
                  <c:v>1.36750648374999</c:v>
                </c:pt>
                <c:pt idx="7489">
                  <c:v>1.3675361815</c:v>
                </c:pt>
                <c:pt idx="7490">
                  <c:v>1.3675576657499999</c:v>
                </c:pt>
                <c:pt idx="7491">
                  <c:v>1.3675712065000001</c:v>
                </c:pt>
                <c:pt idx="7492">
                  <c:v>1.36757828275</c:v>
                </c:pt>
                <c:pt idx="7493">
                  <c:v>1.36758139499999</c:v>
                </c:pt>
                <c:pt idx="7494">
                  <c:v>1.3675820777500001</c:v>
                </c:pt>
                <c:pt idx="7495">
                  <c:v>1.36757964799999</c:v>
                </c:pt>
                <c:pt idx="7496">
                  <c:v>1.3675712250000001</c:v>
                </c:pt>
                <c:pt idx="7497">
                  <c:v>1.3675532335</c:v>
                </c:pt>
                <c:pt idx="7498">
                  <c:v>1.36752390624999</c:v>
                </c:pt>
                <c:pt idx="7499">
                  <c:v>1.367483826</c:v>
                </c:pt>
                <c:pt idx="7500">
                  <c:v>1.3674374754999901</c:v>
                </c:pt>
                <c:pt idx="7501">
                  <c:v>1.3673915112499899</c:v>
                </c:pt>
                <c:pt idx="7502">
                  <c:v>1.3673534249999999</c:v>
                </c:pt>
                <c:pt idx="7503">
                  <c:v>1.36732893524999</c:v>
                </c:pt>
                <c:pt idx="7504">
                  <c:v>1.36732024799999</c:v>
                </c:pt>
                <c:pt idx="7505">
                  <c:v>1.367326306</c:v>
                </c:pt>
                <c:pt idx="7506">
                  <c:v>1.3673436935000001</c:v>
                </c:pt>
                <c:pt idx="7507">
                  <c:v>1.3673684687500001</c:v>
                </c:pt>
                <c:pt idx="7508">
                  <c:v>1.3673971737499999</c:v>
                </c:pt>
                <c:pt idx="7509">
                  <c:v>1.3674276192499899</c:v>
                </c:pt>
                <c:pt idx="7510">
                  <c:v>1.36745853925</c:v>
                </c:pt>
                <c:pt idx="7511">
                  <c:v>1.36748820599999</c:v>
                </c:pt>
                <c:pt idx="7512">
                  <c:v>1.3675139080000001</c:v>
                </c:pt>
                <c:pt idx="7513">
                  <c:v>1.36753237574999</c:v>
                </c:pt>
                <c:pt idx="7514">
                  <c:v>1.3675407607500001</c:v>
                </c:pt>
                <c:pt idx="7515">
                  <c:v>1.36753827724999</c:v>
                </c:pt>
                <c:pt idx="7516">
                  <c:v>1.3675265562500001</c:v>
                </c:pt>
                <c:pt idx="7517">
                  <c:v>1.3675099292499999</c:v>
                </c:pt>
                <c:pt idx="7518">
                  <c:v>1.3674942892499899</c:v>
                </c:pt>
                <c:pt idx="7519">
                  <c:v>1.3674845405</c:v>
                </c:pt>
                <c:pt idx="7520">
                  <c:v>1.3674830467500001</c:v>
                </c:pt>
                <c:pt idx="7521">
                  <c:v>1.3674884242499901</c:v>
                </c:pt>
                <c:pt idx="7522">
                  <c:v>1.3674972432500001</c:v>
                </c:pt>
                <c:pt idx="7523">
                  <c:v>1.3675053982500001</c:v>
                </c:pt>
                <c:pt idx="7524">
                  <c:v>1.3675097805</c:v>
                </c:pt>
                <c:pt idx="7525">
                  <c:v>1.36751047775</c:v>
                </c:pt>
                <c:pt idx="7526">
                  <c:v>1.36751052799999</c:v>
                </c:pt>
                <c:pt idx="7527">
                  <c:v>1.36751380524999</c:v>
                </c:pt>
                <c:pt idx="7528">
                  <c:v>1.3675232292499899</c:v>
                </c:pt>
                <c:pt idx="7529">
                  <c:v>1.36753942</c:v>
                </c:pt>
                <c:pt idx="7530">
                  <c:v>1.3675600162499999</c:v>
                </c:pt>
                <c:pt idx="7531">
                  <c:v>1.3675796737499999</c:v>
                </c:pt>
                <c:pt idx="7532">
                  <c:v>1.36759303124999</c:v>
                </c:pt>
                <c:pt idx="7533">
                  <c:v>1.36759581949999</c:v>
                </c:pt>
                <c:pt idx="7534">
                  <c:v>1.3675865087499901</c:v>
                </c:pt>
                <c:pt idx="7535">
                  <c:v>1.3675666412499901</c:v>
                </c:pt>
                <c:pt idx="7536">
                  <c:v>1.36753946925</c:v>
                </c:pt>
                <c:pt idx="7537">
                  <c:v>1.36750927024999</c:v>
                </c:pt>
                <c:pt idx="7538">
                  <c:v>1.36747999399999</c:v>
                </c:pt>
                <c:pt idx="7539">
                  <c:v>1.3674545042499899</c:v>
                </c:pt>
                <c:pt idx="7540">
                  <c:v>1.3674348059999899</c:v>
                </c:pt>
                <c:pt idx="7541">
                  <c:v>1.3674219084999999</c:v>
                </c:pt>
                <c:pt idx="7542">
                  <c:v>1.3674164419999999</c:v>
                </c:pt>
                <c:pt idx="7543">
                  <c:v>1.3674181155</c:v>
                </c:pt>
                <c:pt idx="7544">
                  <c:v>1.36742621475</c:v>
                </c:pt>
                <c:pt idx="7545">
                  <c:v>1.36743855425</c:v>
                </c:pt>
                <c:pt idx="7546">
                  <c:v>1.3674524539999899</c:v>
                </c:pt>
                <c:pt idx="7547">
                  <c:v>1.3674648982499999</c:v>
                </c:pt>
                <c:pt idx="7548">
                  <c:v>1.36747394849999</c:v>
                </c:pt>
                <c:pt idx="7549">
                  <c:v>1.367479184</c:v>
                </c:pt>
                <c:pt idx="7550">
                  <c:v>1.3674819969999901</c:v>
                </c:pt>
                <c:pt idx="7551">
                  <c:v>1.36748522449999</c:v>
                </c:pt>
                <c:pt idx="7552">
                  <c:v>1.3674918952499899</c:v>
                </c:pt>
                <c:pt idx="7553">
                  <c:v>1.3675031364999899</c:v>
                </c:pt>
                <c:pt idx="7554">
                  <c:v>1.36751802874999</c:v>
                </c:pt>
                <c:pt idx="7555">
                  <c:v>1.36753339325</c:v>
                </c:pt>
                <c:pt idx="7556">
                  <c:v>1.367544018</c:v>
                </c:pt>
                <c:pt idx="7557">
                  <c:v>1.36754473125</c:v>
                </c:pt>
                <c:pt idx="7558">
                  <c:v>1.3675321619999901</c:v>
                </c:pt>
                <c:pt idx="7559">
                  <c:v>1.36750563925</c:v>
                </c:pt>
                <c:pt idx="7560">
                  <c:v>1.3674674359999901</c:v>
                </c:pt>
                <c:pt idx="7561">
                  <c:v>1.3674222792499899</c:v>
                </c:pt>
                <c:pt idx="7562">
                  <c:v>1.36737598949999</c:v>
                </c:pt>
                <c:pt idx="7563">
                  <c:v>1.3673344647500001</c:v>
                </c:pt>
                <c:pt idx="7564">
                  <c:v>1.367302314</c:v>
                </c:pt>
                <c:pt idx="7565">
                  <c:v>1.3672827759999899</c:v>
                </c:pt>
                <c:pt idx="7566">
                  <c:v>1.3672768632499901</c:v>
                </c:pt>
                <c:pt idx="7567">
                  <c:v>1.3672851699999899</c:v>
                </c:pt>
                <c:pt idx="7568">
                  <c:v>1.3673062919999901</c:v>
                </c:pt>
                <c:pt idx="7569">
                  <c:v>1.36733782574999</c:v>
                </c:pt>
                <c:pt idx="7570">
                  <c:v>1.3673760715000001</c:v>
                </c:pt>
                <c:pt idx="7571">
                  <c:v>1.3674163555000001</c:v>
                </c:pt>
                <c:pt idx="7572">
                  <c:v>1.3674529022499899</c:v>
                </c:pt>
                <c:pt idx="7573">
                  <c:v>1.36747975524999</c:v>
                </c:pt>
                <c:pt idx="7574">
                  <c:v>1.367492919</c:v>
                </c:pt>
                <c:pt idx="7575">
                  <c:v>1.36749034224999</c:v>
                </c:pt>
                <c:pt idx="7576">
                  <c:v>1.3674733352499899</c:v>
                </c:pt>
                <c:pt idx="7577">
                  <c:v>1.3674466885000001</c:v>
                </c:pt>
                <c:pt idx="7578">
                  <c:v>1.3674171959999899</c:v>
                </c:pt>
                <c:pt idx="7579">
                  <c:v>1.36739229625</c:v>
                </c:pt>
                <c:pt idx="7580">
                  <c:v>1.3673775050000001</c:v>
                </c:pt>
                <c:pt idx="7581">
                  <c:v>1.36737542425</c:v>
                </c:pt>
                <c:pt idx="7582">
                  <c:v>1.3673843910000001</c:v>
                </c:pt>
                <c:pt idx="7583">
                  <c:v>1.3673998574999999</c:v>
                </c:pt>
                <c:pt idx="7584">
                  <c:v>1.3674150615</c:v>
                </c:pt>
                <c:pt idx="7585">
                  <c:v>1.36742371824999</c:v>
                </c:pt>
                <c:pt idx="7586">
                  <c:v>1.3674215620000001</c:v>
                </c:pt>
                <c:pt idx="7587">
                  <c:v>1.36740750074999</c:v>
                </c:pt>
                <c:pt idx="7588">
                  <c:v>1.36738363875</c:v>
                </c:pt>
                <c:pt idx="7589">
                  <c:v>1.3673542487499999</c:v>
                </c:pt>
                <c:pt idx="7590">
                  <c:v>1.36732446649999</c:v>
                </c:pt>
                <c:pt idx="7591">
                  <c:v>1.3672990190000001</c:v>
                </c:pt>
                <c:pt idx="7592">
                  <c:v>1.367281124</c:v>
                </c:pt>
                <c:pt idx="7593">
                  <c:v>1.3672725160000001</c:v>
                </c:pt>
                <c:pt idx="7594">
                  <c:v>1.3672735544999901</c:v>
                </c:pt>
                <c:pt idx="7595">
                  <c:v>1.3672837437500001</c:v>
                </c:pt>
                <c:pt idx="7596">
                  <c:v>1.36730111199999</c:v>
                </c:pt>
                <c:pt idx="7597">
                  <c:v>1.36732375574999</c:v>
                </c:pt>
                <c:pt idx="7598">
                  <c:v>1.367348096</c:v>
                </c:pt>
                <c:pt idx="7599">
                  <c:v>1.3673701847499899</c:v>
                </c:pt>
                <c:pt idx="7600">
                  <c:v>1.3673857295</c:v>
                </c:pt>
                <c:pt idx="7601">
                  <c:v>1.3673916742500001</c:v>
                </c:pt>
                <c:pt idx="7602">
                  <c:v>1.3673864602500001</c:v>
                </c:pt>
                <c:pt idx="7603">
                  <c:v>1.3673715342499899</c:v>
                </c:pt>
                <c:pt idx="7604">
                  <c:v>1.36735082075</c:v>
                </c:pt>
                <c:pt idx="7605">
                  <c:v>1.3673293747499999</c:v>
                </c:pt>
                <c:pt idx="7606">
                  <c:v>1.36731266775</c:v>
                </c:pt>
                <c:pt idx="7607">
                  <c:v>1.3673041605</c:v>
                </c:pt>
                <c:pt idx="7608">
                  <c:v>1.3673048285</c:v>
                </c:pt>
                <c:pt idx="7609">
                  <c:v>1.3673128685</c:v>
                </c:pt>
                <c:pt idx="7610">
                  <c:v>1.36732479699999</c:v>
                </c:pt>
                <c:pt idx="7611">
                  <c:v>1.3673371702499899</c:v>
                </c:pt>
                <c:pt idx="7612">
                  <c:v>1.36734750075</c:v>
                </c:pt>
                <c:pt idx="7613">
                  <c:v>1.3673547235000001</c:v>
                </c:pt>
                <c:pt idx="7614">
                  <c:v>1.3673597895</c:v>
                </c:pt>
                <c:pt idx="7615">
                  <c:v>1.3673646772499899</c:v>
                </c:pt>
                <c:pt idx="7616">
                  <c:v>1.36737089899999</c:v>
                </c:pt>
                <c:pt idx="7617">
                  <c:v>1.3673793045</c:v>
                </c:pt>
                <c:pt idx="7618">
                  <c:v>1.36738951824999</c:v>
                </c:pt>
                <c:pt idx="7619">
                  <c:v>1.3674011777499899</c:v>
                </c:pt>
                <c:pt idx="7620">
                  <c:v>1.36741359275</c:v>
                </c:pt>
                <c:pt idx="7621">
                  <c:v>1.36742679124999</c:v>
                </c:pt>
                <c:pt idx="7622">
                  <c:v>1.3674414914999899</c:v>
                </c:pt>
                <c:pt idx="7623">
                  <c:v>1.36745863475</c:v>
                </c:pt>
                <c:pt idx="7624">
                  <c:v>1.367478293</c:v>
                </c:pt>
                <c:pt idx="7625">
                  <c:v>1.36750001924999</c:v>
                </c:pt>
                <c:pt idx="7626">
                  <c:v>1.3675223599999999</c:v>
                </c:pt>
                <c:pt idx="7627">
                  <c:v>1.36754259025</c:v>
                </c:pt>
                <c:pt idx="7628">
                  <c:v>1.36755833149999</c:v>
                </c:pt>
                <c:pt idx="7629">
                  <c:v>1.36756796099999</c:v>
                </c:pt>
                <c:pt idx="7630">
                  <c:v>1.3675708854999999</c:v>
                </c:pt>
                <c:pt idx="7631">
                  <c:v>1.3675680837499899</c:v>
                </c:pt>
                <c:pt idx="7632">
                  <c:v>1.3675615002499899</c:v>
                </c:pt>
                <c:pt idx="7633">
                  <c:v>1.3675536749999999</c:v>
                </c:pt>
                <c:pt idx="7634">
                  <c:v>1.3675465680000001</c:v>
                </c:pt>
                <c:pt idx="7635">
                  <c:v>1.3675422367500001</c:v>
                </c:pt>
                <c:pt idx="7636">
                  <c:v>1.3675409912499901</c:v>
                </c:pt>
                <c:pt idx="7637">
                  <c:v>1.3675421454999901</c:v>
                </c:pt>
                <c:pt idx="7638">
                  <c:v>1.36754400475</c:v>
                </c:pt>
                <c:pt idx="7639">
                  <c:v>1.3675439140000001</c:v>
                </c:pt>
                <c:pt idx="7640">
                  <c:v>1.3675391057499899</c:v>
                </c:pt>
                <c:pt idx="7641">
                  <c:v>1.36752718024999</c:v>
                </c:pt>
                <c:pt idx="7642">
                  <c:v>1.3675072880000001</c:v>
                </c:pt>
                <c:pt idx="7643">
                  <c:v>1.3674798807499899</c:v>
                </c:pt>
                <c:pt idx="7644">
                  <c:v>1.3674472257499899</c:v>
                </c:pt>
                <c:pt idx="7645">
                  <c:v>1.3674127164999901</c:v>
                </c:pt>
                <c:pt idx="7646">
                  <c:v>1.36738006099999</c:v>
                </c:pt>
                <c:pt idx="7647">
                  <c:v>1.3673526067499899</c:v>
                </c:pt>
                <c:pt idx="7648">
                  <c:v>1.3673325839999999</c:v>
                </c:pt>
                <c:pt idx="7649">
                  <c:v>1.36732017125</c:v>
                </c:pt>
                <c:pt idx="7650">
                  <c:v>1.36731498875</c:v>
                </c:pt>
                <c:pt idx="7651">
                  <c:v>1.36731561674999</c:v>
                </c:pt>
                <c:pt idx="7652">
                  <c:v>1.3673203755000001</c:v>
                </c:pt>
                <c:pt idx="7653">
                  <c:v>1.36732776999999</c:v>
                </c:pt>
                <c:pt idx="7654">
                  <c:v>1.3673364369999901</c:v>
                </c:pt>
                <c:pt idx="7655">
                  <c:v>1.3673448189999899</c:v>
                </c:pt>
                <c:pt idx="7656">
                  <c:v>1.3673510122500001</c:v>
                </c:pt>
                <c:pt idx="7657">
                  <c:v>1.3673527214999901</c:v>
                </c:pt>
                <c:pt idx="7658">
                  <c:v>1.3673482152500001</c:v>
                </c:pt>
                <c:pt idx="7659">
                  <c:v>1.36733643074999</c:v>
                </c:pt>
                <c:pt idx="7660">
                  <c:v>1.36731768774999</c:v>
                </c:pt>
                <c:pt idx="7661">
                  <c:v>1.3672945569999999</c:v>
                </c:pt>
                <c:pt idx="7662">
                  <c:v>1.36727065474999</c:v>
                </c:pt>
                <c:pt idx="7663">
                  <c:v>1.3672511842499899</c:v>
                </c:pt>
                <c:pt idx="7664">
                  <c:v>1.3672403747499899</c:v>
                </c:pt>
                <c:pt idx="7665">
                  <c:v>1.36724146199999</c:v>
                </c:pt>
                <c:pt idx="7666">
                  <c:v>1.3672553304999899</c:v>
                </c:pt>
                <c:pt idx="7667">
                  <c:v>1.3672805024999899</c:v>
                </c:pt>
                <c:pt idx="7668">
                  <c:v>1.36731324899999</c:v>
                </c:pt>
                <c:pt idx="7669">
                  <c:v>1.3673484462500001</c:v>
                </c:pt>
                <c:pt idx="7670">
                  <c:v>1.3673801997499899</c:v>
                </c:pt>
                <c:pt idx="7671">
                  <c:v>1.36740273249999</c:v>
                </c:pt>
                <c:pt idx="7672">
                  <c:v>1.3674126105</c:v>
                </c:pt>
                <c:pt idx="7673">
                  <c:v>1.3674079942499899</c:v>
                </c:pt>
                <c:pt idx="7674">
                  <c:v>1.36739071475</c:v>
                </c:pt>
                <c:pt idx="7675">
                  <c:v>1.36736540824999</c:v>
                </c:pt>
                <c:pt idx="7676">
                  <c:v>1.3673387882500001</c:v>
                </c:pt>
                <c:pt idx="7677">
                  <c:v>1.3673183102499999</c:v>
                </c:pt>
                <c:pt idx="7678">
                  <c:v>1.36731039725</c:v>
                </c:pt>
                <c:pt idx="7679">
                  <c:v>1.3673185294999901</c:v>
                </c:pt>
                <c:pt idx="7680">
                  <c:v>1.3673419927499899</c:v>
                </c:pt>
                <c:pt idx="7681">
                  <c:v>1.36737578599999</c:v>
                </c:pt>
                <c:pt idx="7682">
                  <c:v>1.3674122014999901</c:v>
                </c:pt>
                <c:pt idx="7683">
                  <c:v>1.3674426829999899</c:v>
                </c:pt>
                <c:pt idx="7684">
                  <c:v>1.36746027475</c:v>
                </c:pt>
                <c:pt idx="7685">
                  <c:v>1.3674615829999901</c:v>
                </c:pt>
                <c:pt idx="7686">
                  <c:v>1.3674474107500001</c:v>
                </c:pt>
                <c:pt idx="7687">
                  <c:v>1.3674222762499999</c:v>
                </c:pt>
                <c:pt idx="7688">
                  <c:v>1.3673926352499901</c:v>
                </c:pt>
                <c:pt idx="7689">
                  <c:v>1.3673655867499901</c:v>
                </c:pt>
                <c:pt idx="7690">
                  <c:v>1.3673459379999999</c:v>
                </c:pt>
                <c:pt idx="7691">
                  <c:v>1.3673368242499999</c:v>
                </c:pt>
                <c:pt idx="7692">
                  <c:v>1.3673377732499901</c:v>
                </c:pt>
                <c:pt idx="7693">
                  <c:v>1.3673474004999999</c:v>
                </c:pt>
                <c:pt idx="7694">
                  <c:v>1.3673629489999899</c:v>
                </c:pt>
                <c:pt idx="7695">
                  <c:v>1.36738212525</c:v>
                </c:pt>
                <c:pt idx="7696">
                  <c:v>1.36740291549999</c:v>
                </c:pt>
                <c:pt idx="7697">
                  <c:v>1.3674243482499899</c:v>
                </c:pt>
                <c:pt idx="7698">
                  <c:v>1.3674448377499899</c:v>
                </c:pt>
                <c:pt idx="7699">
                  <c:v>1.3674635610000001</c:v>
                </c:pt>
                <c:pt idx="7700">
                  <c:v>1.3674790939999999</c:v>
                </c:pt>
                <c:pt idx="7701">
                  <c:v>1.36749007599999</c:v>
                </c:pt>
                <c:pt idx="7702">
                  <c:v>1.3674957720000001</c:v>
                </c:pt>
                <c:pt idx="7703">
                  <c:v>1.3674964650000001</c:v>
                </c:pt>
                <c:pt idx="7704">
                  <c:v>1.3674933060000001</c:v>
                </c:pt>
                <c:pt idx="7705">
                  <c:v>1.3674881807499999</c:v>
                </c:pt>
                <c:pt idx="7706">
                  <c:v>1.3674838192499901</c:v>
                </c:pt>
                <c:pt idx="7707">
                  <c:v>1.3674822765000001</c:v>
                </c:pt>
                <c:pt idx="7708">
                  <c:v>1.36748416149999</c:v>
                </c:pt>
                <c:pt idx="7709">
                  <c:v>1.3674892864999999</c:v>
                </c:pt>
                <c:pt idx="7710">
                  <c:v>1.3674958340000001</c:v>
                </c:pt>
                <c:pt idx="7711">
                  <c:v>1.36750080325</c:v>
                </c:pt>
                <c:pt idx="7712">
                  <c:v>1.36750104174999</c:v>
                </c:pt>
                <c:pt idx="7713">
                  <c:v>1.3674938955</c:v>
                </c:pt>
                <c:pt idx="7714">
                  <c:v>1.36747751399999</c:v>
                </c:pt>
                <c:pt idx="7715">
                  <c:v>1.36745179999999</c:v>
                </c:pt>
                <c:pt idx="7716">
                  <c:v>1.36741838925</c:v>
                </c:pt>
                <c:pt idx="7717">
                  <c:v>1.3673802234999901</c:v>
                </c:pt>
                <c:pt idx="7718">
                  <c:v>1.36734179474999</c:v>
                </c:pt>
                <c:pt idx="7719">
                  <c:v>1.3673078905</c:v>
                </c:pt>
                <c:pt idx="7720">
                  <c:v>1.3672832667499999</c:v>
                </c:pt>
                <c:pt idx="7721">
                  <c:v>1.3672713224999899</c:v>
                </c:pt>
                <c:pt idx="7722">
                  <c:v>1.3672736544999999</c:v>
                </c:pt>
                <c:pt idx="7723">
                  <c:v>1.3672892645000001</c:v>
                </c:pt>
                <c:pt idx="7724">
                  <c:v>1.36731489499999</c:v>
                </c:pt>
                <c:pt idx="7725">
                  <c:v>1.3673454030000001</c:v>
                </c:pt>
                <c:pt idx="7726">
                  <c:v>1.36737476125</c:v>
                </c:pt>
                <c:pt idx="7727">
                  <c:v>1.36739800624999</c:v>
                </c:pt>
                <c:pt idx="7728">
                  <c:v>1.3674117802500001</c:v>
                </c:pt>
                <c:pt idx="7729">
                  <c:v>1.3674156150000001</c:v>
                </c:pt>
                <c:pt idx="7730">
                  <c:v>1.3674111977500001</c:v>
                </c:pt>
                <c:pt idx="7731">
                  <c:v>1.3674019772499899</c:v>
                </c:pt>
                <c:pt idx="7732">
                  <c:v>1.36739168949999</c:v>
                </c:pt>
                <c:pt idx="7733">
                  <c:v>1.3673827519999899</c:v>
                </c:pt>
                <c:pt idx="7734">
                  <c:v>1.3673756827499901</c:v>
                </c:pt>
                <c:pt idx="7735">
                  <c:v>1.367369279</c:v>
                </c:pt>
                <c:pt idx="7736">
                  <c:v>1.3673611910000001</c:v>
                </c:pt>
                <c:pt idx="7737">
                  <c:v>1.3673489832499901</c:v>
                </c:pt>
                <c:pt idx="7738">
                  <c:v>1.3673322539999899</c:v>
                </c:pt>
                <c:pt idx="7739">
                  <c:v>1.3673120935</c:v>
                </c:pt>
                <c:pt idx="7740">
                  <c:v>1.3672916237499899</c:v>
                </c:pt>
                <c:pt idx="7741">
                  <c:v>1.3672741584999899</c:v>
                </c:pt>
                <c:pt idx="7742">
                  <c:v>1.36726247575</c:v>
                </c:pt>
                <c:pt idx="7743">
                  <c:v>1.367257911</c:v>
                </c:pt>
                <c:pt idx="7744">
                  <c:v>1.3672592424999901</c:v>
                </c:pt>
                <c:pt idx="7745">
                  <c:v>1.3672644109999901</c:v>
                </c:pt>
                <c:pt idx="7746">
                  <c:v>1.367269939</c:v>
                </c:pt>
                <c:pt idx="7747">
                  <c:v>1.3672741099999901</c:v>
                </c:pt>
                <c:pt idx="7748">
                  <c:v>1.36727608599999</c:v>
                </c:pt>
                <c:pt idx="7749">
                  <c:v>1.3672767750000001</c:v>
                </c:pt>
                <c:pt idx="7750">
                  <c:v>1.36727838324999</c:v>
                </c:pt>
                <c:pt idx="7751">
                  <c:v>1.3672834679999999</c:v>
                </c:pt>
                <c:pt idx="7752">
                  <c:v>1.36729359475</c:v>
                </c:pt>
                <c:pt idx="7753">
                  <c:v>1.3673091367499901</c:v>
                </c:pt>
                <c:pt idx="7754">
                  <c:v>1.36732915474999</c:v>
                </c:pt>
                <c:pt idx="7755">
                  <c:v>1.36735127074999</c:v>
                </c:pt>
                <c:pt idx="7756">
                  <c:v>1.3673722054999999</c:v>
                </c:pt>
                <c:pt idx="7757">
                  <c:v>1.3673886227500001</c:v>
                </c:pt>
                <c:pt idx="7758">
                  <c:v>1.36739747749999</c:v>
                </c:pt>
                <c:pt idx="7759">
                  <c:v>1.3673970412500001</c:v>
                </c:pt>
                <c:pt idx="7760">
                  <c:v>1.3673865139999899</c:v>
                </c:pt>
                <c:pt idx="7761">
                  <c:v>1.36736688124999</c:v>
                </c:pt>
                <c:pt idx="7762">
                  <c:v>1.3673406769999901</c:v>
                </c:pt>
                <c:pt idx="7763">
                  <c:v>1.3673117672499899</c:v>
                </c:pt>
                <c:pt idx="7764">
                  <c:v>1.3672843084999899</c:v>
                </c:pt>
                <c:pt idx="7765">
                  <c:v>1.3672620245</c:v>
                </c:pt>
                <c:pt idx="7766">
                  <c:v>1.3672476737499899</c:v>
                </c:pt>
                <c:pt idx="7767">
                  <c:v>1.36724246274999</c:v>
                </c:pt>
                <c:pt idx="7768">
                  <c:v>1.3672461142500001</c:v>
                </c:pt>
                <c:pt idx="7769">
                  <c:v>1.36725742449999</c:v>
                </c:pt>
                <c:pt idx="7770">
                  <c:v>1.3672753085</c:v>
                </c:pt>
                <c:pt idx="7771">
                  <c:v>1.36729859649999</c:v>
                </c:pt>
                <c:pt idx="7772">
                  <c:v>1.3673266205000001</c:v>
                </c:pt>
                <c:pt idx="7773">
                  <c:v>1.36735822775</c:v>
                </c:pt>
                <c:pt idx="7774">
                  <c:v>1.3673921037499901</c:v>
                </c:pt>
                <c:pt idx="7775">
                  <c:v>1.36742576549999</c:v>
                </c:pt>
                <c:pt idx="7776">
                  <c:v>1.367456137</c:v>
                </c:pt>
                <c:pt idx="7777">
                  <c:v>1.367479879</c:v>
                </c:pt>
                <c:pt idx="7778">
                  <c:v>1.3674946997499899</c:v>
                </c:pt>
                <c:pt idx="7779">
                  <c:v>1.36749993324999</c:v>
                </c:pt>
                <c:pt idx="7780">
                  <c:v>1.3674968332499999</c:v>
                </c:pt>
                <c:pt idx="7781">
                  <c:v>1.3674879099999899</c:v>
                </c:pt>
                <c:pt idx="7782">
                  <c:v>1.3674768777499899</c:v>
                </c:pt>
                <c:pt idx="7783">
                  <c:v>1.3674662304999901</c:v>
                </c:pt>
                <c:pt idx="7784">
                  <c:v>1.3674575984999899</c:v>
                </c:pt>
                <c:pt idx="7785">
                  <c:v>1.36745092</c:v>
                </c:pt>
                <c:pt idx="7786">
                  <c:v>1.3674454997500001</c:v>
                </c:pt>
                <c:pt idx="7787">
                  <c:v>1.3674401679999899</c:v>
                </c:pt>
                <c:pt idx="7788">
                  <c:v>1.3674335654999901</c:v>
                </c:pt>
                <c:pt idx="7789">
                  <c:v>1.3674254294999899</c:v>
                </c:pt>
                <c:pt idx="7790">
                  <c:v>1.36741564925</c:v>
                </c:pt>
                <c:pt idx="7791">
                  <c:v>1.3674046524999901</c:v>
                </c:pt>
                <c:pt idx="7792">
                  <c:v>1.3673927365</c:v>
                </c:pt>
                <c:pt idx="7793">
                  <c:v>1.36738050949999</c:v>
                </c:pt>
                <c:pt idx="7794">
                  <c:v>1.36736878949999</c:v>
                </c:pt>
                <c:pt idx="7795">
                  <c:v>1.36735906225</c:v>
                </c:pt>
                <c:pt idx="7796">
                  <c:v>1.367352793</c:v>
                </c:pt>
                <c:pt idx="7797">
                  <c:v>1.3673508702499999</c:v>
                </c:pt>
                <c:pt idx="7798">
                  <c:v>1.3673530819999899</c:v>
                </c:pt>
                <c:pt idx="7799">
                  <c:v>1.36735778175</c:v>
                </c:pt>
                <c:pt idx="7800">
                  <c:v>1.3673615735</c:v>
                </c:pt>
                <c:pt idx="7801">
                  <c:v>1.36736012474999</c:v>
                </c:pt>
                <c:pt idx="7802">
                  <c:v>1.3673500704999999</c:v>
                </c:pt>
                <c:pt idx="7803">
                  <c:v>1.36732973025</c:v>
                </c:pt>
                <c:pt idx="7804">
                  <c:v>1.36730045399999</c:v>
                </c:pt>
                <c:pt idx="7805">
                  <c:v>1.3672659567499901</c:v>
                </c:pt>
                <c:pt idx="7806">
                  <c:v>1.3672312492500001</c:v>
                </c:pt>
                <c:pt idx="7807">
                  <c:v>1.3672015654999901</c:v>
                </c:pt>
                <c:pt idx="7808">
                  <c:v>1.3671799935</c:v>
                </c:pt>
                <c:pt idx="7809">
                  <c:v>1.3671673929999899</c:v>
                </c:pt>
                <c:pt idx="7810">
                  <c:v>1.367161477</c:v>
                </c:pt>
                <c:pt idx="7811">
                  <c:v>1.36715947699999</c:v>
                </c:pt>
                <c:pt idx="7812">
                  <c:v>1.3671575997500001</c:v>
                </c:pt>
                <c:pt idx="7813">
                  <c:v>1.3671533014999999</c:v>
                </c:pt>
                <c:pt idx="7814">
                  <c:v>1.3671458862499899</c:v>
                </c:pt>
                <c:pt idx="7815">
                  <c:v>1.3671360697499899</c:v>
                </c:pt>
                <c:pt idx="7816">
                  <c:v>1.3671256514999901</c:v>
                </c:pt>
                <c:pt idx="7817">
                  <c:v>1.3671172215</c:v>
                </c:pt>
                <c:pt idx="7818">
                  <c:v>1.36711344525</c:v>
                </c:pt>
                <c:pt idx="7819">
                  <c:v>1.36711662249999</c:v>
                </c:pt>
                <c:pt idx="7820">
                  <c:v>1.36712803125</c:v>
                </c:pt>
                <c:pt idx="7821">
                  <c:v>1.3671483384999901</c:v>
                </c:pt>
                <c:pt idx="7822">
                  <c:v>1.36717656149999</c:v>
                </c:pt>
                <c:pt idx="7823">
                  <c:v>1.3672101155</c:v>
                </c:pt>
                <c:pt idx="7824">
                  <c:v>1.36724550124999</c:v>
                </c:pt>
                <c:pt idx="7825">
                  <c:v>1.36727828149999</c:v>
                </c:pt>
                <c:pt idx="7826">
                  <c:v>1.3673039167500001</c:v>
                </c:pt>
                <c:pt idx="7827">
                  <c:v>1.3673200537500001</c:v>
                </c:pt>
                <c:pt idx="7828">
                  <c:v>1.3673257885000001</c:v>
                </c:pt>
                <c:pt idx="7829">
                  <c:v>1.3673224832499999</c:v>
                </c:pt>
                <c:pt idx="7830">
                  <c:v>1.36731337024999</c:v>
                </c:pt>
                <c:pt idx="7831">
                  <c:v>1.36730202924999</c:v>
                </c:pt>
                <c:pt idx="7832">
                  <c:v>1.3672918345</c:v>
                </c:pt>
                <c:pt idx="7833">
                  <c:v>1.3672847477500001</c:v>
                </c:pt>
                <c:pt idx="7834">
                  <c:v>1.3672813937499899</c:v>
                </c:pt>
                <c:pt idx="7835">
                  <c:v>1.3672810252500001</c:v>
                </c:pt>
                <c:pt idx="7836">
                  <c:v>1.36728184325</c:v>
                </c:pt>
                <c:pt idx="7837">
                  <c:v>1.36728220575</c:v>
                </c:pt>
                <c:pt idx="7838">
                  <c:v>1.3672806714999901</c:v>
                </c:pt>
                <c:pt idx="7839">
                  <c:v>1.36727636574999</c:v>
                </c:pt>
                <c:pt idx="7840">
                  <c:v>1.36726935299999</c:v>
                </c:pt>
                <c:pt idx="7841">
                  <c:v>1.3672603692500001</c:v>
                </c:pt>
                <c:pt idx="7842">
                  <c:v>1.3672507654999999</c:v>
                </c:pt>
                <c:pt idx="7843">
                  <c:v>1.3672423542500001</c:v>
                </c:pt>
                <c:pt idx="7844">
                  <c:v>1.36723683299999</c:v>
                </c:pt>
                <c:pt idx="7845">
                  <c:v>1.36723512125</c:v>
                </c:pt>
                <c:pt idx="7846">
                  <c:v>1.36723718225</c:v>
                </c:pt>
                <c:pt idx="7847">
                  <c:v>1.3672420894999899</c:v>
                </c:pt>
                <c:pt idx="7848">
                  <c:v>1.36724807999999</c:v>
                </c:pt>
                <c:pt idx="7849">
                  <c:v>1.3672538837499899</c:v>
                </c:pt>
                <c:pt idx="7850">
                  <c:v>1.3672596832499899</c:v>
                </c:pt>
                <c:pt idx="7851">
                  <c:v>1.36726726274999</c:v>
                </c:pt>
                <c:pt idx="7852">
                  <c:v>1.3672794232499901</c:v>
                </c:pt>
                <c:pt idx="7853">
                  <c:v>1.367298852</c:v>
                </c:pt>
                <c:pt idx="7854">
                  <c:v>1.367326314</c:v>
                </c:pt>
                <c:pt idx="7855">
                  <c:v>1.36735943275</c:v>
                </c:pt>
                <c:pt idx="7856">
                  <c:v>1.3673928422499999</c:v>
                </c:pt>
                <c:pt idx="7857">
                  <c:v>1.36741957499999</c:v>
                </c:pt>
                <c:pt idx="7858">
                  <c:v>1.3674335015000001</c:v>
                </c:pt>
                <c:pt idx="7859">
                  <c:v>1.3674318867499999</c:v>
                </c:pt>
                <c:pt idx="7860">
                  <c:v>1.36741638649999</c:v>
                </c:pt>
                <c:pt idx="7861">
                  <c:v>1.36739301749999</c:v>
                </c:pt>
                <c:pt idx="7862">
                  <c:v>1.3673694302499999</c:v>
                </c:pt>
                <c:pt idx="7863">
                  <c:v>1.36735220274999</c:v>
                </c:pt>
                <c:pt idx="7864">
                  <c:v>1.3673441822500001</c:v>
                </c:pt>
                <c:pt idx="7865">
                  <c:v>1.3673439432500001</c:v>
                </c:pt>
                <c:pt idx="7866">
                  <c:v>1.367346873</c:v>
                </c:pt>
                <c:pt idx="7867">
                  <c:v>1.3673476127499899</c:v>
                </c:pt>
                <c:pt idx="7868">
                  <c:v>1.3673428667500001</c:v>
                </c:pt>
                <c:pt idx="7869">
                  <c:v>1.3673332380000001</c:v>
                </c:pt>
                <c:pt idx="7870">
                  <c:v>1.3673226299999901</c:v>
                </c:pt>
                <c:pt idx="7871">
                  <c:v>1.3673165725</c:v>
                </c:pt>
                <c:pt idx="7872">
                  <c:v>1.3673186122500001</c:v>
                </c:pt>
                <c:pt idx="7873">
                  <c:v>1.36732906175</c:v>
                </c:pt>
                <c:pt idx="7874">
                  <c:v>1.36734399824999</c:v>
                </c:pt>
                <c:pt idx="7875">
                  <c:v>1.3673576617500001</c:v>
                </c:pt>
                <c:pt idx="7876">
                  <c:v>1.36736396775</c:v>
                </c:pt>
                <c:pt idx="7877">
                  <c:v>1.36736004674999</c:v>
                </c:pt>
                <c:pt idx="7878">
                  <c:v>1.3673472179999899</c:v>
                </c:pt>
                <c:pt idx="7879">
                  <c:v>1.3673299267500001</c:v>
                </c:pt>
                <c:pt idx="7880">
                  <c:v>1.3673133614999899</c:v>
                </c:pt>
                <c:pt idx="7881">
                  <c:v>1.3673013859999901</c:v>
                </c:pt>
                <c:pt idx="7882">
                  <c:v>1.3672946635000001</c:v>
                </c:pt>
                <c:pt idx="7883">
                  <c:v>1.3672906650000001</c:v>
                </c:pt>
                <c:pt idx="7884">
                  <c:v>1.36728488049999</c:v>
                </c:pt>
                <c:pt idx="7885">
                  <c:v>1.367274093</c:v>
                </c:pt>
                <c:pt idx="7886">
                  <c:v>1.3672577672499899</c:v>
                </c:pt>
                <c:pt idx="7887">
                  <c:v>1.3672385812499901</c:v>
                </c:pt>
                <c:pt idx="7888">
                  <c:v>1.3672215114999899</c:v>
                </c:pt>
                <c:pt idx="7889">
                  <c:v>1.3672112037499899</c:v>
                </c:pt>
                <c:pt idx="7890">
                  <c:v>1.3672101727499999</c:v>
                </c:pt>
                <c:pt idx="7891">
                  <c:v>1.3672173299999999</c:v>
                </c:pt>
                <c:pt idx="7892">
                  <c:v>1.36722875224999</c:v>
                </c:pt>
                <c:pt idx="7893">
                  <c:v>1.3672392845000001</c:v>
                </c:pt>
                <c:pt idx="7894">
                  <c:v>1.3672447942499899</c:v>
                </c:pt>
                <c:pt idx="7895">
                  <c:v>1.36724384774999</c:v>
                </c:pt>
                <c:pt idx="7896">
                  <c:v>1.36723798949999</c:v>
                </c:pt>
                <c:pt idx="7897">
                  <c:v>1.3672308152499999</c:v>
                </c:pt>
                <c:pt idx="7898">
                  <c:v>1.36722632674999</c:v>
                </c:pt>
                <c:pt idx="7899">
                  <c:v>1.36722684149999</c:v>
                </c:pt>
                <c:pt idx="7900">
                  <c:v>1.3672320527499899</c:v>
                </c:pt>
                <c:pt idx="7901">
                  <c:v>1.3672391557500001</c:v>
                </c:pt>
                <c:pt idx="7902">
                  <c:v>1.3672439274999999</c:v>
                </c:pt>
                <c:pt idx="7903">
                  <c:v>1.3672427709999899</c:v>
                </c:pt>
                <c:pt idx="7904">
                  <c:v>1.3672333809999999</c:v>
                </c:pt>
                <c:pt idx="7905">
                  <c:v>1.36721635949999</c:v>
                </c:pt>
                <c:pt idx="7906">
                  <c:v>1.3671945475</c:v>
                </c:pt>
                <c:pt idx="7907">
                  <c:v>1.36717300249999</c:v>
                </c:pt>
                <c:pt idx="7908">
                  <c:v>1.3671574799999899</c:v>
                </c:pt>
                <c:pt idx="7909">
                  <c:v>1.36715307174999</c:v>
                </c:pt>
                <c:pt idx="7910">
                  <c:v>1.3671629402500001</c:v>
                </c:pt>
                <c:pt idx="7911">
                  <c:v>1.3671880057499901</c:v>
                </c:pt>
                <c:pt idx="7912">
                  <c:v>1.36722561575</c:v>
                </c:pt>
                <c:pt idx="7913">
                  <c:v>1.36727041099999</c:v>
                </c:pt>
                <c:pt idx="7914">
                  <c:v>1.3673153709999899</c:v>
                </c:pt>
                <c:pt idx="7915">
                  <c:v>1.3673527485000001</c:v>
                </c:pt>
                <c:pt idx="7916">
                  <c:v>1.3673762652499899</c:v>
                </c:pt>
                <c:pt idx="7917">
                  <c:v>1.3673824834999899</c:v>
                </c:pt>
                <c:pt idx="7918">
                  <c:v>1.36737108475</c:v>
                </c:pt>
                <c:pt idx="7919">
                  <c:v>1.36734603799999</c:v>
                </c:pt>
                <c:pt idx="7920">
                  <c:v>1.3673129882499899</c:v>
                </c:pt>
                <c:pt idx="7921">
                  <c:v>1.3672788819999999</c:v>
                </c:pt>
                <c:pt idx="7922">
                  <c:v>1.36724978925</c:v>
                </c:pt>
                <c:pt idx="7923">
                  <c:v>1.3672297165</c:v>
                </c:pt>
                <c:pt idx="7924">
                  <c:v>1.3672206195000001</c:v>
                </c:pt>
                <c:pt idx="7925">
                  <c:v>1.3672223635</c:v>
                </c:pt>
                <c:pt idx="7926">
                  <c:v>1.3672333780000001</c:v>
                </c:pt>
                <c:pt idx="7927">
                  <c:v>1.3672517712500001</c:v>
                </c:pt>
                <c:pt idx="7928">
                  <c:v>1.36727527049999</c:v>
                </c:pt>
                <c:pt idx="7929">
                  <c:v>1.36730149499999</c:v>
                </c:pt>
                <c:pt idx="7930">
                  <c:v>1.3673280514999899</c:v>
                </c:pt>
                <c:pt idx="7931">
                  <c:v>1.3673518657499899</c:v>
                </c:pt>
                <c:pt idx="7932">
                  <c:v>1.3673699047500001</c:v>
                </c:pt>
                <c:pt idx="7933">
                  <c:v>1.36737910249999</c:v>
                </c:pt>
                <c:pt idx="7934">
                  <c:v>1.3673778219999899</c:v>
                </c:pt>
                <c:pt idx="7935">
                  <c:v>1.36736571725</c:v>
                </c:pt>
                <c:pt idx="7936">
                  <c:v>1.36734447874999</c:v>
                </c:pt>
                <c:pt idx="7937">
                  <c:v>1.36731768799999</c:v>
                </c:pt>
                <c:pt idx="7938">
                  <c:v>1.3672897122500001</c:v>
                </c:pt>
                <c:pt idx="7939">
                  <c:v>1.36726559574999</c:v>
                </c:pt>
                <c:pt idx="7940">
                  <c:v>1.36724914875</c:v>
                </c:pt>
                <c:pt idx="7941">
                  <c:v>1.3672427782500001</c:v>
                </c:pt>
                <c:pt idx="7942">
                  <c:v>1.3672465947499901</c:v>
                </c:pt>
                <c:pt idx="7943">
                  <c:v>1.3672587469999899</c:v>
                </c:pt>
                <c:pt idx="7944">
                  <c:v>1.36727553125</c:v>
                </c:pt>
                <c:pt idx="7945">
                  <c:v>1.36729244899999</c:v>
                </c:pt>
                <c:pt idx="7946">
                  <c:v>1.367305317</c:v>
                </c:pt>
                <c:pt idx="7947">
                  <c:v>1.3673114364999901</c:v>
                </c:pt>
                <c:pt idx="7948">
                  <c:v>1.3673095319999899</c:v>
                </c:pt>
                <c:pt idx="7949">
                  <c:v>1.3673009542500001</c:v>
                </c:pt>
                <c:pt idx="7950">
                  <c:v>1.3672880169999899</c:v>
                </c:pt>
                <c:pt idx="7951">
                  <c:v>1.3672737827500001</c:v>
                </c:pt>
                <c:pt idx="7952">
                  <c:v>1.3672606037499899</c:v>
                </c:pt>
                <c:pt idx="7953">
                  <c:v>1.36724918574999</c:v>
                </c:pt>
                <c:pt idx="7954">
                  <c:v>1.3672389492499899</c:v>
                </c:pt>
                <c:pt idx="7955">
                  <c:v>1.36722888199999</c:v>
                </c:pt>
                <c:pt idx="7956">
                  <c:v>1.3672185807499999</c:v>
                </c:pt>
                <c:pt idx="7957">
                  <c:v>1.36720896049999</c:v>
                </c:pt>
                <c:pt idx="7958">
                  <c:v>1.3672029784999999</c:v>
                </c:pt>
                <c:pt idx="7959">
                  <c:v>1.3672042984999899</c:v>
                </c:pt>
                <c:pt idx="7960">
                  <c:v>1.3672157919999901</c:v>
                </c:pt>
                <c:pt idx="7961">
                  <c:v>1.3672379642500001</c:v>
                </c:pt>
                <c:pt idx="7962">
                  <c:v>1.36726822874999</c:v>
                </c:pt>
                <c:pt idx="7963">
                  <c:v>1.3673001874999999</c:v>
                </c:pt>
                <c:pt idx="7964">
                  <c:v>1.3673261342499901</c:v>
                </c:pt>
                <c:pt idx="7965">
                  <c:v>1.3673394077499901</c:v>
                </c:pt>
                <c:pt idx="7966">
                  <c:v>1.3673361019999899</c:v>
                </c:pt>
                <c:pt idx="7967">
                  <c:v>1.367317487</c:v>
                </c:pt>
                <c:pt idx="7968">
                  <c:v>1.3672885932500001</c:v>
                </c:pt>
                <c:pt idx="7969">
                  <c:v>1.3672570844999901</c:v>
                </c:pt>
                <c:pt idx="7970">
                  <c:v>1.36723064199999</c:v>
                </c:pt>
                <c:pt idx="7971">
                  <c:v>1.36721418649999</c:v>
                </c:pt>
                <c:pt idx="7972">
                  <c:v>1.3672090639999901</c:v>
                </c:pt>
                <c:pt idx="7973">
                  <c:v>1.36721297299999</c:v>
                </c:pt>
                <c:pt idx="7974">
                  <c:v>1.3672211517499899</c:v>
                </c:pt>
                <c:pt idx="7975">
                  <c:v>1.367229204</c:v>
                </c:pt>
                <c:pt idx="7976">
                  <c:v>1.36723393525</c:v>
                </c:pt>
                <c:pt idx="7977">
                  <c:v>1.367234641</c:v>
                </c:pt>
                <c:pt idx="7978">
                  <c:v>1.36723271675</c:v>
                </c:pt>
                <c:pt idx="7979">
                  <c:v>1.3672301032500001</c:v>
                </c:pt>
                <c:pt idx="7980">
                  <c:v>1.3672291612499901</c:v>
                </c:pt>
                <c:pt idx="7981">
                  <c:v>1.3672305192500001</c:v>
                </c:pt>
                <c:pt idx="7982">
                  <c:v>1.3672339364999999</c:v>
                </c:pt>
                <c:pt idx="7983">
                  <c:v>1.3672389734999999</c:v>
                </c:pt>
                <c:pt idx="7984">
                  <c:v>1.3672439514999899</c:v>
                </c:pt>
                <c:pt idx="7985">
                  <c:v>1.36724833499999</c:v>
                </c:pt>
                <c:pt idx="7986">
                  <c:v>1.3672515905</c:v>
                </c:pt>
                <c:pt idx="7987">
                  <c:v>1.36725349274999</c:v>
                </c:pt>
                <c:pt idx="7988">
                  <c:v>1.367253633</c:v>
                </c:pt>
                <c:pt idx="7989">
                  <c:v>1.3672516502500001</c:v>
                </c:pt>
                <c:pt idx="7990">
                  <c:v>1.3672476039999899</c:v>
                </c:pt>
                <c:pt idx="7991">
                  <c:v>1.3672420837499999</c:v>
                </c:pt>
                <c:pt idx="7992">
                  <c:v>1.36723640624999</c:v>
                </c:pt>
                <c:pt idx="7993">
                  <c:v>1.36723223574999</c:v>
                </c:pt>
                <c:pt idx="7994">
                  <c:v>1.3672311765</c:v>
                </c:pt>
                <c:pt idx="7995">
                  <c:v>1.3672333825</c:v>
                </c:pt>
                <c:pt idx="7996">
                  <c:v>1.367238025</c:v>
                </c:pt>
                <c:pt idx="7997">
                  <c:v>1.3672426144999901</c:v>
                </c:pt>
                <c:pt idx="7998">
                  <c:v>1.3672443247499999</c:v>
                </c:pt>
                <c:pt idx="7999">
                  <c:v>1.36724211149999</c:v>
                </c:pt>
                <c:pt idx="8000">
                  <c:v>1.3672361849999899</c:v>
                </c:pt>
                <c:pt idx="8001">
                  <c:v>1.3672284914999899</c:v>
                </c:pt>
                <c:pt idx="8002">
                  <c:v>1.36722234624999</c:v>
                </c:pt>
                <c:pt idx="8003">
                  <c:v>1.36722050049999</c:v>
                </c:pt>
                <c:pt idx="8004">
                  <c:v>1.3672237325000001</c:v>
                </c:pt>
                <c:pt idx="8005">
                  <c:v>1.3672305997500001</c:v>
                </c:pt>
                <c:pt idx="8006">
                  <c:v>1.367238028</c:v>
                </c:pt>
                <c:pt idx="8007">
                  <c:v>1.3672422789999901</c:v>
                </c:pt>
                <c:pt idx="8008">
                  <c:v>1.3672413947499999</c:v>
                </c:pt>
                <c:pt idx="8009">
                  <c:v>1.3672355325000001</c:v>
                </c:pt>
                <c:pt idx="8010">
                  <c:v>1.3672279089999899</c:v>
                </c:pt>
                <c:pt idx="8011">
                  <c:v>1.3672226677499999</c:v>
                </c:pt>
                <c:pt idx="8012">
                  <c:v>1.36722353024999</c:v>
                </c:pt>
                <c:pt idx="8013">
                  <c:v>1.36723198099999</c:v>
                </c:pt>
                <c:pt idx="8014">
                  <c:v>1.3672463934999901</c:v>
                </c:pt>
                <c:pt idx="8015">
                  <c:v>1.3672635664999999</c:v>
                </c:pt>
                <c:pt idx="8016">
                  <c:v>1.36727886425</c:v>
                </c:pt>
                <c:pt idx="8017">
                  <c:v>1.36728864574999</c:v>
                </c:pt>
                <c:pt idx="8018">
                  <c:v>1.3672916495</c:v>
                </c:pt>
                <c:pt idx="8019">
                  <c:v>1.3672881857499899</c:v>
                </c:pt>
                <c:pt idx="8020">
                  <c:v>1.367279643</c:v>
                </c:pt>
                <c:pt idx="8021">
                  <c:v>1.3672674172499899</c:v>
                </c:pt>
                <c:pt idx="8022">
                  <c:v>1.3672518655000001</c:v>
                </c:pt>
                <c:pt idx="8023">
                  <c:v>1.3672325942500001</c:v>
                </c:pt>
                <c:pt idx="8024">
                  <c:v>1.3672094619999999</c:v>
                </c:pt>
                <c:pt idx="8025">
                  <c:v>1.3671838439999899</c:v>
                </c:pt>
                <c:pt idx="8026">
                  <c:v>1.3671590754999901</c:v>
                </c:pt>
                <c:pt idx="8027">
                  <c:v>1.36713961799999</c:v>
                </c:pt>
                <c:pt idx="8028">
                  <c:v>1.36713016674999</c:v>
                </c:pt>
                <c:pt idx="8029">
                  <c:v>1.36713271399999</c:v>
                </c:pt>
                <c:pt idx="8030">
                  <c:v>1.3671462169999999</c:v>
                </c:pt>
                <c:pt idx="8031">
                  <c:v>1.3671660075000001</c:v>
                </c:pt>
                <c:pt idx="8032">
                  <c:v>1.3671858052500001</c:v>
                </c:pt>
                <c:pt idx="8033">
                  <c:v>1.36719985575</c:v>
                </c:pt>
                <c:pt idx="8034">
                  <c:v>1.3672058282499899</c:v>
                </c:pt>
                <c:pt idx="8035">
                  <c:v>1.3672053907499899</c:v>
                </c:pt>
                <c:pt idx="8036">
                  <c:v>1.3672034435</c:v>
                </c:pt>
                <c:pt idx="8037">
                  <c:v>1.3672056027499999</c:v>
                </c:pt>
                <c:pt idx="8038">
                  <c:v>1.367215485</c:v>
                </c:pt>
                <c:pt idx="8039">
                  <c:v>1.3672322962499901</c:v>
                </c:pt>
                <c:pt idx="8040">
                  <c:v>1.36725065425</c:v>
                </c:pt>
                <c:pt idx="8041">
                  <c:v>1.3672630185000001</c:v>
                </c:pt>
                <c:pt idx="8042">
                  <c:v>1.3672619509999899</c:v>
                </c:pt>
                <c:pt idx="8043">
                  <c:v>1.36724411599999</c:v>
                </c:pt>
                <c:pt idx="8044">
                  <c:v>1.3672108269999901</c:v>
                </c:pt>
                <c:pt idx="8045">
                  <c:v>1.36716933725</c:v>
                </c:pt>
                <c:pt idx="8046">
                  <c:v>1.36712871524999</c:v>
                </c:pt>
                <c:pt idx="8047">
                  <c:v>1.3670982872499899</c:v>
                </c:pt>
                <c:pt idx="8048">
                  <c:v>1.3670836232500001</c:v>
                </c:pt>
                <c:pt idx="8049">
                  <c:v>1.3670854290000001</c:v>
                </c:pt>
                <c:pt idx="8050">
                  <c:v>1.36709959775</c:v>
                </c:pt>
                <c:pt idx="8051">
                  <c:v>1.3671195497499899</c:v>
                </c:pt>
                <c:pt idx="8052">
                  <c:v>1.36713842999999</c:v>
                </c:pt>
                <c:pt idx="8053">
                  <c:v>1.3671510227499899</c:v>
                </c:pt>
                <c:pt idx="8054">
                  <c:v>1.36715562425</c:v>
                </c:pt>
                <c:pt idx="8055">
                  <c:v>1.36715336725</c:v>
                </c:pt>
                <c:pt idx="8056">
                  <c:v>1.3671475725</c:v>
                </c:pt>
                <c:pt idx="8057">
                  <c:v>1.3671420062499899</c:v>
                </c:pt>
                <c:pt idx="8058">
                  <c:v>1.36714009874999</c:v>
                </c:pt>
                <c:pt idx="8059">
                  <c:v>1.36714329525</c:v>
                </c:pt>
                <c:pt idx="8060">
                  <c:v>1.3671509445000001</c:v>
                </c:pt>
                <c:pt idx="8061">
                  <c:v>1.3671605872499899</c:v>
                </c:pt>
                <c:pt idx="8062">
                  <c:v>1.36716865575</c:v>
                </c:pt>
                <c:pt idx="8063">
                  <c:v>1.36717156775</c:v>
                </c:pt>
                <c:pt idx="8064">
                  <c:v>1.3671667052499901</c:v>
                </c:pt>
                <c:pt idx="8065">
                  <c:v>1.3671537892499901</c:v>
                </c:pt>
                <c:pt idx="8066">
                  <c:v>1.3671352395</c:v>
                </c:pt>
                <c:pt idx="8067">
                  <c:v>1.3671160959999999</c:v>
                </c:pt>
                <c:pt idx="8068">
                  <c:v>1.3671022552499901</c:v>
                </c:pt>
                <c:pt idx="8069">
                  <c:v>1.3670994024999901</c:v>
                </c:pt>
                <c:pt idx="8070">
                  <c:v>1.3671104674999901</c:v>
                </c:pt>
                <c:pt idx="8071">
                  <c:v>1.3671348672500001</c:v>
                </c:pt>
                <c:pt idx="8072">
                  <c:v>1.3671677899999899</c:v>
                </c:pt>
                <c:pt idx="8073">
                  <c:v>1.3672022585000001</c:v>
                </c:pt>
                <c:pt idx="8074">
                  <c:v>1.3672310265000001</c:v>
                </c:pt>
                <c:pt idx="8075">
                  <c:v>1.3672487230000001</c:v>
                </c:pt>
                <c:pt idx="8076">
                  <c:v>1.3672535994999899</c:v>
                </c:pt>
                <c:pt idx="8077">
                  <c:v>1.36724807775</c:v>
                </c:pt>
                <c:pt idx="8078">
                  <c:v>1.3672370247499901</c:v>
                </c:pt>
                <c:pt idx="8079">
                  <c:v>1.3672263520000001</c:v>
                </c:pt>
                <c:pt idx="8080">
                  <c:v>1.36722076625</c:v>
                </c:pt>
                <c:pt idx="8081">
                  <c:v>1.36722245149999</c:v>
                </c:pt>
                <c:pt idx="8082">
                  <c:v>1.36723057749999</c:v>
                </c:pt>
                <c:pt idx="8083">
                  <c:v>1.3672424694999901</c:v>
                </c:pt>
                <c:pt idx="8084">
                  <c:v>1.3672540877499899</c:v>
                </c:pt>
                <c:pt idx="8085">
                  <c:v>1.36726157599999</c:v>
                </c:pt>
                <c:pt idx="8086">
                  <c:v>1.3672620872499901</c:v>
                </c:pt>
                <c:pt idx="8087">
                  <c:v>1.3672538910000001</c:v>
                </c:pt>
                <c:pt idx="8088">
                  <c:v>1.36723669299999</c:v>
                </c:pt>
                <c:pt idx="8089">
                  <c:v>1.3672112277499999</c:v>
                </c:pt>
                <c:pt idx="8090">
                  <c:v>1.3671801432499899</c:v>
                </c:pt>
                <c:pt idx="8091">
                  <c:v>1.36714704725</c:v>
                </c:pt>
                <c:pt idx="8092">
                  <c:v>1.36711643149999</c:v>
                </c:pt>
                <c:pt idx="8093">
                  <c:v>1.3670929855</c:v>
                </c:pt>
                <c:pt idx="8094">
                  <c:v>1.36708027325</c:v>
                </c:pt>
                <c:pt idx="8095">
                  <c:v>1.3670799</c:v>
                </c:pt>
                <c:pt idx="8096">
                  <c:v>1.3670905485</c:v>
                </c:pt>
                <c:pt idx="8097">
                  <c:v>1.36710853475</c:v>
                </c:pt>
                <c:pt idx="8098">
                  <c:v>1.3671289414999901</c:v>
                </c:pt>
                <c:pt idx="8099">
                  <c:v>1.3671473395</c:v>
                </c:pt>
                <c:pt idx="8100">
                  <c:v>1.3671608612499899</c:v>
                </c:pt>
                <c:pt idx="8101">
                  <c:v>1.3671687997499899</c:v>
                </c:pt>
                <c:pt idx="8102">
                  <c:v>1.367172617</c:v>
                </c:pt>
                <c:pt idx="8103">
                  <c:v>1.367174391</c:v>
                </c:pt>
                <c:pt idx="8104">
                  <c:v>1.3671751514999999</c:v>
                </c:pt>
                <c:pt idx="8105">
                  <c:v>1.3671749945</c:v>
                </c:pt>
                <c:pt idx="8106">
                  <c:v>1.3671718394999901</c:v>
                </c:pt>
                <c:pt idx="8107">
                  <c:v>1.3671632064999999</c:v>
                </c:pt>
                <c:pt idx="8108">
                  <c:v>1.3671472520000001</c:v>
                </c:pt>
                <c:pt idx="8109">
                  <c:v>1.36712416124999</c:v>
                </c:pt>
                <c:pt idx="8110">
                  <c:v>1.3670959600000001</c:v>
                </c:pt>
                <c:pt idx="8111">
                  <c:v>1.36706709024999</c:v>
                </c:pt>
                <c:pt idx="8112">
                  <c:v>1.36704240099999</c:v>
                </c:pt>
                <c:pt idx="8113">
                  <c:v>1.3670264594999899</c:v>
                </c:pt>
                <c:pt idx="8114">
                  <c:v>1.3670218867499999</c:v>
                </c:pt>
                <c:pt idx="8115">
                  <c:v>1.3670297944999901</c:v>
                </c:pt>
                <c:pt idx="8116">
                  <c:v>1.36704911524999</c:v>
                </c:pt>
                <c:pt idx="8117">
                  <c:v>1.3670774422500001</c:v>
                </c:pt>
                <c:pt idx="8118">
                  <c:v>1.3671114365000001</c:v>
                </c:pt>
                <c:pt idx="8119">
                  <c:v>1.3671471792499901</c:v>
                </c:pt>
                <c:pt idx="8120">
                  <c:v>1.3671802937499999</c:v>
                </c:pt>
                <c:pt idx="8121">
                  <c:v>1.3672066804999901</c:v>
                </c:pt>
                <c:pt idx="8122">
                  <c:v>1.36722288125</c:v>
                </c:pt>
                <c:pt idx="8123">
                  <c:v>1.3672270907499899</c:v>
                </c:pt>
                <c:pt idx="8124">
                  <c:v>1.36721893049999</c:v>
                </c:pt>
                <c:pt idx="8125">
                  <c:v>1.367200296</c:v>
                </c:pt>
                <c:pt idx="8126">
                  <c:v>1.3671748239999999</c:v>
                </c:pt>
                <c:pt idx="8127">
                  <c:v>1.3671473274999999</c:v>
                </c:pt>
                <c:pt idx="8128">
                  <c:v>1.3671221140000001</c:v>
                </c:pt>
                <c:pt idx="8129">
                  <c:v>1.3671024709999899</c:v>
                </c:pt>
                <c:pt idx="8130">
                  <c:v>1.36708997349999</c:v>
                </c:pt>
                <c:pt idx="8131">
                  <c:v>1.3670848835</c:v>
                </c:pt>
                <c:pt idx="8132">
                  <c:v>1.3670860229999999</c:v>
                </c:pt>
                <c:pt idx="8133">
                  <c:v>1.36709148474999</c:v>
                </c:pt>
                <c:pt idx="8134">
                  <c:v>1.3670993007500001</c:v>
                </c:pt>
                <c:pt idx="8135">
                  <c:v>1.3671074377500001</c:v>
                </c:pt>
                <c:pt idx="8136">
                  <c:v>1.3671138672500001</c:v>
                </c:pt>
                <c:pt idx="8137">
                  <c:v>1.36711659075</c:v>
                </c:pt>
                <c:pt idx="8138">
                  <c:v>1.36711459049999</c:v>
                </c:pt>
                <c:pt idx="8139">
                  <c:v>1.3671071942499899</c:v>
                </c:pt>
                <c:pt idx="8140">
                  <c:v>1.36709512374999</c:v>
                </c:pt>
                <c:pt idx="8141">
                  <c:v>1.36708050624999</c:v>
                </c:pt>
                <c:pt idx="8142">
                  <c:v>1.3670659537500001</c:v>
                </c:pt>
                <c:pt idx="8143">
                  <c:v>1.3670545919999899</c:v>
                </c:pt>
                <c:pt idx="8144">
                  <c:v>1.3670482747499899</c:v>
                </c:pt>
                <c:pt idx="8145">
                  <c:v>1.3670476725</c:v>
                </c:pt>
                <c:pt idx="8146">
                  <c:v>1.367051652</c:v>
                </c:pt>
                <c:pt idx="8147">
                  <c:v>1.36705863724999</c:v>
                </c:pt>
                <c:pt idx="8148">
                  <c:v>1.3670666997499901</c:v>
                </c:pt>
                <c:pt idx="8149">
                  <c:v>1.36707497325</c:v>
                </c:pt>
                <c:pt idx="8150">
                  <c:v>1.36708380775</c:v>
                </c:pt>
                <c:pt idx="8151">
                  <c:v>1.3670945214999899</c:v>
                </c:pt>
                <c:pt idx="8152">
                  <c:v>1.3671082079999901</c:v>
                </c:pt>
                <c:pt idx="8153">
                  <c:v>1.367124988</c:v>
                </c:pt>
                <c:pt idx="8154">
                  <c:v>1.36714307799999</c:v>
                </c:pt>
                <c:pt idx="8155">
                  <c:v>1.3671589705</c:v>
                </c:pt>
                <c:pt idx="8156">
                  <c:v>1.3671678844999899</c:v>
                </c:pt>
                <c:pt idx="8157">
                  <c:v>1.3671657445000001</c:v>
                </c:pt>
                <c:pt idx="8158">
                  <c:v>1.3671500162500001</c:v>
                </c:pt>
                <c:pt idx="8159">
                  <c:v>1.3671215649999899</c:v>
                </c:pt>
                <c:pt idx="8160">
                  <c:v>1.36708426574999</c:v>
                </c:pt>
                <c:pt idx="8161">
                  <c:v>1.36704449474999</c:v>
                </c:pt>
                <c:pt idx="8162">
                  <c:v>1.3670095607499999</c:v>
                </c:pt>
                <c:pt idx="8163">
                  <c:v>1.3669860170000001</c:v>
                </c:pt>
                <c:pt idx="8164">
                  <c:v>1.3669782687499901</c:v>
                </c:pt>
                <c:pt idx="8165">
                  <c:v>1.3669869735</c:v>
                </c:pt>
                <c:pt idx="8166">
                  <c:v>1.36700987249999</c:v>
                </c:pt>
                <c:pt idx="8167">
                  <c:v>1.36704215699999</c:v>
                </c:pt>
                <c:pt idx="8168">
                  <c:v>1.3670778912499999</c:v>
                </c:pt>
                <c:pt idx="8169">
                  <c:v>1.3671118794999999</c:v>
                </c:pt>
                <c:pt idx="8170">
                  <c:v>1.3671405757499999</c:v>
                </c:pt>
                <c:pt idx="8171">
                  <c:v>1.3671623982500001</c:v>
                </c:pt>
                <c:pt idx="8172">
                  <c:v>1.3671774757499899</c:v>
                </c:pt>
                <c:pt idx="8173">
                  <c:v>1.3671866095</c:v>
                </c:pt>
                <c:pt idx="8174">
                  <c:v>1.3671901147500001</c:v>
                </c:pt>
                <c:pt idx="8175">
                  <c:v>1.36718825074999</c:v>
                </c:pt>
                <c:pt idx="8176">
                  <c:v>1.3671799792499999</c:v>
                </c:pt>
                <c:pt idx="8177">
                  <c:v>1.3671647604999899</c:v>
                </c:pt>
                <c:pt idx="8178">
                  <c:v>1.3671435949999899</c:v>
                </c:pt>
                <c:pt idx="8179">
                  <c:v>1.36711909125</c:v>
                </c:pt>
                <c:pt idx="8180">
                  <c:v>1.3670956322500001</c:v>
                </c:pt>
                <c:pt idx="8181">
                  <c:v>1.3670782287499901</c:v>
                </c:pt>
                <c:pt idx="8182">
                  <c:v>1.3670705615000001</c:v>
                </c:pt>
                <c:pt idx="8183">
                  <c:v>1.3670734197500001</c:v>
                </c:pt>
                <c:pt idx="8184">
                  <c:v>1.36708446449999</c:v>
                </c:pt>
                <c:pt idx="8185">
                  <c:v>1.36709839224999</c:v>
                </c:pt>
                <c:pt idx="8186">
                  <c:v>1.3671089384999899</c:v>
                </c:pt>
                <c:pt idx="8187">
                  <c:v>1.3671109484999899</c:v>
                </c:pt>
                <c:pt idx="8188">
                  <c:v>1.36710220824999</c:v>
                </c:pt>
                <c:pt idx="8189">
                  <c:v>1.3670838759999899</c:v>
                </c:pt>
                <c:pt idx="8190">
                  <c:v>1.3670602672500001</c:v>
                </c:pt>
                <c:pt idx="8191">
                  <c:v>1.367036825</c:v>
                </c:pt>
                <c:pt idx="8192">
                  <c:v>1.3670183362499999</c:v>
                </c:pt>
                <c:pt idx="8193">
                  <c:v>1.36700757549999</c:v>
                </c:pt>
                <c:pt idx="8194">
                  <c:v>1.3670047352500001</c:v>
                </c:pt>
                <c:pt idx="8195">
                  <c:v>1.36700824949999</c:v>
                </c:pt>
                <c:pt idx="8196">
                  <c:v>1.3670160435000001</c:v>
                </c:pt>
                <c:pt idx="8197">
                  <c:v>1.3670261589999999</c:v>
                </c:pt>
                <c:pt idx="8198">
                  <c:v>1.36703779899999</c:v>
                </c:pt>
                <c:pt idx="8199">
                  <c:v>1.36705029599999</c:v>
                </c:pt>
                <c:pt idx="8200">
                  <c:v>1.3670635332499901</c:v>
                </c:pt>
                <c:pt idx="8201">
                  <c:v>1.3670769737499899</c:v>
                </c:pt>
                <c:pt idx="8202">
                  <c:v>1.36708979424999</c:v>
                </c:pt>
                <c:pt idx="8203">
                  <c:v>1.36710184399999</c:v>
                </c:pt>
                <c:pt idx="8204">
                  <c:v>1.3671129607499899</c:v>
                </c:pt>
                <c:pt idx="8205">
                  <c:v>1.3671245759999999</c:v>
                </c:pt>
                <c:pt idx="8206">
                  <c:v>1.3671379992499899</c:v>
                </c:pt>
                <c:pt idx="8207">
                  <c:v>1.3671543552500001</c:v>
                </c:pt>
                <c:pt idx="8208">
                  <c:v>1.3671732937500001</c:v>
                </c:pt>
                <c:pt idx="8209">
                  <c:v>1.3671921822499999</c:v>
                </c:pt>
                <c:pt idx="8210">
                  <c:v>1.3672072369999999</c:v>
                </c:pt>
                <c:pt idx="8211">
                  <c:v>1.3672139919999899</c:v>
                </c:pt>
                <c:pt idx="8212">
                  <c:v>1.3672098269999999</c:v>
                </c:pt>
                <c:pt idx="8213">
                  <c:v>1.36719428149999</c:v>
                </c:pt>
                <c:pt idx="8214">
                  <c:v>1.3671700444999899</c:v>
                </c:pt>
                <c:pt idx="8215">
                  <c:v>1.3671418024999999</c:v>
                </c:pt>
                <c:pt idx="8216">
                  <c:v>1.3671154507500001</c:v>
                </c:pt>
                <c:pt idx="8217">
                  <c:v>1.3670955195000001</c:v>
                </c:pt>
                <c:pt idx="8218">
                  <c:v>1.3670851872500001</c:v>
                </c:pt>
                <c:pt idx="8219">
                  <c:v>1.36708515474999</c:v>
                </c:pt>
                <c:pt idx="8220">
                  <c:v>1.3670945239999901</c:v>
                </c:pt>
                <c:pt idx="8221">
                  <c:v>1.3671117747499999</c:v>
                </c:pt>
                <c:pt idx="8222">
                  <c:v>1.3671343792499899</c:v>
                </c:pt>
                <c:pt idx="8223">
                  <c:v>1.36715958474999</c:v>
                </c:pt>
                <c:pt idx="8224">
                  <c:v>1.3671840897499901</c:v>
                </c:pt>
                <c:pt idx="8225">
                  <c:v>1.367203135</c:v>
                </c:pt>
                <c:pt idx="8226">
                  <c:v>1.36721206049999</c:v>
                </c:pt>
                <c:pt idx="8227">
                  <c:v>1.3672066947499999</c:v>
                </c:pt>
                <c:pt idx="8228">
                  <c:v>1.3671850027500001</c:v>
                </c:pt>
                <c:pt idx="8229">
                  <c:v>1.36714834299999</c:v>
                </c:pt>
                <c:pt idx="8230">
                  <c:v>1.3671018342499901</c:v>
                </c:pt>
                <c:pt idx="8231">
                  <c:v>1.36705392449999</c:v>
                </c:pt>
                <c:pt idx="8232">
                  <c:v>1.3670135194999899</c:v>
                </c:pt>
                <c:pt idx="8233">
                  <c:v>1.3669881557500001</c:v>
                </c:pt>
                <c:pt idx="8234">
                  <c:v>1.366982122</c:v>
                </c:pt>
                <c:pt idx="8235">
                  <c:v>1.3669945699999999</c:v>
                </c:pt>
                <c:pt idx="8236">
                  <c:v>1.36702087049999</c:v>
                </c:pt>
                <c:pt idx="8237">
                  <c:v>1.3670534405000001</c:v>
                </c:pt>
                <c:pt idx="8238">
                  <c:v>1.367084049</c:v>
                </c:pt>
                <c:pt idx="8239">
                  <c:v>1.3671060909999899</c:v>
                </c:pt>
                <c:pt idx="8240">
                  <c:v>1.3671155932499901</c:v>
                </c:pt>
                <c:pt idx="8241">
                  <c:v>1.3671119949999999</c:v>
                </c:pt>
                <c:pt idx="8242">
                  <c:v>1.36709786124999</c:v>
                </c:pt>
                <c:pt idx="8243">
                  <c:v>1.367077791</c:v>
                </c:pt>
                <c:pt idx="8244">
                  <c:v>1.36705721774999</c:v>
                </c:pt>
                <c:pt idx="8245">
                  <c:v>1.3670411757500001</c:v>
                </c:pt>
                <c:pt idx="8246">
                  <c:v>1.3670330685000001</c:v>
                </c:pt>
                <c:pt idx="8247">
                  <c:v>1.36703404424999</c:v>
                </c:pt>
                <c:pt idx="8248">
                  <c:v>1.36704250849999</c:v>
                </c:pt>
                <c:pt idx="8249">
                  <c:v>1.3670549155</c:v>
                </c:pt>
                <c:pt idx="8250">
                  <c:v>1.3670669785</c:v>
                </c:pt>
                <c:pt idx="8251">
                  <c:v>1.3670745282499901</c:v>
                </c:pt>
                <c:pt idx="8252">
                  <c:v>1.36707536424999</c:v>
                </c:pt>
                <c:pt idx="8253">
                  <c:v>1.3670692527499999</c:v>
                </c:pt>
                <c:pt idx="8254">
                  <c:v>1.3670577562499899</c:v>
                </c:pt>
                <c:pt idx="8255">
                  <c:v>1.3670437767500001</c:v>
                </c:pt>
                <c:pt idx="8256">
                  <c:v>1.3670299370000001</c:v>
                </c:pt>
                <c:pt idx="8257">
                  <c:v>1.3670173590000001</c:v>
                </c:pt>
                <c:pt idx="8258">
                  <c:v>1.36700606774999</c:v>
                </c:pt>
                <c:pt idx="8259">
                  <c:v>1.3669957052499999</c:v>
                </c:pt>
                <c:pt idx="8260">
                  <c:v>1.3669859182499899</c:v>
                </c:pt>
                <c:pt idx="8261">
                  <c:v>1.3669783259999899</c:v>
                </c:pt>
                <c:pt idx="8262">
                  <c:v>1.3669754547499899</c:v>
                </c:pt>
                <c:pt idx="8263">
                  <c:v>1.36698092474999</c:v>
                </c:pt>
                <c:pt idx="8264">
                  <c:v>1.3669967485000001</c:v>
                </c:pt>
                <c:pt idx="8265">
                  <c:v>1.3670226587500001</c:v>
                </c:pt>
                <c:pt idx="8266">
                  <c:v>1.3670555044999899</c:v>
                </c:pt>
                <c:pt idx="8267">
                  <c:v>1.3670890499999899</c:v>
                </c:pt>
                <c:pt idx="8268">
                  <c:v>1.3671163989999899</c:v>
                </c:pt>
                <c:pt idx="8269">
                  <c:v>1.36713203949999</c:v>
                </c:pt>
                <c:pt idx="8270">
                  <c:v>1.36713338949999</c:v>
                </c:pt>
                <c:pt idx="8271">
                  <c:v>1.3671223457499999</c:v>
                </c:pt>
                <c:pt idx="8272">
                  <c:v>1.3671030549999901</c:v>
                </c:pt>
                <c:pt idx="8273">
                  <c:v>1.36708136474999</c:v>
                </c:pt>
                <c:pt idx="8274">
                  <c:v>1.3670624007499901</c:v>
                </c:pt>
                <c:pt idx="8275">
                  <c:v>1.36704956975</c:v>
                </c:pt>
                <c:pt idx="8276">
                  <c:v>1.3670437499999999</c:v>
                </c:pt>
                <c:pt idx="8277">
                  <c:v>1.3670440537499899</c:v>
                </c:pt>
                <c:pt idx="8278">
                  <c:v>1.36704881774999</c:v>
                </c:pt>
                <c:pt idx="8279">
                  <c:v>1.3670562104999899</c:v>
                </c:pt>
                <c:pt idx="8280">
                  <c:v>1.3670648862499899</c:v>
                </c:pt>
                <c:pt idx="8281">
                  <c:v>1.367073926</c:v>
                </c:pt>
                <c:pt idx="8282">
                  <c:v>1.3670824575</c:v>
                </c:pt>
                <c:pt idx="8283">
                  <c:v>1.36708933875</c:v>
                </c:pt>
                <c:pt idx="8284">
                  <c:v>1.3670934937500001</c:v>
                </c:pt>
                <c:pt idx="8285">
                  <c:v>1.3670947662499999</c:v>
                </c:pt>
                <c:pt idx="8286">
                  <c:v>1.36709411999999</c:v>
                </c:pt>
                <c:pt idx="8287">
                  <c:v>1.3670932542499901</c:v>
                </c:pt>
                <c:pt idx="8288">
                  <c:v>1.3670943259999899</c:v>
                </c:pt>
                <c:pt idx="8289">
                  <c:v>1.3670981762500001</c:v>
                </c:pt>
                <c:pt idx="8290">
                  <c:v>1.3671042904999899</c:v>
                </c:pt>
                <c:pt idx="8291">
                  <c:v>1.3671097795</c:v>
                </c:pt>
                <c:pt idx="8292">
                  <c:v>1.3671103925000001</c:v>
                </c:pt>
                <c:pt idx="8293">
                  <c:v>1.3671022397499999</c:v>
                </c:pt>
                <c:pt idx="8294">
                  <c:v>1.3670831864999899</c:v>
                </c:pt>
                <c:pt idx="8295">
                  <c:v>1.3670542157500001</c:v>
                </c:pt>
                <c:pt idx="8296">
                  <c:v>1.3670185445</c:v>
                </c:pt>
                <c:pt idx="8297">
                  <c:v>1.3669816207499901</c:v>
                </c:pt>
                <c:pt idx="8298">
                  <c:v>1.3669485297499899</c:v>
                </c:pt>
                <c:pt idx="8299">
                  <c:v>1.3669230967499999</c:v>
                </c:pt>
                <c:pt idx="8300">
                  <c:v>1.36690641875</c:v>
                </c:pt>
                <c:pt idx="8301">
                  <c:v>1.36689829325</c:v>
                </c:pt>
                <c:pt idx="8302">
                  <c:v>1.3668972154999901</c:v>
                </c:pt>
                <c:pt idx="8303">
                  <c:v>1.36690258149999</c:v>
                </c:pt>
                <c:pt idx="8304">
                  <c:v>1.3669144310000001</c:v>
                </c:pt>
                <c:pt idx="8305">
                  <c:v>1.36693380074999</c:v>
                </c:pt>
                <c:pt idx="8306">
                  <c:v>1.3669607207500001</c:v>
                </c:pt>
                <c:pt idx="8307">
                  <c:v>1.3669941212499901</c:v>
                </c:pt>
                <c:pt idx="8308">
                  <c:v>1.3670302409999899</c:v>
                </c:pt>
                <c:pt idx="8309">
                  <c:v>1.367063331</c:v>
                </c:pt>
                <c:pt idx="8310">
                  <c:v>1.3670875309999899</c:v>
                </c:pt>
                <c:pt idx="8311">
                  <c:v>1.36709840324999</c:v>
                </c:pt>
                <c:pt idx="8312">
                  <c:v>1.36709497625</c:v>
                </c:pt>
                <c:pt idx="8313">
                  <c:v>1.36708000725</c:v>
                </c:pt>
                <c:pt idx="8314">
                  <c:v>1.36705935599999</c:v>
                </c:pt>
                <c:pt idx="8315">
                  <c:v>1.36703972274999</c:v>
                </c:pt>
                <c:pt idx="8316">
                  <c:v>1.3670260380000001</c:v>
                </c:pt>
                <c:pt idx="8317">
                  <c:v>1.36701990475</c:v>
                </c:pt>
                <c:pt idx="8318">
                  <c:v>1.36701899225</c:v>
                </c:pt>
                <c:pt idx="8319">
                  <c:v>1.36701792899999</c:v>
                </c:pt>
                <c:pt idx="8320">
                  <c:v>1.36701039375</c:v>
                </c:pt>
                <c:pt idx="8321">
                  <c:v>1.3669920330000001</c:v>
                </c:pt>
                <c:pt idx="8322">
                  <c:v>1.3669618529999901</c:v>
                </c:pt>
                <c:pt idx="8323">
                  <c:v>1.3669232115000001</c:v>
                </c:pt>
                <c:pt idx="8324">
                  <c:v>1.36688275775</c:v>
                </c:pt>
                <c:pt idx="8325">
                  <c:v>1.3668481127500001</c:v>
                </c:pt>
                <c:pt idx="8326">
                  <c:v>1.36682615699999</c:v>
                </c:pt>
                <c:pt idx="8327">
                  <c:v>1.3668201525000001</c:v>
                </c:pt>
                <c:pt idx="8328">
                  <c:v>1.36682971575</c:v>
                </c:pt>
                <c:pt idx="8329">
                  <c:v>1.36685083525</c:v>
                </c:pt>
                <c:pt idx="8330">
                  <c:v>1.36687826999999</c:v>
                </c:pt>
                <c:pt idx="8331">
                  <c:v>1.3669062859999901</c:v>
                </c:pt>
                <c:pt idx="8332">
                  <c:v>1.36693107349999</c:v>
                </c:pt>
                <c:pt idx="8333">
                  <c:v>1.36695126775</c:v>
                </c:pt>
                <c:pt idx="8334">
                  <c:v>1.3669672495</c:v>
                </c:pt>
                <c:pt idx="8335">
                  <c:v>1.366980326</c:v>
                </c:pt>
                <c:pt idx="8336">
                  <c:v>1.36699143425</c:v>
                </c:pt>
                <c:pt idx="8337">
                  <c:v>1.36700064924999</c:v>
                </c:pt>
                <c:pt idx="8338">
                  <c:v>1.3670067275</c:v>
                </c:pt>
                <c:pt idx="8339">
                  <c:v>1.36700862749999</c:v>
                </c:pt>
                <c:pt idx="8340">
                  <c:v>1.3670059480000001</c:v>
                </c:pt>
                <c:pt idx="8341">
                  <c:v>1.3669994139999899</c:v>
                </c:pt>
                <c:pt idx="8342">
                  <c:v>1.3669915770000001</c:v>
                </c:pt>
                <c:pt idx="8343">
                  <c:v>1.3669853025000001</c:v>
                </c:pt>
                <c:pt idx="8344">
                  <c:v>1.36698293699999</c:v>
                </c:pt>
                <c:pt idx="8345">
                  <c:v>1.366984725</c:v>
                </c:pt>
                <c:pt idx="8346">
                  <c:v>1.3669888265000001</c:v>
                </c:pt>
                <c:pt idx="8347">
                  <c:v>1.3669913894999901</c:v>
                </c:pt>
                <c:pt idx="8348">
                  <c:v>1.3669879920000001</c:v>
                </c:pt>
                <c:pt idx="8349">
                  <c:v>1.3669754949999999</c:v>
                </c:pt>
                <c:pt idx="8350">
                  <c:v>1.3669530562500001</c:v>
                </c:pt>
                <c:pt idx="8351">
                  <c:v>1.3669225487499901</c:v>
                </c:pt>
                <c:pt idx="8352">
                  <c:v>1.36688806524999</c:v>
                </c:pt>
                <c:pt idx="8353">
                  <c:v>1.36685394325</c:v>
                </c:pt>
                <c:pt idx="8354">
                  <c:v>1.36682409874999</c:v>
                </c:pt>
                <c:pt idx="8355">
                  <c:v>1.36680031425</c:v>
                </c:pt>
                <c:pt idx="8356">
                  <c:v>1.3667827610000001</c:v>
                </c:pt>
                <c:pt idx="8357">
                  <c:v>1.36677002924999</c:v>
                </c:pt>
                <c:pt idx="8358">
                  <c:v>1.3667605565000001</c:v>
                </c:pt>
                <c:pt idx="8359">
                  <c:v>1.36675355124999</c:v>
                </c:pt>
                <c:pt idx="8360">
                  <c:v>1.36674932174999</c:v>
                </c:pt>
                <c:pt idx="8361">
                  <c:v>1.36674887074999</c:v>
                </c:pt>
                <c:pt idx="8362">
                  <c:v>1.3667535985000001</c:v>
                </c:pt>
                <c:pt idx="8363">
                  <c:v>1.3667641720000001</c:v>
                </c:pt>
                <c:pt idx="8364">
                  <c:v>1.36678011349999</c:v>
                </c:pt>
                <c:pt idx="8365">
                  <c:v>1.36680021725</c:v>
                </c:pt>
                <c:pt idx="8366">
                  <c:v>1.3668222645000001</c:v>
                </c:pt>
                <c:pt idx="8367">
                  <c:v>1.3668445275000001</c:v>
                </c:pt>
                <c:pt idx="8368">
                  <c:v>1.3668654607499899</c:v>
                </c:pt>
                <c:pt idx="8369">
                  <c:v>1.3668839887499999</c:v>
                </c:pt>
                <c:pt idx="8370">
                  <c:v>1.3668995015000001</c:v>
                </c:pt>
                <c:pt idx="8371">
                  <c:v>1.36691150424999</c:v>
                </c:pt>
                <c:pt idx="8372">
                  <c:v>1.3669195387499899</c:v>
                </c:pt>
                <c:pt idx="8373">
                  <c:v>1.3669233192500001</c:v>
                </c:pt>
                <c:pt idx="8374">
                  <c:v>1.36692257699999</c:v>
                </c:pt>
                <c:pt idx="8375">
                  <c:v>1.3669177719999901</c:v>
                </c:pt>
                <c:pt idx="8376">
                  <c:v>1.3669101724999899</c:v>
                </c:pt>
                <c:pt idx="8377">
                  <c:v>1.3669010992499899</c:v>
                </c:pt>
                <c:pt idx="8378">
                  <c:v>1.3668923232500001</c:v>
                </c:pt>
                <c:pt idx="8379">
                  <c:v>1.3668853519999999</c:v>
                </c:pt>
                <c:pt idx="8380">
                  <c:v>1.3668810122499899</c:v>
                </c:pt>
                <c:pt idx="8381">
                  <c:v>1.366879846</c:v>
                </c:pt>
                <c:pt idx="8382">
                  <c:v>1.3668818277499899</c:v>
                </c:pt>
                <c:pt idx="8383">
                  <c:v>1.36688700025</c:v>
                </c:pt>
                <c:pt idx="8384">
                  <c:v>1.36689468349999</c:v>
                </c:pt>
                <c:pt idx="8385">
                  <c:v>1.3669040057499999</c:v>
                </c:pt>
                <c:pt idx="8386">
                  <c:v>1.3669132312499901</c:v>
                </c:pt>
                <c:pt idx="8387">
                  <c:v>1.36691980575</c:v>
                </c:pt>
                <c:pt idx="8388">
                  <c:v>1.3669208877500001</c:v>
                </c:pt>
                <c:pt idx="8389">
                  <c:v>1.36691401399999</c:v>
                </c:pt>
                <c:pt idx="8390">
                  <c:v>1.3668985677499901</c:v>
                </c:pt>
                <c:pt idx="8391">
                  <c:v>1.36687618325</c:v>
                </c:pt>
                <c:pt idx="8392">
                  <c:v>1.3668505332500001</c:v>
                </c:pt>
                <c:pt idx="8393">
                  <c:v>1.3668272029999899</c:v>
                </c:pt>
                <c:pt idx="8394">
                  <c:v>1.3668118914999901</c:v>
                </c:pt>
                <c:pt idx="8395">
                  <c:v>1.36680839174999</c:v>
                </c:pt>
                <c:pt idx="8396">
                  <c:v>1.3668175952499999</c:v>
                </c:pt>
                <c:pt idx="8397">
                  <c:v>1.3668374222499999</c:v>
                </c:pt>
                <c:pt idx="8398">
                  <c:v>1.36686256874999</c:v>
                </c:pt>
                <c:pt idx="8399">
                  <c:v>1.3668877287500001</c:v>
                </c:pt>
                <c:pt idx="8400">
                  <c:v>1.3669079772499899</c:v>
                </c:pt>
                <c:pt idx="8401">
                  <c:v>1.3669211555</c:v>
                </c:pt>
                <c:pt idx="8402">
                  <c:v>1.3669280477499901</c:v>
                </c:pt>
                <c:pt idx="8403">
                  <c:v>1.3669309505</c:v>
                </c:pt>
                <c:pt idx="8404">
                  <c:v>1.36693298699999</c:v>
                </c:pt>
                <c:pt idx="8405">
                  <c:v>1.3669356575</c:v>
                </c:pt>
                <c:pt idx="8406">
                  <c:v>1.366938202</c:v>
                </c:pt>
                <c:pt idx="8407">
                  <c:v>1.3669378292500001</c:v>
                </c:pt>
                <c:pt idx="8408">
                  <c:v>1.36693111725</c:v>
                </c:pt>
                <c:pt idx="8409">
                  <c:v>1.3669159802499899</c:v>
                </c:pt>
                <c:pt idx="8410">
                  <c:v>1.3668929679999999</c:v>
                </c:pt>
                <c:pt idx="8411">
                  <c:v>1.3668657902500001</c:v>
                </c:pt>
                <c:pt idx="8412">
                  <c:v>1.36684048274999</c:v>
                </c:pt>
                <c:pt idx="8413">
                  <c:v>1.36682341399999</c:v>
                </c:pt>
                <c:pt idx="8414">
                  <c:v>1.3668186074999999</c:v>
                </c:pt>
                <c:pt idx="8415">
                  <c:v>1.36682625925</c:v>
                </c:pt>
                <c:pt idx="8416">
                  <c:v>1.3668428479999899</c:v>
                </c:pt>
                <c:pt idx="8417">
                  <c:v>1.3668616192499901</c:v>
                </c:pt>
                <c:pt idx="8418">
                  <c:v>1.3668758862499999</c:v>
                </c:pt>
                <c:pt idx="8419">
                  <c:v>1.3668812904999901</c:v>
                </c:pt>
                <c:pt idx="8420">
                  <c:v>1.3668772114999901</c:v>
                </c:pt>
                <c:pt idx="8421">
                  <c:v>1.36686684599999</c:v>
                </c:pt>
                <c:pt idx="8422">
                  <c:v>1.366855696</c:v>
                </c:pt>
                <c:pt idx="8423">
                  <c:v>1.36684905649999</c:v>
                </c:pt>
                <c:pt idx="8424">
                  <c:v>1.3668499442499999</c:v>
                </c:pt>
                <c:pt idx="8425">
                  <c:v>1.36685732424999</c:v>
                </c:pt>
                <c:pt idx="8426">
                  <c:v>1.3668677337499899</c:v>
                </c:pt>
                <c:pt idx="8427">
                  <c:v>1.3668763852499899</c:v>
                </c:pt>
                <c:pt idx="8428">
                  <c:v>1.36687969274999</c:v>
                </c:pt>
                <c:pt idx="8429">
                  <c:v>1.36687720749999</c:v>
                </c:pt>
                <c:pt idx="8430">
                  <c:v>1.3668709830000001</c:v>
                </c:pt>
                <c:pt idx="8431">
                  <c:v>1.3668658782500001</c:v>
                </c:pt>
                <c:pt idx="8432">
                  <c:v>1.36686576225</c:v>
                </c:pt>
                <c:pt idx="8433">
                  <c:v>1.36687305075</c:v>
                </c:pt>
                <c:pt idx="8434">
                  <c:v>1.36688634549999</c:v>
                </c:pt>
                <c:pt idx="8435">
                  <c:v>1.3669018397499899</c:v>
                </c:pt>
                <c:pt idx="8436">
                  <c:v>1.3669145915000001</c:v>
                </c:pt>
                <c:pt idx="8437">
                  <c:v>1.36692091925</c:v>
                </c:pt>
                <c:pt idx="8438">
                  <c:v>1.36691946099999</c:v>
                </c:pt>
                <c:pt idx="8439">
                  <c:v>1.3669114442500001</c:v>
                </c:pt>
                <c:pt idx="8440">
                  <c:v>1.36690003199999</c:v>
                </c:pt>
                <c:pt idx="8441">
                  <c:v>1.3668886865000001</c:v>
                </c:pt>
                <c:pt idx="8442">
                  <c:v>1.3668800407499899</c:v>
                </c:pt>
                <c:pt idx="8443">
                  <c:v>1.36687448974999</c:v>
                </c:pt>
                <c:pt idx="8444">
                  <c:v>1.3668712725000001</c:v>
                </c:pt>
                <c:pt idx="8445">
                  <c:v>1.36686925099999</c:v>
                </c:pt>
                <c:pt idx="8446">
                  <c:v>1.3668678395</c:v>
                </c:pt>
                <c:pt idx="8447">
                  <c:v>1.3668676639999999</c:v>
                </c:pt>
                <c:pt idx="8448">
                  <c:v>1.3668696679999901</c:v>
                </c:pt>
                <c:pt idx="8449">
                  <c:v>1.3668743335</c:v>
                </c:pt>
                <c:pt idx="8450">
                  <c:v>1.3668805765000001</c:v>
                </c:pt>
                <c:pt idx="8451">
                  <c:v>1.36688571775</c:v>
                </c:pt>
                <c:pt idx="8452">
                  <c:v>1.3668864007499899</c:v>
                </c:pt>
                <c:pt idx="8453">
                  <c:v>1.3668799535</c:v>
                </c:pt>
                <c:pt idx="8454">
                  <c:v>1.36686594424999</c:v>
                </c:pt>
                <c:pt idx="8455">
                  <c:v>1.36684691474999</c:v>
                </c:pt>
                <c:pt idx="8456">
                  <c:v>1.3668272134999899</c:v>
                </c:pt>
                <c:pt idx="8457">
                  <c:v>1.3668117550000001</c:v>
                </c:pt>
                <c:pt idx="8458">
                  <c:v>1.36680363925</c:v>
                </c:pt>
                <c:pt idx="8459">
                  <c:v>1.3668027407500001</c:v>
                </c:pt>
                <c:pt idx="8460">
                  <c:v>1.36680532649999</c:v>
                </c:pt>
                <c:pt idx="8461">
                  <c:v>1.3668065757499901</c:v>
                </c:pt>
                <c:pt idx="8462">
                  <c:v>1.36680175199999</c:v>
                </c:pt>
                <c:pt idx="8463">
                  <c:v>1.36678955174999</c:v>
                </c:pt>
                <c:pt idx="8464">
                  <c:v>1.3667723354999901</c:v>
                </c:pt>
                <c:pt idx="8465">
                  <c:v>1.36675569</c:v>
                </c:pt>
                <c:pt idx="8466">
                  <c:v>1.36674593575</c:v>
                </c:pt>
                <c:pt idx="8467">
                  <c:v>1.36674785624999</c:v>
                </c:pt>
                <c:pt idx="8468">
                  <c:v>1.3667624734999899</c:v>
                </c:pt>
                <c:pt idx="8469">
                  <c:v>1.36678609799999</c:v>
                </c:pt>
                <c:pt idx="8470">
                  <c:v>1.36681264999999</c:v>
                </c:pt>
                <c:pt idx="8471">
                  <c:v>1.3668350922500001</c:v>
                </c:pt>
                <c:pt idx="8472">
                  <c:v>1.3668483177499999</c:v>
                </c:pt>
                <c:pt idx="8473">
                  <c:v>1.3668507482500001</c:v>
                </c:pt>
                <c:pt idx="8474">
                  <c:v>1.3668444157499999</c:v>
                </c:pt>
                <c:pt idx="8475">
                  <c:v>1.3668336720000001</c:v>
                </c:pt>
                <c:pt idx="8476">
                  <c:v>1.3668229194999899</c:v>
                </c:pt>
                <c:pt idx="8477">
                  <c:v>1.36681558675</c:v>
                </c:pt>
                <c:pt idx="8478">
                  <c:v>1.36681287574999</c:v>
                </c:pt>
                <c:pt idx="8479">
                  <c:v>1.36681379299999</c:v>
                </c:pt>
                <c:pt idx="8480">
                  <c:v>1.3668162077499899</c:v>
                </c:pt>
                <c:pt idx="8481">
                  <c:v>1.36681799125</c:v>
                </c:pt>
                <c:pt idx="8482">
                  <c:v>1.36681744874999</c:v>
                </c:pt>
                <c:pt idx="8483">
                  <c:v>1.3668136005</c:v>
                </c:pt>
                <c:pt idx="8484">
                  <c:v>1.3668059512499899</c:v>
                </c:pt>
                <c:pt idx="8485">
                  <c:v>1.3667940509999901</c:v>
                </c:pt>
                <c:pt idx="8486">
                  <c:v>1.3667778925</c:v>
                </c:pt>
                <c:pt idx="8487">
                  <c:v>1.3667579707499899</c:v>
                </c:pt>
                <c:pt idx="8488">
                  <c:v>1.3667360632500001</c:v>
                </c:pt>
                <c:pt idx="8489">
                  <c:v>1.36671518049999</c:v>
                </c:pt>
                <c:pt idx="8490">
                  <c:v>1.3666995399999899</c:v>
                </c:pt>
                <c:pt idx="8491">
                  <c:v>1.3666929240000001</c:v>
                </c:pt>
                <c:pt idx="8492">
                  <c:v>1.3666978667499901</c:v>
                </c:pt>
                <c:pt idx="8493">
                  <c:v>1.3667144767499899</c:v>
                </c:pt>
                <c:pt idx="8494">
                  <c:v>1.3667399497499899</c:v>
                </c:pt>
                <c:pt idx="8495">
                  <c:v>1.3667698607500001</c:v>
                </c:pt>
                <c:pt idx="8496">
                  <c:v>1.3667988584999999</c:v>
                </c:pt>
                <c:pt idx="8497">
                  <c:v>1.3668224274999901</c:v>
                </c:pt>
                <c:pt idx="8498">
                  <c:v>1.3668380735000001</c:v>
                </c:pt>
                <c:pt idx="8499">
                  <c:v>1.3668451749999899</c:v>
                </c:pt>
                <c:pt idx="8500">
                  <c:v>1.3668444719999899</c:v>
                </c:pt>
                <c:pt idx="8501">
                  <c:v>1.3668372039999901</c:v>
                </c:pt>
                <c:pt idx="8502">
                  <c:v>1.3668241272499999</c:v>
                </c:pt>
                <c:pt idx="8503">
                  <c:v>1.3668057547500001</c:v>
                </c:pt>
                <c:pt idx="8504">
                  <c:v>1.366782465</c:v>
                </c:pt>
                <c:pt idx="8505">
                  <c:v>1.36675522625</c:v>
                </c:pt>
                <c:pt idx="8506">
                  <c:v>1.36672657524999</c:v>
                </c:pt>
                <c:pt idx="8507">
                  <c:v>1.3666998969999899</c:v>
                </c:pt>
                <c:pt idx="8508">
                  <c:v>1.3666788665</c:v>
                </c:pt>
                <c:pt idx="8509">
                  <c:v>1.3666657067500001</c:v>
                </c:pt>
                <c:pt idx="8510">
                  <c:v>1.36666023624999</c:v>
                </c:pt>
                <c:pt idx="8511">
                  <c:v>1.3666603932500001</c:v>
                </c:pt>
                <c:pt idx="8512">
                  <c:v>1.36666209599999</c:v>
                </c:pt>
                <c:pt idx="8513">
                  <c:v>1.366661949</c:v>
                </c:pt>
                <c:pt idx="8514">
                  <c:v>1.3666585257499899</c:v>
                </c:pt>
                <c:pt idx="8515">
                  <c:v>1.3666542397500001</c:v>
                </c:pt>
                <c:pt idx="8516">
                  <c:v>1.3666543550000001</c:v>
                </c:pt>
                <c:pt idx="8517">
                  <c:v>1.3666657685000001</c:v>
                </c:pt>
                <c:pt idx="8518">
                  <c:v>1.3666939890000001</c:v>
                </c:pt>
                <c:pt idx="8519">
                  <c:v>1.3667409294999999</c:v>
                </c:pt>
                <c:pt idx="8520">
                  <c:v>1.36680282274999</c:v>
                </c:pt>
                <c:pt idx="8521">
                  <c:v>1.3668710310000001</c:v>
                </c:pt>
                <c:pt idx="8522">
                  <c:v>1.36693423474999</c:v>
                </c:pt>
                <c:pt idx="8523">
                  <c:v>1.3669808987500001</c:v>
                </c:pt>
                <c:pt idx="8524">
                  <c:v>1.367003253</c:v>
                </c:pt>
                <c:pt idx="8525">
                  <c:v>1.3669986569999999</c:v>
                </c:pt>
                <c:pt idx="8526">
                  <c:v>1.36697068374999</c:v>
                </c:pt>
                <c:pt idx="8527">
                  <c:v>1.36692738849999</c:v>
                </c:pt>
                <c:pt idx="8528">
                  <c:v>1.366878577</c:v>
                </c:pt>
                <c:pt idx="8529">
                  <c:v>1.3668336109999899</c:v>
                </c:pt>
                <c:pt idx="8530">
                  <c:v>1.3667984827499999</c:v>
                </c:pt>
                <c:pt idx="8531">
                  <c:v>1.3667762267499901</c:v>
                </c:pt>
                <c:pt idx="8532">
                  <c:v>1.3667662567499901</c:v>
                </c:pt>
                <c:pt idx="8533">
                  <c:v>1.3667661284999999</c:v>
                </c:pt>
                <c:pt idx="8534">
                  <c:v>1.3667732744999901</c:v>
                </c:pt>
                <c:pt idx="8535">
                  <c:v>1.36678558299999</c:v>
                </c:pt>
                <c:pt idx="8536">
                  <c:v>1.3668016677499899</c:v>
                </c:pt>
                <c:pt idx="8537">
                  <c:v>1.36682101999999</c:v>
                </c:pt>
                <c:pt idx="8538">
                  <c:v>1.3668424047500001</c:v>
                </c:pt>
                <c:pt idx="8539">
                  <c:v>1.36686397225</c:v>
                </c:pt>
                <c:pt idx="8540">
                  <c:v>1.3668826359999999</c:v>
                </c:pt>
                <c:pt idx="8541">
                  <c:v>1.3668947235</c:v>
                </c:pt>
                <c:pt idx="8542">
                  <c:v>1.3668974270000001</c:v>
                </c:pt>
                <c:pt idx="8543">
                  <c:v>1.3668892337499901</c:v>
                </c:pt>
                <c:pt idx="8544">
                  <c:v>1.36687090975</c:v>
                </c:pt>
                <c:pt idx="8545">
                  <c:v>1.3668453545000001</c:v>
                </c:pt>
                <c:pt idx="8546">
                  <c:v>1.3668172649999999</c:v>
                </c:pt>
                <c:pt idx="8547">
                  <c:v>1.36679162099999</c:v>
                </c:pt>
                <c:pt idx="8548">
                  <c:v>1.3667723332499999</c:v>
                </c:pt>
                <c:pt idx="8549">
                  <c:v>1.3667614745000001</c:v>
                </c:pt>
                <c:pt idx="8550">
                  <c:v>1.36675952199999</c:v>
                </c:pt>
                <c:pt idx="8551">
                  <c:v>1.36676468325</c:v>
                </c:pt>
                <c:pt idx="8552">
                  <c:v>1.36677411074999</c:v>
                </c:pt>
                <c:pt idx="8553">
                  <c:v>1.36678507824999</c:v>
                </c:pt>
                <c:pt idx="8554">
                  <c:v>1.36679520399999</c:v>
                </c:pt>
                <c:pt idx="8555">
                  <c:v>1.3668034099999899</c:v>
                </c:pt>
                <c:pt idx="8556">
                  <c:v>1.3668090035</c:v>
                </c:pt>
                <c:pt idx="8557">
                  <c:v>1.36681213499999</c:v>
                </c:pt>
                <c:pt idx="8558">
                  <c:v>1.36681304</c:v>
                </c:pt>
                <c:pt idx="8559">
                  <c:v>1.3668125412500001</c:v>
                </c:pt>
                <c:pt idx="8560">
                  <c:v>1.3668108452500001</c:v>
                </c:pt>
                <c:pt idx="8561">
                  <c:v>1.3668094689999899</c:v>
                </c:pt>
                <c:pt idx="8562">
                  <c:v>1.3668095565</c:v>
                </c:pt>
                <c:pt idx="8563">
                  <c:v>1.36681322199999</c:v>
                </c:pt>
                <c:pt idx="8564">
                  <c:v>1.3668221657499899</c:v>
                </c:pt>
                <c:pt idx="8565">
                  <c:v>1.36683717824999</c:v>
                </c:pt>
                <c:pt idx="8566">
                  <c:v>1.36685778899999</c:v>
                </c:pt>
                <c:pt idx="8567">
                  <c:v>1.3668820507499899</c:v>
                </c:pt>
                <c:pt idx="8568">
                  <c:v>1.366906723</c:v>
                </c:pt>
                <c:pt idx="8569">
                  <c:v>1.36692842174999</c:v>
                </c:pt>
                <c:pt idx="8570">
                  <c:v>1.36694459049999</c:v>
                </c:pt>
                <c:pt idx="8571">
                  <c:v>1.36695406924999</c:v>
                </c:pt>
                <c:pt idx="8572">
                  <c:v>1.36695758774999</c:v>
                </c:pt>
                <c:pt idx="8573">
                  <c:v>1.36695713399999</c:v>
                </c:pt>
                <c:pt idx="8574">
                  <c:v>1.3669551317499899</c:v>
                </c:pt>
                <c:pt idx="8575">
                  <c:v>1.3669535979999901</c:v>
                </c:pt>
                <c:pt idx="8576">
                  <c:v>1.36695283024999</c:v>
                </c:pt>
                <c:pt idx="8577">
                  <c:v>1.3669518464999899</c:v>
                </c:pt>
                <c:pt idx="8578">
                  <c:v>1.36694864299999</c:v>
                </c:pt>
                <c:pt idx="8579">
                  <c:v>1.3669413769999901</c:v>
                </c:pt>
                <c:pt idx="8580">
                  <c:v>1.3669287365</c:v>
                </c:pt>
                <c:pt idx="8581">
                  <c:v>1.3669109962499999</c:v>
                </c:pt>
                <c:pt idx="8582">
                  <c:v>1.3668895049999901</c:v>
                </c:pt>
                <c:pt idx="8583">
                  <c:v>1.36686686825</c:v>
                </c:pt>
                <c:pt idx="8584">
                  <c:v>1.3668451637500001</c:v>
                </c:pt>
                <c:pt idx="8585">
                  <c:v>1.3668260837499899</c:v>
                </c:pt>
                <c:pt idx="8586">
                  <c:v>1.3668106034999901</c:v>
                </c:pt>
                <c:pt idx="8587">
                  <c:v>1.3667988042499899</c:v>
                </c:pt>
                <c:pt idx="8588">
                  <c:v>1.3667905</c:v>
                </c:pt>
                <c:pt idx="8589">
                  <c:v>1.3667854419999901</c:v>
                </c:pt>
                <c:pt idx="8590">
                  <c:v>1.36678354075</c:v>
                </c:pt>
                <c:pt idx="8591">
                  <c:v>1.3667851772499999</c:v>
                </c:pt>
                <c:pt idx="8592">
                  <c:v>1.3667902265</c:v>
                </c:pt>
                <c:pt idx="8593">
                  <c:v>1.36679833549999</c:v>
                </c:pt>
                <c:pt idx="8594">
                  <c:v>1.36680830824999</c:v>
                </c:pt>
                <c:pt idx="8595">
                  <c:v>1.36681884675</c:v>
                </c:pt>
                <c:pt idx="8596">
                  <c:v>1.3668284319999999</c:v>
                </c:pt>
                <c:pt idx="8597">
                  <c:v>1.366835537</c:v>
                </c:pt>
                <c:pt idx="8598">
                  <c:v>1.36683969274999</c:v>
                </c:pt>
                <c:pt idx="8599">
                  <c:v>1.36684093299999</c:v>
                </c:pt>
                <c:pt idx="8600">
                  <c:v>1.3668400922499999</c:v>
                </c:pt>
                <c:pt idx="8601">
                  <c:v>1.3668384474999999</c:v>
                </c:pt>
                <c:pt idx="8602">
                  <c:v>1.3668373254999999</c:v>
                </c:pt>
                <c:pt idx="8603">
                  <c:v>1.36683792999999</c:v>
                </c:pt>
                <c:pt idx="8604">
                  <c:v>1.3668407010000001</c:v>
                </c:pt>
                <c:pt idx="8605">
                  <c:v>1.36684510024999</c:v>
                </c:pt>
                <c:pt idx="8606">
                  <c:v>1.3668498474999899</c:v>
                </c:pt>
                <c:pt idx="8607">
                  <c:v>1.3668533462500001</c:v>
                </c:pt>
                <c:pt idx="8608">
                  <c:v>1.3668540114999901</c:v>
                </c:pt>
                <c:pt idx="8609">
                  <c:v>1.3668508804999999</c:v>
                </c:pt>
                <c:pt idx="8610">
                  <c:v>1.3668450585</c:v>
                </c:pt>
                <c:pt idx="8611">
                  <c:v>1.3668389432499899</c:v>
                </c:pt>
                <c:pt idx="8612">
                  <c:v>1.36683631225</c:v>
                </c:pt>
                <c:pt idx="8613">
                  <c:v>1.36684095475</c:v>
                </c:pt>
                <c:pt idx="8614">
                  <c:v>1.36685562025</c:v>
                </c:pt>
                <c:pt idx="8615">
                  <c:v>1.3668802975000001</c:v>
                </c:pt>
                <c:pt idx="8616">
                  <c:v>1.3669117989999899</c:v>
                </c:pt>
                <c:pt idx="8617">
                  <c:v>1.3669446345</c:v>
                </c:pt>
                <c:pt idx="8618">
                  <c:v>1.36697220824999</c:v>
                </c:pt>
                <c:pt idx="8619">
                  <c:v>1.3669889479999899</c:v>
                </c:pt>
                <c:pt idx="8620">
                  <c:v>1.3669921677499901</c:v>
                </c:pt>
                <c:pt idx="8621">
                  <c:v>1.36698234775</c:v>
                </c:pt>
                <c:pt idx="8622">
                  <c:v>1.36696362925</c:v>
                </c:pt>
                <c:pt idx="8623">
                  <c:v>1.3669416622499999</c:v>
                </c:pt>
                <c:pt idx="8624">
                  <c:v>1.3669215747500001</c:v>
                </c:pt>
                <c:pt idx="8625">
                  <c:v>1.36690681849999</c:v>
                </c:pt>
                <c:pt idx="8626">
                  <c:v>1.3668983967499899</c:v>
                </c:pt>
                <c:pt idx="8627">
                  <c:v>1.3668952430000001</c:v>
                </c:pt>
                <c:pt idx="8628">
                  <c:v>1.36689568999999</c:v>
                </c:pt>
                <c:pt idx="8629">
                  <c:v>1.36689837125</c:v>
                </c:pt>
                <c:pt idx="8630">
                  <c:v>1.36690335124999</c:v>
                </c:pt>
                <c:pt idx="8631">
                  <c:v>1.36691135424999</c:v>
                </c:pt>
                <c:pt idx="8632">
                  <c:v>1.3669232517500001</c:v>
                </c:pt>
                <c:pt idx="8633">
                  <c:v>1.3669385197499999</c:v>
                </c:pt>
                <c:pt idx="8634">
                  <c:v>1.3669549464999899</c:v>
                </c:pt>
                <c:pt idx="8635">
                  <c:v>1.36696895249999</c:v>
                </c:pt>
                <c:pt idx="8636">
                  <c:v>1.36697635724999</c:v>
                </c:pt>
                <c:pt idx="8637">
                  <c:v>1.3669742665</c:v>
                </c:pt>
                <c:pt idx="8638">
                  <c:v>1.36696258974999</c:v>
                </c:pt>
                <c:pt idx="8639">
                  <c:v>1.36694385274999</c:v>
                </c:pt>
                <c:pt idx="8640">
                  <c:v>1.3669226454999901</c:v>
                </c:pt>
                <c:pt idx="8641">
                  <c:v>1.3669040957499901</c:v>
                </c:pt>
                <c:pt idx="8642">
                  <c:v>1.36689225275</c:v>
                </c:pt>
                <c:pt idx="8643">
                  <c:v>1.3668895349999901</c:v>
                </c:pt>
                <c:pt idx="8644">
                  <c:v>1.3668949987500001</c:v>
                </c:pt>
                <c:pt idx="8645">
                  <c:v>1.36690685175</c:v>
                </c:pt>
                <c:pt idx="8646">
                  <c:v>1.36692216175</c:v>
                </c:pt>
                <c:pt idx="8647">
                  <c:v>1.36693795174999</c:v>
                </c:pt>
                <c:pt idx="8648">
                  <c:v>1.366951338</c:v>
                </c:pt>
                <c:pt idx="8649">
                  <c:v>1.3669600799999899</c:v>
                </c:pt>
                <c:pt idx="8650">
                  <c:v>1.36696177749999</c:v>
                </c:pt>
                <c:pt idx="8651">
                  <c:v>1.36695387649999</c:v>
                </c:pt>
                <c:pt idx="8652">
                  <c:v>1.36693490574999</c:v>
                </c:pt>
                <c:pt idx="8653">
                  <c:v>1.36690472849999</c:v>
                </c:pt>
                <c:pt idx="8654">
                  <c:v>1.3668656777499999</c:v>
                </c:pt>
                <c:pt idx="8655">
                  <c:v>1.3668232632499899</c:v>
                </c:pt>
                <c:pt idx="8656">
                  <c:v>1.3667843472499901</c:v>
                </c:pt>
                <c:pt idx="8657">
                  <c:v>1.3667558557499899</c:v>
                </c:pt>
                <c:pt idx="8658">
                  <c:v>1.3667428435</c:v>
                </c:pt>
                <c:pt idx="8659">
                  <c:v>1.366746351</c:v>
                </c:pt>
                <c:pt idx="8660">
                  <c:v>1.36676304874999</c:v>
                </c:pt>
                <c:pt idx="8661">
                  <c:v>1.36678615224999</c:v>
                </c:pt>
                <c:pt idx="8662">
                  <c:v>1.3668074772500001</c:v>
                </c:pt>
                <c:pt idx="8663">
                  <c:v>1.3668201637499999</c:v>
                </c:pt>
                <c:pt idx="8664">
                  <c:v>1.3668207175</c:v>
                </c:pt>
                <c:pt idx="8665">
                  <c:v>1.3668101537499899</c:v>
                </c:pt>
                <c:pt idx="8666">
                  <c:v>1.3667931204999899</c:v>
                </c:pt>
                <c:pt idx="8667">
                  <c:v>1.366776242</c:v>
                </c:pt>
                <c:pt idx="8668">
                  <c:v>1.3667655165000001</c:v>
                </c:pt>
                <c:pt idx="8669">
                  <c:v>1.3667644244999899</c:v>
                </c:pt>
                <c:pt idx="8670">
                  <c:v>1.3667728129999901</c:v>
                </c:pt>
                <c:pt idx="8671">
                  <c:v>1.3667874085</c:v>
                </c:pt>
                <c:pt idx="8672">
                  <c:v>1.3668031592500001</c:v>
                </c:pt>
                <c:pt idx="8673">
                  <c:v>1.3668146939999899</c:v>
                </c:pt>
                <c:pt idx="8674">
                  <c:v>1.36681870199999</c:v>
                </c:pt>
                <c:pt idx="8675">
                  <c:v>1.3668144612499999</c:v>
                </c:pt>
                <c:pt idx="8676">
                  <c:v>1.3668042924999899</c:v>
                </c:pt>
                <c:pt idx="8677">
                  <c:v>1.3667921784999899</c:v>
                </c:pt>
                <c:pt idx="8678">
                  <c:v>1.3667829277500001</c:v>
                </c:pt>
                <c:pt idx="8679">
                  <c:v>1.36678036875</c:v>
                </c:pt>
                <c:pt idx="8680">
                  <c:v>1.36678618424999</c:v>
                </c:pt>
                <c:pt idx="8681">
                  <c:v>1.36679992225</c:v>
                </c:pt>
                <c:pt idx="8682">
                  <c:v>1.3668189374999899</c:v>
                </c:pt>
                <c:pt idx="8683">
                  <c:v>1.3668395309999899</c:v>
                </c:pt>
                <c:pt idx="8684">
                  <c:v>1.36685818849999</c:v>
                </c:pt>
                <c:pt idx="8685">
                  <c:v>1.3668725477499899</c:v>
                </c:pt>
                <c:pt idx="8686">
                  <c:v>1.366881776</c:v>
                </c:pt>
                <c:pt idx="8687">
                  <c:v>1.36688749725</c:v>
                </c:pt>
                <c:pt idx="8688">
                  <c:v>1.36689152999999</c:v>
                </c:pt>
                <c:pt idx="8689">
                  <c:v>1.36689626699999</c:v>
                </c:pt>
                <c:pt idx="8690">
                  <c:v>1.36690269449999</c:v>
                </c:pt>
                <c:pt idx="8691">
                  <c:v>1.3669104780000001</c:v>
                </c:pt>
                <c:pt idx="8692">
                  <c:v>1.3669179817499899</c:v>
                </c:pt>
                <c:pt idx="8693">
                  <c:v>1.3669225277499899</c:v>
                </c:pt>
                <c:pt idx="8694">
                  <c:v>1.3669219744999901</c:v>
                </c:pt>
                <c:pt idx="8695">
                  <c:v>1.36691511974999</c:v>
                </c:pt>
                <c:pt idx="8696">
                  <c:v>1.36690251199999</c:v>
                </c:pt>
                <c:pt idx="8697">
                  <c:v>1.3668855797499899</c:v>
                </c:pt>
                <c:pt idx="8698">
                  <c:v>1.3668668477499899</c:v>
                </c:pt>
                <c:pt idx="8699">
                  <c:v>1.36684793525</c:v>
                </c:pt>
                <c:pt idx="8700">
                  <c:v>1.36682986575</c:v>
                </c:pt>
                <c:pt idx="8701">
                  <c:v>1.3668122865000001</c:v>
                </c:pt>
                <c:pt idx="8702">
                  <c:v>1.3667946262499899</c:v>
                </c:pt>
                <c:pt idx="8703">
                  <c:v>1.3667772172499999</c:v>
                </c:pt>
                <c:pt idx="8704">
                  <c:v>1.36676128824999</c:v>
                </c:pt>
                <c:pt idx="8705">
                  <c:v>1.3667497119999901</c:v>
                </c:pt>
                <c:pt idx="8706">
                  <c:v>1.3667457782499901</c:v>
                </c:pt>
                <c:pt idx="8707">
                  <c:v>1.36675252925</c:v>
                </c:pt>
                <c:pt idx="8708">
                  <c:v>1.3667704812499899</c:v>
                </c:pt>
                <c:pt idx="8709">
                  <c:v>1.36679810999999</c:v>
                </c:pt>
                <c:pt idx="8710">
                  <c:v>1.3668309055000001</c:v>
                </c:pt>
                <c:pt idx="8711">
                  <c:v>1.36686297924999</c:v>
                </c:pt>
                <c:pt idx="8712">
                  <c:v>1.36688899099999</c:v>
                </c:pt>
                <c:pt idx="8713">
                  <c:v>1.3669059217499899</c:v>
                </c:pt>
                <c:pt idx="8714">
                  <c:v>1.3669135612500001</c:v>
                </c:pt>
                <c:pt idx="8715">
                  <c:v>1.3669144467500001</c:v>
                </c:pt>
                <c:pt idx="8716">
                  <c:v>1.3669120102500001</c:v>
                </c:pt>
                <c:pt idx="8717">
                  <c:v>1.36690964</c:v>
                </c:pt>
                <c:pt idx="8718">
                  <c:v>1.36690808625</c:v>
                </c:pt>
                <c:pt idx="8719">
                  <c:v>1.36690594099999</c:v>
                </c:pt>
                <c:pt idx="8720">
                  <c:v>1.3669001517499999</c:v>
                </c:pt>
                <c:pt idx="8721">
                  <c:v>1.3668877525000001</c:v>
                </c:pt>
                <c:pt idx="8722">
                  <c:v>1.36686771625</c:v>
                </c:pt>
                <c:pt idx="8723">
                  <c:v>1.3668423377500001</c:v>
                </c:pt>
                <c:pt idx="8724">
                  <c:v>1.36681668425</c:v>
                </c:pt>
                <c:pt idx="8725">
                  <c:v>1.36679691375</c:v>
                </c:pt>
                <c:pt idx="8726">
                  <c:v>1.3667881742500001</c:v>
                </c:pt>
                <c:pt idx="8727">
                  <c:v>1.3667920357499901</c:v>
                </c:pt>
                <c:pt idx="8728">
                  <c:v>1.3668061067499999</c:v>
                </c:pt>
                <c:pt idx="8729">
                  <c:v>1.3668237572499899</c:v>
                </c:pt>
                <c:pt idx="8730">
                  <c:v>1.3668374437499899</c:v>
                </c:pt>
                <c:pt idx="8731">
                  <c:v>1.3668402022499899</c:v>
                </c:pt>
                <c:pt idx="8732">
                  <c:v>1.36682836824999</c:v>
                </c:pt>
                <c:pt idx="8733">
                  <c:v>1.3668032160000001</c:v>
                </c:pt>
                <c:pt idx="8734">
                  <c:v>1.3667698642499899</c:v>
                </c:pt>
                <c:pt idx="8735">
                  <c:v>1.3667355274999899</c:v>
                </c:pt>
                <c:pt idx="8736">
                  <c:v>1.3667074777499899</c:v>
                </c:pt>
                <c:pt idx="8737">
                  <c:v>1.36669045124999</c:v>
                </c:pt>
                <c:pt idx="8738">
                  <c:v>1.3666862012499901</c:v>
                </c:pt>
                <c:pt idx="8739">
                  <c:v>1.36669315599999</c:v>
                </c:pt>
                <c:pt idx="8740">
                  <c:v>1.36670742475</c:v>
                </c:pt>
                <c:pt idx="8741">
                  <c:v>1.36672421625</c:v>
                </c:pt>
                <c:pt idx="8742">
                  <c:v>1.366739221</c:v>
                </c:pt>
                <c:pt idx="8743">
                  <c:v>1.36674887599999</c:v>
                </c:pt>
                <c:pt idx="8744">
                  <c:v>1.3667508530000001</c:v>
                </c:pt>
                <c:pt idx="8745">
                  <c:v>1.3667445949999999</c:v>
                </c:pt>
                <c:pt idx="8746">
                  <c:v>1.3667308147499899</c:v>
                </c:pt>
                <c:pt idx="8747">
                  <c:v>1.3667118659999899</c:v>
                </c:pt>
                <c:pt idx="8748">
                  <c:v>1.3666914029999899</c:v>
                </c:pt>
                <c:pt idx="8749">
                  <c:v>1.3666743447499901</c:v>
                </c:pt>
                <c:pt idx="8750">
                  <c:v>1.36666519325</c:v>
                </c:pt>
                <c:pt idx="8751">
                  <c:v>1.36666768549999</c:v>
                </c:pt>
                <c:pt idx="8752">
                  <c:v>1.36668280075</c:v>
                </c:pt>
                <c:pt idx="8753">
                  <c:v>1.3667090305</c:v>
                </c:pt>
                <c:pt idx="8754">
                  <c:v>1.3667426492500001</c:v>
                </c:pt>
                <c:pt idx="8755">
                  <c:v>1.3667786884999999</c:v>
                </c:pt>
                <c:pt idx="8756">
                  <c:v>1.36681273074999</c:v>
                </c:pt>
                <c:pt idx="8757">
                  <c:v>1.3668420649999999</c:v>
                </c:pt>
                <c:pt idx="8758">
                  <c:v>1.3668656634999901</c:v>
                </c:pt>
                <c:pt idx="8759">
                  <c:v>1.3668839349999899</c:v>
                </c:pt>
                <c:pt idx="8760">
                  <c:v>1.3668969287499899</c:v>
                </c:pt>
                <c:pt idx="8761">
                  <c:v>1.3669036749999901</c:v>
                </c:pt>
                <c:pt idx="8762">
                  <c:v>1.36690204449999</c:v>
                </c:pt>
                <c:pt idx="8763">
                  <c:v>1.36688909675</c:v>
                </c:pt>
                <c:pt idx="8764">
                  <c:v>1.3668635232499999</c:v>
                </c:pt>
                <c:pt idx="8765">
                  <c:v>1.3668264567499899</c:v>
                </c:pt>
                <c:pt idx="8766">
                  <c:v>1.3667822060000001</c:v>
                </c:pt>
                <c:pt idx="8767">
                  <c:v>1.3667382692499901</c:v>
                </c:pt>
                <c:pt idx="8768">
                  <c:v>1.36670247425</c:v>
                </c:pt>
                <c:pt idx="8769">
                  <c:v>1.36668069299999</c:v>
                </c:pt>
                <c:pt idx="8770">
                  <c:v>1.3666749645</c:v>
                </c:pt>
                <c:pt idx="8771">
                  <c:v>1.36668331875</c:v>
                </c:pt>
                <c:pt idx="8772">
                  <c:v>1.3667002452499899</c:v>
                </c:pt>
                <c:pt idx="8773">
                  <c:v>1.3667197797499899</c:v>
                </c:pt>
                <c:pt idx="8774">
                  <c:v>1.3667377812499899</c:v>
                </c:pt>
                <c:pt idx="8775">
                  <c:v>1.3667532469999999</c:v>
                </c:pt>
                <c:pt idx="8776">
                  <c:v>1.36676829275</c:v>
                </c:pt>
                <c:pt idx="8777">
                  <c:v>1.3667862634999901</c:v>
                </c:pt>
                <c:pt idx="8778">
                  <c:v>1.36680971775</c:v>
                </c:pt>
                <c:pt idx="8779">
                  <c:v>1.3668384362499999</c:v>
                </c:pt>
                <c:pt idx="8780">
                  <c:v>1.3668682167499899</c:v>
                </c:pt>
                <c:pt idx="8781">
                  <c:v>1.3668931440000001</c:v>
                </c:pt>
                <c:pt idx="8782">
                  <c:v>1.36690743299999</c:v>
                </c:pt>
                <c:pt idx="8783">
                  <c:v>1.3669077325000001</c:v>
                </c:pt>
                <c:pt idx="8784">
                  <c:v>1.36689544524999</c:v>
                </c:pt>
                <c:pt idx="8785">
                  <c:v>1.3668751022499901</c:v>
                </c:pt>
                <c:pt idx="8786">
                  <c:v>1.36685427299999</c:v>
                </c:pt>
                <c:pt idx="8787">
                  <c:v>1.3668399574999901</c:v>
                </c:pt>
                <c:pt idx="8788">
                  <c:v>1.36683634649999</c:v>
                </c:pt>
                <c:pt idx="8789">
                  <c:v>1.36684400049999</c:v>
                </c:pt>
                <c:pt idx="8790">
                  <c:v>1.3668596284999901</c:v>
                </c:pt>
                <c:pt idx="8791">
                  <c:v>1.3668782209999999</c:v>
                </c:pt>
                <c:pt idx="8792">
                  <c:v>1.36689452275</c:v>
                </c:pt>
                <c:pt idx="8793">
                  <c:v>1.3669053737499901</c:v>
                </c:pt>
                <c:pt idx="8794">
                  <c:v>1.3669098502499899</c:v>
                </c:pt>
                <c:pt idx="8795">
                  <c:v>1.3669094745000001</c:v>
                </c:pt>
                <c:pt idx="8796">
                  <c:v>1.3669066667500001</c:v>
                </c:pt>
                <c:pt idx="8797">
                  <c:v>1.36690315325</c:v>
                </c:pt>
                <c:pt idx="8798">
                  <c:v>1.3669000012500001</c:v>
                </c:pt>
                <c:pt idx="8799">
                  <c:v>1.3668970389999899</c:v>
                </c:pt>
                <c:pt idx="8800">
                  <c:v>1.36689313575</c:v>
                </c:pt>
                <c:pt idx="8801">
                  <c:v>1.36688759324999</c:v>
                </c:pt>
                <c:pt idx="8802">
                  <c:v>1.36688045275</c:v>
                </c:pt>
                <c:pt idx="8803">
                  <c:v>1.36687285474999</c:v>
                </c:pt>
                <c:pt idx="8804">
                  <c:v>1.3668667905</c:v>
                </c:pt>
                <c:pt idx="8805">
                  <c:v>1.3668637770000001</c:v>
                </c:pt>
                <c:pt idx="8806">
                  <c:v>1.3668653374999999</c:v>
                </c:pt>
                <c:pt idx="8807">
                  <c:v>1.366870968</c:v>
                </c:pt>
                <c:pt idx="8808">
                  <c:v>1.3668789352499899</c:v>
                </c:pt>
                <c:pt idx="8809">
                  <c:v>1.3668868887499901</c:v>
                </c:pt>
                <c:pt idx="8810">
                  <c:v>1.3668923854999899</c:v>
                </c:pt>
                <c:pt idx="8811">
                  <c:v>1.3668934020000001</c:v>
                </c:pt>
                <c:pt idx="8812">
                  <c:v>1.36688938024999</c:v>
                </c:pt>
                <c:pt idx="8813">
                  <c:v>1.36688121699999</c:v>
                </c:pt>
                <c:pt idx="8814">
                  <c:v>1.36687065974999</c:v>
                </c:pt>
                <c:pt idx="8815">
                  <c:v>1.3668601597500001</c:v>
                </c:pt>
                <c:pt idx="8816">
                  <c:v>1.36685124925</c:v>
                </c:pt>
                <c:pt idx="8817">
                  <c:v>1.3668445147499999</c:v>
                </c:pt>
                <c:pt idx="8818">
                  <c:v>1.3668388767499899</c:v>
                </c:pt>
                <c:pt idx="8819">
                  <c:v>1.366832388</c:v>
                </c:pt>
                <c:pt idx="8820">
                  <c:v>1.3668225732499899</c:v>
                </c:pt>
                <c:pt idx="8821">
                  <c:v>1.3668075260000001</c:v>
                </c:pt>
                <c:pt idx="8822">
                  <c:v>1.3667866657500001</c:v>
                </c:pt>
                <c:pt idx="8823">
                  <c:v>1.3667612995</c:v>
                </c:pt>
                <c:pt idx="8824">
                  <c:v>1.3667345215</c:v>
                </c:pt>
                <c:pt idx="8825">
                  <c:v>1.36670957474999</c:v>
                </c:pt>
                <c:pt idx="8826">
                  <c:v>1.3666898464999899</c:v>
                </c:pt>
                <c:pt idx="8827">
                  <c:v>1.3666775465000001</c:v>
                </c:pt>
                <c:pt idx="8828">
                  <c:v>1.3666729685000001</c:v>
                </c:pt>
                <c:pt idx="8829">
                  <c:v>1.3666746777500001</c:v>
                </c:pt>
                <c:pt idx="8830">
                  <c:v>1.3666799505</c:v>
                </c:pt>
                <c:pt idx="8831">
                  <c:v>1.36668603975</c:v>
                </c:pt>
                <c:pt idx="8832">
                  <c:v>1.3666906350000001</c:v>
                </c:pt>
                <c:pt idx="8833">
                  <c:v>1.3666926260000001</c:v>
                </c:pt>
                <c:pt idx="8834">
                  <c:v>1.3666921814999899</c:v>
                </c:pt>
                <c:pt idx="8835">
                  <c:v>1.36669106274999</c:v>
                </c:pt>
                <c:pt idx="8836">
                  <c:v>1.366690814</c:v>
                </c:pt>
                <c:pt idx="8837">
                  <c:v>1.3666932362499999</c:v>
                </c:pt>
                <c:pt idx="8838">
                  <c:v>1.366698905</c:v>
                </c:pt>
                <c:pt idx="8839">
                  <c:v>1.3667072440000001</c:v>
                </c:pt>
                <c:pt idx="8840">
                  <c:v>1.366715973</c:v>
                </c:pt>
                <c:pt idx="8841">
                  <c:v>1.3667225745</c:v>
                </c:pt>
                <c:pt idx="8842">
                  <c:v>1.3667243675</c:v>
                </c:pt>
                <c:pt idx="8843">
                  <c:v>1.3667200884999999</c:v>
                </c:pt>
                <c:pt idx="8844">
                  <c:v>1.3667100425000001</c:v>
                </c:pt>
                <c:pt idx="8845">
                  <c:v>1.36669700449999</c:v>
                </c:pt>
                <c:pt idx="8846">
                  <c:v>1.3666854447500001</c:v>
                </c:pt>
                <c:pt idx="8847">
                  <c:v>1.36668007599999</c:v>
                </c:pt>
                <c:pt idx="8848">
                  <c:v>1.3666846315000001</c:v>
                </c:pt>
                <c:pt idx="8849">
                  <c:v>1.3667004352499901</c:v>
                </c:pt>
                <c:pt idx="8850">
                  <c:v>1.3667249400000001</c:v>
                </c:pt>
                <c:pt idx="8851">
                  <c:v>1.36675323424999</c:v>
                </c:pt>
                <c:pt idx="8852">
                  <c:v>1.36677850675</c:v>
                </c:pt>
                <c:pt idx="8853">
                  <c:v>1.3667945822499901</c:v>
                </c:pt>
                <c:pt idx="8854">
                  <c:v>1.3667983285</c:v>
                </c:pt>
                <c:pt idx="8855">
                  <c:v>1.3667901042499899</c:v>
                </c:pt>
                <c:pt idx="8856">
                  <c:v>1.36677415324999</c:v>
                </c:pt>
                <c:pt idx="8857">
                  <c:v>1.3667573959999899</c:v>
                </c:pt>
                <c:pt idx="8858">
                  <c:v>1.36674686374999</c:v>
                </c:pt>
                <c:pt idx="8859">
                  <c:v>1.3667471072499999</c:v>
                </c:pt>
                <c:pt idx="8860">
                  <c:v>1.3667590457500001</c:v>
                </c:pt>
                <c:pt idx="8861">
                  <c:v>1.3667797564999999</c:v>
                </c:pt>
                <c:pt idx="8862">
                  <c:v>1.3668033632500001</c:v>
                </c:pt>
                <c:pt idx="8863">
                  <c:v>1.3668229729999899</c:v>
                </c:pt>
                <c:pt idx="8864">
                  <c:v>1.3668330875000001</c:v>
                </c:pt>
                <c:pt idx="8865">
                  <c:v>1.3668309867499999</c:v>
                </c:pt>
                <c:pt idx="8866">
                  <c:v>1.3668167842499901</c:v>
                </c:pt>
                <c:pt idx="8867">
                  <c:v>1.3667936620000001</c:v>
                </c:pt>
                <c:pt idx="8868">
                  <c:v>1.36676628325</c:v>
                </c:pt>
                <c:pt idx="8869">
                  <c:v>1.3667390322499899</c:v>
                </c:pt>
                <c:pt idx="8870">
                  <c:v>1.3667157357499999</c:v>
                </c:pt>
                <c:pt idx="8871">
                  <c:v>1.36669889874999</c:v>
                </c:pt>
                <c:pt idx="8872">
                  <c:v>1.3666889685000001</c:v>
                </c:pt>
                <c:pt idx="8873">
                  <c:v>1.3666859995</c:v>
                </c:pt>
                <c:pt idx="8874">
                  <c:v>1.3666892264999999</c:v>
                </c:pt>
                <c:pt idx="8875">
                  <c:v>1.36669791124999</c:v>
                </c:pt>
                <c:pt idx="8876">
                  <c:v>1.36671102975</c:v>
                </c:pt>
                <c:pt idx="8877">
                  <c:v>1.3667280857499899</c:v>
                </c:pt>
                <c:pt idx="8878">
                  <c:v>1.36674824625</c:v>
                </c:pt>
                <c:pt idx="8879">
                  <c:v>1.3667706742500001</c:v>
                </c:pt>
                <c:pt idx="8880">
                  <c:v>1.3667940322500001</c:v>
                </c:pt>
                <c:pt idx="8881">
                  <c:v>1.36681656375</c:v>
                </c:pt>
                <c:pt idx="8882">
                  <c:v>1.36683616674999</c:v>
                </c:pt>
                <c:pt idx="8883">
                  <c:v>1.3668506032500001</c:v>
                </c:pt>
                <c:pt idx="8884">
                  <c:v>1.36685765724999</c:v>
                </c:pt>
                <c:pt idx="8885">
                  <c:v>1.3668561319999999</c:v>
                </c:pt>
                <c:pt idx="8886">
                  <c:v>1.36684553299999</c:v>
                </c:pt>
                <c:pt idx="8887">
                  <c:v>1.3668266565</c:v>
                </c:pt>
                <c:pt idx="8888">
                  <c:v>1.36680151375</c:v>
                </c:pt>
                <c:pt idx="8889">
                  <c:v>1.36677310775</c:v>
                </c:pt>
                <c:pt idx="8890">
                  <c:v>1.36674460949999</c:v>
                </c:pt>
                <c:pt idx="8891">
                  <c:v>1.36671902649999</c:v>
                </c:pt>
                <c:pt idx="8892">
                  <c:v>1.3666982299999899</c:v>
                </c:pt>
                <c:pt idx="8893">
                  <c:v>1.3666835372499899</c:v>
                </c:pt>
                <c:pt idx="8894">
                  <c:v>1.36667489124999</c:v>
                </c:pt>
                <c:pt idx="8895">
                  <c:v>1.36667142399999</c:v>
                </c:pt>
                <c:pt idx="8896">
                  <c:v>1.36667197974999</c:v>
                </c:pt>
                <c:pt idx="8897">
                  <c:v>1.3666749540000001</c:v>
                </c:pt>
                <c:pt idx="8898">
                  <c:v>1.3666787634999999</c:v>
                </c:pt>
                <c:pt idx="8899">
                  <c:v>1.3666826679999999</c:v>
                </c:pt>
                <c:pt idx="8900">
                  <c:v>1.36668581924999</c:v>
                </c:pt>
                <c:pt idx="8901">
                  <c:v>1.3666883555</c:v>
                </c:pt>
                <c:pt idx="8902">
                  <c:v>1.3666907389999901</c:v>
                </c:pt>
                <c:pt idx="8903">
                  <c:v>1.36669364275</c:v>
                </c:pt>
                <c:pt idx="8904">
                  <c:v>1.36669713399999</c:v>
                </c:pt>
                <c:pt idx="8905">
                  <c:v>1.36670114249999</c:v>
                </c:pt>
                <c:pt idx="8906">
                  <c:v>1.3667048102499999</c:v>
                </c:pt>
                <c:pt idx="8907">
                  <c:v>1.36670640225</c:v>
                </c:pt>
                <c:pt idx="8908">
                  <c:v>1.3667043725000001</c:v>
                </c:pt>
                <c:pt idx="8909">
                  <c:v>1.3666982190000001</c:v>
                </c:pt>
                <c:pt idx="8910">
                  <c:v>1.36668853275</c:v>
                </c:pt>
                <c:pt idx="8911">
                  <c:v>1.36667734475</c:v>
                </c:pt>
                <c:pt idx="8912">
                  <c:v>1.3666676185</c:v>
                </c:pt>
                <c:pt idx="8913">
                  <c:v>1.3666620307499899</c:v>
                </c:pt>
                <c:pt idx="8914">
                  <c:v>1.3666622900000001</c:v>
                </c:pt>
                <c:pt idx="8915">
                  <c:v>1.36666800224999</c:v>
                </c:pt>
                <c:pt idx="8916">
                  <c:v>1.36667708899999</c:v>
                </c:pt>
                <c:pt idx="8917">
                  <c:v>1.36668617849999</c:v>
                </c:pt>
                <c:pt idx="8918">
                  <c:v>1.3666924570000001</c:v>
                </c:pt>
                <c:pt idx="8919">
                  <c:v>1.3666943792499999</c:v>
                </c:pt>
                <c:pt idx="8920">
                  <c:v>1.3666921565000001</c:v>
                </c:pt>
                <c:pt idx="8921">
                  <c:v>1.3666883009999899</c:v>
                </c:pt>
                <c:pt idx="8922">
                  <c:v>1.36668577624999</c:v>
                </c:pt>
                <c:pt idx="8923">
                  <c:v>1.3666875085000001</c:v>
                </c:pt>
                <c:pt idx="8924">
                  <c:v>1.3666946367499899</c:v>
                </c:pt>
                <c:pt idx="8925">
                  <c:v>1.36670675424999</c:v>
                </c:pt>
                <c:pt idx="8926">
                  <c:v>1.36672166399999</c:v>
                </c:pt>
                <c:pt idx="8927">
                  <c:v>1.3667369677500001</c:v>
                </c:pt>
                <c:pt idx="8928">
                  <c:v>1.36675008725</c:v>
                </c:pt>
                <c:pt idx="8929">
                  <c:v>1.36675964849999</c:v>
                </c:pt>
                <c:pt idx="8930">
                  <c:v>1.366765126</c:v>
                </c:pt>
                <c:pt idx="8931">
                  <c:v>1.3667669952499999</c:v>
                </c:pt>
                <c:pt idx="8932">
                  <c:v>1.366765797</c:v>
                </c:pt>
                <c:pt idx="8933">
                  <c:v>1.3667626260000001</c:v>
                </c:pt>
                <c:pt idx="8934">
                  <c:v>1.3667584285000001</c:v>
                </c:pt>
                <c:pt idx="8935">
                  <c:v>1.36675445549999</c:v>
                </c:pt>
                <c:pt idx="8936">
                  <c:v>1.3667517757500001</c:v>
                </c:pt>
                <c:pt idx="8937">
                  <c:v>1.36675128675</c:v>
                </c:pt>
                <c:pt idx="8938">
                  <c:v>1.36675291249999</c:v>
                </c:pt>
                <c:pt idx="8939">
                  <c:v>1.36675560725</c:v>
                </c:pt>
                <c:pt idx="8940">
                  <c:v>1.3667572192499999</c:v>
                </c:pt>
                <c:pt idx="8941">
                  <c:v>1.3667551065000001</c:v>
                </c:pt>
                <c:pt idx="8942">
                  <c:v>1.3667470104999999</c:v>
                </c:pt>
                <c:pt idx="8943">
                  <c:v>1.3667333827499999</c:v>
                </c:pt>
                <c:pt idx="8944">
                  <c:v>1.36671595899999</c:v>
                </c:pt>
                <c:pt idx="8945">
                  <c:v>1.3666990322499999</c:v>
                </c:pt>
                <c:pt idx="8946">
                  <c:v>1.3666872800000001</c:v>
                </c:pt>
                <c:pt idx="8947">
                  <c:v>1.3666840904999999</c:v>
                </c:pt>
                <c:pt idx="8948">
                  <c:v>1.36669006199999</c:v>
                </c:pt>
                <c:pt idx="8949">
                  <c:v>1.3667027567500001</c:v>
                </c:pt>
                <c:pt idx="8950">
                  <c:v>1.36671657624999</c:v>
                </c:pt>
                <c:pt idx="8951">
                  <c:v>1.3667252590000001</c:v>
                </c:pt>
                <c:pt idx="8952">
                  <c:v>1.3667235712500001</c:v>
                </c:pt>
                <c:pt idx="8953">
                  <c:v>1.3667092432499901</c:v>
                </c:pt>
                <c:pt idx="8954">
                  <c:v>1.3666832765000001</c:v>
                </c:pt>
                <c:pt idx="8955">
                  <c:v>1.3666495802499901</c:v>
                </c:pt>
                <c:pt idx="8956">
                  <c:v>1.36661332925</c:v>
                </c:pt>
                <c:pt idx="8957">
                  <c:v>1.3665793065</c:v>
                </c:pt>
                <c:pt idx="8958">
                  <c:v>1.3665506544999899</c:v>
                </c:pt>
                <c:pt idx="8959">
                  <c:v>1.3665290745000001</c:v>
                </c:pt>
                <c:pt idx="8960">
                  <c:v>1.3665146719999901</c:v>
                </c:pt>
                <c:pt idx="8961">
                  <c:v>1.3665068057499901</c:v>
                </c:pt>
                <c:pt idx="8962">
                  <c:v>1.3665052689999899</c:v>
                </c:pt>
                <c:pt idx="8963">
                  <c:v>1.36651000675</c:v>
                </c:pt>
                <c:pt idx="8964">
                  <c:v>1.3665205949999899</c:v>
                </c:pt>
                <c:pt idx="8965">
                  <c:v>1.366536352</c:v>
                </c:pt>
                <c:pt idx="8966">
                  <c:v>1.3665555170000001</c:v>
                </c:pt>
                <c:pt idx="8967">
                  <c:v>1.36657560249999</c:v>
                </c:pt>
                <c:pt idx="8968">
                  <c:v>1.36659398249999</c:v>
                </c:pt>
                <c:pt idx="8969">
                  <c:v>1.3666093634999901</c:v>
                </c:pt>
                <c:pt idx="8970">
                  <c:v>1.366621265</c:v>
                </c:pt>
                <c:pt idx="8971">
                  <c:v>1.3666314070000001</c:v>
                </c:pt>
                <c:pt idx="8972">
                  <c:v>1.3666417587499999</c:v>
                </c:pt>
                <c:pt idx="8973">
                  <c:v>1.3666544455</c:v>
                </c:pt>
                <c:pt idx="8974">
                  <c:v>1.36666991025</c:v>
                </c:pt>
                <c:pt idx="8975">
                  <c:v>1.3666868795</c:v>
                </c:pt>
                <c:pt idx="8976">
                  <c:v>1.3667019947500001</c:v>
                </c:pt>
                <c:pt idx="8977">
                  <c:v>1.3667107570000001</c:v>
                </c:pt>
                <c:pt idx="8978">
                  <c:v>1.3667092412499899</c:v>
                </c:pt>
                <c:pt idx="8979">
                  <c:v>1.36669501049999</c:v>
                </c:pt>
                <c:pt idx="8980">
                  <c:v>1.3666682887499899</c:v>
                </c:pt>
                <c:pt idx="8981">
                  <c:v>1.36663226974999</c:v>
                </c:pt>
                <c:pt idx="8982">
                  <c:v>1.3665928432500001</c:v>
                </c:pt>
                <c:pt idx="8983">
                  <c:v>1.36655708249999</c:v>
                </c:pt>
                <c:pt idx="8984">
                  <c:v>1.3665319615</c:v>
                </c:pt>
                <c:pt idx="8985">
                  <c:v>1.36652289649999</c:v>
                </c:pt>
                <c:pt idx="8986">
                  <c:v>1.3665322714999899</c:v>
                </c:pt>
                <c:pt idx="8987">
                  <c:v>1.3665587845</c:v>
                </c:pt>
                <c:pt idx="8988">
                  <c:v>1.36659752025</c:v>
                </c:pt>
                <c:pt idx="8989">
                  <c:v>1.36664150475</c:v>
                </c:pt>
                <c:pt idx="8990">
                  <c:v>1.3666831242499899</c:v>
                </c:pt>
                <c:pt idx="8991">
                  <c:v>1.366715852</c:v>
                </c:pt>
                <c:pt idx="8992">
                  <c:v>1.366736036</c:v>
                </c:pt>
                <c:pt idx="8993">
                  <c:v>1.366743166</c:v>
                </c:pt>
                <c:pt idx="8994">
                  <c:v>1.3667396594999901</c:v>
                </c:pt>
                <c:pt idx="8995">
                  <c:v>1.36672982825</c:v>
                </c:pt>
                <c:pt idx="8996">
                  <c:v>1.36671802499999</c:v>
                </c:pt>
                <c:pt idx="8997">
                  <c:v>1.366707788</c:v>
                </c:pt>
                <c:pt idx="8998">
                  <c:v>1.3667007472499999</c:v>
                </c:pt>
                <c:pt idx="8999">
                  <c:v>1.36669745824999</c:v>
                </c:pt>
                <c:pt idx="9000">
                  <c:v>1.3666971777499901</c:v>
                </c:pt>
                <c:pt idx="9001">
                  <c:v>1.3666995932499899</c:v>
                </c:pt>
                <c:pt idx="9002">
                  <c:v>1.3667048875000001</c:v>
                </c:pt>
                <c:pt idx="9003">
                  <c:v>1.366713573</c:v>
                </c:pt>
                <c:pt idx="9004">
                  <c:v>1.3667260004999899</c:v>
                </c:pt>
                <c:pt idx="9005">
                  <c:v>1.3667412782499999</c:v>
                </c:pt>
                <c:pt idx="9006">
                  <c:v>1.3667572029999999</c:v>
                </c:pt>
                <c:pt idx="9007">
                  <c:v>1.3667705214999899</c:v>
                </c:pt>
                <c:pt idx="9008">
                  <c:v>1.3667775607499999</c:v>
                </c:pt>
                <c:pt idx="9009">
                  <c:v>1.3667754357499899</c:v>
                </c:pt>
                <c:pt idx="9010">
                  <c:v>1.36676336549999</c:v>
                </c:pt>
                <c:pt idx="9011">
                  <c:v>1.3667429012499901</c:v>
                </c:pt>
                <c:pt idx="9012">
                  <c:v>1.3667173822500001</c:v>
                </c:pt>
                <c:pt idx="9013">
                  <c:v>1.36669115699999</c:v>
                </c:pt>
                <c:pt idx="9014">
                  <c:v>1.36666818</c:v>
                </c:pt>
                <c:pt idx="9015">
                  <c:v>1.36665100225</c:v>
                </c:pt>
                <c:pt idx="9016">
                  <c:v>1.36664028074999</c:v>
                </c:pt>
                <c:pt idx="9017">
                  <c:v>1.3666348774999899</c:v>
                </c:pt>
                <c:pt idx="9018">
                  <c:v>1.3666327300000001</c:v>
                </c:pt>
                <c:pt idx="9019">
                  <c:v>1.36663130975</c:v>
                </c:pt>
                <c:pt idx="9020">
                  <c:v>1.3666286780000001</c:v>
                </c:pt>
                <c:pt idx="9021">
                  <c:v>1.36662365774999</c:v>
                </c:pt>
                <c:pt idx="9022">
                  <c:v>1.3666157525</c:v>
                </c:pt>
                <c:pt idx="9023">
                  <c:v>1.36660590299999</c:v>
                </c:pt>
                <c:pt idx="9024">
                  <c:v>1.36659570325</c:v>
                </c:pt>
                <c:pt idx="9025">
                  <c:v>1.36658687099999</c:v>
                </c:pt>
                <c:pt idx="9026">
                  <c:v>1.36658194924999</c:v>
                </c:pt>
                <c:pt idx="9027">
                  <c:v>1.3665828675</c:v>
                </c:pt>
                <c:pt idx="9028">
                  <c:v>1.36659093449999</c:v>
                </c:pt>
                <c:pt idx="9029">
                  <c:v>1.36660638874999</c:v>
                </c:pt>
                <c:pt idx="9030">
                  <c:v>1.3666280229999901</c:v>
                </c:pt>
                <c:pt idx="9031">
                  <c:v>1.3666531362500001</c:v>
                </c:pt>
                <c:pt idx="9032">
                  <c:v>1.36667791824999</c:v>
                </c:pt>
                <c:pt idx="9033">
                  <c:v>1.36669869749999</c:v>
                </c:pt>
                <c:pt idx="9034">
                  <c:v>1.36671275974999</c:v>
                </c:pt>
                <c:pt idx="9035">
                  <c:v>1.3667186572499901</c:v>
                </c:pt>
                <c:pt idx="9036">
                  <c:v>1.366716609</c:v>
                </c:pt>
                <c:pt idx="9037">
                  <c:v>1.36670805349999</c:v>
                </c:pt>
                <c:pt idx="9038">
                  <c:v>1.3666955000000001</c:v>
                </c:pt>
                <c:pt idx="9039">
                  <c:v>1.3666814197499899</c:v>
                </c:pt>
                <c:pt idx="9040">
                  <c:v>1.36666752749999</c:v>
                </c:pt>
                <c:pt idx="9041">
                  <c:v>1.3666549985000001</c:v>
                </c:pt>
                <c:pt idx="9042">
                  <c:v>1.3666446637499901</c:v>
                </c:pt>
                <c:pt idx="9043">
                  <c:v>1.3666375932499999</c:v>
                </c:pt>
                <c:pt idx="9044">
                  <c:v>1.36663467674999</c:v>
                </c:pt>
                <c:pt idx="9045">
                  <c:v>1.3666370409999999</c:v>
                </c:pt>
                <c:pt idx="9046">
                  <c:v>1.36664578825</c:v>
                </c:pt>
                <c:pt idx="9047">
                  <c:v>1.36666104625</c:v>
                </c:pt>
                <c:pt idx="9048">
                  <c:v>1.366681577</c:v>
                </c:pt>
                <c:pt idx="9049">
                  <c:v>1.3667050459999901</c:v>
                </c:pt>
                <c:pt idx="9050">
                  <c:v>1.36672830899999</c:v>
                </c:pt>
                <c:pt idx="9051">
                  <c:v>1.3667480944999899</c:v>
                </c:pt>
                <c:pt idx="9052">
                  <c:v>1.36676205925</c:v>
                </c:pt>
                <c:pt idx="9053">
                  <c:v>1.3667690827499901</c:v>
                </c:pt>
                <c:pt idx="9054">
                  <c:v>1.3667701032499899</c:v>
                </c:pt>
                <c:pt idx="9055">
                  <c:v>1.36676665574999</c:v>
                </c:pt>
                <c:pt idx="9056">
                  <c:v>1.36676082975</c:v>
                </c:pt>
                <c:pt idx="9057">
                  <c:v>1.3667534514999999</c:v>
                </c:pt>
                <c:pt idx="9058">
                  <c:v>1.36674436799999</c:v>
                </c:pt>
                <c:pt idx="9059">
                  <c:v>1.3667320944999899</c:v>
                </c:pt>
                <c:pt idx="9060">
                  <c:v>1.36671453374999</c:v>
                </c:pt>
                <c:pt idx="9061">
                  <c:v>1.3666902322500001</c:v>
                </c:pt>
                <c:pt idx="9062">
                  <c:v>1.36665935874999</c:v>
                </c:pt>
                <c:pt idx="9063">
                  <c:v>1.36662404225</c:v>
                </c:pt>
                <c:pt idx="9064">
                  <c:v>1.3665880499999901</c:v>
                </c:pt>
                <c:pt idx="9065">
                  <c:v>1.3665566897499899</c:v>
                </c:pt>
                <c:pt idx="9066">
                  <c:v>1.3665342739999899</c:v>
                </c:pt>
                <c:pt idx="9067">
                  <c:v>1.3665241807499899</c:v>
                </c:pt>
                <c:pt idx="9068">
                  <c:v>1.36652749524999</c:v>
                </c:pt>
                <c:pt idx="9069">
                  <c:v>1.36654323474999</c:v>
                </c:pt>
                <c:pt idx="9070">
                  <c:v>1.36656862025</c:v>
                </c:pt>
                <c:pt idx="9071">
                  <c:v>1.3665998314999901</c:v>
                </c:pt>
                <c:pt idx="9072">
                  <c:v>1.3666327695</c:v>
                </c:pt>
                <c:pt idx="9073">
                  <c:v>1.3666634362499901</c:v>
                </c:pt>
                <c:pt idx="9074">
                  <c:v>1.3666883349999901</c:v>
                </c:pt>
                <c:pt idx="9075">
                  <c:v>1.36670524824999</c:v>
                </c:pt>
                <c:pt idx="9076">
                  <c:v>1.36671291625</c:v>
                </c:pt>
                <c:pt idx="9077">
                  <c:v>1.3667117710000001</c:v>
                </c:pt>
                <c:pt idx="9078">
                  <c:v>1.3667035272500001</c:v>
                </c:pt>
                <c:pt idx="9079">
                  <c:v>1.36669122649999</c:v>
                </c:pt>
                <c:pt idx="9080">
                  <c:v>1.3666777674999999</c:v>
                </c:pt>
                <c:pt idx="9081">
                  <c:v>1.36666524624999</c:v>
                </c:pt>
                <c:pt idx="9082">
                  <c:v>1.36665409925</c:v>
                </c:pt>
                <c:pt idx="9083">
                  <c:v>1.36664262675</c:v>
                </c:pt>
                <c:pt idx="9084">
                  <c:v>1.3666278105</c:v>
                </c:pt>
                <c:pt idx="9085">
                  <c:v>1.36660663299999</c:v>
                </c:pt>
                <c:pt idx="9086">
                  <c:v>1.36657764724999</c:v>
                </c:pt>
                <c:pt idx="9087">
                  <c:v>1.3665424527499901</c:v>
                </c:pt>
                <c:pt idx="9088">
                  <c:v>1.3665055422499901</c:v>
                </c:pt>
                <c:pt idx="9089">
                  <c:v>1.36647297524999</c:v>
                </c:pt>
                <c:pt idx="9090">
                  <c:v>1.3664508117499901</c:v>
                </c:pt>
                <c:pt idx="9091">
                  <c:v>1.36644295324999</c:v>
                </c:pt>
                <c:pt idx="9092">
                  <c:v>1.3664497877499899</c:v>
                </c:pt>
                <c:pt idx="9093">
                  <c:v>1.36646820849999</c:v>
                </c:pt>
                <c:pt idx="9094">
                  <c:v>1.36649306225</c:v>
                </c:pt>
                <c:pt idx="9095">
                  <c:v>1.366518997</c:v>
                </c:pt>
                <c:pt idx="9096">
                  <c:v>1.36654210274999</c:v>
                </c:pt>
                <c:pt idx="9097">
                  <c:v>1.36656128875</c:v>
                </c:pt>
                <c:pt idx="9098">
                  <c:v>1.3665771367499899</c:v>
                </c:pt>
                <c:pt idx="9099">
                  <c:v>1.36659150799999</c:v>
                </c:pt>
                <c:pt idx="9100">
                  <c:v>1.36660550925</c:v>
                </c:pt>
                <c:pt idx="9101">
                  <c:v>1.3666190899999899</c:v>
                </c:pt>
                <c:pt idx="9102">
                  <c:v>1.3666308042499899</c:v>
                </c:pt>
                <c:pt idx="9103">
                  <c:v>1.3666388297500001</c:v>
                </c:pt>
                <c:pt idx="9104">
                  <c:v>1.3666421307500001</c:v>
                </c:pt>
                <c:pt idx="9105">
                  <c:v>1.3666408452500001</c:v>
                </c:pt>
                <c:pt idx="9106">
                  <c:v>1.3666360769999899</c:v>
                </c:pt>
                <c:pt idx="9107">
                  <c:v>1.36662973124999</c:v>
                </c:pt>
                <c:pt idx="9108">
                  <c:v>1.36662286724999</c:v>
                </c:pt>
                <c:pt idx="9109">
                  <c:v>1.36661489675</c:v>
                </c:pt>
                <c:pt idx="9110">
                  <c:v>1.36660480049999</c:v>
                </c:pt>
                <c:pt idx="9111">
                  <c:v>1.36659066375</c:v>
                </c:pt>
                <c:pt idx="9112">
                  <c:v>1.3665716975</c:v>
                </c:pt>
                <c:pt idx="9113">
                  <c:v>1.36654865874999</c:v>
                </c:pt>
                <c:pt idx="9114">
                  <c:v>1.3665238684999901</c:v>
                </c:pt>
                <c:pt idx="9115">
                  <c:v>1.3665009272499999</c:v>
                </c:pt>
                <c:pt idx="9116">
                  <c:v>1.36648269474999</c:v>
                </c:pt>
                <c:pt idx="9117">
                  <c:v>1.36647123125</c:v>
                </c:pt>
                <c:pt idx="9118">
                  <c:v>1.3664670919999899</c:v>
                </c:pt>
                <c:pt idx="9119">
                  <c:v>1.366470053</c:v>
                </c:pt>
                <c:pt idx="9120">
                  <c:v>1.36647962249999</c:v>
                </c:pt>
                <c:pt idx="9121">
                  <c:v>1.3664956607500001</c:v>
                </c:pt>
                <c:pt idx="9122">
                  <c:v>1.36651802</c:v>
                </c:pt>
                <c:pt idx="9123">
                  <c:v>1.36654624125</c:v>
                </c:pt>
                <c:pt idx="9124">
                  <c:v>1.3665783810000001</c:v>
                </c:pt>
                <c:pt idx="9125">
                  <c:v>1.3666107709999999</c:v>
                </c:pt>
                <c:pt idx="9126">
                  <c:v>1.3666386122500001</c:v>
                </c:pt>
                <c:pt idx="9127">
                  <c:v>1.36665717649999</c:v>
                </c:pt>
                <c:pt idx="9128">
                  <c:v>1.36666357525</c:v>
                </c:pt>
                <c:pt idx="9129">
                  <c:v>1.36665792024999</c:v>
                </c:pt>
                <c:pt idx="9130">
                  <c:v>1.3666432497500001</c:v>
                </c:pt>
                <c:pt idx="9131">
                  <c:v>1.366624625</c:v>
                </c:pt>
                <c:pt idx="9132">
                  <c:v>1.3666064885</c:v>
                </c:pt>
                <c:pt idx="9133">
                  <c:v>1.36659185225</c:v>
                </c:pt>
                <c:pt idx="9134">
                  <c:v>1.36658035575</c:v>
                </c:pt>
                <c:pt idx="9135">
                  <c:v>1.3665699005</c:v>
                </c:pt>
                <c:pt idx="9136">
                  <c:v>1.3665571105000001</c:v>
                </c:pt>
                <c:pt idx="9137">
                  <c:v>1.3665404187500001</c:v>
                </c:pt>
                <c:pt idx="9138">
                  <c:v>1.3665204579999899</c:v>
                </c:pt>
                <c:pt idx="9139">
                  <c:v>1.3665005027499999</c:v>
                </c:pt>
                <c:pt idx="9140">
                  <c:v>1.36648499724999</c:v>
                </c:pt>
                <c:pt idx="9141">
                  <c:v>1.3664780724999901</c:v>
                </c:pt>
                <c:pt idx="9142">
                  <c:v>1.36648144775</c:v>
                </c:pt>
                <c:pt idx="9143">
                  <c:v>1.3664939969999901</c:v>
                </c:pt>
                <c:pt idx="9144">
                  <c:v>1.3665124870000001</c:v>
                </c:pt>
                <c:pt idx="9145">
                  <c:v>1.36653254349999</c:v>
                </c:pt>
                <c:pt idx="9146">
                  <c:v>1.3665503802500001</c:v>
                </c:pt>
                <c:pt idx="9147">
                  <c:v>1.3665640667500001</c:v>
                </c:pt>
                <c:pt idx="9148">
                  <c:v>1.366572938</c:v>
                </c:pt>
                <c:pt idx="9149">
                  <c:v>1.3665777992499899</c:v>
                </c:pt>
                <c:pt idx="9150">
                  <c:v>1.3665797102499899</c:v>
                </c:pt>
                <c:pt idx="9151">
                  <c:v>1.3665798659999999</c:v>
                </c:pt>
                <c:pt idx="9152">
                  <c:v>1.36657930625</c:v>
                </c:pt>
                <c:pt idx="9153">
                  <c:v>1.3665790149999899</c:v>
                </c:pt>
                <c:pt idx="9154">
                  <c:v>1.366580385</c:v>
                </c:pt>
                <c:pt idx="9155">
                  <c:v>1.3665850697499999</c:v>
                </c:pt>
                <c:pt idx="9156">
                  <c:v>1.36659349424999</c:v>
                </c:pt>
                <c:pt idx="9157">
                  <c:v>1.3666053794999999</c:v>
                </c:pt>
                <c:pt idx="9158">
                  <c:v>1.3666181902499901</c:v>
                </c:pt>
                <c:pt idx="9159">
                  <c:v>1.3666283422500001</c:v>
                </c:pt>
                <c:pt idx="9160">
                  <c:v>1.3666313959999901</c:v>
                </c:pt>
                <c:pt idx="9161">
                  <c:v>1.36662448999999</c:v>
                </c:pt>
                <c:pt idx="9162">
                  <c:v>1.3666070992499899</c:v>
                </c:pt>
                <c:pt idx="9163">
                  <c:v>1.3665814864999899</c:v>
                </c:pt>
                <c:pt idx="9164">
                  <c:v>1.366552137</c:v>
                </c:pt>
                <c:pt idx="9165">
                  <c:v>1.36652448974999</c:v>
                </c:pt>
                <c:pt idx="9166">
                  <c:v>1.3665030354999901</c:v>
                </c:pt>
                <c:pt idx="9167">
                  <c:v>1.36649024724999</c:v>
                </c:pt>
                <c:pt idx="9168">
                  <c:v>1.36648579974999</c:v>
                </c:pt>
                <c:pt idx="9169">
                  <c:v>1.3664869340000001</c:v>
                </c:pt>
                <c:pt idx="9170">
                  <c:v>1.36648967525</c:v>
                </c:pt>
                <c:pt idx="9171">
                  <c:v>1.3664901355000001</c:v>
                </c:pt>
                <c:pt idx="9172">
                  <c:v>1.3664854067500001</c:v>
                </c:pt>
                <c:pt idx="9173">
                  <c:v>1.36647401125</c:v>
                </c:pt>
                <c:pt idx="9174">
                  <c:v>1.3664564559999901</c:v>
                </c:pt>
                <c:pt idx="9175">
                  <c:v>1.3664347155000001</c:v>
                </c:pt>
                <c:pt idx="9176">
                  <c:v>1.3664120282500001</c:v>
                </c:pt>
                <c:pt idx="9177">
                  <c:v>1.3663917917499999</c:v>
                </c:pt>
                <c:pt idx="9178">
                  <c:v>1.3663778124999899</c:v>
                </c:pt>
                <c:pt idx="9179">
                  <c:v>1.36637211099999</c:v>
                </c:pt>
                <c:pt idx="9180">
                  <c:v>1.3663753597499999</c:v>
                </c:pt>
                <c:pt idx="9181">
                  <c:v>1.366386441</c:v>
                </c:pt>
                <c:pt idx="9182">
                  <c:v>1.3664022524999899</c:v>
                </c:pt>
                <c:pt idx="9183">
                  <c:v>1.36641971</c:v>
                </c:pt>
                <c:pt idx="9184">
                  <c:v>1.3664357484999901</c:v>
                </c:pt>
                <c:pt idx="9185">
                  <c:v>1.36644888475</c:v>
                </c:pt>
                <c:pt idx="9186">
                  <c:v>1.36645903074999</c:v>
                </c:pt>
                <c:pt idx="9187">
                  <c:v>1.36646714624999</c:v>
                </c:pt>
                <c:pt idx="9188">
                  <c:v>1.36647436275</c:v>
                </c:pt>
                <c:pt idx="9189">
                  <c:v>1.36648058899999</c:v>
                </c:pt>
                <c:pt idx="9190">
                  <c:v>1.3664848855</c:v>
                </c:pt>
                <c:pt idx="9191">
                  <c:v>1.3664850989999899</c:v>
                </c:pt>
                <c:pt idx="9192">
                  <c:v>1.36647950949999</c:v>
                </c:pt>
                <c:pt idx="9193">
                  <c:v>1.36646798624999</c:v>
                </c:pt>
                <c:pt idx="9194">
                  <c:v>1.3664522255</c:v>
                </c:pt>
                <c:pt idx="9195">
                  <c:v>1.36643639475</c:v>
                </c:pt>
                <c:pt idx="9196">
                  <c:v>1.366424842</c:v>
                </c:pt>
                <c:pt idx="9197">
                  <c:v>1.36642105025</c:v>
                </c:pt>
                <c:pt idx="9198">
                  <c:v>1.3664263962500001</c:v>
                </c:pt>
                <c:pt idx="9199">
                  <c:v>1.36643976275</c:v>
                </c:pt>
                <c:pt idx="9200">
                  <c:v>1.3664577090000001</c:v>
                </c:pt>
                <c:pt idx="9201">
                  <c:v>1.36647695749999</c:v>
                </c:pt>
                <c:pt idx="9202">
                  <c:v>1.3664945125000001</c:v>
                </c:pt>
                <c:pt idx="9203">
                  <c:v>1.36650958749999</c:v>
                </c:pt>
                <c:pt idx="9204">
                  <c:v>1.36652223925</c:v>
                </c:pt>
                <c:pt idx="9205">
                  <c:v>1.3665337227499901</c:v>
                </c:pt>
                <c:pt idx="9206">
                  <c:v>1.366544403</c:v>
                </c:pt>
                <c:pt idx="9207">
                  <c:v>1.3665536784999901</c:v>
                </c:pt>
                <c:pt idx="9208">
                  <c:v>1.366560078</c:v>
                </c:pt>
                <c:pt idx="9209">
                  <c:v>1.3665619717499899</c:v>
                </c:pt>
                <c:pt idx="9210">
                  <c:v>1.36655897974999</c:v>
                </c:pt>
                <c:pt idx="9211">
                  <c:v>1.36655146024999</c:v>
                </c:pt>
                <c:pt idx="9212">
                  <c:v>1.3665416260000001</c:v>
                </c:pt>
                <c:pt idx="9213">
                  <c:v>1.36653193974999</c:v>
                </c:pt>
                <c:pt idx="9214">
                  <c:v>1.3665242122499901</c:v>
                </c:pt>
                <c:pt idx="9215">
                  <c:v>1.36651949625</c:v>
                </c:pt>
                <c:pt idx="9216">
                  <c:v>1.3665173580000001</c:v>
                </c:pt>
                <c:pt idx="9217">
                  <c:v>1.3665168372499901</c:v>
                </c:pt>
                <c:pt idx="9218">
                  <c:v>1.3665169937499899</c:v>
                </c:pt>
                <c:pt idx="9219">
                  <c:v>1.36651738725</c:v>
                </c:pt>
                <c:pt idx="9220">
                  <c:v>1.36651820774999</c:v>
                </c:pt>
                <c:pt idx="9221">
                  <c:v>1.3665200987499999</c:v>
                </c:pt>
                <c:pt idx="9222">
                  <c:v>1.36652354575</c:v>
                </c:pt>
                <c:pt idx="9223">
                  <c:v>1.36652851525</c:v>
                </c:pt>
                <c:pt idx="9224">
                  <c:v>1.36653494325</c:v>
                </c:pt>
                <c:pt idx="9225">
                  <c:v>1.3665428385</c:v>
                </c:pt>
                <c:pt idx="9226">
                  <c:v>1.36655245375</c:v>
                </c:pt>
                <c:pt idx="9227">
                  <c:v>1.3665645177499901</c:v>
                </c:pt>
                <c:pt idx="9228">
                  <c:v>1.36657883574999</c:v>
                </c:pt>
                <c:pt idx="9229">
                  <c:v>1.3665949095000001</c:v>
                </c:pt>
                <c:pt idx="9230">
                  <c:v>1.36661048674999</c:v>
                </c:pt>
                <c:pt idx="9231">
                  <c:v>1.3666226562499999</c:v>
                </c:pt>
                <c:pt idx="9232">
                  <c:v>1.36662860975</c:v>
                </c:pt>
                <c:pt idx="9233">
                  <c:v>1.366626678</c:v>
                </c:pt>
                <c:pt idx="9234">
                  <c:v>1.3666175272499901</c:v>
                </c:pt>
                <c:pt idx="9235">
                  <c:v>1.36660426324999</c:v>
                </c:pt>
                <c:pt idx="9236">
                  <c:v>1.3665914777499899</c:v>
                </c:pt>
                <c:pt idx="9237">
                  <c:v>1.3665829144999899</c:v>
                </c:pt>
                <c:pt idx="9238">
                  <c:v>1.3665809412499901</c:v>
                </c:pt>
                <c:pt idx="9239">
                  <c:v>1.36658495525</c:v>
                </c:pt>
                <c:pt idx="9240">
                  <c:v>1.36659227825</c:v>
                </c:pt>
                <c:pt idx="9241">
                  <c:v>1.3665987975</c:v>
                </c:pt>
                <c:pt idx="9242">
                  <c:v>1.366601135</c:v>
                </c:pt>
                <c:pt idx="9243">
                  <c:v>1.3665972857499999</c:v>
                </c:pt>
                <c:pt idx="9244">
                  <c:v>1.3665869500000001</c:v>
                </c:pt>
                <c:pt idx="9245">
                  <c:v>1.36657122524999</c:v>
                </c:pt>
                <c:pt idx="9246">
                  <c:v>1.36655152724999</c:v>
                </c:pt>
                <c:pt idx="9247">
                  <c:v>1.36652907324999</c:v>
                </c:pt>
                <c:pt idx="9248">
                  <c:v>1.36650496175</c:v>
                </c:pt>
                <c:pt idx="9249">
                  <c:v>1.3664803994999899</c:v>
                </c:pt>
                <c:pt idx="9250">
                  <c:v>1.36645795474999</c:v>
                </c:pt>
                <c:pt idx="9251">
                  <c:v>1.3664409955000001</c:v>
                </c:pt>
                <c:pt idx="9252">
                  <c:v>1.36643324074999</c:v>
                </c:pt>
                <c:pt idx="9253">
                  <c:v>1.36643728824999</c:v>
                </c:pt>
                <c:pt idx="9254">
                  <c:v>1.36645351074999</c:v>
                </c:pt>
                <c:pt idx="9255">
                  <c:v>1.3664793044999901</c:v>
                </c:pt>
                <c:pt idx="9256">
                  <c:v>1.3665095652499999</c:v>
                </c:pt>
                <c:pt idx="9257">
                  <c:v>1.366538577</c:v>
                </c:pt>
                <c:pt idx="9258">
                  <c:v>1.3665615769999899</c:v>
                </c:pt>
                <c:pt idx="9259">
                  <c:v>1.3665761697499901</c:v>
                </c:pt>
                <c:pt idx="9260">
                  <c:v>1.3665826369999901</c:v>
                </c:pt>
                <c:pt idx="9261">
                  <c:v>1.3665827617499899</c:v>
                </c:pt>
                <c:pt idx="9262">
                  <c:v>1.36657876624999</c:v>
                </c:pt>
                <c:pt idx="9263">
                  <c:v>1.36657167349999</c:v>
                </c:pt>
                <c:pt idx="9264">
                  <c:v>1.3665614129999999</c:v>
                </c:pt>
                <c:pt idx="9265">
                  <c:v>1.36654737874999</c:v>
                </c:pt>
                <c:pt idx="9266">
                  <c:v>1.36652989224999</c:v>
                </c:pt>
                <c:pt idx="9267">
                  <c:v>1.36651126999999</c:v>
                </c:pt>
                <c:pt idx="9268">
                  <c:v>1.36649513124999</c:v>
                </c:pt>
                <c:pt idx="9269">
                  <c:v>1.36648580824999</c:v>
                </c:pt>
                <c:pt idx="9270">
                  <c:v>1.36648582124999</c:v>
                </c:pt>
                <c:pt idx="9271">
                  <c:v>1.3664949145</c:v>
                </c:pt>
                <c:pt idx="9272">
                  <c:v>1.3665092407499999</c:v>
                </c:pt>
                <c:pt idx="9273">
                  <c:v>1.3665228140000001</c:v>
                </c:pt>
                <c:pt idx="9274">
                  <c:v>1.36652994299999</c:v>
                </c:pt>
                <c:pt idx="9275">
                  <c:v>1.36652752799999</c:v>
                </c:pt>
                <c:pt idx="9276">
                  <c:v>1.3665166595</c:v>
                </c:pt>
                <c:pt idx="9277">
                  <c:v>1.3665020077499901</c:v>
                </c:pt>
                <c:pt idx="9278">
                  <c:v>1.36648982524999</c:v>
                </c:pt>
                <c:pt idx="9279">
                  <c:v>1.3664856252499999</c:v>
                </c:pt>
                <c:pt idx="9280">
                  <c:v>1.36649160199999</c:v>
                </c:pt>
                <c:pt idx="9281">
                  <c:v>1.3665057469999899</c:v>
                </c:pt>
                <c:pt idx="9282">
                  <c:v>1.3665227397499899</c:v>
                </c:pt>
                <c:pt idx="9283">
                  <c:v>1.36653624149999</c:v>
                </c:pt>
                <c:pt idx="9284">
                  <c:v>1.36654083324999</c:v>
                </c:pt>
                <c:pt idx="9285">
                  <c:v>1.36653459649999</c:v>
                </c:pt>
                <c:pt idx="9286">
                  <c:v>1.3665188815</c:v>
                </c:pt>
                <c:pt idx="9287">
                  <c:v>1.36649775</c:v>
                </c:pt>
                <c:pt idx="9288">
                  <c:v>1.3664760329999901</c:v>
                </c:pt>
                <c:pt idx="9289">
                  <c:v>1.36645796349999</c:v>
                </c:pt>
                <c:pt idx="9290">
                  <c:v>1.36644602924999</c:v>
                </c:pt>
                <c:pt idx="9291">
                  <c:v>1.3664402314999899</c:v>
                </c:pt>
                <c:pt idx="9292">
                  <c:v>1.3664389109999999</c:v>
                </c:pt>
                <c:pt idx="9293">
                  <c:v>1.3664395542500001</c:v>
                </c:pt>
                <c:pt idx="9294">
                  <c:v>1.36643969799999</c:v>
                </c:pt>
                <c:pt idx="9295">
                  <c:v>1.36643765849999</c:v>
                </c:pt>
                <c:pt idx="9296">
                  <c:v>1.36643277925</c:v>
                </c:pt>
                <c:pt idx="9297">
                  <c:v>1.36642524099999</c:v>
                </c:pt>
                <c:pt idx="9298">
                  <c:v>1.3664161655</c:v>
                </c:pt>
                <c:pt idx="9299">
                  <c:v>1.3664074074999999</c:v>
                </c:pt>
                <c:pt idx="9300">
                  <c:v>1.3664005770000001</c:v>
                </c:pt>
                <c:pt idx="9301">
                  <c:v>1.36639698524999</c:v>
                </c:pt>
                <c:pt idx="9302">
                  <c:v>1.36639713299999</c:v>
                </c:pt>
                <c:pt idx="9303">
                  <c:v>1.3664007067499899</c:v>
                </c:pt>
                <c:pt idx="9304">
                  <c:v>1.36640614</c:v>
                </c:pt>
                <c:pt idx="9305">
                  <c:v>1.36641204324999</c:v>
                </c:pt>
                <c:pt idx="9306">
                  <c:v>1.36641710225</c:v>
                </c:pt>
                <c:pt idx="9307">
                  <c:v>1.3664204389999901</c:v>
                </c:pt>
                <c:pt idx="9308">
                  <c:v>1.3664219987499899</c:v>
                </c:pt>
                <c:pt idx="9309">
                  <c:v>1.3664225855000001</c:v>
                </c:pt>
                <c:pt idx="9310">
                  <c:v>1.3664227144999901</c:v>
                </c:pt>
                <c:pt idx="9311">
                  <c:v>1.3664230927499901</c:v>
                </c:pt>
                <c:pt idx="9312">
                  <c:v>1.3664238895</c:v>
                </c:pt>
                <c:pt idx="9313">
                  <c:v>1.3664252609999901</c:v>
                </c:pt>
                <c:pt idx="9314">
                  <c:v>1.3664270462500001</c:v>
                </c:pt>
                <c:pt idx="9315">
                  <c:v>1.3664297424999901</c:v>
                </c:pt>
                <c:pt idx="9316">
                  <c:v>1.36643379149999</c:v>
                </c:pt>
                <c:pt idx="9317">
                  <c:v>1.3664394525000001</c:v>
                </c:pt>
                <c:pt idx="9318">
                  <c:v>1.3664467472499999</c:v>
                </c:pt>
                <c:pt idx="9319">
                  <c:v>1.3664549822499901</c:v>
                </c:pt>
                <c:pt idx="9320">
                  <c:v>1.3664622022499999</c:v>
                </c:pt>
                <c:pt idx="9321">
                  <c:v>1.366467216</c:v>
                </c:pt>
                <c:pt idx="9322">
                  <c:v>1.3664687015000001</c:v>
                </c:pt>
                <c:pt idx="9323">
                  <c:v>1.36646621249999</c:v>
                </c:pt>
                <c:pt idx="9324">
                  <c:v>1.3664601079999901</c:v>
                </c:pt>
                <c:pt idx="9325">
                  <c:v>1.3664511457499999</c:v>
                </c:pt>
                <c:pt idx="9326">
                  <c:v>1.3664400057499999</c:v>
                </c:pt>
                <c:pt idx="9327">
                  <c:v>1.3664271640000001</c:v>
                </c:pt>
                <c:pt idx="9328">
                  <c:v>1.3664125975000001</c:v>
                </c:pt>
                <c:pt idx="9329">
                  <c:v>1.3663970352499999</c:v>
                </c:pt>
                <c:pt idx="9330">
                  <c:v>1.3663811697499899</c:v>
                </c:pt>
                <c:pt idx="9331">
                  <c:v>1.3663676382500001</c:v>
                </c:pt>
                <c:pt idx="9332">
                  <c:v>1.3663589252499899</c:v>
                </c:pt>
                <c:pt idx="9333">
                  <c:v>1.3663577192499901</c:v>
                </c:pt>
                <c:pt idx="9334">
                  <c:v>1.3663653865000001</c:v>
                </c:pt>
                <c:pt idx="9335">
                  <c:v>1.36638190125</c:v>
                </c:pt>
                <c:pt idx="9336">
                  <c:v>1.3664049032499901</c:v>
                </c:pt>
                <c:pt idx="9337">
                  <c:v>1.3664311</c:v>
                </c:pt>
                <c:pt idx="9338">
                  <c:v>1.366457236</c:v>
                </c:pt>
                <c:pt idx="9339">
                  <c:v>1.366480286</c:v>
                </c:pt>
                <c:pt idx="9340">
                  <c:v>1.36649852049999</c:v>
                </c:pt>
                <c:pt idx="9341">
                  <c:v>1.36651083375</c:v>
                </c:pt>
                <c:pt idx="9342">
                  <c:v>1.3665164375000001</c:v>
                </c:pt>
                <c:pt idx="9343">
                  <c:v>1.366514802</c:v>
                </c:pt>
                <c:pt idx="9344">
                  <c:v>1.36650523299999</c:v>
                </c:pt>
                <c:pt idx="9345">
                  <c:v>1.3664878814999899</c:v>
                </c:pt>
                <c:pt idx="9346">
                  <c:v>1.36646417249999</c:v>
                </c:pt>
                <c:pt idx="9347">
                  <c:v>1.3664374770000001</c:v>
                </c:pt>
                <c:pt idx="9348">
                  <c:v>1.3664120209999899</c:v>
                </c:pt>
                <c:pt idx="9349">
                  <c:v>1.3663922497500001</c:v>
                </c:pt>
                <c:pt idx="9350">
                  <c:v>1.36638148275</c:v>
                </c:pt>
                <c:pt idx="9351">
                  <c:v>1.36638028325</c:v>
                </c:pt>
                <c:pt idx="9352">
                  <c:v>1.366386739</c:v>
                </c:pt>
                <c:pt idx="9353">
                  <c:v>1.36639737424999</c:v>
                </c:pt>
                <c:pt idx="9354">
                  <c:v>1.36640791024999</c:v>
                </c:pt>
                <c:pt idx="9355">
                  <c:v>1.3664154182499899</c:v>
                </c:pt>
                <c:pt idx="9356">
                  <c:v>1.3664186782500001</c:v>
                </c:pt>
                <c:pt idx="9357">
                  <c:v>1.3664183024999901</c:v>
                </c:pt>
                <c:pt idx="9358">
                  <c:v>1.3664155842500001</c:v>
                </c:pt>
                <c:pt idx="9359">
                  <c:v>1.36641159249999</c:v>
                </c:pt>
                <c:pt idx="9360">
                  <c:v>1.366406824</c:v>
                </c:pt>
                <c:pt idx="9361">
                  <c:v>1.36640087124999</c:v>
                </c:pt>
                <c:pt idx="9362">
                  <c:v>1.3663929822499901</c:v>
                </c:pt>
                <c:pt idx="9363">
                  <c:v>1.36638328249999</c:v>
                </c:pt>
                <c:pt idx="9364">
                  <c:v>1.3663723999999899</c:v>
                </c:pt>
                <c:pt idx="9365">
                  <c:v>1.366361216</c:v>
                </c:pt>
                <c:pt idx="9366">
                  <c:v>1.3663505295</c:v>
                </c:pt>
                <c:pt idx="9367">
                  <c:v>1.36634018099999</c:v>
                </c:pt>
                <c:pt idx="9368">
                  <c:v>1.36632895875</c:v>
                </c:pt>
                <c:pt idx="9369">
                  <c:v>1.3663154195</c:v>
                </c:pt>
                <c:pt idx="9370">
                  <c:v>1.36629932249999</c:v>
                </c:pt>
                <c:pt idx="9371">
                  <c:v>1.366281987</c:v>
                </c:pt>
                <c:pt idx="9372">
                  <c:v>1.3662668197500001</c:v>
                </c:pt>
                <c:pt idx="9373">
                  <c:v>1.3662581574999899</c:v>
                </c:pt>
                <c:pt idx="9374">
                  <c:v>1.366259568</c:v>
                </c:pt>
                <c:pt idx="9375">
                  <c:v>1.366272275</c:v>
                </c:pt>
                <c:pt idx="9376">
                  <c:v>1.3662944317499901</c:v>
                </c:pt>
                <c:pt idx="9377">
                  <c:v>1.36632137375</c:v>
                </c:pt>
                <c:pt idx="9378">
                  <c:v>1.3663477584999999</c:v>
                </c:pt>
                <c:pt idx="9379">
                  <c:v>1.3663688432500001</c:v>
                </c:pt>
                <c:pt idx="9380">
                  <c:v>1.3663820894999901</c:v>
                </c:pt>
                <c:pt idx="9381">
                  <c:v>1.366387126</c:v>
                </c:pt>
                <c:pt idx="9382">
                  <c:v>1.3663851284999899</c:v>
                </c:pt>
                <c:pt idx="9383">
                  <c:v>1.36637677525</c:v>
                </c:pt>
                <c:pt idx="9384">
                  <c:v>1.3663616087499899</c:v>
                </c:pt>
                <c:pt idx="9385">
                  <c:v>1.3663380192500001</c:v>
                </c:pt>
                <c:pt idx="9386">
                  <c:v>1.36630456099999</c:v>
                </c:pt>
                <c:pt idx="9387">
                  <c:v>1.36626181349999</c:v>
                </c:pt>
                <c:pt idx="9388">
                  <c:v>1.36621316749999</c:v>
                </c:pt>
                <c:pt idx="9389">
                  <c:v>1.36616523</c:v>
                </c:pt>
                <c:pt idx="9390">
                  <c:v>1.3661260507499899</c:v>
                </c:pt>
                <c:pt idx="9391">
                  <c:v>1.3661026624999899</c:v>
                </c:pt>
                <c:pt idx="9392">
                  <c:v>1.3660985674999999</c:v>
                </c:pt>
                <c:pt idx="9393">
                  <c:v>1.36611281299999</c:v>
                </c:pt>
                <c:pt idx="9394">
                  <c:v>1.36614036925</c:v>
                </c:pt>
                <c:pt idx="9395">
                  <c:v>1.3661741222499899</c:v>
                </c:pt>
                <c:pt idx="9396">
                  <c:v>1.3662072427500001</c:v>
                </c:pt>
                <c:pt idx="9397">
                  <c:v>1.366235759</c:v>
                </c:pt>
                <c:pt idx="9398">
                  <c:v>1.3662586912499901</c:v>
                </c:pt>
                <c:pt idx="9399">
                  <c:v>1.3662776434999899</c:v>
                </c:pt>
                <c:pt idx="9400">
                  <c:v>1.36629451675</c:v>
                </c:pt>
                <c:pt idx="9401">
                  <c:v>1.36631054849999</c:v>
                </c:pt>
                <c:pt idx="9402">
                  <c:v>1.36632484699999</c:v>
                </c:pt>
                <c:pt idx="9403">
                  <c:v>1.366334648</c:v>
                </c:pt>
                <c:pt idx="9404">
                  <c:v>1.36633662799999</c:v>
                </c:pt>
                <c:pt idx="9405">
                  <c:v>1.36632859524999</c:v>
                </c:pt>
                <c:pt idx="9406">
                  <c:v>1.3663104562499899</c:v>
                </c:pt>
                <c:pt idx="9407">
                  <c:v>1.3662846817499901</c:v>
                </c:pt>
                <c:pt idx="9408">
                  <c:v>1.3662555597499899</c:v>
                </c:pt>
                <c:pt idx="9409">
                  <c:v>1.3662281917499901</c:v>
                </c:pt>
                <c:pt idx="9410">
                  <c:v>1.3662073045000001</c:v>
                </c:pt>
                <c:pt idx="9411">
                  <c:v>1.3661962427499901</c:v>
                </c:pt>
                <c:pt idx="9412">
                  <c:v>1.36619633075</c:v>
                </c:pt>
                <c:pt idx="9413">
                  <c:v>1.3662069754999999</c:v>
                </c:pt>
                <c:pt idx="9414">
                  <c:v>1.3662259642499901</c:v>
                </c:pt>
                <c:pt idx="9415">
                  <c:v>1.3662498064999899</c:v>
                </c:pt>
                <c:pt idx="9416">
                  <c:v>1.3662740547499901</c:v>
                </c:pt>
                <c:pt idx="9417">
                  <c:v>1.36629469324999</c:v>
                </c:pt>
                <c:pt idx="9418">
                  <c:v>1.3663086577499901</c:v>
                </c:pt>
                <c:pt idx="9419">
                  <c:v>1.3663143185</c:v>
                </c:pt>
                <c:pt idx="9420">
                  <c:v>1.3663124495000001</c:v>
                </c:pt>
                <c:pt idx="9421">
                  <c:v>1.36630597274999</c:v>
                </c:pt>
                <c:pt idx="9422">
                  <c:v>1.3662989959999901</c:v>
                </c:pt>
                <c:pt idx="9423">
                  <c:v>1.3662957634999999</c:v>
                </c:pt>
                <c:pt idx="9424">
                  <c:v>1.3662990979999901</c:v>
                </c:pt>
                <c:pt idx="9425">
                  <c:v>1.3663092939999899</c:v>
                </c:pt>
                <c:pt idx="9426">
                  <c:v>1.3663244137499999</c:v>
                </c:pt>
                <c:pt idx="9427">
                  <c:v>1.3663403144999899</c:v>
                </c:pt>
                <c:pt idx="9428">
                  <c:v>1.3663525347499901</c:v>
                </c:pt>
                <c:pt idx="9429">
                  <c:v>1.3663567827499901</c:v>
                </c:pt>
                <c:pt idx="9430">
                  <c:v>1.3663511504999999</c:v>
                </c:pt>
                <c:pt idx="9431">
                  <c:v>1.3663355399999999</c:v>
                </c:pt>
                <c:pt idx="9432">
                  <c:v>1.3663126004999899</c:v>
                </c:pt>
                <c:pt idx="9433">
                  <c:v>1.3662862222499901</c:v>
                </c:pt>
                <c:pt idx="9434">
                  <c:v>1.36626127949999</c:v>
                </c:pt>
                <c:pt idx="9435">
                  <c:v>1.3662420347499999</c:v>
                </c:pt>
                <c:pt idx="9436">
                  <c:v>1.3662320352499999</c:v>
                </c:pt>
                <c:pt idx="9437">
                  <c:v>1.36623289825</c:v>
                </c:pt>
                <c:pt idx="9438">
                  <c:v>1.3662443987499999</c:v>
                </c:pt>
                <c:pt idx="9439">
                  <c:v>1.3662646484999901</c:v>
                </c:pt>
                <c:pt idx="9440">
                  <c:v>1.3662902525</c:v>
                </c:pt>
                <c:pt idx="9441">
                  <c:v>1.3663168344999901</c:v>
                </c:pt>
                <c:pt idx="9442">
                  <c:v>1.3663399997500001</c:v>
                </c:pt>
                <c:pt idx="9443">
                  <c:v>1.36635635575</c:v>
                </c:pt>
                <c:pt idx="9444">
                  <c:v>1.3663636800000001</c:v>
                </c:pt>
                <c:pt idx="9445">
                  <c:v>1.3663617672499999</c:v>
                </c:pt>
                <c:pt idx="9446">
                  <c:v>1.36635254674999</c:v>
                </c:pt>
                <c:pt idx="9447">
                  <c:v>1.3663389962500001</c:v>
                </c:pt>
                <c:pt idx="9448">
                  <c:v>1.3663249559999999</c:v>
                </c:pt>
                <c:pt idx="9449">
                  <c:v>1.36631400999999</c:v>
                </c:pt>
                <c:pt idx="9450">
                  <c:v>1.3663087030000001</c:v>
                </c:pt>
                <c:pt idx="9451">
                  <c:v>1.3663096582500001</c:v>
                </c:pt>
                <c:pt idx="9452">
                  <c:v>1.3663157275</c:v>
                </c:pt>
                <c:pt idx="9453">
                  <c:v>1.3663244815</c:v>
                </c:pt>
                <c:pt idx="9454">
                  <c:v>1.3663324754999899</c:v>
                </c:pt>
                <c:pt idx="9455">
                  <c:v>1.3663376920000001</c:v>
                </c:pt>
                <c:pt idx="9456">
                  <c:v>1.3663389887499999</c:v>
                </c:pt>
                <c:pt idx="9457">
                  <c:v>1.3663380972499899</c:v>
                </c:pt>
                <c:pt idx="9458">
                  <c:v>1.3663378417500001</c:v>
                </c:pt>
                <c:pt idx="9459">
                  <c:v>1.366341665</c:v>
                </c:pt>
                <c:pt idx="9460">
                  <c:v>1.36635198675</c:v>
                </c:pt>
                <c:pt idx="9461">
                  <c:v>1.3663682157499999</c:v>
                </c:pt>
                <c:pt idx="9462">
                  <c:v>1.3663865937499899</c:v>
                </c:pt>
                <c:pt idx="9463">
                  <c:v>1.36640095174999</c:v>
                </c:pt>
                <c:pt idx="9464">
                  <c:v>1.36640460175</c:v>
                </c:pt>
                <c:pt idx="9465">
                  <c:v>1.36639276424999</c:v>
                </c:pt>
                <c:pt idx="9466">
                  <c:v>1.3663651782499999</c:v>
                </c:pt>
                <c:pt idx="9467">
                  <c:v>1.36632598149999</c:v>
                </c:pt>
                <c:pt idx="9468">
                  <c:v>1.3662833619999899</c:v>
                </c:pt>
                <c:pt idx="9469">
                  <c:v>1.3662466044999899</c:v>
                </c:pt>
                <c:pt idx="9470">
                  <c:v>1.3662230627500001</c:v>
                </c:pt>
                <c:pt idx="9471">
                  <c:v>1.36621632374999</c:v>
                </c:pt>
                <c:pt idx="9472">
                  <c:v>1.3662246392499899</c:v>
                </c:pt>
                <c:pt idx="9473">
                  <c:v>1.366242425</c:v>
                </c:pt>
                <c:pt idx="9474">
                  <c:v>1.3662624809999999</c:v>
                </c:pt>
                <c:pt idx="9475">
                  <c:v>1.3662784875</c:v>
                </c:pt>
                <c:pt idx="9476">
                  <c:v>1.36628673625</c:v>
                </c:pt>
                <c:pt idx="9477">
                  <c:v>1.3662872662499901</c:v>
                </c:pt>
                <c:pt idx="9478">
                  <c:v>1.36628229774999</c:v>
                </c:pt>
                <c:pt idx="9479">
                  <c:v>1.3662750509999999</c:v>
                </c:pt>
                <c:pt idx="9480">
                  <c:v>1.3662680869999899</c:v>
                </c:pt>
                <c:pt idx="9481">
                  <c:v>1.36626297599999</c:v>
                </c:pt>
                <c:pt idx="9482">
                  <c:v>1.36625941124999</c:v>
                </c:pt>
                <c:pt idx="9483">
                  <c:v>1.36625641125</c:v>
                </c:pt>
                <c:pt idx="9484">
                  <c:v>1.3662526052499999</c:v>
                </c:pt>
                <c:pt idx="9485">
                  <c:v>1.366247078</c:v>
                </c:pt>
                <c:pt idx="9486">
                  <c:v>1.3662388295000001</c:v>
                </c:pt>
                <c:pt idx="9487">
                  <c:v>1.366227112</c:v>
                </c:pt>
                <c:pt idx="9488">
                  <c:v>1.3662118935000001</c:v>
                </c:pt>
                <c:pt idx="9489">
                  <c:v>1.36619347274999</c:v>
                </c:pt>
                <c:pt idx="9490">
                  <c:v>1.3661734107500001</c:v>
                </c:pt>
                <c:pt idx="9491">
                  <c:v>1.36615484124999</c:v>
                </c:pt>
                <c:pt idx="9492">
                  <c:v>1.3661416534999999</c:v>
                </c:pt>
                <c:pt idx="9493">
                  <c:v>1.366137452</c:v>
                </c:pt>
                <c:pt idx="9494">
                  <c:v>1.3661445692499901</c:v>
                </c:pt>
                <c:pt idx="9495">
                  <c:v>1.3661627427499901</c:v>
                </c:pt>
                <c:pt idx="9496">
                  <c:v>1.3661893362499899</c:v>
                </c:pt>
                <c:pt idx="9497">
                  <c:v>1.36622020924999</c:v>
                </c:pt>
                <c:pt idx="9498">
                  <c:v>1.3662511634999901</c:v>
                </c:pt>
                <c:pt idx="9499">
                  <c:v>1.3662792742500001</c:v>
                </c:pt>
                <c:pt idx="9500">
                  <c:v>1.3663031475</c:v>
                </c:pt>
                <c:pt idx="9501">
                  <c:v>1.36632275399999</c:v>
                </c:pt>
                <c:pt idx="9502">
                  <c:v>1.3663381265000001</c:v>
                </c:pt>
                <c:pt idx="9503">
                  <c:v>1.36634810799999</c:v>
                </c:pt>
                <c:pt idx="9504">
                  <c:v>1.36635005999999</c:v>
                </c:pt>
                <c:pt idx="9505">
                  <c:v>1.36634106975</c:v>
                </c:pt>
                <c:pt idx="9506">
                  <c:v>1.3663196499999899</c:v>
                </c:pt>
                <c:pt idx="9507">
                  <c:v>1.36628711225</c:v>
                </c:pt>
                <c:pt idx="9508">
                  <c:v>1.3662483722500001</c:v>
                </c:pt>
                <c:pt idx="9509">
                  <c:v>1.36621088349999</c:v>
                </c:pt>
                <c:pt idx="9510">
                  <c:v>1.3661820602499899</c:v>
                </c:pt>
                <c:pt idx="9511">
                  <c:v>1.3661673329999899</c:v>
                </c:pt>
                <c:pt idx="9512">
                  <c:v>1.36616764</c:v>
                </c:pt>
                <c:pt idx="9513">
                  <c:v>1.3661802427499901</c:v>
                </c:pt>
                <c:pt idx="9514">
                  <c:v>1.36620002024999</c:v>
                </c:pt>
                <c:pt idx="9515">
                  <c:v>1.36622198799999</c:v>
                </c:pt>
                <c:pt idx="9516">
                  <c:v>1.36624352724999</c:v>
                </c:pt>
                <c:pt idx="9517">
                  <c:v>1.3662650967500001</c:v>
                </c:pt>
                <c:pt idx="9518">
                  <c:v>1.36628872</c:v>
                </c:pt>
                <c:pt idx="9519">
                  <c:v>1.3663164262499901</c:v>
                </c:pt>
                <c:pt idx="9520">
                  <c:v>1.3663479884999901</c:v>
                </c:pt>
                <c:pt idx="9521">
                  <c:v>1.3663795947499899</c:v>
                </c:pt>
                <c:pt idx="9522">
                  <c:v>1.3664058457499899</c:v>
                </c:pt>
                <c:pt idx="9523">
                  <c:v>1.36642073875</c:v>
                </c:pt>
                <c:pt idx="9524">
                  <c:v>1.3664207820000001</c:v>
                </c:pt>
                <c:pt idx="9525">
                  <c:v>1.36640639175</c:v>
                </c:pt>
                <c:pt idx="9526">
                  <c:v>1.3663814995000001</c:v>
                </c:pt>
                <c:pt idx="9527">
                  <c:v>1.3663524759999901</c:v>
                </c:pt>
                <c:pt idx="9528">
                  <c:v>1.3663256962499899</c:v>
                </c:pt>
                <c:pt idx="9529">
                  <c:v>1.3663058242499899</c:v>
                </c:pt>
                <c:pt idx="9530">
                  <c:v>1.3662952987500001</c:v>
                </c:pt>
                <c:pt idx="9531">
                  <c:v>1.3662943327499899</c:v>
                </c:pt>
                <c:pt idx="9532">
                  <c:v>1.3663021044999899</c:v>
                </c:pt>
                <c:pt idx="9533">
                  <c:v>1.3663175217499901</c:v>
                </c:pt>
                <c:pt idx="9534">
                  <c:v>1.3663392882499901</c:v>
                </c:pt>
                <c:pt idx="9535">
                  <c:v>1.3663658375000001</c:v>
                </c:pt>
                <c:pt idx="9536">
                  <c:v>1.3663943297499901</c:v>
                </c:pt>
                <c:pt idx="9537">
                  <c:v>1.3664207937499999</c:v>
                </c:pt>
                <c:pt idx="9538">
                  <c:v>1.36644091874999</c:v>
                </c:pt>
                <c:pt idx="9539">
                  <c:v>1.3664512355</c:v>
                </c:pt>
                <c:pt idx="9540">
                  <c:v>1.3664502745</c:v>
                </c:pt>
                <c:pt idx="9541">
                  <c:v>1.3664395417499999</c:v>
                </c:pt>
                <c:pt idx="9542">
                  <c:v>1.3664224409999901</c:v>
                </c:pt>
                <c:pt idx="9543">
                  <c:v>1.3664032884999899</c:v>
                </c:pt>
                <c:pt idx="9544">
                  <c:v>1.3663855277500001</c:v>
                </c:pt>
                <c:pt idx="9545">
                  <c:v>1.36637071875</c:v>
                </c:pt>
                <c:pt idx="9546">
                  <c:v>1.3663591079999899</c:v>
                </c:pt>
                <c:pt idx="9547">
                  <c:v>1.3663498084999901</c:v>
                </c:pt>
                <c:pt idx="9548">
                  <c:v>1.36634243524999</c:v>
                </c:pt>
                <c:pt idx="9549">
                  <c:v>1.3663378225</c:v>
                </c:pt>
                <c:pt idx="9550">
                  <c:v>1.3663371532499899</c:v>
                </c:pt>
                <c:pt idx="9551">
                  <c:v>1.3663416229999901</c:v>
                </c:pt>
                <c:pt idx="9552">
                  <c:v>1.3663501984999999</c:v>
                </c:pt>
                <c:pt idx="9553">
                  <c:v>1.36635977399999</c:v>
                </c:pt>
                <c:pt idx="9554">
                  <c:v>1.3663653594999901</c:v>
                </c:pt>
                <c:pt idx="9555">
                  <c:v>1.3663624304999999</c:v>
                </c:pt>
                <c:pt idx="9556">
                  <c:v>1.3663481132499899</c:v>
                </c:pt>
                <c:pt idx="9557">
                  <c:v>1.3663233942499999</c:v>
                </c:pt>
                <c:pt idx="9558">
                  <c:v>1.36629230474999</c:v>
                </c:pt>
                <c:pt idx="9559">
                  <c:v>1.36626098499999</c:v>
                </c:pt>
                <c:pt idx="9560">
                  <c:v>1.3662348447499999</c:v>
                </c:pt>
                <c:pt idx="9561">
                  <c:v>1.3662175190000001</c:v>
                </c:pt>
                <c:pt idx="9562">
                  <c:v>1.3662094199999999</c:v>
                </c:pt>
                <c:pt idx="9563">
                  <c:v>1.3662086899999899</c:v>
                </c:pt>
                <c:pt idx="9564">
                  <c:v>1.36621254974999</c:v>
                </c:pt>
                <c:pt idx="9565">
                  <c:v>1.3662188819999901</c:v>
                </c:pt>
                <c:pt idx="9566">
                  <c:v>1.36622739574999</c:v>
                </c:pt>
                <c:pt idx="9567">
                  <c:v>1.3662392594999899</c:v>
                </c:pt>
                <c:pt idx="9568">
                  <c:v>1.3662558167500001</c:v>
                </c:pt>
                <c:pt idx="9569">
                  <c:v>1.3662776079999901</c:v>
                </c:pt>
                <c:pt idx="9570">
                  <c:v>1.3663034505</c:v>
                </c:pt>
                <c:pt idx="9571">
                  <c:v>1.3663311084999901</c:v>
                </c:pt>
                <c:pt idx="9572">
                  <c:v>1.36635727049999</c:v>
                </c:pt>
                <c:pt idx="9573">
                  <c:v>1.36637938674999</c:v>
                </c:pt>
                <c:pt idx="9574">
                  <c:v>1.3663956927500001</c:v>
                </c:pt>
                <c:pt idx="9575">
                  <c:v>1.36640541699999</c:v>
                </c:pt>
                <c:pt idx="9576">
                  <c:v>1.3664081105000001</c:v>
                </c:pt>
                <c:pt idx="9577">
                  <c:v>1.36640329999999</c:v>
                </c:pt>
                <c:pt idx="9578">
                  <c:v>1.36639066549999</c:v>
                </c:pt>
                <c:pt idx="9579">
                  <c:v>1.3663701345000001</c:v>
                </c:pt>
                <c:pt idx="9580">
                  <c:v>1.36634287075</c:v>
                </c:pt>
                <c:pt idx="9581">
                  <c:v>1.36631169149999</c:v>
                </c:pt>
                <c:pt idx="9582">
                  <c:v>1.36628071975</c:v>
                </c:pt>
                <c:pt idx="9583">
                  <c:v>1.366254378</c:v>
                </c:pt>
                <c:pt idx="9584">
                  <c:v>1.3662360037500001</c:v>
                </c:pt>
                <c:pt idx="9585">
                  <c:v>1.36622714349999</c:v>
                </c:pt>
                <c:pt idx="9586">
                  <c:v>1.3662268152499999</c:v>
                </c:pt>
                <c:pt idx="9587">
                  <c:v>1.36623282999999</c:v>
                </c:pt>
                <c:pt idx="9588">
                  <c:v>1.366243112</c:v>
                </c:pt>
                <c:pt idx="9589">
                  <c:v>1.3662559944999899</c:v>
                </c:pt>
                <c:pt idx="9590">
                  <c:v>1.3662709449999999</c:v>
                </c:pt>
                <c:pt idx="9591">
                  <c:v>1.3662876607500001</c:v>
                </c:pt>
                <c:pt idx="9592">
                  <c:v>1.3663051052499999</c:v>
                </c:pt>
                <c:pt idx="9593">
                  <c:v>1.36632052824999</c:v>
                </c:pt>
                <c:pt idx="9594">
                  <c:v>1.366330217</c:v>
                </c:pt>
                <c:pt idx="9595">
                  <c:v>1.36633011225</c:v>
                </c:pt>
                <c:pt idx="9596">
                  <c:v>1.36631825049999</c:v>
                </c:pt>
                <c:pt idx="9597">
                  <c:v>1.3662957554999899</c:v>
                </c:pt>
                <c:pt idx="9598">
                  <c:v>1.3662672405</c:v>
                </c:pt>
                <c:pt idx="9599">
                  <c:v>1.36624014049999</c:v>
                </c:pt>
                <c:pt idx="9600">
                  <c:v>1.3662222797500001</c:v>
                </c:pt>
                <c:pt idx="9601">
                  <c:v>1.3662195982500001</c:v>
                </c:pt>
                <c:pt idx="9602">
                  <c:v>1.36623498324999</c:v>
                </c:pt>
                <c:pt idx="9603">
                  <c:v>1.3662676517499901</c:v>
                </c:pt>
                <c:pt idx="9604">
                  <c:v>1.36631389999999</c:v>
                </c:pt>
                <c:pt idx="9605">
                  <c:v>1.3663687919999901</c:v>
                </c:pt>
                <c:pt idx="9606">
                  <c:v>1.3664270132499901</c:v>
                </c:pt>
                <c:pt idx="9607">
                  <c:v>1.3664836655000001</c:v>
                </c:pt>
                <c:pt idx="9608">
                  <c:v>1.3665336747500001</c:v>
                </c:pt>
                <c:pt idx="9609">
                  <c:v>1.36657252699999</c:v>
                </c:pt>
                <c:pt idx="9610">
                  <c:v>1.3665956214999999</c:v>
                </c:pt>
                <c:pt idx="9611">
                  <c:v>1.36659981374999</c:v>
                </c:pt>
                <c:pt idx="9612">
                  <c:v>1.3665840762499899</c:v>
                </c:pt>
                <c:pt idx="9613">
                  <c:v>1.36655073024999</c:v>
                </c:pt>
                <c:pt idx="9614">
                  <c:v>1.3665056065000001</c:v>
                </c:pt>
                <c:pt idx="9615">
                  <c:v>1.36645681399999</c:v>
                </c:pt>
                <c:pt idx="9616">
                  <c:v>1.3664128894999901</c:v>
                </c:pt>
                <c:pt idx="9617">
                  <c:v>1.3663802377499901</c:v>
                </c:pt>
                <c:pt idx="9618">
                  <c:v>1.36636213024999</c:v>
                </c:pt>
                <c:pt idx="9619">
                  <c:v>1.36635816175</c:v>
                </c:pt>
                <c:pt idx="9620">
                  <c:v>1.36636517425</c:v>
                </c:pt>
                <c:pt idx="9621">
                  <c:v>1.3663786062500001</c:v>
                </c:pt>
                <c:pt idx="9622">
                  <c:v>1.3663943087499899</c:v>
                </c:pt>
                <c:pt idx="9623">
                  <c:v>1.3664092480000001</c:v>
                </c:pt>
                <c:pt idx="9624">
                  <c:v>1.3664213412499899</c:v>
                </c:pt>
                <c:pt idx="9625">
                  <c:v>1.3664295667499899</c:v>
                </c:pt>
                <c:pt idx="9626">
                  <c:v>1.3664333200000001</c:v>
                </c:pt>
                <c:pt idx="9627">
                  <c:v>1.3664321667499999</c:v>
                </c:pt>
                <c:pt idx="9628">
                  <c:v>1.3664266892500001</c:v>
                </c:pt>
                <c:pt idx="9629">
                  <c:v>1.366418597</c:v>
                </c:pt>
                <c:pt idx="9630">
                  <c:v>1.3664103535000001</c:v>
                </c:pt>
                <c:pt idx="9631">
                  <c:v>1.366405214</c:v>
                </c:pt>
                <c:pt idx="9632">
                  <c:v>1.3664054185000001</c:v>
                </c:pt>
                <c:pt idx="9633">
                  <c:v>1.3664111997499899</c:v>
                </c:pt>
                <c:pt idx="9634">
                  <c:v>1.36642081574999</c:v>
                </c:pt>
                <c:pt idx="9635">
                  <c:v>1.36643064049999</c:v>
                </c:pt>
                <c:pt idx="9636">
                  <c:v>1.36643664675</c:v>
                </c:pt>
                <c:pt idx="9637">
                  <c:v>1.3664358050000001</c:v>
                </c:pt>
                <c:pt idx="9638">
                  <c:v>1.3664278155</c:v>
                </c:pt>
                <c:pt idx="9639">
                  <c:v>1.3664143515</c:v>
                </c:pt>
                <c:pt idx="9640">
                  <c:v>1.3663989947499899</c:v>
                </c:pt>
                <c:pt idx="9641">
                  <c:v>1.3663855199999999</c:v>
                </c:pt>
                <c:pt idx="9642">
                  <c:v>1.3663764009999899</c:v>
                </c:pt>
                <c:pt idx="9643">
                  <c:v>1.366372707</c:v>
                </c:pt>
                <c:pt idx="9644">
                  <c:v>1.3663735537499999</c:v>
                </c:pt>
                <c:pt idx="9645">
                  <c:v>1.3663775087499901</c:v>
                </c:pt>
                <c:pt idx="9646">
                  <c:v>1.3663826502499901</c:v>
                </c:pt>
                <c:pt idx="9647">
                  <c:v>1.36638773825</c:v>
                </c:pt>
                <c:pt idx="9648">
                  <c:v>1.36639167975</c:v>
                </c:pt>
                <c:pt idx="9649">
                  <c:v>1.3663933582500001</c:v>
                </c:pt>
                <c:pt idx="9650">
                  <c:v>1.3663917910000001</c:v>
                </c:pt>
                <c:pt idx="9651">
                  <c:v>1.36638588299999</c:v>
                </c:pt>
                <c:pt idx="9652">
                  <c:v>1.36637499824999</c:v>
                </c:pt>
                <c:pt idx="9653">
                  <c:v>1.36635985225</c:v>
                </c:pt>
                <c:pt idx="9654">
                  <c:v>1.36634188574999</c:v>
                </c:pt>
                <c:pt idx="9655">
                  <c:v>1.3663234709999901</c:v>
                </c:pt>
                <c:pt idx="9656">
                  <c:v>1.36630706274999</c:v>
                </c:pt>
                <c:pt idx="9657">
                  <c:v>1.36629403024999</c:v>
                </c:pt>
                <c:pt idx="9658">
                  <c:v>1.366284775</c:v>
                </c:pt>
                <c:pt idx="9659">
                  <c:v>1.36627879825</c:v>
                </c:pt>
                <c:pt idx="9660">
                  <c:v>1.36627530424999</c:v>
                </c:pt>
                <c:pt idx="9661">
                  <c:v>1.36627373399999</c:v>
                </c:pt>
                <c:pt idx="9662">
                  <c:v>1.366274749</c:v>
                </c:pt>
                <c:pt idx="9663">
                  <c:v>1.366278831</c:v>
                </c:pt>
                <c:pt idx="9664">
                  <c:v>1.36628583224999</c:v>
                </c:pt>
                <c:pt idx="9665">
                  <c:v>1.3662942312499999</c:v>
                </c:pt>
                <c:pt idx="9666">
                  <c:v>1.366300705</c:v>
                </c:pt>
                <c:pt idx="9667">
                  <c:v>1.3663014387500001</c:v>
                </c:pt>
                <c:pt idx="9668">
                  <c:v>1.3662931227499899</c:v>
                </c:pt>
                <c:pt idx="9669">
                  <c:v>1.3662754774999999</c:v>
                </c:pt>
                <c:pt idx="9670">
                  <c:v>1.3662514267500001</c:v>
                </c:pt>
                <c:pt idx="9671">
                  <c:v>1.366226841</c:v>
                </c:pt>
                <c:pt idx="9672">
                  <c:v>1.3662083647500001</c:v>
                </c:pt>
                <c:pt idx="9673">
                  <c:v>1.36620162749999</c:v>
                </c:pt>
                <c:pt idx="9674">
                  <c:v>1.3662087562499901</c:v>
                </c:pt>
                <c:pt idx="9675">
                  <c:v>1.36622761125</c:v>
                </c:pt>
                <c:pt idx="9676">
                  <c:v>1.36625306449999</c:v>
                </c:pt>
                <c:pt idx="9677">
                  <c:v>1.3662782677500001</c:v>
                </c:pt>
                <c:pt idx="9678">
                  <c:v>1.3662976229999999</c:v>
                </c:pt>
                <c:pt idx="9679">
                  <c:v>1.3663079714999899</c:v>
                </c:pt>
                <c:pt idx="9680">
                  <c:v>1.36630923049999</c:v>
                </c:pt>
                <c:pt idx="9681">
                  <c:v>1.3663036310000001</c:v>
                </c:pt>
                <c:pt idx="9682">
                  <c:v>1.36629469324999</c:v>
                </c:pt>
                <c:pt idx="9683">
                  <c:v>1.366285806</c:v>
                </c:pt>
                <c:pt idx="9684">
                  <c:v>1.3662792427499999</c:v>
                </c:pt>
                <c:pt idx="9685">
                  <c:v>1.36627643124999</c:v>
                </c:pt>
                <c:pt idx="9686">
                  <c:v>1.366277467</c:v>
                </c:pt>
                <c:pt idx="9687">
                  <c:v>1.36628209175</c:v>
                </c:pt>
                <c:pt idx="9688">
                  <c:v>1.3662890375000001</c:v>
                </c:pt>
                <c:pt idx="9689">
                  <c:v>1.36629635225</c:v>
                </c:pt>
                <c:pt idx="9690">
                  <c:v>1.3663015037499899</c:v>
                </c:pt>
                <c:pt idx="9691">
                  <c:v>1.36630168475</c:v>
                </c:pt>
                <c:pt idx="9692">
                  <c:v>1.3662949120000001</c:v>
                </c:pt>
                <c:pt idx="9693">
                  <c:v>1.3662807777499899</c:v>
                </c:pt>
                <c:pt idx="9694">
                  <c:v>1.36626102474999</c:v>
                </c:pt>
                <c:pt idx="9695">
                  <c:v>1.3662396029999899</c:v>
                </c:pt>
                <c:pt idx="9696">
                  <c:v>1.3662214027499899</c:v>
                </c:pt>
                <c:pt idx="9697">
                  <c:v>1.3662105515</c:v>
                </c:pt>
                <c:pt idx="9698">
                  <c:v>1.36620943225</c:v>
                </c:pt>
                <c:pt idx="9699">
                  <c:v>1.3662178382499901</c:v>
                </c:pt>
                <c:pt idx="9700">
                  <c:v>1.3662330380000001</c:v>
                </c:pt>
                <c:pt idx="9701">
                  <c:v>1.3662514557500001</c:v>
                </c:pt>
                <c:pt idx="9702">
                  <c:v>1.36626940625</c:v>
                </c:pt>
                <c:pt idx="9703">
                  <c:v>1.36628436649999</c:v>
                </c:pt>
                <c:pt idx="9704">
                  <c:v>1.3662952149999901</c:v>
                </c:pt>
                <c:pt idx="9705">
                  <c:v>1.3663019329999899</c:v>
                </c:pt>
                <c:pt idx="9706">
                  <c:v>1.3663047122500001</c:v>
                </c:pt>
                <c:pt idx="9707">
                  <c:v>1.36630377724999</c:v>
                </c:pt>
                <c:pt idx="9708">
                  <c:v>1.36629899525</c:v>
                </c:pt>
                <c:pt idx="9709">
                  <c:v>1.36629051575</c:v>
                </c:pt>
                <c:pt idx="9710">
                  <c:v>1.3662789390000001</c:v>
                </c:pt>
                <c:pt idx="9711">
                  <c:v>1.366266277</c:v>
                </c:pt>
                <c:pt idx="9712">
                  <c:v>1.3662545177500001</c:v>
                </c:pt>
                <c:pt idx="9713">
                  <c:v>1.3662457562500001</c:v>
                </c:pt>
                <c:pt idx="9714">
                  <c:v>1.3662412305</c:v>
                </c:pt>
                <c:pt idx="9715">
                  <c:v>1.36624054574999</c:v>
                </c:pt>
                <c:pt idx="9716">
                  <c:v>1.36624238424999</c:v>
                </c:pt>
                <c:pt idx="9717">
                  <c:v>1.3662448632499899</c:v>
                </c:pt>
                <c:pt idx="9718">
                  <c:v>1.36624602325</c:v>
                </c:pt>
                <c:pt idx="9719">
                  <c:v>1.3662455412499901</c:v>
                </c:pt>
                <c:pt idx="9720">
                  <c:v>1.36624397599999</c:v>
                </c:pt>
                <c:pt idx="9721">
                  <c:v>1.3662428900000001</c:v>
                </c:pt>
                <c:pt idx="9722">
                  <c:v>1.36624398099999</c:v>
                </c:pt>
                <c:pt idx="9723">
                  <c:v>1.3662487560000001</c:v>
                </c:pt>
                <c:pt idx="9724">
                  <c:v>1.3662575395000001</c:v>
                </c:pt>
                <c:pt idx="9725">
                  <c:v>1.36627021349999</c:v>
                </c:pt>
                <c:pt idx="9726">
                  <c:v>1.36628518524999</c:v>
                </c:pt>
                <c:pt idx="9727">
                  <c:v>1.3663005509999999</c:v>
                </c:pt>
                <c:pt idx="9728">
                  <c:v>1.3663134237500001</c:v>
                </c:pt>
                <c:pt idx="9729">
                  <c:v>1.36632071725</c:v>
                </c:pt>
                <c:pt idx="9730">
                  <c:v>1.3663192495000001</c:v>
                </c:pt>
                <c:pt idx="9731">
                  <c:v>1.36630713</c:v>
                </c:pt>
                <c:pt idx="9732">
                  <c:v>1.3662844762499999</c:v>
                </c:pt>
                <c:pt idx="9733">
                  <c:v>1.3662540855</c:v>
                </c:pt>
                <c:pt idx="9734">
                  <c:v>1.3662214779999899</c:v>
                </c:pt>
                <c:pt idx="9735">
                  <c:v>1.36619342699999</c:v>
                </c:pt>
                <c:pt idx="9736">
                  <c:v>1.366175471</c:v>
                </c:pt>
                <c:pt idx="9737">
                  <c:v>1.36617082199999</c:v>
                </c:pt>
                <c:pt idx="9738">
                  <c:v>1.36617812424999</c:v>
                </c:pt>
                <c:pt idx="9739">
                  <c:v>1.3661923252499899</c:v>
                </c:pt>
                <c:pt idx="9740">
                  <c:v>1.36620592924999</c:v>
                </c:pt>
                <c:pt idx="9741">
                  <c:v>1.36621225824999</c:v>
                </c:pt>
                <c:pt idx="9742">
                  <c:v>1.36620785599999</c:v>
                </c:pt>
                <c:pt idx="9743">
                  <c:v>1.3661935654999999</c:v>
                </c:pt>
                <c:pt idx="9744">
                  <c:v>1.36617455325</c:v>
                </c:pt>
                <c:pt idx="9745">
                  <c:v>1.36615723249999</c:v>
                </c:pt>
                <c:pt idx="9746">
                  <c:v>1.3661473394999999</c:v>
                </c:pt>
                <c:pt idx="9747">
                  <c:v>1.3661471057500001</c:v>
                </c:pt>
                <c:pt idx="9748">
                  <c:v>1.36615482524999</c:v>
                </c:pt>
                <c:pt idx="9749">
                  <c:v>1.3661657417499899</c:v>
                </c:pt>
                <c:pt idx="9750">
                  <c:v>1.3661744575000001</c:v>
                </c:pt>
                <c:pt idx="9751">
                  <c:v>1.3661774357499901</c:v>
                </c:pt>
                <c:pt idx="9752">
                  <c:v>1.3661741994999901</c:v>
                </c:pt>
                <c:pt idx="9753">
                  <c:v>1.3661675477499899</c:v>
                </c:pt>
                <c:pt idx="9754">
                  <c:v>1.36616185924999</c:v>
                </c:pt>
                <c:pt idx="9755">
                  <c:v>1.36616113724999</c:v>
                </c:pt>
                <c:pt idx="9756">
                  <c:v>1.36616702825</c:v>
                </c:pt>
                <c:pt idx="9757">
                  <c:v>1.3661790469999999</c:v>
                </c:pt>
                <c:pt idx="9758">
                  <c:v>1.36619415349999</c:v>
                </c:pt>
                <c:pt idx="9759">
                  <c:v>1.3662092237500001</c:v>
                </c:pt>
                <c:pt idx="9760">
                  <c:v>1.3662216935</c:v>
                </c:pt>
                <c:pt idx="9761">
                  <c:v>1.3662302529999899</c:v>
                </c:pt>
                <c:pt idx="9762">
                  <c:v>1.3662349807499901</c:v>
                </c:pt>
                <c:pt idx="9763">
                  <c:v>1.3662361994999901</c:v>
                </c:pt>
                <c:pt idx="9764">
                  <c:v>1.3662337717499899</c:v>
                </c:pt>
                <c:pt idx="9765">
                  <c:v>1.3662269329999901</c:v>
                </c:pt>
                <c:pt idx="9766">
                  <c:v>1.36621474875</c:v>
                </c:pt>
                <c:pt idx="9767">
                  <c:v>1.3661975200000001</c:v>
                </c:pt>
                <c:pt idx="9768">
                  <c:v>1.366176947</c:v>
                </c:pt>
                <c:pt idx="9769">
                  <c:v>1.36615709274999</c:v>
                </c:pt>
                <c:pt idx="9770">
                  <c:v>1.36614279774999</c:v>
                </c:pt>
                <c:pt idx="9771">
                  <c:v>1.36613839299999</c:v>
                </c:pt>
                <c:pt idx="9772">
                  <c:v>1.36614621425</c:v>
                </c:pt>
                <c:pt idx="9773">
                  <c:v>1.366164921</c:v>
                </c:pt>
                <c:pt idx="9774">
                  <c:v>1.36619048575</c:v>
                </c:pt>
                <c:pt idx="9775">
                  <c:v>1.3662170089999901</c:v>
                </c:pt>
                <c:pt idx="9776">
                  <c:v>1.3662388059999999</c:v>
                </c:pt>
                <c:pt idx="9777">
                  <c:v>1.36625223875</c:v>
                </c:pt>
                <c:pt idx="9778">
                  <c:v>1.3662567159999901</c:v>
                </c:pt>
                <c:pt idx="9779">
                  <c:v>1.3662544642500001</c:v>
                </c:pt>
                <c:pt idx="9780">
                  <c:v>1.36624891574999</c:v>
                </c:pt>
                <c:pt idx="9781">
                  <c:v>1.366243694</c:v>
                </c:pt>
                <c:pt idx="9782">
                  <c:v>1.3662403534999901</c:v>
                </c:pt>
                <c:pt idx="9783">
                  <c:v>1.3662387035000001</c:v>
                </c:pt>
                <c:pt idx="9784">
                  <c:v>1.3662365135000001</c:v>
                </c:pt>
                <c:pt idx="9785">
                  <c:v>1.3662314492500001</c:v>
                </c:pt>
                <c:pt idx="9786">
                  <c:v>1.3662221482500001</c:v>
                </c:pt>
                <c:pt idx="9787">
                  <c:v>1.36620905625</c:v>
                </c:pt>
                <c:pt idx="9788">
                  <c:v>1.36619466099999</c:v>
                </c:pt>
                <c:pt idx="9789">
                  <c:v>1.3661824785000001</c:v>
                </c:pt>
                <c:pt idx="9790">
                  <c:v>1.36617539524999</c:v>
                </c:pt>
                <c:pt idx="9791">
                  <c:v>1.36617523149999</c:v>
                </c:pt>
                <c:pt idx="9792">
                  <c:v>1.3661809709999999</c:v>
                </c:pt>
                <c:pt idx="9793">
                  <c:v>1.36618974174999</c:v>
                </c:pt>
                <c:pt idx="9794">
                  <c:v>1.3661974555</c:v>
                </c:pt>
                <c:pt idx="9795">
                  <c:v>1.36620052199999</c:v>
                </c:pt>
                <c:pt idx="9796">
                  <c:v>1.36619672825</c:v>
                </c:pt>
                <c:pt idx="9797">
                  <c:v>1.3661866760000001</c:v>
                </c:pt>
                <c:pt idx="9798">
                  <c:v>1.3661724392499901</c:v>
                </c:pt>
                <c:pt idx="9799">
                  <c:v>1.3661577707499899</c:v>
                </c:pt>
                <c:pt idx="9800">
                  <c:v>1.3661457185000001</c:v>
                </c:pt>
                <c:pt idx="9801">
                  <c:v>1.36613832075</c:v>
                </c:pt>
                <c:pt idx="9802">
                  <c:v>1.3661358777499899</c:v>
                </c:pt>
                <c:pt idx="9803">
                  <c:v>1.3661367360000001</c:v>
                </c:pt>
                <c:pt idx="9804">
                  <c:v>1.3661384274999899</c:v>
                </c:pt>
                <c:pt idx="9805">
                  <c:v>1.36613838274999</c:v>
                </c:pt>
                <c:pt idx="9806">
                  <c:v>1.3661352044999899</c:v>
                </c:pt>
                <c:pt idx="9807">
                  <c:v>1.36612868425</c:v>
                </c:pt>
                <c:pt idx="9808">
                  <c:v>1.3661198262500001</c:v>
                </c:pt>
                <c:pt idx="9809">
                  <c:v>1.36611015849999</c:v>
                </c:pt>
                <c:pt idx="9810">
                  <c:v>1.3661017529999899</c:v>
                </c:pt>
                <c:pt idx="9811">
                  <c:v>1.3660961792499899</c:v>
                </c:pt>
                <c:pt idx="9812">
                  <c:v>1.3660941747499999</c:v>
                </c:pt>
                <c:pt idx="9813">
                  <c:v>1.3660958944999899</c:v>
                </c:pt>
                <c:pt idx="9814">
                  <c:v>1.36610056</c:v>
                </c:pt>
                <c:pt idx="9815">
                  <c:v>1.3661069272499999</c:v>
                </c:pt>
                <c:pt idx="9816">
                  <c:v>1.3661132245000001</c:v>
                </c:pt>
                <c:pt idx="9817">
                  <c:v>1.36611744199999</c:v>
                </c:pt>
                <c:pt idx="9818">
                  <c:v>1.3661182137500001</c:v>
                </c:pt>
                <c:pt idx="9819">
                  <c:v>1.3661149072499901</c:v>
                </c:pt>
                <c:pt idx="9820">
                  <c:v>1.36610810574999</c:v>
                </c:pt>
                <c:pt idx="9821">
                  <c:v>1.3660998494999901</c:v>
                </c:pt>
                <c:pt idx="9822">
                  <c:v>1.36609284724999</c:v>
                </c:pt>
                <c:pt idx="9823">
                  <c:v>1.3660897787499999</c:v>
                </c:pt>
                <c:pt idx="9824">
                  <c:v>1.3660922147500001</c:v>
                </c:pt>
                <c:pt idx="9825">
                  <c:v>1.3660999444999999</c:v>
                </c:pt>
                <c:pt idx="9826">
                  <c:v>1.36611087249999</c:v>
                </c:pt>
                <c:pt idx="9827">
                  <c:v>1.366121675</c:v>
                </c:pt>
                <c:pt idx="9828">
                  <c:v>1.36612933624999</c:v>
                </c:pt>
                <c:pt idx="9829">
                  <c:v>1.36613162825</c:v>
                </c:pt>
                <c:pt idx="9830">
                  <c:v>1.3661287632500001</c:v>
                </c:pt>
                <c:pt idx="9831">
                  <c:v>1.3661227192500001</c:v>
                </c:pt>
                <c:pt idx="9832">
                  <c:v>1.3661162689999899</c:v>
                </c:pt>
                <c:pt idx="9833">
                  <c:v>1.3661122049999901</c:v>
                </c:pt>
                <c:pt idx="9834">
                  <c:v>1.36611160075</c:v>
                </c:pt>
                <c:pt idx="9835">
                  <c:v>1.36611354574999</c:v>
                </c:pt>
                <c:pt idx="9836">
                  <c:v>1.3661158422499899</c:v>
                </c:pt>
                <c:pt idx="9837">
                  <c:v>1.36611583699999</c:v>
                </c:pt>
                <c:pt idx="9838">
                  <c:v>1.3661118639999901</c:v>
                </c:pt>
                <c:pt idx="9839">
                  <c:v>1.3661041629999999</c:v>
                </c:pt>
                <c:pt idx="9840">
                  <c:v>1.36609419649999</c:v>
                </c:pt>
                <c:pt idx="9841">
                  <c:v>1.3660847780000001</c:v>
                </c:pt>
                <c:pt idx="9842">
                  <c:v>1.3660778487499901</c:v>
                </c:pt>
                <c:pt idx="9843">
                  <c:v>1.3660742807499899</c:v>
                </c:pt>
                <c:pt idx="9844">
                  <c:v>1.3660727799999901</c:v>
                </c:pt>
                <c:pt idx="9845">
                  <c:v>1.3660708239999899</c:v>
                </c:pt>
                <c:pt idx="9846">
                  <c:v>1.3660657977499999</c:v>
                </c:pt>
                <c:pt idx="9847">
                  <c:v>1.3660555345000001</c:v>
                </c:pt>
                <c:pt idx="9848">
                  <c:v>1.36603991525</c:v>
                </c:pt>
                <c:pt idx="9849">
                  <c:v>1.3660204272500001</c:v>
                </c:pt>
                <c:pt idx="9850">
                  <c:v>1.36600000149999</c:v>
                </c:pt>
                <c:pt idx="9851">
                  <c:v>1.36598206675</c:v>
                </c:pt>
                <c:pt idx="9852">
                  <c:v>1.3659693769999901</c:v>
                </c:pt>
                <c:pt idx="9853">
                  <c:v>1.3659640785</c:v>
                </c:pt>
                <c:pt idx="9854">
                  <c:v>1.3659670162499999</c:v>
                </c:pt>
                <c:pt idx="9855">
                  <c:v>1.3659781904999999</c:v>
                </c:pt>
                <c:pt idx="9856">
                  <c:v>1.3659969487500001</c:v>
                </c:pt>
                <c:pt idx="9857">
                  <c:v>1.36602220825</c:v>
                </c:pt>
                <c:pt idx="9858">
                  <c:v>1.3660518852500001</c:v>
                </c:pt>
                <c:pt idx="9859">
                  <c:v>1.3660836562499901</c:v>
                </c:pt>
                <c:pt idx="9860">
                  <c:v>1.3661142744999999</c:v>
                </c:pt>
                <c:pt idx="9861">
                  <c:v>1.3661407112499899</c:v>
                </c:pt>
                <c:pt idx="9862">
                  <c:v>1.3661603005</c:v>
                </c:pt>
                <c:pt idx="9863">
                  <c:v>1.36617167625</c:v>
                </c:pt>
                <c:pt idx="9864">
                  <c:v>1.3661745135000001</c:v>
                </c:pt>
                <c:pt idx="9865">
                  <c:v>1.36617049999999</c:v>
                </c:pt>
                <c:pt idx="9866">
                  <c:v>1.3661618412499901</c:v>
                </c:pt>
                <c:pt idx="9867">
                  <c:v>1.36615114049999</c:v>
                </c:pt>
                <c:pt idx="9868">
                  <c:v>1.36614047299999</c:v>
                </c:pt>
                <c:pt idx="9869">
                  <c:v>1.36613141925</c:v>
                </c:pt>
                <c:pt idx="9870">
                  <c:v>1.36612489174999</c:v>
                </c:pt>
                <c:pt idx="9871">
                  <c:v>1.3661210447499901</c:v>
                </c:pt>
                <c:pt idx="9872">
                  <c:v>1.36611992474999</c:v>
                </c:pt>
                <c:pt idx="9873">
                  <c:v>1.3661210212499899</c:v>
                </c:pt>
                <c:pt idx="9874">
                  <c:v>1.3661233802499899</c:v>
                </c:pt>
                <c:pt idx="9875">
                  <c:v>1.36612550649999</c:v>
                </c:pt>
                <c:pt idx="9876">
                  <c:v>1.36612549125</c:v>
                </c:pt>
                <c:pt idx="9877">
                  <c:v>1.36612118849999</c:v>
                </c:pt>
                <c:pt idx="9878">
                  <c:v>1.3661116984999899</c:v>
                </c:pt>
                <c:pt idx="9879">
                  <c:v>1.36609737649999</c:v>
                </c:pt>
                <c:pt idx="9880">
                  <c:v>1.3660804262499899</c:v>
                </c:pt>
                <c:pt idx="9881">
                  <c:v>1.3660648415000001</c:v>
                </c:pt>
                <c:pt idx="9882">
                  <c:v>1.36605519325</c:v>
                </c:pt>
                <c:pt idx="9883">
                  <c:v>1.3660550574999899</c:v>
                </c:pt>
                <c:pt idx="9884">
                  <c:v>1.3660657227499899</c:v>
                </c:pt>
                <c:pt idx="9885">
                  <c:v>1.3660858089999901</c:v>
                </c:pt>
                <c:pt idx="9886">
                  <c:v>1.3661111260000001</c:v>
                </c:pt>
                <c:pt idx="9887">
                  <c:v>1.3661363527499999</c:v>
                </c:pt>
                <c:pt idx="9888">
                  <c:v>1.366156546</c:v>
                </c:pt>
                <c:pt idx="9889">
                  <c:v>1.366168657</c:v>
                </c:pt>
                <c:pt idx="9890">
                  <c:v>1.36617224199999</c:v>
                </c:pt>
                <c:pt idx="9891">
                  <c:v>1.3661697294999999</c:v>
                </c:pt>
                <c:pt idx="9892">
                  <c:v>1.3661648904999899</c:v>
                </c:pt>
                <c:pt idx="9893">
                  <c:v>1.36616090099999</c:v>
                </c:pt>
                <c:pt idx="9894">
                  <c:v>1.3661597352499999</c:v>
                </c:pt>
                <c:pt idx="9895">
                  <c:v>1.3661610237499899</c:v>
                </c:pt>
                <c:pt idx="9896">
                  <c:v>1.3661622995</c:v>
                </c:pt>
                <c:pt idx="9897">
                  <c:v>1.3661605427499901</c:v>
                </c:pt>
                <c:pt idx="9898">
                  <c:v>1.36615349124999</c:v>
                </c:pt>
                <c:pt idx="9899">
                  <c:v>1.36614044599999</c:v>
                </c:pt>
                <c:pt idx="9900">
                  <c:v>1.36612279574999</c:v>
                </c:pt>
                <c:pt idx="9901">
                  <c:v>1.36610353549999</c:v>
                </c:pt>
                <c:pt idx="9902">
                  <c:v>1.36608622125</c:v>
                </c:pt>
                <c:pt idx="9903">
                  <c:v>1.3660737012499899</c:v>
                </c:pt>
                <c:pt idx="9904">
                  <c:v>1.3660672892500001</c:v>
                </c:pt>
                <c:pt idx="9905">
                  <c:v>1.3660668995</c:v>
                </c:pt>
                <c:pt idx="9906">
                  <c:v>1.3660710057500001</c:v>
                </c:pt>
                <c:pt idx="9907">
                  <c:v>1.3660777612499999</c:v>
                </c:pt>
                <c:pt idx="9908">
                  <c:v>1.36608552374999</c:v>
                </c:pt>
                <c:pt idx="9909">
                  <c:v>1.3660937609999999</c:v>
                </c:pt>
                <c:pt idx="9910">
                  <c:v>1.3661021325</c:v>
                </c:pt>
                <c:pt idx="9911">
                  <c:v>1.36611083499999</c:v>
                </c:pt>
                <c:pt idx="9912">
                  <c:v>1.36611984099999</c:v>
                </c:pt>
                <c:pt idx="9913">
                  <c:v>1.36612892549999</c:v>
                </c:pt>
                <c:pt idx="9914">
                  <c:v>1.36613733625</c:v>
                </c:pt>
                <c:pt idx="9915">
                  <c:v>1.36614401249999</c:v>
                </c:pt>
                <c:pt idx="9916">
                  <c:v>1.36614791024999</c:v>
                </c:pt>
                <c:pt idx="9917">
                  <c:v>1.36614829625</c:v>
                </c:pt>
                <c:pt idx="9918">
                  <c:v>1.36614471574999</c:v>
                </c:pt>
                <c:pt idx="9919">
                  <c:v>1.36613716749999</c:v>
                </c:pt>
                <c:pt idx="9920">
                  <c:v>1.3661261389999899</c:v>
                </c:pt>
                <c:pt idx="9921">
                  <c:v>1.36611261174999</c:v>
                </c:pt>
                <c:pt idx="9922">
                  <c:v>1.36609791674999</c:v>
                </c:pt>
                <c:pt idx="9923">
                  <c:v>1.3660838714999901</c:v>
                </c:pt>
                <c:pt idx="9924">
                  <c:v>1.366071845</c:v>
                </c:pt>
                <c:pt idx="9925">
                  <c:v>1.36606293025</c:v>
                </c:pt>
                <c:pt idx="9926">
                  <c:v>1.3660570194999899</c:v>
                </c:pt>
                <c:pt idx="9927">
                  <c:v>1.3660529749999899</c:v>
                </c:pt>
                <c:pt idx="9928">
                  <c:v>1.3660485360000001</c:v>
                </c:pt>
                <c:pt idx="9929">
                  <c:v>1.36604135925</c:v>
                </c:pt>
                <c:pt idx="9930">
                  <c:v>1.3660294879999999</c:v>
                </c:pt>
                <c:pt idx="9931">
                  <c:v>1.36601228149999</c:v>
                </c:pt>
                <c:pt idx="9932">
                  <c:v>1.36599027549999</c:v>
                </c:pt>
                <c:pt idx="9933">
                  <c:v>1.3659652760000001</c:v>
                </c:pt>
                <c:pt idx="9934">
                  <c:v>1.36593920425</c:v>
                </c:pt>
                <c:pt idx="9935">
                  <c:v>1.36591351824999</c:v>
                </c:pt>
                <c:pt idx="9936">
                  <c:v>1.3658889889999899</c:v>
                </c:pt>
                <c:pt idx="9937">
                  <c:v>1.36586533725</c:v>
                </c:pt>
                <c:pt idx="9938">
                  <c:v>1.3658425845</c:v>
                </c:pt>
                <c:pt idx="9939">
                  <c:v>1.3658216112499999</c:v>
                </c:pt>
                <c:pt idx="9940">
                  <c:v>1.3658045244999899</c:v>
                </c:pt>
                <c:pt idx="9941">
                  <c:v>1.36579502524999</c:v>
                </c:pt>
                <c:pt idx="9942">
                  <c:v>1.3657965825</c:v>
                </c:pt>
                <c:pt idx="9943">
                  <c:v>1.365812142</c:v>
                </c:pt>
                <c:pt idx="9944">
                  <c:v>1.36584201625</c:v>
                </c:pt>
                <c:pt idx="9945">
                  <c:v>1.3658839032500001</c:v>
                </c:pt>
                <c:pt idx="9946">
                  <c:v>1.36593317324999</c:v>
                </c:pt>
                <c:pt idx="9947">
                  <c:v>1.3659836089999899</c:v>
                </c:pt>
                <c:pt idx="9948">
                  <c:v>1.36602902275</c:v>
                </c:pt>
                <c:pt idx="9949">
                  <c:v>1.3660640447500001</c:v>
                </c:pt>
                <c:pt idx="9950">
                  <c:v>1.366084783</c:v>
                </c:pt>
                <c:pt idx="9951">
                  <c:v>1.3660890960000001</c:v>
                </c:pt>
                <c:pt idx="9952">
                  <c:v>1.36607625399999</c:v>
                </c:pt>
                <c:pt idx="9953">
                  <c:v>1.366047054</c:v>
                </c:pt>
                <c:pt idx="9954">
                  <c:v>1.3660042845</c:v>
                </c:pt>
                <c:pt idx="9955">
                  <c:v>1.36595293</c:v>
                </c:pt>
                <c:pt idx="9956">
                  <c:v>1.3659000692500001</c:v>
                </c:pt>
                <c:pt idx="9957">
                  <c:v>1.3658539462499999</c:v>
                </c:pt>
                <c:pt idx="9958">
                  <c:v>1.36582189399999</c:v>
                </c:pt>
                <c:pt idx="9959">
                  <c:v>1.3658087802499901</c:v>
                </c:pt>
                <c:pt idx="9960">
                  <c:v>1.36581478199999</c:v>
                </c:pt>
                <c:pt idx="9961">
                  <c:v>1.36583517274999</c:v>
                </c:pt>
                <c:pt idx="9962">
                  <c:v>1.36586202275</c:v>
                </c:pt>
                <c:pt idx="9963">
                  <c:v>1.3658864317499899</c:v>
                </c:pt>
                <c:pt idx="9964">
                  <c:v>1.3659019164999899</c:v>
                </c:pt>
                <c:pt idx="9965">
                  <c:v>1.365906488</c:v>
                </c:pt>
                <c:pt idx="9966">
                  <c:v>1.3659029250000001</c:v>
                </c:pt>
                <c:pt idx="9967">
                  <c:v>1.36589753724999</c:v>
                </c:pt>
                <c:pt idx="9968">
                  <c:v>1.3658961055000001</c:v>
                </c:pt>
                <c:pt idx="9969">
                  <c:v>1.3659018730000001</c:v>
                </c:pt>
                <c:pt idx="9970">
                  <c:v>1.36591316174999</c:v>
                </c:pt>
                <c:pt idx="9971">
                  <c:v>1.3659241575000001</c:v>
                </c:pt>
                <c:pt idx="9972">
                  <c:v>1.36592713325</c:v>
                </c:pt>
                <c:pt idx="9973">
                  <c:v>1.36591619225</c:v>
                </c:pt>
                <c:pt idx="9974">
                  <c:v>1.3658899152499999</c:v>
                </c:pt>
                <c:pt idx="9975">
                  <c:v>1.3658525582499901</c:v>
                </c:pt>
                <c:pt idx="9976">
                  <c:v>1.36581282049999</c:v>
                </c:pt>
                <c:pt idx="9977">
                  <c:v>1.36578116474999</c:v>
                </c:pt>
                <c:pt idx="9978">
                  <c:v>1.36576591674999</c:v>
                </c:pt>
                <c:pt idx="9979">
                  <c:v>1.3657707914999999</c:v>
                </c:pt>
                <c:pt idx="9980">
                  <c:v>1.365793558</c:v>
                </c:pt>
                <c:pt idx="9981">
                  <c:v>1.36582764575</c:v>
                </c:pt>
                <c:pt idx="9982">
                  <c:v>1.3658639635000001</c:v>
                </c:pt>
                <c:pt idx="9983">
                  <c:v>1.36589423374999</c:v>
                </c:pt>
                <c:pt idx="9984">
                  <c:v>1.36591289874999</c:v>
                </c:pt>
                <c:pt idx="9985">
                  <c:v>1.3659185190000001</c:v>
                </c:pt>
                <c:pt idx="9986">
                  <c:v>1.36591279924999</c:v>
                </c:pt>
                <c:pt idx="9987">
                  <c:v>1.3659001204999901</c:v>
                </c:pt>
                <c:pt idx="9988">
                  <c:v>1.36588505849999</c:v>
                </c:pt>
                <c:pt idx="9989">
                  <c:v>1.3658717675000001</c:v>
                </c:pt>
                <c:pt idx="9990">
                  <c:v>1.3658628612499999</c:v>
                </c:pt>
                <c:pt idx="9991">
                  <c:v>1.36585904074999</c:v>
                </c:pt>
                <c:pt idx="9992">
                  <c:v>1.3658591072499999</c:v>
                </c:pt>
                <c:pt idx="9993">
                  <c:v>1.365860963</c:v>
                </c:pt>
                <c:pt idx="9994">
                  <c:v>1.365861685</c:v>
                </c:pt>
                <c:pt idx="9995">
                  <c:v>1.3658587659999999</c:v>
                </c:pt>
                <c:pt idx="9996">
                  <c:v>1.36585034075</c:v>
                </c:pt>
                <c:pt idx="9997">
                  <c:v>1.36583630475</c:v>
                </c:pt>
                <c:pt idx="9998">
                  <c:v>1.36581772899999</c:v>
                </c:pt>
                <c:pt idx="9999">
                  <c:v>1.36579707549999</c:v>
                </c:pt>
                <c:pt idx="10000">
                  <c:v>1.36577698874999</c:v>
                </c:pt>
                <c:pt idx="10001">
                  <c:v>1.3657592782499901</c:v>
                </c:pt>
                <c:pt idx="10002">
                  <c:v>1.3657444937500001</c:v>
                </c:pt>
                <c:pt idx="10003">
                  <c:v>1.3657317040000001</c:v>
                </c:pt>
                <c:pt idx="10004">
                  <c:v>1.3657192325</c:v>
                </c:pt>
                <c:pt idx="10005">
                  <c:v>1.3657053397500001</c:v>
                </c:pt>
                <c:pt idx="10006">
                  <c:v>1.3656895135</c:v>
                </c:pt>
                <c:pt idx="10007">
                  <c:v>1.3656728499999999</c:v>
                </c:pt>
                <c:pt idx="10008">
                  <c:v>1.3656573087499899</c:v>
                </c:pt>
                <c:pt idx="10009">
                  <c:v>1.36564526549999</c:v>
                </c:pt>
                <c:pt idx="10010">
                  <c:v>1.36563841374999</c:v>
                </c:pt>
                <c:pt idx="10011">
                  <c:v>1.3656364564999901</c:v>
                </c:pt>
                <c:pt idx="10012">
                  <c:v>1.3656374542499901</c:v>
                </c:pt>
                <c:pt idx="10013">
                  <c:v>1.3656387677499999</c:v>
                </c:pt>
                <c:pt idx="10014">
                  <c:v>1.36563781024999</c:v>
                </c:pt>
                <c:pt idx="10015">
                  <c:v>1.3656335877500001</c:v>
                </c:pt>
                <c:pt idx="10016">
                  <c:v>1.36562670575</c:v>
                </c:pt>
                <c:pt idx="10017">
                  <c:v>1.3656191835</c:v>
                </c:pt>
                <c:pt idx="10018">
                  <c:v>1.3656134762500001</c:v>
                </c:pt>
                <c:pt idx="10019">
                  <c:v>1.3656110560000001</c:v>
                </c:pt>
                <c:pt idx="10020">
                  <c:v>1.36561163149999</c:v>
                </c:pt>
                <c:pt idx="10021">
                  <c:v>1.36561310825</c:v>
                </c:pt>
                <c:pt idx="10022">
                  <c:v>1.3656121059999899</c:v>
                </c:pt>
                <c:pt idx="10023">
                  <c:v>1.36560577824999</c:v>
                </c:pt>
                <c:pt idx="10024">
                  <c:v>1.3655924054999999</c:v>
                </c:pt>
                <c:pt idx="10025">
                  <c:v>1.36557280699999</c:v>
                </c:pt>
                <c:pt idx="10026">
                  <c:v>1.3655500885</c:v>
                </c:pt>
                <c:pt idx="10027">
                  <c:v>1.3655289962499999</c:v>
                </c:pt>
                <c:pt idx="10028">
                  <c:v>1.3655144450000001</c:v>
                </c:pt>
                <c:pt idx="10029">
                  <c:v>1.3655099479999899</c:v>
                </c:pt>
                <c:pt idx="10030">
                  <c:v>1.3655164870000001</c:v>
                </c:pt>
                <c:pt idx="10031">
                  <c:v>1.3655327877499901</c:v>
                </c:pt>
                <c:pt idx="10032">
                  <c:v>1.3655548949999901</c:v>
                </c:pt>
                <c:pt idx="10033">
                  <c:v>1.36557794349999</c:v>
                </c:pt>
                <c:pt idx="10034">
                  <c:v>1.3655971552499999</c:v>
                </c:pt>
                <c:pt idx="10035">
                  <c:v>1.3656098137499899</c:v>
                </c:pt>
                <c:pt idx="10036">
                  <c:v>1.3656150834999901</c:v>
                </c:pt>
                <c:pt idx="10037">
                  <c:v>1.3656148482499899</c:v>
                </c:pt>
                <c:pt idx="10038">
                  <c:v>1.3656118125000001</c:v>
                </c:pt>
                <c:pt idx="10039">
                  <c:v>1.3656090009999899</c:v>
                </c:pt>
                <c:pt idx="10040">
                  <c:v>1.36560841674999</c:v>
                </c:pt>
                <c:pt idx="10041">
                  <c:v>1.3656098189999999</c:v>
                </c:pt>
                <c:pt idx="10042">
                  <c:v>1.36561167475</c:v>
                </c:pt>
                <c:pt idx="10043">
                  <c:v>1.3656116707499899</c:v>
                </c:pt>
                <c:pt idx="10044">
                  <c:v>1.3656083914999999</c:v>
                </c:pt>
                <c:pt idx="10045">
                  <c:v>1.36560188225</c:v>
                </c:pt>
                <c:pt idx="10046">
                  <c:v>1.3655940977500001</c:v>
                </c:pt>
                <c:pt idx="10047">
                  <c:v>1.365588625</c:v>
                </c:pt>
                <c:pt idx="10048">
                  <c:v>1.3655884460000001</c:v>
                </c:pt>
                <c:pt idx="10049">
                  <c:v>1.36559482124999</c:v>
                </c:pt>
                <c:pt idx="10050">
                  <c:v>1.3656063894999899</c:v>
                </c:pt>
                <c:pt idx="10051">
                  <c:v>1.36561923649999</c:v>
                </c:pt>
                <c:pt idx="10052">
                  <c:v>1.3656280300000001</c:v>
                </c:pt>
                <c:pt idx="10053">
                  <c:v>1.36562838575</c:v>
                </c:pt>
                <c:pt idx="10054">
                  <c:v>1.36561797875</c:v>
                </c:pt>
                <c:pt idx="10055">
                  <c:v>1.3655981074999901</c:v>
                </c:pt>
                <c:pt idx="10056">
                  <c:v>1.3655724627500001</c:v>
                </c:pt>
                <c:pt idx="10057">
                  <c:v>1.3655466439999899</c:v>
                </c:pt>
                <c:pt idx="10058">
                  <c:v>1.3655257334999999</c:v>
                </c:pt>
                <c:pt idx="10059">
                  <c:v>1.3655125782499999</c:v>
                </c:pt>
                <c:pt idx="10060">
                  <c:v>1.3655072857499999</c:v>
                </c:pt>
                <c:pt idx="10061">
                  <c:v>1.3655078865000001</c:v>
                </c:pt>
                <c:pt idx="10062">
                  <c:v>1.36551081524999</c:v>
                </c:pt>
                <c:pt idx="10063">
                  <c:v>1.36551326</c:v>
                </c:pt>
                <c:pt idx="10064">
                  <c:v>1.3655137147499901</c:v>
                </c:pt>
                <c:pt idx="10065">
                  <c:v>1.36551256225</c:v>
                </c:pt>
                <c:pt idx="10066">
                  <c:v>1.36551156225</c:v>
                </c:pt>
                <c:pt idx="10067">
                  <c:v>1.3655136349999999</c:v>
                </c:pt>
                <c:pt idx="10068">
                  <c:v>1.3655211945000001</c:v>
                </c:pt>
                <c:pt idx="10069">
                  <c:v>1.36553563174999</c:v>
                </c:pt>
                <c:pt idx="10070">
                  <c:v>1.36555710599999</c:v>
                </c:pt>
                <c:pt idx="10071">
                  <c:v>1.3655839985</c:v>
                </c:pt>
                <c:pt idx="10072">
                  <c:v>1.3656131257499999</c:v>
                </c:pt>
                <c:pt idx="10073">
                  <c:v>1.36564063674999</c:v>
                </c:pt>
                <c:pt idx="10074">
                  <c:v>1.3656616955000001</c:v>
                </c:pt>
                <c:pt idx="10075">
                  <c:v>1.3656719344999899</c:v>
                </c:pt>
                <c:pt idx="10076">
                  <c:v>1.365668466</c:v>
                </c:pt>
                <c:pt idx="10077">
                  <c:v>1.3656505667500001</c:v>
                </c:pt>
                <c:pt idx="10078">
                  <c:v>1.3656207174999999</c:v>
                </c:pt>
                <c:pt idx="10079">
                  <c:v>1.3655840107499899</c:v>
                </c:pt>
                <c:pt idx="10080">
                  <c:v>1.3655477189999901</c:v>
                </c:pt>
                <c:pt idx="10081">
                  <c:v>1.3655186392500001</c:v>
                </c:pt>
                <c:pt idx="10082">
                  <c:v>1.36550204075</c:v>
                </c:pt>
                <c:pt idx="10083">
                  <c:v>1.36549992325</c:v>
                </c:pt>
                <c:pt idx="10084">
                  <c:v>1.36551060675</c:v>
                </c:pt>
                <c:pt idx="10085">
                  <c:v>1.36552985625</c:v>
                </c:pt>
                <c:pt idx="10086">
                  <c:v>1.3655520480000001</c:v>
                </c:pt>
                <c:pt idx="10087">
                  <c:v>1.3655726667499899</c:v>
                </c:pt>
                <c:pt idx="10088">
                  <c:v>1.36558875899999</c:v>
                </c:pt>
                <c:pt idx="10089">
                  <c:v>1.3656003672499899</c:v>
                </c:pt>
                <c:pt idx="10090">
                  <c:v>1.3656090679999899</c:v>
                </c:pt>
                <c:pt idx="10091">
                  <c:v>1.3656170299999999</c:v>
                </c:pt>
                <c:pt idx="10092">
                  <c:v>1.3656252945</c:v>
                </c:pt>
                <c:pt idx="10093">
                  <c:v>1.3656336284999999</c:v>
                </c:pt>
                <c:pt idx="10094">
                  <c:v>1.3656399479999899</c:v>
                </c:pt>
                <c:pt idx="10095">
                  <c:v>1.3656419314999999</c:v>
                </c:pt>
                <c:pt idx="10096">
                  <c:v>1.36563745399999</c:v>
                </c:pt>
                <c:pt idx="10097">
                  <c:v>1.3656262345000001</c:v>
                </c:pt>
                <c:pt idx="10098">
                  <c:v>1.3656098704999899</c:v>
                </c:pt>
                <c:pt idx="10099">
                  <c:v>1.365591853</c:v>
                </c:pt>
                <c:pt idx="10100">
                  <c:v>1.3655762472499999</c:v>
                </c:pt>
                <c:pt idx="10101">
                  <c:v>1.3655665397500001</c:v>
                </c:pt>
                <c:pt idx="10102">
                  <c:v>1.36556507925</c:v>
                </c:pt>
                <c:pt idx="10103">
                  <c:v>1.3655724460000001</c:v>
                </c:pt>
                <c:pt idx="10104">
                  <c:v>1.3655873617500001</c:v>
                </c:pt>
                <c:pt idx="10105">
                  <c:v>1.3656078977499899</c:v>
                </c:pt>
                <c:pt idx="10106">
                  <c:v>1.3656318322500001</c:v>
                </c:pt>
                <c:pt idx="10107">
                  <c:v>1.3656574564999899</c:v>
                </c:pt>
                <c:pt idx="10108">
                  <c:v>1.3656839432499901</c:v>
                </c:pt>
                <c:pt idx="10109">
                  <c:v>1.3657111287499899</c:v>
                </c:pt>
                <c:pt idx="10110">
                  <c:v>1.3657389337499899</c:v>
                </c:pt>
                <c:pt idx="10111">
                  <c:v>1.365767355</c:v>
                </c:pt>
                <c:pt idx="10112">
                  <c:v>1.3657956499999899</c:v>
                </c:pt>
                <c:pt idx="10113">
                  <c:v>1.3658219979999999</c:v>
                </c:pt>
                <c:pt idx="10114">
                  <c:v>1.3658443010000001</c:v>
                </c:pt>
                <c:pt idx="10115">
                  <c:v>1.3658599360000001</c:v>
                </c:pt>
                <c:pt idx="10116">
                  <c:v>1.36586684449999</c:v>
                </c:pt>
                <c:pt idx="10117">
                  <c:v>1.3658638805000001</c:v>
                </c:pt>
                <c:pt idx="10118">
                  <c:v>1.3658512862500001</c:v>
                </c:pt>
                <c:pt idx="10119">
                  <c:v>1.3658307029999901</c:v>
                </c:pt>
                <c:pt idx="10120">
                  <c:v>1.3658047469999901</c:v>
                </c:pt>
                <c:pt idx="10121">
                  <c:v>1.3657767700000001</c:v>
                </c:pt>
                <c:pt idx="10122">
                  <c:v>1.3657503012500001</c:v>
                </c:pt>
                <c:pt idx="10123">
                  <c:v>1.3657280159999901</c:v>
                </c:pt>
                <c:pt idx="10124">
                  <c:v>1.3657122964999899</c:v>
                </c:pt>
                <c:pt idx="10125">
                  <c:v>1.36570416625</c:v>
                </c:pt>
                <c:pt idx="10126">
                  <c:v>1.3657038397500001</c:v>
                </c:pt>
                <c:pt idx="10127">
                  <c:v>1.3657107422500001</c:v>
                </c:pt>
                <c:pt idx="10128">
                  <c:v>1.3657232795000001</c:v>
                </c:pt>
                <c:pt idx="10129">
                  <c:v>1.3657392454999899</c:v>
                </c:pt>
                <c:pt idx="10130">
                  <c:v>1.3657561927499899</c:v>
                </c:pt>
                <c:pt idx="10131">
                  <c:v>1.36577180475</c:v>
                </c:pt>
                <c:pt idx="10132">
                  <c:v>1.3657842444999899</c:v>
                </c:pt>
                <c:pt idx="10133">
                  <c:v>1.365792404</c:v>
                </c:pt>
                <c:pt idx="10134">
                  <c:v>1.3657965947499899</c:v>
                </c:pt>
                <c:pt idx="10135">
                  <c:v>1.36579804424999</c:v>
                </c:pt>
                <c:pt idx="10136">
                  <c:v>1.36579810349999</c:v>
                </c:pt>
                <c:pt idx="10137">
                  <c:v>1.36579829175</c:v>
                </c:pt>
                <c:pt idx="10138">
                  <c:v>1.36579935399999</c:v>
                </c:pt>
                <c:pt idx="10139">
                  <c:v>1.3658013867500001</c:v>
                </c:pt>
                <c:pt idx="10140">
                  <c:v>1.3658036382499901</c:v>
                </c:pt>
                <c:pt idx="10141">
                  <c:v>1.3658055739999899</c:v>
                </c:pt>
                <c:pt idx="10142">
                  <c:v>1.3658070785</c:v>
                </c:pt>
                <c:pt idx="10143">
                  <c:v>1.36580891574999</c:v>
                </c:pt>
                <c:pt idx="10144">
                  <c:v>1.36581260824999</c:v>
                </c:pt>
                <c:pt idx="10145">
                  <c:v>1.36582012324999</c:v>
                </c:pt>
                <c:pt idx="10146">
                  <c:v>1.3658329012499999</c:v>
                </c:pt>
                <c:pt idx="10147">
                  <c:v>1.3658515392499899</c:v>
                </c:pt>
                <c:pt idx="10148">
                  <c:v>1.36587553149999</c:v>
                </c:pt>
                <c:pt idx="10149">
                  <c:v>1.36590296725</c:v>
                </c:pt>
                <c:pt idx="10150">
                  <c:v>1.365931765</c:v>
                </c:pt>
                <c:pt idx="10151">
                  <c:v>1.36595954824999</c:v>
                </c:pt>
                <c:pt idx="10152">
                  <c:v>1.36598439325</c:v>
                </c:pt>
                <c:pt idx="10153">
                  <c:v>1.3660052787499899</c:v>
                </c:pt>
                <c:pt idx="10154">
                  <c:v>1.36602174949999</c:v>
                </c:pt>
                <c:pt idx="10155">
                  <c:v>1.36603390099999</c:v>
                </c:pt>
                <c:pt idx="10156">
                  <c:v>1.3660420984999899</c:v>
                </c:pt>
                <c:pt idx="10157">
                  <c:v>1.3660468095</c:v>
                </c:pt>
                <c:pt idx="10158">
                  <c:v>1.3660488687500001</c:v>
                </c:pt>
                <c:pt idx="10159">
                  <c:v>1.3660497874999999</c:v>
                </c:pt>
                <c:pt idx="10160">
                  <c:v>1.3660511692499999</c:v>
                </c:pt>
                <c:pt idx="10161">
                  <c:v>1.3660552509999899</c:v>
                </c:pt>
                <c:pt idx="10162">
                  <c:v>1.3660642599999899</c:v>
                </c:pt>
                <c:pt idx="10163">
                  <c:v>1.36607983974999</c:v>
                </c:pt>
                <c:pt idx="10164">
                  <c:v>1.366102548</c:v>
                </c:pt>
                <c:pt idx="10165">
                  <c:v>1.3661318364999899</c:v>
                </c:pt>
                <c:pt idx="10166">
                  <c:v>1.366165606</c:v>
                </c:pt>
                <c:pt idx="10167">
                  <c:v>1.3662009755</c:v>
                </c:pt>
                <c:pt idx="10168">
                  <c:v>1.36623432799999</c:v>
                </c:pt>
                <c:pt idx="10169">
                  <c:v>1.3662626664999999</c:v>
                </c:pt>
                <c:pt idx="10170">
                  <c:v>1.36628387049999</c:v>
                </c:pt>
                <c:pt idx="10171">
                  <c:v>1.36629747124999</c:v>
                </c:pt>
                <c:pt idx="10172">
                  <c:v>1.3663043205000001</c:v>
                </c:pt>
                <c:pt idx="10173">
                  <c:v>1.36630661649999</c:v>
                </c:pt>
                <c:pt idx="10174">
                  <c:v>1.3663073962499901</c:v>
                </c:pt>
                <c:pt idx="10175">
                  <c:v>1.3663094419999899</c:v>
                </c:pt>
                <c:pt idx="10176">
                  <c:v>1.36631510575</c:v>
                </c:pt>
                <c:pt idx="10177">
                  <c:v>1.3663253077499899</c:v>
                </c:pt>
                <c:pt idx="10178">
                  <c:v>1.36633993424999</c:v>
                </c:pt>
                <c:pt idx="10179">
                  <c:v>1.36635818</c:v>
                </c:pt>
                <c:pt idx="10180">
                  <c:v>1.3663784159999901</c:v>
                </c:pt>
                <c:pt idx="10181">
                  <c:v>1.3663992705000001</c:v>
                </c:pt>
                <c:pt idx="10182">
                  <c:v>1.36641930275</c:v>
                </c:pt>
                <c:pt idx="10183">
                  <c:v>1.3664370669999999</c:v>
                </c:pt>
                <c:pt idx="10184">
                  <c:v>1.3664508612499999</c:v>
                </c:pt>
                <c:pt idx="10185">
                  <c:v>1.3664588337500001</c:v>
                </c:pt>
                <c:pt idx="10186">
                  <c:v>1.3664594212499901</c:v>
                </c:pt>
                <c:pt idx="10187">
                  <c:v>1.3664517034999899</c:v>
                </c:pt>
                <c:pt idx="10188">
                  <c:v>1.36643659274999</c:v>
                </c:pt>
                <c:pt idx="10189">
                  <c:v>1.3664173744999999</c:v>
                </c:pt>
                <c:pt idx="10190">
                  <c:v>1.3663994537499899</c:v>
                </c:pt>
                <c:pt idx="10191">
                  <c:v>1.366389383</c:v>
                </c:pt>
                <c:pt idx="10192">
                  <c:v>1.3663931629999899</c:v>
                </c:pt>
                <c:pt idx="10193">
                  <c:v>1.36641418474999</c:v>
                </c:pt>
                <c:pt idx="10194">
                  <c:v>1.3664519500000001</c:v>
                </c:pt>
                <c:pt idx="10195">
                  <c:v>1.3665018149999899</c:v>
                </c:pt>
                <c:pt idx="10196">
                  <c:v>1.36655595824999</c:v>
                </c:pt>
                <c:pt idx="10197">
                  <c:v>1.3666054384999999</c:v>
                </c:pt>
                <c:pt idx="10198">
                  <c:v>1.36664246499999</c:v>
                </c:pt>
                <c:pt idx="10199">
                  <c:v>1.3666625722500001</c:v>
                </c:pt>
                <c:pt idx="10200">
                  <c:v>1.3666651084999899</c:v>
                </c:pt>
                <c:pt idx="10201">
                  <c:v>1.366652851</c:v>
                </c:pt>
                <c:pt idx="10202">
                  <c:v>1.3666309482499901</c:v>
                </c:pt>
                <c:pt idx="10203">
                  <c:v>1.36660451874999</c:v>
                </c:pt>
                <c:pt idx="10204">
                  <c:v>1.36657820875</c:v>
                </c:pt>
                <c:pt idx="10205">
                  <c:v>1.36655481474999</c:v>
                </c:pt>
                <c:pt idx="10206">
                  <c:v>1.36653580425</c:v>
                </c:pt>
                <c:pt idx="10207">
                  <c:v>1.3665220112500001</c:v>
                </c:pt>
                <c:pt idx="10208">
                  <c:v>1.3665136227499901</c:v>
                </c:pt>
                <c:pt idx="10209">
                  <c:v>1.36651035274999</c:v>
                </c:pt>
                <c:pt idx="10210">
                  <c:v>1.3665112752499999</c:v>
                </c:pt>
                <c:pt idx="10211">
                  <c:v>1.3665146232500001</c:v>
                </c:pt>
                <c:pt idx="10212">
                  <c:v>1.36651730324999</c:v>
                </c:pt>
                <c:pt idx="10213">
                  <c:v>1.366516185</c:v>
                </c:pt>
                <c:pt idx="10214">
                  <c:v>1.3665088004999899</c:v>
                </c:pt>
                <c:pt idx="10215">
                  <c:v>1.36649447099999</c:v>
                </c:pt>
                <c:pt idx="10216">
                  <c:v>1.3664750672499899</c:v>
                </c:pt>
                <c:pt idx="10217">
                  <c:v>1.36645496575</c:v>
                </c:pt>
                <c:pt idx="10218">
                  <c:v>1.3664396944999899</c:v>
                </c:pt>
                <c:pt idx="10219">
                  <c:v>1.36643421499999</c:v>
                </c:pt>
                <c:pt idx="10220">
                  <c:v>1.3664415784999999</c:v>
                </c:pt>
                <c:pt idx="10221">
                  <c:v>1.3664615274999901</c:v>
                </c:pt>
                <c:pt idx="10222">
                  <c:v>1.36649082425</c:v>
                </c:pt>
                <c:pt idx="10223">
                  <c:v>1.36652446924999</c:v>
                </c:pt>
                <c:pt idx="10224">
                  <c:v>1.3665568164999899</c:v>
                </c:pt>
                <c:pt idx="10225">
                  <c:v>1.3665833155</c:v>
                </c:pt>
                <c:pt idx="10226">
                  <c:v>1.3666016327499899</c:v>
                </c:pt>
                <c:pt idx="10227">
                  <c:v>1.36661153675</c:v>
                </c:pt>
                <c:pt idx="10228">
                  <c:v>1.3666144202499899</c:v>
                </c:pt>
                <c:pt idx="10229">
                  <c:v>1.36661285699999</c:v>
                </c:pt>
                <c:pt idx="10230">
                  <c:v>1.366609242</c:v>
                </c:pt>
                <c:pt idx="10231">
                  <c:v>1.3666054562500001</c:v>
                </c:pt>
                <c:pt idx="10232">
                  <c:v>1.3666026867499901</c:v>
                </c:pt>
                <c:pt idx="10233">
                  <c:v>1.36660133849999</c:v>
                </c:pt>
                <c:pt idx="10234">
                  <c:v>1.3666011684999999</c:v>
                </c:pt>
                <c:pt idx="10235">
                  <c:v>1.3666013255</c:v>
                </c:pt>
                <c:pt idx="10236">
                  <c:v>1.366600051</c:v>
                </c:pt>
                <c:pt idx="10237">
                  <c:v>1.36659520599999</c:v>
                </c:pt>
                <c:pt idx="10238">
                  <c:v>1.3665845999999999</c:v>
                </c:pt>
                <c:pt idx="10239">
                  <c:v>1.3665669309999899</c:v>
                </c:pt>
                <c:pt idx="10240">
                  <c:v>1.3665421334999901</c:v>
                </c:pt>
                <c:pt idx="10241">
                  <c:v>1.36651231699999</c:v>
                </c:pt>
                <c:pt idx="10242">
                  <c:v>1.3664813117500001</c:v>
                </c:pt>
                <c:pt idx="10243">
                  <c:v>1.3664542690000001</c:v>
                </c:pt>
                <c:pt idx="10244">
                  <c:v>1.36643576374999</c:v>
                </c:pt>
                <c:pt idx="10245">
                  <c:v>1.3664294782499999</c:v>
                </c:pt>
                <c:pt idx="10246">
                  <c:v>1.36643594175</c:v>
                </c:pt>
                <c:pt idx="10247">
                  <c:v>1.36645301175</c:v>
                </c:pt>
                <c:pt idx="10248">
                  <c:v>1.3664762402499899</c:v>
                </c:pt>
                <c:pt idx="10249">
                  <c:v>1.3665005614999901</c:v>
                </c:pt>
                <c:pt idx="10250">
                  <c:v>1.3665211469999901</c:v>
                </c:pt>
                <c:pt idx="10251">
                  <c:v>1.3665354855</c:v>
                </c:pt>
                <c:pt idx="10252">
                  <c:v>1.36654312049999</c:v>
                </c:pt>
                <c:pt idx="10253">
                  <c:v>1.36654585449999</c:v>
                </c:pt>
                <c:pt idx="10254">
                  <c:v>1.36654620575</c:v>
                </c:pt>
                <c:pt idx="10255">
                  <c:v>1.3665466202499901</c:v>
                </c:pt>
                <c:pt idx="10256">
                  <c:v>1.36654815124999</c:v>
                </c:pt>
                <c:pt idx="10257">
                  <c:v>1.36654997924999</c:v>
                </c:pt>
                <c:pt idx="10258">
                  <c:v>1.3665501744999999</c:v>
                </c:pt>
                <c:pt idx="10259">
                  <c:v>1.3665461750000001</c:v>
                </c:pt>
                <c:pt idx="10260">
                  <c:v>1.3665359887499899</c:v>
                </c:pt>
                <c:pt idx="10261">
                  <c:v>1.36651876824999</c:v>
                </c:pt>
                <c:pt idx="10262">
                  <c:v>1.3664949982499901</c:v>
                </c:pt>
                <c:pt idx="10263">
                  <c:v>1.36646639749999</c:v>
                </c:pt>
                <c:pt idx="10264">
                  <c:v>1.3664349387499899</c:v>
                </c:pt>
                <c:pt idx="10265">
                  <c:v>1.36640263775</c:v>
                </c:pt>
                <c:pt idx="10266">
                  <c:v>1.36637120924999</c:v>
                </c:pt>
                <c:pt idx="10267">
                  <c:v>1.36634219975</c:v>
                </c:pt>
                <c:pt idx="10268">
                  <c:v>1.3663171725000001</c:v>
                </c:pt>
                <c:pt idx="10269">
                  <c:v>1.36629867025</c:v>
                </c:pt>
                <c:pt idx="10270">
                  <c:v>1.3662892877499899</c:v>
                </c:pt>
                <c:pt idx="10271">
                  <c:v>1.3662915977500001</c:v>
                </c:pt>
                <c:pt idx="10272">
                  <c:v>1.3663068995000001</c:v>
                </c:pt>
                <c:pt idx="10273">
                  <c:v>1.36633443499999</c:v>
                </c:pt>
                <c:pt idx="10274">
                  <c:v>1.3663706824999899</c:v>
                </c:pt>
                <c:pt idx="10275">
                  <c:v>1.3664096159999899</c:v>
                </c:pt>
                <c:pt idx="10276">
                  <c:v>1.36644412299999</c:v>
                </c:pt>
                <c:pt idx="10277">
                  <c:v>1.3664674807499999</c:v>
                </c:pt>
                <c:pt idx="10278">
                  <c:v>1.36647521024999</c:v>
                </c:pt>
                <c:pt idx="10279">
                  <c:v>1.3664666052500001</c:v>
                </c:pt>
                <c:pt idx="10280">
                  <c:v>1.3664445359999899</c:v>
                </c:pt>
                <c:pt idx="10281">
                  <c:v>1.36641533675</c:v>
                </c:pt>
                <c:pt idx="10282">
                  <c:v>1.36638661824999</c:v>
                </c:pt>
                <c:pt idx="10283">
                  <c:v>1.36636523575</c:v>
                </c:pt>
                <c:pt idx="10284">
                  <c:v>1.3663561882499899</c:v>
                </c:pt>
                <c:pt idx="10285">
                  <c:v>1.3663613297499899</c:v>
                </c:pt>
                <c:pt idx="10286">
                  <c:v>1.3663791235</c:v>
                </c:pt>
                <c:pt idx="10287">
                  <c:v>1.3664057505</c:v>
                </c:pt>
                <c:pt idx="10288">
                  <c:v>1.3664359777499999</c:v>
                </c:pt>
                <c:pt idx="10289">
                  <c:v>1.3664642947500001</c:v>
                </c:pt>
                <c:pt idx="10290">
                  <c:v>1.3664857155000001</c:v>
                </c:pt>
                <c:pt idx="10291">
                  <c:v>1.36649654025</c:v>
                </c:pt>
                <c:pt idx="10292">
                  <c:v>1.3664940504999901</c:v>
                </c:pt>
                <c:pt idx="10293">
                  <c:v>1.36647724449999</c:v>
                </c:pt>
                <c:pt idx="10294">
                  <c:v>1.36644625149999</c:v>
                </c:pt>
                <c:pt idx="10295">
                  <c:v>1.3664030122499999</c:v>
                </c:pt>
                <c:pt idx="10296">
                  <c:v>1.366350661</c:v>
                </c:pt>
                <c:pt idx="10297">
                  <c:v>1.3662942149999999</c:v>
                </c:pt>
                <c:pt idx="10298">
                  <c:v>1.3662393580000001</c:v>
                </c:pt>
                <c:pt idx="10299">
                  <c:v>1.3661920752499901</c:v>
                </c:pt>
                <c:pt idx="10300">
                  <c:v>1.3661574779999901</c:v>
                </c:pt>
                <c:pt idx="10301">
                  <c:v>1.36613887924999</c:v>
                </c:pt>
                <c:pt idx="10302">
                  <c:v>1.3661372105</c:v>
                </c:pt>
                <c:pt idx="10303">
                  <c:v>1.3661509109999901</c:v>
                </c:pt>
                <c:pt idx="10304">
                  <c:v>1.3661762200000001</c:v>
                </c:pt>
                <c:pt idx="10305">
                  <c:v>1.3662080572499899</c:v>
                </c:pt>
                <c:pt idx="10306">
                  <c:v>1.3662414277499899</c:v>
                </c:pt>
                <c:pt idx="10307">
                  <c:v>1.3662718462499901</c:v>
                </c:pt>
                <c:pt idx="10308">
                  <c:v>1.36629616425</c:v>
                </c:pt>
                <c:pt idx="10309">
                  <c:v>1.3663132602499899</c:v>
                </c:pt>
                <c:pt idx="10310">
                  <c:v>1.3663226929999901</c:v>
                </c:pt>
                <c:pt idx="10311">
                  <c:v>1.36632524099999</c:v>
                </c:pt>
                <c:pt idx="10312">
                  <c:v>1.36632164524999</c:v>
                </c:pt>
                <c:pt idx="10313">
                  <c:v>1.3663129972499899</c:v>
                </c:pt>
                <c:pt idx="10314">
                  <c:v>1.3663001534999899</c:v>
                </c:pt>
                <c:pt idx="10315">
                  <c:v>1.3662843899999999</c:v>
                </c:pt>
                <c:pt idx="10316">
                  <c:v>1.3662671977500001</c:v>
                </c:pt>
                <c:pt idx="10317">
                  <c:v>1.3662505352500001</c:v>
                </c:pt>
                <c:pt idx="10318">
                  <c:v>1.36623661224999</c:v>
                </c:pt>
                <c:pt idx="10319">
                  <c:v>1.3662270757499899</c:v>
                </c:pt>
                <c:pt idx="10320">
                  <c:v>1.3662226237499999</c:v>
                </c:pt>
                <c:pt idx="10321">
                  <c:v>1.3662223462499901</c:v>
                </c:pt>
                <c:pt idx="10322">
                  <c:v>1.3662242485</c:v>
                </c:pt>
                <c:pt idx="10323">
                  <c:v>1.36622533774999</c:v>
                </c:pt>
                <c:pt idx="10324">
                  <c:v>1.3662229765</c:v>
                </c:pt>
                <c:pt idx="10325">
                  <c:v>1.36621542174999</c:v>
                </c:pt>
                <c:pt idx="10326">
                  <c:v>1.36620293975</c:v>
                </c:pt>
                <c:pt idx="10327">
                  <c:v>1.3661875592499999</c:v>
                </c:pt>
                <c:pt idx="10328">
                  <c:v>1.36617243499999</c:v>
                </c:pt>
                <c:pt idx="10329">
                  <c:v>1.36616153975</c:v>
                </c:pt>
                <c:pt idx="10330">
                  <c:v>1.3661581214999901</c:v>
                </c:pt>
                <c:pt idx="10331">
                  <c:v>1.36616401124999</c:v>
                </c:pt>
                <c:pt idx="10332">
                  <c:v>1.3661787809999999</c:v>
                </c:pt>
                <c:pt idx="10333">
                  <c:v>1.36620048199999</c:v>
                </c:pt>
                <c:pt idx="10334">
                  <c:v>1.3662253755</c:v>
                </c:pt>
                <c:pt idx="10335">
                  <c:v>1.36624895124999</c:v>
                </c:pt>
                <c:pt idx="10336">
                  <c:v>1.3662665304999899</c:v>
                </c:pt>
                <c:pt idx="10337">
                  <c:v>1.3662742830000001</c:v>
                </c:pt>
                <c:pt idx="10338">
                  <c:v>1.3662699274999901</c:v>
                </c:pt>
                <c:pt idx="10339">
                  <c:v>1.3662534639999899</c:v>
                </c:pt>
                <c:pt idx="10340">
                  <c:v>1.36622749274999</c:v>
                </c:pt>
                <c:pt idx="10341">
                  <c:v>1.366196543</c:v>
                </c:pt>
                <c:pt idx="10342">
                  <c:v>1.3661667635000001</c:v>
                </c:pt>
                <c:pt idx="10343">
                  <c:v>1.36614401875</c:v>
                </c:pt>
                <c:pt idx="10344">
                  <c:v>1.36613210375</c:v>
                </c:pt>
                <c:pt idx="10345">
                  <c:v>1.3661324372500001</c:v>
                </c:pt>
                <c:pt idx="10346">
                  <c:v>1.36614263874999</c:v>
                </c:pt>
                <c:pt idx="10347">
                  <c:v>1.3661576662499899</c:v>
                </c:pt>
                <c:pt idx="10348">
                  <c:v>1.3661712877499901</c:v>
                </c:pt>
                <c:pt idx="10349">
                  <c:v>1.3661782760000001</c:v>
                </c:pt>
                <c:pt idx="10350">
                  <c:v>1.3661756005000001</c:v>
                </c:pt>
                <c:pt idx="10351">
                  <c:v>1.36616391499999</c:v>
                </c:pt>
                <c:pt idx="10352">
                  <c:v>1.3661462657500001</c:v>
                </c:pt>
                <c:pt idx="10353">
                  <c:v>1.3661275580000001</c:v>
                </c:pt>
                <c:pt idx="10354">
                  <c:v>1.36611217949999</c:v>
                </c:pt>
                <c:pt idx="10355">
                  <c:v>1.36610326249999</c:v>
                </c:pt>
                <c:pt idx="10356">
                  <c:v>1.3661013420000001</c:v>
                </c:pt>
                <c:pt idx="10357">
                  <c:v>1.3661053704999999</c:v>
                </c:pt>
                <c:pt idx="10358">
                  <c:v>1.3661130002499999</c:v>
                </c:pt>
                <c:pt idx="10359">
                  <c:v>1.3661221105000001</c:v>
                </c:pt>
                <c:pt idx="10360">
                  <c:v>1.3661308544999899</c:v>
                </c:pt>
                <c:pt idx="10361">
                  <c:v>1.36613796399999</c:v>
                </c:pt>
                <c:pt idx="10362">
                  <c:v>1.36614224475</c:v>
                </c:pt>
                <c:pt idx="10363">
                  <c:v>1.3661423182500001</c:v>
                </c:pt>
                <c:pt idx="10364">
                  <c:v>1.36613620074999</c:v>
                </c:pt>
                <c:pt idx="10365">
                  <c:v>1.36612245024999</c:v>
                </c:pt>
                <c:pt idx="10366">
                  <c:v>1.3661007595000001</c:v>
                </c:pt>
                <c:pt idx="10367">
                  <c:v>1.36607272499999</c:v>
                </c:pt>
                <c:pt idx="10368">
                  <c:v>1.3660420335000001</c:v>
                </c:pt>
                <c:pt idx="10369">
                  <c:v>1.3660135169999901</c:v>
                </c:pt>
                <c:pt idx="10370">
                  <c:v>1.3659921264999999</c:v>
                </c:pt>
                <c:pt idx="10371">
                  <c:v>1.36598106799999</c:v>
                </c:pt>
                <c:pt idx="10372">
                  <c:v>1.3659807157499899</c:v>
                </c:pt>
                <c:pt idx="10373">
                  <c:v>1.3659890159999999</c:v>
                </c:pt>
                <c:pt idx="10374">
                  <c:v>1.36600159549999</c:v>
                </c:pt>
                <c:pt idx="10375">
                  <c:v>1.36601383875</c:v>
                </c:pt>
                <c:pt idx="10376">
                  <c:v>1.3660218342499999</c:v>
                </c:pt>
                <c:pt idx="10377">
                  <c:v>1.3660237150000001</c:v>
                </c:pt>
                <c:pt idx="10378">
                  <c:v>1.3660193410000001</c:v>
                </c:pt>
                <c:pt idx="10379">
                  <c:v>1.36600975899999</c:v>
                </c:pt>
                <c:pt idx="10380">
                  <c:v>1.3659970397499901</c:v>
                </c:pt>
                <c:pt idx="10381">
                  <c:v>1.36598311375</c:v>
                </c:pt>
                <c:pt idx="10382">
                  <c:v>1.36597018874999</c:v>
                </c:pt>
                <c:pt idx="10383">
                  <c:v>1.3659602072499899</c:v>
                </c:pt>
                <c:pt idx="10384">
                  <c:v>1.36595550975</c:v>
                </c:pt>
                <c:pt idx="10385">
                  <c:v>1.3659579394999899</c:v>
                </c:pt>
                <c:pt idx="10386">
                  <c:v>1.36596810624999</c:v>
                </c:pt>
                <c:pt idx="10387">
                  <c:v>1.3659851412499899</c:v>
                </c:pt>
                <c:pt idx="10388">
                  <c:v>1.3660055627500001</c:v>
                </c:pt>
                <c:pt idx="10389">
                  <c:v>1.36602425324999</c:v>
                </c:pt>
                <c:pt idx="10390">
                  <c:v>1.36603565324999</c:v>
                </c:pt>
                <c:pt idx="10391">
                  <c:v>1.36603568575</c:v>
                </c:pt>
                <c:pt idx="10392">
                  <c:v>1.3660232484999999</c:v>
                </c:pt>
                <c:pt idx="10393">
                  <c:v>1.36600095124999</c:v>
                </c:pt>
                <c:pt idx="10394">
                  <c:v>1.3659748927499999</c:v>
                </c:pt>
                <c:pt idx="10395">
                  <c:v>1.36595218949999</c:v>
                </c:pt>
                <c:pt idx="10396">
                  <c:v>1.3659391839999899</c:v>
                </c:pt>
                <c:pt idx="10397">
                  <c:v>1.3659392932499901</c:v>
                </c:pt>
                <c:pt idx="10398">
                  <c:v>1.3659519375</c:v>
                </c:pt>
                <c:pt idx="10399">
                  <c:v>1.3659733862499901</c:v>
                </c:pt>
                <c:pt idx="10400">
                  <c:v>1.3659979387499901</c:v>
                </c:pt>
                <c:pt idx="10401">
                  <c:v>1.3660202052499999</c:v>
                </c:pt>
                <c:pt idx="10402">
                  <c:v>1.3660366967499999</c:v>
                </c:pt>
                <c:pt idx="10403">
                  <c:v>1.3660460940000001</c:v>
                </c:pt>
                <c:pt idx="10404">
                  <c:v>1.3660493527499999</c:v>
                </c:pt>
                <c:pt idx="10405">
                  <c:v>1.3660480617499899</c:v>
                </c:pt>
                <c:pt idx="10406">
                  <c:v>1.3660437292499901</c:v>
                </c:pt>
                <c:pt idx="10407">
                  <c:v>1.3660370262499899</c:v>
                </c:pt>
                <c:pt idx="10408">
                  <c:v>1.3660272932499999</c:v>
                </c:pt>
                <c:pt idx="10409">
                  <c:v>1.3660138454999899</c:v>
                </c:pt>
                <c:pt idx="10410">
                  <c:v>1.36599614025</c:v>
                </c:pt>
                <c:pt idx="10411">
                  <c:v>1.36597469775</c:v>
                </c:pt>
                <c:pt idx="10412">
                  <c:v>1.3659510344999899</c:v>
                </c:pt>
                <c:pt idx="10413">
                  <c:v>1.3659274452500001</c:v>
                </c:pt>
                <c:pt idx="10414">
                  <c:v>1.3659063730000001</c:v>
                </c:pt>
                <c:pt idx="10415">
                  <c:v>1.3658898182500001</c:v>
                </c:pt>
                <c:pt idx="10416">
                  <c:v>1.3658790132499901</c:v>
                </c:pt>
                <c:pt idx="10417">
                  <c:v>1.36587433025</c:v>
                </c:pt>
                <c:pt idx="10418">
                  <c:v>1.36587560225</c:v>
                </c:pt>
                <c:pt idx="10419">
                  <c:v>1.36588210349999</c:v>
                </c:pt>
                <c:pt idx="10420">
                  <c:v>1.36589250824999</c:v>
                </c:pt>
                <c:pt idx="10421">
                  <c:v>1.3659058527499901</c:v>
                </c:pt>
                <c:pt idx="10422">
                  <c:v>1.36592020324999</c:v>
                </c:pt>
                <c:pt idx="10423">
                  <c:v>1.3659341037499999</c:v>
                </c:pt>
                <c:pt idx="10424">
                  <c:v>1.3659460805000001</c:v>
                </c:pt>
                <c:pt idx="10425">
                  <c:v>1.3659552939999899</c:v>
                </c:pt>
                <c:pt idx="10426">
                  <c:v>1.36596154224999</c:v>
                </c:pt>
                <c:pt idx="10427">
                  <c:v>1.36596523</c:v>
                </c:pt>
                <c:pt idx="10428">
                  <c:v>1.36596717299999</c:v>
                </c:pt>
                <c:pt idx="10429">
                  <c:v>1.36596828624999</c:v>
                </c:pt>
                <c:pt idx="10430">
                  <c:v>1.3659692692499901</c:v>
                </c:pt>
                <c:pt idx="10431">
                  <c:v>1.3659706250000001</c:v>
                </c:pt>
                <c:pt idx="10432">
                  <c:v>1.36597263675</c:v>
                </c:pt>
                <c:pt idx="10433">
                  <c:v>1.3659756329999899</c:v>
                </c:pt>
                <c:pt idx="10434">
                  <c:v>1.3659801122499999</c:v>
                </c:pt>
                <c:pt idx="10435">
                  <c:v>1.36598622874999</c:v>
                </c:pt>
                <c:pt idx="10436">
                  <c:v>1.3659939809999899</c:v>
                </c:pt>
                <c:pt idx="10437">
                  <c:v>1.3660026460000001</c:v>
                </c:pt>
                <c:pt idx="10438">
                  <c:v>1.36601062824999</c:v>
                </c:pt>
                <c:pt idx="10439">
                  <c:v>1.3660158357499901</c:v>
                </c:pt>
                <c:pt idx="10440">
                  <c:v>1.3660154255000001</c:v>
                </c:pt>
                <c:pt idx="10441">
                  <c:v>1.3660075979999899</c:v>
                </c:pt>
                <c:pt idx="10442">
                  <c:v>1.36599149424999</c:v>
                </c:pt>
                <c:pt idx="10443">
                  <c:v>1.3659677782499899</c:v>
                </c:pt>
                <c:pt idx="10444">
                  <c:v>1.3659387144999899</c:v>
                </c:pt>
                <c:pt idx="10445">
                  <c:v>1.36590787499999</c:v>
                </c:pt>
                <c:pt idx="10446">
                  <c:v>1.36587928925</c:v>
                </c:pt>
                <c:pt idx="10447">
                  <c:v>1.3658569547499899</c:v>
                </c:pt>
                <c:pt idx="10448">
                  <c:v>1.3658437167499899</c:v>
                </c:pt>
                <c:pt idx="10449">
                  <c:v>1.3658409549999899</c:v>
                </c:pt>
                <c:pt idx="10450">
                  <c:v>1.3658485549999899</c:v>
                </c:pt>
                <c:pt idx="10451">
                  <c:v>1.36586448024999</c:v>
                </c:pt>
                <c:pt idx="10452">
                  <c:v>1.36588553099999</c:v>
                </c:pt>
                <c:pt idx="10453">
                  <c:v>1.3659073904999901</c:v>
                </c:pt>
                <c:pt idx="10454">
                  <c:v>1.36592602725</c:v>
                </c:pt>
                <c:pt idx="10455">
                  <c:v>1.3659381500000001</c:v>
                </c:pt>
                <c:pt idx="10456">
                  <c:v>1.36594233025</c:v>
                </c:pt>
                <c:pt idx="10457">
                  <c:v>1.3659390519999901</c:v>
                </c:pt>
                <c:pt idx="10458">
                  <c:v>1.3659304489999899</c:v>
                </c:pt>
                <c:pt idx="10459">
                  <c:v>1.36591952949999</c:v>
                </c:pt>
                <c:pt idx="10460">
                  <c:v>1.3659090389999899</c:v>
                </c:pt>
                <c:pt idx="10461">
                  <c:v>1.36590050799999</c:v>
                </c:pt>
                <c:pt idx="10462">
                  <c:v>1.36589344525</c:v>
                </c:pt>
                <c:pt idx="10463">
                  <c:v>1.3658864545</c:v>
                </c:pt>
                <c:pt idx="10464">
                  <c:v>1.365877359</c:v>
                </c:pt>
                <c:pt idx="10465">
                  <c:v>1.365864916</c:v>
                </c:pt>
                <c:pt idx="10466">
                  <c:v>1.3658497889999901</c:v>
                </c:pt>
                <c:pt idx="10467">
                  <c:v>1.36583469025</c:v>
                </c:pt>
                <c:pt idx="10468">
                  <c:v>1.3658232959999901</c:v>
                </c:pt>
                <c:pt idx="10469">
                  <c:v>1.3658192142499901</c:v>
                </c:pt>
                <c:pt idx="10470">
                  <c:v>1.3658244690000001</c:v>
                </c:pt>
                <c:pt idx="10471">
                  <c:v>1.36583832325</c:v>
                </c:pt>
                <c:pt idx="10472">
                  <c:v>1.3658570525</c:v>
                </c:pt>
                <c:pt idx="10473">
                  <c:v>1.3658756802500001</c:v>
                </c:pt>
                <c:pt idx="10474">
                  <c:v>1.36588937124999</c:v>
                </c:pt>
                <c:pt idx="10475">
                  <c:v>1.3658948252500001</c:v>
                </c:pt>
                <c:pt idx="10476">
                  <c:v>1.3658920264999901</c:v>
                </c:pt>
                <c:pt idx="10477">
                  <c:v>1.3658836167499899</c:v>
                </c:pt>
                <c:pt idx="10478">
                  <c:v>1.36587388675</c:v>
                </c:pt>
                <c:pt idx="10479">
                  <c:v>1.3658674577500001</c:v>
                </c:pt>
                <c:pt idx="10480">
                  <c:v>1.3658667735000001</c:v>
                </c:pt>
                <c:pt idx="10481">
                  <c:v>1.36587205924999</c:v>
                </c:pt>
                <c:pt idx="10482">
                  <c:v>1.3658806834999899</c:v>
                </c:pt>
                <c:pt idx="10483">
                  <c:v>1.3658888307499899</c:v>
                </c:pt>
                <c:pt idx="10484">
                  <c:v>1.3658928102500001</c:v>
                </c:pt>
                <c:pt idx="10485">
                  <c:v>1.36589102225</c:v>
                </c:pt>
                <c:pt idx="10486">
                  <c:v>1.36588435799999</c:v>
                </c:pt>
                <c:pt idx="10487">
                  <c:v>1.365876321</c:v>
                </c:pt>
                <c:pt idx="10488">
                  <c:v>1.3658712115</c:v>
                </c:pt>
                <c:pt idx="10489">
                  <c:v>1.36587316749999</c:v>
                </c:pt>
                <c:pt idx="10490">
                  <c:v>1.3658840992500001</c:v>
                </c:pt>
                <c:pt idx="10491">
                  <c:v>1.36590309499999</c:v>
                </c:pt>
                <c:pt idx="10492">
                  <c:v>1.3659264064999901</c:v>
                </c:pt>
                <c:pt idx="10493">
                  <c:v>1.3659492209999899</c:v>
                </c:pt>
                <c:pt idx="10494">
                  <c:v>1.36596701725</c:v>
                </c:pt>
                <c:pt idx="10495">
                  <c:v>1.36597708275</c:v>
                </c:pt>
                <c:pt idx="10496">
                  <c:v>1.3659793229999899</c:v>
                </c:pt>
                <c:pt idx="10497">
                  <c:v>1.3659760382499899</c:v>
                </c:pt>
                <c:pt idx="10498">
                  <c:v>1.365970082</c:v>
                </c:pt>
                <c:pt idx="10499">
                  <c:v>1.36596371549999</c:v>
                </c:pt>
                <c:pt idx="10500">
                  <c:v>1.3659568367499899</c:v>
                </c:pt>
                <c:pt idx="10501">
                  <c:v>1.3659475862499999</c:v>
                </c:pt>
                <c:pt idx="10502">
                  <c:v>1.3659322869999899</c:v>
                </c:pt>
                <c:pt idx="10503">
                  <c:v>1.3659078142500001</c:v>
                </c:pt>
                <c:pt idx="10504">
                  <c:v>1.3658730884999899</c:v>
                </c:pt>
                <c:pt idx="10505">
                  <c:v>1.3658306037500001</c:v>
                </c:pt>
                <c:pt idx="10506">
                  <c:v>1.3657857874999999</c:v>
                </c:pt>
                <c:pt idx="10507">
                  <c:v>1.36574581549999</c:v>
                </c:pt>
                <c:pt idx="10508">
                  <c:v>1.3657171685</c:v>
                </c:pt>
                <c:pt idx="10509">
                  <c:v>1.3657036595000001</c:v>
                </c:pt>
                <c:pt idx="10510">
                  <c:v>1.36570523975</c:v>
                </c:pt>
                <c:pt idx="10511">
                  <c:v>1.3657186125</c:v>
                </c:pt>
                <c:pt idx="10512">
                  <c:v>1.36573835849999</c:v>
                </c:pt>
                <c:pt idx="10513">
                  <c:v>1.36575933849999</c:v>
                </c:pt>
                <c:pt idx="10514">
                  <c:v>1.3657780107499899</c:v>
                </c:pt>
                <c:pt idx="10515">
                  <c:v>1.36579342925</c:v>
                </c:pt>
                <c:pt idx="10516">
                  <c:v>1.3658061822499901</c:v>
                </c:pt>
                <c:pt idx="10517">
                  <c:v>1.36581703374999</c:v>
                </c:pt>
                <c:pt idx="10518">
                  <c:v>1.36582601324999</c:v>
                </c:pt>
                <c:pt idx="10519">
                  <c:v>1.36583159825</c:v>
                </c:pt>
                <c:pt idx="10520">
                  <c:v>1.3658313177500001</c:v>
                </c:pt>
                <c:pt idx="10521">
                  <c:v>1.3658234035000001</c:v>
                </c:pt>
                <c:pt idx="10522">
                  <c:v>1.36580809449999</c:v>
                </c:pt>
                <c:pt idx="10523">
                  <c:v>1.3657884577499899</c:v>
                </c:pt>
                <c:pt idx="10524">
                  <c:v>1.3657694810000001</c:v>
                </c:pt>
                <c:pt idx="10525">
                  <c:v>1.3657571042500001</c:v>
                </c:pt>
                <c:pt idx="10526">
                  <c:v>1.3657554615</c:v>
                </c:pt>
                <c:pt idx="10527">
                  <c:v>1.36576577925</c:v>
                </c:pt>
                <c:pt idx="10528">
                  <c:v>1.3657858242500001</c:v>
                </c:pt>
                <c:pt idx="10529">
                  <c:v>1.3658106217499999</c:v>
                </c:pt>
                <c:pt idx="10530">
                  <c:v>1.36583492324999</c:v>
                </c:pt>
                <c:pt idx="10531">
                  <c:v>1.3658543642500001</c:v>
                </c:pt>
                <c:pt idx="10532">
                  <c:v>1.3658670312500001</c:v>
                </c:pt>
                <c:pt idx="10533">
                  <c:v>1.3658733277499899</c:v>
                </c:pt>
                <c:pt idx="10534">
                  <c:v>1.36587463024999</c:v>
                </c:pt>
                <c:pt idx="10535">
                  <c:v>1.3658727239999899</c:v>
                </c:pt>
                <c:pt idx="10536">
                  <c:v>1.3658676652499899</c:v>
                </c:pt>
                <c:pt idx="10537">
                  <c:v>1.365859001</c:v>
                </c:pt>
                <c:pt idx="10538">
                  <c:v>1.3658457235000001</c:v>
                </c:pt>
                <c:pt idx="10539">
                  <c:v>1.3658272282499999</c:v>
                </c:pt>
                <c:pt idx="10540">
                  <c:v>1.36580457899999</c:v>
                </c:pt>
                <c:pt idx="10541">
                  <c:v>1.36578003999999</c:v>
                </c:pt>
                <c:pt idx="10542">
                  <c:v>1.3657563857499999</c:v>
                </c:pt>
                <c:pt idx="10543">
                  <c:v>1.36573645875</c:v>
                </c:pt>
                <c:pt idx="10544">
                  <c:v>1.36572138174999</c:v>
                </c:pt>
                <c:pt idx="10545">
                  <c:v>1.3657113784999899</c:v>
                </c:pt>
                <c:pt idx="10546">
                  <c:v>1.3657061694999999</c:v>
                </c:pt>
                <c:pt idx="10547">
                  <c:v>1.3657056782500001</c:v>
                </c:pt>
                <c:pt idx="10548">
                  <c:v>1.3657105522499899</c:v>
                </c:pt>
                <c:pt idx="10549">
                  <c:v>1.36572236425</c:v>
                </c:pt>
                <c:pt idx="10550">
                  <c:v>1.36574200575</c:v>
                </c:pt>
                <c:pt idx="10551">
                  <c:v>1.3657687807499901</c:v>
                </c:pt>
                <c:pt idx="10552">
                  <c:v>1.3657992087499999</c:v>
                </c:pt>
                <c:pt idx="10553">
                  <c:v>1.3658273867499899</c:v>
                </c:pt>
                <c:pt idx="10554">
                  <c:v>1.3658465422499899</c:v>
                </c:pt>
                <c:pt idx="10555">
                  <c:v>1.36585041249999</c:v>
                </c:pt>
                <c:pt idx="10556">
                  <c:v>1.36583631625</c:v>
                </c:pt>
                <c:pt idx="10557">
                  <c:v>1.36580583524999</c:v>
                </c:pt>
                <c:pt idx="10558">
                  <c:v>1.3657651929999901</c:v>
                </c:pt>
                <c:pt idx="10559">
                  <c:v>1.36572288949999</c:v>
                </c:pt>
                <c:pt idx="10560">
                  <c:v>1.3656879424999899</c:v>
                </c:pt>
                <c:pt idx="10561">
                  <c:v>1.3656670440000001</c:v>
                </c:pt>
                <c:pt idx="10562">
                  <c:v>1.3656628470000001</c:v>
                </c:pt>
                <c:pt idx="10563">
                  <c:v>1.3656741809999999</c:v>
                </c:pt>
                <c:pt idx="10564">
                  <c:v>1.36569593825</c:v>
                </c:pt>
                <c:pt idx="10565">
                  <c:v>1.36572169825</c:v>
                </c:pt>
                <c:pt idx="10566">
                  <c:v>1.3657447330000001</c:v>
                </c:pt>
                <c:pt idx="10567">
                  <c:v>1.365760061</c:v>
                </c:pt>
                <c:pt idx="10568">
                  <c:v>1.36576461149999</c:v>
                </c:pt>
                <c:pt idx="10569">
                  <c:v>1.36575812799999</c:v>
                </c:pt>
                <c:pt idx="10570">
                  <c:v>1.36574260125</c:v>
                </c:pt>
                <c:pt idx="10571">
                  <c:v>1.3657216827499901</c:v>
                </c:pt>
                <c:pt idx="10572">
                  <c:v>1.3656996857499899</c:v>
                </c:pt>
                <c:pt idx="10573">
                  <c:v>1.36568101175</c:v>
                </c:pt>
                <c:pt idx="10574">
                  <c:v>1.3656686629999999</c:v>
                </c:pt>
                <c:pt idx="10575">
                  <c:v>1.3656639074999899</c:v>
                </c:pt>
                <c:pt idx="10576">
                  <c:v>1.3656657692499901</c:v>
                </c:pt>
                <c:pt idx="10577">
                  <c:v>1.3656712074999999</c:v>
                </c:pt>
                <c:pt idx="10578">
                  <c:v>1.36567615099999</c:v>
                </c:pt>
                <c:pt idx="10579">
                  <c:v>1.36567708</c:v>
                </c:pt>
                <c:pt idx="10580">
                  <c:v>1.3656717377500001</c:v>
                </c:pt>
                <c:pt idx="10581">
                  <c:v>1.3656602179999899</c:v>
                </c:pt>
                <c:pt idx="10582">
                  <c:v>1.3656445735</c:v>
                </c:pt>
                <c:pt idx="10583">
                  <c:v>1.3656286387500001</c:v>
                </c:pt>
                <c:pt idx="10584">
                  <c:v>1.3656158620000001</c:v>
                </c:pt>
                <c:pt idx="10585">
                  <c:v>1.3656094492499899</c:v>
                </c:pt>
                <c:pt idx="10586">
                  <c:v>1.3656108969999901</c:v>
                </c:pt>
                <c:pt idx="10587">
                  <c:v>1.36562006325</c:v>
                </c:pt>
                <c:pt idx="10588">
                  <c:v>1.3656356965000001</c:v>
                </c:pt>
                <c:pt idx="10589">
                  <c:v>1.3656552722499899</c:v>
                </c:pt>
                <c:pt idx="10590">
                  <c:v>1.36567608424999</c:v>
                </c:pt>
                <c:pt idx="10591">
                  <c:v>1.3656946809999999</c:v>
                </c:pt>
                <c:pt idx="10592">
                  <c:v>1.3657077474999999</c:v>
                </c:pt>
                <c:pt idx="10593">
                  <c:v>1.3657118420000001</c:v>
                </c:pt>
                <c:pt idx="10594">
                  <c:v>1.3657046930000001</c:v>
                </c:pt>
                <c:pt idx="10595">
                  <c:v>1.36568553074999</c:v>
                </c:pt>
                <c:pt idx="10596">
                  <c:v>1.36565585575</c:v>
                </c:pt>
                <c:pt idx="10597">
                  <c:v>1.36561980075</c:v>
                </c:pt>
                <c:pt idx="10598">
                  <c:v>1.3655833024999999</c:v>
                </c:pt>
                <c:pt idx="10599">
                  <c:v>1.3655528589999999</c:v>
                </c:pt>
                <c:pt idx="10600">
                  <c:v>1.365533654</c:v>
                </c:pt>
                <c:pt idx="10601">
                  <c:v>1.3655286229999899</c:v>
                </c:pt>
                <c:pt idx="10602">
                  <c:v>1.3655375482500001</c:v>
                </c:pt>
                <c:pt idx="10603">
                  <c:v>1.3655572599999899</c:v>
                </c:pt>
                <c:pt idx="10604">
                  <c:v>1.36558282274999</c:v>
                </c:pt>
                <c:pt idx="10605">
                  <c:v>1.36560931249999</c:v>
                </c:pt>
                <c:pt idx="10606">
                  <c:v>1.3656325542500001</c:v>
                </c:pt>
                <c:pt idx="10607">
                  <c:v>1.365650687</c:v>
                </c:pt>
                <c:pt idx="10608">
                  <c:v>1.36566308025</c:v>
                </c:pt>
                <c:pt idx="10609">
                  <c:v>1.3656710354999999</c:v>
                </c:pt>
                <c:pt idx="10610">
                  <c:v>1.3656760619999899</c:v>
                </c:pt>
                <c:pt idx="10611">
                  <c:v>1.36567950824999</c:v>
                </c:pt>
                <c:pt idx="10612">
                  <c:v>1.3656824354999899</c:v>
                </c:pt>
                <c:pt idx="10613">
                  <c:v>1.3656851887499899</c:v>
                </c:pt>
                <c:pt idx="10614">
                  <c:v>1.365687316</c:v>
                </c:pt>
                <c:pt idx="10615">
                  <c:v>1.36568853899999</c:v>
                </c:pt>
                <c:pt idx="10616">
                  <c:v>1.36568754624999</c:v>
                </c:pt>
                <c:pt idx="10617">
                  <c:v>1.36568379225</c:v>
                </c:pt>
                <c:pt idx="10618">
                  <c:v>1.36567657774999</c:v>
                </c:pt>
                <c:pt idx="10619">
                  <c:v>1.36566614725</c:v>
                </c:pt>
                <c:pt idx="10620">
                  <c:v>1.3656533977500001</c:v>
                </c:pt>
                <c:pt idx="10621">
                  <c:v>1.3656402544999899</c:v>
                </c:pt>
                <c:pt idx="10622">
                  <c:v>1.3656291315</c:v>
                </c:pt>
                <c:pt idx="10623">
                  <c:v>1.365621972</c:v>
                </c:pt>
                <c:pt idx="10624">
                  <c:v>1.3656198634999901</c:v>
                </c:pt>
                <c:pt idx="10625">
                  <c:v>1.36562228325</c:v>
                </c:pt>
                <c:pt idx="10626">
                  <c:v>1.3656272137499901</c:v>
                </c:pt>
                <c:pt idx="10627">
                  <c:v>1.3656320207499999</c:v>
                </c:pt>
                <c:pt idx="10628">
                  <c:v>1.3656337192499901</c:v>
                </c:pt>
                <c:pt idx="10629">
                  <c:v>1.3656308604999901</c:v>
                </c:pt>
                <c:pt idx="10630">
                  <c:v>1.3656232832499999</c:v>
                </c:pt>
                <c:pt idx="10631">
                  <c:v>1.3656126980000001</c:v>
                </c:pt>
                <c:pt idx="10632">
                  <c:v>1.3656014009999899</c:v>
                </c:pt>
                <c:pt idx="10633">
                  <c:v>1.36559219899999</c:v>
                </c:pt>
                <c:pt idx="10634">
                  <c:v>1.3655865837499901</c:v>
                </c:pt>
                <c:pt idx="10635">
                  <c:v>1.3655853707500001</c:v>
                </c:pt>
                <c:pt idx="10636">
                  <c:v>1.3655877842499999</c:v>
                </c:pt>
                <c:pt idx="10637">
                  <c:v>1.36559278475</c:v>
                </c:pt>
                <c:pt idx="10638">
                  <c:v>1.36559877699999</c:v>
                </c:pt>
                <c:pt idx="10639">
                  <c:v>1.36560484999999</c:v>
                </c:pt>
                <c:pt idx="10640">
                  <c:v>1.36561016675</c:v>
                </c:pt>
                <c:pt idx="10641">
                  <c:v>1.36561452999999</c:v>
                </c:pt>
                <c:pt idx="10642">
                  <c:v>1.36561794125</c:v>
                </c:pt>
                <c:pt idx="10643">
                  <c:v>1.3656208007499899</c:v>
                </c:pt>
                <c:pt idx="10644">
                  <c:v>1.3656237467499901</c:v>
                </c:pt>
                <c:pt idx="10645">
                  <c:v>1.3656270322499999</c:v>
                </c:pt>
                <c:pt idx="10646">
                  <c:v>1.36563135949999</c:v>
                </c:pt>
                <c:pt idx="10647">
                  <c:v>1.36563630449999</c:v>
                </c:pt>
                <c:pt idx="10648">
                  <c:v>1.3656404394999899</c:v>
                </c:pt>
                <c:pt idx="10649">
                  <c:v>1.3656414932500001</c:v>
                </c:pt>
                <c:pt idx="10650">
                  <c:v>1.36563665975</c:v>
                </c:pt>
                <c:pt idx="10651">
                  <c:v>1.36562352774999</c:v>
                </c:pt>
                <c:pt idx="10652">
                  <c:v>1.36560180399999</c:v>
                </c:pt>
                <c:pt idx="10653">
                  <c:v>1.36557345649999</c:v>
                </c:pt>
                <c:pt idx="10654">
                  <c:v>1.36554325025</c:v>
                </c:pt>
                <c:pt idx="10655">
                  <c:v>1.36551780649999</c:v>
                </c:pt>
                <c:pt idx="10656">
                  <c:v>1.3655034454999899</c:v>
                </c:pt>
                <c:pt idx="10657">
                  <c:v>1.36550415199999</c:v>
                </c:pt>
                <c:pt idx="10658">
                  <c:v>1.3655202767500001</c:v>
                </c:pt>
                <c:pt idx="10659">
                  <c:v>1.36554826024999</c:v>
                </c:pt>
                <c:pt idx="10660">
                  <c:v>1.3655815680000001</c:v>
                </c:pt>
                <c:pt idx="10661">
                  <c:v>1.36561270774999</c:v>
                </c:pt>
                <c:pt idx="10662">
                  <c:v>1.3656360089999899</c:v>
                </c:pt>
                <c:pt idx="10663">
                  <c:v>1.36564897174999</c:v>
                </c:pt>
                <c:pt idx="10664">
                  <c:v>1.3656524989999901</c:v>
                </c:pt>
                <c:pt idx="10665">
                  <c:v>1.36565068425</c:v>
                </c:pt>
                <c:pt idx="10666">
                  <c:v>1.3656483822500001</c:v>
                </c:pt>
                <c:pt idx="10667">
                  <c:v>1.36564954049999</c:v>
                </c:pt>
                <c:pt idx="10668">
                  <c:v>1.3656555212499899</c:v>
                </c:pt>
                <c:pt idx="10669">
                  <c:v>1.36566514625</c:v>
                </c:pt>
                <c:pt idx="10670">
                  <c:v>1.36567469674999</c:v>
                </c:pt>
                <c:pt idx="10671">
                  <c:v>1.3656801757499999</c:v>
                </c:pt>
                <c:pt idx="10672">
                  <c:v>1.3656783669999999</c:v>
                </c:pt>
                <c:pt idx="10673">
                  <c:v>1.365667899</c:v>
                </c:pt>
                <c:pt idx="10674">
                  <c:v>1.36565011224999</c:v>
                </c:pt>
                <c:pt idx="10675">
                  <c:v>1.3656278902499901</c:v>
                </c:pt>
                <c:pt idx="10676">
                  <c:v>1.365605127</c:v>
                </c:pt>
                <c:pt idx="10677">
                  <c:v>1.3655858077499901</c:v>
                </c:pt>
                <c:pt idx="10678">
                  <c:v>1.3655724615</c:v>
                </c:pt>
                <c:pt idx="10679">
                  <c:v>1.36556610899999</c:v>
                </c:pt>
                <c:pt idx="10680">
                  <c:v>1.3655661065</c:v>
                </c:pt>
                <c:pt idx="10681">
                  <c:v>1.36557079999999</c:v>
                </c:pt>
                <c:pt idx="10682">
                  <c:v>1.3655780397499999</c:v>
                </c:pt>
                <c:pt idx="10683">
                  <c:v>1.3655861010000001</c:v>
                </c:pt>
                <c:pt idx="10684">
                  <c:v>1.36559437849999</c:v>
                </c:pt>
                <c:pt idx="10685">
                  <c:v>1.36560352949999</c:v>
                </c:pt>
                <c:pt idx="10686">
                  <c:v>1.36561546899999</c:v>
                </c:pt>
                <c:pt idx="10687">
                  <c:v>1.36563270849999</c:v>
                </c:pt>
                <c:pt idx="10688">
                  <c:v>1.36565682175</c:v>
                </c:pt>
                <c:pt idx="10689">
                  <c:v>1.3656884624999901</c:v>
                </c:pt>
                <c:pt idx="10690">
                  <c:v>1.365725965</c:v>
                </c:pt>
                <c:pt idx="10691">
                  <c:v>1.3657657942500001</c:v>
                </c:pt>
                <c:pt idx="10692">
                  <c:v>1.36580283749999</c:v>
                </c:pt>
                <c:pt idx="10693">
                  <c:v>1.3658321760000001</c:v>
                </c:pt>
                <c:pt idx="10694">
                  <c:v>1.3658497235</c:v>
                </c:pt>
                <c:pt idx="10695">
                  <c:v>1.3658540545</c:v>
                </c:pt>
                <c:pt idx="10696">
                  <c:v>1.36584579775</c:v>
                </c:pt>
                <c:pt idx="10697">
                  <c:v>1.36582831824999</c:v>
                </c:pt>
                <c:pt idx="10698">
                  <c:v>1.3658061082499899</c:v>
                </c:pt>
                <c:pt idx="10699">
                  <c:v>1.3657835092499899</c:v>
                </c:pt>
                <c:pt idx="10700">
                  <c:v>1.3657642354999899</c:v>
                </c:pt>
                <c:pt idx="10701">
                  <c:v>1.365750177</c:v>
                </c:pt>
                <c:pt idx="10702">
                  <c:v>1.36574167024999</c:v>
                </c:pt>
                <c:pt idx="10703">
                  <c:v>1.3657380107499999</c:v>
                </c:pt>
                <c:pt idx="10704">
                  <c:v>1.3657374602499901</c:v>
                </c:pt>
                <c:pt idx="10705">
                  <c:v>1.3657381865</c:v>
                </c:pt>
                <c:pt idx="10706">
                  <c:v>1.36573873875</c:v>
                </c:pt>
                <c:pt idx="10707">
                  <c:v>1.3657377317499899</c:v>
                </c:pt>
                <c:pt idx="10708">
                  <c:v>1.3657343387500001</c:v>
                </c:pt>
                <c:pt idx="10709">
                  <c:v>1.36572811149999</c:v>
                </c:pt>
                <c:pt idx="10710">
                  <c:v>1.3657191200000001</c:v>
                </c:pt>
                <c:pt idx="10711">
                  <c:v>1.3657087029999999</c:v>
                </c:pt>
                <c:pt idx="10712">
                  <c:v>1.36569843599999</c:v>
                </c:pt>
                <c:pt idx="10713">
                  <c:v>1.3656909507499899</c:v>
                </c:pt>
                <c:pt idx="10714">
                  <c:v>1.3656887987499899</c:v>
                </c:pt>
                <c:pt idx="10715">
                  <c:v>1.36569382025</c:v>
                </c:pt>
                <c:pt idx="10716">
                  <c:v>1.3657065537499899</c:v>
                </c:pt>
                <c:pt idx="10717">
                  <c:v>1.36572548424999</c:v>
                </c:pt>
                <c:pt idx="10718">
                  <c:v>1.36574757675</c:v>
                </c:pt>
                <c:pt idx="10719">
                  <c:v>1.3657685340000001</c:v>
                </c:pt>
                <c:pt idx="10720">
                  <c:v>1.3657840992500001</c:v>
                </c:pt>
                <c:pt idx="10721">
                  <c:v>1.3657911167499901</c:v>
                </c:pt>
                <c:pt idx="10722">
                  <c:v>1.3657883577499901</c:v>
                </c:pt>
                <c:pt idx="10723">
                  <c:v>1.365777018</c:v>
                </c:pt>
                <c:pt idx="10724">
                  <c:v>1.3657598980000001</c:v>
                </c:pt>
                <c:pt idx="10725">
                  <c:v>1.3657409855</c:v>
                </c:pt>
                <c:pt idx="10726">
                  <c:v>1.365723494</c:v>
                </c:pt>
                <c:pt idx="10727">
                  <c:v>1.3657098089999899</c:v>
                </c:pt>
                <c:pt idx="10728">
                  <c:v>1.3657000902500001</c:v>
                </c:pt>
                <c:pt idx="10729">
                  <c:v>1.36569281124999</c:v>
                </c:pt>
                <c:pt idx="10730">
                  <c:v>1.36568594449999</c:v>
                </c:pt>
                <c:pt idx="10731">
                  <c:v>1.3656774442499899</c:v>
                </c:pt>
                <c:pt idx="10732">
                  <c:v>1.3656664670000001</c:v>
                </c:pt>
                <c:pt idx="10733">
                  <c:v>1.36565422125</c:v>
                </c:pt>
                <c:pt idx="10734">
                  <c:v>1.3656429752499899</c:v>
                </c:pt>
                <c:pt idx="10735">
                  <c:v>1.36563621874999</c:v>
                </c:pt>
                <c:pt idx="10736">
                  <c:v>1.36563649025</c:v>
                </c:pt>
                <c:pt idx="10737">
                  <c:v>1.36564520925</c:v>
                </c:pt>
                <c:pt idx="10738">
                  <c:v>1.3656617394999899</c:v>
                </c:pt>
                <c:pt idx="10739">
                  <c:v>1.36568316924999</c:v>
                </c:pt>
                <c:pt idx="10740">
                  <c:v>1.36570553999999</c:v>
                </c:pt>
                <c:pt idx="10741">
                  <c:v>1.3657247877500001</c:v>
                </c:pt>
                <c:pt idx="10742">
                  <c:v>1.3657373179999901</c:v>
                </c:pt>
                <c:pt idx="10743">
                  <c:v>1.3657414685</c:v>
                </c:pt>
                <c:pt idx="10744">
                  <c:v>1.36573720399999</c:v>
                </c:pt>
                <c:pt idx="10745">
                  <c:v>1.365726266</c:v>
                </c:pt>
                <c:pt idx="10746">
                  <c:v>1.3657110994999899</c:v>
                </c:pt>
                <c:pt idx="10747">
                  <c:v>1.3656947960000001</c:v>
                </c:pt>
                <c:pt idx="10748">
                  <c:v>1.3656796604999899</c:v>
                </c:pt>
                <c:pt idx="10749">
                  <c:v>1.36566762274999</c:v>
                </c:pt>
                <c:pt idx="10750">
                  <c:v>1.36565935225</c:v>
                </c:pt>
                <c:pt idx="10751">
                  <c:v>1.3656551045</c:v>
                </c:pt>
                <c:pt idx="10752">
                  <c:v>1.3656538039999999</c:v>
                </c:pt>
                <c:pt idx="10753">
                  <c:v>1.36565478225</c:v>
                </c:pt>
                <c:pt idx="10754">
                  <c:v>1.36565714024999</c:v>
                </c:pt>
                <c:pt idx="10755">
                  <c:v>1.36566038249999</c:v>
                </c:pt>
                <c:pt idx="10756">
                  <c:v>1.36566465699999</c:v>
                </c:pt>
                <c:pt idx="10757">
                  <c:v>1.36567082775</c:v>
                </c:pt>
                <c:pt idx="10758">
                  <c:v>1.365680027</c:v>
                </c:pt>
                <c:pt idx="10759">
                  <c:v>1.365693064</c:v>
                </c:pt>
                <c:pt idx="10760">
                  <c:v>1.3657096252500001</c:v>
                </c:pt>
                <c:pt idx="10761">
                  <c:v>1.3657284347499901</c:v>
                </c:pt>
                <c:pt idx="10762">
                  <c:v>1.3657465865</c:v>
                </c:pt>
                <c:pt idx="10763">
                  <c:v>1.36576035875</c:v>
                </c:pt>
                <c:pt idx="10764">
                  <c:v>1.36576621149999</c:v>
                </c:pt>
                <c:pt idx="10765">
                  <c:v>1.36576162525</c:v>
                </c:pt>
                <c:pt idx="10766">
                  <c:v>1.3657461687499901</c:v>
                </c:pt>
                <c:pt idx="10767">
                  <c:v>1.3657215199999899</c:v>
                </c:pt>
                <c:pt idx="10768">
                  <c:v>1.36569095974999</c:v>
                </c:pt>
                <c:pt idx="10769">
                  <c:v>1.36565880424999</c:v>
                </c:pt>
                <c:pt idx="10770">
                  <c:v>1.36562909724999</c:v>
                </c:pt>
                <c:pt idx="10771">
                  <c:v>1.3656050527500001</c:v>
                </c:pt>
                <c:pt idx="10772">
                  <c:v>1.3655883705</c:v>
                </c:pt>
                <c:pt idx="10773">
                  <c:v>1.365579858</c:v>
                </c:pt>
                <c:pt idx="10774">
                  <c:v>1.365579415</c:v>
                </c:pt>
                <c:pt idx="10775">
                  <c:v>1.3655868144999901</c:v>
                </c:pt>
                <c:pt idx="10776">
                  <c:v>1.3656011855000001</c:v>
                </c:pt>
                <c:pt idx="10777">
                  <c:v>1.3656215295</c:v>
                </c:pt>
                <c:pt idx="10778">
                  <c:v>1.3656452960000001</c:v>
                </c:pt>
                <c:pt idx="10779">
                  <c:v>1.36566950675</c:v>
                </c:pt>
                <c:pt idx="10780">
                  <c:v>1.3656898312500001</c:v>
                </c:pt>
                <c:pt idx="10781">
                  <c:v>1.3657028382500001</c:v>
                </c:pt>
                <c:pt idx="10782">
                  <c:v>1.36570632324999</c:v>
                </c:pt>
                <c:pt idx="10783">
                  <c:v>1.3657006164999901</c:v>
                </c:pt>
                <c:pt idx="10784">
                  <c:v>1.3656885384999899</c:v>
                </c:pt>
                <c:pt idx="10785">
                  <c:v>1.36567505124999</c:v>
                </c:pt>
                <c:pt idx="10786">
                  <c:v>1.3656652039999899</c:v>
                </c:pt>
                <c:pt idx="10787">
                  <c:v>1.36566274425</c:v>
                </c:pt>
                <c:pt idx="10788">
                  <c:v>1.3656684424999901</c:v>
                </c:pt>
                <c:pt idx="10789">
                  <c:v>1.36567990874999</c:v>
                </c:pt>
                <c:pt idx="10790">
                  <c:v>1.3656923205</c:v>
                </c:pt>
                <c:pt idx="10791">
                  <c:v>1.3657003377499899</c:v>
                </c:pt>
                <c:pt idx="10792">
                  <c:v>1.365699827</c:v>
                </c:pt>
                <c:pt idx="10793">
                  <c:v>1.3656898580000001</c:v>
                </c:pt>
                <c:pt idx="10794">
                  <c:v>1.36567183299999</c:v>
                </c:pt>
                <c:pt idx="10795">
                  <c:v>1.3656500484999901</c:v>
                </c:pt>
                <c:pt idx="10796">
                  <c:v>1.3656297335000001</c:v>
                </c:pt>
                <c:pt idx="10797">
                  <c:v>1.3656150970000001</c:v>
                </c:pt>
                <c:pt idx="10798">
                  <c:v>1.3656085607499999</c:v>
                </c:pt>
                <c:pt idx="10799">
                  <c:v>1.36561019275</c:v>
                </c:pt>
                <c:pt idx="10800">
                  <c:v>1.36561818025</c:v>
                </c:pt>
                <c:pt idx="10801">
                  <c:v>1.3656296567499899</c:v>
                </c:pt>
                <c:pt idx="10802">
                  <c:v>1.3656416817499999</c:v>
                </c:pt>
                <c:pt idx="10803">
                  <c:v>1.365651728</c:v>
                </c:pt>
                <c:pt idx="10804">
                  <c:v>1.3656579932499899</c:v>
                </c:pt>
                <c:pt idx="10805">
                  <c:v>1.3656595029999901</c:v>
                </c:pt>
                <c:pt idx="10806">
                  <c:v>1.3656560195</c:v>
                </c:pt>
                <c:pt idx="10807">
                  <c:v>1.3656484904999899</c:v>
                </c:pt>
                <c:pt idx="10808">
                  <c:v>1.36563844949999</c:v>
                </c:pt>
                <c:pt idx="10809">
                  <c:v>1.3656286579999899</c:v>
                </c:pt>
                <c:pt idx="10810">
                  <c:v>1.36562199024999</c:v>
                </c:pt>
                <c:pt idx="10811">
                  <c:v>1.3656208162499901</c:v>
                </c:pt>
                <c:pt idx="10812">
                  <c:v>1.3656262345000001</c:v>
                </c:pt>
                <c:pt idx="10813">
                  <c:v>1.36563695949999</c:v>
                </c:pt>
                <c:pt idx="10814">
                  <c:v>1.36564955899999</c:v>
                </c:pt>
                <c:pt idx="10815">
                  <c:v>1.36565947</c:v>
                </c:pt>
                <c:pt idx="10816">
                  <c:v>1.3656625932499999</c:v>
                </c:pt>
                <c:pt idx="10817">
                  <c:v>1.36565661425</c:v>
                </c:pt>
                <c:pt idx="10818">
                  <c:v>1.36564179274999</c:v>
                </c:pt>
                <c:pt idx="10819">
                  <c:v>1.3656215462500001</c:v>
                </c:pt>
                <c:pt idx="10820">
                  <c:v>1.3656006894999999</c:v>
                </c:pt>
                <c:pt idx="10821">
                  <c:v>1.36558446575</c:v>
                </c:pt>
                <c:pt idx="10822">
                  <c:v>1.36557617274999</c:v>
                </c:pt>
                <c:pt idx="10823">
                  <c:v>1.36557697825</c:v>
                </c:pt>
                <c:pt idx="10824">
                  <c:v>1.365584898</c:v>
                </c:pt>
                <c:pt idx="10825">
                  <c:v>1.3655970639999999</c:v>
                </c:pt>
                <c:pt idx="10826">
                  <c:v>1.3656101055000001</c:v>
                </c:pt>
                <c:pt idx="10827">
                  <c:v>1.365621422</c:v>
                </c:pt>
                <c:pt idx="10828">
                  <c:v>1.3656295757499901</c:v>
                </c:pt>
                <c:pt idx="10829">
                  <c:v>1.3656343519999901</c:v>
                </c:pt>
                <c:pt idx="10830">
                  <c:v>1.36563551874999</c:v>
                </c:pt>
                <c:pt idx="10831">
                  <c:v>1.3656330542499899</c:v>
                </c:pt>
                <c:pt idx="10832">
                  <c:v>1.365626078</c:v>
                </c:pt>
                <c:pt idx="10833">
                  <c:v>1.36561390975</c:v>
                </c:pt>
                <c:pt idx="10834">
                  <c:v>1.36559657599999</c:v>
                </c:pt>
                <c:pt idx="10835">
                  <c:v>1.36557517724999</c:v>
                </c:pt>
                <c:pt idx="10836">
                  <c:v>1.36555189975</c:v>
                </c:pt>
                <c:pt idx="10837">
                  <c:v>1.36552959574999</c:v>
                </c:pt>
                <c:pt idx="10838">
                  <c:v>1.3655106495</c:v>
                </c:pt>
                <c:pt idx="10839">
                  <c:v>1.365496201</c:v>
                </c:pt>
                <c:pt idx="10840">
                  <c:v>1.3654860419999899</c:v>
                </c:pt>
                <c:pt idx="10841">
                  <c:v>1.36547890449999</c:v>
                </c:pt>
                <c:pt idx="10842">
                  <c:v>1.3654735362499999</c:v>
                </c:pt>
                <c:pt idx="10843">
                  <c:v>1.3654693032499901</c:v>
                </c:pt>
                <c:pt idx="10844">
                  <c:v>1.3654669312499901</c:v>
                </c:pt>
                <c:pt idx="10845">
                  <c:v>1.3654680562499899</c:v>
                </c:pt>
                <c:pt idx="10846">
                  <c:v>1.36547445525</c:v>
                </c:pt>
                <c:pt idx="10847">
                  <c:v>1.3654870157499901</c:v>
                </c:pt>
                <c:pt idx="10848">
                  <c:v>1.36550543774999</c:v>
                </c:pt>
                <c:pt idx="10849">
                  <c:v>1.3655279064999899</c:v>
                </c:pt>
                <c:pt idx="10850">
                  <c:v>1.36555196324999</c:v>
                </c:pt>
                <c:pt idx="10851">
                  <c:v>1.3655752749999901</c:v>
                </c:pt>
                <c:pt idx="10852">
                  <c:v>1.3655969134999999</c:v>
                </c:pt>
                <c:pt idx="10853">
                  <c:v>1.3656164872500001</c:v>
                </c:pt>
                <c:pt idx="10854">
                  <c:v>1.36563503524999</c:v>
                </c:pt>
                <c:pt idx="10855">
                  <c:v>1.3656529740000001</c:v>
                </c:pt>
                <c:pt idx="10856">
                  <c:v>1.3656699887499999</c:v>
                </c:pt>
                <c:pt idx="10857">
                  <c:v>1.36568457325</c:v>
                </c:pt>
                <c:pt idx="10858">
                  <c:v>1.36569414524999</c:v>
                </c:pt>
                <c:pt idx="10859">
                  <c:v>1.3656960357500001</c:v>
                </c:pt>
                <c:pt idx="10860">
                  <c:v>1.3656884730000001</c:v>
                </c:pt>
                <c:pt idx="10861">
                  <c:v>1.36567102624999</c:v>
                </c:pt>
                <c:pt idx="10862">
                  <c:v>1.3656452559999901</c:v>
                </c:pt>
                <c:pt idx="10863">
                  <c:v>1.3656140345000001</c:v>
                </c:pt>
                <c:pt idx="10864">
                  <c:v>1.36558094674999</c:v>
                </c:pt>
                <c:pt idx="10865">
                  <c:v>1.3655497219999899</c:v>
                </c:pt>
                <c:pt idx="10866">
                  <c:v>1.36552374775</c:v>
                </c:pt>
                <c:pt idx="10867">
                  <c:v>1.3655053452499899</c:v>
                </c:pt>
                <c:pt idx="10868">
                  <c:v>1.3654958417500001</c:v>
                </c:pt>
                <c:pt idx="10869">
                  <c:v>1.3654951932499899</c:v>
                </c:pt>
                <c:pt idx="10870">
                  <c:v>1.36550190649999</c:v>
                </c:pt>
                <c:pt idx="10871">
                  <c:v>1.36551276899999</c:v>
                </c:pt>
                <c:pt idx="10872">
                  <c:v>1.3655238544999899</c:v>
                </c:pt>
                <c:pt idx="10873">
                  <c:v>1.36553099649999</c:v>
                </c:pt>
                <c:pt idx="10874">
                  <c:v>1.36553087799999</c:v>
                </c:pt>
                <c:pt idx="10875">
                  <c:v>1.36552239075</c:v>
                </c:pt>
                <c:pt idx="10876">
                  <c:v>1.36550658074999</c:v>
                </c:pt>
                <c:pt idx="10877">
                  <c:v>1.3654869117499999</c:v>
                </c:pt>
                <c:pt idx="10878">
                  <c:v>1.36546792274999</c:v>
                </c:pt>
                <c:pt idx="10879">
                  <c:v>1.3654539564999999</c:v>
                </c:pt>
                <c:pt idx="10880">
                  <c:v>1.36544787649999</c:v>
                </c:pt>
                <c:pt idx="10881">
                  <c:v>1.3654505925</c:v>
                </c:pt>
                <c:pt idx="10882">
                  <c:v>1.36546060549999</c:v>
                </c:pt>
                <c:pt idx="10883">
                  <c:v>1.3654753417500001</c:v>
                </c:pt>
                <c:pt idx="10884">
                  <c:v>1.3654915864999999</c:v>
                </c:pt>
                <c:pt idx="10885">
                  <c:v>1.3655073012500001</c:v>
                </c:pt>
                <c:pt idx="10886">
                  <c:v>1.3655208564999901</c:v>
                </c:pt>
                <c:pt idx="10887">
                  <c:v>1.3655320095000001</c:v>
                </c:pt>
                <c:pt idx="10888">
                  <c:v>1.3655405644999901</c:v>
                </c:pt>
                <c:pt idx="10889">
                  <c:v>1.3655465369999999</c:v>
                </c:pt>
                <c:pt idx="10890">
                  <c:v>1.3655495607499899</c:v>
                </c:pt>
                <c:pt idx="10891">
                  <c:v>1.36554900099999</c:v>
                </c:pt>
                <c:pt idx="10892">
                  <c:v>1.36554432849999</c:v>
                </c:pt>
                <c:pt idx="10893">
                  <c:v>1.36553528224999</c:v>
                </c:pt>
                <c:pt idx="10894">
                  <c:v>1.36552224524999</c:v>
                </c:pt>
                <c:pt idx="10895">
                  <c:v>1.3655060537499999</c:v>
                </c:pt>
                <c:pt idx="10896">
                  <c:v>1.3654878660000001</c:v>
                </c:pt>
                <c:pt idx="10897">
                  <c:v>1.36546890799999</c:v>
                </c:pt>
                <c:pt idx="10898">
                  <c:v>1.36545071825</c:v>
                </c:pt>
                <c:pt idx="10899">
                  <c:v>1.36543473775</c:v>
                </c:pt>
                <c:pt idx="10900">
                  <c:v>1.3654225865</c:v>
                </c:pt>
                <c:pt idx="10901">
                  <c:v>1.3654157259999899</c:v>
                </c:pt>
                <c:pt idx="10902">
                  <c:v>1.36541497249999</c:v>
                </c:pt>
                <c:pt idx="10903">
                  <c:v>1.36542029149999</c:v>
                </c:pt>
                <c:pt idx="10904">
                  <c:v>1.36543016225</c:v>
                </c:pt>
                <c:pt idx="10905">
                  <c:v>1.36544242625</c:v>
                </c:pt>
                <c:pt idx="10906">
                  <c:v>1.3654543299999899</c:v>
                </c:pt>
                <c:pt idx="10907">
                  <c:v>1.365463619</c:v>
                </c:pt>
                <c:pt idx="10908">
                  <c:v>1.3654689845000001</c:v>
                </c:pt>
                <c:pt idx="10909">
                  <c:v>1.36547070599999</c:v>
                </c:pt>
                <c:pt idx="10910">
                  <c:v>1.3654698027500001</c:v>
                </c:pt>
                <c:pt idx="10911">
                  <c:v>1.36546781549999</c:v>
                </c:pt>
                <c:pt idx="10912">
                  <c:v>1.3654655042499899</c:v>
                </c:pt>
                <c:pt idx="10913">
                  <c:v>1.3654627339999901</c:v>
                </c:pt>
                <c:pt idx="10914">
                  <c:v>1.3654584222499899</c:v>
                </c:pt>
                <c:pt idx="10915">
                  <c:v>1.3654512484999899</c:v>
                </c:pt>
                <c:pt idx="10916">
                  <c:v>1.36544068775</c:v>
                </c:pt>
                <c:pt idx="10917">
                  <c:v>1.365427245</c:v>
                </c:pt>
                <c:pt idx="10918">
                  <c:v>1.3654126712500001</c:v>
                </c:pt>
                <c:pt idx="10919">
                  <c:v>1.3653992152500001</c:v>
                </c:pt>
                <c:pt idx="10920">
                  <c:v>1.3653883794999999</c:v>
                </c:pt>
                <c:pt idx="10921">
                  <c:v>1.36538050675</c:v>
                </c:pt>
                <c:pt idx="10922">
                  <c:v>1.3653744295000001</c:v>
                </c:pt>
                <c:pt idx="10923">
                  <c:v>1.36536782399999</c:v>
                </c:pt>
                <c:pt idx="10924">
                  <c:v>1.36535845325</c:v>
                </c:pt>
                <c:pt idx="10925">
                  <c:v>1.36534499474999</c:v>
                </c:pt>
                <c:pt idx="10926">
                  <c:v>1.3653279464999999</c:v>
                </c:pt>
                <c:pt idx="10927">
                  <c:v>1.3653100062499901</c:v>
                </c:pt>
                <c:pt idx="10928">
                  <c:v>1.3652946699999899</c:v>
                </c:pt>
                <c:pt idx="10929">
                  <c:v>1.36528561074999</c:v>
                </c:pt>
                <c:pt idx="10930">
                  <c:v>1.36528572574999</c:v>
                </c:pt>
                <c:pt idx="10931">
                  <c:v>1.3652963385000001</c:v>
                </c:pt>
                <c:pt idx="10932">
                  <c:v>1.3653165920000001</c:v>
                </c:pt>
                <c:pt idx="10933">
                  <c:v>1.36534484975</c:v>
                </c:pt>
                <c:pt idx="10934">
                  <c:v>1.3653779322499899</c:v>
                </c:pt>
                <c:pt idx="10935">
                  <c:v>1.3654124622499999</c:v>
                </c:pt>
                <c:pt idx="10936">
                  <c:v>1.36544457575</c:v>
                </c:pt>
                <c:pt idx="10937">
                  <c:v>1.3654711639999899</c:v>
                </c:pt>
                <c:pt idx="10938">
                  <c:v>1.3654893845</c:v>
                </c:pt>
                <c:pt idx="10939">
                  <c:v>1.3654974874999899</c:v>
                </c:pt>
                <c:pt idx="10940">
                  <c:v>1.3654949427500001</c:v>
                </c:pt>
                <c:pt idx="10941">
                  <c:v>1.3654826325</c:v>
                </c:pt>
                <c:pt idx="10942">
                  <c:v>1.3654630942499899</c:v>
                </c:pt>
                <c:pt idx="10943">
                  <c:v>1.36543954674999</c:v>
                </c:pt>
                <c:pt idx="10944">
                  <c:v>1.365415593</c:v>
                </c:pt>
                <c:pt idx="10945">
                  <c:v>1.3653944407499901</c:v>
                </c:pt>
                <c:pt idx="10946">
                  <c:v>1.3653781604999899</c:v>
                </c:pt>
                <c:pt idx="10947">
                  <c:v>1.36536774125</c:v>
                </c:pt>
                <c:pt idx="10948">
                  <c:v>1.36536298249999</c:v>
                </c:pt>
                <c:pt idx="10949">
                  <c:v>1.3653631232499901</c:v>
                </c:pt>
                <c:pt idx="10950">
                  <c:v>1.3653668677499899</c:v>
                </c:pt>
                <c:pt idx="10951">
                  <c:v>1.3653728454999901</c:v>
                </c:pt>
                <c:pt idx="10952">
                  <c:v>1.36537937725</c:v>
                </c:pt>
                <c:pt idx="10953">
                  <c:v>1.36538509299999</c:v>
                </c:pt>
                <c:pt idx="10954">
                  <c:v>1.3653882372499999</c:v>
                </c:pt>
                <c:pt idx="10955">
                  <c:v>1.3653871582499899</c:v>
                </c:pt>
                <c:pt idx="10956">
                  <c:v>1.36538077224999</c:v>
                </c:pt>
                <c:pt idx="10957">
                  <c:v>1.3653688745000001</c:v>
                </c:pt>
                <c:pt idx="10958">
                  <c:v>1.3653523112499899</c:v>
                </c:pt>
                <c:pt idx="10959">
                  <c:v>1.365333372</c:v>
                </c:pt>
                <c:pt idx="10960">
                  <c:v>1.3653146737499899</c:v>
                </c:pt>
                <c:pt idx="10961">
                  <c:v>1.3652995294999899</c:v>
                </c:pt>
                <c:pt idx="10962">
                  <c:v>1.3652902167500001</c:v>
                </c:pt>
                <c:pt idx="10963">
                  <c:v>1.3652880384999899</c:v>
                </c:pt>
                <c:pt idx="10964">
                  <c:v>1.36529315775</c:v>
                </c:pt>
                <c:pt idx="10965">
                  <c:v>1.3653040222499899</c:v>
                </c:pt>
                <c:pt idx="10966">
                  <c:v>1.3653182667499899</c:v>
                </c:pt>
                <c:pt idx="10967">
                  <c:v>1.3653337379999999</c:v>
                </c:pt>
                <c:pt idx="10968">
                  <c:v>1.3653480659999899</c:v>
                </c:pt>
                <c:pt idx="10969">
                  <c:v>1.36536005999999</c:v>
                </c:pt>
                <c:pt idx="10970">
                  <c:v>1.3653696694999999</c:v>
                </c:pt>
                <c:pt idx="10971">
                  <c:v>1.36537747725</c:v>
                </c:pt>
                <c:pt idx="10972">
                  <c:v>1.3653844342499999</c:v>
                </c:pt>
                <c:pt idx="10973">
                  <c:v>1.3653912052499899</c:v>
                </c:pt>
                <c:pt idx="10974">
                  <c:v>1.3653981639999899</c:v>
                </c:pt>
                <c:pt idx="10975">
                  <c:v>1.365404799</c:v>
                </c:pt>
                <c:pt idx="10976">
                  <c:v>1.3654099817500001</c:v>
                </c:pt>
                <c:pt idx="10977">
                  <c:v>1.36541302199999</c:v>
                </c:pt>
                <c:pt idx="10978">
                  <c:v>1.3654135677499999</c:v>
                </c:pt>
                <c:pt idx="10979">
                  <c:v>1.3654123249999901</c:v>
                </c:pt>
                <c:pt idx="10980">
                  <c:v>1.3654105777500001</c:v>
                </c:pt>
                <c:pt idx="10981">
                  <c:v>1.3654100409999901</c:v>
                </c:pt>
                <c:pt idx="10982">
                  <c:v>1.36541161474999</c:v>
                </c:pt>
                <c:pt idx="10983">
                  <c:v>1.36541496675</c:v>
                </c:pt>
                <c:pt idx="10984">
                  <c:v>1.3654184252499899</c:v>
                </c:pt>
                <c:pt idx="10985">
                  <c:v>1.3654194230000001</c:v>
                </c:pt>
                <c:pt idx="10986">
                  <c:v>1.365415555</c:v>
                </c:pt>
                <c:pt idx="10987">
                  <c:v>1.36540557424999</c:v>
                </c:pt>
                <c:pt idx="10988">
                  <c:v>1.3653903034999899</c:v>
                </c:pt>
                <c:pt idx="10989">
                  <c:v>1.3653726254999901</c:v>
                </c:pt>
                <c:pt idx="10990">
                  <c:v>1.3653561779999901</c:v>
                </c:pt>
                <c:pt idx="10991">
                  <c:v>1.36534467775</c:v>
                </c:pt>
                <c:pt idx="10992">
                  <c:v>1.3653396207499899</c:v>
                </c:pt>
                <c:pt idx="10993">
                  <c:v>1.36534040575</c:v>
                </c:pt>
                <c:pt idx="10994">
                  <c:v>1.3653436912500001</c:v>
                </c:pt>
                <c:pt idx="10995">
                  <c:v>1.3653449195</c:v>
                </c:pt>
                <c:pt idx="10996">
                  <c:v>1.3653395989999999</c:v>
                </c:pt>
                <c:pt idx="10997">
                  <c:v>1.3653252119999899</c:v>
                </c:pt>
                <c:pt idx="10998">
                  <c:v>1.3653018907500001</c:v>
                </c:pt>
                <c:pt idx="10999">
                  <c:v>1.3652728297500001</c:v>
                </c:pt>
                <c:pt idx="11000">
                  <c:v>1.3652433230000001</c:v>
                </c:pt>
                <c:pt idx="11001">
                  <c:v>1.3652196139999899</c:v>
                </c:pt>
                <c:pt idx="11002">
                  <c:v>1.3652069419999999</c:v>
                </c:pt>
                <c:pt idx="11003">
                  <c:v>1.36520801299999</c:v>
                </c:pt>
                <c:pt idx="11004">
                  <c:v>1.3652226949999999</c:v>
                </c:pt>
                <c:pt idx="11005">
                  <c:v>1.3652473537500001</c:v>
                </c:pt>
                <c:pt idx="11006">
                  <c:v>1.3652760420000001</c:v>
                </c:pt>
                <c:pt idx="11007">
                  <c:v>1.3653019399999899</c:v>
                </c:pt>
                <c:pt idx="11008">
                  <c:v>1.3653188702499901</c:v>
                </c:pt>
                <c:pt idx="11009">
                  <c:v>1.3653235914999999</c:v>
                </c:pt>
                <c:pt idx="11010">
                  <c:v>1.3653163022499899</c:v>
                </c:pt>
                <c:pt idx="11011">
                  <c:v>1.365300749</c:v>
                </c:pt>
                <c:pt idx="11012">
                  <c:v>1.3652831837499899</c:v>
                </c:pt>
                <c:pt idx="11013">
                  <c:v>1.3652704064999901</c:v>
                </c:pt>
                <c:pt idx="11014">
                  <c:v>1.3652674037500001</c:v>
                </c:pt>
                <c:pt idx="11015">
                  <c:v>1.3652757762499901</c:v>
                </c:pt>
                <c:pt idx="11016">
                  <c:v>1.3652932312499999</c:v>
                </c:pt>
                <c:pt idx="11017">
                  <c:v>1.3653151377499999</c:v>
                </c:pt>
                <c:pt idx="11018">
                  <c:v>1.3653356860000001</c:v>
                </c:pt>
                <c:pt idx="11019">
                  <c:v>1.3653509020000001</c:v>
                </c:pt>
                <c:pt idx="11020">
                  <c:v>1.3653590899999899</c:v>
                </c:pt>
                <c:pt idx="11021">
                  <c:v>1.365361856</c:v>
                </c:pt>
                <c:pt idx="11022">
                  <c:v>1.3653621170000001</c:v>
                </c:pt>
                <c:pt idx="11023">
                  <c:v>1.365362446</c:v>
                </c:pt>
                <c:pt idx="11024">
                  <c:v>1.3653637622499999</c:v>
                </c:pt>
                <c:pt idx="11025">
                  <c:v>1.3653640650000001</c:v>
                </c:pt>
                <c:pt idx="11026">
                  <c:v>1.3653604210000001</c:v>
                </c:pt>
                <c:pt idx="11027">
                  <c:v>1.36534974475</c:v>
                </c:pt>
                <c:pt idx="11028">
                  <c:v>1.36533129674999</c:v>
                </c:pt>
                <c:pt idx="11029">
                  <c:v>1.36530730825</c:v>
                </c:pt>
                <c:pt idx="11030">
                  <c:v>1.36528260224999</c:v>
                </c:pt>
                <c:pt idx="11031">
                  <c:v>1.3652628974999901</c:v>
                </c:pt>
                <c:pt idx="11032">
                  <c:v>1.3652522249999901</c:v>
                </c:pt>
                <c:pt idx="11033">
                  <c:v>1.3652519985</c:v>
                </c:pt>
                <c:pt idx="11034">
                  <c:v>1.3652599377499901</c:v>
                </c:pt>
                <c:pt idx="11035">
                  <c:v>1.3652719549999901</c:v>
                </c:pt>
                <c:pt idx="11036">
                  <c:v>1.36528319249999</c:v>
                </c:pt>
                <c:pt idx="11037">
                  <c:v>1.3652906972499901</c:v>
                </c:pt>
                <c:pt idx="11038">
                  <c:v>1.365293042</c:v>
                </c:pt>
                <c:pt idx="11039">
                  <c:v>1.365291107</c:v>
                </c:pt>
                <c:pt idx="11040">
                  <c:v>1.3652859429999999</c:v>
                </c:pt>
                <c:pt idx="11041">
                  <c:v>1.3652781249999999</c:v>
                </c:pt>
                <c:pt idx="11042">
                  <c:v>1.3652672765</c:v>
                </c:pt>
                <c:pt idx="11043">
                  <c:v>1.3652521872500001</c:v>
                </c:pt>
                <c:pt idx="11044">
                  <c:v>1.36523257475</c:v>
                </c:pt>
                <c:pt idx="11045">
                  <c:v>1.3652100067499899</c:v>
                </c:pt>
                <c:pt idx="11046">
                  <c:v>1.3651880457500001</c:v>
                </c:pt>
                <c:pt idx="11047">
                  <c:v>1.3651718825000001</c:v>
                </c:pt>
                <c:pt idx="11048">
                  <c:v>1.3651659337499999</c:v>
                </c:pt>
                <c:pt idx="11049">
                  <c:v>1.3651726625</c:v>
                </c:pt>
                <c:pt idx="11050">
                  <c:v>1.3651912047499899</c:v>
                </c:pt>
                <c:pt idx="11051">
                  <c:v>1.36521778999999</c:v>
                </c:pt>
                <c:pt idx="11052">
                  <c:v>1.36524699124999</c:v>
                </c:pt>
                <c:pt idx="11053">
                  <c:v>1.3652737767500001</c:v>
                </c:pt>
                <c:pt idx="11054">
                  <c:v>1.3652947977499901</c:v>
                </c:pt>
                <c:pt idx="11055">
                  <c:v>1.36530919449999</c:v>
                </c:pt>
                <c:pt idx="11056">
                  <c:v>1.3653173999999899</c:v>
                </c:pt>
                <c:pt idx="11057">
                  <c:v>1.3653205749999899</c:v>
                </c:pt>
                <c:pt idx="11058">
                  <c:v>1.3653192064999899</c:v>
                </c:pt>
                <c:pt idx="11059">
                  <c:v>1.3653131324999901</c:v>
                </c:pt>
                <c:pt idx="11060">
                  <c:v>1.365301863</c:v>
                </c:pt>
                <c:pt idx="11061">
                  <c:v>1.36528595699999</c:v>
                </c:pt>
                <c:pt idx="11062">
                  <c:v>1.3652673042499901</c:v>
                </c:pt>
                <c:pt idx="11063">
                  <c:v>1.36524904599999</c:v>
                </c:pt>
                <c:pt idx="11064">
                  <c:v>1.3652346312500001</c:v>
                </c:pt>
                <c:pt idx="11065">
                  <c:v>1.36522631625</c:v>
                </c:pt>
                <c:pt idx="11066">
                  <c:v>1.3652233194999901</c:v>
                </c:pt>
                <c:pt idx="11067">
                  <c:v>1.3652225044999999</c:v>
                </c:pt>
                <c:pt idx="11068">
                  <c:v>1.3652188810000001</c:v>
                </c:pt>
                <c:pt idx="11069">
                  <c:v>1.36520785025</c:v>
                </c:pt>
                <c:pt idx="11070">
                  <c:v>1.3651866529999901</c:v>
                </c:pt>
                <c:pt idx="11071">
                  <c:v>1.36515613425</c:v>
                </c:pt>
                <c:pt idx="11072">
                  <c:v>1.3651200272499999</c:v>
                </c:pt>
                <c:pt idx="11073">
                  <c:v>1.36508412049999</c:v>
                </c:pt>
                <c:pt idx="11074">
                  <c:v>1.3650542382499899</c:v>
                </c:pt>
                <c:pt idx="11075">
                  <c:v>1.3650348217499999</c:v>
                </c:pt>
                <c:pt idx="11076">
                  <c:v>1.3650279624999999</c:v>
                </c:pt>
                <c:pt idx="11077">
                  <c:v>1.3650337289999901</c:v>
                </c:pt>
                <c:pt idx="11078">
                  <c:v>1.3650504269999899</c:v>
                </c:pt>
                <c:pt idx="11079">
                  <c:v>1.3650756482499899</c:v>
                </c:pt>
                <c:pt idx="11080">
                  <c:v>1.3651062412499899</c:v>
                </c:pt>
                <c:pt idx="11081">
                  <c:v>1.3651391962499899</c:v>
                </c:pt>
                <c:pt idx="11082">
                  <c:v>1.36517091774999</c:v>
                </c:pt>
                <c:pt idx="11083">
                  <c:v>1.3651978497499999</c:v>
                </c:pt>
                <c:pt idx="11084">
                  <c:v>1.36521655774999</c:v>
                </c:pt>
                <c:pt idx="11085">
                  <c:v>1.3652251634999999</c:v>
                </c:pt>
                <c:pt idx="11086">
                  <c:v>1.3652237307499999</c:v>
                </c:pt>
                <c:pt idx="11087">
                  <c:v>1.3652141424999999</c:v>
                </c:pt>
                <c:pt idx="11088">
                  <c:v>1.3651997462500001</c:v>
                </c:pt>
                <c:pt idx="11089">
                  <c:v>1.365184183</c:v>
                </c:pt>
                <c:pt idx="11090">
                  <c:v>1.3651701727500001</c:v>
                </c:pt>
                <c:pt idx="11091">
                  <c:v>1.3651587835000001</c:v>
                </c:pt>
                <c:pt idx="11092">
                  <c:v>1.36514920399999</c:v>
                </c:pt>
                <c:pt idx="11093">
                  <c:v>1.3651399</c:v>
                </c:pt>
                <c:pt idx="11094">
                  <c:v>1.3651293769999999</c:v>
                </c:pt>
                <c:pt idx="11095">
                  <c:v>1.3651175817499901</c:v>
                </c:pt>
                <c:pt idx="11096">
                  <c:v>1.3651057627500001</c:v>
                </c:pt>
                <c:pt idx="11097">
                  <c:v>1.36509647099999</c:v>
                </c:pt>
                <c:pt idx="11098">
                  <c:v>1.3650922270000001</c:v>
                </c:pt>
                <c:pt idx="11099">
                  <c:v>1.3650945112499899</c:v>
                </c:pt>
                <c:pt idx="11100">
                  <c:v>1.3651030904999899</c:v>
                </c:pt>
                <c:pt idx="11101">
                  <c:v>1.3651159639999899</c:v>
                </c:pt>
                <c:pt idx="11102">
                  <c:v>1.3651302324999901</c:v>
                </c:pt>
                <c:pt idx="11103">
                  <c:v>1.365142909</c:v>
                </c:pt>
                <c:pt idx="11104">
                  <c:v>1.3651514707499901</c:v>
                </c:pt>
                <c:pt idx="11105">
                  <c:v>1.36515446699999</c:v>
                </c:pt>
                <c:pt idx="11106">
                  <c:v>1.3651514117500001</c:v>
                </c:pt>
                <c:pt idx="11107">
                  <c:v>1.3651426090000001</c:v>
                </c:pt>
                <c:pt idx="11108">
                  <c:v>1.36512851624999</c:v>
                </c:pt>
                <c:pt idx="11109">
                  <c:v>1.36510983799999</c:v>
                </c:pt>
                <c:pt idx="11110">
                  <c:v>1.36508734924999</c:v>
                </c:pt>
                <c:pt idx="11111">
                  <c:v>1.36506231899999</c:v>
                </c:pt>
                <c:pt idx="11112">
                  <c:v>1.3650359677499899</c:v>
                </c:pt>
                <c:pt idx="11113">
                  <c:v>1.3650103842499901</c:v>
                </c:pt>
                <c:pt idx="11114">
                  <c:v>1.3649872817499999</c:v>
                </c:pt>
                <c:pt idx="11115">
                  <c:v>1.3649689355000001</c:v>
                </c:pt>
                <c:pt idx="11116">
                  <c:v>1.36495715349999</c:v>
                </c:pt>
                <c:pt idx="11117">
                  <c:v>1.3649534132500001</c:v>
                </c:pt>
                <c:pt idx="11118">
                  <c:v>1.3649587532499901</c:v>
                </c:pt>
                <c:pt idx="11119">
                  <c:v>1.36497347025</c:v>
                </c:pt>
                <c:pt idx="11120">
                  <c:v>1.36499632824999</c:v>
                </c:pt>
                <c:pt idx="11121">
                  <c:v>1.36502507</c:v>
                </c:pt>
                <c:pt idx="11122">
                  <c:v>1.3650560062499899</c:v>
                </c:pt>
                <c:pt idx="11123">
                  <c:v>1.365084312</c:v>
                </c:pt>
                <c:pt idx="11124">
                  <c:v>1.3651054570000001</c:v>
                </c:pt>
                <c:pt idx="11125">
                  <c:v>1.36511590299999</c:v>
                </c:pt>
                <c:pt idx="11126">
                  <c:v>1.3651142295000001</c:v>
                </c:pt>
                <c:pt idx="11127">
                  <c:v>1.365101635</c:v>
                </c:pt>
                <c:pt idx="11128">
                  <c:v>1.3650811809999901</c:v>
                </c:pt>
                <c:pt idx="11129">
                  <c:v>1.36505760674999</c:v>
                </c:pt>
                <c:pt idx="11130">
                  <c:v>1.36503571899999</c:v>
                </c:pt>
                <c:pt idx="11131">
                  <c:v>1.36501899749999</c:v>
                </c:pt>
                <c:pt idx="11132">
                  <c:v>1.3650091449999899</c:v>
                </c:pt>
                <c:pt idx="11133">
                  <c:v>1.36500611874999</c:v>
                </c:pt>
                <c:pt idx="11134">
                  <c:v>1.36500816925</c:v>
                </c:pt>
                <c:pt idx="11135">
                  <c:v>1.36501319875</c:v>
                </c:pt>
                <c:pt idx="11136">
                  <c:v>1.3650190632499899</c:v>
                </c:pt>
                <c:pt idx="11137">
                  <c:v>1.36502430875</c:v>
                </c:pt>
                <c:pt idx="11138">
                  <c:v>1.365028302</c:v>
                </c:pt>
                <c:pt idx="11139">
                  <c:v>1.36503108424999</c:v>
                </c:pt>
                <c:pt idx="11140">
                  <c:v>1.36503285249999</c:v>
                </c:pt>
                <c:pt idx="11141">
                  <c:v>1.3650341255</c:v>
                </c:pt>
                <c:pt idx="11142">
                  <c:v>1.36503468125</c:v>
                </c:pt>
                <c:pt idx="11143">
                  <c:v>1.3650346067499901</c:v>
                </c:pt>
                <c:pt idx="11144">
                  <c:v>1.3650332169999999</c:v>
                </c:pt>
                <c:pt idx="11145">
                  <c:v>1.3650300897499901</c:v>
                </c:pt>
                <c:pt idx="11146">
                  <c:v>1.3650250122500001</c:v>
                </c:pt>
                <c:pt idx="11147">
                  <c:v>1.365018157</c:v>
                </c:pt>
                <c:pt idx="11148">
                  <c:v>1.3650104837499899</c:v>
                </c:pt>
                <c:pt idx="11149">
                  <c:v>1.36500320099999</c:v>
                </c:pt>
                <c:pt idx="11150">
                  <c:v>1.3649983965000001</c:v>
                </c:pt>
                <c:pt idx="11151">
                  <c:v>1.36499749024999</c:v>
                </c:pt>
                <c:pt idx="11152">
                  <c:v>1.3650016089999899</c:v>
                </c:pt>
                <c:pt idx="11153">
                  <c:v>1.3650109155000001</c:v>
                </c:pt>
                <c:pt idx="11154">
                  <c:v>1.36502449674999</c:v>
                </c:pt>
                <c:pt idx="11155">
                  <c:v>1.36504037</c:v>
                </c:pt>
                <c:pt idx="11156">
                  <c:v>1.36505604749999</c:v>
                </c:pt>
                <c:pt idx="11157">
                  <c:v>1.36506914075</c:v>
                </c:pt>
                <c:pt idx="11158">
                  <c:v>1.36507780099999</c:v>
                </c:pt>
                <c:pt idx="11159">
                  <c:v>1.3650811780000001</c:v>
                </c:pt>
                <c:pt idx="11160">
                  <c:v>1.3650788757500001</c:v>
                </c:pt>
                <c:pt idx="11161">
                  <c:v>1.3650716362499999</c:v>
                </c:pt>
                <c:pt idx="11162">
                  <c:v>1.3650604852499899</c:v>
                </c:pt>
                <c:pt idx="11163">
                  <c:v>1.36504650424999</c:v>
                </c:pt>
                <c:pt idx="11164">
                  <c:v>1.36503053399999</c:v>
                </c:pt>
                <c:pt idx="11165">
                  <c:v>1.3650133602499901</c:v>
                </c:pt>
                <c:pt idx="11166">
                  <c:v>1.3649955709999999</c:v>
                </c:pt>
                <c:pt idx="11167">
                  <c:v>1.3649778484999999</c:v>
                </c:pt>
                <c:pt idx="11168">
                  <c:v>1.3649607397500001</c:v>
                </c:pt>
                <c:pt idx="11169">
                  <c:v>1.36494537999999</c:v>
                </c:pt>
                <c:pt idx="11170">
                  <c:v>1.36493304349999</c:v>
                </c:pt>
                <c:pt idx="11171">
                  <c:v>1.3649255812500001</c:v>
                </c:pt>
                <c:pt idx="11172">
                  <c:v>1.3649248012499899</c:v>
                </c:pt>
                <c:pt idx="11173">
                  <c:v>1.36493207475</c:v>
                </c:pt>
                <c:pt idx="11174">
                  <c:v>1.3649476512500001</c:v>
                </c:pt>
                <c:pt idx="11175">
                  <c:v>1.3649702637500001</c:v>
                </c:pt>
                <c:pt idx="11176">
                  <c:v>1.3649965740000001</c:v>
                </c:pt>
                <c:pt idx="11177">
                  <c:v>1.3650221869999899</c:v>
                </c:pt>
                <c:pt idx="11178">
                  <c:v>1.36504226674999</c:v>
                </c:pt>
                <c:pt idx="11179">
                  <c:v>1.3650530217500001</c:v>
                </c:pt>
                <c:pt idx="11180">
                  <c:v>1.36505256925</c:v>
                </c:pt>
                <c:pt idx="11181">
                  <c:v>1.3650419387499999</c:v>
                </c:pt>
                <c:pt idx="11182">
                  <c:v>1.3650238669999999</c:v>
                </c:pt>
                <c:pt idx="11183">
                  <c:v>1.3650024780000001</c:v>
                </c:pt>
                <c:pt idx="11184">
                  <c:v>1.3649814897499899</c:v>
                </c:pt>
                <c:pt idx="11185">
                  <c:v>1.3649631684999901</c:v>
                </c:pt>
                <c:pt idx="11186">
                  <c:v>1.36494854425</c:v>
                </c:pt>
                <c:pt idx="11187">
                  <c:v>1.3649371557499901</c:v>
                </c:pt>
                <c:pt idx="11188">
                  <c:v>1.3649284335</c:v>
                </c:pt>
                <c:pt idx="11189">
                  <c:v>1.3649226029999999</c:v>
                </c:pt>
                <c:pt idx="11190">
                  <c:v>1.3649201897500001</c:v>
                </c:pt>
                <c:pt idx="11191">
                  <c:v>1.3649220785</c:v>
                </c:pt>
                <c:pt idx="11192">
                  <c:v>1.3649282067499999</c:v>
                </c:pt>
                <c:pt idx="11193">
                  <c:v>1.3649368559999899</c:v>
                </c:pt>
                <c:pt idx="11194">
                  <c:v>1.3649449392499899</c:v>
                </c:pt>
                <c:pt idx="11195">
                  <c:v>1.3649486715000001</c:v>
                </c:pt>
                <c:pt idx="11196">
                  <c:v>1.3649450839999899</c:v>
                </c:pt>
                <c:pt idx="11197">
                  <c:v>1.36493349149999</c:v>
                </c:pt>
                <c:pt idx="11198">
                  <c:v>1.36491619575</c:v>
                </c:pt>
                <c:pt idx="11199">
                  <c:v>1.3648975925</c:v>
                </c:pt>
                <c:pt idx="11200">
                  <c:v>1.3648828635000001</c:v>
                </c:pt>
                <c:pt idx="11201">
                  <c:v>1.3648755072500001</c:v>
                </c:pt>
                <c:pt idx="11202">
                  <c:v>1.3648762702499899</c:v>
                </c:pt>
                <c:pt idx="11203">
                  <c:v>1.3648830107499901</c:v>
                </c:pt>
                <c:pt idx="11204">
                  <c:v>1.3648915264999999</c:v>
                </c:pt>
                <c:pt idx="11205">
                  <c:v>1.3648975962499901</c:v>
                </c:pt>
                <c:pt idx="11206">
                  <c:v>1.36489882449999</c:v>
                </c:pt>
                <c:pt idx="11207">
                  <c:v>1.3648952084999899</c:v>
                </c:pt>
                <c:pt idx="11208">
                  <c:v>1.3648885584999999</c:v>
                </c:pt>
                <c:pt idx="11209">
                  <c:v>1.3648817225000001</c:v>
                </c:pt>
                <c:pt idx="11210">
                  <c:v>1.36487641925</c:v>
                </c:pt>
                <c:pt idx="11211">
                  <c:v>1.36487274749999</c:v>
                </c:pt>
                <c:pt idx="11212">
                  <c:v>1.3648693947499899</c:v>
                </c:pt>
                <c:pt idx="11213">
                  <c:v>1.3648646394999899</c:v>
                </c:pt>
                <c:pt idx="11214">
                  <c:v>1.3648575860000001</c:v>
                </c:pt>
                <c:pt idx="11215">
                  <c:v>1.3648493255</c:v>
                </c:pt>
                <c:pt idx="11216">
                  <c:v>1.36484222425</c:v>
                </c:pt>
                <c:pt idx="11217">
                  <c:v>1.3648390845</c:v>
                </c:pt>
                <c:pt idx="11218">
                  <c:v>1.3648416699999899</c:v>
                </c:pt>
                <c:pt idx="11219">
                  <c:v>1.36484969224999</c:v>
                </c:pt>
                <c:pt idx="11220">
                  <c:v>1.36486050774999</c:v>
                </c:pt>
                <c:pt idx="11221">
                  <c:v>1.36487071325</c:v>
                </c:pt>
                <c:pt idx="11222">
                  <c:v>1.36487718375</c:v>
                </c:pt>
                <c:pt idx="11223">
                  <c:v>1.3648791302500001</c:v>
                </c:pt>
                <c:pt idx="11224">
                  <c:v>1.36487749475</c:v>
                </c:pt>
                <c:pt idx="11225">
                  <c:v>1.3648756712500001</c:v>
                </c:pt>
                <c:pt idx="11226">
                  <c:v>1.3648766424999901</c:v>
                </c:pt>
                <c:pt idx="11227">
                  <c:v>1.3648824507499899</c:v>
                </c:pt>
                <c:pt idx="11228">
                  <c:v>1.3648926605</c:v>
                </c:pt>
                <c:pt idx="11229">
                  <c:v>1.36490510725</c:v>
                </c:pt>
                <c:pt idx="11230">
                  <c:v>1.3649162422499901</c:v>
                </c:pt>
                <c:pt idx="11231">
                  <c:v>1.36492285349999</c:v>
                </c:pt>
                <c:pt idx="11232">
                  <c:v>1.3649228735000001</c:v>
                </c:pt>
                <c:pt idx="11233">
                  <c:v>1.36491591374999</c:v>
                </c:pt>
                <c:pt idx="11234">
                  <c:v>1.3649032045</c:v>
                </c:pt>
                <c:pt idx="11235">
                  <c:v>1.3648859062499901</c:v>
                </c:pt>
                <c:pt idx="11236">
                  <c:v>1.3648658279999899</c:v>
                </c:pt>
                <c:pt idx="11237">
                  <c:v>1.3648442037499899</c:v>
                </c:pt>
                <c:pt idx="11238">
                  <c:v>1.3648222102500001</c:v>
                </c:pt>
                <c:pt idx="11239">
                  <c:v>1.3648012030000001</c:v>
                </c:pt>
                <c:pt idx="11240">
                  <c:v>1.36478289424999</c:v>
                </c:pt>
                <c:pt idx="11241">
                  <c:v>1.3647696045</c:v>
                </c:pt>
                <c:pt idx="11242">
                  <c:v>1.36476283124999</c:v>
                </c:pt>
                <c:pt idx="11243">
                  <c:v>1.36476374099999</c:v>
                </c:pt>
                <c:pt idx="11244">
                  <c:v>1.3647719265</c:v>
                </c:pt>
                <c:pt idx="11245">
                  <c:v>1.36478602125</c:v>
                </c:pt>
                <c:pt idx="11246">
                  <c:v>1.3648035429999901</c:v>
                </c:pt>
                <c:pt idx="11247">
                  <c:v>1.3648223232499901</c:v>
                </c:pt>
                <c:pt idx="11248">
                  <c:v>1.3648399309999899</c:v>
                </c:pt>
                <c:pt idx="11249">
                  <c:v>1.36485490949999</c:v>
                </c:pt>
                <c:pt idx="11250">
                  <c:v>1.3648655825</c:v>
                </c:pt>
                <c:pt idx="11251">
                  <c:v>1.36487123899999</c:v>
                </c:pt>
                <c:pt idx="11252">
                  <c:v>1.3648712844999999</c:v>
                </c:pt>
                <c:pt idx="11253">
                  <c:v>1.3648661314999899</c:v>
                </c:pt>
                <c:pt idx="11254">
                  <c:v>1.36485705325</c:v>
                </c:pt>
                <c:pt idx="11255">
                  <c:v>1.36484661475</c:v>
                </c:pt>
                <c:pt idx="11256">
                  <c:v>1.3648380520000001</c:v>
                </c:pt>
                <c:pt idx="11257">
                  <c:v>1.36483452699999</c:v>
                </c:pt>
                <c:pt idx="11258">
                  <c:v>1.3648380542499901</c:v>
                </c:pt>
                <c:pt idx="11259">
                  <c:v>1.3648489767500001</c:v>
                </c:pt>
                <c:pt idx="11260">
                  <c:v>1.3648649799999999</c:v>
                </c:pt>
                <c:pt idx="11261">
                  <c:v>1.3648828475000001</c:v>
                </c:pt>
                <c:pt idx="11262">
                  <c:v>1.3648985924999999</c:v>
                </c:pt>
                <c:pt idx="11263">
                  <c:v>1.3649096677500001</c:v>
                </c:pt>
                <c:pt idx="11264">
                  <c:v>1.3649149764999999</c:v>
                </c:pt>
                <c:pt idx="11265">
                  <c:v>1.3649156872499899</c:v>
                </c:pt>
                <c:pt idx="11266">
                  <c:v>1.3649145577499999</c:v>
                </c:pt>
                <c:pt idx="11267">
                  <c:v>1.3649143880000001</c:v>
                </c:pt>
                <c:pt idx="11268">
                  <c:v>1.36491707299999</c:v>
                </c:pt>
                <c:pt idx="11269">
                  <c:v>1.3649240652500001</c:v>
                </c:pt>
                <c:pt idx="11270">
                  <c:v>1.3649348875</c:v>
                </c:pt>
                <c:pt idx="11271">
                  <c:v>1.3649485155000001</c:v>
                </c:pt>
                <c:pt idx="11272">
                  <c:v>1.3649635902499999</c:v>
                </c:pt>
                <c:pt idx="11273">
                  <c:v>1.3649789130000001</c:v>
                </c:pt>
                <c:pt idx="11274">
                  <c:v>1.3649930607499901</c:v>
                </c:pt>
                <c:pt idx="11275">
                  <c:v>1.3650045129999899</c:v>
                </c:pt>
                <c:pt idx="11276">
                  <c:v>1.36501141925</c:v>
                </c:pt>
                <c:pt idx="11277">
                  <c:v>1.36501197974999</c:v>
                </c:pt>
                <c:pt idx="11278">
                  <c:v>1.365004898</c:v>
                </c:pt>
                <c:pt idx="11279">
                  <c:v>1.3649899132500001</c:v>
                </c:pt>
                <c:pt idx="11280">
                  <c:v>1.3649680630000001</c:v>
                </c:pt>
                <c:pt idx="11281">
                  <c:v>1.3649419574999999</c:v>
                </c:pt>
                <c:pt idx="11282">
                  <c:v>1.3649148099999999</c:v>
                </c:pt>
                <c:pt idx="11283">
                  <c:v>1.3648897865</c:v>
                </c:pt>
                <c:pt idx="11284">
                  <c:v>1.36486882649999</c:v>
                </c:pt>
                <c:pt idx="11285">
                  <c:v>1.36485264775</c:v>
                </c:pt>
                <c:pt idx="11286">
                  <c:v>1.36484075124999</c:v>
                </c:pt>
                <c:pt idx="11287">
                  <c:v>1.36483212324999</c:v>
                </c:pt>
                <c:pt idx="11288">
                  <c:v>1.3648258262499899</c:v>
                </c:pt>
                <c:pt idx="11289">
                  <c:v>1.3648217055</c:v>
                </c:pt>
                <c:pt idx="11290">
                  <c:v>1.3648200369999901</c:v>
                </c:pt>
                <c:pt idx="11291">
                  <c:v>1.36482134249999</c:v>
                </c:pt>
                <c:pt idx="11292">
                  <c:v>1.3648251952499899</c:v>
                </c:pt>
                <c:pt idx="11293">
                  <c:v>1.3648308515000001</c:v>
                </c:pt>
                <c:pt idx="11294">
                  <c:v>1.3648363615000001</c:v>
                </c:pt>
                <c:pt idx="11295">
                  <c:v>1.3648401525</c:v>
                </c:pt>
                <c:pt idx="11296">
                  <c:v>1.36484079325</c:v>
                </c:pt>
                <c:pt idx="11297">
                  <c:v>1.3648386057499899</c:v>
                </c:pt>
                <c:pt idx="11298">
                  <c:v>1.3648351432500001</c:v>
                </c:pt>
                <c:pt idx="11299">
                  <c:v>1.3648329370000001</c:v>
                </c:pt>
                <c:pt idx="11300">
                  <c:v>1.3648346200000001</c:v>
                </c:pt>
                <c:pt idx="11301">
                  <c:v>1.3648419775</c:v>
                </c:pt>
                <c:pt idx="11302">
                  <c:v>1.36485524525</c:v>
                </c:pt>
                <c:pt idx="11303">
                  <c:v>1.364873438</c:v>
                </c:pt>
                <c:pt idx="11304">
                  <c:v>1.36489421449999</c:v>
                </c:pt>
                <c:pt idx="11305">
                  <c:v>1.3649151722499899</c:v>
                </c:pt>
                <c:pt idx="11306">
                  <c:v>1.3649342472499899</c:v>
                </c:pt>
                <c:pt idx="11307">
                  <c:v>1.3649499139999901</c:v>
                </c:pt>
                <c:pt idx="11308">
                  <c:v>1.3649613032499901</c:v>
                </c:pt>
                <c:pt idx="11309">
                  <c:v>1.3649678724999901</c:v>
                </c:pt>
                <c:pt idx="11310">
                  <c:v>1.3649686867499899</c:v>
                </c:pt>
                <c:pt idx="11311">
                  <c:v>1.3649630234999901</c:v>
                </c:pt>
                <c:pt idx="11312">
                  <c:v>1.36495010324999</c:v>
                </c:pt>
                <c:pt idx="11313">
                  <c:v>1.3649299935000001</c:v>
                </c:pt>
                <c:pt idx="11314">
                  <c:v>1.3649037774999899</c:v>
                </c:pt>
                <c:pt idx="11315">
                  <c:v>1.36487391775</c:v>
                </c:pt>
                <c:pt idx="11316">
                  <c:v>1.36484412124999</c:v>
                </c:pt>
                <c:pt idx="11317">
                  <c:v>1.36481799349999</c:v>
                </c:pt>
                <c:pt idx="11318">
                  <c:v>1.3647983735</c:v>
                </c:pt>
                <c:pt idx="11319">
                  <c:v>1.3647867060000001</c:v>
                </c:pt>
                <c:pt idx="11320">
                  <c:v>1.3647820777499899</c:v>
                </c:pt>
                <c:pt idx="11321">
                  <c:v>1.3647825575000001</c:v>
                </c:pt>
                <c:pt idx="11322">
                  <c:v>1.36478488049999</c:v>
                </c:pt>
                <c:pt idx="11323">
                  <c:v>1.3647863179999999</c:v>
                </c:pt>
                <c:pt idx="11324">
                  <c:v>1.3647853194999999</c:v>
                </c:pt>
                <c:pt idx="11325">
                  <c:v>1.36478153374999</c:v>
                </c:pt>
                <c:pt idx="11326">
                  <c:v>1.3647760607499899</c:v>
                </c:pt>
                <c:pt idx="11327">
                  <c:v>1.36477037225</c:v>
                </c:pt>
                <c:pt idx="11328">
                  <c:v>1.36476564874999</c:v>
                </c:pt>
                <c:pt idx="11329">
                  <c:v>1.36476220325</c:v>
                </c:pt>
                <c:pt idx="11330">
                  <c:v>1.3647593570000001</c:v>
                </c:pt>
                <c:pt idx="11331">
                  <c:v>1.36475607124999</c:v>
                </c:pt>
                <c:pt idx="11332">
                  <c:v>1.36475135849999</c:v>
                </c:pt>
                <c:pt idx="11333">
                  <c:v>1.3647453374999901</c:v>
                </c:pt>
                <c:pt idx="11334">
                  <c:v>1.3647390614999899</c:v>
                </c:pt>
                <c:pt idx="11335">
                  <c:v>1.3647347569999899</c:v>
                </c:pt>
                <c:pt idx="11336">
                  <c:v>1.3647341799999999</c:v>
                </c:pt>
                <c:pt idx="11337">
                  <c:v>1.3647392082500001</c:v>
                </c:pt>
                <c:pt idx="11338">
                  <c:v>1.3647498874999899</c:v>
                </c:pt>
                <c:pt idx="11339">
                  <c:v>1.36476498425</c:v>
                </c:pt>
                <c:pt idx="11340">
                  <c:v>1.3647823829999901</c:v>
                </c:pt>
                <c:pt idx="11341">
                  <c:v>1.364799272</c:v>
                </c:pt>
                <c:pt idx="11342">
                  <c:v>1.3648138437499899</c:v>
                </c:pt>
                <c:pt idx="11343">
                  <c:v>1.36482516425</c:v>
                </c:pt>
                <c:pt idx="11344">
                  <c:v>1.364833497</c:v>
                </c:pt>
                <c:pt idx="11345">
                  <c:v>1.3648406174999901</c:v>
                </c:pt>
                <c:pt idx="11346">
                  <c:v>1.3648483204999999</c:v>
                </c:pt>
                <c:pt idx="11347">
                  <c:v>1.3648586954999899</c:v>
                </c:pt>
                <c:pt idx="11348">
                  <c:v>1.3648730072499999</c:v>
                </c:pt>
                <c:pt idx="11349">
                  <c:v>1.36489133149999</c:v>
                </c:pt>
                <c:pt idx="11350">
                  <c:v>1.3649123917499899</c:v>
                </c:pt>
                <c:pt idx="11351">
                  <c:v>1.36493401999999</c:v>
                </c:pt>
                <c:pt idx="11352">
                  <c:v>1.364952892</c:v>
                </c:pt>
                <c:pt idx="11353">
                  <c:v>1.3649658360000001</c:v>
                </c:pt>
                <c:pt idx="11354">
                  <c:v>1.36497027874999</c:v>
                </c:pt>
                <c:pt idx="11355">
                  <c:v>1.3649650069999899</c:v>
                </c:pt>
                <c:pt idx="11356">
                  <c:v>1.3649506869999899</c:v>
                </c:pt>
                <c:pt idx="11357">
                  <c:v>1.3649300660000001</c:v>
                </c:pt>
                <c:pt idx="11358">
                  <c:v>1.36490731524999</c:v>
                </c:pt>
                <c:pt idx="11359">
                  <c:v>1.3648873447500001</c:v>
                </c:pt>
                <c:pt idx="11360">
                  <c:v>1.3648741522500001</c:v>
                </c:pt>
                <c:pt idx="11361">
                  <c:v>1.3648700185</c:v>
                </c:pt>
                <c:pt idx="11362">
                  <c:v>1.36487469299999</c:v>
                </c:pt>
                <c:pt idx="11363">
                  <c:v>1.3648854262500001</c:v>
                </c:pt>
                <c:pt idx="11364">
                  <c:v>1.3648981405</c:v>
                </c:pt>
                <c:pt idx="11365">
                  <c:v>1.3649083360000001</c:v>
                </c:pt>
                <c:pt idx="11366">
                  <c:v>1.3649125767499899</c:v>
                </c:pt>
                <c:pt idx="11367">
                  <c:v>1.3649092949999899</c:v>
                </c:pt>
                <c:pt idx="11368">
                  <c:v>1.3648982675000001</c:v>
                </c:pt>
                <c:pt idx="11369">
                  <c:v>1.3648816109999899</c:v>
                </c:pt>
                <c:pt idx="11370">
                  <c:v>1.3648618482499899</c:v>
                </c:pt>
                <c:pt idx="11371">
                  <c:v>1.36484174125</c:v>
                </c:pt>
                <c:pt idx="11372">
                  <c:v>1.3648235962499899</c:v>
                </c:pt>
                <c:pt idx="11373">
                  <c:v>1.36480890649999</c:v>
                </c:pt>
                <c:pt idx="11374">
                  <c:v>1.36479868199999</c:v>
                </c:pt>
                <c:pt idx="11375">
                  <c:v>1.3647932435000001</c:v>
                </c:pt>
                <c:pt idx="11376">
                  <c:v>1.36479200025</c:v>
                </c:pt>
                <c:pt idx="11377">
                  <c:v>1.36479452749999</c:v>
                </c:pt>
                <c:pt idx="11378">
                  <c:v>1.36479956774999</c:v>
                </c:pt>
                <c:pt idx="11379">
                  <c:v>1.3648062352500001</c:v>
                </c:pt>
                <c:pt idx="11380">
                  <c:v>1.3648135365</c:v>
                </c:pt>
                <c:pt idx="11381">
                  <c:v>1.3648210405000001</c:v>
                </c:pt>
                <c:pt idx="11382">
                  <c:v>1.3648287994999899</c:v>
                </c:pt>
                <c:pt idx="11383">
                  <c:v>1.36483698274999</c:v>
                </c:pt>
                <c:pt idx="11384">
                  <c:v>1.3648458400000001</c:v>
                </c:pt>
                <c:pt idx="11385">
                  <c:v>1.3648549187500001</c:v>
                </c:pt>
                <c:pt idx="11386">
                  <c:v>1.36486384549999</c:v>
                </c:pt>
                <c:pt idx="11387">
                  <c:v>1.3648715307499899</c:v>
                </c:pt>
                <c:pt idx="11388">
                  <c:v>1.3648766720000001</c:v>
                </c:pt>
                <c:pt idx="11389">
                  <c:v>1.3648788137499901</c:v>
                </c:pt>
                <c:pt idx="11390">
                  <c:v>1.3648779417500001</c:v>
                </c:pt>
                <c:pt idx="11391">
                  <c:v>1.36487450499999</c:v>
                </c:pt>
                <c:pt idx="11392">
                  <c:v>1.36486892925</c:v>
                </c:pt>
                <c:pt idx="11393">
                  <c:v>1.36486084024999</c:v>
                </c:pt>
                <c:pt idx="11394">
                  <c:v>1.36484929749999</c:v>
                </c:pt>
                <c:pt idx="11395">
                  <c:v>1.3648327229999899</c:v>
                </c:pt>
                <c:pt idx="11396">
                  <c:v>1.364809881</c:v>
                </c:pt>
                <c:pt idx="11397">
                  <c:v>1.3647813520000001</c:v>
                </c:pt>
                <c:pt idx="11398">
                  <c:v>1.3647498097499999</c:v>
                </c:pt>
                <c:pt idx="11399">
                  <c:v>1.3647200850000001</c:v>
                </c:pt>
                <c:pt idx="11400">
                  <c:v>1.3646978212500001</c:v>
                </c:pt>
                <c:pt idx="11401">
                  <c:v>1.36468767099999</c:v>
                </c:pt>
                <c:pt idx="11402">
                  <c:v>1.36469134474999</c:v>
                </c:pt>
                <c:pt idx="11403">
                  <c:v>1.3647062597499899</c:v>
                </c:pt>
                <c:pt idx="11404">
                  <c:v>1.3647265815</c:v>
                </c:pt>
                <c:pt idx="11405">
                  <c:v>1.364744575</c:v>
                </c:pt>
                <c:pt idx="11406">
                  <c:v>1.3647534335</c:v>
                </c:pt>
                <c:pt idx="11407">
                  <c:v>1.36474971099999</c:v>
                </c:pt>
                <c:pt idx="11408">
                  <c:v>1.364734538</c:v>
                </c:pt>
                <c:pt idx="11409">
                  <c:v>1.36471369725</c:v>
                </c:pt>
                <c:pt idx="11410">
                  <c:v>1.3646951942500001</c:v>
                </c:pt>
                <c:pt idx="11411">
                  <c:v>1.3646864917499899</c:v>
                </c:pt>
                <c:pt idx="11412">
                  <c:v>1.364692215</c:v>
                </c:pt>
                <c:pt idx="11413">
                  <c:v>1.3647120377499899</c:v>
                </c:pt>
                <c:pt idx="11414">
                  <c:v>1.364741258</c:v>
                </c:pt>
                <c:pt idx="11415">
                  <c:v>1.3647723067499899</c:v>
                </c:pt>
                <c:pt idx="11416">
                  <c:v>1.36479738324999</c:v>
                </c:pt>
                <c:pt idx="11417">
                  <c:v>1.36481047924999</c:v>
                </c:pt>
                <c:pt idx="11418">
                  <c:v>1.36480954575</c:v>
                </c:pt>
                <c:pt idx="11419">
                  <c:v>1.3647965022499899</c:v>
                </c:pt>
                <c:pt idx="11420">
                  <c:v>1.3647759495</c:v>
                </c:pt>
                <c:pt idx="11421">
                  <c:v>1.3647543499999999</c:v>
                </c:pt>
                <c:pt idx="11422">
                  <c:v>1.3647372897499901</c:v>
                </c:pt>
                <c:pt idx="11423">
                  <c:v>1.3647289025</c:v>
                </c:pt>
                <c:pt idx="11424">
                  <c:v>1.36473039475</c:v>
                </c:pt>
                <c:pt idx="11425">
                  <c:v>1.3647402934999999</c:v>
                </c:pt>
                <c:pt idx="11426">
                  <c:v>1.36475552975</c:v>
                </c:pt>
                <c:pt idx="11427">
                  <c:v>1.3647714295</c:v>
                </c:pt>
                <c:pt idx="11428">
                  <c:v>1.36478360774999</c:v>
                </c:pt>
                <c:pt idx="11429">
                  <c:v>1.3647886325</c:v>
                </c:pt>
                <c:pt idx="11430">
                  <c:v>1.3647841745</c:v>
                </c:pt>
                <c:pt idx="11431">
                  <c:v>1.3647703149999999</c:v>
                </c:pt>
                <c:pt idx="11432">
                  <c:v>1.3647487062499899</c:v>
                </c:pt>
                <c:pt idx="11433">
                  <c:v>1.36472245899999</c:v>
                </c:pt>
                <c:pt idx="11434">
                  <c:v>1.36469541075</c:v>
                </c:pt>
                <c:pt idx="11435">
                  <c:v>1.3646713397499901</c:v>
                </c:pt>
                <c:pt idx="11436">
                  <c:v>1.3646528784999901</c:v>
                </c:pt>
                <c:pt idx="11437">
                  <c:v>1.3646410870000001</c:v>
                </c:pt>
                <c:pt idx="11438">
                  <c:v>1.3646354809999901</c:v>
                </c:pt>
                <c:pt idx="11439">
                  <c:v>1.3646341372499899</c:v>
                </c:pt>
                <c:pt idx="11440">
                  <c:v>1.36463439325</c:v>
                </c:pt>
                <c:pt idx="11441">
                  <c:v>1.36463425849999</c:v>
                </c:pt>
                <c:pt idx="11442">
                  <c:v>1.3646323707500001</c:v>
                </c:pt>
                <c:pt idx="11443">
                  <c:v>1.3646287925</c:v>
                </c:pt>
                <c:pt idx="11444">
                  <c:v>1.3646244867499899</c:v>
                </c:pt>
                <c:pt idx="11445">
                  <c:v>1.3646209782500001</c:v>
                </c:pt>
                <c:pt idx="11446">
                  <c:v>1.36461959249999</c:v>
                </c:pt>
                <c:pt idx="11447">
                  <c:v>1.3646211095</c:v>
                </c:pt>
                <c:pt idx="11448">
                  <c:v>1.3646251982499999</c:v>
                </c:pt>
                <c:pt idx="11449">
                  <c:v>1.3646313239999901</c:v>
                </c:pt>
                <c:pt idx="11450">
                  <c:v>1.36463825174999</c:v>
                </c:pt>
                <c:pt idx="11451">
                  <c:v>1.36464526725</c:v>
                </c:pt>
                <c:pt idx="11452">
                  <c:v>1.3646520875000001</c:v>
                </c:pt>
                <c:pt idx="11453">
                  <c:v>1.3646589200000001</c:v>
                </c:pt>
                <c:pt idx="11454">
                  <c:v>1.36466610575</c:v>
                </c:pt>
                <c:pt idx="11455">
                  <c:v>1.3646733552499899</c:v>
                </c:pt>
                <c:pt idx="11456">
                  <c:v>1.3646795547499999</c:v>
                </c:pt>
                <c:pt idx="11457">
                  <c:v>1.36468251849999</c:v>
                </c:pt>
                <c:pt idx="11458">
                  <c:v>1.36467905725</c:v>
                </c:pt>
                <c:pt idx="11459">
                  <c:v>1.3646660575</c:v>
                </c:pt>
                <c:pt idx="11460">
                  <c:v>1.36464064025</c:v>
                </c:pt>
                <c:pt idx="11461">
                  <c:v>1.3646024649999899</c:v>
                </c:pt>
                <c:pt idx="11462">
                  <c:v>1.3645528282499999</c:v>
                </c:pt>
                <c:pt idx="11463">
                  <c:v>1.3644958645</c:v>
                </c:pt>
                <c:pt idx="11464">
                  <c:v>1.3644374822500001</c:v>
                </c:pt>
                <c:pt idx="11465">
                  <c:v>1.3643847462500001</c:v>
                </c:pt>
                <c:pt idx="11466">
                  <c:v>1.364344263</c:v>
                </c:pt>
                <c:pt idx="11467">
                  <c:v>1.3643207824999899</c:v>
                </c:pt>
                <c:pt idx="11468">
                  <c:v>1.3643160994999901</c:v>
                </c:pt>
                <c:pt idx="11469">
                  <c:v>1.36432901399999</c:v>
                </c:pt>
                <c:pt idx="11470">
                  <c:v>1.36435492199999</c:v>
                </c:pt>
                <c:pt idx="11471">
                  <c:v>1.36438759524999</c:v>
                </c:pt>
                <c:pt idx="11472">
                  <c:v>1.36442009399999</c:v>
                </c:pt>
                <c:pt idx="11473">
                  <c:v>1.3644466225</c:v>
                </c:pt>
                <c:pt idx="11474">
                  <c:v>1.3644638707500001</c:v>
                </c:pt>
                <c:pt idx="11475">
                  <c:v>1.36447119324999</c:v>
                </c:pt>
                <c:pt idx="11476">
                  <c:v>1.3644707119999999</c:v>
                </c:pt>
                <c:pt idx="11477">
                  <c:v>1.36446550175</c:v>
                </c:pt>
                <c:pt idx="11478">
                  <c:v>1.3644589837499901</c:v>
                </c:pt>
                <c:pt idx="11479">
                  <c:v>1.3644532114999901</c:v>
                </c:pt>
                <c:pt idx="11480">
                  <c:v>1.36444835824999</c:v>
                </c:pt>
                <c:pt idx="11481">
                  <c:v>1.36444340225</c:v>
                </c:pt>
                <c:pt idx="11482">
                  <c:v>1.3644366959999901</c:v>
                </c:pt>
                <c:pt idx="11483">
                  <c:v>1.3644271984999901</c:v>
                </c:pt>
                <c:pt idx="11484">
                  <c:v>1.36441533124999</c:v>
                </c:pt>
                <c:pt idx="11485">
                  <c:v>1.3644031725000001</c:v>
                </c:pt>
                <c:pt idx="11486">
                  <c:v>1.36439301074999</c:v>
                </c:pt>
                <c:pt idx="11487">
                  <c:v>1.3643875079999901</c:v>
                </c:pt>
                <c:pt idx="11488">
                  <c:v>1.3643871622499999</c:v>
                </c:pt>
                <c:pt idx="11489">
                  <c:v>1.36439098749999</c:v>
                </c:pt>
                <c:pt idx="11490">
                  <c:v>1.36439665025</c:v>
                </c:pt>
                <c:pt idx="11491">
                  <c:v>1.3644008034999999</c:v>
                </c:pt>
                <c:pt idx="11492">
                  <c:v>1.36440137799999</c:v>
                </c:pt>
                <c:pt idx="11493">
                  <c:v>1.3643975555000001</c:v>
                </c:pt>
                <c:pt idx="11494">
                  <c:v>1.3643899669999899</c:v>
                </c:pt>
                <c:pt idx="11495">
                  <c:v>1.36438037125</c:v>
                </c:pt>
                <c:pt idx="11496">
                  <c:v>1.3643700034999899</c:v>
                </c:pt>
                <c:pt idx="11497">
                  <c:v>1.3643595719999899</c:v>
                </c:pt>
                <c:pt idx="11498">
                  <c:v>1.36434848175</c:v>
                </c:pt>
                <c:pt idx="11499">
                  <c:v>1.36433532125</c:v>
                </c:pt>
                <c:pt idx="11500">
                  <c:v>1.3643192657499901</c:v>
                </c:pt>
                <c:pt idx="11501">
                  <c:v>1.36430055174999</c:v>
                </c:pt>
                <c:pt idx="11502">
                  <c:v>1.364280653</c:v>
                </c:pt>
                <c:pt idx="11503">
                  <c:v>1.3642624852499901</c:v>
                </c:pt>
                <c:pt idx="11504">
                  <c:v>1.3642484829999899</c:v>
                </c:pt>
                <c:pt idx="11505">
                  <c:v>1.3642404449999901</c:v>
                </c:pt>
                <c:pt idx="11506">
                  <c:v>1.3642380187500001</c:v>
                </c:pt>
                <c:pt idx="11507">
                  <c:v>1.3642395304999899</c:v>
                </c:pt>
                <c:pt idx="11508">
                  <c:v>1.36424191724999</c:v>
                </c:pt>
                <c:pt idx="11509">
                  <c:v>1.36424282949999</c:v>
                </c:pt>
                <c:pt idx="11510">
                  <c:v>1.36424021575</c:v>
                </c:pt>
                <c:pt idx="11511">
                  <c:v>1.3642335832500001</c:v>
                </c:pt>
                <c:pt idx="11512">
                  <c:v>1.36422310824999</c:v>
                </c:pt>
                <c:pt idx="11513">
                  <c:v>1.36420914225</c:v>
                </c:pt>
                <c:pt idx="11514">
                  <c:v>1.36419208475</c:v>
                </c:pt>
                <c:pt idx="11515">
                  <c:v>1.3641720257500001</c:v>
                </c:pt>
                <c:pt idx="11516">
                  <c:v>1.3641493552499899</c:v>
                </c:pt>
                <c:pt idx="11517">
                  <c:v>1.36412548024999</c:v>
                </c:pt>
                <c:pt idx="11518">
                  <c:v>1.36410270974999</c:v>
                </c:pt>
                <c:pt idx="11519">
                  <c:v>1.3640840329999999</c:v>
                </c:pt>
                <c:pt idx="11520">
                  <c:v>1.3640722919999899</c:v>
                </c:pt>
                <c:pt idx="11521">
                  <c:v>1.3640682774999899</c:v>
                </c:pt>
                <c:pt idx="11522">
                  <c:v>1.364070603</c:v>
                </c:pt>
                <c:pt idx="11523">
                  <c:v>1.36407529899999</c:v>
                </c:pt>
                <c:pt idx="11524">
                  <c:v>1.3640767330000001</c:v>
                </c:pt>
                <c:pt idx="11525">
                  <c:v>1.3640702172499899</c:v>
                </c:pt>
                <c:pt idx="11526">
                  <c:v>1.3640530987499899</c:v>
                </c:pt>
                <c:pt idx="11527">
                  <c:v>1.3640266854999901</c:v>
                </c:pt>
                <c:pt idx="11528">
                  <c:v>1.36399539925</c:v>
                </c:pt>
                <c:pt idx="11529">
                  <c:v>1.36396604774999</c:v>
                </c:pt>
                <c:pt idx="11530">
                  <c:v>1.3639456212500001</c:v>
                </c:pt>
                <c:pt idx="11531">
                  <c:v>1.3639386919999901</c:v>
                </c:pt>
                <c:pt idx="11532">
                  <c:v>1.3639464404999899</c:v>
                </c:pt>
                <c:pt idx="11533">
                  <c:v>1.36396636724999</c:v>
                </c:pt>
                <c:pt idx="11534">
                  <c:v>1.36399362724999</c:v>
                </c:pt>
                <c:pt idx="11535">
                  <c:v>1.36402198049999</c:v>
                </c:pt>
                <c:pt idx="11536">
                  <c:v>1.3640463064999899</c:v>
                </c:pt>
                <c:pt idx="11537">
                  <c:v>1.36406353149999</c:v>
                </c:pt>
                <c:pt idx="11538">
                  <c:v>1.364072924</c:v>
                </c:pt>
                <c:pt idx="11539">
                  <c:v>1.36407629424999</c:v>
                </c:pt>
                <c:pt idx="11540">
                  <c:v>1.36407651749999</c:v>
                </c:pt>
                <c:pt idx="11541">
                  <c:v>1.36407644949999</c:v>
                </c:pt>
                <c:pt idx="11542">
                  <c:v>1.36407846799999</c:v>
                </c:pt>
                <c:pt idx="11543">
                  <c:v>1.3640842477499999</c:v>
                </c:pt>
                <c:pt idx="11544">
                  <c:v>1.3640934575000001</c:v>
                </c:pt>
                <c:pt idx="11545">
                  <c:v>1.36410569624999</c:v>
                </c:pt>
                <c:pt idx="11546">
                  <c:v>1.3641198537500001</c:v>
                </c:pt>
                <c:pt idx="11547">
                  <c:v>1.3641344742499999</c:v>
                </c:pt>
                <c:pt idx="11548">
                  <c:v>1.36414796574999</c:v>
                </c:pt>
                <c:pt idx="11549">
                  <c:v>1.36415958299999</c:v>
                </c:pt>
                <c:pt idx="11550">
                  <c:v>1.3641679612499999</c:v>
                </c:pt>
                <c:pt idx="11551">
                  <c:v>1.3641726842499999</c:v>
                </c:pt>
                <c:pt idx="11552">
                  <c:v>1.3641732359999901</c:v>
                </c:pt>
                <c:pt idx="11553">
                  <c:v>1.364170101</c:v>
                </c:pt>
                <c:pt idx="11554">
                  <c:v>1.3641639910000001</c:v>
                </c:pt>
                <c:pt idx="11555">
                  <c:v>1.3641564982499901</c:v>
                </c:pt>
                <c:pt idx="11556">
                  <c:v>1.3641493814999901</c:v>
                </c:pt>
                <c:pt idx="11557">
                  <c:v>1.36414441325</c:v>
                </c:pt>
                <c:pt idx="11558">
                  <c:v>1.3641426029999999</c:v>
                </c:pt>
                <c:pt idx="11559">
                  <c:v>1.3641441985</c:v>
                </c:pt>
                <c:pt idx="11560">
                  <c:v>1.3641484669999899</c:v>
                </c:pt>
                <c:pt idx="11561">
                  <c:v>1.36415392849999</c:v>
                </c:pt>
                <c:pt idx="11562">
                  <c:v>1.3641593187500001</c:v>
                </c:pt>
                <c:pt idx="11563">
                  <c:v>1.3641633344999999</c:v>
                </c:pt>
                <c:pt idx="11564">
                  <c:v>1.36416607774999</c:v>
                </c:pt>
                <c:pt idx="11565">
                  <c:v>1.3641679714999899</c:v>
                </c:pt>
                <c:pt idx="11566">
                  <c:v>1.36416983174999</c:v>
                </c:pt>
                <c:pt idx="11567">
                  <c:v>1.3641723052499899</c:v>
                </c:pt>
                <c:pt idx="11568">
                  <c:v>1.3641753190000001</c:v>
                </c:pt>
                <c:pt idx="11569">
                  <c:v>1.36417809774999</c:v>
                </c:pt>
                <c:pt idx="11570">
                  <c:v>1.3641799537499999</c:v>
                </c:pt>
                <c:pt idx="11571">
                  <c:v>1.3641806082500001</c:v>
                </c:pt>
                <c:pt idx="11572">
                  <c:v>1.3641809659999899</c:v>
                </c:pt>
                <c:pt idx="11573">
                  <c:v>1.3641836814999999</c:v>
                </c:pt>
                <c:pt idx="11574">
                  <c:v>1.3641912875</c:v>
                </c:pt>
                <c:pt idx="11575">
                  <c:v>1.36420618799999</c:v>
                </c:pt>
                <c:pt idx="11576">
                  <c:v>1.3642285304999899</c:v>
                </c:pt>
                <c:pt idx="11577">
                  <c:v>1.3642566007499899</c:v>
                </c:pt>
                <c:pt idx="11578">
                  <c:v>1.3642862042499899</c:v>
                </c:pt>
                <c:pt idx="11579">
                  <c:v>1.3643122190000001</c:v>
                </c:pt>
                <c:pt idx="11580">
                  <c:v>1.36433032674999</c:v>
                </c:pt>
                <c:pt idx="11581">
                  <c:v>1.3643383789999901</c:v>
                </c:pt>
                <c:pt idx="11582">
                  <c:v>1.3643364957499899</c:v>
                </c:pt>
                <c:pt idx="11583">
                  <c:v>1.36432766674999</c:v>
                </c:pt>
                <c:pt idx="11584">
                  <c:v>1.36431585399999</c:v>
                </c:pt>
                <c:pt idx="11585">
                  <c:v>1.36430542025</c:v>
                </c:pt>
                <c:pt idx="11586">
                  <c:v>1.3642995627499901</c:v>
                </c:pt>
                <c:pt idx="11587">
                  <c:v>1.3643001877500001</c:v>
                </c:pt>
                <c:pt idx="11588">
                  <c:v>1.3643077109999999</c:v>
                </c:pt>
                <c:pt idx="11589">
                  <c:v>1.36432221375</c:v>
                </c:pt>
                <c:pt idx="11590">
                  <c:v>1.3643423674999899</c:v>
                </c:pt>
                <c:pt idx="11591">
                  <c:v>1.36436715199999</c:v>
                </c:pt>
                <c:pt idx="11592">
                  <c:v>1.36439440175</c:v>
                </c:pt>
                <c:pt idx="11593">
                  <c:v>1.3644216487499901</c:v>
                </c:pt>
                <c:pt idx="11594">
                  <c:v>1.36444603924999</c:v>
                </c:pt>
                <c:pt idx="11595">
                  <c:v>1.36446518149999</c:v>
                </c:pt>
                <c:pt idx="11596">
                  <c:v>1.3644784034999999</c:v>
                </c:pt>
                <c:pt idx="11597">
                  <c:v>1.3644864752500001</c:v>
                </c:pt>
                <c:pt idx="11598">
                  <c:v>1.3644919572500001</c:v>
                </c:pt>
                <c:pt idx="11599">
                  <c:v>1.3644979132499899</c:v>
                </c:pt>
                <c:pt idx="11600">
                  <c:v>1.36450641299999</c:v>
                </c:pt>
                <c:pt idx="11601">
                  <c:v>1.36451721174999</c:v>
                </c:pt>
                <c:pt idx="11602">
                  <c:v>1.36452800599999</c:v>
                </c:pt>
                <c:pt idx="11603">
                  <c:v>1.36453504724999</c:v>
                </c:pt>
                <c:pt idx="11604">
                  <c:v>1.36453498824999</c:v>
                </c:pt>
                <c:pt idx="11605">
                  <c:v>1.3645270759999999</c:v>
                </c:pt>
                <c:pt idx="11606">
                  <c:v>1.3645133737499999</c:v>
                </c:pt>
                <c:pt idx="11607">
                  <c:v>1.3644990914999899</c:v>
                </c:pt>
                <c:pt idx="11608">
                  <c:v>1.3644901467499899</c:v>
                </c:pt>
                <c:pt idx="11609">
                  <c:v>1.36449144349999</c:v>
                </c:pt>
                <c:pt idx="11610">
                  <c:v>1.3645045254999999</c:v>
                </c:pt>
                <c:pt idx="11611">
                  <c:v>1.36452750074999</c:v>
                </c:pt>
                <c:pt idx="11612">
                  <c:v>1.36455535199999</c:v>
                </c:pt>
                <c:pt idx="11613">
                  <c:v>1.3645820390000001</c:v>
                </c:pt>
                <c:pt idx="11614">
                  <c:v>1.364603078</c:v>
                </c:pt>
                <c:pt idx="11615">
                  <c:v>1.36461620824999</c:v>
                </c:pt>
                <c:pt idx="11616">
                  <c:v>1.36462243674999</c:v>
                </c:pt>
                <c:pt idx="11617">
                  <c:v>1.36462503275</c:v>
                </c:pt>
                <c:pt idx="11618">
                  <c:v>1.3646280765000001</c:v>
                </c:pt>
                <c:pt idx="11619">
                  <c:v>1.36463509299999</c:v>
                </c:pt>
                <c:pt idx="11620">
                  <c:v>1.3646483627499899</c:v>
                </c:pt>
                <c:pt idx="11621">
                  <c:v>1.3646686272499899</c:v>
                </c:pt>
                <c:pt idx="11622">
                  <c:v>1.36469482824999</c:v>
                </c:pt>
                <c:pt idx="11623">
                  <c:v>1.3647251012499999</c:v>
                </c:pt>
                <c:pt idx="11624">
                  <c:v>1.3647562547500001</c:v>
                </c:pt>
                <c:pt idx="11625">
                  <c:v>1.3647846667500001</c:v>
                </c:pt>
                <c:pt idx="11626">
                  <c:v>1.364806449</c:v>
                </c:pt>
                <c:pt idx="11627">
                  <c:v>1.3648183037499899</c:v>
                </c:pt>
                <c:pt idx="11628">
                  <c:v>1.3648188694999901</c:v>
                </c:pt>
                <c:pt idx="11629">
                  <c:v>1.3648093347499901</c:v>
                </c:pt>
                <c:pt idx="11630">
                  <c:v>1.3647939117500001</c:v>
                </c:pt>
                <c:pt idx="11631">
                  <c:v>1.36477855174999</c:v>
                </c:pt>
                <c:pt idx="11632">
                  <c:v>1.3647689707499899</c:v>
                </c:pt>
                <c:pt idx="11633">
                  <c:v>1.3647695049999899</c:v>
                </c:pt>
                <c:pt idx="11634">
                  <c:v>1.3647805872500001</c:v>
                </c:pt>
                <c:pt idx="11635">
                  <c:v>1.3647995639999899</c:v>
                </c:pt>
                <c:pt idx="11636">
                  <c:v>1.36482113125</c:v>
                </c:pt>
                <c:pt idx="11637">
                  <c:v>1.3648399624999901</c:v>
                </c:pt>
                <c:pt idx="11638">
                  <c:v>1.3648524342499899</c:v>
                </c:pt>
                <c:pt idx="11639">
                  <c:v>1.364857591</c:v>
                </c:pt>
                <c:pt idx="11640">
                  <c:v>1.36485704274999</c:v>
                </c:pt>
                <c:pt idx="11641">
                  <c:v>1.36485382749999</c:v>
                </c:pt>
                <c:pt idx="11642">
                  <c:v>1.3648503642500001</c:v>
                </c:pt>
                <c:pt idx="11643">
                  <c:v>1.364847852</c:v>
                </c:pt>
                <c:pt idx="11644">
                  <c:v>1.36484595175</c:v>
                </c:pt>
                <c:pt idx="11645">
                  <c:v>1.3648440475000001</c:v>
                </c:pt>
                <c:pt idx="11646">
                  <c:v>1.36484201</c:v>
                </c:pt>
                <c:pt idx="11647">
                  <c:v>1.3648413020000001</c:v>
                </c:pt>
                <c:pt idx="11648">
                  <c:v>1.364844205</c:v>
                </c:pt>
                <c:pt idx="11649">
                  <c:v>1.3648531285000001</c:v>
                </c:pt>
                <c:pt idx="11650">
                  <c:v>1.3648690455000001</c:v>
                </c:pt>
                <c:pt idx="11651">
                  <c:v>1.3648909437500001</c:v>
                </c:pt>
                <c:pt idx="11652">
                  <c:v>1.3649157132500001</c:v>
                </c:pt>
                <c:pt idx="11653">
                  <c:v>1.36493987574999</c:v>
                </c:pt>
                <c:pt idx="11654">
                  <c:v>1.3649604774999899</c:v>
                </c:pt>
                <c:pt idx="11655">
                  <c:v>1.3649765704999901</c:v>
                </c:pt>
                <c:pt idx="11656">
                  <c:v>1.3649889697499999</c:v>
                </c:pt>
                <c:pt idx="11657">
                  <c:v>1.3649996419999899</c:v>
                </c:pt>
                <c:pt idx="11658">
                  <c:v>1.3650093452499901</c:v>
                </c:pt>
                <c:pt idx="11659">
                  <c:v>1.36501820625</c:v>
                </c:pt>
                <c:pt idx="11660">
                  <c:v>1.3650246777499999</c:v>
                </c:pt>
                <c:pt idx="11661">
                  <c:v>1.3650276112499899</c:v>
                </c:pt>
                <c:pt idx="11662">
                  <c:v>1.36502698975</c:v>
                </c:pt>
                <c:pt idx="11663">
                  <c:v>1.3650253779999899</c:v>
                </c:pt>
                <c:pt idx="11664">
                  <c:v>1.3650272985</c:v>
                </c:pt>
                <c:pt idx="11665">
                  <c:v>1.3650369122499899</c:v>
                </c:pt>
                <c:pt idx="11666">
                  <c:v>1.36505672349999</c:v>
                </c:pt>
                <c:pt idx="11667">
                  <c:v>1.3650851177500001</c:v>
                </c:pt>
                <c:pt idx="11668">
                  <c:v>1.36511672725</c:v>
                </c:pt>
                <c:pt idx="11669">
                  <c:v>1.3651438662499999</c:v>
                </c:pt>
                <c:pt idx="11670">
                  <c:v>1.3651596937499899</c:v>
                </c:pt>
                <c:pt idx="11671">
                  <c:v>1.3651605984999999</c:v>
                </c:pt>
                <c:pt idx="11672">
                  <c:v>1.3651476762499899</c:v>
                </c:pt>
                <c:pt idx="11673">
                  <c:v>1.36512628425</c:v>
                </c:pt>
                <c:pt idx="11674">
                  <c:v>1.3651036805000001</c:v>
                </c:pt>
                <c:pt idx="11675">
                  <c:v>1.36508604249999</c:v>
                </c:pt>
                <c:pt idx="11676">
                  <c:v>1.3650761225000001</c:v>
                </c:pt>
                <c:pt idx="11677">
                  <c:v>1.3650729905000001</c:v>
                </c:pt>
                <c:pt idx="11678">
                  <c:v>1.3650728475</c:v>
                </c:pt>
                <c:pt idx="11679">
                  <c:v>1.36507176299999</c:v>
                </c:pt>
                <c:pt idx="11680">
                  <c:v>1.36506719575</c:v>
                </c:pt>
                <c:pt idx="11681">
                  <c:v>1.3650595839999899</c:v>
                </c:pt>
                <c:pt idx="11682">
                  <c:v>1.3650515809999899</c:v>
                </c:pt>
                <c:pt idx="11683">
                  <c:v>1.365046376</c:v>
                </c:pt>
                <c:pt idx="11684">
                  <c:v>1.3650464062500001</c:v>
                </c:pt>
                <c:pt idx="11685">
                  <c:v>1.3650515832499901</c:v>
                </c:pt>
                <c:pt idx="11686">
                  <c:v>1.36505977025</c:v>
                </c:pt>
                <c:pt idx="11687">
                  <c:v>1.3650680207500001</c:v>
                </c:pt>
                <c:pt idx="11688">
                  <c:v>1.3650734744999899</c:v>
                </c:pt>
                <c:pt idx="11689">
                  <c:v>1.365075035</c:v>
                </c:pt>
                <c:pt idx="11690">
                  <c:v>1.3650732265000001</c:v>
                </c:pt>
                <c:pt idx="11691">
                  <c:v>1.36506947124999</c:v>
                </c:pt>
                <c:pt idx="11692">
                  <c:v>1.36506512849999</c:v>
                </c:pt>
                <c:pt idx="11693">
                  <c:v>1.3650603234999901</c:v>
                </c:pt>
                <c:pt idx="11694">
                  <c:v>1.3650538805000001</c:v>
                </c:pt>
                <c:pt idx="11695">
                  <c:v>1.3650439004999899</c:v>
                </c:pt>
                <c:pt idx="11696">
                  <c:v>1.3650286039999899</c:v>
                </c:pt>
                <c:pt idx="11697">
                  <c:v>1.3650070942499899</c:v>
                </c:pt>
                <c:pt idx="11698">
                  <c:v>1.3649803807500001</c:v>
                </c:pt>
                <c:pt idx="11699">
                  <c:v>1.3649507315</c:v>
                </c:pt>
                <c:pt idx="11700">
                  <c:v>1.36492118449999</c:v>
                </c:pt>
                <c:pt idx="11701">
                  <c:v>1.364894786</c:v>
                </c:pt>
                <c:pt idx="11702">
                  <c:v>1.3648739105000001</c:v>
                </c:pt>
                <c:pt idx="11703">
                  <c:v>1.36485995975</c:v>
                </c:pt>
                <c:pt idx="11704">
                  <c:v>1.36485324275</c:v>
                </c:pt>
                <c:pt idx="11705">
                  <c:v>1.3648537327499899</c:v>
                </c:pt>
                <c:pt idx="11706">
                  <c:v>1.36486000624999</c:v>
                </c:pt>
                <c:pt idx="11707">
                  <c:v>1.36487049025</c:v>
                </c:pt>
                <c:pt idx="11708">
                  <c:v>1.3648827292499901</c:v>
                </c:pt>
                <c:pt idx="11709">
                  <c:v>1.36489401575</c:v>
                </c:pt>
                <c:pt idx="11710">
                  <c:v>1.3649013617500001</c:v>
                </c:pt>
                <c:pt idx="11711">
                  <c:v>1.3649024535000001</c:v>
                </c:pt>
                <c:pt idx="11712">
                  <c:v>1.3648958554999899</c:v>
                </c:pt>
                <c:pt idx="11713">
                  <c:v>1.36488149574999</c:v>
                </c:pt>
                <c:pt idx="11714">
                  <c:v>1.3648603882499999</c:v>
                </c:pt>
                <c:pt idx="11715">
                  <c:v>1.3648348592499999</c:v>
                </c:pt>
                <c:pt idx="11716">
                  <c:v>1.3648076339999899</c:v>
                </c:pt>
                <c:pt idx="11717">
                  <c:v>1.3647820660000001</c:v>
                </c:pt>
                <c:pt idx="11718">
                  <c:v>1.364760889</c:v>
                </c:pt>
                <c:pt idx="11719">
                  <c:v>1.3647462930000001</c:v>
                </c:pt>
                <c:pt idx="11720">
                  <c:v>1.36473939749999</c:v>
                </c:pt>
                <c:pt idx="11721">
                  <c:v>1.36474017849999</c:v>
                </c:pt>
                <c:pt idx="11722">
                  <c:v>1.3647471767499999</c:v>
                </c:pt>
                <c:pt idx="11723">
                  <c:v>1.3647576560000001</c:v>
                </c:pt>
                <c:pt idx="11724">
                  <c:v>1.3647688602499899</c:v>
                </c:pt>
                <c:pt idx="11725">
                  <c:v>1.36477777074999</c:v>
                </c:pt>
                <c:pt idx="11726">
                  <c:v>1.36478261749999</c:v>
                </c:pt>
                <c:pt idx="11727">
                  <c:v>1.36478290024999</c:v>
                </c:pt>
                <c:pt idx="11728">
                  <c:v>1.36477890074999</c:v>
                </c:pt>
                <c:pt idx="11729">
                  <c:v>1.3647716222499999</c:v>
                </c:pt>
                <c:pt idx="11730">
                  <c:v>1.3647618402499899</c:v>
                </c:pt>
                <c:pt idx="11731">
                  <c:v>1.3647496695000001</c:v>
                </c:pt>
                <c:pt idx="11732">
                  <c:v>1.36473480899999</c:v>
                </c:pt>
                <c:pt idx="11733">
                  <c:v>1.3647166532499899</c:v>
                </c:pt>
                <c:pt idx="11734">
                  <c:v>1.3646951702500001</c:v>
                </c:pt>
                <c:pt idx="11735">
                  <c:v>1.3646716715</c:v>
                </c:pt>
                <c:pt idx="11736">
                  <c:v>1.36464823449999</c:v>
                </c:pt>
                <c:pt idx="11737">
                  <c:v>1.36462762424999</c:v>
                </c:pt>
                <c:pt idx="11738">
                  <c:v>1.3646117579999899</c:v>
                </c:pt>
                <c:pt idx="11739">
                  <c:v>1.3646010179999899</c:v>
                </c:pt>
                <c:pt idx="11740">
                  <c:v>1.3645939899999999</c:v>
                </c:pt>
                <c:pt idx="11741">
                  <c:v>1.36458823449999</c:v>
                </c:pt>
                <c:pt idx="11742">
                  <c:v>1.3645810332499899</c:v>
                </c:pt>
                <c:pt idx="11743">
                  <c:v>1.3645714314999899</c:v>
                </c:pt>
                <c:pt idx="11744">
                  <c:v>1.36456002649999</c:v>
                </c:pt>
                <c:pt idx="11745">
                  <c:v>1.3645499102500001</c:v>
                </c:pt>
                <c:pt idx="11746">
                  <c:v>1.36454468424999</c:v>
                </c:pt>
                <c:pt idx="11747">
                  <c:v>1.36454757275</c:v>
                </c:pt>
                <c:pt idx="11748">
                  <c:v>1.3645596685000001</c:v>
                </c:pt>
                <c:pt idx="11749">
                  <c:v>1.364579478</c:v>
                </c:pt>
                <c:pt idx="11750">
                  <c:v>1.36460286774999</c:v>
                </c:pt>
                <c:pt idx="11751">
                  <c:v>1.36462458399999</c:v>
                </c:pt>
                <c:pt idx="11752">
                  <c:v>1.3646395085</c:v>
                </c:pt>
                <c:pt idx="11753">
                  <c:v>1.3646439754999899</c:v>
                </c:pt>
                <c:pt idx="11754">
                  <c:v>1.36463643774999</c:v>
                </c:pt>
                <c:pt idx="11755">
                  <c:v>1.3646177127499901</c:v>
                </c:pt>
                <c:pt idx="11756">
                  <c:v>1.36459045149999</c:v>
                </c:pt>
                <c:pt idx="11757">
                  <c:v>1.36455831999999</c:v>
                </c:pt>
                <c:pt idx="11758">
                  <c:v>1.3645252807499899</c:v>
                </c:pt>
                <c:pt idx="11759">
                  <c:v>1.3644955892499999</c:v>
                </c:pt>
                <c:pt idx="11760">
                  <c:v>1.3644720619999899</c:v>
                </c:pt>
                <c:pt idx="11761">
                  <c:v>1.36445675575</c:v>
                </c:pt>
                <c:pt idx="11762">
                  <c:v>1.3644503482499999</c:v>
                </c:pt>
                <c:pt idx="11763">
                  <c:v>1.36445168875</c:v>
                </c:pt>
                <c:pt idx="11764">
                  <c:v>1.36445820475</c:v>
                </c:pt>
                <c:pt idx="11765">
                  <c:v>1.364466972</c:v>
                </c:pt>
                <c:pt idx="11766">
                  <c:v>1.3644745625000001</c:v>
                </c:pt>
                <c:pt idx="11767">
                  <c:v>1.3644788462499899</c:v>
                </c:pt>
                <c:pt idx="11768">
                  <c:v>1.3644786394999999</c:v>
                </c:pt>
                <c:pt idx="11769">
                  <c:v>1.36447438425</c:v>
                </c:pt>
                <c:pt idx="11770">
                  <c:v>1.36446739925</c:v>
                </c:pt>
                <c:pt idx="11771">
                  <c:v>1.36445918175</c:v>
                </c:pt>
                <c:pt idx="11772">
                  <c:v>1.36445107175</c:v>
                </c:pt>
                <c:pt idx="11773">
                  <c:v>1.3644435127500001</c:v>
                </c:pt>
                <c:pt idx="11774">
                  <c:v>1.3644364417499899</c:v>
                </c:pt>
                <c:pt idx="11775">
                  <c:v>1.3644290909999901</c:v>
                </c:pt>
                <c:pt idx="11776">
                  <c:v>1.3644210372500001</c:v>
                </c:pt>
                <c:pt idx="11777">
                  <c:v>1.3644116355</c:v>
                </c:pt>
                <c:pt idx="11778">
                  <c:v>1.3644012329999899</c:v>
                </c:pt>
                <c:pt idx="11779">
                  <c:v>1.36438975574999</c:v>
                </c:pt>
                <c:pt idx="11780">
                  <c:v>1.36437736549999</c:v>
                </c:pt>
                <c:pt idx="11781">
                  <c:v>1.3643646757500001</c:v>
                </c:pt>
                <c:pt idx="11782">
                  <c:v>1.3643517519999999</c:v>
                </c:pt>
                <c:pt idx="11783">
                  <c:v>1.3643394680000001</c:v>
                </c:pt>
                <c:pt idx="11784">
                  <c:v>1.36432807199999</c:v>
                </c:pt>
                <c:pt idx="11785">
                  <c:v>1.36431814375</c:v>
                </c:pt>
                <c:pt idx="11786">
                  <c:v>1.3643093605000001</c:v>
                </c:pt>
                <c:pt idx="11787">
                  <c:v>1.364301253</c:v>
                </c:pt>
                <c:pt idx="11788">
                  <c:v>1.3642927524999899</c:v>
                </c:pt>
                <c:pt idx="11789">
                  <c:v>1.364282977</c:v>
                </c:pt>
                <c:pt idx="11790">
                  <c:v>1.36427162224999</c:v>
                </c:pt>
                <c:pt idx="11791">
                  <c:v>1.3642596124999899</c:v>
                </c:pt>
                <c:pt idx="11792">
                  <c:v>1.36424877374999</c:v>
                </c:pt>
                <c:pt idx="11793">
                  <c:v>1.3642408587499899</c:v>
                </c:pt>
                <c:pt idx="11794">
                  <c:v>1.36423800775</c:v>
                </c:pt>
                <c:pt idx="11795">
                  <c:v>1.3642403862499899</c:v>
                </c:pt>
                <c:pt idx="11796">
                  <c:v>1.3642469992499999</c:v>
                </c:pt>
                <c:pt idx="11797">
                  <c:v>1.3642557092499901</c:v>
                </c:pt>
                <c:pt idx="11798">
                  <c:v>1.3642641037500001</c:v>
                </c:pt>
                <c:pt idx="11799">
                  <c:v>1.364270766</c:v>
                </c:pt>
                <c:pt idx="11800">
                  <c:v>1.36427531025</c:v>
                </c:pt>
                <c:pt idx="11801">
                  <c:v>1.3642793577499901</c:v>
                </c:pt>
                <c:pt idx="11802">
                  <c:v>1.3642852425000001</c:v>
                </c:pt>
                <c:pt idx="11803">
                  <c:v>1.36429540449999</c:v>
                </c:pt>
                <c:pt idx="11804">
                  <c:v>1.36431056224999</c:v>
                </c:pt>
                <c:pt idx="11805">
                  <c:v>1.3643306895</c:v>
                </c:pt>
                <c:pt idx="11806">
                  <c:v>1.36435300299999</c:v>
                </c:pt>
                <c:pt idx="11807">
                  <c:v>1.36437458999999</c:v>
                </c:pt>
                <c:pt idx="11808">
                  <c:v>1.3643918067499901</c:v>
                </c:pt>
                <c:pt idx="11809">
                  <c:v>1.3644020992499999</c:v>
                </c:pt>
                <c:pt idx="11810">
                  <c:v>1.36440428474999</c:v>
                </c:pt>
                <c:pt idx="11811">
                  <c:v>1.3643981629999899</c:v>
                </c:pt>
                <c:pt idx="11812">
                  <c:v>1.3643851444999899</c:v>
                </c:pt>
                <c:pt idx="11813">
                  <c:v>1.3643673645000001</c:v>
                </c:pt>
                <c:pt idx="11814">
                  <c:v>1.36434714825</c:v>
                </c:pt>
                <c:pt idx="11815">
                  <c:v>1.3643270462499999</c:v>
                </c:pt>
                <c:pt idx="11816">
                  <c:v>1.36430881275</c:v>
                </c:pt>
                <c:pt idx="11817">
                  <c:v>1.36429380499999</c:v>
                </c:pt>
                <c:pt idx="11818">
                  <c:v>1.3642825482500001</c:v>
                </c:pt>
                <c:pt idx="11819">
                  <c:v>1.3642745565000001</c:v>
                </c:pt>
                <c:pt idx="11820">
                  <c:v>1.36426921199999</c:v>
                </c:pt>
                <c:pt idx="11821">
                  <c:v>1.36426545774999</c:v>
                </c:pt>
                <c:pt idx="11822">
                  <c:v>1.3642624372499901</c:v>
                </c:pt>
                <c:pt idx="11823">
                  <c:v>1.3642596524999999</c:v>
                </c:pt>
                <c:pt idx="11824">
                  <c:v>1.36425675525</c:v>
                </c:pt>
                <c:pt idx="11825">
                  <c:v>1.3642533015</c:v>
                </c:pt>
                <c:pt idx="11826">
                  <c:v>1.36424824825</c:v>
                </c:pt>
                <c:pt idx="11827">
                  <c:v>1.3642404095</c:v>
                </c:pt>
                <c:pt idx="11828">
                  <c:v>1.3642281947499899</c:v>
                </c:pt>
                <c:pt idx="11829">
                  <c:v>1.3642113112500001</c:v>
                </c:pt>
                <c:pt idx="11830">
                  <c:v>1.3641902180000001</c:v>
                </c:pt>
                <c:pt idx="11831">
                  <c:v>1.36416767949999</c:v>
                </c:pt>
                <c:pt idx="11832">
                  <c:v>1.3641473772499999</c:v>
                </c:pt>
                <c:pt idx="11833">
                  <c:v>1.3641340204999901</c:v>
                </c:pt>
                <c:pt idx="11834">
                  <c:v>1.36413068299999</c:v>
                </c:pt>
                <c:pt idx="11835">
                  <c:v>1.36413836425</c:v>
                </c:pt>
                <c:pt idx="11836">
                  <c:v>1.36415520175</c:v>
                </c:pt>
                <c:pt idx="11837">
                  <c:v>1.3641773292499999</c:v>
                </c:pt>
                <c:pt idx="11838">
                  <c:v>1.36419986974999</c:v>
                </c:pt>
                <c:pt idx="11839">
                  <c:v>1.36421851824999</c:v>
                </c:pt>
                <c:pt idx="11840">
                  <c:v>1.36423133824999</c:v>
                </c:pt>
                <c:pt idx="11841">
                  <c:v>1.36423848475</c:v>
                </c:pt>
                <c:pt idx="11842">
                  <c:v>1.3642419075000001</c:v>
                </c:pt>
                <c:pt idx="11843">
                  <c:v>1.3642441905</c:v>
                </c:pt>
                <c:pt idx="11844">
                  <c:v>1.364246901</c:v>
                </c:pt>
                <c:pt idx="11845">
                  <c:v>1.36425074325</c:v>
                </c:pt>
                <c:pt idx="11846">
                  <c:v>1.3642545779999899</c:v>
                </c:pt>
                <c:pt idx="11847">
                  <c:v>1.36425690325</c:v>
                </c:pt>
                <c:pt idx="11848">
                  <c:v>1.3642562727500001</c:v>
                </c:pt>
                <c:pt idx="11849">
                  <c:v>1.36425210699999</c:v>
                </c:pt>
                <c:pt idx="11850">
                  <c:v>1.3642452270000001</c:v>
                </c:pt>
                <c:pt idx="11851">
                  <c:v>1.3642367465</c:v>
                </c:pt>
                <c:pt idx="11852">
                  <c:v>1.3642277679999999</c:v>
                </c:pt>
                <c:pt idx="11853">
                  <c:v>1.3642188072499899</c:v>
                </c:pt>
                <c:pt idx="11854">
                  <c:v>1.364209513</c:v>
                </c:pt>
                <c:pt idx="11855">
                  <c:v>1.36419922124999</c:v>
                </c:pt>
                <c:pt idx="11856">
                  <c:v>1.3641869595</c:v>
                </c:pt>
                <c:pt idx="11857">
                  <c:v>1.364172588</c:v>
                </c:pt>
                <c:pt idx="11858">
                  <c:v>1.36415705849999</c:v>
                </c:pt>
                <c:pt idx="11859">
                  <c:v>1.364142293</c:v>
                </c:pt>
                <c:pt idx="11860">
                  <c:v>1.3641301275</c:v>
                </c:pt>
                <c:pt idx="11861">
                  <c:v>1.36412300625</c:v>
                </c:pt>
                <c:pt idx="11862">
                  <c:v>1.3641221095</c:v>
                </c:pt>
                <c:pt idx="11863">
                  <c:v>1.3641278139999899</c:v>
                </c:pt>
                <c:pt idx="11864">
                  <c:v>1.3641388857500001</c:v>
                </c:pt>
                <c:pt idx="11865">
                  <c:v>1.3641533717499901</c:v>
                </c:pt>
                <c:pt idx="11866">
                  <c:v>1.3641681454999901</c:v>
                </c:pt>
                <c:pt idx="11867">
                  <c:v>1.364180441</c:v>
                </c:pt>
                <c:pt idx="11868">
                  <c:v>1.36418750124999</c:v>
                </c:pt>
                <c:pt idx="11869">
                  <c:v>1.3641881732500001</c:v>
                </c:pt>
                <c:pt idx="11870">
                  <c:v>1.3641822024999899</c:v>
                </c:pt>
                <c:pt idx="11871">
                  <c:v>1.36417110725</c:v>
                </c:pt>
                <c:pt idx="11872">
                  <c:v>1.3641570194999999</c:v>
                </c:pt>
                <c:pt idx="11873">
                  <c:v>1.3641425064999899</c:v>
                </c:pt>
                <c:pt idx="11874">
                  <c:v>1.3641293537500001</c:v>
                </c:pt>
                <c:pt idx="11875">
                  <c:v>1.36411851799999</c:v>
                </c:pt>
                <c:pt idx="11876">
                  <c:v>1.3641099302499999</c:v>
                </c:pt>
                <c:pt idx="11877">
                  <c:v>1.3641030192499899</c:v>
                </c:pt>
                <c:pt idx="11878">
                  <c:v>1.3640972304999901</c:v>
                </c:pt>
                <c:pt idx="11879">
                  <c:v>1.36409259224999</c:v>
                </c:pt>
                <c:pt idx="11880">
                  <c:v>1.36408954849999</c:v>
                </c:pt>
                <c:pt idx="11881">
                  <c:v>1.3640890809999899</c:v>
                </c:pt>
                <c:pt idx="11882">
                  <c:v>1.36409156175</c:v>
                </c:pt>
                <c:pt idx="11883">
                  <c:v>1.36409672149999</c:v>
                </c:pt>
                <c:pt idx="11884">
                  <c:v>1.3641031642499899</c:v>
                </c:pt>
                <c:pt idx="11885">
                  <c:v>1.3641094337499899</c:v>
                </c:pt>
                <c:pt idx="11886">
                  <c:v>1.3641141642500001</c:v>
                </c:pt>
                <c:pt idx="11887">
                  <c:v>1.36411699375</c:v>
                </c:pt>
                <c:pt idx="11888">
                  <c:v>1.36411826299999</c:v>
                </c:pt>
                <c:pt idx="11889">
                  <c:v>1.3641192682500001</c:v>
                </c:pt>
                <c:pt idx="11890">
                  <c:v>1.3641207719999999</c:v>
                </c:pt>
                <c:pt idx="11891">
                  <c:v>1.3641226157499899</c:v>
                </c:pt>
                <c:pt idx="11892">
                  <c:v>1.3641234094999899</c:v>
                </c:pt>
                <c:pt idx="11893">
                  <c:v>1.36412108999999</c:v>
                </c:pt>
                <c:pt idx="11894">
                  <c:v>1.3641138435</c:v>
                </c:pt>
                <c:pt idx="11895">
                  <c:v>1.3641012189999999</c:v>
                </c:pt>
                <c:pt idx="11896">
                  <c:v>1.3640844130000001</c:v>
                </c:pt>
                <c:pt idx="11897">
                  <c:v>1.3640666210000001</c:v>
                </c:pt>
                <c:pt idx="11898">
                  <c:v>1.3640508497499899</c:v>
                </c:pt>
                <c:pt idx="11899">
                  <c:v>1.3640397977500001</c:v>
                </c:pt>
                <c:pt idx="11900">
                  <c:v>1.3640337954999899</c:v>
                </c:pt>
                <c:pt idx="11901">
                  <c:v>1.3640312985</c:v>
                </c:pt>
                <c:pt idx="11902">
                  <c:v>1.36402918524999</c:v>
                </c:pt>
                <c:pt idx="11903">
                  <c:v>1.36402439324999</c:v>
                </c:pt>
                <c:pt idx="11904">
                  <c:v>1.3640148919999899</c:v>
                </c:pt>
                <c:pt idx="11905">
                  <c:v>1.3640009952500001</c:v>
                </c:pt>
                <c:pt idx="11906">
                  <c:v>1.36398427225</c:v>
                </c:pt>
                <c:pt idx="11907">
                  <c:v>1.3639677689999901</c:v>
                </c:pt>
                <c:pt idx="11908">
                  <c:v>1.3639537402499899</c:v>
                </c:pt>
                <c:pt idx="11909">
                  <c:v>1.3639439492500001</c:v>
                </c:pt>
                <c:pt idx="11910">
                  <c:v>1.36393859724999</c:v>
                </c:pt>
                <c:pt idx="11911">
                  <c:v>1.3639368270000001</c:v>
                </c:pt>
                <c:pt idx="11912">
                  <c:v>1.3639370767500001</c:v>
                </c:pt>
                <c:pt idx="11913">
                  <c:v>1.363938246</c:v>
                </c:pt>
                <c:pt idx="11914">
                  <c:v>1.3639391240000001</c:v>
                </c:pt>
                <c:pt idx="11915">
                  <c:v>1.3639391185</c:v>
                </c:pt>
                <c:pt idx="11916">
                  <c:v>1.3639379357500001</c:v>
                </c:pt>
                <c:pt idx="11917">
                  <c:v>1.3639354997499999</c:v>
                </c:pt>
                <c:pt idx="11918">
                  <c:v>1.3639325115000001</c:v>
                </c:pt>
                <c:pt idx="11919">
                  <c:v>1.3639302707499901</c:v>
                </c:pt>
                <c:pt idx="11920">
                  <c:v>1.3639310072499899</c:v>
                </c:pt>
                <c:pt idx="11921">
                  <c:v>1.3639370527500001</c:v>
                </c:pt>
                <c:pt idx="11922">
                  <c:v>1.3639502074999901</c:v>
                </c:pt>
                <c:pt idx="11923">
                  <c:v>1.36397051049999</c:v>
                </c:pt>
                <c:pt idx="11924">
                  <c:v>1.3639961762499899</c:v>
                </c:pt>
                <c:pt idx="11925">
                  <c:v>1.3640229637500001</c:v>
                </c:pt>
                <c:pt idx="11926">
                  <c:v>1.364045755</c:v>
                </c:pt>
                <c:pt idx="11927">
                  <c:v>1.3640598124999901</c:v>
                </c:pt>
                <c:pt idx="11928">
                  <c:v>1.36406244674999</c:v>
                </c:pt>
                <c:pt idx="11929">
                  <c:v>1.3640532695000001</c:v>
                </c:pt>
                <c:pt idx="11930">
                  <c:v>1.36403453175</c:v>
                </c:pt>
                <c:pt idx="11931">
                  <c:v>1.36400994949999</c:v>
                </c:pt>
                <c:pt idx="11932">
                  <c:v>1.3639832787499899</c:v>
                </c:pt>
                <c:pt idx="11933">
                  <c:v>1.36395762399999</c:v>
                </c:pt>
                <c:pt idx="11934">
                  <c:v>1.36393478975</c:v>
                </c:pt>
                <c:pt idx="11935">
                  <c:v>1.3639154709999901</c:v>
                </c:pt>
                <c:pt idx="11936">
                  <c:v>1.3638997129999899</c:v>
                </c:pt>
                <c:pt idx="11937">
                  <c:v>1.36388773725</c:v>
                </c:pt>
                <c:pt idx="11938">
                  <c:v>1.3638798237500001</c:v>
                </c:pt>
                <c:pt idx="11939">
                  <c:v>1.3638761399999899</c:v>
                </c:pt>
                <c:pt idx="11940">
                  <c:v>1.36387644925</c:v>
                </c:pt>
                <c:pt idx="11941">
                  <c:v>1.3638796627500001</c:v>
                </c:pt>
                <c:pt idx="11942">
                  <c:v>1.3638839789999899</c:v>
                </c:pt>
                <c:pt idx="11943">
                  <c:v>1.3638874519999999</c:v>
                </c:pt>
                <c:pt idx="11944">
                  <c:v>1.3638879765</c:v>
                </c:pt>
                <c:pt idx="11945">
                  <c:v>1.3638849040000001</c:v>
                </c:pt>
                <c:pt idx="11946">
                  <c:v>1.36387794924999</c:v>
                </c:pt>
                <c:pt idx="11947">
                  <c:v>1.3638676302499999</c:v>
                </c:pt>
                <c:pt idx="11948">
                  <c:v>1.3638545762500001</c:v>
                </c:pt>
                <c:pt idx="11949">
                  <c:v>1.3638394002500001</c:v>
                </c:pt>
                <c:pt idx="11950">
                  <c:v>1.36382293875</c:v>
                </c:pt>
                <c:pt idx="11951">
                  <c:v>1.36380644775</c:v>
                </c:pt>
                <c:pt idx="11952">
                  <c:v>1.36379247299999</c:v>
                </c:pt>
                <c:pt idx="11953">
                  <c:v>1.36378400924999</c:v>
                </c:pt>
                <c:pt idx="11954">
                  <c:v>1.36378477399999</c:v>
                </c:pt>
                <c:pt idx="11955">
                  <c:v>1.3637970342499901</c:v>
                </c:pt>
                <c:pt idx="11956">
                  <c:v>1.3638210254999901</c:v>
                </c:pt>
                <c:pt idx="11957">
                  <c:v>1.36385443799999</c:v>
                </c:pt>
                <c:pt idx="11958">
                  <c:v>1.3638916884999901</c:v>
                </c:pt>
                <c:pt idx="11959">
                  <c:v>1.3639265549999899</c:v>
                </c:pt>
                <c:pt idx="11960">
                  <c:v>1.363952378</c:v>
                </c:pt>
                <c:pt idx="11961">
                  <c:v>1.3639656339999899</c:v>
                </c:pt>
                <c:pt idx="11962">
                  <c:v>1.36396553224999</c:v>
                </c:pt>
                <c:pt idx="11963">
                  <c:v>1.3639551572499899</c:v>
                </c:pt>
                <c:pt idx="11964">
                  <c:v>1.3639390675</c:v>
                </c:pt>
                <c:pt idx="11965">
                  <c:v>1.3639229827499999</c:v>
                </c:pt>
                <c:pt idx="11966">
                  <c:v>1.3639109789999899</c:v>
                </c:pt>
                <c:pt idx="11967">
                  <c:v>1.3639050072500001</c:v>
                </c:pt>
                <c:pt idx="11968">
                  <c:v>1.3639044142499901</c:v>
                </c:pt>
                <c:pt idx="11969">
                  <c:v>1.3639066317499899</c:v>
                </c:pt>
                <c:pt idx="11970">
                  <c:v>1.3639082485</c:v>
                </c:pt>
                <c:pt idx="11971">
                  <c:v>1.3639058879999999</c:v>
                </c:pt>
                <c:pt idx="11972">
                  <c:v>1.36389721075</c:v>
                </c:pt>
                <c:pt idx="11973">
                  <c:v>1.3638812789999899</c:v>
                </c:pt>
                <c:pt idx="11974">
                  <c:v>1.36385836224999</c:v>
                </c:pt>
                <c:pt idx="11975">
                  <c:v>1.36383024524999</c:v>
                </c:pt>
                <c:pt idx="11976">
                  <c:v>1.3637991492499899</c:v>
                </c:pt>
                <c:pt idx="11977">
                  <c:v>1.3637683384999899</c:v>
                </c:pt>
                <c:pt idx="11978">
                  <c:v>1.3637409054999901</c:v>
                </c:pt>
                <c:pt idx="11979">
                  <c:v>1.3637197482500001</c:v>
                </c:pt>
                <c:pt idx="11980">
                  <c:v>1.36370685174999</c:v>
                </c:pt>
                <c:pt idx="11981">
                  <c:v>1.36370325325</c:v>
                </c:pt>
                <c:pt idx="11982">
                  <c:v>1.3637082684999999</c:v>
                </c:pt>
                <c:pt idx="11983">
                  <c:v>1.36372024899999</c:v>
                </c:pt>
                <c:pt idx="11984">
                  <c:v>1.36373650324999</c:v>
                </c:pt>
                <c:pt idx="11985">
                  <c:v>1.3637538890000001</c:v>
                </c:pt>
                <c:pt idx="11986">
                  <c:v>1.3637697015000001</c:v>
                </c:pt>
                <c:pt idx="11987">
                  <c:v>1.3637818985000001</c:v>
                </c:pt>
                <c:pt idx="11988">
                  <c:v>1.3637897852499901</c:v>
                </c:pt>
                <c:pt idx="11989">
                  <c:v>1.36379410199999</c:v>
                </c:pt>
                <c:pt idx="11990">
                  <c:v>1.3637961007499899</c:v>
                </c:pt>
                <c:pt idx="11991">
                  <c:v>1.3637979012500001</c:v>
                </c:pt>
                <c:pt idx="11992">
                  <c:v>1.3638012509999899</c:v>
                </c:pt>
                <c:pt idx="11993">
                  <c:v>1.3638070394999999</c:v>
                </c:pt>
                <c:pt idx="11994">
                  <c:v>1.3638147942500001</c:v>
                </c:pt>
                <c:pt idx="11995">
                  <c:v>1.3638228465</c:v>
                </c:pt>
                <c:pt idx="11996">
                  <c:v>1.3638285637499901</c:v>
                </c:pt>
                <c:pt idx="11997">
                  <c:v>1.36382964924999</c:v>
                </c:pt>
                <c:pt idx="11998">
                  <c:v>1.3638247164999899</c:v>
                </c:pt>
                <c:pt idx="11999">
                  <c:v>1.3638144402500001</c:v>
                </c:pt>
                <c:pt idx="12000">
                  <c:v>1.3638010425</c:v>
                </c:pt>
                <c:pt idx="12001">
                  <c:v>1.36378817975</c:v>
                </c:pt>
                <c:pt idx="12002">
                  <c:v>1.3637796787500001</c:v>
                </c:pt>
                <c:pt idx="12003">
                  <c:v>1.3637780882499999</c:v>
                </c:pt>
                <c:pt idx="12004">
                  <c:v>1.3637836852499901</c:v>
                </c:pt>
                <c:pt idx="12005">
                  <c:v>1.36379480325</c:v>
                </c:pt>
                <c:pt idx="12006">
                  <c:v>1.36380728424999</c:v>
                </c:pt>
                <c:pt idx="12007">
                  <c:v>1.3638165637499899</c:v>
                </c:pt>
                <c:pt idx="12008">
                  <c:v>1.36381824675</c:v>
                </c:pt>
                <c:pt idx="12009">
                  <c:v>1.36380997124999</c:v>
                </c:pt>
                <c:pt idx="12010">
                  <c:v>1.36379143799999</c:v>
                </c:pt>
                <c:pt idx="12011">
                  <c:v>1.36376456874999</c:v>
                </c:pt>
                <c:pt idx="12012">
                  <c:v>1.3637331587499899</c:v>
                </c:pt>
                <c:pt idx="12013">
                  <c:v>1.3637020602500001</c:v>
                </c:pt>
                <c:pt idx="12014">
                  <c:v>1.3636760480000001</c:v>
                </c:pt>
                <c:pt idx="12015">
                  <c:v>1.36365951274999</c:v>
                </c:pt>
                <c:pt idx="12016">
                  <c:v>1.3636547665000001</c:v>
                </c:pt>
                <c:pt idx="12017">
                  <c:v>1.3636624227499901</c:v>
                </c:pt>
                <c:pt idx="12018">
                  <c:v>1.3636803344999999</c:v>
                </c:pt>
                <c:pt idx="12019">
                  <c:v>1.3637044174999999</c:v>
                </c:pt>
                <c:pt idx="12020">
                  <c:v>1.3637290789999901</c:v>
                </c:pt>
                <c:pt idx="12021">
                  <c:v>1.3637495362499901</c:v>
                </c:pt>
                <c:pt idx="12022">
                  <c:v>1.3637618767499899</c:v>
                </c:pt>
                <c:pt idx="12023">
                  <c:v>1.36376532375</c:v>
                </c:pt>
                <c:pt idx="12024">
                  <c:v>1.3637619384999899</c:v>
                </c:pt>
                <c:pt idx="12025">
                  <c:v>1.3637557702500001</c:v>
                </c:pt>
                <c:pt idx="12026">
                  <c:v>1.3637512807500001</c:v>
                </c:pt>
                <c:pt idx="12027">
                  <c:v>1.363751591</c:v>
                </c:pt>
                <c:pt idx="12028">
                  <c:v>1.3637566889999999</c:v>
                </c:pt>
                <c:pt idx="12029">
                  <c:v>1.3637645732499899</c:v>
                </c:pt>
                <c:pt idx="12030">
                  <c:v>1.36377124274999</c:v>
                </c:pt>
                <c:pt idx="12031">
                  <c:v>1.3637733509999901</c:v>
                </c:pt>
                <c:pt idx="12032">
                  <c:v>1.3637693762500001</c:v>
                </c:pt>
                <c:pt idx="12033">
                  <c:v>1.363760802</c:v>
                </c:pt>
                <c:pt idx="12034">
                  <c:v>1.36375135224999</c:v>
                </c:pt>
                <c:pt idx="12035">
                  <c:v>1.3637455015</c:v>
                </c:pt>
                <c:pt idx="12036">
                  <c:v>1.3637460242499899</c:v>
                </c:pt>
                <c:pt idx="12037">
                  <c:v>1.36375351275</c:v>
                </c:pt>
                <c:pt idx="12038">
                  <c:v>1.3637655625</c:v>
                </c:pt>
                <c:pt idx="12039">
                  <c:v>1.3637781245</c:v>
                </c:pt>
                <c:pt idx="12040">
                  <c:v>1.3637874827499901</c:v>
                </c:pt>
                <c:pt idx="12041">
                  <c:v>1.36379172199999</c:v>
                </c:pt>
                <c:pt idx="12042">
                  <c:v>1.3637912640000001</c:v>
                </c:pt>
                <c:pt idx="12043">
                  <c:v>1.36378847224999</c:v>
                </c:pt>
                <c:pt idx="12044">
                  <c:v>1.3637862992500001</c:v>
                </c:pt>
                <c:pt idx="12045">
                  <c:v>1.36378647875</c:v>
                </c:pt>
                <c:pt idx="12046">
                  <c:v>1.36378888774999</c:v>
                </c:pt>
                <c:pt idx="12047">
                  <c:v>1.3637918124999899</c:v>
                </c:pt>
                <c:pt idx="12048">
                  <c:v>1.3637927365</c:v>
                </c:pt>
                <c:pt idx="12049">
                  <c:v>1.3637901292500001</c:v>
                </c:pt>
                <c:pt idx="12050">
                  <c:v>1.36378444899999</c:v>
                </c:pt>
                <c:pt idx="12051">
                  <c:v>1.36377780749999</c:v>
                </c:pt>
                <c:pt idx="12052">
                  <c:v>1.3637734024999999</c:v>
                </c:pt>
                <c:pt idx="12053">
                  <c:v>1.3637741725000001</c:v>
                </c:pt>
                <c:pt idx="12054">
                  <c:v>1.3637808982499899</c:v>
                </c:pt>
                <c:pt idx="12055">
                  <c:v>1.36379248399999</c:v>
                </c:pt>
                <c:pt idx="12056">
                  <c:v>1.3638057395000001</c:v>
                </c:pt>
                <c:pt idx="12057">
                  <c:v>1.3638169637499999</c:v>
                </c:pt>
                <c:pt idx="12058">
                  <c:v>1.3638225310000001</c:v>
                </c:pt>
                <c:pt idx="12059">
                  <c:v>1.3638204197499899</c:v>
                </c:pt>
                <c:pt idx="12060">
                  <c:v>1.36380930774999</c:v>
                </c:pt>
                <c:pt idx="12061">
                  <c:v>1.36378997275</c:v>
                </c:pt>
                <c:pt idx="12062">
                  <c:v>1.363763182</c:v>
                </c:pt>
                <c:pt idx="12063">
                  <c:v>1.3637308397500001</c:v>
                </c:pt>
                <c:pt idx="12064">
                  <c:v>1.36369535024999</c:v>
                </c:pt>
                <c:pt idx="12065">
                  <c:v>1.36366035274999</c:v>
                </c:pt>
                <c:pt idx="12066">
                  <c:v>1.363630203</c:v>
                </c:pt>
                <c:pt idx="12067">
                  <c:v>1.3636091887499999</c:v>
                </c:pt>
                <c:pt idx="12068">
                  <c:v>1.3636008657500001</c:v>
                </c:pt>
                <c:pt idx="12069">
                  <c:v>1.36360645999999</c:v>
                </c:pt>
                <c:pt idx="12070">
                  <c:v>1.36362394924999</c:v>
                </c:pt>
                <c:pt idx="12071">
                  <c:v>1.3636492602500001</c:v>
                </c:pt>
                <c:pt idx="12072">
                  <c:v>1.3636761934999999</c:v>
                </c:pt>
                <c:pt idx="12073">
                  <c:v>1.3636994874999899</c:v>
                </c:pt>
                <c:pt idx="12074">
                  <c:v>1.36371533524999</c:v>
                </c:pt>
                <c:pt idx="12075">
                  <c:v>1.36372288124999</c:v>
                </c:pt>
                <c:pt idx="12076">
                  <c:v>1.3637237307500001</c:v>
                </c:pt>
                <c:pt idx="12077">
                  <c:v>1.3637206744999899</c:v>
                </c:pt>
                <c:pt idx="12078">
                  <c:v>1.3637161194999901</c:v>
                </c:pt>
                <c:pt idx="12079">
                  <c:v>1.36371103099999</c:v>
                </c:pt>
                <c:pt idx="12080">
                  <c:v>1.36370426275</c:v>
                </c:pt>
                <c:pt idx="12081">
                  <c:v>1.3636939075000001</c:v>
                </c:pt>
                <c:pt idx="12082">
                  <c:v>1.36367781575</c:v>
                </c:pt>
                <c:pt idx="12083">
                  <c:v>1.36365561675</c:v>
                </c:pt>
                <c:pt idx="12084">
                  <c:v>1.3636286344999899</c:v>
                </c:pt>
                <c:pt idx="12085">
                  <c:v>1.3635999315</c:v>
                </c:pt>
                <c:pt idx="12086">
                  <c:v>1.3635732677500001</c:v>
                </c:pt>
                <c:pt idx="12087">
                  <c:v>1.3635517902499901</c:v>
                </c:pt>
                <c:pt idx="12088">
                  <c:v>1.3635371082500001</c:v>
                </c:pt>
                <c:pt idx="12089">
                  <c:v>1.36352978125</c:v>
                </c:pt>
                <c:pt idx="12090">
                  <c:v>1.36352864799999</c:v>
                </c:pt>
                <c:pt idx="12091">
                  <c:v>1.3635326587500001</c:v>
                </c:pt>
                <c:pt idx="12092">
                  <c:v>1.36354062799999</c:v>
                </c:pt>
                <c:pt idx="12093">
                  <c:v>1.3635520407499899</c:v>
                </c:pt>
                <c:pt idx="12094">
                  <c:v>1.36356597724999</c:v>
                </c:pt>
                <c:pt idx="12095">
                  <c:v>1.36358172524999</c:v>
                </c:pt>
                <c:pt idx="12096">
                  <c:v>1.3635974342499899</c:v>
                </c:pt>
                <c:pt idx="12097">
                  <c:v>1.36361115425</c:v>
                </c:pt>
                <c:pt idx="12098">
                  <c:v>1.36362091175</c:v>
                </c:pt>
                <c:pt idx="12099">
                  <c:v>1.36362518349999</c:v>
                </c:pt>
                <c:pt idx="12100">
                  <c:v>1.36362388474999</c:v>
                </c:pt>
                <c:pt idx="12101">
                  <c:v>1.36361825825</c:v>
                </c:pt>
                <c:pt idx="12102">
                  <c:v>1.36360984725</c:v>
                </c:pt>
                <c:pt idx="12103">
                  <c:v>1.3636007192499899</c:v>
                </c:pt>
                <c:pt idx="12104">
                  <c:v>1.3635919489999899</c:v>
                </c:pt>
                <c:pt idx="12105">
                  <c:v>1.3635842572500001</c:v>
                </c:pt>
                <c:pt idx="12106">
                  <c:v>1.36357724925</c:v>
                </c:pt>
                <c:pt idx="12107">
                  <c:v>1.3635707372499899</c:v>
                </c:pt>
                <c:pt idx="12108">
                  <c:v>1.3635648702500001</c:v>
                </c:pt>
                <c:pt idx="12109">
                  <c:v>1.363560353</c:v>
                </c:pt>
                <c:pt idx="12110">
                  <c:v>1.3635584702499901</c:v>
                </c:pt>
                <c:pt idx="12111">
                  <c:v>1.3635600002499999</c:v>
                </c:pt>
                <c:pt idx="12112">
                  <c:v>1.3635650297499899</c:v>
                </c:pt>
                <c:pt idx="12113">
                  <c:v>1.3635727902499899</c:v>
                </c:pt>
                <c:pt idx="12114">
                  <c:v>1.3635815215</c:v>
                </c:pt>
                <c:pt idx="12115">
                  <c:v>1.36358951274999</c:v>
                </c:pt>
                <c:pt idx="12116">
                  <c:v>1.3635957077500001</c:v>
                </c:pt>
                <c:pt idx="12117">
                  <c:v>1.36360019374999</c:v>
                </c:pt>
                <c:pt idx="12118">
                  <c:v>1.3636040115000001</c:v>
                </c:pt>
                <c:pt idx="12119">
                  <c:v>1.3636088049999899</c:v>
                </c:pt>
                <c:pt idx="12120">
                  <c:v>1.36361530875</c:v>
                </c:pt>
                <c:pt idx="12121">
                  <c:v>1.36362331624999</c:v>
                </c:pt>
                <c:pt idx="12122">
                  <c:v>1.36363089799999</c:v>
                </c:pt>
                <c:pt idx="12123">
                  <c:v>1.3636351877499899</c:v>
                </c:pt>
                <c:pt idx="12124">
                  <c:v>1.36363333099999</c:v>
                </c:pt>
                <c:pt idx="12125">
                  <c:v>1.36362397599999</c:v>
                </c:pt>
                <c:pt idx="12126">
                  <c:v>1.3636072415</c:v>
                </c:pt>
                <c:pt idx="12127">
                  <c:v>1.3635858085000001</c:v>
                </c:pt>
                <c:pt idx="12128">
                  <c:v>1.36356318974999</c:v>
                </c:pt>
                <c:pt idx="12129">
                  <c:v>1.36354306174999</c:v>
                </c:pt>
                <c:pt idx="12130">
                  <c:v>1.3635275405</c:v>
                </c:pt>
                <c:pt idx="12131">
                  <c:v>1.3635170319999901</c:v>
                </c:pt>
                <c:pt idx="12132">
                  <c:v>1.36350987674999</c:v>
                </c:pt>
                <c:pt idx="12133">
                  <c:v>1.36350352374999</c:v>
                </c:pt>
                <c:pt idx="12134">
                  <c:v>1.3634958309999901</c:v>
                </c:pt>
                <c:pt idx="12135">
                  <c:v>1.3634858135000001</c:v>
                </c:pt>
                <c:pt idx="12136">
                  <c:v>1.36347456799999</c:v>
                </c:pt>
                <c:pt idx="12137">
                  <c:v>1.3634646512499899</c:v>
                </c:pt>
                <c:pt idx="12138">
                  <c:v>1.3634589255</c:v>
                </c:pt>
                <c:pt idx="12139">
                  <c:v>1.3634602984999999</c:v>
                </c:pt>
                <c:pt idx="12140">
                  <c:v>1.3634695562500001</c:v>
                </c:pt>
                <c:pt idx="12141">
                  <c:v>1.3634854187500001</c:v>
                </c:pt>
                <c:pt idx="12142">
                  <c:v>1.3635046227500001</c:v>
                </c:pt>
                <c:pt idx="12143">
                  <c:v>1.36352269024999</c:v>
                </c:pt>
                <c:pt idx="12144">
                  <c:v>1.3635347229999899</c:v>
                </c:pt>
                <c:pt idx="12145">
                  <c:v>1.36353708549999</c:v>
                </c:pt>
                <c:pt idx="12146">
                  <c:v>1.36352808999999</c:v>
                </c:pt>
                <c:pt idx="12147">
                  <c:v>1.36350808699999</c:v>
                </c:pt>
                <c:pt idx="12148">
                  <c:v>1.36348005875</c:v>
                </c:pt>
                <c:pt idx="12149">
                  <c:v>1.36344862325</c:v>
                </c:pt>
                <c:pt idx="12150">
                  <c:v>1.363419165</c:v>
                </c:pt>
                <c:pt idx="12151">
                  <c:v>1.363396955</c:v>
                </c:pt>
                <c:pt idx="12152">
                  <c:v>1.3633857629999899</c:v>
                </c:pt>
                <c:pt idx="12153">
                  <c:v>1.3633871129999999</c:v>
                </c:pt>
                <c:pt idx="12154">
                  <c:v>1.36339985799999</c:v>
                </c:pt>
                <c:pt idx="12155">
                  <c:v>1.36342001475</c:v>
                </c:pt>
                <c:pt idx="12156">
                  <c:v>1.3634421962499901</c:v>
                </c:pt>
                <c:pt idx="12157">
                  <c:v>1.3634605557499899</c:v>
                </c:pt>
                <c:pt idx="12158">
                  <c:v>1.3634707427499999</c:v>
                </c:pt>
                <c:pt idx="12159">
                  <c:v>1.3634708175000001</c:v>
                </c:pt>
                <c:pt idx="12160">
                  <c:v>1.36346100449999</c:v>
                </c:pt>
                <c:pt idx="12161">
                  <c:v>1.3634445717499899</c:v>
                </c:pt>
                <c:pt idx="12162">
                  <c:v>1.36342576899999</c:v>
                </c:pt>
                <c:pt idx="12163">
                  <c:v>1.3634086244999899</c:v>
                </c:pt>
                <c:pt idx="12164">
                  <c:v>1.36339615724999</c:v>
                </c:pt>
                <c:pt idx="12165">
                  <c:v>1.3633894424999999</c:v>
                </c:pt>
                <c:pt idx="12166">
                  <c:v>1.3633878102500001</c:v>
                </c:pt>
                <c:pt idx="12167">
                  <c:v>1.36338978924999</c:v>
                </c:pt>
                <c:pt idx="12168">
                  <c:v>1.3633936842500001</c:v>
                </c:pt>
                <c:pt idx="12169">
                  <c:v>1.3633986435000001</c:v>
                </c:pt>
                <c:pt idx="12170">
                  <c:v>1.363404351</c:v>
                </c:pt>
                <c:pt idx="12171">
                  <c:v>1.3634113912499899</c:v>
                </c:pt>
                <c:pt idx="12172">
                  <c:v>1.363420291</c:v>
                </c:pt>
                <c:pt idx="12173">
                  <c:v>1.3634310377499901</c:v>
                </c:pt>
                <c:pt idx="12174">
                  <c:v>1.36344262449999</c:v>
                </c:pt>
                <c:pt idx="12175">
                  <c:v>1.36345372374999</c:v>
                </c:pt>
                <c:pt idx="12176">
                  <c:v>1.36346211599999</c:v>
                </c:pt>
                <c:pt idx="12177">
                  <c:v>1.3634661505000001</c:v>
                </c:pt>
                <c:pt idx="12178">
                  <c:v>1.36346441375</c:v>
                </c:pt>
                <c:pt idx="12179">
                  <c:v>1.3634560247500001</c:v>
                </c:pt>
                <c:pt idx="12180">
                  <c:v>1.36344101699999</c:v>
                </c:pt>
                <c:pt idx="12181">
                  <c:v>1.363420037</c:v>
                </c:pt>
                <c:pt idx="12182">
                  <c:v>1.3633940847499899</c:v>
                </c:pt>
                <c:pt idx="12183">
                  <c:v>1.3633651710000001</c:v>
                </c:pt>
                <c:pt idx="12184">
                  <c:v>1.3633358680000001</c:v>
                </c:pt>
                <c:pt idx="12185">
                  <c:v>1.3633092570000001</c:v>
                </c:pt>
                <c:pt idx="12186">
                  <c:v>1.3632884574999899</c:v>
                </c:pt>
                <c:pt idx="12187">
                  <c:v>1.3632762224999999</c:v>
                </c:pt>
                <c:pt idx="12188">
                  <c:v>1.3632734904999899</c:v>
                </c:pt>
                <c:pt idx="12189">
                  <c:v>1.36327975774999</c:v>
                </c:pt>
                <c:pt idx="12190">
                  <c:v>1.36329281099999</c:v>
                </c:pt>
                <c:pt idx="12191">
                  <c:v>1.363309425</c:v>
                </c:pt>
                <c:pt idx="12192">
                  <c:v>1.36332626499999</c:v>
                </c:pt>
                <c:pt idx="12193">
                  <c:v>1.3633404447499899</c:v>
                </c:pt>
                <c:pt idx="12194">
                  <c:v>1.3633506005</c:v>
                </c:pt>
                <c:pt idx="12195">
                  <c:v>1.36335650424999</c:v>
                </c:pt>
                <c:pt idx="12196">
                  <c:v>1.3633585662500001</c:v>
                </c:pt>
                <c:pt idx="12197">
                  <c:v>1.3633576004999901</c:v>
                </c:pt>
                <c:pt idx="12198">
                  <c:v>1.3633539802499901</c:v>
                </c:pt>
                <c:pt idx="12199">
                  <c:v>1.3633476055</c:v>
                </c:pt>
                <c:pt idx="12200">
                  <c:v>1.3633380792500001</c:v>
                </c:pt>
                <c:pt idx="12201">
                  <c:v>1.3633256330000001</c:v>
                </c:pt>
                <c:pt idx="12202">
                  <c:v>1.36331108125</c:v>
                </c:pt>
                <c:pt idx="12203">
                  <c:v>1.3632960947499899</c:v>
                </c:pt>
                <c:pt idx="12204">
                  <c:v>1.36328274949999</c:v>
                </c:pt>
                <c:pt idx="12205">
                  <c:v>1.36327287149999</c:v>
                </c:pt>
                <c:pt idx="12206">
                  <c:v>1.3632673625</c:v>
                </c:pt>
                <c:pt idx="12207">
                  <c:v>1.3632657735</c:v>
                </c:pt>
                <c:pt idx="12208">
                  <c:v>1.3632668594999899</c:v>
                </c:pt>
                <c:pt idx="12209">
                  <c:v>1.3632691212500001</c:v>
                </c:pt>
                <c:pt idx="12210">
                  <c:v>1.3632715515</c:v>
                </c:pt>
                <c:pt idx="12211">
                  <c:v>1.36327395574999</c:v>
                </c:pt>
                <c:pt idx="12212">
                  <c:v>1.36327755225</c:v>
                </c:pt>
                <c:pt idx="12213">
                  <c:v>1.3632836482499899</c:v>
                </c:pt>
                <c:pt idx="12214">
                  <c:v>1.3632932035000001</c:v>
                </c:pt>
                <c:pt idx="12215">
                  <c:v>1.36330630424999</c:v>
                </c:pt>
                <c:pt idx="12216">
                  <c:v>1.3633209804999999</c:v>
                </c:pt>
                <c:pt idx="12217">
                  <c:v>1.3633346739999901</c:v>
                </c:pt>
                <c:pt idx="12218">
                  <c:v>1.3633440769999901</c:v>
                </c:pt>
                <c:pt idx="12219">
                  <c:v>1.36334648049999</c:v>
                </c:pt>
                <c:pt idx="12220">
                  <c:v>1.3633404329999901</c:v>
                </c:pt>
                <c:pt idx="12221">
                  <c:v>1.36332630275</c:v>
                </c:pt>
                <c:pt idx="12222">
                  <c:v>1.3633054707500001</c:v>
                </c:pt>
                <c:pt idx="12223">
                  <c:v>1.3632803117499901</c:v>
                </c:pt>
                <c:pt idx="12224">
                  <c:v>1.36325317074999</c:v>
                </c:pt>
                <c:pt idx="12225">
                  <c:v>1.36322615775</c:v>
                </c:pt>
                <c:pt idx="12226">
                  <c:v>1.3632008577500001</c:v>
                </c:pt>
                <c:pt idx="12227">
                  <c:v>1.36317841875</c:v>
                </c:pt>
                <c:pt idx="12228">
                  <c:v>1.3631595402499901</c:v>
                </c:pt>
                <c:pt idx="12229">
                  <c:v>1.36314502375</c:v>
                </c:pt>
                <c:pt idx="12230">
                  <c:v>1.36313467025</c:v>
                </c:pt>
                <c:pt idx="12231">
                  <c:v>1.36312837399999</c:v>
                </c:pt>
                <c:pt idx="12232">
                  <c:v>1.36312450649999</c:v>
                </c:pt>
                <c:pt idx="12233">
                  <c:v>1.3631216294999899</c:v>
                </c:pt>
                <c:pt idx="12234">
                  <c:v>1.3631177639999901</c:v>
                </c:pt>
                <c:pt idx="12235">
                  <c:v>1.3631117020000001</c:v>
                </c:pt>
                <c:pt idx="12236">
                  <c:v>1.36310320449999</c:v>
                </c:pt>
                <c:pt idx="12237">
                  <c:v>1.3630933857500001</c:v>
                </c:pt>
                <c:pt idx="12238">
                  <c:v>1.3630843454999899</c:v>
                </c:pt>
                <c:pt idx="12239">
                  <c:v>1.3630785539999899</c:v>
                </c:pt>
                <c:pt idx="12240">
                  <c:v>1.36307811774999</c:v>
                </c:pt>
                <c:pt idx="12241">
                  <c:v>1.363083998</c:v>
                </c:pt>
                <c:pt idx="12242">
                  <c:v>1.36309594575</c:v>
                </c:pt>
                <c:pt idx="12243">
                  <c:v>1.3631126312499899</c:v>
                </c:pt>
                <c:pt idx="12244">
                  <c:v>1.36313237524999</c:v>
                </c:pt>
                <c:pt idx="12245">
                  <c:v>1.36315336649999</c:v>
                </c:pt>
                <c:pt idx="12246">
                  <c:v>1.3631741044999901</c:v>
                </c:pt>
                <c:pt idx="12247">
                  <c:v>1.3631935957499901</c:v>
                </c:pt>
                <c:pt idx="12248">
                  <c:v>1.3632105642500001</c:v>
                </c:pt>
                <c:pt idx="12249">
                  <c:v>1.3632235159999999</c:v>
                </c:pt>
                <c:pt idx="12250">
                  <c:v>1.3632306430000001</c:v>
                </c:pt>
                <c:pt idx="12251">
                  <c:v>1.3632299487499899</c:v>
                </c:pt>
                <c:pt idx="12252">
                  <c:v>1.36321976825</c:v>
                </c:pt>
                <c:pt idx="12253">
                  <c:v>1.36319997625</c:v>
                </c:pt>
                <c:pt idx="12254">
                  <c:v>1.36317169599999</c:v>
                </c:pt>
                <c:pt idx="12255">
                  <c:v>1.36313760875</c:v>
                </c:pt>
                <c:pt idx="12256">
                  <c:v>1.3631017619999899</c:v>
                </c:pt>
                <c:pt idx="12257">
                  <c:v>1.3630680952500001</c:v>
                </c:pt>
                <c:pt idx="12258">
                  <c:v>1.3630405365</c:v>
                </c:pt>
                <c:pt idx="12259">
                  <c:v>1.363021405</c:v>
                </c:pt>
                <c:pt idx="12260">
                  <c:v>1.36301165774999</c:v>
                </c:pt>
                <c:pt idx="12261">
                  <c:v>1.3630111139999901</c:v>
                </c:pt>
                <c:pt idx="12262">
                  <c:v>1.3630180395</c:v>
                </c:pt>
                <c:pt idx="12263">
                  <c:v>1.3630300682500001</c:v>
                </c:pt>
                <c:pt idx="12264">
                  <c:v>1.3630437980000001</c:v>
                </c:pt>
                <c:pt idx="12265">
                  <c:v>1.3630557425000001</c:v>
                </c:pt>
                <c:pt idx="12266">
                  <c:v>1.3630623980000001</c:v>
                </c:pt>
                <c:pt idx="12267">
                  <c:v>1.3630608605000001</c:v>
                </c:pt>
                <c:pt idx="12268">
                  <c:v>1.3630496669999901</c:v>
                </c:pt>
                <c:pt idx="12269">
                  <c:v>1.36302924874999</c:v>
                </c:pt>
                <c:pt idx="12270">
                  <c:v>1.3630020457500001</c:v>
                </c:pt>
                <c:pt idx="12271">
                  <c:v>1.36297239849999</c:v>
                </c:pt>
                <c:pt idx="12272">
                  <c:v>1.3629450972499999</c:v>
                </c:pt>
                <c:pt idx="12273">
                  <c:v>1.36292476149999</c:v>
                </c:pt>
                <c:pt idx="12274">
                  <c:v>1.36291430675</c:v>
                </c:pt>
                <c:pt idx="12275">
                  <c:v>1.3629146462499899</c:v>
                </c:pt>
                <c:pt idx="12276">
                  <c:v>1.3629240105</c:v>
                </c:pt>
                <c:pt idx="12277">
                  <c:v>1.36293938449999</c:v>
                </c:pt>
                <c:pt idx="12278">
                  <c:v>1.362956818</c:v>
                </c:pt>
                <c:pt idx="12279">
                  <c:v>1.3629732247499999</c:v>
                </c:pt>
                <c:pt idx="12280">
                  <c:v>1.3629860817499899</c:v>
                </c:pt>
                <c:pt idx="12281">
                  <c:v>1.36299456049999</c:v>
                </c:pt>
                <c:pt idx="12282">
                  <c:v>1.3629988557499999</c:v>
                </c:pt>
                <c:pt idx="12283">
                  <c:v>1.36299999775</c:v>
                </c:pt>
                <c:pt idx="12284">
                  <c:v>1.3629988172499901</c:v>
                </c:pt>
                <c:pt idx="12285">
                  <c:v>1.3629963629999899</c:v>
                </c:pt>
                <c:pt idx="12286">
                  <c:v>1.3629932272500001</c:v>
                </c:pt>
                <c:pt idx="12287">
                  <c:v>1.3629899537500001</c:v>
                </c:pt>
                <c:pt idx="12288">
                  <c:v>1.362986518</c:v>
                </c:pt>
                <c:pt idx="12289">
                  <c:v>1.36298323525</c:v>
                </c:pt>
                <c:pt idx="12290">
                  <c:v>1.3629800214999901</c:v>
                </c:pt>
                <c:pt idx="12291">
                  <c:v>1.3629766699999999</c:v>
                </c:pt>
                <c:pt idx="12292">
                  <c:v>1.36297294675</c:v>
                </c:pt>
                <c:pt idx="12293">
                  <c:v>1.36296937725</c:v>
                </c:pt>
                <c:pt idx="12294">
                  <c:v>1.3629662957499999</c:v>
                </c:pt>
                <c:pt idx="12295">
                  <c:v>1.3629646182499899</c:v>
                </c:pt>
                <c:pt idx="12296">
                  <c:v>1.3629650637499899</c:v>
                </c:pt>
                <c:pt idx="12297">
                  <c:v>1.3629679882499901</c:v>
                </c:pt>
                <c:pt idx="12298">
                  <c:v>1.3629726559999999</c:v>
                </c:pt>
                <c:pt idx="12299">
                  <c:v>1.3629771685000001</c:v>
                </c:pt>
                <c:pt idx="12300">
                  <c:v>1.3629788155</c:v>
                </c:pt>
                <c:pt idx="12301">
                  <c:v>1.362974876</c:v>
                </c:pt>
                <c:pt idx="12302">
                  <c:v>1.3629633504999901</c:v>
                </c:pt>
                <c:pt idx="12303">
                  <c:v>1.36294392524999</c:v>
                </c:pt>
                <c:pt idx="12304">
                  <c:v>1.3629184187499901</c:v>
                </c:pt>
                <c:pt idx="12305">
                  <c:v>1.3628900229999901</c:v>
                </c:pt>
                <c:pt idx="12306">
                  <c:v>1.3628631342499899</c:v>
                </c:pt>
                <c:pt idx="12307">
                  <c:v>1.3628415460000001</c:v>
                </c:pt>
                <c:pt idx="12308">
                  <c:v>1.3628277022499899</c:v>
                </c:pt>
                <c:pt idx="12309">
                  <c:v>1.36282253374999</c:v>
                </c:pt>
                <c:pt idx="12310">
                  <c:v>1.3628247922500001</c:v>
                </c:pt>
                <c:pt idx="12311">
                  <c:v>1.3628323767499999</c:v>
                </c:pt>
                <c:pt idx="12312">
                  <c:v>1.36284253474999</c:v>
                </c:pt>
                <c:pt idx="12313">
                  <c:v>1.3628528282499901</c:v>
                </c:pt>
                <c:pt idx="12314">
                  <c:v>1.36286143125</c:v>
                </c:pt>
                <c:pt idx="12315">
                  <c:v>1.3628674617500001</c:v>
                </c:pt>
                <c:pt idx="12316">
                  <c:v>1.36287002074999</c:v>
                </c:pt>
                <c:pt idx="12317">
                  <c:v>1.36286889424999</c:v>
                </c:pt>
                <c:pt idx="12318">
                  <c:v>1.3628637242499999</c:v>
                </c:pt>
                <c:pt idx="12319">
                  <c:v>1.3628546285000001</c:v>
                </c:pt>
                <c:pt idx="12320">
                  <c:v>1.3628417509999899</c:v>
                </c:pt>
                <c:pt idx="12321">
                  <c:v>1.3628260879999901</c:v>
                </c:pt>
                <c:pt idx="12322">
                  <c:v>1.3628088384999899</c:v>
                </c:pt>
                <c:pt idx="12323">
                  <c:v>1.3627917164999901</c:v>
                </c:pt>
                <c:pt idx="12324">
                  <c:v>1.3627761555</c:v>
                </c:pt>
                <c:pt idx="12325">
                  <c:v>1.3627629967499899</c:v>
                </c:pt>
                <c:pt idx="12326">
                  <c:v>1.3627524767499899</c:v>
                </c:pt>
                <c:pt idx="12327">
                  <c:v>1.36274371075</c:v>
                </c:pt>
                <c:pt idx="12328">
                  <c:v>1.3627353545000001</c:v>
                </c:pt>
                <c:pt idx="12329">
                  <c:v>1.3627263442499999</c:v>
                </c:pt>
                <c:pt idx="12330">
                  <c:v>1.3627158242499899</c:v>
                </c:pt>
                <c:pt idx="12331">
                  <c:v>1.3627038204999999</c:v>
                </c:pt>
                <c:pt idx="12332">
                  <c:v>1.36269146024999</c:v>
                </c:pt>
                <c:pt idx="12333">
                  <c:v>1.36268053199999</c:v>
                </c:pt>
                <c:pt idx="12334">
                  <c:v>1.3626730279999999</c:v>
                </c:pt>
                <c:pt idx="12335">
                  <c:v>1.3626704079999901</c:v>
                </c:pt>
                <c:pt idx="12336">
                  <c:v>1.3626728454999999</c:v>
                </c:pt>
                <c:pt idx="12337">
                  <c:v>1.362679556</c:v>
                </c:pt>
                <c:pt idx="12338">
                  <c:v>1.3626881612499899</c:v>
                </c:pt>
                <c:pt idx="12339">
                  <c:v>1.36269569799999</c:v>
                </c:pt>
                <c:pt idx="12340">
                  <c:v>1.36269939049999</c:v>
                </c:pt>
                <c:pt idx="12341">
                  <c:v>1.3626972049999899</c:v>
                </c:pt>
                <c:pt idx="12342">
                  <c:v>1.362688729</c:v>
                </c:pt>
                <c:pt idx="12343">
                  <c:v>1.3626751745000001</c:v>
                </c:pt>
                <c:pt idx="12344">
                  <c:v>1.3626588267499899</c:v>
                </c:pt>
                <c:pt idx="12345">
                  <c:v>1.36264298075</c:v>
                </c:pt>
                <c:pt idx="12346">
                  <c:v>1.3626302912499899</c:v>
                </c:pt>
                <c:pt idx="12347">
                  <c:v>1.3626229274999999</c:v>
                </c:pt>
                <c:pt idx="12348">
                  <c:v>1.3626215802499999</c:v>
                </c:pt>
                <c:pt idx="12349">
                  <c:v>1.3626260625</c:v>
                </c:pt>
                <c:pt idx="12350">
                  <c:v>1.3626346254999999</c:v>
                </c:pt>
                <c:pt idx="12351">
                  <c:v>1.3626452895000001</c:v>
                </c:pt>
                <c:pt idx="12352">
                  <c:v>1.36265573625</c:v>
                </c:pt>
                <c:pt idx="12353">
                  <c:v>1.3626641687499901</c:v>
                </c:pt>
                <c:pt idx="12354">
                  <c:v>1.3626692284999999</c:v>
                </c:pt>
                <c:pt idx="12355">
                  <c:v>1.36267099999999</c:v>
                </c:pt>
                <c:pt idx="12356">
                  <c:v>1.3626701292500001</c:v>
                </c:pt>
                <c:pt idx="12357">
                  <c:v>1.36266846674999</c:v>
                </c:pt>
                <c:pt idx="12358">
                  <c:v>1.3626679482499899</c:v>
                </c:pt>
                <c:pt idx="12359">
                  <c:v>1.3626699175000001</c:v>
                </c:pt>
                <c:pt idx="12360">
                  <c:v>1.36267452175</c:v>
                </c:pt>
                <c:pt idx="12361">
                  <c:v>1.36268049224999</c:v>
                </c:pt>
                <c:pt idx="12362">
                  <c:v>1.36268459249999</c:v>
                </c:pt>
                <c:pt idx="12363">
                  <c:v>1.36268340374999</c:v>
                </c:pt>
                <c:pt idx="12364">
                  <c:v>1.36267352575</c:v>
                </c:pt>
                <c:pt idx="12365">
                  <c:v>1.3626535740000001</c:v>
                </c:pt>
                <c:pt idx="12366">
                  <c:v>1.36262454975</c:v>
                </c:pt>
                <c:pt idx="12367">
                  <c:v>1.3625898685</c:v>
                </c:pt>
                <c:pt idx="12368">
                  <c:v>1.36255448199999</c:v>
                </c:pt>
                <c:pt idx="12369">
                  <c:v>1.3625229302499899</c:v>
                </c:pt>
                <c:pt idx="12370">
                  <c:v>1.3624984995</c:v>
                </c:pt>
                <c:pt idx="12371">
                  <c:v>1.3624818415</c:v>
                </c:pt>
                <c:pt idx="12372">
                  <c:v>1.3624709292499999</c:v>
                </c:pt>
                <c:pt idx="12373">
                  <c:v>1.3624629015</c:v>
                </c:pt>
                <c:pt idx="12374">
                  <c:v>1.3624540727500001</c:v>
                </c:pt>
                <c:pt idx="12375">
                  <c:v>1.36244262574999</c:v>
                </c:pt>
                <c:pt idx="12376">
                  <c:v>1.3624281227499899</c:v>
                </c:pt>
                <c:pt idx="12377">
                  <c:v>1.3624118945000001</c:v>
                </c:pt>
                <c:pt idx="12378">
                  <c:v>1.36239560625</c:v>
                </c:pt>
                <c:pt idx="12379">
                  <c:v>1.3623810034999999</c:v>
                </c:pt>
                <c:pt idx="12380">
                  <c:v>1.362368588</c:v>
                </c:pt>
                <c:pt idx="12381">
                  <c:v>1.3623580689999899</c:v>
                </c:pt>
                <c:pt idx="12382">
                  <c:v>1.36234879549999</c:v>
                </c:pt>
                <c:pt idx="12383">
                  <c:v>1.3623401795000001</c:v>
                </c:pt>
                <c:pt idx="12384">
                  <c:v>1.36233223974999</c:v>
                </c:pt>
                <c:pt idx="12385">
                  <c:v>1.3623256564999899</c:v>
                </c:pt>
                <c:pt idx="12386">
                  <c:v>1.3623205497499999</c:v>
                </c:pt>
                <c:pt idx="12387">
                  <c:v>1.36231671774999</c:v>
                </c:pt>
                <c:pt idx="12388">
                  <c:v>1.3623129012499899</c:v>
                </c:pt>
                <c:pt idx="12389">
                  <c:v>1.362307436</c:v>
                </c:pt>
                <c:pt idx="12390">
                  <c:v>1.3622989507499901</c:v>
                </c:pt>
                <c:pt idx="12391">
                  <c:v>1.3622878030000001</c:v>
                </c:pt>
                <c:pt idx="12392">
                  <c:v>1.3622755655000001</c:v>
                </c:pt>
                <c:pt idx="12393">
                  <c:v>1.3622655615000001</c:v>
                </c:pt>
                <c:pt idx="12394">
                  <c:v>1.3622609295000001</c:v>
                </c:pt>
                <c:pt idx="12395">
                  <c:v>1.3622635025000001</c:v>
                </c:pt>
                <c:pt idx="12396">
                  <c:v>1.36227266599999</c:v>
                </c:pt>
                <c:pt idx="12397">
                  <c:v>1.3622853340000001</c:v>
                </c:pt>
                <c:pt idx="12398">
                  <c:v>1.36229649649999</c:v>
                </c:pt>
                <c:pt idx="12399">
                  <c:v>1.3623017022499999</c:v>
                </c:pt>
                <c:pt idx="12400">
                  <c:v>1.3622978779999999</c:v>
                </c:pt>
                <c:pt idx="12401">
                  <c:v>1.3622850989999999</c:v>
                </c:pt>
                <c:pt idx="12402">
                  <c:v>1.36226578549999</c:v>
                </c:pt>
                <c:pt idx="12403">
                  <c:v>1.3622439282499901</c:v>
                </c:pt>
                <c:pt idx="12404">
                  <c:v>1.36222266449999</c:v>
                </c:pt>
                <c:pt idx="12405">
                  <c:v>1.36220387399999</c:v>
                </c:pt>
                <c:pt idx="12406">
                  <c:v>1.36218656474999</c:v>
                </c:pt>
                <c:pt idx="12407">
                  <c:v>1.3621684837499899</c:v>
                </c:pt>
                <c:pt idx="12408">
                  <c:v>1.3621468857499901</c:v>
                </c:pt>
                <c:pt idx="12409">
                  <c:v>1.36212078849999</c:v>
                </c:pt>
                <c:pt idx="12410">
                  <c:v>1.3620913617499999</c:v>
                </c:pt>
                <c:pt idx="12411">
                  <c:v>1.3620625877500001</c:v>
                </c:pt>
                <c:pt idx="12412">
                  <c:v>1.3620394872499999</c:v>
                </c:pt>
                <c:pt idx="12413">
                  <c:v>1.3620268980000001</c:v>
                </c:pt>
                <c:pt idx="12414">
                  <c:v>1.36202726974999</c:v>
                </c:pt>
                <c:pt idx="12415">
                  <c:v>1.3620397092500001</c:v>
                </c:pt>
                <c:pt idx="12416">
                  <c:v>1.3620600007500001</c:v>
                </c:pt>
                <c:pt idx="12417">
                  <c:v>1.36208141775</c:v>
                </c:pt>
                <c:pt idx="12418">
                  <c:v>1.3620969332499899</c:v>
                </c:pt>
                <c:pt idx="12419">
                  <c:v>1.36210056749999</c:v>
                </c:pt>
                <c:pt idx="12420">
                  <c:v>1.36208952525</c:v>
                </c:pt>
                <c:pt idx="12421">
                  <c:v>1.3620648419999899</c:v>
                </c:pt>
                <c:pt idx="12422">
                  <c:v>1.36203112349999</c:v>
                </c:pt>
                <c:pt idx="12423">
                  <c:v>1.3619955127500001</c:v>
                </c:pt>
                <c:pt idx="12424">
                  <c:v>1.3619659857499999</c:v>
                </c:pt>
                <c:pt idx="12425">
                  <c:v>1.36194923825</c:v>
                </c:pt>
                <c:pt idx="12426">
                  <c:v>1.36194898249999</c:v>
                </c:pt>
                <c:pt idx="12427">
                  <c:v>1.36196448674999</c:v>
                </c:pt>
                <c:pt idx="12428">
                  <c:v>1.3619913865</c:v>
                </c:pt>
                <c:pt idx="12429">
                  <c:v>1.3620220534999901</c:v>
                </c:pt>
                <c:pt idx="12430">
                  <c:v>1.36204809949999</c:v>
                </c:pt>
                <c:pt idx="12431">
                  <c:v>1.36206227224999</c:v>
                </c:pt>
                <c:pt idx="12432">
                  <c:v>1.3620606099999899</c:v>
                </c:pt>
                <c:pt idx="12433">
                  <c:v>1.36204343625</c:v>
                </c:pt>
                <c:pt idx="12434">
                  <c:v>1.36201460574999</c:v>
                </c:pt>
                <c:pt idx="12435">
                  <c:v>1.3619805030000001</c:v>
                </c:pt>
                <c:pt idx="12436">
                  <c:v>1.3619478842499899</c:v>
                </c:pt>
                <c:pt idx="12437">
                  <c:v>1.3619220487499899</c:v>
                </c:pt>
                <c:pt idx="12438">
                  <c:v>1.3619053750000001</c:v>
                </c:pt>
                <c:pt idx="12439">
                  <c:v>1.3618976549999899</c:v>
                </c:pt>
                <c:pt idx="12440">
                  <c:v>1.3618964735000001</c:v>
                </c:pt>
                <c:pt idx="12441">
                  <c:v>1.36189879074999</c:v>
                </c:pt>
                <c:pt idx="12442">
                  <c:v>1.36190181575</c:v>
                </c:pt>
                <c:pt idx="12443">
                  <c:v>1.36190407474999</c:v>
                </c:pt>
                <c:pt idx="12444">
                  <c:v>1.3619052407499901</c:v>
                </c:pt>
                <c:pt idx="12445">
                  <c:v>1.3619058687500001</c:v>
                </c:pt>
                <c:pt idx="12446">
                  <c:v>1.3619066365000001</c:v>
                </c:pt>
                <c:pt idx="12447">
                  <c:v>1.3619080407499899</c:v>
                </c:pt>
                <c:pt idx="12448">
                  <c:v>1.3619103665000001</c:v>
                </c:pt>
                <c:pt idx="12449">
                  <c:v>1.3619136970000001</c:v>
                </c:pt>
                <c:pt idx="12450">
                  <c:v>1.36191858524999</c:v>
                </c:pt>
                <c:pt idx="12451">
                  <c:v>1.3619254329999999</c:v>
                </c:pt>
                <c:pt idx="12452">
                  <c:v>1.3619350699999999</c:v>
                </c:pt>
                <c:pt idx="12453">
                  <c:v>1.361947427</c:v>
                </c:pt>
                <c:pt idx="12454">
                  <c:v>1.36196186725</c:v>
                </c:pt>
                <c:pt idx="12455">
                  <c:v>1.3619765964999999</c:v>
                </c:pt>
                <c:pt idx="12456">
                  <c:v>1.3619890557500001</c:v>
                </c:pt>
                <c:pt idx="12457">
                  <c:v>1.3619973569999899</c:v>
                </c:pt>
                <c:pt idx="12458">
                  <c:v>1.3620002920000001</c:v>
                </c:pt>
                <c:pt idx="12459">
                  <c:v>1.36199854949999</c:v>
                </c:pt>
                <c:pt idx="12460">
                  <c:v>1.36199433324999</c:v>
                </c:pt>
                <c:pt idx="12461">
                  <c:v>1.361991025</c:v>
                </c:pt>
                <c:pt idx="12462">
                  <c:v>1.3619912707499899</c:v>
                </c:pt>
                <c:pt idx="12463">
                  <c:v>1.361996465</c:v>
                </c:pt>
                <c:pt idx="12464">
                  <c:v>1.3620058845</c:v>
                </c:pt>
                <c:pt idx="12465">
                  <c:v>1.3620168445</c:v>
                </c:pt>
                <c:pt idx="12466">
                  <c:v>1.36202586925</c:v>
                </c:pt>
                <c:pt idx="12467">
                  <c:v>1.3620299284999999</c:v>
                </c:pt>
                <c:pt idx="12468">
                  <c:v>1.3620272387500001</c:v>
                </c:pt>
                <c:pt idx="12469">
                  <c:v>1.3620192019999899</c:v>
                </c:pt>
                <c:pt idx="12470">
                  <c:v>1.3620087172499999</c:v>
                </c:pt>
                <c:pt idx="12471">
                  <c:v>1.36200012699999</c:v>
                </c:pt>
                <c:pt idx="12472">
                  <c:v>1.36199732824999</c:v>
                </c:pt>
                <c:pt idx="12473">
                  <c:v>1.3620030544999999</c:v>
                </c:pt>
                <c:pt idx="12474">
                  <c:v>1.36201767325</c:v>
                </c:pt>
                <c:pt idx="12475">
                  <c:v>1.36203971049999</c:v>
                </c:pt>
                <c:pt idx="12476">
                  <c:v>1.36206591399999</c:v>
                </c:pt>
                <c:pt idx="12477">
                  <c:v>1.3620931777499901</c:v>
                </c:pt>
                <c:pt idx="12478">
                  <c:v>1.3621185042499999</c:v>
                </c:pt>
                <c:pt idx="12479">
                  <c:v>1.3621397930000001</c:v>
                </c:pt>
                <c:pt idx="12480">
                  <c:v>1.36215640824999</c:v>
                </c:pt>
                <c:pt idx="12481">
                  <c:v>1.36216851225</c:v>
                </c:pt>
                <c:pt idx="12482">
                  <c:v>1.3621768855</c:v>
                </c:pt>
                <c:pt idx="12483">
                  <c:v>1.36218269449999</c:v>
                </c:pt>
                <c:pt idx="12484">
                  <c:v>1.3621874629999999</c:v>
                </c:pt>
                <c:pt idx="12485">
                  <c:v>1.3621931979999899</c:v>
                </c:pt>
                <c:pt idx="12486">
                  <c:v>1.3622019265</c:v>
                </c:pt>
                <c:pt idx="12487">
                  <c:v>1.3622152802499901</c:v>
                </c:pt>
                <c:pt idx="12488">
                  <c:v>1.362234516</c:v>
                </c:pt>
                <c:pt idx="12489">
                  <c:v>1.36225965874999</c:v>
                </c:pt>
                <c:pt idx="12490">
                  <c:v>1.3622892444999899</c:v>
                </c:pt>
                <c:pt idx="12491">
                  <c:v>1.3623204355</c:v>
                </c:pt>
                <c:pt idx="12492">
                  <c:v>1.3623501115000001</c:v>
                </c:pt>
                <c:pt idx="12493">
                  <c:v>1.3623755494999901</c:v>
                </c:pt>
                <c:pt idx="12494">
                  <c:v>1.36239465849999</c:v>
                </c:pt>
                <c:pt idx="12495">
                  <c:v>1.3624072967499901</c:v>
                </c:pt>
                <c:pt idx="12496">
                  <c:v>1.3624144005000001</c:v>
                </c:pt>
                <c:pt idx="12497">
                  <c:v>1.3624177500000001</c:v>
                </c:pt>
                <c:pt idx="12498">
                  <c:v>1.3624194295000001</c:v>
                </c:pt>
                <c:pt idx="12499">
                  <c:v>1.36242086924999</c:v>
                </c:pt>
                <c:pt idx="12500">
                  <c:v>1.362422944</c:v>
                </c:pt>
                <c:pt idx="12501">
                  <c:v>1.3624262684999899</c:v>
                </c:pt>
                <c:pt idx="12502">
                  <c:v>1.3624315677499901</c:v>
                </c:pt>
                <c:pt idx="12503">
                  <c:v>1.3624399405000001</c:v>
                </c:pt>
                <c:pt idx="12504">
                  <c:v>1.3624530445</c:v>
                </c:pt>
                <c:pt idx="12505">
                  <c:v>1.3624725314999899</c:v>
                </c:pt>
                <c:pt idx="12506">
                  <c:v>1.3624992274999901</c:v>
                </c:pt>
                <c:pt idx="12507">
                  <c:v>1.3625327330000001</c:v>
                </c:pt>
                <c:pt idx="12508">
                  <c:v>1.3625706552499901</c:v>
                </c:pt>
                <c:pt idx="12509">
                  <c:v>1.3626093882499899</c:v>
                </c:pt>
                <c:pt idx="12510">
                  <c:v>1.36264441375</c:v>
                </c:pt>
                <c:pt idx="12511">
                  <c:v>1.3626718017499999</c:v>
                </c:pt>
                <c:pt idx="12512">
                  <c:v>1.3626892822499901</c:v>
                </c:pt>
                <c:pt idx="12513">
                  <c:v>1.3626969652500001</c:v>
                </c:pt>
                <c:pt idx="12514">
                  <c:v>1.3626971862499999</c:v>
                </c:pt>
                <c:pt idx="12515">
                  <c:v>1.36269418475</c:v>
                </c:pt>
                <c:pt idx="12516">
                  <c:v>1.36269251525</c:v>
                </c:pt>
                <c:pt idx="12517">
                  <c:v>1.36269625849999</c:v>
                </c:pt>
                <c:pt idx="12518">
                  <c:v>1.36270717824999</c:v>
                </c:pt>
                <c:pt idx="12519">
                  <c:v>1.3627253614999899</c:v>
                </c:pt>
                <c:pt idx="12520">
                  <c:v>1.36274798824999</c:v>
                </c:pt>
                <c:pt idx="12521">
                  <c:v>1.362771454</c:v>
                </c:pt>
                <c:pt idx="12522">
                  <c:v>1.3627913189999901</c:v>
                </c:pt>
                <c:pt idx="12523">
                  <c:v>1.3628045717499899</c:v>
                </c:pt>
                <c:pt idx="12524">
                  <c:v>1.36280958574999</c:v>
                </c:pt>
                <c:pt idx="12525">
                  <c:v>1.3628074532500001</c:v>
                </c:pt>
                <c:pt idx="12526">
                  <c:v>1.3628006672499899</c:v>
                </c:pt>
                <c:pt idx="12527">
                  <c:v>1.3627929564999901</c:v>
                </c:pt>
                <c:pt idx="12528">
                  <c:v>1.3627876562500001</c:v>
                </c:pt>
                <c:pt idx="12529">
                  <c:v>1.36278724475</c:v>
                </c:pt>
                <c:pt idx="12530">
                  <c:v>1.3627926887499899</c:v>
                </c:pt>
                <c:pt idx="12531">
                  <c:v>1.36280359524999</c:v>
                </c:pt>
                <c:pt idx="12532">
                  <c:v>1.3628183592500001</c:v>
                </c:pt>
                <c:pt idx="12533">
                  <c:v>1.3628357775</c:v>
                </c:pt>
                <c:pt idx="12534">
                  <c:v>1.3628545052499901</c:v>
                </c:pt>
                <c:pt idx="12535">
                  <c:v>1.3628740415</c:v>
                </c:pt>
                <c:pt idx="12536">
                  <c:v>1.36289417099999</c:v>
                </c:pt>
                <c:pt idx="12537">
                  <c:v>1.36291436875</c:v>
                </c:pt>
                <c:pt idx="12538">
                  <c:v>1.3629335067499899</c:v>
                </c:pt>
                <c:pt idx="12539">
                  <c:v>1.3629502805</c:v>
                </c:pt>
                <c:pt idx="12540">
                  <c:v>1.3629633477500001</c:v>
                </c:pt>
                <c:pt idx="12541">
                  <c:v>1.3629723942499901</c:v>
                </c:pt>
                <c:pt idx="12542">
                  <c:v>1.36297836999999</c:v>
                </c:pt>
                <c:pt idx="12543">
                  <c:v>1.3629833489999901</c:v>
                </c:pt>
                <c:pt idx="12544">
                  <c:v>1.3629903722500001</c:v>
                </c:pt>
                <c:pt idx="12545">
                  <c:v>1.3630017299999999</c:v>
                </c:pt>
                <c:pt idx="12546">
                  <c:v>1.3630184002500001</c:v>
                </c:pt>
                <c:pt idx="12547">
                  <c:v>1.36303916474999</c:v>
                </c:pt>
                <c:pt idx="12548">
                  <c:v>1.36306083474999</c:v>
                </c:pt>
                <c:pt idx="12549">
                  <c:v>1.36308000449999</c:v>
                </c:pt>
                <c:pt idx="12550">
                  <c:v>1.36309331799999</c:v>
                </c:pt>
                <c:pt idx="12551">
                  <c:v>1.3630995477500001</c:v>
                </c:pt>
                <c:pt idx="12552">
                  <c:v>1.3630991079999999</c:v>
                </c:pt>
                <c:pt idx="12553">
                  <c:v>1.36309454974999</c:v>
                </c:pt>
                <c:pt idx="12554">
                  <c:v>1.36308841474999</c:v>
                </c:pt>
                <c:pt idx="12555">
                  <c:v>1.3630828427499899</c:v>
                </c:pt>
                <c:pt idx="12556">
                  <c:v>1.3630783515</c:v>
                </c:pt>
                <c:pt idx="12557">
                  <c:v>1.3630744289999901</c:v>
                </c:pt>
                <c:pt idx="12558">
                  <c:v>1.36306938224999</c:v>
                </c:pt>
                <c:pt idx="12559">
                  <c:v>1.36306187149999</c:v>
                </c:pt>
                <c:pt idx="12560">
                  <c:v>1.3630514892500001</c:v>
                </c:pt>
                <c:pt idx="12561">
                  <c:v>1.36303923224999</c:v>
                </c:pt>
                <c:pt idx="12562">
                  <c:v>1.36302692724999</c:v>
                </c:pt>
                <c:pt idx="12563">
                  <c:v>1.36301665775</c:v>
                </c:pt>
                <c:pt idx="12564">
                  <c:v>1.3630098230000001</c:v>
                </c:pt>
                <c:pt idx="12565">
                  <c:v>1.3630073282499899</c:v>
                </c:pt>
                <c:pt idx="12566">
                  <c:v>1.3630087870000001</c:v>
                </c:pt>
                <c:pt idx="12567">
                  <c:v>1.3630133495000001</c:v>
                </c:pt>
                <c:pt idx="12568">
                  <c:v>1.363019888</c:v>
                </c:pt>
                <c:pt idx="12569">
                  <c:v>1.3630272914999899</c:v>
                </c:pt>
                <c:pt idx="12570">
                  <c:v>1.363034292</c:v>
                </c:pt>
                <c:pt idx="12571">
                  <c:v>1.36303991624999</c:v>
                </c:pt>
                <c:pt idx="12572">
                  <c:v>1.3630427142499999</c:v>
                </c:pt>
                <c:pt idx="12573">
                  <c:v>1.36304208474999</c:v>
                </c:pt>
                <c:pt idx="12574">
                  <c:v>1.3630377010000001</c:v>
                </c:pt>
                <c:pt idx="12575">
                  <c:v>1.36303005975</c:v>
                </c:pt>
                <c:pt idx="12576">
                  <c:v>1.3630204024999899</c:v>
                </c:pt>
                <c:pt idx="12577">
                  <c:v>1.3630102424999899</c:v>
                </c:pt>
                <c:pt idx="12578">
                  <c:v>1.3630002445</c:v>
                </c:pt>
                <c:pt idx="12579">
                  <c:v>1.3629898902499999</c:v>
                </c:pt>
                <c:pt idx="12580">
                  <c:v>1.36297744124999</c:v>
                </c:pt>
                <c:pt idx="12581">
                  <c:v>1.3629603779999899</c:v>
                </c:pt>
                <c:pt idx="12582">
                  <c:v>1.36293631724999</c:v>
                </c:pt>
                <c:pt idx="12583">
                  <c:v>1.3629046355000001</c:v>
                </c:pt>
                <c:pt idx="12584">
                  <c:v>1.3628666979999899</c:v>
                </c:pt>
                <c:pt idx="12585">
                  <c:v>1.36282623199999</c:v>
                </c:pt>
                <c:pt idx="12586">
                  <c:v>1.36278789649999</c:v>
                </c:pt>
                <c:pt idx="12587">
                  <c:v>1.3627560970000001</c:v>
                </c:pt>
                <c:pt idx="12588">
                  <c:v>1.3627333259999901</c:v>
                </c:pt>
                <c:pt idx="12589">
                  <c:v>1.36271967599999</c:v>
                </c:pt>
                <c:pt idx="12590">
                  <c:v>1.3627128104999999</c:v>
                </c:pt>
                <c:pt idx="12591">
                  <c:v>1.3627092482500001</c:v>
                </c:pt>
                <c:pt idx="12592">
                  <c:v>1.36270572324999</c:v>
                </c:pt>
                <c:pt idx="12593">
                  <c:v>1.36270030024999</c:v>
                </c:pt>
                <c:pt idx="12594">
                  <c:v>1.3626930115</c:v>
                </c:pt>
                <c:pt idx="12595">
                  <c:v>1.3626855067500001</c:v>
                </c:pt>
                <c:pt idx="12596">
                  <c:v>1.36267979149999</c:v>
                </c:pt>
                <c:pt idx="12597">
                  <c:v>1.3626779089999901</c:v>
                </c:pt>
                <c:pt idx="12598">
                  <c:v>1.3626803000000001</c:v>
                </c:pt>
                <c:pt idx="12599">
                  <c:v>1.36268639375</c:v>
                </c:pt>
                <c:pt idx="12600">
                  <c:v>1.36269424875</c:v>
                </c:pt>
                <c:pt idx="12601">
                  <c:v>1.3627017674999899</c:v>
                </c:pt>
                <c:pt idx="12602">
                  <c:v>1.36270688049999</c:v>
                </c:pt>
                <c:pt idx="12603">
                  <c:v>1.3627075527499899</c:v>
                </c:pt>
                <c:pt idx="12604">
                  <c:v>1.36270269624999</c:v>
                </c:pt>
                <c:pt idx="12605">
                  <c:v>1.3626916149999899</c:v>
                </c:pt>
                <c:pt idx="12606">
                  <c:v>1.3626741570000001</c:v>
                </c:pt>
                <c:pt idx="12607">
                  <c:v>1.3626508562499899</c:v>
                </c:pt>
                <c:pt idx="12608">
                  <c:v>1.3626232949999999</c:v>
                </c:pt>
                <c:pt idx="12609">
                  <c:v>1.3625935849999899</c:v>
                </c:pt>
                <c:pt idx="12610">
                  <c:v>1.3625641195</c:v>
                </c:pt>
                <c:pt idx="12611">
                  <c:v>1.3625375607499901</c:v>
                </c:pt>
                <c:pt idx="12612">
                  <c:v>1.36251543325</c:v>
                </c:pt>
                <c:pt idx="12613">
                  <c:v>1.3624990845</c:v>
                </c:pt>
                <c:pt idx="12614">
                  <c:v>1.36248822099999</c:v>
                </c:pt>
                <c:pt idx="12615">
                  <c:v>1.36248202775</c:v>
                </c:pt>
                <c:pt idx="12616">
                  <c:v>1.36247939225</c:v>
                </c:pt>
                <c:pt idx="12617">
                  <c:v>1.36247970824999</c:v>
                </c:pt>
                <c:pt idx="12618">
                  <c:v>1.3624821215</c:v>
                </c:pt>
                <c:pt idx="12619">
                  <c:v>1.3624859895000001</c:v>
                </c:pt>
                <c:pt idx="12620">
                  <c:v>1.3624906862499899</c:v>
                </c:pt>
                <c:pt idx="12621">
                  <c:v>1.3624950389999999</c:v>
                </c:pt>
                <c:pt idx="12622">
                  <c:v>1.3624974192499899</c:v>
                </c:pt>
                <c:pt idx="12623">
                  <c:v>1.36249633074999</c:v>
                </c:pt>
                <c:pt idx="12624">
                  <c:v>1.36249091325</c:v>
                </c:pt>
                <c:pt idx="12625">
                  <c:v>1.36248140174999</c:v>
                </c:pt>
                <c:pt idx="12626">
                  <c:v>1.362469441</c:v>
                </c:pt>
                <c:pt idx="12627">
                  <c:v>1.36245736674999</c:v>
                </c:pt>
                <c:pt idx="12628">
                  <c:v>1.36244782924999</c:v>
                </c:pt>
                <c:pt idx="12629">
                  <c:v>1.36244298825</c:v>
                </c:pt>
                <c:pt idx="12630">
                  <c:v>1.36244290549999</c:v>
                </c:pt>
                <c:pt idx="12631">
                  <c:v>1.3624464762499999</c:v>
                </c:pt>
                <c:pt idx="12632">
                  <c:v>1.36245119174999</c:v>
                </c:pt>
                <c:pt idx="12633">
                  <c:v>1.36245371424999</c:v>
                </c:pt>
                <c:pt idx="12634">
                  <c:v>1.36245186824999</c:v>
                </c:pt>
                <c:pt idx="12635">
                  <c:v>1.362444894</c:v>
                </c:pt>
                <c:pt idx="12636">
                  <c:v>1.3624334734999901</c:v>
                </c:pt>
                <c:pt idx="12637">
                  <c:v>1.3624205524999899</c:v>
                </c:pt>
                <c:pt idx="12638">
                  <c:v>1.3624094707500001</c:v>
                </c:pt>
                <c:pt idx="12639">
                  <c:v>1.36240336174999</c:v>
                </c:pt>
                <c:pt idx="12640">
                  <c:v>1.36240400275</c:v>
                </c:pt>
                <c:pt idx="12641">
                  <c:v>1.3624110257499999</c:v>
                </c:pt>
                <c:pt idx="12642">
                  <c:v>1.3624224352500001</c:v>
                </c:pt>
                <c:pt idx="12643">
                  <c:v>1.3624349840000001</c:v>
                </c:pt>
                <c:pt idx="12644">
                  <c:v>1.36244509999999</c:v>
                </c:pt>
                <c:pt idx="12645">
                  <c:v>1.3624504282499901</c:v>
                </c:pt>
                <c:pt idx="12646">
                  <c:v>1.36245044625</c:v>
                </c:pt>
                <c:pt idx="12647">
                  <c:v>1.36244634075</c:v>
                </c:pt>
                <c:pt idx="12648">
                  <c:v>1.36244082524999</c:v>
                </c:pt>
                <c:pt idx="12649">
                  <c:v>1.3624373252499999</c:v>
                </c:pt>
                <c:pt idx="12650">
                  <c:v>1.3624383394999999</c:v>
                </c:pt>
                <c:pt idx="12651">
                  <c:v>1.36244558075</c:v>
                </c:pt>
                <c:pt idx="12652">
                  <c:v>1.3624589247499901</c:v>
                </c:pt>
                <c:pt idx="12653">
                  <c:v>1.36247710524999</c:v>
                </c:pt>
                <c:pt idx="12654">
                  <c:v>1.3624980250000001</c:v>
                </c:pt>
                <c:pt idx="12655">
                  <c:v>1.36251989024999</c:v>
                </c:pt>
                <c:pt idx="12656">
                  <c:v>1.36254097249999</c:v>
                </c:pt>
                <c:pt idx="12657">
                  <c:v>1.3625606582500001</c:v>
                </c:pt>
                <c:pt idx="12658">
                  <c:v>1.3625784034999899</c:v>
                </c:pt>
                <c:pt idx="12659">
                  <c:v>1.3625944544999899</c:v>
                </c:pt>
                <c:pt idx="12660">
                  <c:v>1.3626090094999901</c:v>
                </c:pt>
                <c:pt idx="12661">
                  <c:v>1.36262282599999</c:v>
                </c:pt>
                <c:pt idx="12662">
                  <c:v>1.36263640874999</c:v>
                </c:pt>
                <c:pt idx="12663">
                  <c:v>1.3626508122500001</c:v>
                </c:pt>
                <c:pt idx="12664">
                  <c:v>1.362666527</c:v>
                </c:pt>
                <c:pt idx="12665">
                  <c:v>1.36268388124999</c:v>
                </c:pt>
                <c:pt idx="12666">
                  <c:v>1.3627023119999899</c:v>
                </c:pt>
                <c:pt idx="12667">
                  <c:v>1.3627204527500001</c:v>
                </c:pt>
                <c:pt idx="12668">
                  <c:v>1.36273662349999</c:v>
                </c:pt>
                <c:pt idx="12669">
                  <c:v>1.3627496612500001</c:v>
                </c:pt>
                <c:pt idx="12670">
                  <c:v>1.3627594192500001</c:v>
                </c:pt>
                <c:pt idx="12671">
                  <c:v>1.3627674675000001</c:v>
                </c:pt>
                <c:pt idx="12672">
                  <c:v>1.3627762619999999</c:v>
                </c:pt>
                <c:pt idx="12673">
                  <c:v>1.3627888724999999</c:v>
                </c:pt>
                <c:pt idx="12674">
                  <c:v>1.3628074029999899</c:v>
                </c:pt>
                <c:pt idx="12675">
                  <c:v>1.3628322022499999</c:v>
                </c:pt>
                <c:pt idx="12676">
                  <c:v>1.3628615712499901</c:v>
                </c:pt>
                <c:pt idx="12677">
                  <c:v>1.36289256925</c:v>
                </c:pt>
                <c:pt idx="12678">
                  <c:v>1.36292175049999</c:v>
                </c:pt>
                <c:pt idx="12679">
                  <c:v>1.36294733374999</c:v>
                </c:pt>
                <c:pt idx="12680">
                  <c:v>1.3629687115</c:v>
                </c:pt>
                <c:pt idx="12681">
                  <c:v>1.3629879009999999</c:v>
                </c:pt>
                <c:pt idx="12682">
                  <c:v>1.3630067379999899</c:v>
                </c:pt>
                <c:pt idx="12683">
                  <c:v>1.36302737799999</c:v>
                </c:pt>
                <c:pt idx="12684">
                  <c:v>1.363049897</c:v>
                </c:pt>
                <c:pt idx="12685">
                  <c:v>1.36307316399999</c:v>
                </c:pt>
                <c:pt idx="12686">
                  <c:v>1.3630949910000001</c:v>
                </c:pt>
                <c:pt idx="12687">
                  <c:v>1.36311355224999</c:v>
                </c:pt>
                <c:pt idx="12688">
                  <c:v>1.36312833874999</c:v>
                </c:pt>
                <c:pt idx="12689">
                  <c:v>1.36314085799999</c:v>
                </c:pt>
                <c:pt idx="12690">
                  <c:v>1.36315340699999</c:v>
                </c:pt>
                <c:pt idx="12691">
                  <c:v>1.3631681515</c:v>
                </c:pt>
                <c:pt idx="12692">
                  <c:v>1.36318553274999</c:v>
                </c:pt>
                <c:pt idx="12693">
                  <c:v>1.3632039435000001</c:v>
                </c:pt>
                <c:pt idx="12694">
                  <c:v>1.3632199197499999</c:v>
                </c:pt>
                <c:pt idx="12695">
                  <c:v>1.3632294434999901</c:v>
                </c:pt>
                <c:pt idx="12696">
                  <c:v>1.36322994725</c:v>
                </c:pt>
                <c:pt idx="12697">
                  <c:v>1.3632216875000001</c:v>
                </c:pt>
                <c:pt idx="12698">
                  <c:v>1.3632077687499899</c:v>
                </c:pt>
                <c:pt idx="12699">
                  <c:v>1.36319367274999</c:v>
                </c:pt>
                <c:pt idx="12700">
                  <c:v>1.3631850569999999</c:v>
                </c:pt>
                <c:pt idx="12701">
                  <c:v>1.3631864842499899</c:v>
                </c:pt>
                <c:pt idx="12702">
                  <c:v>1.3631995175</c:v>
                </c:pt>
                <c:pt idx="12703">
                  <c:v>1.363223152</c:v>
                </c:pt>
                <c:pt idx="12704">
                  <c:v>1.3632539589999999</c:v>
                </c:pt>
                <c:pt idx="12705">
                  <c:v>1.3632878719999899</c:v>
                </c:pt>
                <c:pt idx="12706">
                  <c:v>1.3633209449999999</c:v>
                </c:pt>
                <c:pt idx="12707">
                  <c:v>1.3633506234999899</c:v>
                </c:pt>
                <c:pt idx="12708">
                  <c:v>1.3633755462499899</c:v>
                </c:pt>
                <c:pt idx="12709">
                  <c:v>1.3633956837499901</c:v>
                </c:pt>
                <c:pt idx="12710">
                  <c:v>1.3634115895000001</c:v>
                </c:pt>
                <c:pt idx="12711">
                  <c:v>1.3634240527499999</c:v>
                </c:pt>
                <c:pt idx="12712">
                  <c:v>1.3634343522500001</c:v>
                </c:pt>
                <c:pt idx="12713">
                  <c:v>1.36344376825</c:v>
                </c:pt>
                <c:pt idx="12714">
                  <c:v>1.36345382299999</c:v>
                </c:pt>
                <c:pt idx="12715">
                  <c:v>1.36346611674999</c:v>
                </c:pt>
                <c:pt idx="12716">
                  <c:v>1.3634814474999899</c:v>
                </c:pt>
                <c:pt idx="12717">
                  <c:v>1.3635001195000001</c:v>
                </c:pt>
                <c:pt idx="12718">
                  <c:v>1.3635213634999901</c:v>
                </c:pt>
                <c:pt idx="12719">
                  <c:v>1.3635438287499999</c:v>
                </c:pt>
                <c:pt idx="12720">
                  <c:v>1.36356598024999</c:v>
                </c:pt>
                <c:pt idx="12721">
                  <c:v>1.363586636</c:v>
                </c:pt>
                <c:pt idx="12722">
                  <c:v>1.3636055090000001</c:v>
                </c:pt>
                <c:pt idx="12723">
                  <c:v>1.36362296475</c:v>
                </c:pt>
                <c:pt idx="12724">
                  <c:v>1.36363973149999</c:v>
                </c:pt>
                <c:pt idx="12725">
                  <c:v>1.3636565032500001</c:v>
                </c:pt>
                <c:pt idx="12726">
                  <c:v>1.363673256</c:v>
                </c:pt>
                <c:pt idx="12727">
                  <c:v>1.3636893032499899</c:v>
                </c:pt>
                <c:pt idx="12728">
                  <c:v>1.36370319725</c:v>
                </c:pt>
                <c:pt idx="12729">
                  <c:v>1.36371370675</c:v>
                </c:pt>
                <c:pt idx="12730">
                  <c:v>1.3637194500000001</c:v>
                </c:pt>
                <c:pt idx="12731">
                  <c:v>1.3637204454999901</c:v>
                </c:pt>
                <c:pt idx="12732">
                  <c:v>1.36371709599999</c:v>
                </c:pt>
                <c:pt idx="12733">
                  <c:v>1.3637110452500001</c:v>
                </c:pt>
                <c:pt idx="12734">
                  <c:v>1.3637043982499999</c:v>
                </c:pt>
                <c:pt idx="12735">
                  <c:v>1.3636997195</c:v>
                </c:pt>
                <c:pt idx="12736">
                  <c:v>1.363699483</c:v>
                </c:pt>
                <c:pt idx="12737">
                  <c:v>1.3637058765000001</c:v>
                </c:pt>
                <c:pt idx="12738">
                  <c:v>1.3637198639999999</c:v>
                </c:pt>
                <c:pt idx="12739">
                  <c:v>1.36374116575</c:v>
                </c:pt>
                <c:pt idx="12740">
                  <c:v>1.36376759399999</c:v>
                </c:pt>
                <c:pt idx="12741">
                  <c:v>1.36379580124999</c:v>
                </c:pt>
                <c:pt idx="12742">
                  <c:v>1.36382145674999</c:v>
                </c:pt>
                <c:pt idx="12743">
                  <c:v>1.36384025325</c:v>
                </c:pt>
                <c:pt idx="12744">
                  <c:v>1.3638490409999899</c:v>
                </c:pt>
                <c:pt idx="12745">
                  <c:v>1.3638466552499999</c:v>
                </c:pt>
                <c:pt idx="12746">
                  <c:v>1.3638338505000001</c:v>
                </c:pt>
                <c:pt idx="12747">
                  <c:v>1.3638133617499899</c:v>
                </c:pt>
                <c:pt idx="12748">
                  <c:v>1.3637891277500001</c:v>
                </c:pt>
                <c:pt idx="12749">
                  <c:v>1.3637651397499899</c:v>
                </c:pt>
                <c:pt idx="12750">
                  <c:v>1.3637446072499999</c:v>
                </c:pt>
                <c:pt idx="12751">
                  <c:v>1.3637300642500001</c:v>
                </c:pt>
                <c:pt idx="12752">
                  <c:v>1.3637223352500001</c:v>
                </c:pt>
                <c:pt idx="12753">
                  <c:v>1.3637216487499899</c:v>
                </c:pt>
                <c:pt idx="12754">
                  <c:v>1.3637272632499899</c:v>
                </c:pt>
                <c:pt idx="12755">
                  <c:v>1.3637376352499999</c:v>
                </c:pt>
                <c:pt idx="12756">
                  <c:v>1.3637510607500001</c:v>
                </c:pt>
                <c:pt idx="12757">
                  <c:v>1.36376522124999</c:v>
                </c:pt>
                <c:pt idx="12758">
                  <c:v>1.3637781019999899</c:v>
                </c:pt>
                <c:pt idx="12759">
                  <c:v>1.3637881425</c:v>
                </c:pt>
                <c:pt idx="12760">
                  <c:v>1.3637947124999901</c:v>
                </c:pt>
                <c:pt idx="12761">
                  <c:v>1.36379846824999</c:v>
                </c:pt>
                <c:pt idx="12762">
                  <c:v>1.3638012802499899</c:v>
                </c:pt>
                <c:pt idx="12763">
                  <c:v>1.36380513749999</c:v>
                </c:pt>
                <c:pt idx="12764">
                  <c:v>1.3638117164999899</c:v>
                </c:pt>
                <c:pt idx="12765">
                  <c:v>1.36382148425</c:v>
                </c:pt>
                <c:pt idx="12766">
                  <c:v>1.3638330437499999</c:v>
                </c:pt>
                <c:pt idx="12767">
                  <c:v>1.36384361775</c:v>
                </c:pt>
                <c:pt idx="12768">
                  <c:v>1.3638497167499899</c:v>
                </c:pt>
                <c:pt idx="12769">
                  <c:v>1.3638485920000001</c:v>
                </c:pt>
                <c:pt idx="12770">
                  <c:v>1.3638390437500001</c:v>
                </c:pt>
                <c:pt idx="12771">
                  <c:v>1.36382222749999</c:v>
                </c:pt>
                <c:pt idx="12772">
                  <c:v>1.36380142824999</c:v>
                </c:pt>
                <c:pt idx="12773">
                  <c:v>1.36378107599999</c:v>
                </c:pt>
                <c:pt idx="12774">
                  <c:v>1.3637652172499899</c:v>
                </c:pt>
                <c:pt idx="12775">
                  <c:v>1.36375710625</c:v>
                </c:pt>
                <c:pt idx="12776">
                  <c:v>1.3637569007499899</c:v>
                </c:pt>
                <c:pt idx="12777">
                  <c:v>1.3637631434999899</c:v>
                </c:pt>
                <c:pt idx="12778">
                  <c:v>1.3637719614999899</c:v>
                </c:pt>
                <c:pt idx="12779">
                  <c:v>1.36377939125</c:v>
                </c:pt>
                <c:pt idx="12780">
                  <c:v>1.3637816682499899</c:v>
                </c:pt>
                <c:pt idx="12781">
                  <c:v>1.36377697325</c:v>
                </c:pt>
                <c:pt idx="12782">
                  <c:v>1.36376525574999</c:v>
                </c:pt>
                <c:pt idx="12783">
                  <c:v>1.3637490375000001</c:v>
                </c:pt>
                <c:pt idx="12784">
                  <c:v>1.3637317469999899</c:v>
                </c:pt>
                <c:pt idx="12785">
                  <c:v>1.36371756575</c:v>
                </c:pt>
                <c:pt idx="12786">
                  <c:v>1.36370949075</c:v>
                </c:pt>
                <c:pt idx="12787">
                  <c:v>1.363708878</c:v>
                </c:pt>
                <c:pt idx="12788">
                  <c:v>1.36371504775</c:v>
                </c:pt>
                <c:pt idx="12789">
                  <c:v>1.36372562649999</c:v>
                </c:pt>
                <c:pt idx="12790">
                  <c:v>1.3637369607500001</c:v>
                </c:pt>
                <c:pt idx="12791">
                  <c:v>1.3637459547499999</c:v>
                </c:pt>
                <c:pt idx="12792">
                  <c:v>1.3637502477500001</c:v>
                </c:pt>
                <c:pt idx="12793">
                  <c:v>1.3637494297499999</c:v>
                </c:pt>
                <c:pt idx="12794">
                  <c:v>1.3637443247500001</c:v>
                </c:pt>
                <c:pt idx="12795">
                  <c:v>1.3637369479999999</c:v>
                </c:pt>
                <c:pt idx="12796">
                  <c:v>1.3637290519999901</c:v>
                </c:pt>
                <c:pt idx="12797">
                  <c:v>1.36372198474999</c:v>
                </c:pt>
                <c:pt idx="12798">
                  <c:v>1.3637155807500001</c:v>
                </c:pt>
                <c:pt idx="12799">
                  <c:v>1.3637085797499999</c:v>
                </c:pt>
                <c:pt idx="12800">
                  <c:v>1.3636991119999899</c:v>
                </c:pt>
                <c:pt idx="12801">
                  <c:v>1.36368557324999</c:v>
                </c:pt>
                <c:pt idx="12802">
                  <c:v>1.3636672697500001</c:v>
                </c:pt>
                <c:pt idx="12803">
                  <c:v>1.3636446325</c:v>
                </c:pt>
                <c:pt idx="12804">
                  <c:v>1.36361939524999</c:v>
                </c:pt>
                <c:pt idx="12805">
                  <c:v>1.3635943484999999</c:v>
                </c:pt>
                <c:pt idx="12806">
                  <c:v>1.3635720275000001</c:v>
                </c:pt>
                <c:pt idx="12807">
                  <c:v>1.3635546594999901</c:v>
                </c:pt>
                <c:pt idx="12808">
                  <c:v>1.3635430045000001</c:v>
                </c:pt>
                <c:pt idx="12809">
                  <c:v>1.363537035</c:v>
                </c:pt>
                <c:pt idx="12810">
                  <c:v>1.36353484275</c:v>
                </c:pt>
                <c:pt idx="12811">
                  <c:v>1.36353428949999</c:v>
                </c:pt>
                <c:pt idx="12812">
                  <c:v>1.36353266099999</c:v>
                </c:pt>
                <c:pt idx="12813">
                  <c:v>1.36352797775</c:v>
                </c:pt>
                <c:pt idx="12814">
                  <c:v>1.3635192515000001</c:v>
                </c:pt>
                <c:pt idx="12815">
                  <c:v>1.3635065824999999</c:v>
                </c:pt>
                <c:pt idx="12816">
                  <c:v>1.36349151725</c:v>
                </c:pt>
                <c:pt idx="12817">
                  <c:v>1.3634759032499899</c:v>
                </c:pt>
                <c:pt idx="12818">
                  <c:v>1.36346213949999</c:v>
                </c:pt>
                <c:pt idx="12819">
                  <c:v>1.3634515037499899</c:v>
                </c:pt>
                <c:pt idx="12820">
                  <c:v>1.3634443222499999</c:v>
                </c:pt>
                <c:pt idx="12821">
                  <c:v>1.36344018749999</c:v>
                </c:pt>
                <c:pt idx="12822">
                  <c:v>1.36343741625</c:v>
                </c:pt>
                <c:pt idx="12823">
                  <c:v>1.36343447199999</c:v>
                </c:pt>
                <c:pt idx="12824">
                  <c:v>1.3634298467499899</c:v>
                </c:pt>
                <c:pt idx="12825">
                  <c:v>1.3634228482499899</c:v>
                </c:pt>
                <c:pt idx="12826">
                  <c:v>1.36341332474999</c:v>
                </c:pt>
                <c:pt idx="12827">
                  <c:v>1.36340180725</c:v>
                </c:pt>
                <c:pt idx="12828">
                  <c:v>1.3633888352500001</c:v>
                </c:pt>
                <c:pt idx="12829">
                  <c:v>1.3633753550000001</c:v>
                </c:pt>
                <c:pt idx="12830">
                  <c:v>1.3633615802499901</c:v>
                </c:pt>
                <c:pt idx="12831">
                  <c:v>1.36334849049999</c:v>
                </c:pt>
                <c:pt idx="12832">
                  <c:v>1.36333607175</c:v>
                </c:pt>
                <c:pt idx="12833">
                  <c:v>1.36332508424999</c:v>
                </c:pt>
                <c:pt idx="12834">
                  <c:v>1.3633155320000001</c:v>
                </c:pt>
                <c:pt idx="12835">
                  <c:v>1.3633073362499899</c:v>
                </c:pt>
                <c:pt idx="12836">
                  <c:v>1.3633000882499899</c:v>
                </c:pt>
                <c:pt idx="12837">
                  <c:v>1.3632931230000001</c:v>
                </c:pt>
                <c:pt idx="12838">
                  <c:v>1.3632861345</c:v>
                </c:pt>
                <c:pt idx="12839">
                  <c:v>1.3632794315000001</c:v>
                </c:pt>
                <c:pt idx="12840">
                  <c:v>1.36327365574999</c:v>
                </c:pt>
                <c:pt idx="12841">
                  <c:v>1.36327040325</c:v>
                </c:pt>
                <c:pt idx="12842">
                  <c:v>1.36327083699999</c:v>
                </c:pt>
                <c:pt idx="12843">
                  <c:v>1.36327530524999</c:v>
                </c:pt>
                <c:pt idx="12844">
                  <c:v>1.3632825975</c:v>
                </c:pt>
                <c:pt idx="12845">
                  <c:v>1.3632902415000001</c:v>
                </c:pt>
                <c:pt idx="12846">
                  <c:v>1.3632951865</c:v>
                </c:pt>
                <c:pt idx="12847">
                  <c:v>1.36329460925</c:v>
                </c:pt>
                <c:pt idx="12848">
                  <c:v>1.3632871932499899</c:v>
                </c:pt>
                <c:pt idx="12849">
                  <c:v>1.3632734234999899</c:v>
                </c:pt>
                <c:pt idx="12850">
                  <c:v>1.3632555682499901</c:v>
                </c:pt>
                <c:pt idx="12851">
                  <c:v>1.3632368145</c:v>
                </c:pt>
                <c:pt idx="12852">
                  <c:v>1.36321938475</c:v>
                </c:pt>
                <c:pt idx="12853">
                  <c:v>1.363204576</c:v>
                </c:pt>
                <c:pt idx="12854">
                  <c:v>1.3631914032500001</c:v>
                </c:pt>
                <c:pt idx="12855">
                  <c:v>1.3631781615</c:v>
                </c:pt>
                <c:pt idx="12856">
                  <c:v>1.3631624929999899</c:v>
                </c:pt>
                <c:pt idx="12857">
                  <c:v>1.36314377549999</c:v>
                </c:pt>
                <c:pt idx="12858">
                  <c:v>1.3631229645</c:v>
                </c:pt>
                <c:pt idx="12859">
                  <c:v>1.3631026797499901</c:v>
                </c:pt>
                <c:pt idx="12860">
                  <c:v>1.36308657625</c:v>
                </c:pt>
                <c:pt idx="12861">
                  <c:v>1.36307776099999</c:v>
                </c:pt>
                <c:pt idx="12862">
                  <c:v>1.36307761375</c:v>
                </c:pt>
                <c:pt idx="12863">
                  <c:v>1.3630849217500001</c:v>
                </c:pt>
                <c:pt idx="12864">
                  <c:v>1.36309661124999</c:v>
                </c:pt>
                <c:pt idx="12865">
                  <c:v>1.363108164</c:v>
                </c:pt>
                <c:pt idx="12866">
                  <c:v>1.36311496725</c:v>
                </c:pt>
                <c:pt idx="12867">
                  <c:v>1.3631133394999999</c:v>
                </c:pt>
                <c:pt idx="12868">
                  <c:v>1.3631015287499899</c:v>
                </c:pt>
                <c:pt idx="12869">
                  <c:v>1.36308003124999</c:v>
                </c:pt>
                <c:pt idx="12870">
                  <c:v>1.36305084475</c:v>
                </c:pt>
                <c:pt idx="12871">
                  <c:v>1.3630181637500001</c:v>
                </c:pt>
                <c:pt idx="12872">
                  <c:v>1.36298662449999</c:v>
                </c:pt>
                <c:pt idx="12873">
                  <c:v>1.36296137425</c:v>
                </c:pt>
                <c:pt idx="12874">
                  <c:v>1.3629462539999899</c:v>
                </c:pt>
                <c:pt idx="12875">
                  <c:v>1.3629436259999901</c:v>
                </c:pt>
                <c:pt idx="12876">
                  <c:v>1.36295277599999</c:v>
                </c:pt>
                <c:pt idx="12877">
                  <c:v>1.3629707607499999</c:v>
                </c:pt>
                <c:pt idx="12878">
                  <c:v>1.3629920827499999</c:v>
                </c:pt>
                <c:pt idx="12879">
                  <c:v>1.3630105207500001</c:v>
                </c:pt>
                <c:pt idx="12880">
                  <c:v>1.3630204744999901</c:v>
                </c:pt>
                <c:pt idx="12881">
                  <c:v>1.36301915799999</c:v>
                </c:pt>
                <c:pt idx="12882">
                  <c:v>1.36300677574999</c:v>
                </c:pt>
                <c:pt idx="12883">
                  <c:v>1.36298654674999</c:v>
                </c:pt>
                <c:pt idx="12884">
                  <c:v>1.3629635814999901</c:v>
                </c:pt>
                <c:pt idx="12885">
                  <c:v>1.3629430572499901</c:v>
                </c:pt>
                <c:pt idx="12886">
                  <c:v>1.36292782599999</c:v>
                </c:pt>
                <c:pt idx="12887">
                  <c:v>1.36291870974999</c:v>
                </c:pt>
                <c:pt idx="12888">
                  <c:v>1.3629132882499899</c:v>
                </c:pt>
                <c:pt idx="12889">
                  <c:v>1.36290794024999</c:v>
                </c:pt>
                <c:pt idx="12890">
                  <c:v>1.3628991942499999</c:v>
                </c:pt>
                <c:pt idx="12891">
                  <c:v>1.3628853754999899</c:v>
                </c:pt>
                <c:pt idx="12892">
                  <c:v>1.3628669664999999</c:v>
                </c:pt>
                <c:pt idx="12893">
                  <c:v>1.362847001</c:v>
                </c:pt>
                <c:pt idx="12894">
                  <c:v>1.3628295370000001</c:v>
                </c:pt>
                <c:pt idx="12895">
                  <c:v>1.3628183709999999</c:v>
                </c:pt>
                <c:pt idx="12896">
                  <c:v>1.36281596525</c:v>
                </c:pt>
                <c:pt idx="12897">
                  <c:v>1.3628223372499899</c:v>
                </c:pt>
                <c:pt idx="12898">
                  <c:v>1.36283545849999</c:v>
                </c:pt>
                <c:pt idx="12899">
                  <c:v>1.36285160899999</c:v>
                </c:pt>
                <c:pt idx="12900">
                  <c:v>1.3628670267499901</c:v>
                </c:pt>
                <c:pt idx="12901">
                  <c:v>1.3628782287499901</c:v>
                </c:pt>
                <c:pt idx="12902">
                  <c:v>1.36288271424999</c:v>
                </c:pt>
                <c:pt idx="12903">
                  <c:v>1.36287961199999</c:v>
                </c:pt>
                <c:pt idx="12904">
                  <c:v>1.36286900675</c:v>
                </c:pt>
                <c:pt idx="12905">
                  <c:v>1.36285259624999</c:v>
                </c:pt>
                <c:pt idx="12906">
                  <c:v>1.3628321645000001</c:v>
                </c:pt>
                <c:pt idx="12907">
                  <c:v>1.36281029674999</c:v>
                </c:pt>
                <c:pt idx="12908">
                  <c:v>1.3627892592499899</c:v>
                </c:pt>
                <c:pt idx="12909">
                  <c:v>1.3627712937500001</c:v>
                </c:pt>
                <c:pt idx="12910">
                  <c:v>1.36275772424999</c:v>
                </c:pt>
                <c:pt idx="12911">
                  <c:v>1.3627491437499999</c:v>
                </c:pt>
                <c:pt idx="12912">
                  <c:v>1.3627451557500001</c:v>
                </c:pt>
                <c:pt idx="12913">
                  <c:v>1.36274461</c:v>
                </c:pt>
                <c:pt idx="12914">
                  <c:v>1.3627459122499901</c:v>
                </c:pt>
                <c:pt idx="12915">
                  <c:v>1.36274737125</c:v>
                </c:pt>
                <c:pt idx="12916">
                  <c:v>1.3627476789999899</c:v>
                </c:pt>
                <c:pt idx="12917">
                  <c:v>1.3627460762500001</c:v>
                </c:pt>
                <c:pt idx="12918">
                  <c:v>1.36274251099999</c:v>
                </c:pt>
                <c:pt idx="12919">
                  <c:v>1.3627371797499901</c:v>
                </c:pt>
                <c:pt idx="12920">
                  <c:v>1.36273054449999</c:v>
                </c:pt>
                <c:pt idx="12921">
                  <c:v>1.36272350799999</c:v>
                </c:pt>
                <c:pt idx="12922">
                  <c:v>1.36271609375</c:v>
                </c:pt>
                <c:pt idx="12923">
                  <c:v>1.36270880249999</c:v>
                </c:pt>
                <c:pt idx="12924">
                  <c:v>1.3627016137500001</c:v>
                </c:pt>
                <c:pt idx="12925">
                  <c:v>1.362694936</c:v>
                </c:pt>
                <c:pt idx="12926">
                  <c:v>1.3626890965</c:v>
                </c:pt>
                <c:pt idx="12927">
                  <c:v>1.3626846529999901</c:v>
                </c:pt>
                <c:pt idx="12928">
                  <c:v>1.362682119</c:v>
                </c:pt>
                <c:pt idx="12929">
                  <c:v>1.3626815779999999</c:v>
                </c:pt>
                <c:pt idx="12930">
                  <c:v>1.362682637</c:v>
                </c:pt>
                <c:pt idx="12931">
                  <c:v>1.36268389274999</c:v>
                </c:pt>
                <c:pt idx="12932">
                  <c:v>1.3626834754999999</c:v>
                </c:pt>
                <c:pt idx="12933">
                  <c:v>1.3626796322500001</c:v>
                </c:pt>
                <c:pt idx="12934">
                  <c:v>1.36267078874999</c:v>
                </c:pt>
                <c:pt idx="12935">
                  <c:v>1.3626568932500001</c:v>
                </c:pt>
                <c:pt idx="12936">
                  <c:v>1.36263891224999</c:v>
                </c:pt>
                <c:pt idx="12937">
                  <c:v>1.3626193234999899</c:v>
                </c:pt>
                <c:pt idx="12938">
                  <c:v>1.362601127</c:v>
                </c:pt>
                <c:pt idx="12939">
                  <c:v>1.3625868087499899</c:v>
                </c:pt>
                <c:pt idx="12940">
                  <c:v>1.36257786725</c:v>
                </c:pt>
                <c:pt idx="12941">
                  <c:v>1.3625740120000001</c:v>
                </c:pt>
                <c:pt idx="12942">
                  <c:v>1.36257374024999</c:v>
                </c:pt>
                <c:pt idx="12943">
                  <c:v>1.3625744767500001</c:v>
                </c:pt>
                <c:pt idx="12944">
                  <c:v>1.3625738460000001</c:v>
                </c:pt>
                <c:pt idx="12945">
                  <c:v>1.3625706452499899</c:v>
                </c:pt>
                <c:pt idx="12946">
                  <c:v>1.36256461549999</c:v>
                </c:pt>
                <c:pt idx="12947">
                  <c:v>1.36255690525</c:v>
                </c:pt>
                <c:pt idx="12948">
                  <c:v>1.3625487380000001</c:v>
                </c:pt>
                <c:pt idx="12949">
                  <c:v>1.3625408879999901</c:v>
                </c:pt>
                <c:pt idx="12950">
                  <c:v>1.3625332782499899</c:v>
                </c:pt>
                <c:pt idx="12951">
                  <c:v>1.3625250515</c:v>
                </c:pt>
                <c:pt idx="12952">
                  <c:v>1.36251502475</c:v>
                </c:pt>
                <c:pt idx="12953">
                  <c:v>1.362502281</c:v>
                </c:pt>
                <c:pt idx="12954">
                  <c:v>1.3624873225</c:v>
                </c:pt>
                <c:pt idx="12955">
                  <c:v>1.3624718817499899</c:v>
                </c:pt>
                <c:pt idx="12956">
                  <c:v>1.3624582295000001</c:v>
                </c:pt>
                <c:pt idx="12957">
                  <c:v>1.36244919249999</c:v>
                </c:pt>
                <c:pt idx="12958">
                  <c:v>1.36244588924999</c:v>
                </c:pt>
                <c:pt idx="12959">
                  <c:v>1.36244830949999</c:v>
                </c:pt>
                <c:pt idx="12960">
                  <c:v>1.362454601</c:v>
                </c:pt>
                <c:pt idx="12961">
                  <c:v>1.3624618390000001</c:v>
                </c:pt>
                <c:pt idx="12962">
                  <c:v>1.36246701474999</c:v>
                </c:pt>
                <c:pt idx="12963">
                  <c:v>1.3624681595000001</c:v>
                </c:pt>
                <c:pt idx="12964">
                  <c:v>1.3624642122499999</c:v>
                </c:pt>
                <c:pt idx="12965">
                  <c:v>1.36245593975</c:v>
                </c:pt>
                <c:pt idx="12966">
                  <c:v>1.3624445464999999</c:v>
                </c:pt>
                <c:pt idx="12967">
                  <c:v>1.3624320489999999</c:v>
                </c:pt>
                <c:pt idx="12968">
                  <c:v>1.3624197017499899</c:v>
                </c:pt>
                <c:pt idx="12969">
                  <c:v>1.3624081669999899</c:v>
                </c:pt>
                <c:pt idx="12970">
                  <c:v>1.362397678</c:v>
                </c:pt>
                <c:pt idx="12971">
                  <c:v>1.3623881952500001</c:v>
                </c:pt>
                <c:pt idx="12972">
                  <c:v>1.3623796699999899</c:v>
                </c:pt>
                <c:pt idx="12973">
                  <c:v>1.36237265075</c:v>
                </c:pt>
                <c:pt idx="12974">
                  <c:v>1.3623676435000001</c:v>
                </c:pt>
                <c:pt idx="12975">
                  <c:v>1.3623652715000001</c:v>
                </c:pt>
                <c:pt idx="12976">
                  <c:v>1.3623658244999901</c:v>
                </c:pt>
                <c:pt idx="12977">
                  <c:v>1.3623688085000001</c:v>
                </c:pt>
                <c:pt idx="12978">
                  <c:v>1.36237342275</c:v>
                </c:pt>
                <c:pt idx="12979">
                  <c:v>1.3623782232499999</c:v>
                </c:pt>
                <c:pt idx="12980">
                  <c:v>1.36238158624999</c:v>
                </c:pt>
                <c:pt idx="12981">
                  <c:v>1.3623824819999899</c:v>
                </c:pt>
                <c:pt idx="12982">
                  <c:v>1.3623799947499999</c:v>
                </c:pt>
                <c:pt idx="12983">
                  <c:v>1.36237414825</c:v>
                </c:pt>
                <c:pt idx="12984">
                  <c:v>1.36236478774999</c:v>
                </c:pt>
                <c:pt idx="12985">
                  <c:v>1.36235269</c:v>
                </c:pt>
                <c:pt idx="12986">
                  <c:v>1.362338101</c:v>
                </c:pt>
                <c:pt idx="12987">
                  <c:v>1.36232169574999</c:v>
                </c:pt>
                <c:pt idx="12988">
                  <c:v>1.3623038492499899</c:v>
                </c:pt>
                <c:pt idx="12989">
                  <c:v>1.36228557449999</c:v>
                </c:pt>
                <c:pt idx="12990">
                  <c:v>1.3622677542499899</c:v>
                </c:pt>
                <c:pt idx="12991">
                  <c:v>1.36225169925</c:v>
                </c:pt>
                <c:pt idx="12992">
                  <c:v>1.3622388857500001</c:v>
                </c:pt>
                <c:pt idx="12993">
                  <c:v>1.36223053849999</c:v>
                </c:pt>
                <c:pt idx="12994">
                  <c:v>1.3622276009999901</c:v>
                </c:pt>
                <c:pt idx="12995">
                  <c:v>1.3622297164999999</c:v>
                </c:pt>
                <c:pt idx="12996">
                  <c:v>1.36223585775</c:v>
                </c:pt>
                <c:pt idx="12997">
                  <c:v>1.3622439024999899</c:v>
                </c:pt>
                <c:pt idx="12998">
                  <c:v>1.3622512152499999</c:v>
                </c:pt>
                <c:pt idx="12999">
                  <c:v>1.36225525275</c:v>
                </c:pt>
                <c:pt idx="13000">
                  <c:v>1.36225432049999</c:v>
                </c:pt>
                <c:pt idx="13001">
                  <c:v>1.36224821299999</c:v>
                </c:pt>
                <c:pt idx="13002">
                  <c:v>1.3622380599999999</c:v>
                </c:pt>
                <c:pt idx="13003">
                  <c:v>1.3622265625000001</c:v>
                </c:pt>
                <c:pt idx="13004">
                  <c:v>1.3622164569999999</c:v>
                </c:pt>
                <c:pt idx="13005">
                  <c:v>1.36221068825</c:v>
                </c:pt>
                <c:pt idx="13006">
                  <c:v>1.3622104477499899</c:v>
                </c:pt>
                <c:pt idx="13007">
                  <c:v>1.3622154150000001</c:v>
                </c:pt>
                <c:pt idx="13008">
                  <c:v>1.3622233967499899</c:v>
                </c:pt>
                <c:pt idx="13009">
                  <c:v>1.3622313047500001</c:v>
                </c:pt>
                <c:pt idx="13010">
                  <c:v>1.362235957</c:v>
                </c:pt>
                <c:pt idx="13011">
                  <c:v>1.3622351800000001</c:v>
                </c:pt>
                <c:pt idx="13012">
                  <c:v>1.3622287865</c:v>
                </c:pt>
                <c:pt idx="13013">
                  <c:v>1.3622184415</c:v>
                </c:pt>
                <c:pt idx="13014">
                  <c:v>1.3622072274999999</c:v>
                </c:pt>
                <c:pt idx="13015">
                  <c:v>1.3621989370000001</c:v>
                </c:pt>
                <c:pt idx="13016">
                  <c:v>1.36219643474999</c:v>
                </c:pt>
                <c:pt idx="13017">
                  <c:v>1.3622012592499899</c:v>
                </c:pt>
                <c:pt idx="13018">
                  <c:v>1.36221223874999</c:v>
                </c:pt>
                <c:pt idx="13019">
                  <c:v>1.36222635699999</c:v>
                </c:pt>
                <c:pt idx="13020">
                  <c:v>1.3622394007500001</c:v>
                </c:pt>
                <c:pt idx="13021">
                  <c:v>1.3622472774999901</c:v>
                </c:pt>
                <c:pt idx="13022">
                  <c:v>1.36224680449999</c:v>
                </c:pt>
                <c:pt idx="13023">
                  <c:v>1.3622369942500001</c:v>
                </c:pt>
                <c:pt idx="13024">
                  <c:v>1.3622187502500001</c:v>
                </c:pt>
                <c:pt idx="13025">
                  <c:v>1.3621948989999899</c:v>
                </c:pt>
                <c:pt idx="13026">
                  <c:v>1.36216907824999</c:v>
                </c:pt>
                <c:pt idx="13027">
                  <c:v>1.3621449802500001</c:v>
                </c:pt>
                <c:pt idx="13028">
                  <c:v>1.36212549375</c:v>
                </c:pt>
                <c:pt idx="13029">
                  <c:v>1.36211223674999</c:v>
                </c:pt>
                <c:pt idx="13030">
                  <c:v>1.3621056037499899</c:v>
                </c:pt>
                <c:pt idx="13031">
                  <c:v>1.36210503125</c:v>
                </c:pt>
                <c:pt idx="13032">
                  <c:v>1.3621092207500001</c:v>
                </c:pt>
                <c:pt idx="13033">
                  <c:v>1.3621168164999899</c:v>
                </c:pt>
                <c:pt idx="13034">
                  <c:v>1.36212640625</c:v>
                </c:pt>
                <c:pt idx="13035">
                  <c:v>1.3621364177499999</c:v>
                </c:pt>
                <c:pt idx="13036">
                  <c:v>1.36214543825</c:v>
                </c:pt>
                <c:pt idx="13037">
                  <c:v>1.3621519092500001</c:v>
                </c:pt>
                <c:pt idx="13038">
                  <c:v>1.36215460575</c:v>
                </c:pt>
                <c:pt idx="13039">
                  <c:v>1.36215227574999</c:v>
                </c:pt>
                <c:pt idx="13040">
                  <c:v>1.3621441814999899</c:v>
                </c:pt>
                <c:pt idx="13041">
                  <c:v>1.36213082824999</c:v>
                </c:pt>
                <c:pt idx="13042">
                  <c:v>1.36211314824999</c:v>
                </c:pt>
                <c:pt idx="13043">
                  <c:v>1.3620931227499899</c:v>
                </c:pt>
                <c:pt idx="13044">
                  <c:v>1.362073273</c:v>
                </c:pt>
                <c:pt idx="13045">
                  <c:v>1.3620567379999999</c:v>
                </c:pt>
                <c:pt idx="13046">
                  <c:v>1.3620457992499899</c:v>
                </c:pt>
                <c:pt idx="13047">
                  <c:v>1.3620425672500001</c:v>
                </c:pt>
                <c:pt idx="13048">
                  <c:v>1.36204741799999</c:v>
                </c:pt>
                <c:pt idx="13049">
                  <c:v>1.3620596432500001</c:v>
                </c:pt>
                <c:pt idx="13050">
                  <c:v>1.3620766882499999</c:v>
                </c:pt>
                <c:pt idx="13051">
                  <c:v>1.3620951935000001</c:v>
                </c:pt>
                <c:pt idx="13052">
                  <c:v>1.3621114537500001</c:v>
                </c:pt>
                <c:pt idx="13053">
                  <c:v>1.3621229747500001</c:v>
                </c:pt>
                <c:pt idx="13054">
                  <c:v>1.36212869549999</c:v>
                </c:pt>
                <c:pt idx="13055">
                  <c:v>1.36212886074999</c:v>
                </c:pt>
                <c:pt idx="13056">
                  <c:v>1.3621254952499899</c:v>
                </c:pt>
                <c:pt idx="13057">
                  <c:v>1.362121248</c:v>
                </c:pt>
                <c:pt idx="13058">
                  <c:v>1.3621185565</c:v>
                </c:pt>
                <c:pt idx="13059">
                  <c:v>1.36211859349999</c:v>
                </c:pt>
                <c:pt idx="13060">
                  <c:v>1.3621213667499901</c:v>
                </c:pt>
                <c:pt idx="13061">
                  <c:v>1.3621256149999901</c:v>
                </c:pt>
                <c:pt idx="13062">
                  <c:v>1.3621290527499901</c:v>
                </c:pt>
                <c:pt idx="13063">
                  <c:v>1.36212957749999</c:v>
                </c:pt>
                <c:pt idx="13064">
                  <c:v>1.3621257007500001</c:v>
                </c:pt>
                <c:pt idx="13065">
                  <c:v>1.3621169799999999</c:v>
                </c:pt>
                <c:pt idx="13066">
                  <c:v>1.3621038285</c:v>
                </c:pt>
                <c:pt idx="13067">
                  <c:v>1.3620876719999899</c:v>
                </c:pt>
                <c:pt idx="13068">
                  <c:v>1.36207030399999</c:v>
                </c:pt>
                <c:pt idx="13069">
                  <c:v>1.36205399824999</c:v>
                </c:pt>
                <c:pt idx="13070">
                  <c:v>1.3620412119999901</c:v>
                </c:pt>
                <c:pt idx="13071">
                  <c:v>1.36203430574999</c:v>
                </c:pt>
                <c:pt idx="13072">
                  <c:v>1.3620348364999899</c:v>
                </c:pt>
                <c:pt idx="13073">
                  <c:v>1.362043603</c:v>
                </c:pt>
                <c:pt idx="13074">
                  <c:v>1.3620592784999901</c:v>
                </c:pt>
                <c:pt idx="13075">
                  <c:v>1.36207875825</c:v>
                </c:pt>
                <c:pt idx="13076">
                  <c:v>1.36209701225</c:v>
                </c:pt>
                <c:pt idx="13077">
                  <c:v>1.3621086835</c:v>
                </c:pt>
                <c:pt idx="13078">
                  <c:v>1.3621095125</c:v>
                </c:pt>
                <c:pt idx="13079">
                  <c:v>1.3620981032499999</c:v>
                </c:pt>
                <c:pt idx="13080">
                  <c:v>1.36207648974999</c:v>
                </c:pt>
                <c:pt idx="13081">
                  <c:v>1.3620503015000001</c:v>
                </c:pt>
                <c:pt idx="13082">
                  <c:v>1.3620265899999999</c:v>
                </c:pt>
                <c:pt idx="13083">
                  <c:v>1.3620122942499899</c:v>
                </c:pt>
                <c:pt idx="13084">
                  <c:v>1.36201080824999</c:v>
                </c:pt>
                <c:pt idx="13085">
                  <c:v>1.36202218949999</c:v>
                </c:pt>
                <c:pt idx="13086">
                  <c:v>1.3620420372499999</c:v>
                </c:pt>
                <c:pt idx="13087">
                  <c:v>1.3620639480000001</c:v>
                </c:pt>
                <c:pt idx="13088">
                  <c:v>1.3620816675</c:v>
                </c:pt>
                <c:pt idx="13089">
                  <c:v>1.3620914529999999</c:v>
                </c:pt>
                <c:pt idx="13090">
                  <c:v>1.3620931034999899</c:v>
                </c:pt>
                <c:pt idx="13091">
                  <c:v>1.36208927774999</c:v>
                </c:pt>
                <c:pt idx="13092">
                  <c:v>1.36208410675</c:v>
                </c:pt>
                <c:pt idx="13093">
                  <c:v>1.3620809817499999</c:v>
                </c:pt>
                <c:pt idx="13094">
                  <c:v>1.3620804582499899</c:v>
                </c:pt>
                <c:pt idx="13095">
                  <c:v>1.3620806747500001</c:v>
                </c:pt>
                <c:pt idx="13096">
                  <c:v>1.36207777524999</c:v>
                </c:pt>
                <c:pt idx="13097">
                  <c:v>1.3620687599999901</c:v>
                </c:pt>
                <c:pt idx="13098">
                  <c:v>1.36205238549999</c:v>
                </c:pt>
                <c:pt idx="13099">
                  <c:v>1.36203115299999</c:v>
                </c:pt>
                <c:pt idx="13100">
                  <c:v>1.36201003599999</c:v>
                </c:pt>
                <c:pt idx="13101">
                  <c:v>1.36199533525</c:v>
                </c:pt>
                <c:pt idx="13102">
                  <c:v>1.3619919654999899</c:v>
                </c:pt>
                <c:pt idx="13103">
                  <c:v>1.3620013659999901</c:v>
                </c:pt>
                <c:pt idx="13104">
                  <c:v>1.3620210312500001</c:v>
                </c:pt>
                <c:pt idx="13105">
                  <c:v>1.362045006</c:v>
                </c:pt>
                <c:pt idx="13106">
                  <c:v>1.3620659067500001</c:v>
                </c:pt>
                <c:pt idx="13107">
                  <c:v>1.36207702649999</c:v>
                </c:pt>
                <c:pt idx="13108">
                  <c:v>1.3620743765000001</c:v>
                </c:pt>
                <c:pt idx="13109">
                  <c:v>1.36205794899999</c:v>
                </c:pt>
                <c:pt idx="13110">
                  <c:v>1.3620303257499899</c:v>
                </c:pt>
                <c:pt idx="13111">
                  <c:v>1.3619966594999899</c:v>
                </c:pt>
                <c:pt idx="13112">
                  <c:v>1.3619622409999901</c:v>
                </c:pt>
                <c:pt idx="13113">
                  <c:v>1.3619319054999901</c:v>
                </c:pt>
                <c:pt idx="13114">
                  <c:v>1.361908782</c:v>
                </c:pt>
                <c:pt idx="13115">
                  <c:v>1.3618949407500001</c:v>
                </c:pt>
                <c:pt idx="13116">
                  <c:v>1.3618909647499899</c:v>
                </c:pt>
                <c:pt idx="13117">
                  <c:v>1.3618970107499999</c:v>
                </c:pt>
                <c:pt idx="13118">
                  <c:v>1.361911917</c:v>
                </c:pt>
                <c:pt idx="13119">
                  <c:v>1.3619341622500001</c:v>
                </c:pt>
                <c:pt idx="13120">
                  <c:v>1.3619611177499999</c:v>
                </c:pt>
                <c:pt idx="13121">
                  <c:v>1.36198967174999</c:v>
                </c:pt>
                <c:pt idx="13122">
                  <c:v>1.3620161307500001</c:v>
                </c:pt>
                <c:pt idx="13123">
                  <c:v>1.36203714524999</c:v>
                </c:pt>
                <c:pt idx="13124">
                  <c:v>1.3620501629999899</c:v>
                </c:pt>
                <c:pt idx="13125">
                  <c:v>1.3620542692499999</c:v>
                </c:pt>
                <c:pt idx="13126">
                  <c:v>1.3620495322499899</c:v>
                </c:pt>
                <c:pt idx="13127">
                  <c:v>1.3620379085000001</c:v>
                </c:pt>
                <c:pt idx="13128">
                  <c:v>1.36202174175</c:v>
                </c:pt>
                <c:pt idx="13129">
                  <c:v>1.36200374825</c:v>
                </c:pt>
                <c:pt idx="13130">
                  <c:v>1.3619861799999899</c:v>
                </c:pt>
                <c:pt idx="13131">
                  <c:v>1.36197087075</c:v>
                </c:pt>
                <c:pt idx="13132">
                  <c:v>1.3619583609999899</c:v>
                </c:pt>
                <c:pt idx="13133">
                  <c:v>1.3619491857499899</c:v>
                </c:pt>
                <c:pt idx="13134">
                  <c:v>1.36194317874999</c:v>
                </c:pt>
                <c:pt idx="13135">
                  <c:v>1.36193954174999</c:v>
                </c:pt>
                <c:pt idx="13136">
                  <c:v>1.36193746174999</c:v>
                </c:pt>
                <c:pt idx="13137">
                  <c:v>1.3619358852500001</c:v>
                </c:pt>
                <c:pt idx="13138">
                  <c:v>1.3619338164999899</c:v>
                </c:pt>
                <c:pt idx="13139">
                  <c:v>1.3619303817499899</c:v>
                </c:pt>
                <c:pt idx="13140">
                  <c:v>1.3619257755</c:v>
                </c:pt>
                <c:pt idx="13141">
                  <c:v>1.3619209109999999</c:v>
                </c:pt>
                <c:pt idx="13142">
                  <c:v>1.36191763274999</c:v>
                </c:pt>
                <c:pt idx="13143">
                  <c:v>1.36191836324999</c:v>
                </c:pt>
                <c:pt idx="13144">
                  <c:v>1.36192485725</c:v>
                </c:pt>
                <c:pt idx="13145">
                  <c:v>1.361938037</c:v>
                </c:pt>
                <c:pt idx="13146">
                  <c:v>1.36195708699999</c:v>
                </c:pt>
                <c:pt idx="13147">
                  <c:v>1.3619794000000001</c:v>
                </c:pt>
                <c:pt idx="13148">
                  <c:v>1.3620015615000001</c:v>
                </c:pt>
                <c:pt idx="13149">
                  <c:v>1.3620201922499899</c:v>
                </c:pt>
                <c:pt idx="13150">
                  <c:v>1.3620327999999899</c:v>
                </c:pt>
                <c:pt idx="13151">
                  <c:v>1.36203857375</c:v>
                </c:pt>
                <c:pt idx="13152">
                  <c:v>1.36203863525</c:v>
                </c:pt>
                <c:pt idx="13153">
                  <c:v>1.3620350402500001</c:v>
                </c:pt>
                <c:pt idx="13154">
                  <c:v>1.3620300037499999</c:v>
                </c:pt>
                <c:pt idx="13155">
                  <c:v>1.36202475524999</c:v>
                </c:pt>
                <c:pt idx="13156">
                  <c:v>1.3620189812500001</c:v>
                </c:pt>
                <c:pt idx="13157">
                  <c:v>1.36201165975</c:v>
                </c:pt>
                <c:pt idx="13158">
                  <c:v>1.36200096999999</c:v>
                </c:pt>
                <c:pt idx="13159">
                  <c:v>1.36198639049999</c:v>
                </c:pt>
                <c:pt idx="13160">
                  <c:v>1.3619682657499901</c:v>
                </c:pt>
                <c:pt idx="13161">
                  <c:v>1.36194897724999</c:v>
                </c:pt>
                <c:pt idx="13162">
                  <c:v>1.3619315274999899</c:v>
                </c:pt>
                <c:pt idx="13163">
                  <c:v>1.36191872999999</c:v>
                </c:pt>
                <c:pt idx="13164">
                  <c:v>1.36191207699999</c:v>
                </c:pt>
                <c:pt idx="13165">
                  <c:v>1.36191103125</c:v>
                </c:pt>
                <c:pt idx="13166">
                  <c:v>1.36191342775</c:v>
                </c:pt>
                <c:pt idx="13167">
                  <c:v>1.3619160752499899</c:v>
                </c:pt>
                <c:pt idx="13168">
                  <c:v>1.3619157742500001</c:v>
                </c:pt>
                <c:pt idx="13169">
                  <c:v>1.36191111924999</c:v>
                </c:pt>
                <c:pt idx="13170">
                  <c:v>1.3619019615000001</c:v>
                </c:pt>
                <c:pt idx="13171">
                  <c:v>1.36188955875</c:v>
                </c:pt>
                <c:pt idx="13172">
                  <c:v>1.3618758675</c:v>
                </c:pt>
                <c:pt idx="13173">
                  <c:v>1.36186263475</c:v>
                </c:pt>
                <c:pt idx="13174">
                  <c:v>1.361850451</c:v>
                </c:pt>
                <c:pt idx="13175">
                  <c:v>1.3618393705</c:v>
                </c:pt>
                <c:pt idx="13176">
                  <c:v>1.36182897949999</c:v>
                </c:pt>
                <c:pt idx="13177">
                  <c:v>1.36181916999999</c:v>
                </c:pt>
                <c:pt idx="13178">
                  <c:v>1.3618101225000001</c:v>
                </c:pt>
                <c:pt idx="13179">
                  <c:v>1.36180298</c:v>
                </c:pt>
                <c:pt idx="13180">
                  <c:v>1.3617982474999899</c:v>
                </c:pt>
                <c:pt idx="13181">
                  <c:v>1.3617963579999901</c:v>
                </c:pt>
                <c:pt idx="13182">
                  <c:v>1.3617968435000001</c:v>
                </c:pt>
                <c:pt idx="13183">
                  <c:v>1.36179810975</c:v>
                </c:pt>
                <c:pt idx="13184">
                  <c:v>1.3617982200000001</c:v>
                </c:pt>
                <c:pt idx="13185">
                  <c:v>1.36179658474999</c:v>
                </c:pt>
                <c:pt idx="13186">
                  <c:v>1.3617934592499901</c:v>
                </c:pt>
                <c:pt idx="13187">
                  <c:v>1.3617903572499901</c:v>
                </c:pt>
                <c:pt idx="13188">
                  <c:v>1.3617895074999999</c:v>
                </c:pt>
                <c:pt idx="13189">
                  <c:v>1.3617927114999899</c:v>
                </c:pt>
                <c:pt idx="13190">
                  <c:v>1.36180004175</c:v>
                </c:pt>
                <c:pt idx="13191">
                  <c:v>1.3618100157499899</c:v>
                </c:pt>
                <c:pt idx="13192">
                  <c:v>1.3618195209999999</c:v>
                </c:pt>
                <c:pt idx="13193">
                  <c:v>1.361825163</c:v>
                </c:pt>
                <c:pt idx="13194">
                  <c:v>1.3618238927499899</c:v>
                </c:pt>
                <c:pt idx="13195">
                  <c:v>1.36181459449999</c:v>
                </c:pt>
                <c:pt idx="13196">
                  <c:v>1.3617980137500001</c:v>
                </c:pt>
                <c:pt idx="13197">
                  <c:v>1.3617768125</c:v>
                </c:pt>
                <c:pt idx="13198">
                  <c:v>1.3617542195000001</c:v>
                </c:pt>
                <c:pt idx="13199">
                  <c:v>1.3617329009999899</c:v>
                </c:pt>
                <c:pt idx="13200">
                  <c:v>1.3617145859999999</c:v>
                </c:pt>
                <c:pt idx="13201">
                  <c:v>1.3616993989999899</c:v>
                </c:pt>
                <c:pt idx="13202">
                  <c:v>1.3616867419999901</c:v>
                </c:pt>
                <c:pt idx="13203">
                  <c:v>1.36167510825</c:v>
                </c:pt>
                <c:pt idx="13204">
                  <c:v>1.3616637067499999</c:v>
                </c:pt>
                <c:pt idx="13205">
                  <c:v>1.36165222175</c:v>
                </c:pt>
                <c:pt idx="13206">
                  <c:v>1.3616409700000001</c:v>
                </c:pt>
                <c:pt idx="13207">
                  <c:v>1.3616308802499899</c:v>
                </c:pt>
                <c:pt idx="13208">
                  <c:v>1.3616225822499901</c:v>
                </c:pt>
                <c:pt idx="13209">
                  <c:v>1.3616167025000001</c:v>
                </c:pt>
                <c:pt idx="13210">
                  <c:v>1.3616134424999899</c:v>
                </c:pt>
                <c:pt idx="13211">
                  <c:v>1.3616128830000001</c:v>
                </c:pt>
                <c:pt idx="13212">
                  <c:v>1.36161485799999</c:v>
                </c:pt>
                <c:pt idx="13213">
                  <c:v>1.3616192954999999</c:v>
                </c:pt>
                <c:pt idx="13214">
                  <c:v>1.36162556025</c:v>
                </c:pt>
                <c:pt idx="13215">
                  <c:v>1.36163247275</c:v>
                </c:pt>
                <c:pt idx="13216">
                  <c:v>1.3616385675</c:v>
                </c:pt>
                <c:pt idx="13217">
                  <c:v>1.3616417515000001</c:v>
                </c:pt>
                <c:pt idx="13218">
                  <c:v>1.3616403340000001</c:v>
                </c:pt>
                <c:pt idx="13219">
                  <c:v>1.361633281</c:v>
                </c:pt>
                <c:pt idx="13220">
                  <c:v>1.3616210904999899</c:v>
                </c:pt>
                <c:pt idx="13221">
                  <c:v>1.36160549674999</c:v>
                </c:pt>
                <c:pt idx="13222">
                  <c:v>1.361589154</c:v>
                </c:pt>
                <c:pt idx="13223">
                  <c:v>1.36157494125</c:v>
                </c:pt>
                <c:pt idx="13224">
                  <c:v>1.36156453425</c:v>
                </c:pt>
                <c:pt idx="13225">
                  <c:v>1.36155877474999</c:v>
                </c:pt>
                <c:pt idx="13226">
                  <c:v>1.36155663125</c:v>
                </c:pt>
                <c:pt idx="13227">
                  <c:v>1.36155624924999</c:v>
                </c:pt>
                <c:pt idx="13228">
                  <c:v>1.3615558347499901</c:v>
                </c:pt>
                <c:pt idx="13229">
                  <c:v>1.361553987</c:v>
                </c:pt>
                <c:pt idx="13230">
                  <c:v>1.36155079324999</c:v>
                </c:pt>
                <c:pt idx="13231">
                  <c:v>1.3615468385</c:v>
                </c:pt>
                <c:pt idx="13232">
                  <c:v>1.36154350749999</c:v>
                </c:pt>
                <c:pt idx="13233">
                  <c:v>1.36154168875</c:v>
                </c:pt>
                <c:pt idx="13234">
                  <c:v>1.3615414845</c:v>
                </c:pt>
                <c:pt idx="13235">
                  <c:v>1.36154174775</c:v>
                </c:pt>
                <c:pt idx="13236">
                  <c:v>1.3615408222499901</c:v>
                </c:pt>
                <c:pt idx="13237">
                  <c:v>1.3615372379999899</c:v>
                </c:pt>
                <c:pt idx="13238">
                  <c:v>1.36152963824999</c:v>
                </c:pt>
                <c:pt idx="13239">
                  <c:v>1.3615183614999999</c:v>
                </c:pt>
                <c:pt idx="13240">
                  <c:v>1.3615043044999899</c:v>
                </c:pt>
                <c:pt idx="13241">
                  <c:v>1.3614894815</c:v>
                </c:pt>
                <c:pt idx="13242">
                  <c:v>1.3614757770000001</c:v>
                </c:pt>
                <c:pt idx="13243">
                  <c:v>1.36146505225</c:v>
                </c:pt>
                <c:pt idx="13244">
                  <c:v>1.36145819749999</c:v>
                </c:pt>
                <c:pt idx="13245">
                  <c:v>1.3614559925</c:v>
                </c:pt>
                <c:pt idx="13246">
                  <c:v>1.36145831574999</c:v>
                </c:pt>
                <c:pt idx="13247">
                  <c:v>1.36146471125</c:v>
                </c:pt>
                <c:pt idx="13248">
                  <c:v>1.36147376025</c:v>
                </c:pt>
                <c:pt idx="13249">
                  <c:v>1.361484318</c:v>
                </c:pt>
                <c:pt idx="13250">
                  <c:v>1.3614939210000001</c:v>
                </c:pt>
                <c:pt idx="13251">
                  <c:v>1.3614999635</c:v>
                </c:pt>
                <c:pt idx="13252">
                  <c:v>1.3614999889999899</c:v>
                </c:pt>
                <c:pt idx="13253">
                  <c:v>1.3614923372500001</c:v>
                </c:pt>
                <c:pt idx="13254">
                  <c:v>1.36147631199999</c:v>
                </c:pt>
                <c:pt idx="13255">
                  <c:v>1.36145369975</c:v>
                </c:pt>
                <c:pt idx="13256">
                  <c:v>1.36142682824999</c:v>
                </c:pt>
                <c:pt idx="13257">
                  <c:v>1.3613995539999899</c:v>
                </c:pt>
                <c:pt idx="13258">
                  <c:v>1.36137508299999</c:v>
                </c:pt>
                <c:pt idx="13259">
                  <c:v>1.3613556924999899</c:v>
                </c:pt>
                <c:pt idx="13260">
                  <c:v>1.361342397</c:v>
                </c:pt>
                <c:pt idx="13261">
                  <c:v>1.3613346630000001</c:v>
                </c:pt>
                <c:pt idx="13262">
                  <c:v>1.3613310914999901</c:v>
                </c:pt>
                <c:pt idx="13263">
                  <c:v>1.36133017575</c:v>
                </c:pt>
                <c:pt idx="13264">
                  <c:v>1.3613309889999901</c:v>
                </c:pt>
                <c:pt idx="13265">
                  <c:v>1.361332768</c:v>
                </c:pt>
                <c:pt idx="13266">
                  <c:v>1.361335446</c:v>
                </c:pt>
                <c:pt idx="13267">
                  <c:v>1.3613383832499999</c:v>
                </c:pt>
                <c:pt idx="13268">
                  <c:v>1.3613409117499999</c:v>
                </c:pt>
                <c:pt idx="13269">
                  <c:v>1.3613418085</c:v>
                </c:pt>
                <c:pt idx="13270">
                  <c:v>1.3613396872500001</c:v>
                </c:pt>
                <c:pt idx="13271">
                  <c:v>1.3613341564999899</c:v>
                </c:pt>
                <c:pt idx="13272">
                  <c:v>1.3613252687499899</c:v>
                </c:pt>
                <c:pt idx="13273">
                  <c:v>1.3613145275</c:v>
                </c:pt>
                <c:pt idx="13274">
                  <c:v>1.3613039577499899</c:v>
                </c:pt>
                <c:pt idx="13275">
                  <c:v>1.3612956734999899</c:v>
                </c:pt>
                <c:pt idx="13276">
                  <c:v>1.3612906839999901</c:v>
                </c:pt>
                <c:pt idx="13277">
                  <c:v>1.3612892354999999</c:v>
                </c:pt>
                <c:pt idx="13278">
                  <c:v>1.36129005475</c:v>
                </c:pt>
                <c:pt idx="13279">
                  <c:v>1.3612911752499901</c:v>
                </c:pt>
                <c:pt idx="13280">
                  <c:v>1.36129056999999</c:v>
                </c:pt>
                <c:pt idx="13281">
                  <c:v>1.3612870744999901</c:v>
                </c:pt>
                <c:pt idx="13282">
                  <c:v>1.36128065725</c:v>
                </c:pt>
                <c:pt idx="13283">
                  <c:v>1.3612721587500001</c:v>
                </c:pt>
                <c:pt idx="13284">
                  <c:v>1.36126343849999</c:v>
                </c:pt>
                <c:pt idx="13285">
                  <c:v>1.3612565114999999</c:v>
                </c:pt>
                <c:pt idx="13286">
                  <c:v>1.36125231</c:v>
                </c:pt>
                <c:pt idx="13287">
                  <c:v>1.3612512024999901</c:v>
                </c:pt>
                <c:pt idx="13288">
                  <c:v>1.36125168675</c:v>
                </c:pt>
                <c:pt idx="13289">
                  <c:v>1.361251889</c:v>
                </c:pt>
                <c:pt idx="13290">
                  <c:v>1.36124887999999</c:v>
                </c:pt>
                <c:pt idx="13291">
                  <c:v>1.361240746</c:v>
                </c:pt>
                <c:pt idx="13292">
                  <c:v>1.361226668</c:v>
                </c:pt>
                <c:pt idx="13293">
                  <c:v>1.3612078592499901</c:v>
                </c:pt>
                <c:pt idx="13294">
                  <c:v>1.36118707125</c:v>
                </c:pt>
                <c:pt idx="13295">
                  <c:v>1.36116866324999</c:v>
                </c:pt>
                <c:pt idx="13296">
                  <c:v>1.3611565857499901</c:v>
                </c:pt>
                <c:pt idx="13297">
                  <c:v>1.36115365374999</c:v>
                </c:pt>
                <c:pt idx="13298">
                  <c:v>1.36115998724999</c:v>
                </c:pt>
                <c:pt idx="13299">
                  <c:v>1.3611730149999901</c:v>
                </c:pt>
                <c:pt idx="13300">
                  <c:v>1.36118760449999</c:v>
                </c:pt>
                <c:pt idx="13301">
                  <c:v>1.3611981282499901</c:v>
                </c:pt>
                <c:pt idx="13302">
                  <c:v>1.36119945274999</c:v>
                </c:pt>
                <c:pt idx="13303">
                  <c:v>1.36118954174999</c:v>
                </c:pt>
                <c:pt idx="13304">
                  <c:v>1.36116882174999</c:v>
                </c:pt>
                <c:pt idx="13305">
                  <c:v>1.3611412387499999</c:v>
                </c:pt>
                <c:pt idx="13306">
                  <c:v>1.3611117532499899</c:v>
                </c:pt>
                <c:pt idx="13307">
                  <c:v>1.3610852179999899</c:v>
                </c:pt>
                <c:pt idx="13308">
                  <c:v>1.3610646262499999</c:v>
                </c:pt>
                <c:pt idx="13309">
                  <c:v>1.36105064799999</c:v>
                </c:pt>
                <c:pt idx="13310">
                  <c:v>1.3610418922499901</c:v>
                </c:pt>
                <c:pt idx="13311">
                  <c:v>1.36103592549999</c:v>
                </c:pt>
                <c:pt idx="13312">
                  <c:v>1.36103083749999</c:v>
                </c:pt>
                <c:pt idx="13313">
                  <c:v>1.36102590724999</c:v>
                </c:pt>
                <c:pt idx="13314">
                  <c:v>1.36102196625</c:v>
                </c:pt>
                <c:pt idx="13315">
                  <c:v>1.36102030499999</c:v>
                </c:pt>
                <c:pt idx="13316">
                  <c:v>1.3610223482499899</c:v>
                </c:pt>
                <c:pt idx="13317">
                  <c:v>1.36102865324999</c:v>
                </c:pt>
                <c:pt idx="13318">
                  <c:v>1.3610383177500001</c:v>
                </c:pt>
                <c:pt idx="13319">
                  <c:v>1.36104983275</c:v>
                </c:pt>
                <c:pt idx="13320">
                  <c:v>1.3610611107499899</c:v>
                </c:pt>
                <c:pt idx="13321">
                  <c:v>1.3610708895000001</c:v>
                </c:pt>
                <c:pt idx="13322">
                  <c:v>1.3610781535000001</c:v>
                </c:pt>
                <c:pt idx="13323">
                  <c:v>1.36108244924999</c:v>
                </c:pt>
                <c:pt idx="13324">
                  <c:v>1.361083751</c:v>
                </c:pt>
                <c:pt idx="13325">
                  <c:v>1.3610816449999901</c:v>
                </c:pt>
                <c:pt idx="13326">
                  <c:v>1.3610758052499901</c:v>
                </c:pt>
                <c:pt idx="13327">
                  <c:v>1.36106572275</c:v>
                </c:pt>
                <c:pt idx="13328">
                  <c:v>1.36105170824999</c:v>
                </c:pt>
                <c:pt idx="13329">
                  <c:v>1.3610347704999901</c:v>
                </c:pt>
                <c:pt idx="13330">
                  <c:v>1.3610165492499899</c:v>
                </c:pt>
                <c:pt idx="13331">
                  <c:v>1.3609989174999899</c:v>
                </c:pt>
                <c:pt idx="13332">
                  <c:v>1.3609830485000001</c:v>
                </c:pt>
                <c:pt idx="13333">
                  <c:v>1.36096919999999</c:v>
                </c:pt>
                <c:pt idx="13334">
                  <c:v>1.36095670275</c:v>
                </c:pt>
                <c:pt idx="13335">
                  <c:v>1.360944398</c:v>
                </c:pt>
                <c:pt idx="13336">
                  <c:v>1.3609312544999901</c:v>
                </c:pt>
                <c:pt idx="13337">
                  <c:v>1.36091736024999</c:v>
                </c:pt>
                <c:pt idx="13338">
                  <c:v>1.3609037420000001</c:v>
                </c:pt>
                <c:pt idx="13339">
                  <c:v>1.3608922914999899</c:v>
                </c:pt>
                <c:pt idx="13340">
                  <c:v>1.3608848675</c:v>
                </c:pt>
                <c:pt idx="13341">
                  <c:v>1.3608826007499899</c:v>
                </c:pt>
                <c:pt idx="13342">
                  <c:v>1.3608855442500001</c:v>
                </c:pt>
                <c:pt idx="13343">
                  <c:v>1.3608925402500001</c:v>
                </c:pt>
                <c:pt idx="13344">
                  <c:v>1.360901868</c:v>
                </c:pt>
                <c:pt idx="13345">
                  <c:v>1.36091184825</c:v>
                </c:pt>
                <c:pt idx="13346">
                  <c:v>1.3609213090000001</c:v>
                </c:pt>
                <c:pt idx="13347">
                  <c:v>1.36092918474999</c:v>
                </c:pt>
                <c:pt idx="13348">
                  <c:v>1.36093511524999</c:v>
                </c:pt>
                <c:pt idx="13349">
                  <c:v>1.3609383374999899</c:v>
                </c:pt>
                <c:pt idx="13350">
                  <c:v>1.360938014</c:v>
                </c:pt>
                <c:pt idx="13351">
                  <c:v>1.3609334685000001</c:v>
                </c:pt>
                <c:pt idx="13352">
                  <c:v>1.3609242605</c:v>
                </c:pt>
                <c:pt idx="13353">
                  <c:v>1.36091099199999</c:v>
                </c:pt>
                <c:pt idx="13354">
                  <c:v>1.3608951282499899</c:v>
                </c:pt>
                <c:pt idx="13355">
                  <c:v>1.36087868624999</c:v>
                </c:pt>
                <c:pt idx="13356">
                  <c:v>1.3608634822500001</c:v>
                </c:pt>
                <c:pt idx="13357">
                  <c:v>1.36085100975</c:v>
                </c:pt>
                <c:pt idx="13358">
                  <c:v>1.3608415382500001</c:v>
                </c:pt>
                <c:pt idx="13359">
                  <c:v>1.36083426949999</c:v>
                </c:pt>
                <c:pt idx="13360">
                  <c:v>1.3608281149999999</c:v>
                </c:pt>
                <c:pt idx="13361">
                  <c:v>1.3608221809999901</c:v>
                </c:pt>
                <c:pt idx="13362">
                  <c:v>1.3608159507499999</c:v>
                </c:pt>
                <c:pt idx="13363">
                  <c:v>1.3608094667499999</c:v>
                </c:pt>
                <c:pt idx="13364">
                  <c:v>1.36080310275</c:v>
                </c:pt>
                <c:pt idx="13365">
                  <c:v>1.36079715749999</c:v>
                </c:pt>
                <c:pt idx="13366">
                  <c:v>1.36079120524999</c:v>
                </c:pt>
                <c:pt idx="13367">
                  <c:v>1.3607847930000001</c:v>
                </c:pt>
                <c:pt idx="13368">
                  <c:v>1.3607769425</c:v>
                </c:pt>
                <c:pt idx="13369">
                  <c:v>1.3607673330000001</c:v>
                </c:pt>
                <c:pt idx="13370">
                  <c:v>1.36075553724999</c:v>
                </c:pt>
                <c:pt idx="13371">
                  <c:v>1.3607415345</c:v>
                </c:pt>
                <c:pt idx="13372">
                  <c:v>1.3607250287499899</c:v>
                </c:pt>
                <c:pt idx="13373">
                  <c:v>1.36070576399999</c:v>
                </c:pt>
                <c:pt idx="13374">
                  <c:v>1.3606834702499899</c:v>
                </c:pt>
                <c:pt idx="13375">
                  <c:v>1.3606584957500001</c:v>
                </c:pt>
                <c:pt idx="13376">
                  <c:v>1.3606325239999999</c:v>
                </c:pt>
                <c:pt idx="13377">
                  <c:v>1.3606086765000001</c:v>
                </c:pt>
                <c:pt idx="13378">
                  <c:v>1.36059112474999</c:v>
                </c:pt>
                <c:pt idx="13379">
                  <c:v>1.3605840627499901</c:v>
                </c:pt>
                <c:pt idx="13380">
                  <c:v>1.3605897010000001</c:v>
                </c:pt>
                <c:pt idx="13381">
                  <c:v>1.36060778</c:v>
                </c:pt>
                <c:pt idx="13382">
                  <c:v>1.36063431774999</c:v>
                </c:pt>
                <c:pt idx="13383">
                  <c:v>1.3606633715000001</c:v>
                </c:pt>
                <c:pt idx="13384">
                  <c:v>1.3606879429999901</c:v>
                </c:pt>
                <c:pt idx="13385">
                  <c:v>1.3607028395</c:v>
                </c:pt>
                <c:pt idx="13386">
                  <c:v>1.36070594725</c:v>
                </c:pt>
                <c:pt idx="13387">
                  <c:v>1.36069857774999</c:v>
                </c:pt>
                <c:pt idx="13388">
                  <c:v>1.3606846717500001</c:v>
                </c:pt>
                <c:pt idx="13389">
                  <c:v>1.3606690797500001</c:v>
                </c:pt>
                <c:pt idx="13390">
                  <c:v>1.3606557610000001</c:v>
                </c:pt>
                <c:pt idx="13391">
                  <c:v>1.3606462027499999</c:v>
                </c:pt>
                <c:pt idx="13392">
                  <c:v>1.3606397002499899</c:v>
                </c:pt>
                <c:pt idx="13393">
                  <c:v>1.3606340294999899</c:v>
                </c:pt>
                <c:pt idx="13394">
                  <c:v>1.3606267834999899</c:v>
                </c:pt>
                <c:pt idx="13395">
                  <c:v>1.3606166909999999</c:v>
                </c:pt>
                <c:pt idx="13396">
                  <c:v>1.3606039860000001</c:v>
                </c:pt>
                <c:pt idx="13397">
                  <c:v>1.36059042949999</c:v>
                </c:pt>
                <c:pt idx="13398">
                  <c:v>1.3605780117499899</c:v>
                </c:pt>
                <c:pt idx="13399">
                  <c:v>1.36056883475</c:v>
                </c:pt>
                <c:pt idx="13400">
                  <c:v>1.3605636297499899</c:v>
                </c:pt>
                <c:pt idx="13401">
                  <c:v>1.36056254124999</c:v>
                </c:pt>
                <c:pt idx="13402">
                  <c:v>1.36056487324999</c:v>
                </c:pt>
                <c:pt idx="13403">
                  <c:v>1.3605700650000001</c:v>
                </c:pt>
                <c:pt idx="13404">
                  <c:v>1.3605772469999899</c:v>
                </c:pt>
                <c:pt idx="13405">
                  <c:v>1.3605855565</c:v>
                </c:pt>
                <c:pt idx="13406">
                  <c:v>1.36059399399999</c:v>
                </c:pt>
                <c:pt idx="13407">
                  <c:v>1.36060118824999</c:v>
                </c:pt>
                <c:pt idx="13408">
                  <c:v>1.36060567325</c:v>
                </c:pt>
                <c:pt idx="13409">
                  <c:v>1.3606064874999999</c:v>
                </c:pt>
                <c:pt idx="13410">
                  <c:v>1.36060329825</c:v>
                </c:pt>
                <c:pt idx="13411">
                  <c:v>1.3605968794999901</c:v>
                </c:pt>
                <c:pt idx="13412">
                  <c:v>1.3605886005000001</c:v>
                </c:pt>
                <c:pt idx="13413">
                  <c:v>1.36057994525</c:v>
                </c:pt>
                <c:pt idx="13414">
                  <c:v>1.3605717777499899</c:v>
                </c:pt>
                <c:pt idx="13415">
                  <c:v>1.3605642415000001</c:v>
                </c:pt>
                <c:pt idx="13416">
                  <c:v>1.36055665375</c:v>
                </c:pt>
                <c:pt idx="13417">
                  <c:v>1.3605484750000001</c:v>
                </c:pt>
                <c:pt idx="13418">
                  <c:v>1.3605394872500001</c:v>
                </c:pt>
                <c:pt idx="13419">
                  <c:v>1.36053067375</c:v>
                </c:pt>
                <c:pt idx="13420">
                  <c:v>1.3605235312499999</c:v>
                </c:pt>
                <c:pt idx="13421">
                  <c:v>1.3605195967499899</c:v>
                </c:pt>
                <c:pt idx="13422">
                  <c:v>1.3605194942500001</c:v>
                </c:pt>
                <c:pt idx="13423">
                  <c:v>1.36052216574999</c:v>
                </c:pt>
                <c:pt idx="13424">
                  <c:v>1.3605248782499999</c:v>
                </c:pt>
                <c:pt idx="13425">
                  <c:v>1.3605246117499901</c:v>
                </c:pt>
                <c:pt idx="13426">
                  <c:v>1.3605185275</c:v>
                </c:pt>
                <c:pt idx="13427">
                  <c:v>1.3605059714999901</c:v>
                </c:pt>
                <c:pt idx="13428">
                  <c:v>1.36048837624999</c:v>
                </c:pt>
                <c:pt idx="13429">
                  <c:v>1.3604692755000001</c:v>
                </c:pt>
                <c:pt idx="13430">
                  <c:v>1.36045272774999</c:v>
                </c:pt>
                <c:pt idx="13431">
                  <c:v>1.3604424905000001</c:v>
                </c:pt>
                <c:pt idx="13432">
                  <c:v>1.36043995825</c:v>
                </c:pt>
                <c:pt idx="13433">
                  <c:v>1.3604444072499899</c:v>
                </c:pt>
                <c:pt idx="13434">
                  <c:v>1.36045280499999</c:v>
                </c:pt>
                <c:pt idx="13435">
                  <c:v>1.3604613964999901</c:v>
                </c:pt>
                <c:pt idx="13436">
                  <c:v>1.36046655925</c:v>
                </c:pt>
                <c:pt idx="13437">
                  <c:v>1.36046629574999</c:v>
                </c:pt>
                <c:pt idx="13438">
                  <c:v>1.3604608257499999</c:v>
                </c:pt>
                <c:pt idx="13439">
                  <c:v>1.36045204625</c:v>
                </c:pt>
                <c:pt idx="13440">
                  <c:v>1.36044337199999</c:v>
                </c:pt>
                <c:pt idx="13441">
                  <c:v>1.3604388189999901</c:v>
                </c:pt>
                <c:pt idx="13442">
                  <c:v>1.3604415787499899</c:v>
                </c:pt>
                <c:pt idx="13443">
                  <c:v>1.3604532432499901</c:v>
                </c:pt>
                <c:pt idx="13444">
                  <c:v>1.3604733204999999</c:v>
                </c:pt>
                <c:pt idx="13445">
                  <c:v>1.3604991637499999</c:v>
                </c:pt>
                <c:pt idx="13446">
                  <c:v>1.3605259887499901</c:v>
                </c:pt>
                <c:pt idx="13447">
                  <c:v>1.3605483999999901</c:v>
                </c:pt>
                <c:pt idx="13448">
                  <c:v>1.36056140125</c:v>
                </c:pt>
                <c:pt idx="13449">
                  <c:v>1.3605618052499999</c:v>
                </c:pt>
                <c:pt idx="13450">
                  <c:v>1.36054928099999</c:v>
                </c:pt>
                <c:pt idx="13451">
                  <c:v>1.3605267999999999</c:v>
                </c:pt>
                <c:pt idx="13452">
                  <c:v>1.36049937624999</c:v>
                </c:pt>
                <c:pt idx="13453">
                  <c:v>1.3604730114999899</c:v>
                </c:pt>
                <c:pt idx="13454">
                  <c:v>1.3604528650000001</c:v>
                </c:pt>
                <c:pt idx="13455">
                  <c:v>1.3604413774999899</c:v>
                </c:pt>
                <c:pt idx="13456">
                  <c:v>1.3604378157499999</c:v>
                </c:pt>
                <c:pt idx="13457">
                  <c:v>1.3604389434999899</c:v>
                </c:pt>
                <c:pt idx="13458">
                  <c:v>1.36044024525</c:v>
                </c:pt>
                <c:pt idx="13459">
                  <c:v>1.3604373217500001</c:v>
                </c:pt>
                <c:pt idx="13460">
                  <c:v>1.36042804024999</c:v>
                </c:pt>
                <c:pt idx="13461">
                  <c:v>1.3604126857500001</c:v>
                </c:pt>
                <c:pt idx="13462">
                  <c:v>1.3603937422499901</c:v>
                </c:pt>
                <c:pt idx="13463">
                  <c:v>1.3603749942500001</c:v>
                </c:pt>
                <c:pt idx="13464">
                  <c:v>1.360359933</c:v>
                </c:pt>
                <c:pt idx="13465">
                  <c:v>1.3603505892499901</c:v>
                </c:pt>
                <c:pt idx="13466">
                  <c:v>1.36034757424999</c:v>
                </c:pt>
                <c:pt idx="13467">
                  <c:v>1.3603497824999999</c:v>
                </c:pt>
                <c:pt idx="13468">
                  <c:v>1.36035517475</c:v>
                </c:pt>
                <c:pt idx="13469">
                  <c:v>1.3603619957499899</c:v>
                </c:pt>
                <c:pt idx="13470">
                  <c:v>1.36036860075</c:v>
                </c:pt>
                <c:pt idx="13471">
                  <c:v>1.36037428699999</c:v>
                </c:pt>
                <c:pt idx="13472">
                  <c:v>1.3603785417500001</c:v>
                </c:pt>
                <c:pt idx="13473">
                  <c:v>1.36038106675</c:v>
                </c:pt>
                <c:pt idx="13474">
                  <c:v>1.3603815235000001</c:v>
                </c:pt>
                <c:pt idx="13475">
                  <c:v>1.36037951575</c:v>
                </c:pt>
                <c:pt idx="13476">
                  <c:v>1.3603749007499999</c:v>
                </c:pt>
                <c:pt idx="13477">
                  <c:v>1.36036808224999</c:v>
                </c:pt>
                <c:pt idx="13478">
                  <c:v>1.3603599154999899</c:v>
                </c:pt>
                <c:pt idx="13479">
                  <c:v>1.3603518242499899</c:v>
                </c:pt>
                <c:pt idx="13480">
                  <c:v>1.3603451367499899</c:v>
                </c:pt>
                <c:pt idx="13481">
                  <c:v>1.3603409289999899</c:v>
                </c:pt>
                <c:pt idx="13482">
                  <c:v>1.36033914025</c:v>
                </c:pt>
                <c:pt idx="13483">
                  <c:v>1.36033894675</c:v>
                </c:pt>
                <c:pt idx="13484">
                  <c:v>1.3603387204999999</c:v>
                </c:pt>
                <c:pt idx="13485">
                  <c:v>1.36033678675</c:v>
                </c:pt>
                <c:pt idx="13486">
                  <c:v>1.3603314842499901</c:v>
                </c:pt>
                <c:pt idx="13487">
                  <c:v>1.36032243099999</c:v>
                </c:pt>
                <c:pt idx="13488">
                  <c:v>1.36031014875</c:v>
                </c:pt>
                <c:pt idx="13489">
                  <c:v>1.3602960234999999</c:v>
                </c:pt>
                <c:pt idx="13490">
                  <c:v>1.36028168874999</c:v>
                </c:pt>
                <c:pt idx="13491">
                  <c:v>1.3602687439999901</c:v>
                </c:pt>
                <c:pt idx="13492">
                  <c:v>1.3602577982499899</c:v>
                </c:pt>
                <c:pt idx="13493">
                  <c:v>1.3602488370000001</c:v>
                </c:pt>
                <c:pt idx="13494">
                  <c:v>1.36024085424999</c:v>
                </c:pt>
                <c:pt idx="13495">
                  <c:v>1.3602331642499901</c:v>
                </c:pt>
                <c:pt idx="13496">
                  <c:v>1.3602251237499901</c:v>
                </c:pt>
                <c:pt idx="13497">
                  <c:v>1.3602172617499899</c:v>
                </c:pt>
                <c:pt idx="13498">
                  <c:v>1.3602103189999999</c:v>
                </c:pt>
                <c:pt idx="13499">
                  <c:v>1.36020574149999</c:v>
                </c:pt>
                <c:pt idx="13500">
                  <c:v>1.36020408324999</c:v>
                </c:pt>
                <c:pt idx="13501">
                  <c:v>1.3602055817499901</c:v>
                </c:pt>
                <c:pt idx="13502">
                  <c:v>1.36020875024999</c:v>
                </c:pt>
                <c:pt idx="13503">
                  <c:v>1.36021111174999</c:v>
                </c:pt>
                <c:pt idx="13504">
                  <c:v>1.3602102672499901</c:v>
                </c:pt>
                <c:pt idx="13505">
                  <c:v>1.3602047552500001</c:v>
                </c:pt>
                <c:pt idx="13506">
                  <c:v>1.36019416724999</c:v>
                </c:pt>
                <c:pt idx="13507">
                  <c:v>1.36017989799999</c:v>
                </c:pt>
                <c:pt idx="13508">
                  <c:v>1.36016445949999</c:v>
                </c:pt>
                <c:pt idx="13509">
                  <c:v>1.3601505489999901</c:v>
                </c:pt>
                <c:pt idx="13510">
                  <c:v>1.36013975399999</c:v>
                </c:pt>
                <c:pt idx="13511">
                  <c:v>1.3601322014999999</c:v>
                </c:pt>
                <c:pt idx="13512">
                  <c:v>1.36012649149999</c:v>
                </c:pt>
                <c:pt idx="13513">
                  <c:v>1.3601203282500001</c:v>
                </c:pt>
                <c:pt idx="13514">
                  <c:v>1.3601115849999901</c:v>
                </c:pt>
                <c:pt idx="13515">
                  <c:v>1.3600989287499901</c:v>
                </c:pt>
                <c:pt idx="13516">
                  <c:v>1.3600825507499901</c:v>
                </c:pt>
                <c:pt idx="13517">
                  <c:v>1.3600643342499901</c:v>
                </c:pt>
                <c:pt idx="13518">
                  <c:v>1.36004662949999</c:v>
                </c:pt>
                <c:pt idx="13519">
                  <c:v>1.3600320324999899</c:v>
                </c:pt>
                <c:pt idx="13520">
                  <c:v>1.3600217377499899</c:v>
                </c:pt>
                <c:pt idx="13521">
                  <c:v>1.3600158687499899</c:v>
                </c:pt>
                <c:pt idx="13522">
                  <c:v>1.3600131055</c:v>
                </c:pt>
                <c:pt idx="13523">
                  <c:v>1.3600113444999899</c:v>
                </c:pt>
                <c:pt idx="13524">
                  <c:v>1.3600080352499999</c:v>
                </c:pt>
                <c:pt idx="13525">
                  <c:v>1.3600016177499901</c:v>
                </c:pt>
                <c:pt idx="13526">
                  <c:v>1.35999094725</c:v>
                </c:pt>
                <c:pt idx="13527">
                  <c:v>1.3599762602500001</c:v>
                </c:pt>
                <c:pt idx="13528">
                  <c:v>1.3599581032499899</c:v>
                </c:pt>
                <c:pt idx="13529">
                  <c:v>1.3599380815</c:v>
                </c:pt>
                <c:pt idx="13530">
                  <c:v>1.35991746324999</c:v>
                </c:pt>
                <c:pt idx="13531">
                  <c:v>1.3598976494999899</c:v>
                </c:pt>
                <c:pt idx="13532">
                  <c:v>1.3598793917499901</c:v>
                </c:pt>
                <c:pt idx="13533">
                  <c:v>1.35986310074999</c:v>
                </c:pt>
                <c:pt idx="13534">
                  <c:v>1.3598488584999899</c:v>
                </c:pt>
                <c:pt idx="13535">
                  <c:v>1.3598364384999999</c:v>
                </c:pt>
                <c:pt idx="13536">
                  <c:v>1.359825555</c:v>
                </c:pt>
                <c:pt idx="13537">
                  <c:v>1.3598164509999999</c:v>
                </c:pt>
                <c:pt idx="13538">
                  <c:v>1.3598094825</c:v>
                </c:pt>
                <c:pt idx="13539">
                  <c:v>1.3598054317499999</c:v>
                </c:pt>
                <c:pt idx="13540">
                  <c:v>1.3598051152499899</c:v>
                </c:pt>
                <c:pt idx="13541">
                  <c:v>1.3598089332499901</c:v>
                </c:pt>
                <c:pt idx="13542">
                  <c:v>1.3598164845</c:v>
                </c:pt>
                <c:pt idx="13543">
                  <c:v>1.3598264872500001</c:v>
                </c:pt>
                <c:pt idx="13544">
                  <c:v>1.3598364672500001</c:v>
                </c:pt>
                <c:pt idx="13545">
                  <c:v>1.3598436624999899</c:v>
                </c:pt>
                <c:pt idx="13546">
                  <c:v>1.3598453994999899</c:v>
                </c:pt>
                <c:pt idx="13547">
                  <c:v>1.3598400575</c:v>
                </c:pt>
                <c:pt idx="13548">
                  <c:v>1.35982713774999</c:v>
                </c:pt>
                <c:pt idx="13549">
                  <c:v>1.35980835575</c:v>
                </c:pt>
                <c:pt idx="13550">
                  <c:v>1.35978640374999</c:v>
                </c:pt>
                <c:pt idx="13551">
                  <c:v>1.359765179</c:v>
                </c:pt>
                <c:pt idx="13552">
                  <c:v>1.35974827099999</c:v>
                </c:pt>
                <c:pt idx="13553">
                  <c:v>1.35973886325</c:v>
                </c:pt>
                <c:pt idx="13554">
                  <c:v>1.35973814049999</c:v>
                </c:pt>
                <c:pt idx="13555">
                  <c:v>1.3597457815</c:v>
                </c:pt>
                <c:pt idx="13556">
                  <c:v>1.3597590607500001</c:v>
                </c:pt>
                <c:pt idx="13557">
                  <c:v>1.3597745057499899</c:v>
                </c:pt>
                <c:pt idx="13558">
                  <c:v>1.3597879632500001</c:v>
                </c:pt>
                <c:pt idx="13559">
                  <c:v>1.3597959694999899</c:v>
                </c:pt>
                <c:pt idx="13560">
                  <c:v>1.3597967047499899</c:v>
                </c:pt>
                <c:pt idx="13561">
                  <c:v>1.3597902132499999</c:v>
                </c:pt>
                <c:pt idx="13562">
                  <c:v>1.3597776262500001</c:v>
                </c:pt>
                <c:pt idx="13563">
                  <c:v>1.35976116349999</c:v>
                </c:pt>
                <c:pt idx="13564">
                  <c:v>1.3597426989999899</c:v>
                </c:pt>
                <c:pt idx="13565">
                  <c:v>1.3597235242500001</c:v>
                </c:pt>
                <c:pt idx="13566">
                  <c:v>1.359703978</c:v>
                </c:pt>
                <c:pt idx="13567">
                  <c:v>1.35968349099999</c:v>
                </c:pt>
                <c:pt idx="13568">
                  <c:v>1.3596617332499901</c:v>
                </c:pt>
                <c:pt idx="13569">
                  <c:v>1.359639539</c:v>
                </c:pt>
                <c:pt idx="13570">
                  <c:v>1.3596182560000001</c:v>
                </c:pt>
                <c:pt idx="13571">
                  <c:v>1.3596003322499901</c:v>
                </c:pt>
                <c:pt idx="13572">
                  <c:v>1.35958796275</c:v>
                </c:pt>
                <c:pt idx="13573">
                  <c:v>1.3595827745</c:v>
                </c:pt>
                <c:pt idx="13574">
                  <c:v>1.359584093</c:v>
                </c:pt>
                <c:pt idx="13575">
                  <c:v>1.359589854</c:v>
                </c:pt>
                <c:pt idx="13576">
                  <c:v>1.3595965542499999</c:v>
                </c:pt>
                <c:pt idx="13577">
                  <c:v>1.3596008085</c:v>
                </c:pt>
                <c:pt idx="13578">
                  <c:v>1.35959996849999</c:v>
                </c:pt>
                <c:pt idx="13579">
                  <c:v>1.35959325949999</c:v>
                </c:pt>
                <c:pt idx="13580">
                  <c:v>1.3595812707499999</c:v>
                </c:pt>
                <c:pt idx="13581">
                  <c:v>1.3595656592500001</c:v>
                </c:pt>
                <c:pt idx="13582">
                  <c:v>1.3595481485000001</c:v>
                </c:pt>
                <c:pt idx="13583">
                  <c:v>1.3595296765</c:v>
                </c:pt>
                <c:pt idx="13584">
                  <c:v>1.3595106537499899</c:v>
                </c:pt>
                <c:pt idx="13585">
                  <c:v>1.35949094924999</c:v>
                </c:pt>
                <c:pt idx="13586">
                  <c:v>1.3594709899999899</c:v>
                </c:pt>
                <c:pt idx="13587">
                  <c:v>1.3594515277499899</c:v>
                </c:pt>
                <c:pt idx="13588">
                  <c:v>1.3594342129999999</c:v>
                </c:pt>
                <c:pt idx="13589">
                  <c:v>1.35942077225</c:v>
                </c:pt>
                <c:pt idx="13590">
                  <c:v>1.35941222724999</c:v>
                </c:pt>
                <c:pt idx="13591">
                  <c:v>1.3594083827500001</c:v>
                </c:pt>
                <c:pt idx="13592">
                  <c:v>1.3594076767500001</c:v>
                </c:pt>
                <c:pt idx="13593">
                  <c:v>1.3594077679999901</c:v>
                </c:pt>
                <c:pt idx="13594">
                  <c:v>1.3594063239999901</c:v>
                </c:pt>
                <c:pt idx="13595">
                  <c:v>1.35940179849999</c:v>
                </c:pt>
                <c:pt idx="13596">
                  <c:v>1.3593941405000001</c:v>
                </c:pt>
                <c:pt idx="13597">
                  <c:v>1.3593845472499999</c:v>
                </c:pt>
                <c:pt idx="13598">
                  <c:v>1.35937459999999</c:v>
                </c:pt>
                <c:pt idx="13599">
                  <c:v>1.3593654532499999</c:v>
                </c:pt>
                <c:pt idx="13600">
                  <c:v>1.35935756424999</c:v>
                </c:pt>
                <c:pt idx="13601">
                  <c:v>1.3593504652499999</c:v>
                </c:pt>
                <c:pt idx="13602">
                  <c:v>1.3593432750000001</c:v>
                </c:pt>
                <c:pt idx="13603">
                  <c:v>1.3593351145000001</c:v>
                </c:pt>
                <c:pt idx="13604">
                  <c:v>1.3593258232500001</c:v>
                </c:pt>
                <c:pt idx="13605">
                  <c:v>1.3593159937499899</c:v>
                </c:pt>
                <c:pt idx="13606">
                  <c:v>1.3593065367499999</c:v>
                </c:pt>
                <c:pt idx="13607">
                  <c:v>1.3592987672499901</c:v>
                </c:pt>
                <c:pt idx="13608">
                  <c:v>1.3592931340000001</c:v>
                </c:pt>
                <c:pt idx="13609">
                  <c:v>1.3592903357499899</c:v>
                </c:pt>
                <c:pt idx="13610">
                  <c:v>1.3592900192499899</c:v>
                </c:pt>
                <c:pt idx="13611">
                  <c:v>1.35929226075</c:v>
                </c:pt>
                <c:pt idx="13612">
                  <c:v>1.35929679349999</c:v>
                </c:pt>
                <c:pt idx="13613">
                  <c:v>1.35930330924999</c:v>
                </c:pt>
                <c:pt idx="13614">
                  <c:v>1.3593106454999899</c:v>
                </c:pt>
                <c:pt idx="13615">
                  <c:v>1.35931731499999</c:v>
                </c:pt>
                <c:pt idx="13616">
                  <c:v>1.35932063799999</c:v>
                </c:pt>
                <c:pt idx="13617">
                  <c:v>1.35931811174999</c:v>
                </c:pt>
                <c:pt idx="13618">
                  <c:v>1.3593081840000001</c:v>
                </c:pt>
                <c:pt idx="13619">
                  <c:v>1.3592904379999999</c:v>
                </c:pt>
                <c:pt idx="13620">
                  <c:v>1.3592666769999899</c:v>
                </c:pt>
                <c:pt idx="13621">
                  <c:v>1.3592402674999899</c:v>
                </c:pt>
                <c:pt idx="13622">
                  <c:v>1.35921511399999</c:v>
                </c:pt>
                <c:pt idx="13623">
                  <c:v>1.3591945517499899</c:v>
                </c:pt>
                <c:pt idx="13624">
                  <c:v>1.359180131</c:v>
                </c:pt>
                <c:pt idx="13625">
                  <c:v>1.3591717885000001</c:v>
                </c:pt>
                <c:pt idx="13626">
                  <c:v>1.35916694549999</c:v>
                </c:pt>
                <c:pt idx="13627">
                  <c:v>1.35916295575</c:v>
                </c:pt>
                <c:pt idx="13628">
                  <c:v>1.359156671</c:v>
                </c:pt>
                <c:pt idx="13629">
                  <c:v>1.3591464817499901</c:v>
                </c:pt>
                <c:pt idx="13630">
                  <c:v>1.3591319122500001</c:v>
                </c:pt>
                <c:pt idx="13631">
                  <c:v>1.35911372725</c:v>
                </c:pt>
                <c:pt idx="13632">
                  <c:v>1.3590937142499999</c:v>
                </c:pt>
                <c:pt idx="13633">
                  <c:v>1.35907342099999</c:v>
                </c:pt>
                <c:pt idx="13634">
                  <c:v>1.3590549459999901</c:v>
                </c:pt>
                <c:pt idx="13635">
                  <c:v>1.3590398340000001</c:v>
                </c:pt>
                <c:pt idx="13636">
                  <c:v>1.3590294007499899</c:v>
                </c:pt>
                <c:pt idx="13637">
                  <c:v>1.3590247844999901</c:v>
                </c:pt>
                <c:pt idx="13638">
                  <c:v>1.3590262945</c:v>
                </c:pt>
                <c:pt idx="13639">
                  <c:v>1.35903345424999</c:v>
                </c:pt>
                <c:pt idx="13640">
                  <c:v>1.35904430449999</c:v>
                </c:pt>
                <c:pt idx="13641">
                  <c:v>1.3590564627499899</c:v>
                </c:pt>
                <c:pt idx="13642">
                  <c:v>1.3590663922499899</c:v>
                </c:pt>
                <c:pt idx="13643">
                  <c:v>1.3590711582499899</c:v>
                </c:pt>
                <c:pt idx="13644">
                  <c:v>1.3590683267500001</c:v>
                </c:pt>
                <c:pt idx="13645">
                  <c:v>1.359056861</c:v>
                </c:pt>
                <c:pt idx="13646">
                  <c:v>1.3590371082499899</c:v>
                </c:pt>
                <c:pt idx="13647">
                  <c:v>1.3590107032500001</c:v>
                </c:pt>
                <c:pt idx="13648">
                  <c:v>1.358979704</c:v>
                </c:pt>
                <c:pt idx="13649">
                  <c:v>1.3589470875</c:v>
                </c:pt>
                <c:pt idx="13650">
                  <c:v>1.3589155817499901</c:v>
                </c:pt>
                <c:pt idx="13651">
                  <c:v>1.35888749125</c:v>
                </c:pt>
                <c:pt idx="13652">
                  <c:v>1.3588646664999899</c:v>
                </c:pt>
                <c:pt idx="13653">
                  <c:v>1.3588484814999999</c:v>
                </c:pt>
                <c:pt idx="13654">
                  <c:v>1.35883893874999</c:v>
                </c:pt>
                <c:pt idx="13655">
                  <c:v>1.358835443</c:v>
                </c:pt>
                <c:pt idx="13656">
                  <c:v>1.3588364925</c:v>
                </c:pt>
                <c:pt idx="13657">
                  <c:v>1.358840161</c:v>
                </c:pt>
                <c:pt idx="13658">
                  <c:v>1.35884477324999</c:v>
                </c:pt>
                <c:pt idx="13659">
                  <c:v>1.35884888424999</c:v>
                </c:pt>
                <c:pt idx="13660">
                  <c:v>1.35885148025</c:v>
                </c:pt>
                <c:pt idx="13661">
                  <c:v>1.3588525097499899</c:v>
                </c:pt>
                <c:pt idx="13662">
                  <c:v>1.35885155474999</c:v>
                </c:pt>
                <c:pt idx="13663">
                  <c:v>1.358848279</c:v>
                </c:pt>
                <c:pt idx="13664">
                  <c:v>1.35884192625</c:v>
                </c:pt>
                <c:pt idx="13665">
                  <c:v>1.3588316844999999</c:v>
                </c:pt>
                <c:pt idx="13666">
                  <c:v>1.3588170159999899</c:v>
                </c:pt>
                <c:pt idx="13667">
                  <c:v>1.35879826324999</c:v>
                </c:pt>
                <c:pt idx="13668">
                  <c:v>1.3587766942499899</c:v>
                </c:pt>
                <c:pt idx="13669">
                  <c:v>1.35875454174999</c:v>
                </c:pt>
                <c:pt idx="13670">
                  <c:v>1.3587340535000001</c:v>
                </c:pt>
                <c:pt idx="13671">
                  <c:v>1.3587171519999901</c:v>
                </c:pt>
                <c:pt idx="13672">
                  <c:v>1.3587042952499899</c:v>
                </c:pt>
                <c:pt idx="13673">
                  <c:v>1.358695011</c:v>
                </c:pt>
                <c:pt idx="13674">
                  <c:v>1.3586875812499899</c:v>
                </c:pt>
                <c:pt idx="13675">
                  <c:v>1.3586804102499901</c:v>
                </c:pt>
                <c:pt idx="13676">
                  <c:v>1.3586724479999901</c:v>
                </c:pt>
                <c:pt idx="13677">
                  <c:v>1.35866378899999</c:v>
                </c:pt>
                <c:pt idx="13678">
                  <c:v>1.3586550639999899</c:v>
                </c:pt>
                <c:pt idx="13679">
                  <c:v>1.35864731949999</c:v>
                </c:pt>
                <c:pt idx="13680">
                  <c:v>1.3586409667499999</c:v>
                </c:pt>
                <c:pt idx="13681">
                  <c:v>1.3586363982499901</c:v>
                </c:pt>
                <c:pt idx="13682">
                  <c:v>1.3586325397500001</c:v>
                </c:pt>
                <c:pt idx="13683">
                  <c:v>1.35862847075</c:v>
                </c:pt>
                <c:pt idx="13684">
                  <c:v>1.3586235314999999</c:v>
                </c:pt>
                <c:pt idx="13685">
                  <c:v>1.3586178289999999</c:v>
                </c:pt>
                <c:pt idx="13686">
                  <c:v>1.3586118682499999</c:v>
                </c:pt>
                <c:pt idx="13687">
                  <c:v>1.3586067882499899</c:v>
                </c:pt>
                <c:pt idx="13688">
                  <c:v>1.3586031832500001</c:v>
                </c:pt>
                <c:pt idx="13689">
                  <c:v>1.35860155049999</c:v>
                </c:pt>
                <c:pt idx="13690">
                  <c:v>1.3586009667499901</c:v>
                </c:pt>
                <c:pt idx="13691">
                  <c:v>1.358600397</c:v>
                </c:pt>
                <c:pt idx="13692">
                  <c:v>1.358598076</c:v>
                </c:pt>
                <c:pt idx="13693">
                  <c:v>1.35859290349999</c:v>
                </c:pt>
                <c:pt idx="13694">
                  <c:v>1.3585837839999899</c:v>
                </c:pt>
                <c:pt idx="13695">
                  <c:v>1.3585702099999899</c:v>
                </c:pt>
                <c:pt idx="13696">
                  <c:v>1.3585522222499899</c:v>
                </c:pt>
                <c:pt idx="13697">
                  <c:v>1.3585303465</c:v>
                </c:pt>
                <c:pt idx="13698">
                  <c:v>1.3585061460000001</c:v>
                </c:pt>
                <c:pt idx="13699">
                  <c:v>1.3584816692499999</c:v>
                </c:pt>
                <c:pt idx="13700">
                  <c:v>1.3584594729999999</c:v>
                </c:pt>
                <c:pt idx="13701">
                  <c:v>1.358442573</c:v>
                </c:pt>
                <c:pt idx="13702">
                  <c:v>1.35843263724999</c:v>
                </c:pt>
                <c:pt idx="13703">
                  <c:v>1.3584300434999901</c:v>
                </c:pt>
                <c:pt idx="13704">
                  <c:v>1.3584330652499901</c:v>
                </c:pt>
                <c:pt idx="13705">
                  <c:v>1.3584382559999999</c:v>
                </c:pt>
                <c:pt idx="13706">
                  <c:v>1.3584410010000001</c:v>
                </c:pt>
                <c:pt idx="13707">
                  <c:v>1.3584377402500001</c:v>
                </c:pt>
                <c:pt idx="13708">
                  <c:v>1.3584265097499999</c:v>
                </c:pt>
                <c:pt idx="13709">
                  <c:v>1.3584085962499901</c:v>
                </c:pt>
                <c:pt idx="13710">
                  <c:v>1.35838714949999</c:v>
                </c:pt>
                <c:pt idx="13711">
                  <c:v>1.35836687199999</c:v>
                </c:pt>
                <c:pt idx="13712">
                  <c:v>1.3583519747499999</c:v>
                </c:pt>
                <c:pt idx="13713">
                  <c:v>1.35834466249999</c:v>
                </c:pt>
                <c:pt idx="13714">
                  <c:v>1.3583443317499899</c:v>
                </c:pt>
                <c:pt idx="13715">
                  <c:v>1.3583479300000001</c:v>
                </c:pt>
                <c:pt idx="13716">
                  <c:v>1.35835095299999</c:v>
                </c:pt>
                <c:pt idx="13717">
                  <c:v>1.35834885424999</c:v>
                </c:pt>
                <c:pt idx="13718">
                  <c:v>1.3583386502499899</c:v>
                </c:pt>
                <c:pt idx="13719">
                  <c:v>1.358319555</c:v>
                </c:pt>
                <c:pt idx="13720">
                  <c:v>1.35829258099999</c:v>
                </c:pt>
                <c:pt idx="13721">
                  <c:v>1.3582605404999999</c:v>
                </c:pt>
                <c:pt idx="13722">
                  <c:v>1.3582270635</c:v>
                </c:pt>
                <c:pt idx="13723">
                  <c:v>1.35819544775</c:v>
                </c:pt>
                <c:pt idx="13724">
                  <c:v>1.3581682637500001</c:v>
                </c:pt>
                <c:pt idx="13725">
                  <c:v>1.3581475215000001</c:v>
                </c:pt>
                <c:pt idx="13726">
                  <c:v>1.3581336635000001</c:v>
                </c:pt>
                <c:pt idx="13727">
                  <c:v>1.3581263605</c:v>
                </c:pt>
                <c:pt idx="13728">
                  <c:v>1.35812442825</c:v>
                </c:pt>
                <c:pt idx="13729">
                  <c:v>1.3581259647499999</c:v>
                </c:pt>
                <c:pt idx="13730">
                  <c:v>1.358128811</c:v>
                </c:pt>
                <c:pt idx="13731">
                  <c:v>1.3581312537499901</c:v>
                </c:pt>
                <c:pt idx="13732">
                  <c:v>1.3581322602499999</c:v>
                </c:pt>
                <c:pt idx="13733">
                  <c:v>1.3581319839999899</c:v>
                </c:pt>
                <c:pt idx="13734">
                  <c:v>1.35813111274999</c:v>
                </c:pt>
                <c:pt idx="13735">
                  <c:v>1.35813090899999</c:v>
                </c:pt>
                <c:pt idx="13736">
                  <c:v>1.35813226725</c:v>
                </c:pt>
                <c:pt idx="13737">
                  <c:v>1.35813522149999</c:v>
                </c:pt>
                <c:pt idx="13738">
                  <c:v>1.3581386504999899</c:v>
                </c:pt>
                <c:pt idx="13739">
                  <c:v>1.35814074974999</c:v>
                </c:pt>
                <c:pt idx="13740">
                  <c:v>1.3581394197500001</c:v>
                </c:pt>
                <c:pt idx="13741">
                  <c:v>1.35813306124999</c:v>
                </c:pt>
                <c:pt idx="13742">
                  <c:v>1.3581209292499901</c:v>
                </c:pt>
                <c:pt idx="13743">
                  <c:v>1.3581032182499899</c:v>
                </c:pt>
                <c:pt idx="13744">
                  <c:v>1.3580807667499899</c:v>
                </c:pt>
                <c:pt idx="13745">
                  <c:v>1.35805451924999</c:v>
                </c:pt>
                <c:pt idx="13746">
                  <c:v>1.3580254405000001</c:v>
                </c:pt>
                <c:pt idx="13747">
                  <c:v>1.3579942327500001</c:v>
                </c:pt>
                <c:pt idx="13748">
                  <c:v>1.3579618117500001</c:v>
                </c:pt>
                <c:pt idx="13749">
                  <c:v>1.3579293422499901</c:v>
                </c:pt>
                <c:pt idx="13750">
                  <c:v>1.3578984425</c:v>
                </c:pt>
                <c:pt idx="13751">
                  <c:v>1.3578712562499999</c:v>
                </c:pt>
                <c:pt idx="13752">
                  <c:v>1.35784949575</c:v>
                </c:pt>
                <c:pt idx="13753">
                  <c:v>1.3578350292500001</c:v>
                </c:pt>
                <c:pt idx="13754">
                  <c:v>1.3578278507499899</c:v>
                </c:pt>
                <c:pt idx="13755">
                  <c:v>1.35782722599999</c:v>
                </c:pt>
                <c:pt idx="13756">
                  <c:v>1.3578307464999899</c:v>
                </c:pt>
                <c:pt idx="13757">
                  <c:v>1.3578355945</c:v>
                </c:pt>
                <c:pt idx="13758">
                  <c:v>1.3578386225000001</c:v>
                </c:pt>
                <c:pt idx="13759">
                  <c:v>1.35783696249999</c:v>
                </c:pt>
                <c:pt idx="13760">
                  <c:v>1.3578285772500001</c:v>
                </c:pt>
                <c:pt idx="13761">
                  <c:v>1.3578127717499899</c:v>
                </c:pt>
                <c:pt idx="13762">
                  <c:v>1.357789844</c:v>
                </c:pt>
                <c:pt idx="13763">
                  <c:v>1.35776119824999</c:v>
                </c:pt>
                <c:pt idx="13764">
                  <c:v>1.3577293685</c:v>
                </c:pt>
                <c:pt idx="13765">
                  <c:v>1.3576968174999899</c:v>
                </c:pt>
                <c:pt idx="13766">
                  <c:v>1.35766608799999</c:v>
                </c:pt>
                <c:pt idx="13767">
                  <c:v>1.3576386167500001</c:v>
                </c:pt>
                <c:pt idx="13768">
                  <c:v>1.35761514175</c:v>
                </c:pt>
                <c:pt idx="13769">
                  <c:v>1.3575951845000001</c:v>
                </c:pt>
                <c:pt idx="13770">
                  <c:v>1.3575774780000001</c:v>
                </c:pt>
                <c:pt idx="13771">
                  <c:v>1.3575611214999901</c:v>
                </c:pt>
                <c:pt idx="13772">
                  <c:v>1.35754563024999</c:v>
                </c:pt>
                <c:pt idx="13773">
                  <c:v>1.35753136674999</c:v>
                </c:pt>
                <c:pt idx="13774">
                  <c:v>1.3575193409999899</c:v>
                </c:pt>
                <c:pt idx="13775">
                  <c:v>1.35751041024999</c:v>
                </c:pt>
                <c:pt idx="13776">
                  <c:v>1.35750462225</c:v>
                </c:pt>
                <c:pt idx="13777">
                  <c:v>1.3575009892500001</c:v>
                </c:pt>
                <c:pt idx="13778">
                  <c:v>1.3574971165</c:v>
                </c:pt>
                <c:pt idx="13779">
                  <c:v>1.3574904944999999</c:v>
                </c:pt>
                <c:pt idx="13780">
                  <c:v>1.35747926674999</c:v>
                </c:pt>
                <c:pt idx="13781">
                  <c:v>1.35746336899999</c:v>
                </c:pt>
                <c:pt idx="13782">
                  <c:v>1.35744450375</c:v>
                </c:pt>
                <c:pt idx="13783">
                  <c:v>1.3574260604999899</c:v>
                </c:pt>
                <c:pt idx="13784">
                  <c:v>1.3574112497499899</c:v>
                </c:pt>
                <c:pt idx="13785">
                  <c:v>1.357402548</c:v>
                </c:pt>
                <c:pt idx="13786">
                  <c:v>1.3574000319999999</c:v>
                </c:pt>
                <c:pt idx="13787">
                  <c:v>1.3574014265000001</c:v>
                </c:pt>
                <c:pt idx="13788">
                  <c:v>1.3574026267499999</c:v>
                </c:pt>
                <c:pt idx="13789">
                  <c:v>1.35739971125</c:v>
                </c:pt>
                <c:pt idx="13790">
                  <c:v>1.35738946424999</c:v>
                </c:pt>
                <c:pt idx="13791">
                  <c:v>1.3573709675000001</c:v>
                </c:pt>
                <c:pt idx="13792">
                  <c:v>1.3573456422500001</c:v>
                </c:pt>
                <c:pt idx="13793">
                  <c:v>1.3573167065</c:v>
                </c:pt>
                <c:pt idx="13794">
                  <c:v>1.3572875042500001</c:v>
                </c:pt>
                <c:pt idx="13795">
                  <c:v>1.35726083524999</c:v>
                </c:pt>
                <c:pt idx="13796">
                  <c:v>1.3572379859999899</c:v>
                </c:pt>
                <c:pt idx="13797">
                  <c:v>1.35721894174999</c:v>
                </c:pt>
                <c:pt idx="13798">
                  <c:v>1.3572022255</c:v>
                </c:pt>
                <c:pt idx="13799">
                  <c:v>1.35718670525</c:v>
                </c:pt>
                <c:pt idx="13800">
                  <c:v>1.3571709082500001</c:v>
                </c:pt>
                <c:pt idx="13801">
                  <c:v>1.3571543495</c:v>
                </c:pt>
                <c:pt idx="13802">
                  <c:v>1.35713667749999</c:v>
                </c:pt>
                <c:pt idx="13803">
                  <c:v>1.35711789999999</c:v>
                </c:pt>
                <c:pt idx="13804">
                  <c:v>1.35709800675</c:v>
                </c:pt>
                <c:pt idx="13805">
                  <c:v>1.35707650199999</c:v>
                </c:pt>
                <c:pt idx="13806">
                  <c:v>1.35705276274999</c:v>
                </c:pt>
                <c:pt idx="13807">
                  <c:v>1.3570263382500001</c:v>
                </c:pt>
                <c:pt idx="13808">
                  <c:v>1.3569966227499899</c:v>
                </c:pt>
                <c:pt idx="13809">
                  <c:v>1.3569642239999899</c:v>
                </c:pt>
                <c:pt idx="13810">
                  <c:v>1.35693015375</c:v>
                </c:pt>
                <c:pt idx="13811">
                  <c:v>1.35689643549999</c:v>
                </c:pt>
                <c:pt idx="13812">
                  <c:v>1.3568652045</c:v>
                </c:pt>
                <c:pt idx="13813">
                  <c:v>1.3568390182500001</c:v>
                </c:pt>
                <c:pt idx="13814">
                  <c:v>1.35681951574999</c:v>
                </c:pt>
                <c:pt idx="13815">
                  <c:v>1.3568076502499899</c:v>
                </c:pt>
                <c:pt idx="13816">
                  <c:v>1.3568028217500001</c:v>
                </c:pt>
                <c:pt idx="13817">
                  <c:v>1.3568032772500001</c:v>
                </c:pt>
                <c:pt idx="13818">
                  <c:v>1.3568062379999899</c:v>
                </c:pt>
                <c:pt idx="13819">
                  <c:v>1.3568088632499899</c:v>
                </c:pt>
                <c:pt idx="13820">
                  <c:v>1.3568083392500001</c:v>
                </c:pt>
                <c:pt idx="13821">
                  <c:v>1.35680319849999</c:v>
                </c:pt>
                <c:pt idx="13822">
                  <c:v>1.3567932455</c:v>
                </c:pt>
                <c:pt idx="13823">
                  <c:v>1.35677924525</c:v>
                </c:pt>
                <c:pt idx="13824">
                  <c:v>1.3567625305</c:v>
                </c:pt>
                <c:pt idx="13825">
                  <c:v>1.35674455299999</c:v>
                </c:pt>
                <c:pt idx="13826">
                  <c:v>1.35672572</c:v>
                </c:pt>
                <c:pt idx="13827">
                  <c:v>1.3567059397499901</c:v>
                </c:pt>
                <c:pt idx="13828">
                  <c:v>1.3566842219999999</c:v>
                </c:pt>
                <c:pt idx="13829">
                  <c:v>1.3566602240000001</c:v>
                </c:pt>
                <c:pt idx="13830">
                  <c:v>1.3566337477499999</c:v>
                </c:pt>
                <c:pt idx="13831">
                  <c:v>1.356605837</c:v>
                </c:pt>
                <c:pt idx="13832">
                  <c:v>1.35657790774999</c:v>
                </c:pt>
                <c:pt idx="13833">
                  <c:v>1.3565519232500001</c:v>
                </c:pt>
                <c:pt idx="13834">
                  <c:v>1.3565292472499999</c:v>
                </c:pt>
                <c:pt idx="13835">
                  <c:v>1.35651059424999</c:v>
                </c:pt>
                <c:pt idx="13836">
                  <c:v>1.3564956424999901</c:v>
                </c:pt>
                <c:pt idx="13837">
                  <c:v>1.3564834912499999</c:v>
                </c:pt>
                <c:pt idx="13838">
                  <c:v>1.3564729870000001</c:v>
                </c:pt>
                <c:pt idx="13839">
                  <c:v>1.3564631812500001</c:v>
                </c:pt>
                <c:pt idx="13840">
                  <c:v>1.3564533114999899</c:v>
                </c:pt>
                <c:pt idx="13841">
                  <c:v>1.35644273074999</c:v>
                </c:pt>
                <c:pt idx="13842">
                  <c:v>1.3564309567499899</c:v>
                </c:pt>
                <c:pt idx="13843">
                  <c:v>1.3564174145000001</c:v>
                </c:pt>
                <c:pt idx="13844">
                  <c:v>1.3564014355</c:v>
                </c:pt>
                <c:pt idx="13845">
                  <c:v>1.3563830512499999</c:v>
                </c:pt>
                <c:pt idx="13846">
                  <c:v>1.3563624239999901</c:v>
                </c:pt>
                <c:pt idx="13847">
                  <c:v>1.3563410599999901</c:v>
                </c:pt>
                <c:pt idx="13848">
                  <c:v>1.3563204915</c:v>
                </c:pt>
                <c:pt idx="13849">
                  <c:v>1.35630296699999</c:v>
                </c:pt>
                <c:pt idx="13850">
                  <c:v>1.35628978275</c:v>
                </c:pt>
                <c:pt idx="13851">
                  <c:v>1.35628151124999</c:v>
                </c:pt>
                <c:pt idx="13852">
                  <c:v>1.35627727949999</c:v>
                </c:pt>
                <c:pt idx="13853">
                  <c:v>1.3562755412499901</c:v>
                </c:pt>
                <c:pt idx="13854">
                  <c:v>1.35627410225</c:v>
                </c:pt>
                <c:pt idx="13855">
                  <c:v>1.35627053525</c:v>
                </c:pt>
                <c:pt idx="13856">
                  <c:v>1.3562632985</c:v>
                </c:pt>
                <c:pt idx="13857">
                  <c:v>1.3562515452499899</c:v>
                </c:pt>
                <c:pt idx="13858">
                  <c:v>1.3562347825000001</c:v>
                </c:pt>
                <c:pt idx="13859">
                  <c:v>1.3562130407499899</c:v>
                </c:pt>
                <c:pt idx="13860">
                  <c:v>1.35618656175</c:v>
                </c:pt>
                <c:pt idx="13861">
                  <c:v>1.35615570325</c:v>
                </c:pt>
                <c:pt idx="13862">
                  <c:v>1.35612102199999</c:v>
                </c:pt>
                <c:pt idx="13863">
                  <c:v>1.3560836322499901</c:v>
                </c:pt>
                <c:pt idx="13864">
                  <c:v>1.35604513999999</c:v>
                </c:pt>
                <c:pt idx="13865">
                  <c:v>1.3560081039999901</c:v>
                </c:pt>
                <c:pt idx="13866">
                  <c:v>1.3559750939999899</c:v>
                </c:pt>
                <c:pt idx="13867">
                  <c:v>1.35594867725</c:v>
                </c:pt>
                <c:pt idx="13868">
                  <c:v>1.35593056524999</c:v>
                </c:pt>
                <c:pt idx="13869">
                  <c:v>1.3559214530000001</c:v>
                </c:pt>
                <c:pt idx="13870">
                  <c:v>1.35592050725</c:v>
                </c:pt>
                <c:pt idx="13871">
                  <c:v>1.3559254084999901</c:v>
                </c:pt>
                <c:pt idx="13872">
                  <c:v>1.3559330249999899</c:v>
                </c:pt>
                <c:pt idx="13873">
                  <c:v>1.3559398149999999</c:v>
                </c:pt>
                <c:pt idx="13874">
                  <c:v>1.3559426475</c:v>
                </c:pt>
                <c:pt idx="13875">
                  <c:v>1.35593927349999</c:v>
                </c:pt>
                <c:pt idx="13876">
                  <c:v>1.35592874249999</c:v>
                </c:pt>
                <c:pt idx="13877">
                  <c:v>1.35591192449999</c:v>
                </c:pt>
                <c:pt idx="13878">
                  <c:v>1.35589019224999</c:v>
                </c:pt>
                <c:pt idx="13879">
                  <c:v>1.3558658175</c:v>
                </c:pt>
                <c:pt idx="13880">
                  <c:v>1.3558405654999901</c:v>
                </c:pt>
                <c:pt idx="13881">
                  <c:v>1.35581618124999</c:v>
                </c:pt>
                <c:pt idx="13882">
                  <c:v>1.3557928667500001</c:v>
                </c:pt>
                <c:pt idx="13883">
                  <c:v>1.35577052924999</c:v>
                </c:pt>
                <c:pt idx="13884">
                  <c:v>1.35574873824999</c:v>
                </c:pt>
                <c:pt idx="13885">
                  <c:v>1.3557275072499899</c:v>
                </c:pt>
                <c:pt idx="13886">
                  <c:v>1.3557070224999901</c:v>
                </c:pt>
                <c:pt idx="13887">
                  <c:v>1.35568830824999</c:v>
                </c:pt>
                <c:pt idx="13888">
                  <c:v>1.35567229799999</c:v>
                </c:pt>
                <c:pt idx="13889">
                  <c:v>1.3556596569999899</c:v>
                </c:pt>
                <c:pt idx="13890">
                  <c:v>1.35564973399999</c:v>
                </c:pt>
                <c:pt idx="13891">
                  <c:v>1.3556409574999899</c:v>
                </c:pt>
                <c:pt idx="13892">
                  <c:v>1.3556313364999999</c:v>
                </c:pt>
                <c:pt idx="13893">
                  <c:v>1.35561894775</c:v>
                </c:pt>
                <c:pt idx="13894">
                  <c:v>1.35560306824999</c:v>
                </c:pt>
                <c:pt idx="13895">
                  <c:v>1.35558453724999</c:v>
                </c:pt>
                <c:pt idx="13896">
                  <c:v>1.3555655284999999</c:v>
                </c:pt>
                <c:pt idx="13897">
                  <c:v>1.3555492412499901</c:v>
                </c:pt>
                <c:pt idx="13898">
                  <c:v>1.35553807299999</c:v>
                </c:pt>
                <c:pt idx="13899">
                  <c:v>1.3555331850000001</c:v>
                </c:pt>
                <c:pt idx="13900">
                  <c:v>1.3555339202499901</c:v>
                </c:pt>
                <c:pt idx="13901">
                  <c:v>1.35553772774999</c:v>
                </c:pt>
                <c:pt idx="13902">
                  <c:v>1.3555417224999899</c:v>
                </c:pt>
                <c:pt idx="13903">
                  <c:v>1.35554327399999</c:v>
                </c:pt>
                <c:pt idx="13904">
                  <c:v>1.355540956</c:v>
                </c:pt>
                <c:pt idx="13905">
                  <c:v>1.35553498724999</c:v>
                </c:pt>
                <c:pt idx="13906">
                  <c:v>1.35552671574999</c:v>
                </c:pt>
                <c:pt idx="13907">
                  <c:v>1.35551768824999</c:v>
                </c:pt>
                <c:pt idx="13908">
                  <c:v>1.3555086759999899</c:v>
                </c:pt>
                <c:pt idx="13909">
                  <c:v>1.3554997314999899</c:v>
                </c:pt>
                <c:pt idx="13910">
                  <c:v>1.3554891392499899</c:v>
                </c:pt>
                <c:pt idx="13911">
                  <c:v>1.3554755999999999</c:v>
                </c:pt>
                <c:pt idx="13912">
                  <c:v>1.3554575717499999</c:v>
                </c:pt>
                <c:pt idx="13913">
                  <c:v>1.3554352669999901</c:v>
                </c:pt>
                <c:pt idx="13914">
                  <c:v>1.3554100437499901</c:v>
                </c:pt>
                <c:pt idx="13915">
                  <c:v>1.3553846324999901</c:v>
                </c:pt>
                <c:pt idx="13916">
                  <c:v>1.35536180124999</c:v>
                </c:pt>
                <c:pt idx="13917">
                  <c:v>1.35534429624999</c:v>
                </c:pt>
                <c:pt idx="13918">
                  <c:v>1.3553331120000001</c:v>
                </c:pt>
                <c:pt idx="13919">
                  <c:v>1.3553280462499899</c:v>
                </c:pt>
                <c:pt idx="13920">
                  <c:v>1.35532746275</c:v>
                </c:pt>
                <c:pt idx="13921">
                  <c:v>1.3553291704999999</c:v>
                </c:pt>
                <c:pt idx="13922">
                  <c:v>1.3553304902500001</c:v>
                </c:pt>
                <c:pt idx="13923">
                  <c:v>1.35532942425</c:v>
                </c:pt>
                <c:pt idx="13924">
                  <c:v>1.35532453374999</c:v>
                </c:pt>
                <c:pt idx="13925">
                  <c:v>1.3553154075</c:v>
                </c:pt>
                <c:pt idx="13926">
                  <c:v>1.3553020215</c:v>
                </c:pt>
                <c:pt idx="13927">
                  <c:v>1.3552857279999899</c:v>
                </c:pt>
                <c:pt idx="13928">
                  <c:v>1.3552680122499901</c:v>
                </c:pt>
                <c:pt idx="13929">
                  <c:v>1.3552511917499901</c:v>
                </c:pt>
                <c:pt idx="13930">
                  <c:v>1.3552376740000001</c:v>
                </c:pt>
                <c:pt idx="13931">
                  <c:v>1.3552291919999899</c:v>
                </c:pt>
                <c:pt idx="13932">
                  <c:v>1.3552269187499999</c:v>
                </c:pt>
                <c:pt idx="13933">
                  <c:v>1.3552303934999901</c:v>
                </c:pt>
                <c:pt idx="13934">
                  <c:v>1.3552376237499899</c:v>
                </c:pt>
                <c:pt idx="13935">
                  <c:v>1.35524541774999</c:v>
                </c:pt>
                <c:pt idx="13936">
                  <c:v>1.35525021075</c:v>
                </c:pt>
                <c:pt idx="13937">
                  <c:v>1.35524904125</c:v>
                </c:pt>
                <c:pt idx="13938">
                  <c:v>1.3552406319999999</c:v>
                </c:pt>
                <c:pt idx="13939">
                  <c:v>1.35522579549999</c:v>
                </c:pt>
                <c:pt idx="13940">
                  <c:v>1.35520697499999</c:v>
                </c:pt>
                <c:pt idx="13941">
                  <c:v>1.3551881985000001</c:v>
                </c:pt>
                <c:pt idx="13942">
                  <c:v>1.3551727355000001</c:v>
                </c:pt>
                <c:pt idx="13943">
                  <c:v>1.3551630432499899</c:v>
                </c:pt>
                <c:pt idx="13944">
                  <c:v>1.35515878275</c:v>
                </c:pt>
                <c:pt idx="13945">
                  <c:v>1.35515813549999</c:v>
                </c:pt>
                <c:pt idx="13946">
                  <c:v>1.3551573777499899</c:v>
                </c:pt>
                <c:pt idx="13947">
                  <c:v>1.355152825</c:v>
                </c:pt>
                <c:pt idx="13948">
                  <c:v>1.3551415255000001</c:v>
                </c:pt>
                <c:pt idx="13949">
                  <c:v>1.3551226944999999</c:v>
                </c:pt>
                <c:pt idx="13950">
                  <c:v>1.3550971865000001</c:v>
                </c:pt>
                <c:pt idx="13951">
                  <c:v>1.3550673710000001</c:v>
                </c:pt>
                <c:pt idx="13952">
                  <c:v>1.3550365794999999</c:v>
                </c:pt>
                <c:pt idx="13953">
                  <c:v>1.35500771824999</c:v>
                </c:pt>
                <c:pt idx="13954">
                  <c:v>1.3549829284999899</c:v>
                </c:pt>
                <c:pt idx="13955">
                  <c:v>1.3549634534999899</c:v>
                </c:pt>
                <c:pt idx="13956">
                  <c:v>1.3549497319999899</c:v>
                </c:pt>
                <c:pt idx="13957">
                  <c:v>1.3549416352499899</c:v>
                </c:pt>
                <c:pt idx="13958">
                  <c:v>1.35493866049999</c:v>
                </c:pt>
                <c:pt idx="13959">
                  <c:v>1.3549406612499899</c:v>
                </c:pt>
                <c:pt idx="13960">
                  <c:v>1.35494694474999</c:v>
                </c:pt>
                <c:pt idx="13961">
                  <c:v>1.3549567742499999</c:v>
                </c:pt>
                <c:pt idx="13962">
                  <c:v>1.3549688710000001</c:v>
                </c:pt>
                <c:pt idx="13963">
                  <c:v>1.3549816072500001</c:v>
                </c:pt>
                <c:pt idx="13964">
                  <c:v>1.35499325675</c:v>
                </c:pt>
                <c:pt idx="13965">
                  <c:v>1.35500203149999</c:v>
                </c:pt>
                <c:pt idx="13966">
                  <c:v>1.3550066677499999</c:v>
                </c:pt>
                <c:pt idx="13967">
                  <c:v>1.3550061634999899</c:v>
                </c:pt>
                <c:pt idx="13968">
                  <c:v>1.3549999902500001</c:v>
                </c:pt>
                <c:pt idx="13969">
                  <c:v>1.35498806874999</c:v>
                </c:pt>
                <c:pt idx="13970">
                  <c:v>1.35497104874999</c:v>
                </c:pt>
                <c:pt idx="13971">
                  <c:v>1.3549500074999901</c:v>
                </c:pt>
                <c:pt idx="13972">
                  <c:v>1.3549266609999999</c:v>
                </c:pt>
                <c:pt idx="13973">
                  <c:v>1.35490356924999</c:v>
                </c:pt>
                <c:pt idx="13974">
                  <c:v>1.35488291375</c:v>
                </c:pt>
                <c:pt idx="13975">
                  <c:v>1.35486669599999</c:v>
                </c:pt>
                <c:pt idx="13976">
                  <c:v>1.3548554202500001</c:v>
                </c:pt>
                <c:pt idx="13977">
                  <c:v>1.3548485457499999</c:v>
                </c:pt>
                <c:pt idx="13978">
                  <c:v>1.3548437097499999</c:v>
                </c:pt>
                <c:pt idx="13979">
                  <c:v>1.3548384197500001</c:v>
                </c:pt>
                <c:pt idx="13980">
                  <c:v>1.35483034574999</c:v>
                </c:pt>
                <c:pt idx="13981">
                  <c:v>1.3548189427499999</c:v>
                </c:pt>
                <c:pt idx="13982">
                  <c:v>1.3548052424999899</c:v>
                </c:pt>
                <c:pt idx="13983">
                  <c:v>1.35479211499999</c:v>
                </c:pt>
                <c:pt idx="13984">
                  <c:v>1.354782857</c:v>
                </c:pt>
                <c:pt idx="13985">
                  <c:v>1.35478017075</c:v>
                </c:pt>
                <c:pt idx="13986">
                  <c:v>1.35478484049999</c:v>
                </c:pt>
                <c:pt idx="13987">
                  <c:v>1.35479550149999</c:v>
                </c:pt>
                <c:pt idx="13988">
                  <c:v>1.354809046</c:v>
                </c:pt>
                <c:pt idx="13989">
                  <c:v>1.35482197049999</c:v>
                </c:pt>
                <c:pt idx="13990">
                  <c:v>1.3548314004999999</c:v>
                </c:pt>
                <c:pt idx="13991">
                  <c:v>1.3548361627499901</c:v>
                </c:pt>
                <c:pt idx="13992">
                  <c:v>1.3548368582499899</c:v>
                </c:pt>
                <c:pt idx="13993">
                  <c:v>1.3548353662499899</c:v>
                </c:pt>
                <c:pt idx="13994">
                  <c:v>1.3548335995</c:v>
                </c:pt>
                <c:pt idx="13995">
                  <c:v>1.354832711</c:v>
                </c:pt>
                <c:pt idx="13996">
                  <c:v>1.35483267274999</c:v>
                </c:pt>
                <c:pt idx="13997">
                  <c:v>1.35483239124999</c:v>
                </c:pt>
                <c:pt idx="13998">
                  <c:v>1.3548301789999899</c:v>
                </c:pt>
                <c:pt idx="13999">
                  <c:v>1.35482499749999</c:v>
                </c:pt>
                <c:pt idx="14000">
                  <c:v>1.354816614</c:v>
                </c:pt>
                <c:pt idx="14001">
                  <c:v>1.3548057822499899</c:v>
                </c:pt>
                <c:pt idx="14002">
                  <c:v>1.3547939714999899</c:v>
                </c:pt>
                <c:pt idx="14003">
                  <c:v>1.35478270675</c:v>
                </c:pt>
                <c:pt idx="14004">
                  <c:v>1.3547727675000001</c:v>
                </c:pt>
                <c:pt idx="14005">
                  <c:v>1.3547647737499899</c:v>
                </c:pt>
                <c:pt idx="14006">
                  <c:v>1.3547582927499899</c:v>
                </c:pt>
                <c:pt idx="14007">
                  <c:v>1.3547532355</c:v>
                </c:pt>
                <c:pt idx="14008">
                  <c:v>1.3547492425000001</c:v>
                </c:pt>
                <c:pt idx="14009">
                  <c:v>1.35474668999999</c:v>
                </c:pt>
                <c:pt idx="14010">
                  <c:v>1.3547454192499899</c:v>
                </c:pt>
                <c:pt idx="14011">
                  <c:v>1.35474540425</c:v>
                </c:pt>
                <c:pt idx="14012">
                  <c:v>1.3547454745</c:v>
                </c:pt>
                <c:pt idx="14013">
                  <c:v>1.35474475225</c:v>
                </c:pt>
                <c:pt idx="14014">
                  <c:v>1.35474156074999</c:v>
                </c:pt>
                <c:pt idx="14015">
                  <c:v>1.3547353849999899</c:v>
                </c:pt>
                <c:pt idx="14016">
                  <c:v>1.3547263665</c:v>
                </c:pt>
                <c:pt idx="14017">
                  <c:v>1.3547159129999899</c:v>
                </c:pt>
                <c:pt idx="14018">
                  <c:v>1.35470601374999</c:v>
                </c:pt>
                <c:pt idx="14019">
                  <c:v>1.3546987859999899</c:v>
                </c:pt>
                <c:pt idx="14020">
                  <c:v>1.354695784</c:v>
                </c:pt>
                <c:pt idx="14021">
                  <c:v>1.3546974457500001</c:v>
                </c:pt>
                <c:pt idx="14022">
                  <c:v>1.35470306225</c:v>
                </c:pt>
                <c:pt idx="14023">
                  <c:v>1.35471108574999</c:v>
                </c:pt>
                <c:pt idx="14024">
                  <c:v>1.3547194615</c:v>
                </c:pt>
                <c:pt idx="14025">
                  <c:v>1.3547268560000001</c:v>
                </c:pt>
                <c:pt idx="14026">
                  <c:v>1.3547318909999899</c:v>
                </c:pt>
                <c:pt idx="14027">
                  <c:v>1.3547343537499901</c:v>
                </c:pt>
                <c:pt idx="14028">
                  <c:v>1.3547341717500001</c:v>
                </c:pt>
                <c:pt idx="14029">
                  <c:v>1.3547319595</c:v>
                </c:pt>
                <c:pt idx="14030">
                  <c:v>1.35472836299999</c:v>
                </c:pt>
                <c:pt idx="14031">
                  <c:v>1.3547239872499901</c:v>
                </c:pt>
                <c:pt idx="14032">
                  <c:v>1.35471948875</c:v>
                </c:pt>
                <c:pt idx="14033">
                  <c:v>1.35471528549999</c:v>
                </c:pt>
                <c:pt idx="14034">
                  <c:v>1.35471196599999</c:v>
                </c:pt>
                <c:pt idx="14035">
                  <c:v>1.3547094632499901</c:v>
                </c:pt>
                <c:pt idx="14036">
                  <c:v>1.3547076792499999</c:v>
                </c:pt>
                <c:pt idx="14037">
                  <c:v>1.35470642924999</c:v>
                </c:pt>
                <c:pt idx="14038">
                  <c:v>1.3547052989999899</c:v>
                </c:pt>
                <c:pt idx="14039">
                  <c:v>1.35470399075</c:v>
                </c:pt>
                <c:pt idx="14040">
                  <c:v>1.3547021420000001</c:v>
                </c:pt>
                <c:pt idx="14041">
                  <c:v>1.3546993762499999</c:v>
                </c:pt>
                <c:pt idx="14042">
                  <c:v>1.3546953847499901</c:v>
                </c:pt>
                <c:pt idx="14043">
                  <c:v>1.3546898322500001</c:v>
                </c:pt>
                <c:pt idx="14044">
                  <c:v>1.3546821652500001</c:v>
                </c:pt>
                <c:pt idx="14045">
                  <c:v>1.35467249275</c:v>
                </c:pt>
                <c:pt idx="14046">
                  <c:v>1.35466114125</c:v>
                </c:pt>
                <c:pt idx="14047">
                  <c:v>1.3546494069999999</c:v>
                </c:pt>
                <c:pt idx="14048">
                  <c:v>1.35463866549999</c:v>
                </c:pt>
                <c:pt idx="14049">
                  <c:v>1.354630867</c:v>
                </c:pt>
                <c:pt idx="14050">
                  <c:v>1.354626949</c:v>
                </c:pt>
                <c:pt idx="14051">
                  <c:v>1.35462734874999</c:v>
                </c:pt>
                <c:pt idx="14052">
                  <c:v>1.3546309784999999</c:v>
                </c:pt>
                <c:pt idx="14053">
                  <c:v>1.3546360042500001</c:v>
                </c:pt>
                <c:pt idx="14054">
                  <c:v>1.3546402024999999</c:v>
                </c:pt>
                <c:pt idx="14055">
                  <c:v>1.35464191825</c:v>
                </c:pt>
                <c:pt idx="14056">
                  <c:v>1.35464041275</c:v>
                </c:pt>
                <c:pt idx="14057">
                  <c:v>1.3546363369999901</c:v>
                </c:pt>
                <c:pt idx="14058">
                  <c:v>1.35463075124999</c:v>
                </c:pt>
                <c:pt idx="14059">
                  <c:v>1.3546256137499999</c:v>
                </c:pt>
                <c:pt idx="14060">
                  <c:v>1.3546217092499899</c:v>
                </c:pt>
                <c:pt idx="14061">
                  <c:v>1.35461971625</c:v>
                </c:pt>
                <c:pt idx="14062">
                  <c:v>1.3546192312500001</c:v>
                </c:pt>
                <c:pt idx="14063">
                  <c:v>1.3546196637499901</c:v>
                </c:pt>
                <c:pt idx="14064">
                  <c:v>1.3546205972499901</c:v>
                </c:pt>
                <c:pt idx="14065">
                  <c:v>1.354622156</c:v>
                </c:pt>
                <c:pt idx="14066">
                  <c:v>1.35462507499999</c:v>
                </c:pt>
                <c:pt idx="14067">
                  <c:v>1.35462989799999</c:v>
                </c:pt>
                <c:pt idx="14068">
                  <c:v>1.3546373734999899</c:v>
                </c:pt>
                <c:pt idx="14069">
                  <c:v>1.35464762299999</c:v>
                </c:pt>
                <c:pt idx="14070">
                  <c:v>1.35465964299999</c:v>
                </c:pt>
                <c:pt idx="14071">
                  <c:v>1.354672418</c:v>
                </c:pt>
                <c:pt idx="14072">
                  <c:v>1.35468451499999</c:v>
                </c:pt>
                <c:pt idx="14073">
                  <c:v>1.3546951545000001</c:v>
                </c:pt>
                <c:pt idx="14074">
                  <c:v>1.3547034254999899</c:v>
                </c:pt>
                <c:pt idx="14075">
                  <c:v>1.35470958875</c:v>
                </c:pt>
                <c:pt idx="14076">
                  <c:v>1.3547132254999901</c:v>
                </c:pt>
                <c:pt idx="14077">
                  <c:v>1.3547144307499901</c:v>
                </c:pt>
                <c:pt idx="14078">
                  <c:v>1.3547131269999999</c:v>
                </c:pt>
                <c:pt idx="14079">
                  <c:v>1.3547089569999899</c:v>
                </c:pt>
                <c:pt idx="14080">
                  <c:v>1.3547020547499999</c:v>
                </c:pt>
                <c:pt idx="14081">
                  <c:v>1.3546930929999901</c:v>
                </c:pt>
                <c:pt idx="14082">
                  <c:v>1.3546830482500001</c:v>
                </c:pt>
                <c:pt idx="14083">
                  <c:v>1.35467299974999</c:v>
                </c:pt>
                <c:pt idx="14084">
                  <c:v>1.35466408174999</c:v>
                </c:pt>
                <c:pt idx="14085">
                  <c:v>1.3546569915</c:v>
                </c:pt>
                <c:pt idx="14086">
                  <c:v>1.3546517862499901</c:v>
                </c:pt>
                <c:pt idx="14087">
                  <c:v>1.35464844949999</c:v>
                </c:pt>
                <c:pt idx="14088">
                  <c:v>1.35464664324999</c:v>
                </c:pt>
                <c:pt idx="14089">
                  <c:v>1.354646679</c:v>
                </c:pt>
                <c:pt idx="14090">
                  <c:v>1.35464893</c:v>
                </c:pt>
                <c:pt idx="14091">
                  <c:v>1.35465431899999</c:v>
                </c:pt>
                <c:pt idx="14092">
                  <c:v>1.3546631554999899</c:v>
                </c:pt>
                <c:pt idx="14093">
                  <c:v>1.3546755614999899</c:v>
                </c:pt>
                <c:pt idx="14094">
                  <c:v>1.35469061999999</c:v>
                </c:pt>
                <c:pt idx="14095">
                  <c:v>1.3547069737499899</c:v>
                </c:pt>
                <c:pt idx="14096">
                  <c:v>1.3547227687499901</c:v>
                </c:pt>
                <c:pt idx="14097">
                  <c:v>1.3547370480000001</c:v>
                </c:pt>
                <c:pt idx="14098">
                  <c:v>1.35474943199999</c:v>
                </c:pt>
                <c:pt idx="14099">
                  <c:v>1.3547605355000001</c:v>
                </c:pt>
                <c:pt idx="14100">
                  <c:v>1.35477146225</c:v>
                </c:pt>
                <c:pt idx="14101">
                  <c:v>1.3547837599999999</c:v>
                </c:pt>
                <c:pt idx="14102">
                  <c:v>1.3547980820000001</c:v>
                </c:pt>
                <c:pt idx="14103">
                  <c:v>1.35481437675</c:v>
                </c:pt>
                <c:pt idx="14104">
                  <c:v>1.3548311477499899</c:v>
                </c:pt>
                <c:pt idx="14105">
                  <c:v>1.3548467977500001</c:v>
                </c:pt>
                <c:pt idx="14106">
                  <c:v>1.3548591350000001</c:v>
                </c:pt>
                <c:pt idx="14107">
                  <c:v>1.3548670272500001</c:v>
                </c:pt>
                <c:pt idx="14108">
                  <c:v>1.35487033499999</c:v>
                </c:pt>
                <c:pt idx="14109">
                  <c:v>1.3548702690000001</c:v>
                </c:pt>
                <c:pt idx="14110">
                  <c:v>1.3548688755</c:v>
                </c:pt>
                <c:pt idx="14111">
                  <c:v>1.3548687024999999</c:v>
                </c:pt>
                <c:pt idx="14112">
                  <c:v>1.35487196425</c:v>
                </c:pt>
                <c:pt idx="14113">
                  <c:v>1.35487979549999</c:v>
                </c:pt>
                <c:pt idx="14114">
                  <c:v>1.35489172425</c:v>
                </c:pt>
                <c:pt idx="14115">
                  <c:v>1.35490597049999</c:v>
                </c:pt>
                <c:pt idx="14116">
                  <c:v>1.3549199015</c:v>
                </c:pt>
                <c:pt idx="14117">
                  <c:v>1.35493075174999</c:v>
                </c:pt>
                <c:pt idx="14118">
                  <c:v>1.3549364777499899</c:v>
                </c:pt>
                <c:pt idx="14119">
                  <c:v>1.3549372989999899</c:v>
                </c:pt>
                <c:pt idx="14120">
                  <c:v>1.3549342582499999</c:v>
                </c:pt>
                <c:pt idx="14121">
                  <c:v>1.35493095875</c:v>
                </c:pt>
                <c:pt idx="14122">
                  <c:v>1.3549303715000001</c:v>
                </c:pt>
                <c:pt idx="14123">
                  <c:v>1.3549355839999999</c:v>
                </c:pt>
                <c:pt idx="14124">
                  <c:v>1.35494747024999</c:v>
                </c:pt>
                <c:pt idx="14125">
                  <c:v>1.35496563925</c:v>
                </c:pt>
                <c:pt idx="14126">
                  <c:v>1.35498782725</c:v>
                </c:pt>
                <c:pt idx="14127">
                  <c:v>1.3550114692499899</c:v>
                </c:pt>
                <c:pt idx="14128">
                  <c:v>1.3550340467499999</c:v>
                </c:pt>
                <c:pt idx="14129">
                  <c:v>1.3550545425</c:v>
                </c:pt>
                <c:pt idx="14130">
                  <c:v>1.3550732857500001</c:v>
                </c:pt>
                <c:pt idx="14131">
                  <c:v>1.35509099349999</c:v>
                </c:pt>
                <c:pt idx="14132">
                  <c:v>1.3551087507499899</c:v>
                </c:pt>
                <c:pt idx="14133">
                  <c:v>1.35512623274999</c:v>
                </c:pt>
                <c:pt idx="14134">
                  <c:v>1.3551424164999899</c:v>
                </c:pt>
                <c:pt idx="14135">
                  <c:v>1.35515572375</c:v>
                </c:pt>
                <c:pt idx="14136">
                  <c:v>1.3551646367499901</c:v>
                </c:pt>
                <c:pt idx="14137">
                  <c:v>1.3551696227500001</c:v>
                </c:pt>
                <c:pt idx="14138">
                  <c:v>1.35517180624999</c:v>
                </c:pt>
                <c:pt idx="14139">
                  <c:v>1.35517375225</c:v>
                </c:pt>
                <c:pt idx="14140">
                  <c:v>1.3551779294999899</c:v>
                </c:pt>
                <c:pt idx="14141">
                  <c:v>1.35518573424999</c:v>
                </c:pt>
                <c:pt idx="14142">
                  <c:v>1.35519626525</c:v>
                </c:pt>
                <c:pt idx="14143">
                  <c:v>1.3552063537500001</c:v>
                </c:pt>
                <c:pt idx="14144">
                  <c:v>1.3552125639999899</c:v>
                </c:pt>
                <c:pt idx="14145">
                  <c:v>1.35521158549999</c:v>
                </c:pt>
                <c:pt idx="14146">
                  <c:v>1.3552026397500001</c:v>
                </c:pt>
                <c:pt idx="14147">
                  <c:v>1.35518769849999</c:v>
                </c:pt>
                <c:pt idx="14148">
                  <c:v>1.3551710779999999</c:v>
                </c:pt>
                <c:pt idx="14149">
                  <c:v>1.35515879549999</c:v>
                </c:pt>
                <c:pt idx="14150">
                  <c:v>1.3551554674999999</c:v>
                </c:pt>
                <c:pt idx="14151">
                  <c:v>1.3551639742499999</c:v>
                </c:pt>
                <c:pt idx="14152">
                  <c:v>1.35518371849999</c:v>
                </c:pt>
                <c:pt idx="14153">
                  <c:v>1.3552120885000001</c:v>
                </c:pt>
                <c:pt idx="14154">
                  <c:v>1.3552448582500001</c:v>
                </c:pt>
                <c:pt idx="14155">
                  <c:v>1.35527804525</c:v>
                </c:pt>
                <c:pt idx="14156">
                  <c:v>1.35530861224999</c:v>
                </c:pt>
                <c:pt idx="14157">
                  <c:v>1.3553357935000001</c:v>
                </c:pt>
                <c:pt idx="14158">
                  <c:v>1.3553595114999899</c:v>
                </c:pt>
                <c:pt idx="14159">
                  <c:v>1.35538153949999</c:v>
                </c:pt>
                <c:pt idx="14160">
                  <c:v>1.35540251749999</c:v>
                </c:pt>
                <c:pt idx="14161">
                  <c:v>1.3554239425000001</c:v>
                </c:pt>
                <c:pt idx="14162">
                  <c:v>1.35544587525</c:v>
                </c:pt>
                <c:pt idx="14163">
                  <c:v>1.355468922</c:v>
                </c:pt>
                <c:pt idx="14164">
                  <c:v>1.35549329699999</c:v>
                </c:pt>
                <c:pt idx="14165">
                  <c:v>1.3555193605</c:v>
                </c:pt>
                <c:pt idx="14166">
                  <c:v>1.3555468017500001</c:v>
                </c:pt>
                <c:pt idx="14167">
                  <c:v>1.35557512924999</c:v>
                </c:pt>
                <c:pt idx="14168">
                  <c:v>1.3556032277499901</c:v>
                </c:pt>
                <c:pt idx="14169">
                  <c:v>1.3556297347499999</c:v>
                </c:pt>
                <c:pt idx="14170">
                  <c:v>1.3556532217499899</c:v>
                </c:pt>
                <c:pt idx="14171">
                  <c:v>1.3556734752499999</c:v>
                </c:pt>
                <c:pt idx="14172">
                  <c:v>1.35569064625</c:v>
                </c:pt>
                <c:pt idx="14173">
                  <c:v>1.3557061052499899</c:v>
                </c:pt>
                <c:pt idx="14174">
                  <c:v>1.35572105674999</c:v>
                </c:pt>
                <c:pt idx="14175">
                  <c:v>1.35573652499999</c:v>
                </c:pt>
                <c:pt idx="14176">
                  <c:v>1.3557528839999999</c:v>
                </c:pt>
                <c:pt idx="14177">
                  <c:v>1.3557698309999999</c:v>
                </c:pt>
                <c:pt idx="14178">
                  <c:v>1.35578614325</c:v>
                </c:pt>
                <c:pt idx="14179">
                  <c:v>1.3558013384999901</c:v>
                </c:pt>
                <c:pt idx="14180">
                  <c:v>1.35581497899999</c:v>
                </c:pt>
                <c:pt idx="14181">
                  <c:v>1.3558275682500001</c:v>
                </c:pt>
                <c:pt idx="14182">
                  <c:v>1.3558394455</c:v>
                </c:pt>
                <c:pt idx="14183">
                  <c:v>1.3558514777499899</c:v>
                </c:pt>
                <c:pt idx="14184">
                  <c:v>1.3558638619999901</c:v>
                </c:pt>
                <c:pt idx="14185">
                  <c:v>1.3558763297500001</c:v>
                </c:pt>
                <c:pt idx="14186">
                  <c:v>1.35588874675</c:v>
                </c:pt>
                <c:pt idx="14187">
                  <c:v>1.35590120374999</c:v>
                </c:pt>
                <c:pt idx="14188">
                  <c:v>1.35591396149999</c:v>
                </c:pt>
                <c:pt idx="14189">
                  <c:v>1.35592827349999</c:v>
                </c:pt>
                <c:pt idx="14190">
                  <c:v>1.3559447902499899</c:v>
                </c:pt>
                <c:pt idx="14191">
                  <c:v>1.35596414549999</c:v>
                </c:pt>
                <c:pt idx="14192">
                  <c:v>1.3559857874999901</c:v>
                </c:pt>
                <c:pt idx="14193">
                  <c:v>1.3560093842500001</c:v>
                </c:pt>
                <c:pt idx="14194">
                  <c:v>1.35603366275</c:v>
                </c:pt>
                <c:pt idx="14195">
                  <c:v>1.3560581185</c:v>
                </c:pt>
                <c:pt idx="14196">
                  <c:v>1.3560831502499899</c:v>
                </c:pt>
                <c:pt idx="14197">
                  <c:v>1.35611007049999</c:v>
                </c:pt>
                <c:pt idx="14198">
                  <c:v>1.3561398284999899</c:v>
                </c:pt>
                <c:pt idx="14199">
                  <c:v>1.3561732957499999</c:v>
                </c:pt>
                <c:pt idx="14200">
                  <c:v>1.35620924475</c:v>
                </c:pt>
                <c:pt idx="14201">
                  <c:v>1.3562456244999901</c:v>
                </c:pt>
                <c:pt idx="14202">
                  <c:v>1.3562790915</c:v>
                </c:pt>
                <c:pt idx="14203">
                  <c:v>1.3563071502499999</c:v>
                </c:pt>
                <c:pt idx="14204">
                  <c:v>1.3563285807500001</c:v>
                </c:pt>
                <c:pt idx="14205">
                  <c:v>1.3563443257500001</c:v>
                </c:pt>
                <c:pt idx="14206">
                  <c:v>1.3563572772499899</c:v>
                </c:pt>
                <c:pt idx="14207">
                  <c:v>1.3563709975</c:v>
                </c:pt>
                <c:pt idx="14208">
                  <c:v>1.3563892527500001</c:v>
                </c:pt>
                <c:pt idx="14209">
                  <c:v>1.356413375</c:v>
                </c:pt>
                <c:pt idx="14210">
                  <c:v>1.35644359</c:v>
                </c:pt>
                <c:pt idx="14211">
                  <c:v>1.35647721024999</c:v>
                </c:pt>
                <c:pt idx="14212">
                  <c:v>1.3565112162499899</c:v>
                </c:pt>
                <c:pt idx="14213">
                  <c:v>1.35654236799999</c:v>
                </c:pt>
                <c:pt idx="14214">
                  <c:v>1.35656795424999</c:v>
                </c:pt>
                <c:pt idx="14215">
                  <c:v>1.3565864329999899</c:v>
                </c:pt>
                <c:pt idx="14216">
                  <c:v>1.35659726525</c:v>
                </c:pt>
                <c:pt idx="14217">
                  <c:v>1.35660077999999</c:v>
                </c:pt>
                <c:pt idx="14218">
                  <c:v>1.3565983925</c:v>
                </c:pt>
                <c:pt idx="14219">
                  <c:v>1.356592054</c:v>
                </c:pt>
                <c:pt idx="14220">
                  <c:v>1.35658496025</c:v>
                </c:pt>
                <c:pt idx="14221">
                  <c:v>1.35658167599999</c:v>
                </c:pt>
                <c:pt idx="14222">
                  <c:v>1.35658626424999</c:v>
                </c:pt>
                <c:pt idx="14223">
                  <c:v>1.3566027030000001</c:v>
                </c:pt>
                <c:pt idx="14224">
                  <c:v>1.3566322477499899</c:v>
                </c:pt>
                <c:pt idx="14225">
                  <c:v>1.356673512</c:v>
                </c:pt>
                <c:pt idx="14226">
                  <c:v>1.3567228220000001</c:v>
                </c:pt>
                <c:pt idx="14227">
                  <c:v>1.35677378575</c:v>
                </c:pt>
                <c:pt idx="14228">
                  <c:v>1.3568206067499899</c:v>
                </c:pt>
                <c:pt idx="14229">
                  <c:v>1.356858962</c:v>
                </c:pt>
                <c:pt idx="14230">
                  <c:v>1.3568867714999999</c:v>
                </c:pt>
                <c:pt idx="14231">
                  <c:v>1.3569052152500001</c:v>
                </c:pt>
                <c:pt idx="14232">
                  <c:v>1.3569168494999899</c:v>
                </c:pt>
                <c:pt idx="14233">
                  <c:v>1.3569253625</c:v>
                </c:pt>
                <c:pt idx="14234">
                  <c:v>1.3569335087500001</c:v>
                </c:pt>
                <c:pt idx="14235">
                  <c:v>1.3569426709999901</c:v>
                </c:pt>
                <c:pt idx="14236">
                  <c:v>1.35695325074999</c:v>
                </c:pt>
                <c:pt idx="14237">
                  <c:v>1.3569653507499899</c:v>
                </c:pt>
                <c:pt idx="14238">
                  <c:v>1.35697912425</c:v>
                </c:pt>
                <c:pt idx="14239">
                  <c:v>1.3569950657499901</c:v>
                </c:pt>
                <c:pt idx="14240">
                  <c:v>1.35701414025</c:v>
                </c:pt>
                <c:pt idx="14241">
                  <c:v>1.35703699649999</c:v>
                </c:pt>
                <c:pt idx="14242">
                  <c:v>1.3570626559999901</c:v>
                </c:pt>
                <c:pt idx="14243">
                  <c:v>1.3570891897499899</c:v>
                </c:pt>
                <c:pt idx="14244">
                  <c:v>1.3571138432500001</c:v>
                </c:pt>
                <c:pt idx="14245">
                  <c:v>1.357133959</c:v>
                </c:pt>
                <c:pt idx="14246">
                  <c:v>1.3571486534999899</c:v>
                </c:pt>
                <c:pt idx="14247">
                  <c:v>1.3571584324999899</c:v>
                </c:pt>
                <c:pt idx="14248">
                  <c:v>1.3571661465</c:v>
                </c:pt>
                <c:pt idx="14249">
                  <c:v>1.3571752100000001</c:v>
                </c:pt>
                <c:pt idx="14250">
                  <c:v>1.35718861125</c:v>
                </c:pt>
                <c:pt idx="14251">
                  <c:v>1.35720839424999</c:v>
                </c:pt>
                <c:pt idx="14252">
                  <c:v>1.35723423524999</c:v>
                </c:pt>
                <c:pt idx="14253">
                  <c:v>1.35726517749999</c:v>
                </c:pt>
                <c:pt idx="14254">
                  <c:v>1.357298785</c:v>
                </c:pt>
                <c:pt idx="14255">
                  <c:v>1.35733386249999</c:v>
                </c:pt>
                <c:pt idx="14256">
                  <c:v>1.3573689120000001</c:v>
                </c:pt>
                <c:pt idx="14257">
                  <c:v>1.3574034532499999</c:v>
                </c:pt>
                <c:pt idx="14258">
                  <c:v>1.35743697799999</c:v>
                </c:pt>
                <c:pt idx="14259">
                  <c:v>1.35746790774999</c:v>
                </c:pt>
                <c:pt idx="14260">
                  <c:v>1.35749439174999</c:v>
                </c:pt>
                <c:pt idx="14261">
                  <c:v>1.3575142902499899</c:v>
                </c:pt>
                <c:pt idx="14262">
                  <c:v>1.3575257402500001</c:v>
                </c:pt>
                <c:pt idx="14263">
                  <c:v>1.3575290200000001</c:v>
                </c:pt>
                <c:pt idx="14264">
                  <c:v>1.3575258132499901</c:v>
                </c:pt>
                <c:pt idx="14265">
                  <c:v>1.3575201769999901</c:v>
                </c:pt>
                <c:pt idx="14266">
                  <c:v>1.3575161767499899</c:v>
                </c:pt>
                <c:pt idx="14267">
                  <c:v>1.3575177414999899</c:v>
                </c:pt>
                <c:pt idx="14268">
                  <c:v>1.35752656625</c:v>
                </c:pt>
                <c:pt idx="14269">
                  <c:v>1.3575427922499901</c:v>
                </c:pt>
                <c:pt idx="14270">
                  <c:v>1.35756406124999</c:v>
                </c:pt>
                <c:pt idx="14271">
                  <c:v>1.3575870187500001</c:v>
                </c:pt>
                <c:pt idx="14272">
                  <c:v>1.3576091372499901</c:v>
                </c:pt>
                <c:pt idx="14273">
                  <c:v>1.3576285450000001</c:v>
                </c:pt>
                <c:pt idx="14274">
                  <c:v>1.3576450422499899</c:v>
                </c:pt>
                <c:pt idx="14275">
                  <c:v>1.3576599979999899</c:v>
                </c:pt>
                <c:pt idx="14276">
                  <c:v>1.357675006</c:v>
                </c:pt>
                <c:pt idx="14277">
                  <c:v>1.3576916649999899</c:v>
                </c:pt>
                <c:pt idx="14278">
                  <c:v>1.3577109359999999</c:v>
                </c:pt>
                <c:pt idx="14279">
                  <c:v>1.3577327244999899</c:v>
                </c:pt>
                <c:pt idx="14280">
                  <c:v>1.35775563249999</c:v>
                </c:pt>
                <c:pt idx="14281">
                  <c:v>1.35777863349999</c:v>
                </c:pt>
                <c:pt idx="14282">
                  <c:v>1.3577995172499999</c:v>
                </c:pt>
                <c:pt idx="14283">
                  <c:v>1.357816836</c:v>
                </c:pt>
                <c:pt idx="14284">
                  <c:v>1.3578291177499999</c:v>
                </c:pt>
                <c:pt idx="14285">
                  <c:v>1.3578355232499999</c:v>
                </c:pt>
                <c:pt idx="14286">
                  <c:v>1.3578357434999899</c:v>
                </c:pt>
                <c:pt idx="14287">
                  <c:v>1.3578301292499899</c:v>
                </c:pt>
                <c:pt idx="14288">
                  <c:v>1.3578198749999899</c:v>
                </c:pt>
                <c:pt idx="14289">
                  <c:v>1.3578068672499899</c:v>
                </c:pt>
                <c:pt idx="14290">
                  <c:v>1.35779372999999</c:v>
                </c:pt>
                <c:pt idx="14291">
                  <c:v>1.3577832219999999</c:v>
                </c:pt>
                <c:pt idx="14292">
                  <c:v>1.35777790674999</c:v>
                </c:pt>
                <c:pt idx="14293">
                  <c:v>1.3577796317499899</c:v>
                </c:pt>
                <c:pt idx="14294">
                  <c:v>1.35778918375</c:v>
                </c:pt>
                <c:pt idx="14295">
                  <c:v>1.3578064167499999</c:v>
                </c:pt>
                <c:pt idx="14296">
                  <c:v>1.35783033475</c:v>
                </c:pt>
                <c:pt idx="14297">
                  <c:v>1.35785937924999</c:v>
                </c:pt>
                <c:pt idx="14298">
                  <c:v>1.35789171949999</c:v>
                </c:pt>
                <c:pt idx="14299">
                  <c:v>1.3579261602499899</c:v>
                </c:pt>
                <c:pt idx="14300">
                  <c:v>1.35796091399999</c:v>
                </c:pt>
                <c:pt idx="14301">
                  <c:v>1.35799546874999</c:v>
                </c:pt>
                <c:pt idx="14302">
                  <c:v>1.3580283955000001</c:v>
                </c:pt>
                <c:pt idx="14303">
                  <c:v>1.3580589395</c:v>
                </c:pt>
                <c:pt idx="14304">
                  <c:v>1.3580856942499899</c:v>
                </c:pt>
                <c:pt idx="14305">
                  <c:v>1.35810734649999</c:v>
                </c:pt>
                <c:pt idx="14306">
                  <c:v>1.3581227629999899</c:v>
                </c:pt>
                <c:pt idx="14307">
                  <c:v>1.35813124149999</c:v>
                </c:pt>
                <c:pt idx="14308">
                  <c:v>1.3581332095</c:v>
                </c:pt>
                <c:pt idx="14309">
                  <c:v>1.3581302682500001</c:v>
                </c:pt>
                <c:pt idx="14310">
                  <c:v>1.3581244664999901</c:v>
                </c:pt>
                <c:pt idx="14311">
                  <c:v>1.35811890799999</c:v>
                </c:pt>
                <c:pt idx="14312">
                  <c:v>1.35811575949999</c:v>
                </c:pt>
                <c:pt idx="14313">
                  <c:v>1.35811615149999</c:v>
                </c:pt>
                <c:pt idx="14314">
                  <c:v>1.358120148</c:v>
                </c:pt>
                <c:pt idx="14315">
                  <c:v>1.3581265197499901</c:v>
                </c:pt>
                <c:pt idx="14316">
                  <c:v>1.3581330035000001</c:v>
                </c:pt>
                <c:pt idx="14317">
                  <c:v>1.35813849</c:v>
                </c:pt>
                <c:pt idx="14318">
                  <c:v>1.3581417177499899</c:v>
                </c:pt>
                <c:pt idx="14319">
                  <c:v>1.35814327575</c:v>
                </c:pt>
                <c:pt idx="14320">
                  <c:v>1.3581443200000001</c:v>
                </c:pt>
                <c:pt idx="14321">
                  <c:v>1.35814659174999</c:v>
                </c:pt>
                <c:pt idx="14322">
                  <c:v>1.3581512872499899</c:v>
                </c:pt>
                <c:pt idx="14323">
                  <c:v>1.35815895849999</c:v>
                </c:pt>
                <c:pt idx="14324">
                  <c:v>1.3581691149999999</c:v>
                </c:pt>
                <c:pt idx="14325">
                  <c:v>1.35818072999999</c:v>
                </c:pt>
                <c:pt idx="14326">
                  <c:v>1.35819277449999</c:v>
                </c:pt>
                <c:pt idx="14327">
                  <c:v>1.3582049220000001</c:v>
                </c:pt>
                <c:pt idx="14328">
                  <c:v>1.3582175562500001</c:v>
                </c:pt>
                <c:pt idx="14329">
                  <c:v>1.3582310097499899</c:v>
                </c:pt>
                <c:pt idx="14330">
                  <c:v>1.3582453704999899</c:v>
                </c:pt>
                <c:pt idx="14331">
                  <c:v>1.35826014149999</c:v>
                </c:pt>
                <c:pt idx="14332">
                  <c:v>1.35827298625</c:v>
                </c:pt>
                <c:pt idx="14333">
                  <c:v>1.35828143649999</c:v>
                </c:pt>
                <c:pt idx="14334">
                  <c:v>1.358283047</c:v>
                </c:pt>
                <c:pt idx="14335">
                  <c:v>1.35827646599999</c:v>
                </c:pt>
                <c:pt idx="14336">
                  <c:v>1.3582619472499999</c:v>
                </c:pt>
                <c:pt idx="14337">
                  <c:v>1.35824265575</c:v>
                </c:pt>
                <c:pt idx="14338">
                  <c:v>1.3582220565000001</c:v>
                </c:pt>
                <c:pt idx="14339">
                  <c:v>1.35820443275</c:v>
                </c:pt>
                <c:pt idx="14340">
                  <c:v>1.35819298399999</c:v>
                </c:pt>
                <c:pt idx="14341">
                  <c:v>1.35818946299999</c:v>
                </c:pt>
                <c:pt idx="14342">
                  <c:v>1.3581933774999899</c:v>
                </c:pt>
                <c:pt idx="14343">
                  <c:v>1.35820318149999</c:v>
                </c:pt>
                <c:pt idx="14344">
                  <c:v>1.3582163725</c:v>
                </c:pt>
                <c:pt idx="14345">
                  <c:v>1.3582305715</c:v>
                </c:pt>
                <c:pt idx="14346">
                  <c:v>1.3582443689999899</c:v>
                </c:pt>
                <c:pt idx="14347">
                  <c:v>1.3582565329999901</c:v>
                </c:pt>
                <c:pt idx="14348">
                  <c:v>1.3582668975000001</c:v>
                </c:pt>
                <c:pt idx="14349">
                  <c:v>1.3582760222499899</c:v>
                </c:pt>
                <c:pt idx="14350">
                  <c:v>1.3582840032500001</c:v>
                </c:pt>
                <c:pt idx="14351">
                  <c:v>1.3582915119999901</c:v>
                </c:pt>
                <c:pt idx="14352">
                  <c:v>1.35829897399999</c:v>
                </c:pt>
                <c:pt idx="14353">
                  <c:v>1.35830668649999</c:v>
                </c:pt>
                <c:pt idx="14354">
                  <c:v>1.3583148332499999</c:v>
                </c:pt>
                <c:pt idx="14355">
                  <c:v>1.3583232112500001</c:v>
                </c:pt>
                <c:pt idx="14356">
                  <c:v>1.3583309404999999</c:v>
                </c:pt>
                <c:pt idx="14357">
                  <c:v>1.358337058</c:v>
                </c:pt>
                <c:pt idx="14358">
                  <c:v>1.3583397429999999</c:v>
                </c:pt>
                <c:pt idx="14359">
                  <c:v>1.35833859525</c:v>
                </c:pt>
                <c:pt idx="14360">
                  <c:v>1.3583325502499899</c:v>
                </c:pt>
                <c:pt idx="14361">
                  <c:v>1.35832252824999</c:v>
                </c:pt>
                <c:pt idx="14362">
                  <c:v>1.3583098597499901</c:v>
                </c:pt>
                <c:pt idx="14363">
                  <c:v>1.35829618799999</c:v>
                </c:pt>
                <c:pt idx="14364">
                  <c:v>1.35828320549999</c:v>
                </c:pt>
                <c:pt idx="14365">
                  <c:v>1.3582720372499999</c:v>
                </c:pt>
                <c:pt idx="14366">
                  <c:v>1.3582625015000001</c:v>
                </c:pt>
                <c:pt idx="14367">
                  <c:v>1.35825380574999</c:v>
                </c:pt>
                <c:pt idx="14368">
                  <c:v>1.35824519399999</c:v>
                </c:pt>
                <c:pt idx="14369">
                  <c:v>1.3582358585000001</c:v>
                </c:pt>
                <c:pt idx="14370">
                  <c:v>1.3582261472499999</c:v>
                </c:pt>
                <c:pt idx="14371">
                  <c:v>1.3582169372499899</c:v>
                </c:pt>
                <c:pt idx="14372">
                  <c:v>1.3582097655000001</c:v>
                </c:pt>
                <c:pt idx="14373">
                  <c:v>1.3582062152500001</c:v>
                </c:pt>
                <c:pt idx="14374">
                  <c:v>1.3582074927500001</c:v>
                </c:pt>
                <c:pt idx="14375">
                  <c:v>1.3582132657499899</c:v>
                </c:pt>
                <c:pt idx="14376">
                  <c:v>1.35822242049999</c:v>
                </c:pt>
                <c:pt idx="14377">
                  <c:v>1.35823265575</c:v>
                </c:pt>
                <c:pt idx="14378">
                  <c:v>1.3582413369999899</c:v>
                </c:pt>
                <c:pt idx="14379">
                  <c:v>1.3582461347499999</c:v>
                </c:pt>
                <c:pt idx="14380">
                  <c:v>1.35824522849999</c:v>
                </c:pt>
                <c:pt idx="14381">
                  <c:v>1.3582387684999999</c:v>
                </c:pt>
                <c:pt idx="14382">
                  <c:v>1.3582275724999999</c:v>
                </c:pt>
                <c:pt idx="14383">
                  <c:v>1.35821393749999</c:v>
                </c:pt>
                <c:pt idx="14384">
                  <c:v>1.35820053274999</c:v>
                </c:pt>
                <c:pt idx="14385">
                  <c:v>1.3581898542499899</c:v>
                </c:pt>
                <c:pt idx="14386">
                  <c:v>1.3581841047500001</c:v>
                </c:pt>
                <c:pt idx="14387">
                  <c:v>1.35818412249999</c:v>
                </c:pt>
                <c:pt idx="14388">
                  <c:v>1.3581891887499999</c:v>
                </c:pt>
                <c:pt idx="14389">
                  <c:v>1.3581982377499999</c:v>
                </c:pt>
                <c:pt idx="14390">
                  <c:v>1.35820945899999</c:v>
                </c:pt>
                <c:pt idx="14391">
                  <c:v>1.3582208042499999</c:v>
                </c:pt>
                <c:pt idx="14392">
                  <c:v>1.35823157449999</c:v>
                </c:pt>
                <c:pt idx="14393">
                  <c:v>1.3582411832500001</c:v>
                </c:pt>
                <c:pt idx="14394">
                  <c:v>1.3582496344999899</c:v>
                </c:pt>
                <c:pt idx="14395">
                  <c:v>1.35825735299999</c:v>
                </c:pt>
                <c:pt idx="14396">
                  <c:v>1.35826418299999</c:v>
                </c:pt>
                <c:pt idx="14397">
                  <c:v>1.3582698339999999</c:v>
                </c:pt>
                <c:pt idx="14398">
                  <c:v>1.35827342549999</c:v>
                </c:pt>
                <c:pt idx="14399">
                  <c:v>1.3582739697499899</c:v>
                </c:pt>
                <c:pt idx="14400">
                  <c:v>1.3582707775</c:v>
                </c:pt>
                <c:pt idx="14401">
                  <c:v>1.3582638007500001</c:v>
                </c:pt>
                <c:pt idx="14402">
                  <c:v>1.35825407124999</c:v>
                </c:pt>
                <c:pt idx="14403">
                  <c:v>1.35824284574999</c:v>
                </c:pt>
                <c:pt idx="14404">
                  <c:v>1.3582311919999901</c:v>
                </c:pt>
                <c:pt idx="14405">
                  <c:v>1.3582205955</c:v>
                </c:pt>
                <c:pt idx="14406">
                  <c:v>1.3582114107500001</c:v>
                </c:pt>
                <c:pt idx="14407">
                  <c:v>1.3582037277499901</c:v>
                </c:pt>
                <c:pt idx="14408">
                  <c:v>1.3581977832500001</c:v>
                </c:pt>
                <c:pt idx="14409">
                  <c:v>1.3581933070000001</c:v>
                </c:pt>
                <c:pt idx="14410">
                  <c:v>1.3581908135</c:v>
                </c:pt>
                <c:pt idx="14411">
                  <c:v>1.3581904812500001</c:v>
                </c:pt>
                <c:pt idx="14412">
                  <c:v>1.3581922340000001</c:v>
                </c:pt>
                <c:pt idx="14413">
                  <c:v>1.3581955670000001</c:v>
                </c:pt>
                <c:pt idx="14414">
                  <c:v>1.3581989782499899</c:v>
                </c:pt>
                <c:pt idx="14415">
                  <c:v>1.35820076899999</c:v>
                </c:pt>
                <c:pt idx="14416">
                  <c:v>1.35819870524999</c:v>
                </c:pt>
                <c:pt idx="14417">
                  <c:v>1.35819233775</c:v>
                </c:pt>
                <c:pt idx="14418">
                  <c:v>1.3581817329999899</c:v>
                </c:pt>
                <c:pt idx="14419">
                  <c:v>1.3581690874999901</c:v>
                </c:pt>
                <c:pt idx="14420">
                  <c:v>1.35815719824999</c:v>
                </c:pt>
                <c:pt idx="14421">
                  <c:v>1.3581493405</c:v>
                </c:pt>
                <c:pt idx="14422">
                  <c:v>1.3581475494999899</c:v>
                </c:pt>
                <c:pt idx="14423">
                  <c:v>1.35815313774999</c:v>
                </c:pt>
                <c:pt idx="14424">
                  <c:v>1.35816482525</c:v>
                </c:pt>
                <c:pt idx="14425">
                  <c:v>1.35818036774999</c:v>
                </c:pt>
                <c:pt idx="14426">
                  <c:v>1.3581969297499901</c:v>
                </c:pt>
                <c:pt idx="14427">
                  <c:v>1.3582114585</c:v>
                </c:pt>
                <c:pt idx="14428">
                  <c:v>1.35822215275</c:v>
                </c:pt>
                <c:pt idx="14429">
                  <c:v>1.3582286104999901</c:v>
                </c:pt>
                <c:pt idx="14430">
                  <c:v>1.3582311995</c:v>
                </c:pt>
                <c:pt idx="14431">
                  <c:v>1.35823125</c:v>
                </c:pt>
                <c:pt idx="14432">
                  <c:v>1.3582305347500001</c:v>
                </c:pt>
                <c:pt idx="14433">
                  <c:v>1.3582303127499999</c:v>
                </c:pt>
                <c:pt idx="14434">
                  <c:v>1.3582318852499899</c:v>
                </c:pt>
                <c:pt idx="14435">
                  <c:v>1.35823593025</c:v>
                </c:pt>
                <c:pt idx="14436">
                  <c:v>1.3582428010000001</c:v>
                </c:pt>
                <c:pt idx="14437">
                  <c:v>1.35825262224999</c:v>
                </c:pt>
                <c:pt idx="14438">
                  <c:v>1.3582649837499901</c:v>
                </c:pt>
                <c:pt idx="14439">
                  <c:v>1.358279512</c:v>
                </c:pt>
                <c:pt idx="14440">
                  <c:v>1.3582943430000001</c:v>
                </c:pt>
                <c:pt idx="14441">
                  <c:v>1.35830831275</c:v>
                </c:pt>
                <c:pt idx="14442">
                  <c:v>1.35831928975</c:v>
                </c:pt>
                <c:pt idx="14443">
                  <c:v>1.3583257022499899</c:v>
                </c:pt>
                <c:pt idx="14444">
                  <c:v>1.3583261842500001</c:v>
                </c:pt>
                <c:pt idx="14445">
                  <c:v>1.35832066299999</c:v>
                </c:pt>
                <c:pt idx="14446">
                  <c:v>1.3583101362500001</c:v>
                </c:pt>
                <c:pt idx="14447">
                  <c:v>1.3582964660000001</c:v>
                </c:pt>
                <c:pt idx="14448">
                  <c:v>1.3582822864999999</c:v>
                </c:pt>
                <c:pt idx="14449">
                  <c:v>1.3582700237500001</c:v>
                </c:pt>
                <c:pt idx="14450">
                  <c:v>1.35826192374999</c:v>
                </c:pt>
                <c:pt idx="14451">
                  <c:v>1.35825893375</c:v>
                </c:pt>
                <c:pt idx="14452">
                  <c:v>1.3582611117500001</c:v>
                </c:pt>
                <c:pt idx="14453">
                  <c:v>1.3582672842500001</c:v>
                </c:pt>
                <c:pt idx="14454">
                  <c:v>1.3582758925</c:v>
                </c:pt>
                <c:pt idx="14455">
                  <c:v>1.3582849674999899</c:v>
                </c:pt>
                <c:pt idx="14456">
                  <c:v>1.3582929752499899</c:v>
                </c:pt>
                <c:pt idx="14457">
                  <c:v>1.35829890899999</c:v>
                </c:pt>
                <c:pt idx="14458">
                  <c:v>1.35830255425</c:v>
                </c:pt>
                <c:pt idx="14459">
                  <c:v>1.3583039719999901</c:v>
                </c:pt>
                <c:pt idx="14460">
                  <c:v>1.35830362174999</c:v>
                </c:pt>
                <c:pt idx="14461">
                  <c:v>1.3583026149999899</c:v>
                </c:pt>
                <c:pt idx="14462">
                  <c:v>1.3583016020000001</c:v>
                </c:pt>
                <c:pt idx="14463">
                  <c:v>1.3583019059999899</c:v>
                </c:pt>
                <c:pt idx="14464">
                  <c:v>1.3583047159999999</c:v>
                </c:pt>
                <c:pt idx="14465">
                  <c:v>1.3583113689999899</c:v>
                </c:pt>
                <c:pt idx="14466">
                  <c:v>1.3583223765000001</c:v>
                </c:pt>
                <c:pt idx="14467">
                  <c:v>1.3583376739999899</c:v>
                </c:pt>
                <c:pt idx="14468">
                  <c:v>1.3583561790000001</c:v>
                </c:pt>
                <c:pt idx="14469">
                  <c:v>1.3583765192499899</c:v>
                </c:pt>
                <c:pt idx="14470">
                  <c:v>1.35839537049999</c:v>
                </c:pt>
                <c:pt idx="14471">
                  <c:v>1.3584111912499901</c:v>
                </c:pt>
                <c:pt idx="14472">
                  <c:v>1.358422668</c:v>
                </c:pt>
                <c:pt idx="14473">
                  <c:v>1.35842971199999</c:v>
                </c:pt>
                <c:pt idx="14474">
                  <c:v>1.35843354724999</c:v>
                </c:pt>
                <c:pt idx="14475">
                  <c:v>1.358436905</c:v>
                </c:pt>
                <c:pt idx="14476">
                  <c:v>1.35844099775</c:v>
                </c:pt>
                <c:pt idx="14477">
                  <c:v>1.3584475467499999</c:v>
                </c:pt>
                <c:pt idx="14478">
                  <c:v>1.35845602224999</c:v>
                </c:pt>
                <c:pt idx="14479">
                  <c:v>1.3584654055000001</c:v>
                </c:pt>
                <c:pt idx="14480">
                  <c:v>1.35847419874999</c:v>
                </c:pt>
                <c:pt idx="14481">
                  <c:v>1.3584815562500001</c:v>
                </c:pt>
                <c:pt idx="14482">
                  <c:v>1.358488071</c:v>
                </c:pt>
                <c:pt idx="14483">
                  <c:v>1.3584956102499901</c:v>
                </c:pt>
                <c:pt idx="14484">
                  <c:v>1.35850639424999</c:v>
                </c:pt>
                <c:pt idx="14485">
                  <c:v>1.35852313749999</c:v>
                </c:pt>
                <c:pt idx="14486">
                  <c:v>1.35854658674999</c:v>
                </c:pt>
                <c:pt idx="14487">
                  <c:v>1.3585758932500001</c:v>
                </c:pt>
                <c:pt idx="14488">
                  <c:v>1.3586081887499999</c:v>
                </c:pt>
                <c:pt idx="14489">
                  <c:v>1.35864025174999</c:v>
                </c:pt>
                <c:pt idx="14490">
                  <c:v>1.3586679315000001</c:v>
                </c:pt>
                <c:pt idx="14491">
                  <c:v>1.3586885264999899</c:v>
                </c:pt>
                <c:pt idx="14492">
                  <c:v>1.35870037325</c:v>
                </c:pt>
                <c:pt idx="14493">
                  <c:v>1.3587039000000001</c:v>
                </c:pt>
                <c:pt idx="14494">
                  <c:v>1.3586999262499899</c:v>
                </c:pt>
                <c:pt idx="14495">
                  <c:v>1.3586905709999899</c:v>
                </c:pt>
                <c:pt idx="14496">
                  <c:v>1.35867848449999</c:v>
                </c:pt>
                <c:pt idx="14497">
                  <c:v>1.358667021</c:v>
                </c:pt>
                <c:pt idx="14498">
                  <c:v>1.3586594187499901</c:v>
                </c:pt>
                <c:pt idx="14499">
                  <c:v>1.3586596215</c:v>
                </c:pt>
                <c:pt idx="14500">
                  <c:v>1.35867074274999</c:v>
                </c:pt>
                <c:pt idx="14501">
                  <c:v>1.358694241</c:v>
                </c:pt>
                <c:pt idx="14502">
                  <c:v>1.3587297457500001</c:v>
                </c:pt>
                <c:pt idx="14503">
                  <c:v>1.3587741732500001</c:v>
                </c:pt>
                <c:pt idx="14504">
                  <c:v>1.3588219930000001</c:v>
                </c:pt>
                <c:pt idx="14505">
                  <c:v>1.35886742299999</c:v>
                </c:pt>
                <c:pt idx="14506">
                  <c:v>1.3589053572500001</c:v>
                </c:pt>
                <c:pt idx="14507">
                  <c:v>1.35893279599999</c:v>
                </c:pt>
                <c:pt idx="14508">
                  <c:v>1.3589499840000001</c:v>
                </c:pt>
                <c:pt idx="14509">
                  <c:v>1.3589602754999901</c:v>
                </c:pt>
                <c:pt idx="14510">
                  <c:v>1.35896785875</c:v>
                </c:pt>
                <c:pt idx="14511">
                  <c:v>1.35897741974999</c:v>
                </c:pt>
                <c:pt idx="14512">
                  <c:v>1.3589911267499899</c:v>
                </c:pt>
                <c:pt idx="14513">
                  <c:v>1.3590099742499899</c:v>
                </c:pt>
                <c:pt idx="14514">
                  <c:v>1.35903189524999</c:v>
                </c:pt>
                <c:pt idx="14515">
                  <c:v>1.3590540835</c:v>
                </c:pt>
                <c:pt idx="14516">
                  <c:v>1.3590739270000001</c:v>
                </c:pt>
                <c:pt idx="14517">
                  <c:v>1.3590895947499999</c:v>
                </c:pt>
                <c:pt idx="14518">
                  <c:v>1.3591011292499899</c:v>
                </c:pt>
                <c:pt idx="14519">
                  <c:v>1.3591094349999899</c:v>
                </c:pt>
                <c:pt idx="14520">
                  <c:v>1.3591164094999899</c:v>
                </c:pt>
                <c:pt idx="14521">
                  <c:v>1.3591234242500001</c:v>
                </c:pt>
                <c:pt idx="14522">
                  <c:v>1.3591313705000001</c:v>
                </c:pt>
                <c:pt idx="14523">
                  <c:v>1.35914008625</c:v>
                </c:pt>
                <c:pt idx="14524">
                  <c:v>1.35914915925</c:v>
                </c:pt>
                <c:pt idx="14525">
                  <c:v>1.3591580732499899</c:v>
                </c:pt>
                <c:pt idx="14526">
                  <c:v>1.35916667775</c:v>
                </c:pt>
                <c:pt idx="14527">
                  <c:v>1.3591752727499899</c:v>
                </c:pt>
                <c:pt idx="14528">
                  <c:v>1.35918424749999</c:v>
                </c:pt>
                <c:pt idx="14529">
                  <c:v>1.3591946697499899</c:v>
                </c:pt>
                <c:pt idx="14530">
                  <c:v>1.3592072739999901</c:v>
                </c:pt>
                <c:pt idx="14531">
                  <c:v>1.3592224802499899</c:v>
                </c:pt>
                <c:pt idx="14532">
                  <c:v>1.3592397039999999</c:v>
                </c:pt>
                <c:pt idx="14533">
                  <c:v>1.35925818924999</c:v>
                </c:pt>
                <c:pt idx="14534">
                  <c:v>1.3592762380000001</c:v>
                </c:pt>
                <c:pt idx="14535">
                  <c:v>1.3592917824999999</c:v>
                </c:pt>
                <c:pt idx="14536">
                  <c:v>1.35930254699999</c:v>
                </c:pt>
                <c:pt idx="14537">
                  <c:v>1.3593076989999899</c:v>
                </c:pt>
                <c:pt idx="14538">
                  <c:v>1.3593067644999901</c:v>
                </c:pt>
                <c:pt idx="14539">
                  <c:v>1.3593016410000001</c:v>
                </c:pt>
                <c:pt idx="14540">
                  <c:v>1.35929516424999</c:v>
                </c:pt>
                <c:pt idx="14541">
                  <c:v>1.35929136475</c:v>
                </c:pt>
                <c:pt idx="14542">
                  <c:v>1.3592933025</c:v>
                </c:pt>
                <c:pt idx="14543">
                  <c:v>1.3593034132499999</c:v>
                </c:pt>
                <c:pt idx="14544">
                  <c:v>1.359321308</c:v>
                </c:pt>
                <c:pt idx="14545">
                  <c:v>1.35934523</c:v>
                </c:pt>
                <c:pt idx="14546">
                  <c:v>1.3593717759999999</c:v>
                </c:pt>
                <c:pt idx="14547">
                  <c:v>1.359397865</c:v>
                </c:pt>
                <c:pt idx="14548">
                  <c:v>1.3594207247499901</c:v>
                </c:pt>
                <c:pt idx="14549">
                  <c:v>1.3594399417499901</c:v>
                </c:pt>
                <c:pt idx="14550">
                  <c:v>1.35945616849999</c:v>
                </c:pt>
                <c:pt idx="14551">
                  <c:v>1.35947096924999</c:v>
                </c:pt>
                <c:pt idx="14552">
                  <c:v>1.35948548824999</c:v>
                </c:pt>
                <c:pt idx="14553">
                  <c:v>1.35950063674999</c:v>
                </c:pt>
                <c:pt idx="14554">
                  <c:v>1.3595151912499901</c:v>
                </c:pt>
                <c:pt idx="14555">
                  <c:v>1.3595279997499901</c:v>
                </c:pt>
                <c:pt idx="14556">
                  <c:v>1.35953730375</c:v>
                </c:pt>
                <c:pt idx="14557">
                  <c:v>1.3595426337500001</c:v>
                </c:pt>
                <c:pt idx="14558">
                  <c:v>1.3595444219999899</c:v>
                </c:pt>
                <c:pt idx="14559">
                  <c:v>1.3595439112499901</c:v>
                </c:pt>
                <c:pt idx="14560">
                  <c:v>1.35954301375</c:v>
                </c:pt>
                <c:pt idx="14561">
                  <c:v>1.3595431245</c:v>
                </c:pt>
                <c:pt idx="14562">
                  <c:v>1.35954511199999</c:v>
                </c:pt>
                <c:pt idx="14563">
                  <c:v>1.3595486532500001</c:v>
                </c:pt>
                <c:pt idx="14564">
                  <c:v>1.35955347</c:v>
                </c:pt>
                <c:pt idx="14565">
                  <c:v>1.3595589432499899</c:v>
                </c:pt>
                <c:pt idx="14566">
                  <c:v>1.35956443474999</c:v>
                </c:pt>
                <c:pt idx="14567">
                  <c:v>1.3595704317499899</c:v>
                </c:pt>
                <c:pt idx="14568">
                  <c:v>1.35957708224999</c:v>
                </c:pt>
                <c:pt idx="14569">
                  <c:v>1.35958472249999</c:v>
                </c:pt>
                <c:pt idx="14570">
                  <c:v>1.35959359724999</c:v>
                </c:pt>
                <c:pt idx="14571">
                  <c:v>1.35960396225</c:v>
                </c:pt>
                <c:pt idx="14572">
                  <c:v>1.3596157232499899</c:v>
                </c:pt>
                <c:pt idx="14573">
                  <c:v>1.359629695</c:v>
                </c:pt>
                <c:pt idx="14574">
                  <c:v>1.35964638749999</c:v>
                </c:pt>
                <c:pt idx="14575">
                  <c:v>1.35966665674999</c:v>
                </c:pt>
                <c:pt idx="14576">
                  <c:v>1.3596906062499901</c:v>
                </c:pt>
                <c:pt idx="14577">
                  <c:v>1.35971749499999</c:v>
                </c:pt>
                <c:pt idx="14578">
                  <c:v>1.3597455654999899</c:v>
                </c:pt>
                <c:pt idx="14579">
                  <c:v>1.3597720232499999</c:v>
                </c:pt>
                <c:pt idx="14580">
                  <c:v>1.3597940747499899</c:v>
                </c:pt>
                <c:pt idx="14581">
                  <c:v>1.3598093922499901</c:v>
                </c:pt>
                <c:pt idx="14582">
                  <c:v>1.3598167944999999</c:v>
                </c:pt>
                <c:pt idx="14583">
                  <c:v>1.3598165852499899</c:v>
                </c:pt>
                <c:pt idx="14584">
                  <c:v>1.3598104772499899</c:v>
                </c:pt>
                <c:pt idx="14585">
                  <c:v>1.3598009329999901</c:v>
                </c:pt>
                <c:pt idx="14586">
                  <c:v>1.3597905669999999</c:v>
                </c:pt>
                <c:pt idx="14587">
                  <c:v>1.359781474</c:v>
                </c:pt>
                <c:pt idx="14588">
                  <c:v>1.3597749045</c:v>
                </c:pt>
                <c:pt idx="14589">
                  <c:v>1.35977138074999</c:v>
                </c:pt>
                <c:pt idx="14590">
                  <c:v>1.35977029849999</c:v>
                </c:pt>
                <c:pt idx="14591">
                  <c:v>1.3597704049999999</c:v>
                </c:pt>
                <c:pt idx="14592">
                  <c:v>1.35977016775</c:v>
                </c:pt>
                <c:pt idx="14593">
                  <c:v>1.35976793699999</c:v>
                </c:pt>
                <c:pt idx="14594">
                  <c:v>1.35976259624999</c:v>
                </c:pt>
                <c:pt idx="14595">
                  <c:v>1.3597536537499899</c:v>
                </c:pt>
                <c:pt idx="14596">
                  <c:v>1.3597415465</c:v>
                </c:pt>
                <c:pt idx="14597">
                  <c:v>1.3597278367499901</c:v>
                </c:pt>
                <c:pt idx="14598">
                  <c:v>1.3597146227500001</c:v>
                </c:pt>
                <c:pt idx="14599">
                  <c:v>1.3597040895000001</c:v>
                </c:pt>
                <c:pt idx="14600">
                  <c:v>1.3596978737500001</c:v>
                </c:pt>
                <c:pt idx="14601">
                  <c:v>1.3596968917500001</c:v>
                </c:pt>
                <c:pt idx="14602">
                  <c:v>1.3597009072499899</c:v>
                </c:pt>
                <c:pt idx="14603">
                  <c:v>1.35970900449999</c:v>
                </c:pt>
                <c:pt idx="14604">
                  <c:v>1.35972030825</c:v>
                </c:pt>
                <c:pt idx="14605">
                  <c:v>1.3597343157499899</c:v>
                </c:pt>
                <c:pt idx="14606">
                  <c:v>1.35975077325</c:v>
                </c:pt>
                <c:pt idx="14607">
                  <c:v>1.35976975649999</c:v>
                </c:pt>
                <c:pt idx="14608">
                  <c:v>1.3597907977499999</c:v>
                </c:pt>
                <c:pt idx="14609">
                  <c:v>1.359812636</c:v>
                </c:pt>
                <c:pt idx="14610">
                  <c:v>1.3598323400000001</c:v>
                </c:pt>
                <c:pt idx="14611">
                  <c:v>1.35984607899999</c:v>
                </c:pt>
                <c:pt idx="14612">
                  <c:v>1.3598497380000001</c:v>
                </c:pt>
                <c:pt idx="14613">
                  <c:v>1.35984031225</c:v>
                </c:pt>
                <c:pt idx="14614">
                  <c:v>1.359816581</c:v>
                </c:pt>
                <c:pt idx="14615">
                  <c:v>1.359780451</c:v>
                </c:pt>
                <c:pt idx="14616">
                  <c:v>1.35973575025</c:v>
                </c:pt>
                <c:pt idx="14617">
                  <c:v>1.35968851025</c:v>
                </c:pt>
                <c:pt idx="14618">
                  <c:v>1.3596446922499901</c:v>
                </c:pt>
                <c:pt idx="14619">
                  <c:v>1.3596093997500001</c:v>
                </c:pt>
                <c:pt idx="14620">
                  <c:v>1.3595858492499899</c:v>
                </c:pt>
                <c:pt idx="14621">
                  <c:v>1.3595751217500001</c:v>
                </c:pt>
                <c:pt idx="14622">
                  <c:v>1.3595761717499999</c:v>
                </c:pt>
                <c:pt idx="14623">
                  <c:v>1.3595863422499901</c:v>
                </c:pt>
                <c:pt idx="14624">
                  <c:v>1.35960224475</c:v>
                </c:pt>
                <c:pt idx="14625">
                  <c:v>1.35962035849999</c:v>
                </c:pt>
                <c:pt idx="14626">
                  <c:v>1.359637352</c:v>
                </c:pt>
                <c:pt idx="14627">
                  <c:v>1.3596505732499999</c:v>
                </c:pt>
                <c:pt idx="14628">
                  <c:v>1.35965821374999</c:v>
                </c:pt>
                <c:pt idx="14629">
                  <c:v>1.3596595739999899</c:v>
                </c:pt>
                <c:pt idx="14630">
                  <c:v>1.3596546952499899</c:v>
                </c:pt>
                <c:pt idx="14631">
                  <c:v>1.35964469425</c:v>
                </c:pt>
                <c:pt idx="14632">
                  <c:v>1.3596309502499899</c:v>
                </c:pt>
                <c:pt idx="14633">
                  <c:v>1.35961566275</c:v>
                </c:pt>
                <c:pt idx="14634">
                  <c:v>1.35960025549999</c:v>
                </c:pt>
                <c:pt idx="14635">
                  <c:v>1.3595860225</c:v>
                </c:pt>
                <c:pt idx="14636">
                  <c:v>1.35957349225</c:v>
                </c:pt>
                <c:pt idx="14637">
                  <c:v>1.3595623824999901</c:v>
                </c:pt>
                <c:pt idx="14638">
                  <c:v>1.3595523039999899</c:v>
                </c:pt>
                <c:pt idx="14639">
                  <c:v>1.3595426364999901</c:v>
                </c:pt>
                <c:pt idx="14640">
                  <c:v>1.35953287999999</c:v>
                </c:pt>
                <c:pt idx="14641">
                  <c:v>1.35952316375</c:v>
                </c:pt>
                <c:pt idx="14642">
                  <c:v>1.35951392349999</c:v>
                </c:pt>
                <c:pt idx="14643">
                  <c:v>1.3595052942500001</c:v>
                </c:pt>
                <c:pt idx="14644">
                  <c:v>1.3594977072500001</c:v>
                </c:pt>
                <c:pt idx="14645">
                  <c:v>1.3594911787499899</c:v>
                </c:pt>
                <c:pt idx="14646">
                  <c:v>1.35948502925</c:v>
                </c:pt>
                <c:pt idx="14647">
                  <c:v>1.3594786670000001</c:v>
                </c:pt>
                <c:pt idx="14648">
                  <c:v>1.3594713302500001</c:v>
                </c:pt>
                <c:pt idx="14649">
                  <c:v>1.359462586</c:v>
                </c:pt>
                <c:pt idx="14650">
                  <c:v>1.3594521767499901</c:v>
                </c:pt>
                <c:pt idx="14651">
                  <c:v>1.35944014999999</c:v>
                </c:pt>
                <c:pt idx="14652">
                  <c:v>1.3594265910000001</c:v>
                </c:pt>
                <c:pt idx="14653">
                  <c:v>1.3594114669999999</c:v>
                </c:pt>
                <c:pt idx="14654">
                  <c:v>1.3593940062500001</c:v>
                </c:pt>
                <c:pt idx="14655">
                  <c:v>1.35937338475</c:v>
                </c:pt>
                <c:pt idx="14656">
                  <c:v>1.35934864975</c:v>
                </c:pt>
                <c:pt idx="14657">
                  <c:v>1.3593197647499899</c:v>
                </c:pt>
                <c:pt idx="14658">
                  <c:v>1.3592876927499999</c:v>
                </c:pt>
                <c:pt idx="14659">
                  <c:v>1.3592552309999899</c:v>
                </c:pt>
                <c:pt idx="14660">
                  <c:v>1.35922593525</c:v>
                </c:pt>
                <c:pt idx="14661">
                  <c:v>1.35920374425</c:v>
                </c:pt>
                <c:pt idx="14662">
                  <c:v>1.3591914254999999</c:v>
                </c:pt>
                <c:pt idx="14663">
                  <c:v>1.3591900185000001</c:v>
                </c:pt>
                <c:pt idx="14664">
                  <c:v>1.35919777774999</c:v>
                </c:pt>
                <c:pt idx="14665">
                  <c:v>1.35921064874999</c:v>
                </c:pt>
                <c:pt idx="14666">
                  <c:v>1.3592236129999899</c:v>
                </c:pt>
                <c:pt idx="14667">
                  <c:v>1.35923171274999</c:v>
                </c:pt>
                <c:pt idx="14668">
                  <c:v>1.3592313442499899</c:v>
                </c:pt>
                <c:pt idx="14669">
                  <c:v>1.3592215187500001</c:v>
                </c:pt>
                <c:pt idx="14670">
                  <c:v>1.35920307549999</c:v>
                </c:pt>
                <c:pt idx="14671">
                  <c:v>1.35917829525</c:v>
                </c:pt>
                <c:pt idx="14672">
                  <c:v>1.3591498289999899</c:v>
                </c:pt>
                <c:pt idx="14673">
                  <c:v>1.3591196962500001</c:v>
                </c:pt>
                <c:pt idx="14674">
                  <c:v>1.35908905599999</c:v>
                </c:pt>
                <c:pt idx="14675">
                  <c:v>1.35905830425</c:v>
                </c:pt>
                <c:pt idx="14676">
                  <c:v>1.35902755625</c:v>
                </c:pt>
                <c:pt idx="14677">
                  <c:v>1.3589976552499901</c:v>
                </c:pt>
                <c:pt idx="14678">
                  <c:v>1.3589694269999999</c:v>
                </c:pt>
                <c:pt idx="14679">
                  <c:v>1.3589442194999899</c:v>
                </c:pt>
                <c:pt idx="14680">
                  <c:v>1.3589230637499901</c:v>
                </c:pt>
                <c:pt idx="14681">
                  <c:v>1.35890595525</c:v>
                </c:pt>
                <c:pt idx="14682">
                  <c:v>1.3588919322499899</c:v>
                </c:pt>
                <c:pt idx="14683">
                  <c:v>1.35887931225</c:v>
                </c:pt>
                <c:pt idx="14684">
                  <c:v>1.3588657465</c:v>
                </c:pt>
                <c:pt idx="14685">
                  <c:v>1.3588499299999901</c:v>
                </c:pt>
                <c:pt idx="14686">
                  <c:v>1.3588309322500001</c:v>
                </c:pt>
                <c:pt idx="14687">
                  <c:v>1.3588087817500001</c:v>
                </c:pt>
                <c:pt idx="14688">
                  <c:v>1.3587841952499899</c:v>
                </c:pt>
                <c:pt idx="14689">
                  <c:v>1.3587580930000001</c:v>
                </c:pt>
                <c:pt idx="14690">
                  <c:v>1.35873139825</c:v>
                </c:pt>
                <c:pt idx="14691">
                  <c:v>1.3587045792500001</c:v>
                </c:pt>
                <c:pt idx="14692">
                  <c:v>1.35867847424999</c:v>
                </c:pt>
                <c:pt idx="14693">
                  <c:v>1.3586539902500001</c:v>
                </c:pt>
                <c:pt idx="14694">
                  <c:v>1.35863192074999</c:v>
                </c:pt>
                <c:pt idx="14695">
                  <c:v>1.3586130994999901</c:v>
                </c:pt>
                <c:pt idx="14696">
                  <c:v>1.358597644</c:v>
                </c:pt>
                <c:pt idx="14697">
                  <c:v>1.3585851409999901</c:v>
                </c:pt>
                <c:pt idx="14698">
                  <c:v>1.35857416149999</c:v>
                </c:pt>
                <c:pt idx="14699">
                  <c:v>1.3585632304999899</c:v>
                </c:pt>
                <c:pt idx="14700">
                  <c:v>1.3585514064999999</c:v>
                </c:pt>
                <c:pt idx="14701">
                  <c:v>1.358538477</c:v>
                </c:pt>
                <c:pt idx="14702">
                  <c:v>1.3585250824999899</c:v>
                </c:pt>
                <c:pt idx="14703">
                  <c:v>1.35851157099999</c:v>
                </c:pt>
                <c:pt idx="14704">
                  <c:v>1.3584979337500001</c:v>
                </c:pt>
                <c:pt idx="14705">
                  <c:v>1.35848307899999</c:v>
                </c:pt>
                <c:pt idx="14706">
                  <c:v>1.35846431524999</c:v>
                </c:pt>
                <c:pt idx="14707">
                  <c:v>1.3584390355</c:v>
                </c:pt>
                <c:pt idx="14708">
                  <c:v>1.35840529975</c:v>
                </c:pt>
                <c:pt idx="14709">
                  <c:v>1.35836346424999</c:v>
                </c:pt>
                <c:pt idx="14710">
                  <c:v>1.3583159407500001</c:v>
                </c:pt>
                <c:pt idx="14711">
                  <c:v>1.35826743324999</c:v>
                </c:pt>
                <c:pt idx="14712">
                  <c:v>1.3582223204999899</c:v>
                </c:pt>
                <c:pt idx="14713">
                  <c:v>1.35818446375</c:v>
                </c:pt>
                <c:pt idx="14714">
                  <c:v>1.3581544724999901</c:v>
                </c:pt>
                <c:pt idx="14715">
                  <c:v>1.3581309285000001</c:v>
                </c:pt>
                <c:pt idx="14716">
                  <c:v>1.35811009225</c:v>
                </c:pt>
                <c:pt idx="14717">
                  <c:v>1.3580888364999899</c:v>
                </c:pt>
                <c:pt idx="14718">
                  <c:v>1.358064873</c:v>
                </c:pt>
                <c:pt idx="14719">
                  <c:v>1.3580383712499999</c:v>
                </c:pt>
                <c:pt idx="14720">
                  <c:v>1.3580114160000001</c:v>
                </c:pt>
                <c:pt idx="14721">
                  <c:v>1.3579867022500001</c:v>
                </c:pt>
                <c:pt idx="14722">
                  <c:v>1.3579659884999999</c:v>
                </c:pt>
                <c:pt idx="14723">
                  <c:v>1.3579494319999901</c:v>
                </c:pt>
                <c:pt idx="14724">
                  <c:v>1.3579350649999899</c:v>
                </c:pt>
                <c:pt idx="14725">
                  <c:v>1.35792008524999</c:v>
                </c:pt>
                <c:pt idx="14726">
                  <c:v>1.35790178925</c:v>
                </c:pt>
                <c:pt idx="14727">
                  <c:v>1.3578788749999899</c:v>
                </c:pt>
                <c:pt idx="14728">
                  <c:v>1.3578519902499999</c:v>
                </c:pt>
                <c:pt idx="14729">
                  <c:v>1.3578231620000001</c:v>
                </c:pt>
                <c:pt idx="14730">
                  <c:v>1.3577945472499899</c:v>
                </c:pt>
                <c:pt idx="14731">
                  <c:v>1.35776811399999</c:v>
                </c:pt>
                <c:pt idx="14732">
                  <c:v>1.3577439414999899</c:v>
                </c:pt>
                <c:pt idx="14733">
                  <c:v>1.3577214822499999</c:v>
                </c:pt>
                <c:pt idx="14734">
                  <c:v>1.3576988139999899</c:v>
                </c:pt>
                <c:pt idx="14735">
                  <c:v>1.3576746385</c:v>
                </c:pt>
                <c:pt idx="14736">
                  <c:v>1.3576481764999999</c:v>
                </c:pt>
                <c:pt idx="14737">
                  <c:v>1.3576197917499899</c:v>
                </c:pt>
                <c:pt idx="14738">
                  <c:v>1.35759035549999</c:v>
                </c:pt>
                <c:pt idx="14739">
                  <c:v>1.3575610014999999</c:v>
                </c:pt>
                <c:pt idx="14740">
                  <c:v>1.3575325067499999</c:v>
                </c:pt>
                <c:pt idx="14741">
                  <c:v>1.357505296</c:v>
                </c:pt>
                <c:pt idx="14742">
                  <c:v>1.35747921575</c:v>
                </c:pt>
                <c:pt idx="14743">
                  <c:v>1.3574545059999901</c:v>
                </c:pt>
                <c:pt idx="14744">
                  <c:v>1.3574309099999899</c:v>
                </c:pt>
                <c:pt idx="14745">
                  <c:v>1.3574082894999899</c:v>
                </c:pt>
                <c:pt idx="14746">
                  <c:v>1.3573862674999899</c:v>
                </c:pt>
                <c:pt idx="14747">
                  <c:v>1.35736381174999</c:v>
                </c:pt>
                <c:pt idx="14748">
                  <c:v>1.3573397005000001</c:v>
                </c:pt>
                <c:pt idx="14749">
                  <c:v>1.3573125419999901</c:v>
                </c:pt>
                <c:pt idx="14750">
                  <c:v>1.3572815814999999</c:v>
                </c:pt>
                <c:pt idx="14751">
                  <c:v>1.35724704424999</c:v>
                </c:pt>
                <c:pt idx="14752">
                  <c:v>1.357210255</c:v>
                </c:pt>
                <c:pt idx="14753">
                  <c:v>1.3571738042499899</c:v>
                </c:pt>
                <c:pt idx="14754">
                  <c:v>1.3571402779999899</c:v>
                </c:pt>
                <c:pt idx="14755">
                  <c:v>1.3571121369999899</c:v>
                </c:pt>
                <c:pt idx="14756">
                  <c:v>1.3570908122499901</c:v>
                </c:pt>
                <c:pt idx="14757">
                  <c:v>1.3570760639999999</c:v>
                </c:pt>
                <c:pt idx="14758">
                  <c:v>1.3570666755</c:v>
                </c:pt>
                <c:pt idx="14759">
                  <c:v>1.35706037175</c:v>
                </c:pt>
                <c:pt idx="14760">
                  <c:v>1.3570545644999901</c:v>
                </c:pt>
                <c:pt idx="14761">
                  <c:v>1.3570471580000001</c:v>
                </c:pt>
                <c:pt idx="14762">
                  <c:v>1.3570366250000001</c:v>
                </c:pt>
                <c:pt idx="14763">
                  <c:v>1.3570222132500001</c:v>
                </c:pt>
                <c:pt idx="14764">
                  <c:v>1.3570042094999999</c:v>
                </c:pt>
                <c:pt idx="14765">
                  <c:v>1.3569833527499899</c:v>
                </c:pt>
                <c:pt idx="14766">
                  <c:v>1.3569602812499899</c:v>
                </c:pt>
                <c:pt idx="14767">
                  <c:v>1.3569357552500001</c:v>
                </c:pt>
                <c:pt idx="14768">
                  <c:v>1.3569096862500001</c:v>
                </c:pt>
                <c:pt idx="14769">
                  <c:v>1.3568815089999899</c:v>
                </c:pt>
                <c:pt idx="14770">
                  <c:v>1.3568500597499999</c:v>
                </c:pt>
                <c:pt idx="14771">
                  <c:v>1.3568144714999899</c:v>
                </c:pt>
                <c:pt idx="14772">
                  <c:v>1.3567745305000001</c:v>
                </c:pt>
                <c:pt idx="14773">
                  <c:v>1.3567312915</c:v>
                </c:pt>
                <c:pt idx="14774">
                  <c:v>1.35668701149999</c:v>
                </c:pt>
                <c:pt idx="14775">
                  <c:v>1.35664498799999</c:v>
                </c:pt>
                <c:pt idx="14776">
                  <c:v>1.35660773925</c:v>
                </c:pt>
                <c:pt idx="14777">
                  <c:v>1.3565773262499901</c:v>
                </c:pt>
                <c:pt idx="14778">
                  <c:v>1.35655318599999</c:v>
                </c:pt>
                <c:pt idx="14779">
                  <c:v>1.3565335620000001</c:v>
                </c:pt>
                <c:pt idx="14780">
                  <c:v>1.3565153109999899</c:v>
                </c:pt>
                <c:pt idx="14781">
                  <c:v>1.3564957019999999</c:v>
                </c:pt>
                <c:pt idx="14782">
                  <c:v>1.3564730042499999</c:v>
                </c:pt>
                <c:pt idx="14783">
                  <c:v>1.3564474337499901</c:v>
                </c:pt>
                <c:pt idx="14784">
                  <c:v>1.3564203285</c:v>
                </c:pt>
                <c:pt idx="14785">
                  <c:v>1.3563935707499899</c:v>
                </c:pt>
                <c:pt idx="14786">
                  <c:v>1.3563678749999999</c:v>
                </c:pt>
                <c:pt idx="14787">
                  <c:v>1.3563424692499899</c:v>
                </c:pt>
                <c:pt idx="14788">
                  <c:v>1.3563151492499901</c:v>
                </c:pt>
                <c:pt idx="14789">
                  <c:v>1.3562833585</c:v>
                </c:pt>
                <c:pt idx="14790">
                  <c:v>1.3562453077500001</c:v>
                </c:pt>
                <c:pt idx="14791">
                  <c:v>1.3562014145000001</c:v>
                </c:pt>
                <c:pt idx="14792">
                  <c:v>1.3561542634999999</c:v>
                </c:pt>
                <c:pt idx="14793">
                  <c:v>1.3561082197499901</c:v>
                </c:pt>
                <c:pt idx="14794">
                  <c:v>1.35606734225</c:v>
                </c:pt>
                <c:pt idx="14795">
                  <c:v>1.35603429049999</c:v>
                </c:pt>
                <c:pt idx="14796">
                  <c:v>1.35600945075</c:v>
                </c:pt>
                <c:pt idx="14797">
                  <c:v>1.3559903932499899</c:v>
                </c:pt>
                <c:pt idx="14798">
                  <c:v>1.3559738082499899</c:v>
                </c:pt>
                <c:pt idx="14799">
                  <c:v>1.3559562307499899</c:v>
                </c:pt>
                <c:pt idx="14800">
                  <c:v>1.3559357320000001</c:v>
                </c:pt>
                <c:pt idx="14801">
                  <c:v>1.3559127129999899</c:v>
                </c:pt>
                <c:pt idx="14802">
                  <c:v>1.35588858774999</c:v>
                </c:pt>
                <c:pt idx="14803">
                  <c:v>1.35586560749999</c:v>
                </c:pt>
                <c:pt idx="14804">
                  <c:v>1.3558452635</c:v>
                </c:pt>
                <c:pt idx="14805">
                  <c:v>1.3558277697500001</c:v>
                </c:pt>
                <c:pt idx="14806">
                  <c:v>1.3558113087499899</c:v>
                </c:pt>
                <c:pt idx="14807">
                  <c:v>1.35579412724999</c:v>
                </c:pt>
                <c:pt idx="14808">
                  <c:v>1.3557738047500001</c:v>
                </c:pt>
                <c:pt idx="14809">
                  <c:v>1.35574940374999</c:v>
                </c:pt>
                <c:pt idx="14810">
                  <c:v>1.3557206957500001</c:v>
                </c:pt>
                <c:pt idx="14811">
                  <c:v>1.3556890742499901</c:v>
                </c:pt>
                <c:pt idx="14812">
                  <c:v>1.3556560280000001</c:v>
                </c:pt>
                <c:pt idx="14813">
                  <c:v>1.3556230822499999</c:v>
                </c:pt>
                <c:pt idx="14814">
                  <c:v>1.3555909717500001</c:v>
                </c:pt>
                <c:pt idx="14815">
                  <c:v>1.35555989925</c:v>
                </c:pt>
                <c:pt idx="14816">
                  <c:v>1.35552947499999</c:v>
                </c:pt>
                <c:pt idx="14817">
                  <c:v>1.35549905299999</c:v>
                </c:pt>
                <c:pt idx="14818">
                  <c:v>1.3554677132499899</c:v>
                </c:pt>
                <c:pt idx="14819">
                  <c:v>1.35543479675</c:v>
                </c:pt>
                <c:pt idx="14820">
                  <c:v>1.3553997012499901</c:v>
                </c:pt>
                <c:pt idx="14821">
                  <c:v>1.35536243825</c:v>
                </c:pt>
                <c:pt idx="14822">
                  <c:v>1.3553230147499999</c:v>
                </c:pt>
                <c:pt idx="14823">
                  <c:v>1.3552824747499901</c:v>
                </c:pt>
                <c:pt idx="14824">
                  <c:v>1.3552421774999901</c:v>
                </c:pt>
                <c:pt idx="14825">
                  <c:v>1.3552043489999901</c:v>
                </c:pt>
                <c:pt idx="14826">
                  <c:v>1.35517101974999</c:v>
                </c:pt>
                <c:pt idx="14827">
                  <c:v>1.3551438784999901</c:v>
                </c:pt>
                <c:pt idx="14828">
                  <c:v>1.35512312224999</c:v>
                </c:pt>
                <c:pt idx="14829">
                  <c:v>1.3551080040000001</c:v>
                </c:pt>
                <c:pt idx="14830">
                  <c:v>1.3550961392500001</c:v>
                </c:pt>
                <c:pt idx="14831">
                  <c:v>1.35508440824999</c:v>
                </c:pt>
                <c:pt idx="14832">
                  <c:v>1.35506957075</c:v>
                </c:pt>
                <c:pt idx="14833">
                  <c:v>1.3550493862499899</c:v>
                </c:pt>
                <c:pt idx="14834">
                  <c:v>1.35502300175</c:v>
                </c:pt>
                <c:pt idx="14835">
                  <c:v>1.35499088375</c:v>
                </c:pt>
                <c:pt idx="14836">
                  <c:v>1.35495503849999</c:v>
                </c:pt>
                <c:pt idx="14837">
                  <c:v>1.35491825699999</c:v>
                </c:pt>
                <c:pt idx="14838">
                  <c:v>1.35488332924999</c:v>
                </c:pt>
                <c:pt idx="14839">
                  <c:v>1.35485228449999</c:v>
                </c:pt>
                <c:pt idx="14840">
                  <c:v>1.3548258955000001</c:v>
                </c:pt>
                <c:pt idx="14841">
                  <c:v>1.3548036837499999</c:v>
                </c:pt>
                <c:pt idx="14842">
                  <c:v>1.35478376374999</c:v>
                </c:pt>
                <c:pt idx="14843">
                  <c:v>1.35476412999999</c:v>
                </c:pt>
                <c:pt idx="14844">
                  <c:v>1.3547426539999901</c:v>
                </c:pt>
                <c:pt idx="14845">
                  <c:v>1.3547184125</c:v>
                </c:pt>
                <c:pt idx="14846">
                  <c:v>1.3546912435</c:v>
                </c:pt>
                <c:pt idx="14847">
                  <c:v>1.35466189</c:v>
                </c:pt>
                <c:pt idx="14848">
                  <c:v>1.3546319335000001</c:v>
                </c:pt>
                <c:pt idx="14849">
                  <c:v>1.35460224375</c:v>
                </c:pt>
                <c:pt idx="14850">
                  <c:v>1.35457340724999</c:v>
                </c:pt>
                <c:pt idx="14851">
                  <c:v>1.35454522624999</c:v>
                </c:pt>
                <c:pt idx="14852">
                  <c:v>1.3545169507499899</c:v>
                </c:pt>
                <c:pt idx="14853">
                  <c:v>1.354488098</c:v>
                </c:pt>
                <c:pt idx="14854">
                  <c:v>1.3544586734999899</c:v>
                </c:pt>
                <c:pt idx="14855">
                  <c:v>1.35442948975</c:v>
                </c:pt>
                <c:pt idx="14856">
                  <c:v>1.35440160725</c:v>
                </c:pt>
                <c:pt idx="14857">
                  <c:v>1.35437594024999</c:v>
                </c:pt>
                <c:pt idx="14858">
                  <c:v>1.3543526365</c:v>
                </c:pt>
                <c:pt idx="14859">
                  <c:v>1.35433102724999</c:v>
                </c:pt>
                <c:pt idx="14860">
                  <c:v>1.3543094527499999</c:v>
                </c:pt>
                <c:pt idx="14861">
                  <c:v>1.3542863407499901</c:v>
                </c:pt>
                <c:pt idx="14862">
                  <c:v>1.3542604539999901</c:v>
                </c:pt>
                <c:pt idx="14863">
                  <c:v>1.3542315874999999</c:v>
                </c:pt>
                <c:pt idx="14864">
                  <c:v>1.35420027224999</c:v>
                </c:pt>
                <c:pt idx="14865">
                  <c:v>1.3541678024999899</c:v>
                </c:pt>
                <c:pt idx="14866">
                  <c:v>1.3541351095</c:v>
                </c:pt>
                <c:pt idx="14867">
                  <c:v>1.3541029547500001</c:v>
                </c:pt>
                <c:pt idx="14868">
                  <c:v>1.3540713529999999</c:v>
                </c:pt>
                <c:pt idx="14869">
                  <c:v>1.35404052149999</c:v>
                </c:pt>
                <c:pt idx="14870">
                  <c:v>1.3540113194999901</c:v>
                </c:pt>
                <c:pt idx="14871">
                  <c:v>1.35398492</c:v>
                </c:pt>
                <c:pt idx="14872">
                  <c:v>1.35396280874999</c:v>
                </c:pt>
                <c:pt idx="14873">
                  <c:v>1.3539461184999899</c:v>
                </c:pt>
                <c:pt idx="14874">
                  <c:v>1.3539340817499901</c:v>
                </c:pt>
                <c:pt idx="14875">
                  <c:v>1.3539243754999899</c:v>
                </c:pt>
                <c:pt idx="14876">
                  <c:v>1.3539128119999999</c:v>
                </c:pt>
                <c:pt idx="14877">
                  <c:v>1.3538954839999899</c:v>
                </c:pt>
                <c:pt idx="14878">
                  <c:v>1.353869494</c:v>
                </c:pt>
                <c:pt idx="14879">
                  <c:v>1.3538346367499901</c:v>
                </c:pt>
                <c:pt idx="14880">
                  <c:v>1.3537935485000001</c:v>
                </c:pt>
                <c:pt idx="14881">
                  <c:v>1.3537509004999999</c:v>
                </c:pt>
                <c:pt idx="14882">
                  <c:v>1.3537113665</c:v>
                </c:pt>
                <c:pt idx="14883">
                  <c:v>1.35367796849999</c:v>
                </c:pt>
                <c:pt idx="14884">
                  <c:v>1.35365104675</c:v>
                </c:pt>
                <c:pt idx="14885">
                  <c:v>1.3536283499999899</c:v>
                </c:pt>
                <c:pt idx="14886">
                  <c:v>1.35360613</c:v>
                </c:pt>
                <c:pt idx="14887">
                  <c:v>1.35358133874999</c:v>
                </c:pt>
                <c:pt idx="14888">
                  <c:v>1.3535523657499899</c:v>
                </c:pt>
                <c:pt idx="14889">
                  <c:v>1.35352072899999</c:v>
                </c:pt>
                <c:pt idx="14890">
                  <c:v>1.3534886397499899</c:v>
                </c:pt>
                <c:pt idx="14891">
                  <c:v>1.35345915024999</c:v>
                </c:pt>
                <c:pt idx="14892">
                  <c:v>1.35343345699999</c:v>
                </c:pt>
                <c:pt idx="14893">
                  <c:v>1.3534109752500001</c:v>
                </c:pt>
                <c:pt idx="14894">
                  <c:v>1.3533893305</c:v>
                </c:pt>
                <c:pt idx="14895">
                  <c:v>1.35336569024999</c:v>
                </c:pt>
                <c:pt idx="14896">
                  <c:v>1.35333767099999</c:v>
                </c:pt>
                <c:pt idx="14897">
                  <c:v>1.3533053389999901</c:v>
                </c:pt>
                <c:pt idx="14898">
                  <c:v>1.3532702242500001</c:v>
                </c:pt>
                <c:pt idx="14899">
                  <c:v>1.3532347062500001</c:v>
                </c:pt>
                <c:pt idx="14900">
                  <c:v>1.353200731</c:v>
                </c:pt>
                <c:pt idx="14901">
                  <c:v>1.3531693122499899</c:v>
                </c:pt>
                <c:pt idx="14902">
                  <c:v>1.3531396979999899</c:v>
                </c:pt>
                <c:pt idx="14903">
                  <c:v>1.35311046874999</c:v>
                </c:pt>
                <c:pt idx="14904">
                  <c:v>1.3530804132499901</c:v>
                </c:pt>
                <c:pt idx="14905">
                  <c:v>1.35304933874999</c:v>
                </c:pt>
                <c:pt idx="14906">
                  <c:v>1.35301815825</c:v>
                </c:pt>
                <c:pt idx="14907">
                  <c:v>1.3529885189999999</c:v>
                </c:pt>
                <c:pt idx="14908">
                  <c:v>1.3529615294999999</c:v>
                </c:pt>
                <c:pt idx="14909">
                  <c:v>1.35293728975</c:v>
                </c:pt>
                <c:pt idx="14910">
                  <c:v>1.3529142727499901</c:v>
                </c:pt>
                <c:pt idx="14911">
                  <c:v>1.35289003799999</c:v>
                </c:pt>
                <c:pt idx="14912">
                  <c:v>1.3528622910000001</c:v>
                </c:pt>
                <c:pt idx="14913">
                  <c:v>1.3528296882499899</c:v>
                </c:pt>
                <c:pt idx="14914">
                  <c:v>1.3527926560000001</c:v>
                </c:pt>
                <c:pt idx="14915">
                  <c:v>1.35275260149999</c:v>
                </c:pt>
                <c:pt idx="14916">
                  <c:v>1.35271175924999</c:v>
                </c:pt>
                <c:pt idx="14917">
                  <c:v>1.3526719847499999</c:v>
                </c:pt>
                <c:pt idx="14918">
                  <c:v>1.3526340477500001</c:v>
                </c:pt>
                <c:pt idx="14919">
                  <c:v>1.3525981012499999</c:v>
                </c:pt>
                <c:pt idx="14920">
                  <c:v>1.3525641372499899</c:v>
                </c:pt>
                <c:pt idx="14921">
                  <c:v>1.35253212025</c:v>
                </c:pt>
                <c:pt idx="14922">
                  <c:v>1.3525026485</c:v>
                </c:pt>
                <c:pt idx="14923">
                  <c:v>1.35247685849999</c:v>
                </c:pt>
                <c:pt idx="14924">
                  <c:v>1.3524550392500001</c:v>
                </c:pt>
                <c:pt idx="14925">
                  <c:v>1.3524367767500001</c:v>
                </c:pt>
                <c:pt idx="14926">
                  <c:v>1.3524198064999899</c:v>
                </c:pt>
                <c:pt idx="14927">
                  <c:v>1.3524005799999901</c:v>
                </c:pt>
                <c:pt idx="14928">
                  <c:v>1.3523751865</c:v>
                </c:pt>
                <c:pt idx="14929">
                  <c:v>1.35234077725</c:v>
                </c:pt>
                <c:pt idx="14930">
                  <c:v>1.3522962729999899</c:v>
                </c:pt>
                <c:pt idx="14931">
                  <c:v>1.3522432687499999</c:v>
                </c:pt>
                <c:pt idx="14932">
                  <c:v>1.3521848514999999</c:v>
                </c:pt>
                <c:pt idx="14933">
                  <c:v>1.3521258087499901</c:v>
                </c:pt>
                <c:pt idx="14934">
                  <c:v>1.3520699252499899</c:v>
                </c:pt>
                <c:pt idx="14935">
                  <c:v>1.3520202584999901</c:v>
                </c:pt>
                <c:pt idx="14936">
                  <c:v>1.35197771425</c:v>
                </c:pt>
                <c:pt idx="14937">
                  <c:v>1.3519418489999899</c:v>
                </c:pt>
                <c:pt idx="14938">
                  <c:v>1.3519109119999999</c:v>
                </c:pt>
                <c:pt idx="14939">
                  <c:v>1.3518831847499999</c:v>
                </c:pt>
                <c:pt idx="14940">
                  <c:v>1.3518572419999899</c:v>
                </c:pt>
                <c:pt idx="14941">
                  <c:v>1.3518325977500001</c:v>
                </c:pt>
                <c:pt idx="14942">
                  <c:v>1.3518092419999901</c:v>
                </c:pt>
                <c:pt idx="14943">
                  <c:v>1.35178774474999</c:v>
                </c:pt>
                <c:pt idx="14944">
                  <c:v>1.35176850675</c:v>
                </c:pt>
                <c:pt idx="14945">
                  <c:v>1.3517514349999999</c:v>
                </c:pt>
                <c:pt idx="14946">
                  <c:v>1.3517352622500001</c:v>
                </c:pt>
                <c:pt idx="14947">
                  <c:v>1.35171804024999</c:v>
                </c:pt>
                <c:pt idx="14948">
                  <c:v>1.3516976359999899</c:v>
                </c:pt>
                <c:pt idx="14949">
                  <c:v>1.3516720165</c:v>
                </c:pt>
                <c:pt idx="14950">
                  <c:v>1.3516403622499999</c:v>
                </c:pt>
                <c:pt idx="14951">
                  <c:v>1.3516036782499901</c:v>
                </c:pt>
                <c:pt idx="14952">
                  <c:v>1.3515639740000001</c:v>
                </c:pt>
                <c:pt idx="14953">
                  <c:v>1.35152458324999</c:v>
                </c:pt>
                <c:pt idx="14954">
                  <c:v>1.3514884809999901</c:v>
                </c:pt>
                <c:pt idx="14955">
                  <c:v>1.3514572997499901</c:v>
                </c:pt>
                <c:pt idx="14956">
                  <c:v>1.3514303752500001</c:v>
                </c:pt>
                <c:pt idx="14957">
                  <c:v>1.3514053804999899</c:v>
                </c:pt>
                <c:pt idx="14958">
                  <c:v>1.3513784744999999</c:v>
                </c:pt>
                <c:pt idx="14959">
                  <c:v>1.35134613249999</c:v>
                </c:pt>
                <c:pt idx="14960">
                  <c:v>1.35130643624999</c:v>
                </c:pt>
                <c:pt idx="14961">
                  <c:v>1.35126021825</c:v>
                </c:pt>
                <c:pt idx="14962">
                  <c:v>1.3512105857500001</c:v>
                </c:pt>
                <c:pt idx="14963">
                  <c:v>1.3511616630000001</c:v>
                </c:pt>
                <c:pt idx="14964">
                  <c:v>1.3511177084999899</c:v>
                </c:pt>
                <c:pt idx="14965">
                  <c:v>1.3510812415</c:v>
                </c:pt>
                <c:pt idx="14966">
                  <c:v>1.3510523539999999</c:v>
                </c:pt>
                <c:pt idx="14967">
                  <c:v>1.35102916574999</c:v>
                </c:pt>
                <c:pt idx="14968">
                  <c:v>1.35100840299999</c:v>
                </c:pt>
                <c:pt idx="14969">
                  <c:v>1.3509872522499899</c:v>
                </c:pt>
                <c:pt idx="14970">
                  <c:v>1.3509633999999899</c:v>
                </c:pt>
                <c:pt idx="14971">
                  <c:v>1.3509360365</c:v>
                </c:pt>
                <c:pt idx="14972">
                  <c:v>1.3509052024999899</c:v>
                </c:pt>
                <c:pt idx="14973">
                  <c:v>1.3508710562499899</c:v>
                </c:pt>
                <c:pt idx="14974">
                  <c:v>1.3508337807499999</c:v>
                </c:pt>
                <c:pt idx="14975">
                  <c:v>1.3507929812499999</c:v>
                </c:pt>
                <c:pt idx="14976">
                  <c:v>1.350748863</c:v>
                </c:pt>
                <c:pt idx="14977">
                  <c:v>1.35070241449999</c:v>
                </c:pt>
                <c:pt idx="14978">
                  <c:v>1.35065545424999</c:v>
                </c:pt>
                <c:pt idx="14979">
                  <c:v>1.3506110570000001</c:v>
                </c:pt>
                <c:pt idx="14980">
                  <c:v>1.35057189675</c:v>
                </c:pt>
                <c:pt idx="14981">
                  <c:v>1.3505399849999999</c:v>
                </c:pt>
                <c:pt idx="14982">
                  <c:v>1.3505149197499899</c:v>
                </c:pt>
                <c:pt idx="14983">
                  <c:v>1.3504947974999999</c:v>
                </c:pt>
                <c:pt idx="14984">
                  <c:v>1.35047599399999</c:v>
                </c:pt>
                <c:pt idx="14985">
                  <c:v>1.3504551312499899</c:v>
                </c:pt>
                <c:pt idx="14986">
                  <c:v>1.35042921574999</c:v>
                </c:pt>
                <c:pt idx="14987">
                  <c:v>1.350397595</c:v>
                </c:pt>
                <c:pt idx="14988">
                  <c:v>1.35036061775</c:v>
                </c:pt>
                <c:pt idx="14989">
                  <c:v>1.35032012049999</c:v>
                </c:pt>
                <c:pt idx="14990">
                  <c:v>1.3502775112500001</c:v>
                </c:pt>
                <c:pt idx="14991">
                  <c:v>1.3502339489999999</c:v>
                </c:pt>
                <c:pt idx="14992">
                  <c:v>1.3501892385000001</c:v>
                </c:pt>
                <c:pt idx="14993">
                  <c:v>1.35014329949999</c:v>
                </c:pt>
                <c:pt idx="14994">
                  <c:v>1.3500962087499899</c:v>
                </c:pt>
                <c:pt idx="14995">
                  <c:v>1.3500490510000001</c:v>
                </c:pt>
                <c:pt idx="14996">
                  <c:v>1.35000339349999</c:v>
                </c:pt>
                <c:pt idx="14997">
                  <c:v>1.34996136224999</c:v>
                </c:pt>
                <c:pt idx="14998">
                  <c:v>1.3499244134999999</c:v>
                </c:pt>
                <c:pt idx="14999">
                  <c:v>1.3498926769999899</c:v>
                </c:pt>
                <c:pt idx="15000">
                  <c:v>1.3498647655</c:v>
                </c:pt>
                <c:pt idx="15001">
                  <c:v>1.3498383985</c:v>
                </c:pt>
                <c:pt idx="15002">
                  <c:v>1.34981068474999</c:v>
                </c:pt>
                <c:pt idx="15003">
                  <c:v>1.3497796844999901</c:v>
                </c:pt>
                <c:pt idx="15004">
                  <c:v>1.349744394</c:v>
                </c:pt>
                <c:pt idx="15005">
                  <c:v>1.34970551075</c:v>
                </c:pt>
                <c:pt idx="15006">
                  <c:v>1.3496642277499999</c:v>
                </c:pt>
                <c:pt idx="15007">
                  <c:v>1.3496221319999899</c:v>
                </c:pt>
                <c:pt idx="15008">
                  <c:v>1.3495805487500001</c:v>
                </c:pt>
                <c:pt idx="15009">
                  <c:v>1.3495401579999899</c:v>
                </c:pt>
                <c:pt idx="15010">
                  <c:v>1.3495010492499899</c:v>
                </c:pt>
                <c:pt idx="15011">
                  <c:v>1.3494631109999999</c:v>
                </c:pt>
                <c:pt idx="15012">
                  <c:v>1.3494260112499901</c:v>
                </c:pt>
                <c:pt idx="15013">
                  <c:v>1.3493900167499999</c:v>
                </c:pt>
                <c:pt idx="15014">
                  <c:v>1.3493549147499899</c:v>
                </c:pt>
                <c:pt idx="15015">
                  <c:v>1.3493208882500001</c:v>
                </c:pt>
                <c:pt idx="15016">
                  <c:v>1.34928726349999</c:v>
                </c:pt>
                <c:pt idx="15017">
                  <c:v>1.3492534057499901</c:v>
                </c:pt>
                <c:pt idx="15018">
                  <c:v>1.34921839374999</c:v>
                </c:pt>
                <c:pt idx="15019">
                  <c:v>1.3491814627500001</c:v>
                </c:pt>
                <c:pt idx="15020">
                  <c:v>1.34914250674999</c:v>
                </c:pt>
                <c:pt idx="15021">
                  <c:v>1.34910205875</c:v>
                </c:pt>
                <c:pt idx="15022">
                  <c:v>1.34906071474999</c:v>
                </c:pt>
                <c:pt idx="15023">
                  <c:v>1.34901953475</c:v>
                </c:pt>
                <c:pt idx="15024">
                  <c:v>1.34897893074999</c:v>
                </c:pt>
                <c:pt idx="15025">
                  <c:v>1.34893922674999</c:v>
                </c:pt>
                <c:pt idx="15026">
                  <c:v>1.3489003245</c:v>
                </c:pt>
                <c:pt idx="15027">
                  <c:v>1.3488616554999899</c:v>
                </c:pt>
                <c:pt idx="15028">
                  <c:v>1.3488228362500001</c:v>
                </c:pt>
                <c:pt idx="15029">
                  <c:v>1.3487835324999999</c:v>
                </c:pt>
                <c:pt idx="15030">
                  <c:v>1.34874378824999</c:v>
                </c:pt>
                <c:pt idx="15031">
                  <c:v>1.348703448</c:v>
                </c:pt>
                <c:pt idx="15032">
                  <c:v>1.348662408</c:v>
                </c:pt>
                <c:pt idx="15033">
                  <c:v>1.3486208337500001</c:v>
                </c:pt>
                <c:pt idx="15034">
                  <c:v>1.3485787412500001</c:v>
                </c:pt>
                <c:pt idx="15035">
                  <c:v>1.348536371</c:v>
                </c:pt>
                <c:pt idx="15036">
                  <c:v>1.34849419999999</c:v>
                </c:pt>
                <c:pt idx="15037">
                  <c:v>1.348453023</c:v>
                </c:pt>
                <c:pt idx="15038">
                  <c:v>1.348413348</c:v>
                </c:pt>
                <c:pt idx="15039">
                  <c:v>1.3483756714999899</c:v>
                </c:pt>
                <c:pt idx="15040">
                  <c:v>1.3483394667499899</c:v>
                </c:pt>
                <c:pt idx="15041">
                  <c:v>1.3483043132499899</c:v>
                </c:pt>
                <c:pt idx="15042">
                  <c:v>1.3482687897500001</c:v>
                </c:pt>
                <c:pt idx="15043">
                  <c:v>1.34823133049999</c:v>
                </c:pt>
                <c:pt idx="15044">
                  <c:v>1.3481912702499901</c:v>
                </c:pt>
                <c:pt idx="15045">
                  <c:v>1.3481483482500001</c:v>
                </c:pt>
                <c:pt idx="15046">
                  <c:v>1.3481032157499999</c:v>
                </c:pt>
                <c:pt idx="15047">
                  <c:v>1.34805732349999</c:v>
                </c:pt>
                <c:pt idx="15048">
                  <c:v>1.3480121622499901</c:v>
                </c:pt>
                <c:pt idx="15049">
                  <c:v>1.34796892575</c:v>
                </c:pt>
                <c:pt idx="15050">
                  <c:v>1.3479278697499899</c:v>
                </c:pt>
                <c:pt idx="15051">
                  <c:v>1.3478885324999901</c:v>
                </c:pt>
                <c:pt idx="15052">
                  <c:v>1.34784940099999</c:v>
                </c:pt>
                <c:pt idx="15053">
                  <c:v>1.34780916375</c:v>
                </c:pt>
                <c:pt idx="15054">
                  <c:v>1.3477663017499999</c:v>
                </c:pt>
                <c:pt idx="15055">
                  <c:v>1.34772065674999</c:v>
                </c:pt>
                <c:pt idx="15056">
                  <c:v>1.34767260675</c:v>
                </c:pt>
                <c:pt idx="15057">
                  <c:v>1.3476234354999901</c:v>
                </c:pt>
                <c:pt idx="15058">
                  <c:v>1.34757413624999</c:v>
                </c:pt>
                <c:pt idx="15059">
                  <c:v>1.3475254397500001</c:v>
                </c:pt>
                <c:pt idx="15060">
                  <c:v>1.34747720874999</c:v>
                </c:pt>
                <c:pt idx="15061">
                  <c:v>1.3474287380000001</c:v>
                </c:pt>
                <c:pt idx="15062">
                  <c:v>1.3473788902499899</c:v>
                </c:pt>
                <c:pt idx="15063">
                  <c:v>1.3473269799999901</c:v>
                </c:pt>
                <c:pt idx="15064">
                  <c:v>1.3472731712499999</c:v>
                </c:pt>
                <c:pt idx="15065">
                  <c:v>1.3472188274999899</c:v>
                </c:pt>
                <c:pt idx="15066">
                  <c:v>1.3471655864999901</c:v>
                </c:pt>
                <c:pt idx="15067">
                  <c:v>1.347115689</c:v>
                </c:pt>
                <c:pt idx="15068">
                  <c:v>1.3470696229999899</c:v>
                </c:pt>
                <c:pt idx="15069">
                  <c:v>1.34702748599999</c:v>
                </c:pt>
                <c:pt idx="15070">
                  <c:v>1.3469874310000001</c:v>
                </c:pt>
                <c:pt idx="15071">
                  <c:v>1.3469470109999999</c:v>
                </c:pt>
                <c:pt idx="15072">
                  <c:v>1.3469038599999901</c:v>
                </c:pt>
                <c:pt idx="15073">
                  <c:v>1.3468569072499901</c:v>
                </c:pt>
                <c:pt idx="15074">
                  <c:v>1.3468058679999999</c:v>
                </c:pt>
                <c:pt idx="15075">
                  <c:v>1.34675209725</c:v>
                </c:pt>
                <c:pt idx="15076">
                  <c:v>1.34669725974999</c:v>
                </c:pt>
                <c:pt idx="15077">
                  <c:v>1.3466429372499999</c:v>
                </c:pt>
                <c:pt idx="15078">
                  <c:v>1.3465894492499899</c:v>
                </c:pt>
                <c:pt idx="15079">
                  <c:v>1.3465364799999999</c:v>
                </c:pt>
                <c:pt idx="15080">
                  <c:v>1.3464827672499899</c:v>
                </c:pt>
                <c:pt idx="15081">
                  <c:v>1.34642750124999</c:v>
                </c:pt>
                <c:pt idx="15082">
                  <c:v>1.34637038575</c:v>
                </c:pt>
                <c:pt idx="15083">
                  <c:v>1.346312527</c:v>
                </c:pt>
                <c:pt idx="15084">
                  <c:v>1.3462556609999901</c:v>
                </c:pt>
                <c:pt idx="15085">
                  <c:v>1.3462017617499999</c:v>
                </c:pt>
                <c:pt idx="15086">
                  <c:v>1.3461519012500001</c:v>
                </c:pt>
                <c:pt idx="15087">
                  <c:v>1.3461057402499901</c:v>
                </c:pt>
                <c:pt idx="15088">
                  <c:v>1.34606116199999</c:v>
                </c:pt>
                <c:pt idx="15089">
                  <c:v>1.3460158692499899</c:v>
                </c:pt>
                <c:pt idx="15090">
                  <c:v>1.3459667692499899</c:v>
                </c:pt>
                <c:pt idx="15091">
                  <c:v>1.34591199775</c:v>
                </c:pt>
                <c:pt idx="15092">
                  <c:v>1.34585135474999</c:v>
                </c:pt>
                <c:pt idx="15093">
                  <c:v>1.3457859802500001</c:v>
                </c:pt>
                <c:pt idx="15094">
                  <c:v>1.34571793575</c:v>
                </c:pt>
                <c:pt idx="15095">
                  <c:v>1.3456500227499899</c:v>
                </c:pt>
                <c:pt idx="15096">
                  <c:v>1.3455839622500001</c:v>
                </c:pt>
                <c:pt idx="15097">
                  <c:v>1.3455213129999899</c:v>
                </c:pt>
                <c:pt idx="15098">
                  <c:v>1.34546139175</c:v>
                </c:pt>
                <c:pt idx="15099">
                  <c:v>1.3454032607499899</c:v>
                </c:pt>
                <c:pt idx="15100">
                  <c:v>1.3453446394999899</c:v>
                </c:pt>
                <c:pt idx="15101">
                  <c:v>1.3452836774999899</c:v>
                </c:pt>
                <c:pt idx="15102">
                  <c:v>1.3452186159999999</c:v>
                </c:pt>
                <c:pt idx="15103">
                  <c:v>1.345148929</c:v>
                </c:pt>
                <c:pt idx="15104">
                  <c:v>1.3450753362500001</c:v>
                </c:pt>
                <c:pt idx="15105">
                  <c:v>1.3449996452499899</c:v>
                </c:pt>
                <c:pt idx="15106">
                  <c:v>1.3449250505000001</c:v>
                </c:pt>
                <c:pt idx="15107">
                  <c:v>1.34485477075</c:v>
                </c:pt>
                <c:pt idx="15108">
                  <c:v>1.3447912769999999</c:v>
                </c:pt>
                <c:pt idx="15109">
                  <c:v>1.3447358460000001</c:v>
                </c:pt>
                <c:pt idx="15110">
                  <c:v>1.3446875549999899</c:v>
                </c:pt>
                <c:pt idx="15111">
                  <c:v>1.3446433710000001</c:v>
                </c:pt>
                <c:pt idx="15112">
                  <c:v>1.34459912199999</c:v>
                </c:pt>
                <c:pt idx="15113">
                  <c:v>1.3445501662499899</c:v>
                </c:pt>
                <c:pt idx="15114">
                  <c:v>1.34449263825</c:v>
                </c:pt>
                <c:pt idx="15115">
                  <c:v>1.3444248882500001</c:v>
                </c:pt>
                <c:pt idx="15116">
                  <c:v>1.3443473499999901</c:v>
                </c:pt>
                <c:pt idx="15117">
                  <c:v>1.34426267575</c:v>
                </c:pt>
                <c:pt idx="15118">
                  <c:v>1.344174478</c:v>
                </c:pt>
                <c:pt idx="15119">
                  <c:v>1.3440868187499899</c:v>
                </c:pt>
                <c:pt idx="15120">
                  <c:v>1.344002326</c:v>
                </c:pt>
                <c:pt idx="15121">
                  <c:v>1.3439233254999901</c:v>
                </c:pt>
                <c:pt idx="15122">
                  <c:v>1.3438495507499999</c:v>
                </c:pt>
                <c:pt idx="15123">
                  <c:v>1.3437804659999999</c:v>
                </c:pt>
                <c:pt idx="15124">
                  <c:v>1.3437146047499899</c:v>
                </c:pt>
                <c:pt idx="15125">
                  <c:v>1.3436501784999899</c:v>
                </c:pt>
                <c:pt idx="15126">
                  <c:v>1.343585472</c:v>
                </c:pt>
                <c:pt idx="15127">
                  <c:v>1.3435194297499999</c:v>
                </c:pt>
                <c:pt idx="15128">
                  <c:v>1.3434510667499899</c:v>
                </c:pt>
                <c:pt idx="15129">
                  <c:v>1.3433802109999899</c:v>
                </c:pt>
                <c:pt idx="15130">
                  <c:v>1.3433068532500001</c:v>
                </c:pt>
                <c:pt idx="15131">
                  <c:v>1.3432314594999899</c:v>
                </c:pt>
                <c:pt idx="15132">
                  <c:v>1.3431544179999999</c:v>
                </c:pt>
                <c:pt idx="15133">
                  <c:v>1.3430763299999999</c:v>
                </c:pt>
                <c:pt idx="15134">
                  <c:v>1.34299761449999</c:v>
                </c:pt>
                <c:pt idx="15135">
                  <c:v>1.3429183544999901</c:v>
                </c:pt>
                <c:pt idx="15136">
                  <c:v>1.34283885675</c:v>
                </c:pt>
                <c:pt idx="15137">
                  <c:v>1.3427596909999899</c:v>
                </c:pt>
                <c:pt idx="15138">
                  <c:v>1.3426815757499999</c:v>
                </c:pt>
                <c:pt idx="15139">
                  <c:v>1.3426054217499901</c:v>
                </c:pt>
                <c:pt idx="15140">
                  <c:v>1.3425319950000001</c:v>
                </c:pt>
                <c:pt idx="15141">
                  <c:v>1.34246143299999</c:v>
                </c:pt>
                <c:pt idx="15142">
                  <c:v>1.3423923984999899</c:v>
                </c:pt>
                <c:pt idx="15143">
                  <c:v>1.34232271049999</c:v>
                </c:pt>
                <c:pt idx="15144">
                  <c:v>1.34224933525</c:v>
                </c:pt>
                <c:pt idx="15145">
                  <c:v>1.3421699732499901</c:v>
                </c:pt>
                <c:pt idx="15146">
                  <c:v>1.3420831719999899</c:v>
                </c:pt>
                <c:pt idx="15147">
                  <c:v>1.34199007249999</c:v>
                </c:pt>
                <c:pt idx="15148">
                  <c:v>1.3418937612499999</c:v>
                </c:pt>
                <c:pt idx="15149">
                  <c:v>1.3417987625000001</c:v>
                </c:pt>
                <c:pt idx="15150">
                  <c:v>1.34170938549999</c:v>
                </c:pt>
                <c:pt idx="15151">
                  <c:v>1.34162862425</c:v>
                </c:pt>
                <c:pt idx="15152">
                  <c:v>1.3415567097499901</c:v>
                </c:pt>
                <c:pt idx="15153">
                  <c:v>1.34149136774999</c:v>
                </c:pt>
                <c:pt idx="15154">
                  <c:v>1.3414284475</c:v>
                </c:pt>
                <c:pt idx="15155">
                  <c:v>1.34136298575</c:v>
                </c:pt>
                <c:pt idx="15156">
                  <c:v>1.3412911704999999</c:v>
                </c:pt>
                <c:pt idx="15157">
                  <c:v>1.34121142449999</c:v>
                </c:pt>
                <c:pt idx="15158">
                  <c:v>1.34112383649999</c:v>
                </c:pt>
                <c:pt idx="15159">
                  <c:v>1.34103072025</c:v>
                </c:pt>
                <c:pt idx="15160">
                  <c:v>1.34093449075</c:v>
                </c:pt>
                <c:pt idx="15161">
                  <c:v>1.3408379444999901</c:v>
                </c:pt>
                <c:pt idx="15162">
                  <c:v>1.34074253775</c:v>
                </c:pt>
                <c:pt idx="15163">
                  <c:v>1.3406487627499899</c:v>
                </c:pt>
                <c:pt idx="15164">
                  <c:v>1.34055648474999</c:v>
                </c:pt>
                <c:pt idx="15165">
                  <c:v>1.34046500999999</c:v>
                </c:pt>
                <c:pt idx="15166">
                  <c:v>1.3403732744999901</c:v>
                </c:pt>
                <c:pt idx="15167">
                  <c:v>1.34028042999999</c:v>
                </c:pt>
                <c:pt idx="15168">
                  <c:v>1.3401853500000001</c:v>
                </c:pt>
                <c:pt idx="15169">
                  <c:v>1.3400871185000001</c:v>
                </c:pt>
                <c:pt idx="15170">
                  <c:v>1.33998507224999</c:v>
                </c:pt>
                <c:pt idx="15171">
                  <c:v>1.33987922199999</c:v>
                </c:pt>
                <c:pt idx="15172">
                  <c:v>1.3397705492500001</c:v>
                </c:pt>
                <c:pt idx="15173">
                  <c:v>1.33966096774999</c:v>
                </c:pt>
                <c:pt idx="15174">
                  <c:v>1.33955296275</c:v>
                </c:pt>
                <c:pt idx="15175">
                  <c:v>1.33944908225</c:v>
                </c:pt>
                <c:pt idx="15176">
                  <c:v>1.339351022</c:v>
                </c:pt>
                <c:pt idx="15177">
                  <c:v>1.33925943499999</c:v>
                </c:pt>
                <c:pt idx="15178">
                  <c:v>1.33917342674999</c:v>
                </c:pt>
                <c:pt idx="15179">
                  <c:v>1.3390912175</c:v>
                </c:pt>
                <c:pt idx="15180">
                  <c:v>1.3390105345000001</c:v>
                </c:pt>
                <c:pt idx="15181">
                  <c:v>1.338929754</c:v>
                </c:pt>
                <c:pt idx="15182">
                  <c:v>1.3388476117499899</c:v>
                </c:pt>
                <c:pt idx="15183">
                  <c:v>1.338763723</c:v>
                </c:pt>
                <c:pt idx="15184">
                  <c:v>1.3386777299999999</c:v>
                </c:pt>
                <c:pt idx="15185">
                  <c:v>1.3385895720000001</c:v>
                </c:pt>
                <c:pt idx="15186">
                  <c:v>1.33849864174999</c:v>
                </c:pt>
                <c:pt idx="15187">
                  <c:v>1.3384043914999999</c:v>
                </c:pt>
                <c:pt idx="15188">
                  <c:v>1.3383061779999901</c:v>
                </c:pt>
                <c:pt idx="15189">
                  <c:v>1.33820432825</c:v>
                </c:pt>
                <c:pt idx="15190">
                  <c:v>1.3380990562499899</c:v>
                </c:pt>
                <c:pt idx="15191">
                  <c:v>1.3379916567499901</c:v>
                </c:pt>
                <c:pt idx="15192">
                  <c:v>1.33788301899999</c:v>
                </c:pt>
                <c:pt idx="15193">
                  <c:v>1.3377736472499899</c:v>
                </c:pt>
                <c:pt idx="15194">
                  <c:v>1.33766319499999</c:v>
                </c:pt>
                <c:pt idx="15195">
                  <c:v>1.33755136325</c:v>
                </c:pt>
                <c:pt idx="15196">
                  <c:v>1.3374373392500001</c:v>
                </c:pt>
                <c:pt idx="15197">
                  <c:v>1.3373217857499899</c:v>
                </c:pt>
                <c:pt idx="15198">
                  <c:v>1.3372056864999899</c:v>
                </c:pt>
                <c:pt idx="15199">
                  <c:v>1.33709124599999</c:v>
                </c:pt>
                <c:pt idx="15200">
                  <c:v>1.33698029749999</c:v>
                </c:pt>
                <c:pt idx="15201">
                  <c:v>1.33687402224999</c:v>
                </c:pt>
                <c:pt idx="15202">
                  <c:v>1.33677140049999</c:v>
                </c:pt>
                <c:pt idx="15203">
                  <c:v>1.3366702079999999</c:v>
                </c:pt>
                <c:pt idx="15204">
                  <c:v>1.3365668362499901</c:v>
                </c:pt>
                <c:pt idx="15205">
                  <c:v>1.33645777249999</c:v>
                </c:pt>
                <c:pt idx="15206">
                  <c:v>1.3363408857499901</c:v>
                </c:pt>
                <c:pt idx="15207">
                  <c:v>1.3362162252500001</c:v>
                </c:pt>
                <c:pt idx="15208">
                  <c:v>1.336085806</c:v>
                </c:pt>
                <c:pt idx="15209">
                  <c:v>1.3359533752499899</c:v>
                </c:pt>
                <c:pt idx="15210">
                  <c:v>1.3358224519999999</c:v>
                </c:pt>
                <c:pt idx="15211">
                  <c:v>1.3356960597499901</c:v>
                </c:pt>
                <c:pt idx="15212">
                  <c:v>1.3355747199999899</c:v>
                </c:pt>
                <c:pt idx="15213">
                  <c:v>1.3354579762500001</c:v>
                </c:pt>
                <c:pt idx="15214">
                  <c:v>1.33534371674999</c:v>
                </c:pt>
                <c:pt idx="15215">
                  <c:v>1.335230095</c:v>
                </c:pt>
                <c:pt idx="15216">
                  <c:v>1.33511561174999</c:v>
                </c:pt>
                <c:pt idx="15217">
                  <c:v>1.3350001675000001</c:v>
                </c:pt>
                <c:pt idx="15218">
                  <c:v>1.3348839854999901</c:v>
                </c:pt>
                <c:pt idx="15219">
                  <c:v>1.3347676545</c:v>
                </c:pt>
                <c:pt idx="15220">
                  <c:v>1.33465082749999</c:v>
                </c:pt>
                <c:pt idx="15221">
                  <c:v>1.33453235125</c:v>
                </c:pt>
                <c:pt idx="15222">
                  <c:v>1.3344101372499999</c:v>
                </c:pt>
                <c:pt idx="15223">
                  <c:v>1.3342824799999999</c:v>
                </c:pt>
                <c:pt idx="15224">
                  <c:v>1.3341479597499999</c:v>
                </c:pt>
                <c:pt idx="15225">
                  <c:v>1.3340076029999901</c:v>
                </c:pt>
                <c:pt idx="15226">
                  <c:v>1.33386407549999</c:v>
                </c:pt>
                <c:pt idx="15227">
                  <c:v>1.33372166099999</c:v>
                </c:pt>
                <c:pt idx="15228">
                  <c:v>1.3335850487499901</c:v>
                </c:pt>
                <c:pt idx="15229">
                  <c:v>1.33345819325</c:v>
                </c:pt>
                <c:pt idx="15230">
                  <c:v>1.3333428322500001</c:v>
                </c:pt>
                <c:pt idx="15231">
                  <c:v>1.3332379649999999</c:v>
                </c:pt>
                <c:pt idx="15232">
                  <c:v>1.33314028949999</c:v>
                </c:pt>
                <c:pt idx="15233">
                  <c:v>1.33304516574999</c:v>
                </c:pt>
                <c:pt idx="15234">
                  <c:v>1.332947388</c:v>
                </c:pt>
                <c:pt idx="15235">
                  <c:v>1.3328432917499899</c:v>
                </c:pt>
                <c:pt idx="15236">
                  <c:v>1.33273126674999</c:v>
                </c:pt>
                <c:pt idx="15237">
                  <c:v>1.33261170325</c:v>
                </c:pt>
                <c:pt idx="15238">
                  <c:v>1.3324864894999899</c:v>
                </c:pt>
                <c:pt idx="15239">
                  <c:v>1.3323585819999899</c:v>
                </c:pt>
                <c:pt idx="15240">
                  <c:v>1.33223015774999</c:v>
                </c:pt>
                <c:pt idx="15241">
                  <c:v>1.33210252699999</c:v>
                </c:pt>
                <c:pt idx="15242">
                  <c:v>1.3319751584999899</c:v>
                </c:pt>
                <c:pt idx="15243">
                  <c:v>1.33184709349999</c:v>
                </c:pt>
                <c:pt idx="15244">
                  <c:v>1.33171640874999</c:v>
                </c:pt>
                <c:pt idx="15245">
                  <c:v>1.33158195125</c:v>
                </c:pt>
                <c:pt idx="15246">
                  <c:v>1.3314433592499999</c:v>
                </c:pt>
                <c:pt idx="15247">
                  <c:v>1.3313016284999899</c:v>
                </c:pt>
                <c:pt idx="15248">
                  <c:v>1.3311582795000001</c:v>
                </c:pt>
                <c:pt idx="15249">
                  <c:v>1.3310155955</c:v>
                </c:pt>
                <c:pt idx="15250">
                  <c:v>1.3308754332499999</c:v>
                </c:pt>
                <c:pt idx="15251">
                  <c:v>1.33073926649999</c:v>
                </c:pt>
                <c:pt idx="15252">
                  <c:v>1.3306078807499999</c:v>
                </c:pt>
                <c:pt idx="15253">
                  <c:v>1.33048152524999</c:v>
                </c:pt>
                <c:pt idx="15254">
                  <c:v>1.330359759</c:v>
                </c:pt>
                <c:pt idx="15255">
                  <c:v>1.3302422144999999</c:v>
                </c:pt>
                <c:pt idx="15256">
                  <c:v>1.3301276397499899</c:v>
                </c:pt>
                <c:pt idx="15257">
                  <c:v>1.3300151662499899</c:v>
                </c:pt>
                <c:pt idx="15258">
                  <c:v>1.3299035987500001</c:v>
                </c:pt>
                <c:pt idx="15259">
                  <c:v>1.3297919862499901</c:v>
                </c:pt>
                <c:pt idx="15260">
                  <c:v>1.3296797657499999</c:v>
                </c:pt>
                <c:pt idx="15261">
                  <c:v>1.3295672867499899</c:v>
                </c:pt>
                <c:pt idx="15262">
                  <c:v>1.3294553389999999</c:v>
                </c:pt>
                <c:pt idx="15263">
                  <c:v>1.3293455654999899</c:v>
                </c:pt>
                <c:pt idx="15264">
                  <c:v>1.3292391372500001</c:v>
                </c:pt>
                <c:pt idx="15265">
                  <c:v>1.32913730075</c:v>
                </c:pt>
                <c:pt idx="15266">
                  <c:v>1.329039563</c:v>
                </c:pt>
                <c:pt idx="15267">
                  <c:v>1.32894493799999</c:v>
                </c:pt>
                <c:pt idx="15268">
                  <c:v>1.3288514302500001</c:v>
                </c:pt>
                <c:pt idx="15269">
                  <c:v>1.32875734349999</c:v>
                </c:pt>
                <c:pt idx="15270">
                  <c:v>1.3286610614999901</c:v>
                </c:pt>
                <c:pt idx="15271">
                  <c:v>1.32856251524999</c:v>
                </c:pt>
                <c:pt idx="15272">
                  <c:v>1.3284622982500001</c:v>
                </c:pt>
                <c:pt idx="15273">
                  <c:v>1.3283619492500001</c:v>
                </c:pt>
                <c:pt idx="15274">
                  <c:v>1.3282630129999999</c:v>
                </c:pt>
                <c:pt idx="15275">
                  <c:v>1.3281665517499901</c:v>
                </c:pt>
                <c:pt idx="15276">
                  <c:v>1.32807257524999</c:v>
                </c:pt>
                <c:pt idx="15277">
                  <c:v>1.3279806265</c:v>
                </c:pt>
                <c:pt idx="15278">
                  <c:v>1.3278899850000001</c:v>
                </c:pt>
                <c:pt idx="15279">
                  <c:v>1.32779957225</c:v>
                </c:pt>
                <c:pt idx="15280">
                  <c:v>1.3277091967500001</c:v>
                </c:pt>
                <c:pt idx="15281">
                  <c:v>1.32761887749999</c:v>
                </c:pt>
                <c:pt idx="15282">
                  <c:v>1.3275282145</c:v>
                </c:pt>
                <c:pt idx="15283">
                  <c:v>1.3274366479999899</c:v>
                </c:pt>
                <c:pt idx="15284">
                  <c:v>1.32734279624999</c:v>
                </c:pt>
                <c:pt idx="15285">
                  <c:v>1.32724538574999</c:v>
                </c:pt>
                <c:pt idx="15286">
                  <c:v>1.32714240149999</c:v>
                </c:pt>
                <c:pt idx="15287">
                  <c:v>1.32703334399999</c:v>
                </c:pt>
                <c:pt idx="15288">
                  <c:v>1.3269184864999899</c:v>
                </c:pt>
                <c:pt idx="15289">
                  <c:v>1.3267998402500001</c:v>
                </c:pt>
                <c:pt idx="15290">
                  <c:v>1.3266798924999901</c:v>
                </c:pt>
                <c:pt idx="15291">
                  <c:v>1.32656137124999</c:v>
                </c:pt>
                <c:pt idx="15292">
                  <c:v>1.3264454827500001</c:v>
                </c:pt>
                <c:pt idx="15293">
                  <c:v>1.32633207099999</c:v>
                </c:pt>
                <c:pt idx="15294">
                  <c:v>1.32621936699999</c:v>
                </c:pt>
                <c:pt idx="15295">
                  <c:v>1.3261042905</c:v>
                </c:pt>
                <c:pt idx="15296">
                  <c:v>1.3259835842500001</c:v>
                </c:pt>
                <c:pt idx="15297">
                  <c:v>1.32585600674999</c:v>
                </c:pt>
                <c:pt idx="15298">
                  <c:v>1.32572068399999</c:v>
                </c:pt>
                <c:pt idx="15299">
                  <c:v>1.3255799907499899</c:v>
                </c:pt>
                <c:pt idx="15300">
                  <c:v>1.32543648525</c:v>
                </c:pt>
                <c:pt idx="15301">
                  <c:v>1.32529358175</c:v>
                </c:pt>
                <c:pt idx="15302">
                  <c:v>1.3251532669999899</c:v>
                </c:pt>
                <c:pt idx="15303">
                  <c:v>1.32501660924999</c:v>
                </c:pt>
                <c:pt idx="15304">
                  <c:v>1.32488270649999</c:v>
                </c:pt>
                <c:pt idx="15305">
                  <c:v>1.32474952874999</c:v>
                </c:pt>
                <c:pt idx="15306">
                  <c:v>1.3246147580000001</c:v>
                </c:pt>
                <c:pt idx="15307">
                  <c:v>1.3244760714999899</c:v>
                </c:pt>
                <c:pt idx="15308">
                  <c:v>1.32433235025</c:v>
                </c:pt>
                <c:pt idx="15309">
                  <c:v>1.32418346524999</c:v>
                </c:pt>
                <c:pt idx="15310">
                  <c:v>1.32403004724999</c:v>
                </c:pt>
                <c:pt idx="15311">
                  <c:v>1.3238733949999999</c:v>
                </c:pt>
                <c:pt idx="15312">
                  <c:v>1.3237150552500001</c:v>
                </c:pt>
                <c:pt idx="15313">
                  <c:v>1.3235557755</c:v>
                </c:pt>
                <c:pt idx="15314">
                  <c:v>1.32339558374999</c:v>
                </c:pt>
                <c:pt idx="15315">
                  <c:v>1.323233906</c:v>
                </c:pt>
                <c:pt idx="15316">
                  <c:v>1.3230689520000001</c:v>
                </c:pt>
                <c:pt idx="15317">
                  <c:v>1.32289873074999</c:v>
                </c:pt>
                <c:pt idx="15318">
                  <c:v>1.3227207590000001</c:v>
                </c:pt>
                <c:pt idx="15319">
                  <c:v>1.32253370049999</c:v>
                </c:pt>
                <c:pt idx="15320">
                  <c:v>1.3223369469999899</c:v>
                </c:pt>
                <c:pt idx="15321">
                  <c:v>1.3221310292499899</c:v>
                </c:pt>
                <c:pt idx="15322">
                  <c:v>1.32191844124999</c:v>
                </c:pt>
                <c:pt idx="15323">
                  <c:v>1.32170194674999</c:v>
                </c:pt>
                <c:pt idx="15324">
                  <c:v>1.3214848214999999</c:v>
                </c:pt>
                <c:pt idx="15325">
                  <c:v>1.3212692955000001</c:v>
                </c:pt>
                <c:pt idx="15326">
                  <c:v>1.3210560895000001</c:v>
                </c:pt>
                <c:pt idx="15327">
                  <c:v>1.3208442174999899</c:v>
                </c:pt>
                <c:pt idx="15328">
                  <c:v>1.32063121299999</c:v>
                </c:pt>
                <c:pt idx="15329">
                  <c:v>1.32041415375</c:v>
                </c:pt>
                <c:pt idx="15330">
                  <c:v>1.320190822</c:v>
                </c:pt>
                <c:pt idx="15331">
                  <c:v>1.3199606237499999</c:v>
                </c:pt>
                <c:pt idx="15332">
                  <c:v>1.3197241120000001</c:v>
                </c:pt>
                <c:pt idx="15333">
                  <c:v>1.3194836132500001</c:v>
                </c:pt>
                <c:pt idx="15334">
                  <c:v>1.3192415552500001</c:v>
                </c:pt>
                <c:pt idx="15335">
                  <c:v>1.31900067924999</c:v>
                </c:pt>
                <c:pt idx="15336">
                  <c:v>1.3187610992499901</c:v>
                </c:pt>
                <c:pt idx="15337">
                  <c:v>1.3185218702499899</c:v>
                </c:pt>
                <c:pt idx="15338">
                  <c:v>1.31828062425</c:v>
                </c:pt>
                <c:pt idx="15339">
                  <c:v>1.3180347192499999</c:v>
                </c:pt>
                <c:pt idx="15340">
                  <c:v>1.3177820389999899</c:v>
                </c:pt>
                <c:pt idx="15341">
                  <c:v>1.31752174074999</c:v>
                </c:pt>
                <c:pt idx="15342">
                  <c:v>1.31725431699999</c:v>
                </c:pt>
                <c:pt idx="15343">
                  <c:v>1.3169825394999899</c:v>
                </c:pt>
                <c:pt idx="15344">
                  <c:v>1.31670829224999</c:v>
                </c:pt>
                <c:pt idx="15345">
                  <c:v>1.3164341792500001</c:v>
                </c:pt>
                <c:pt idx="15346">
                  <c:v>1.31616165849999</c:v>
                </c:pt>
                <c:pt idx="15347">
                  <c:v>1.31589070774999</c:v>
                </c:pt>
                <c:pt idx="15348">
                  <c:v>1.31562097599999</c:v>
                </c:pt>
                <c:pt idx="15349">
                  <c:v>1.3153522259999999</c:v>
                </c:pt>
                <c:pt idx="15350">
                  <c:v>1.3150836935000001</c:v>
                </c:pt>
                <c:pt idx="15351">
                  <c:v>1.3148150909999901</c:v>
                </c:pt>
                <c:pt idx="15352">
                  <c:v>1.3145461467499899</c:v>
                </c:pt>
                <c:pt idx="15353">
                  <c:v>1.3142770955</c:v>
                </c:pt>
                <c:pt idx="15354">
                  <c:v>1.3140076265</c:v>
                </c:pt>
                <c:pt idx="15355">
                  <c:v>1.31373709949999</c:v>
                </c:pt>
                <c:pt idx="15356">
                  <c:v>1.31346472475</c:v>
                </c:pt>
                <c:pt idx="15357">
                  <c:v>1.31319060249999</c:v>
                </c:pt>
                <c:pt idx="15358">
                  <c:v>1.3129143829999901</c:v>
                </c:pt>
                <c:pt idx="15359">
                  <c:v>1.31263705524999</c:v>
                </c:pt>
                <c:pt idx="15360">
                  <c:v>1.3123599175</c:v>
                </c:pt>
                <c:pt idx="15361">
                  <c:v>1.3120846735</c:v>
                </c:pt>
                <c:pt idx="15362">
                  <c:v>1.3118122799999901</c:v>
                </c:pt>
                <c:pt idx="15363">
                  <c:v>1.3115445322499999</c:v>
                </c:pt>
                <c:pt idx="15364">
                  <c:v>1.3112812522499899</c:v>
                </c:pt>
                <c:pt idx="15365">
                  <c:v>1.31102339875</c:v>
                </c:pt>
                <c:pt idx="15366">
                  <c:v>1.3107695157499899</c:v>
                </c:pt>
                <c:pt idx="15367">
                  <c:v>1.31051978349999</c:v>
                </c:pt>
                <c:pt idx="15368">
                  <c:v>1.3102730092499899</c:v>
                </c:pt>
                <c:pt idx="15369">
                  <c:v>1.3100284755</c:v>
                </c:pt>
                <c:pt idx="15370">
                  <c:v>1.3097850897500001</c:v>
                </c:pt>
                <c:pt idx="15371">
                  <c:v>1.309542325</c:v>
                </c:pt>
                <c:pt idx="15372">
                  <c:v>1.30930038974999</c:v>
                </c:pt>
                <c:pt idx="15373">
                  <c:v>1.30905921724999</c:v>
                </c:pt>
                <c:pt idx="15374">
                  <c:v>1.308819599</c:v>
                </c:pt>
                <c:pt idx="15375">
                  <c:v>1.30858323774999</c:v>
                </c:pt>
                <c:pt idx="15376">
                  <c:v>1.30835163575</c:v>
                </c:pt>
                <c:pt idx="15377">
                  <c:v>1.30812719749999</c:v>
                </c:pt>
                <c:pt idx="15378">
                  <c:v>1.3079108182499899</c:v>
                </c:pt>
                <c:pt idx="15379">
                  <c:v>1.307703421</c:v>
                </c:pt>
                <c:pt idx="15380">
                  <c:v>1.3075043195</c:v>
                </c:pt>
                <c:pt idx="15381">
                  <c:v>1.30731360124999</c:v>
                </c:pt>
                <c:pt idx="15382">
                  <c:v>1.3071275524999899</c:v>
                </c:pt>
                <c:pt idx="15383">
                  <c:v>1.30694703125</c:v>
                </c:pt>
                <c:pt idx="15384">
                  <c:v>1.3067697032500001</c:v>
                </c:pt>
                <c:pt idx="15385">
                  <c:v>1.3065958467500001</c:v>
                </c:pt>
                <c:pt idx="15386">
                  <c:v>1.3064259282499899</c:v>
                </c:pt>
                <c:pt idx="15387">
                  <c:v>1.306260003</c:v>
                </c:pt>
                <c:pt idx="15388">
                  <c:v>1.30610120674999</c:v>
                </c:pt>
                <c:pt idx="15389">
                  <c:v>1.30594905824999</c:v>
                </c:pt>
                <c:pt idx="15390">
                  <c:v>1.3058058077500001</c:v>
                </c:pt>
                <c:pt idx="15391">
                  <c:v>1.3056710785000001</c:v>
                </c:pt>
                <c:pt idx="15392">
                  <c:v>1.305545105</c:v>
                </c:pt>
                <c:pt idx="15393">
                  <c:v>1.3054280734999899</c:v>
                </c:pt>
                <c:pt idx="15394">
                  <c:v>1.3053200835000001</c:v>
                </c:pt>
                <c:pt idx="15395">
                  <c:v>1.3052211387499899</c:v>
                </c:pt>
                <c:pt idx="15396">
                  <c:v>1.3051315109999899</c:v>
                </c:pt>
                <c:pt idx="15397">
                  <c:v>1.30505103224999</c:v>
                </c:pt>
                <c:pt idx="15398">
                  <c:v>1.30498031399999</c:v>
                </c:pt>
                <c:pt idx="15399">
                  <c:v>1.3049179717499899</c:v>
                </c:pt>
                <c:pt idx="15400">
                  <c:v>1.3048635790000001</c:v>
                </c:pt>
                <c:pt idx="15401">
                  <c:v>1.3048169294999901</c:v>
                </c:pt>
                <c:pt idx="15402">
                  <c:v>1.3047772477499999</c:v>
                </c:pt>
                <c:pt idx="15403">
                  <c:v>1.304744712</c:v>
                </c:pt>
                <c:pt idx="15404">
                  <c:v>1.30471981074999</c:v>
                </c:pt>
                <c:pt idx="15405">
                  <c:v>1.3047042142499901</c:v>
                </c:pt>
                <c:pt idx="15406">
                  <c:v>1.3046967409999899</c:v>
                </c:pt>
                <c:pt idx="15407">
                  <c:v>1.3046976622499999</c:v>
                </c:pt>
                <c:pt idx="15408">
                  <c:v>1.304705727</c:v>
                </c:pt>
                <c:pt idx="15409">
                  <c:v>1.30471852274999</c:v>
                </c:pt>
                <c:pt idx="15410">
                  <c:v>1.3047328972500001</c:v>
                </c:pt>
                <c:pt idx="15411">
                  <c:v>1.3047474885000001</c:v>
                </c:pt>
                <c:pt idx="15412">
                  <c:v>1.30476119749999</c:v>
                </c:pt>
                <c:pt idx="15413">
                  <c:v>1.30477498574999</c:v>
                </c:pt>
                <c:pt idx="15414">
                  <c:v>1.30479199499999</c:v>
                </c:pt>
                <c:pt idx="15415">
                  <c:v>1.3048151512499899</c:v>
                </c:pt>
                <c:pt idx="15416">
                  <c:v>1.3048508247499899</c:v>
                </c:pt>
                <c:pt idx="15417">
                  <c:v>1.3049006432499901</c:v>
                </c:pt>
                <c:pt idx="15418">
                  <c:v>1.30496592975</c:v>
                </c:pt>
                <c:pt idx="15419">
                  <c:v>1.30504647274999</c:v>
                </c:pt>
                <c:pt idx="15420">
                  <c:v>1.3051381959999999</c:v>
                </c:pt>
                <c:pt idx="15421">
                  <c:v>1.30523645749999</c:v>
                </c:pt>
                <c:pt idx="15422">
                  <c:v>1.30533568</c:v>
                </c:pt>
                <c:pt idx="15423">
                  <c:v>1.30543201475</c:v>
                </c:pt>
                <c:pt idx="15424">
                  <c:v>1.305522311</c:v>
                </c:pt>
                <c:pt idx="15425">
                  <c:v>1.305605957</c:v>
                </c:pt>
                <c:pt idx="15426">
                  <c:v>1.3056848517499899</c:v>
                </c:pt>
                <c:pt idx="15427">
                  <c:v>1.305763</c:v>
                </c:pt>
                <c:pt idx="15428">
                  <c:v>1.3058437795</c:v>
                </c:pt>
                <c:pt idx="15429">
                  <c:v>1.30593109674999</c:v>
                </c:pt>
                <c:pt idx="15430">
                  <c:v>1.30602713049999</c:v>
                </c:pt>
                <c:pt idx="15431">
                  <c:v>1.3061328249999899</c:v>
                </c:pt>
                <c:pt idx="15432">
                  <c:v>1.3062477292500001</c:v>
                </c:pt>
                <c:pt idx="15433">
                  <c:v>1.3063697587499901</c:v>
                </c:pt>
                <c:pt idx="15434">
                  <c:v>1.3064966982499899</c:v>
                </c:pt>
                <c:pt idx="15435">
                  <c:v>1.3066259147499899</c:v>
                </c:pt>
                <c:pt idx="15436">
                  <c:v>1.30675608224999</c:v>
                </c:pt>
                <c:pt idx="15437">
                  <c:v>1.306887189</c:v>
                </c:pt>
                <c:pt idx="15438">
                  <c:v>1.3070188412499899</c:v>
                </c:pt>
                <c:pt idx="15439">
                  <c:v>1.30714999099999</c:v>
                </c:pt>
                <c:pt idx="15440">
                  <c:v>1.3072797855</c:v>
                </c:pt>
                <c:pt idx="15441">
                  <c:v>1.3074081774999999</c:v>
                </c:pt>
                <c:pt idx="15442">
                  <c:v>1.3075328845</c:v>
                </c:pt>
                <c:pt idx="15443">
                  <c:v>1.3076532347500001</c:v>
                </c:pt>
                <c:pt idx="15444">
                  <c:v>1.3077666967499899</c:v>
                </c:pt>
                <c:pt idx="15445">
                  <c:v>1.3078750449999901</c:v>
                </c:pt>
                <c:pt idx="15446">
                  <c:v>1.30797796699999</c:v>
                </c:pt>
                <c:pt idx="15447">
                  <c:v>1.30807937325</c:v>
                </c:pt>
                <c:pt idx="15448">
                  <c:v>1.3081798042499899</c:v>
                </c:pt>
                <c:pt idx="15449">
                  <c:v>1.3082821387499901</c:v>
                </c:pt>
                <c:pt idx="15450">
                  <c:v>1.3083878797499899</c:v>
                </c:pt>
                <c:pt idx="15451">
                  <c:v>1.3084968647499899</c:v>
                </c:pt>
                <c:pt idx="15452">
                  <c:v>1.3086095422499999</c:v>
                </c:pt>
                <c:pt idx="15453">
                  <c:v>1.30872366975</c:v>
                </c:pt>
                <c:pt idx="15454">
                  <c:v>1.30883954375</c:v>
                </c:pt>
                <c:pt idx="15455">
                  <c:v>1.30895587099999</c:v>
                </c:pt>
                <c:pt idx="15456">
                  <c:v>1.3090721885000001</c:v>
                </c:pt>
                <c:pt idx="15457">
                  <c:v>1.3091884467499899</c:v>
                </c:pt>
                <c:pt idx="15458">
                  <c:v>1.3093046799999899</c:v>
                </c:pt>
                <c:pt idx="15459">
                  <c:v>1.3094211552499899</c:v>
                </c:pt>
                <c:pt idx="15460">
                  <c:v>1.3095385294999899</c:v>
                </c:pt>
                <c:pt idx="15461">
                  <c:v>1.3096583012499901</c:v>
                </c:pt>
                <c:pt idx="15462">
                  <c:v>1.30977991199999</c:v>
                </c:pt>
                <c:pt idx="15463">
                  <c:v>1.30990507075</c:v>
                </c:pt>
                <c:pt idx="15464">
                  <c:v>1.3100337435</c:v>
                </c:pt>
                <c:pt idx="15465">
                  <c:v>1.3101645844999901</c:v>
                </c:pt>
                <c:pt idx="15466">
                  <c:v>1.31029674924999</c:v>
                </c:pt>
                <c:pt idx="15467">
                  <c:v>1.3104281907499999</c:v>
                </c:pt>
                <c:pt idx="15468">
                  <c:v>1.3105591077500001</c:v>
                </c:pt>
                <c:pt idx="15469">
                  <c:v>1.3106876324999901</c:v>
                </c:pt>
                <c:pt idx="15470">
                  <c:v>1.31081496475</c:v>
                </c:pt>
                <c:pt idx="15471">
                  <c:v>1.3109444294999999</c:v>
                </c:pt>
                <c:pt idx="15472">
                  <c:v>1.3110771507500001</c:v>
                </c:pt>
                <c:pt idx="15473">
                  <c:v>1.3112161604999899</c:v>
                </c:pt>
                <c:pt idx="15474">
                  <c:v>1.3113631479999901</c:v>
                </c:pt>
                <c:pt idx="15475">
                  <c:v>1.3115169769999999</c:v>
                </c:pt>
                <c:pt idx="15476">
                  <c:v>1.3116763972500001</c:v>
                </c:pt>
                <c:pt idx="15477">
                  <c:v>1.3118377695000001</c:v>
                </c:pt>
                <c:pt idx="15478">
                  <c:v>1.3120000887500001</c:v>
                </c:pt>
                <c:pt idx="15479">
                  <c:v>1.31216030274999</c:v>
                </c:pt>
                <c:pt idx="15480">
                  <c:v>1.3123196585000001</c:v>
                </c:pt>
                <c:pt idx="15481">
                  <c:v>1.3124780712499899</c:v>
                </c:pt>
                <c:pt idx="15482">
                  <c:v>1.3126407554999899</c:v>
                </c:pt>
                <c:pt idx="15483">
                  <c:v>1.31280789875</c:v>
                </c:pt>
                <c:pt idx="15484">
                  <c:v>1.31298455624999</c:v>
                </c:pt>
                <c:pt idx="15485">
                  <c:v>1.3131699697500001</c:v>
                </c:pt>
                <c:pt idx="15486">
                  <c:v>1.3133645009999999</c:v>
                </c:pt>
                <c:pt idx="15487">
                  <c:v>1.3135669665</c:v>
                </c:pt>
                <c:pt idx="15488">
                  <c:v>1.31377366949999</c:v>
                </c:pt>
                <c:pt idx="15489">
                  <c:v>1.3139825699999901</c:v>
                </c:pt>
                <c:pt idx="15490">
                  <c:v>1.3141942174999901</c:v>
                </c:pt>
                <c:pt idx="15491">
                  <c:v>1.31440488649999</c:v>
                </c:pt>
                <c:pt idx="15492">
                  <c:v>1.3146166845</c:v>
                </c:pt>
                <c:pt idx="15493">
                  <c:v>1.31483174775</c:v>
                </c:pt>
                <c:pt idx="15494">
                  <c:v>1.3150499415000001</c:v>
                </c:pt>
                <c:pt idx="15495">
                  <c:v>1.3152756237499901</c:v>
                </c:pt>
                <c:pt idx="15496">
                  <c:v>1.3155074549999899</c:v>
                </c:pt>
                <c:pt idx="15497">
                  <c:v>1.31574646624999</c:v>
                </c:pt>
                <c:pt idx="15498">
                  <c:v>1.3159933505000001</c:v>
                </c:pt>
                <c:pt idx="15499">
                  <c:v>1.3162469432499899</c:v>
                </c:pt>
                <c:pt idx="15500">
                  <c:v>1.3165049090000001</c:v>
                </c:pt>
                <c:pt idx="15501">
                  <c:v>1.31676575949999</c:v>
                </c:pt>
                <c:pt idx="15502">
                  <c:v>1.31703002224999</c:v>
                </c:pt>
                <c:pt idx="15503">
                  <c:v>1.31729451549999</c:v>
                </c:pt>
                <c:pt idx="15504">
                  <c:v>1.3175646237500001</c:v>
                </c:pt>
                <c:pt idx="15505">
                  <c:v>1.3178403412499999</c:v>
                </c:pt>
                <c:pt idx="15506">
                  <c:v>1.3181229370000001</c:v>
                </c:pt>
                <c:pt idx="15507">
                  <c:v>1.3184153347500001</c:v>
                </c:pt>
                <c:pt idx="15508">
                  <c:v>1.318716577</c:v>
                </c:pt>
                <c:pt idx="15509">
                  <c:v>1.3190241760000001</c:v>
                </c:pt>
                <c:pt idx="15510">
                  <c:v>1.3193359389999899</c:v>
                </c:pt>
                <c:pt idx="15511">
                  <c:v>1.319649638</c:v>
                </c:pt>
                <c:pt idx="15512">
                  <c:v>1.31996160149999</c:v>
                </c:pt>
                <c:pt idx="15513">
                  <c:v>1.3202714245</c:v>
                </c:pt>
                <c:pt idx="15514">
                  <c:v>1.3205817827499999</c:v>
                </c:pt>
                <c:pt idx="15515">
                  <c:v>1.320893469</c:v>
                </c:pt>
                <c:pt idx="15516">
                  <c:v>1.3212109884999901</c:v>
                </c:pt>
                <c:pt idx="15517">
                  <c:v>1.3215392287500001</c:v>
                </c:pt>
                <c:pt idx="15518">
                  <c:v>1.321878745</c:v>
                </c:pt>
                <c:pt idx="15519">
                  <c:v>1.3222323712499899</c:v>
                </c:pt>
                <c:pt idx="15520">
                  <c:v>1.3225968347499899</c:v>
                </c:pt>
                <c:pt idx="15521">
                  <c:v>1.3229725374999901</c:v>
                </c:pt>
                <c:pt idx="15522">
                  <c:v>1.32335111375</c:v>
                </c:pt>
                <c:pt idx="15523">
                  <c:v>1.3237340172500001</c:v>
                </c:pt>
                <c:pt idx="15524">
                  <c:v>1.32411943425</c:v>
                </c:pt>
                <c:pt idx="15525">
                  <c:v>1.3245028135000001</c:v>
                </c:pt>
                <c:pt idx="15526">
                  <c:v>1.32488900025</c:v>
                </c:pt>
                <c:pt idx="15527">
                  <c:v>1.32527493325</c:v>
                </c:pt>
                <c:pt idx="15528">
                  <c:v>1.32566265024999</c:v>
                </c:pt>
                <c:pt idx="15529">
                  <c:v>1.3260526207500001</c:v>
                </c:pt>
                <c:pt idx="15530">
                  <c:v>1.3264432294999899</c:v>
                </c:pt>
                <c:pt idx="15531">
                  <c:v>1.3268364342500001</c:v>
                </c:pt>
                <c:pt idx="15532">
                  <c:v>1.32722831524999</c:v>
                </c:pt>
                <c:pt idx="15533">
                  <c:v>1.32762645649999</c:v>
                </c:pt>
                <c:pt idx="15534">
                  <c:v>1.3280275795000001</c:v>
                </c:pt>
                <c:pt idx="15535">
                  <c:v>1.32843377299999</c:v>
                </c:pt>
                <c:pt idx="15536">
                  <c:v>1.3288441275</c:v>
                </c:pt>
                <c:pt idx="15537">
                  <c:v>1.3292630055000001</c:v>
                </c:pt>
                <c:pt idx="15538">
                  <c:v>1.3296830309999901</c:v>
                </c:pt>
                <c:pt idx="15539">
                  <c:v>1.3301064867500001</c:v>
                </c:pt>
                <c:pt idx="15540">
                  <c:v>1.3305295104999899</c:v>
                </c:pt>
                <c:pt idx="15541">
                  <c:v>1.3309512047499901</c:v>
                </c:pt>
                <c:pt idx="15542">
                  <c:v>1.3313734424999899</c:v>
                </c:pt>
                <c:pt idx="15543">
                  <c:v>1.3317977187499901</c:v>
                </c:pt>
                <c:pt idx="15544">
                  <c:v>1.33222429124999</c:v>
                </c:pt>
                <c:pt idx="15545">
                  <c:v>1.3326528820000001</c:v>
                </c:pt>
                <c:pt idx="15546">
                  <c:v>1.33308859999999</c:v>
                </c:pt>
                <c:pt idx="15547">
                  <c:v>1.3335287092500001</c:v>
                </c:pt>
                <c:pt idx="15548">
                  <c:v>1.3339743845000001</c:v>
                </c:pt>
                <c:pt idx="15549">
                  <c:v>1.3344221384999899</c:v>
                </c:pt>
                <c:pt idx="15550">
                  <c:v>1.3348714989999899</c:v>
                </c:pt>
                <c:pt idx="15551">
                  <c:v>1.33532218624999</c:v>
                </c:pt>
                <c:pt idx="15552">
                  <c:v>1.3357789280000001</c:v>
                </c:pt>
                <c:pt idx="15553">
                  <c:v>1.3362385827500001</c:v>
                </c:pt>
                <c:pt idx="15554">
                  <c:v>1.336705518</c:v>
                </c:pt>
                <c:pt idx="15555">
                  <c:v>1.33717467774999</c:v>
                </c:pt>
                <c:pt idx="15556">
                  <c:v>1.3376498802499901</c:v>
                </c:pt>
                <c:pt idx="15557">
                  <c:v>1.3381236642499901</c:v>
                </c:pt>
                <c:pt idx="15558">
                  <c:v>1.3385998154999901</c:v>
                </c:pt>
                <c:pt idx="15559">
                  <c:v>1.33907573999999</c:v>
                </c:pt>
                <c:pt idx="15560">
                  <c:v>1.339554167</c:v>
                </c:pt>
                <c:pt idx="15561">
                  <c:v>1.3400371007499901</c:v>
                </c:pt>
                <c:pt idx="15562">
                  <c:v>1.34052119449999</c:v>
                </c:pt>
                <c:pt idx="15563">
                  <c:v>1.3410103304999901</c:v>
                </c:pt>
                <c:pt idx="15564">
                  <c:v>1.3415027450000001</c:v>
                </c:pt>
                <c:pt idx="15565">
                  <c:v>1.34199664749999</c:v>
                </c:pt>
                <c:pt idx="15566">
                  <c:v>1.3424940169999899</c:v>
                </c:pt>
                <c:pt idx="15567">
                  <c:v>1.34299065274999</c:v>
                </c:pt>
                <c:pt idx="15568">
                  <c:v>1.3434892059999901</c:v>
                </c:pt>
                <c:pt idx="15569">
                  <c:v>1.3439874729999901</c:v>
                </c:pt>
                <c:pt idx="15570">
                  <c:v>1.34448982625</c:v>
                </c:pt>
                <c:pt idx="15571">
                  <c:v>1.34499248049999</c:v>
                </c:pt>
                <c:pt idx="15572">
                  <c:v>1.3454990332500001</c:v>
                </c:pt>
                <c:pt idx="15573">
                  <c:v>1.346008085</c:v>
                </c:pt>
                <c:pt idx="15574">
                  <c:v>1.3465179999999899</c:v>
                </c:pt>
                <c:pt idx="15575">
                  <c:v>1.34703128625</c:v>
                </c:pt>
                <c:pt idx="15576">
                  <c:v>1.3475451617499901</c:v>
                </c:pt>
                <c:pt idx="15577">
                  <c:v>1.3480640559999999</c:v>
                </c:pt>
                <c:pt idx="15578">
                  <c:v>1.3485890202499899</c:v>
                </c:pt>
                <c:pt idx="15579">
                  <c:v>1.34911840724999</c:v>
                </c:pt>
                <c:pt idx="15580">
                  <c:v>1.3496546357499899</c:v>
                </c:pt>
                <c:pt idx="15581">
                  <c:v>1.35019813425</c:v>
                </c:pt>
                <c:pt idx="15582">
                  <c:v>1.35074647</c:v>
                </c:pt>
                <c:pt idx="15583">
                  <c:v>1.3512969724999999</c:v>
                </c:pt>
                <c:pt idx="15584">
                  <c:v>1.3518470922499899</c:v>
                </c:pt>
                <c:pt idx="15585">
                  <c:v>1.3523976</c:v>
                </c:pt>
                <c:pt idx="15586">
                  <c:v>1.35294348274999</c:v>
                </c:pt>
                <c:pt idx="15587">
                  <c:v>1.35349236324999</c:v>
                </c:pt>
                <c:pt idx="15588">
                  <c:v>1.3540350752500001</c:v>
                </c:pt>
                <c:pt idx="15589">
                  <c:v>1.35458083274999</c:v>
                </c:pt>
                <c:pt idx="15590">
                  <c:v>1.3551279809999901</c:v>
                </c:pt>
                <c:pt idx="15591">
                  <c:v>1.3556784632499901</c:v>
                </c:pt>
                <c:pt idx="15592">
                  <c:v>1.3562320272499899</c:v>
                </c:pt>
                <c:pt idx="15593">
                  <c:v>1.35679343525</c:v>
                </c:pt>
                <c:pt idx="15594">
                  <c:v>1.3573592864999999</c:v>
                </c:pt>
                <c:pt idx="15595">
                  <c:v>1.35793053325</c:v>
                </c:pt>
                <c:pt idx="15596">
                  <c:v>1.3585089182500001</c:v>
                </c:pt>
                <c:pt idx="15597">
                  <c:v>1.35909537899999</c:v>
                </c:pt>
                <c:pt idx="15598">
                  <c:v>1.3596811367499899</c:v>
                </c:pt>
                <c:pt idx="15599">
                  <c:v>1.3602754317500001</c:v>
                </c:pt>
                <c:pt idx="15600">
                  <c:v>1.3608741119999901</c:v>
                </c:pt>
                <c:pt idx="15601">
                  <c:v>1.36147466149999</c:v>
                </c:pt>
                <c:pt idx="15602">
                  <c:v>1.3620793289999999</c:v>
                </c:pt>
                <c:pt idx="15603">
                  <c:v>1.3626839865</c:v>
                </c:pt>
                <c:pt idx="15604">
                  <c:v>1.3632945885000001</c:v>
                </c:pt>
                <c:pt idx="15605">
                  <c:v>1.3639061427499899</c:v>
                </c:pt>
                <c:pt idx="15606">
                  <c:v>1.3645172514999999</c:v>
                </c:pt>
                <c:pt idx="15607">
                  <c:v>1.36513157024999</c:v>
                </c:pt>
                <c:pt idx="15608">
                  <c:v>1.36574554699999</c:v>
                </c:pt>
                <c:pt idx="15609">
                  <c:v>1.3663627645</c:v>
                </c:pt>
                <c:pt idx="15610">
                  <c:v>1.3669762944999999</c:v>
                </c:pt>
                <c:pt idx="15611">
                  <c:v>1.36759492824999</c:v>
                </c:pt>
                <c:pt idx="15612">
                  <c:v>1.3682144897499899</c:v>
                </c:pt>
                <c:pt idx="15613">
                  <c:v>1.3688356895</c:v>
                </c:pt>
                <c:pt idx="15614">
                  <c:v>1.36945946475</c:v>
                </c:pt>
                <c:pt idx="15615">
                  <c:v>1.3700859677499899</c:v>
                </c:pt>
                <c:pt idx="15616">
                  <c:v>1.3707139584999899</c:v>
                </c:pt>
                <c:pt idx="15617">
                  <c:v>1.3713463315000001</c:v>
                </c:pt>
                <c:pt idx="15618">
                  <c:v>1.3719813999999899</c:v>
                </c:pt>
                <c:pt idx="15619">
                  <c:v>1.37261929525</c:v>
                </c:pt>
                <c:pt idx="15620">
                  <c:v>1.3732628247500001</c:v>
                </c:pt>
                <c:pt idx="15621">
                  <c:v>1.3739096639999899</c:v>
                </c:pt>
                <c:pt idx="15622">
                  <c:v>1.3745614044999901</c:v>
                </c:pt>
                <c:pt idx="15623">
                  <c:v>1.37522047324999</c:v>
                </c:pt>
                <c:pt idx="15624">
                  <c:v>1.3758817919999899</c:v>
                </c:pt>
                <c:pt idx="15625">
                  <c:v>1.376547306</c:v>
                </c:pt>
                <c:pt idx="15626">
                  <c:v>1.3772100844999899</c:v>
                </c:pt>
                <c:pt idx="15627">
                  <c:v>1.37787326725</c:v>
                </c:pt>
                <c:pt idx="15628">
                  <c:v>1.37853044224999</c:v>
                </c:pt>
                <c:pt idx="15629">
                  <c:v>1.3791824794999901</c:v>
                </c:pt>
                <c:pt idx="15630">
                  <c:v>1.37983168074999</c:v>
                </c:pt>
                <c:pt idx="15631">
                  <c:v>1.3804812625</c:v>
                </c:pt>
                <c:pt idx="15632">
                  <c:v>1.3811289975000001</c:v>
                </c:pt>
                <c:pt idx="15633">
                  <c:v>1.381782171</c:v>
                </c:pt>
                <c:pt idx="15634">
                  <c:v>1.38243842624999</c:v>
                </c:pt>
                <c:pt idx="15635">
                  <c:v>1.38309967499999</c:v>
                </c:pt>
                <c:pt idx="15636">
                  <c:v>1.3837631804999899</c:v>
                </c:pt>
                <c:pt idx="15637">
                  <c:v>1.3844263082499899</c:v>
                </c:pt>
                <c:pt idx="15638">
                  <c:v>1.3850904347499899</c:v>
                </c:pt>
                <c:pt idx="15639">
                  <c:v>1.3857537664999899</c:v>
                </c:pt>
                <c:pt idx="15640">
                  <c:v>1.3864142912499999</c:v>
                </c:pt>
                <c:pt idx="15641">
                  <c:v>1.3870715165</c:v>
                </c:pt>
                <c:pt idx="15642">
                  <c:v>1.3877282237499899</c:v>
                </c:pt>
                <c:pt idx="15643">
                  <c:v>1.3883824782500001</c:v>
                </c:pt>
                <c:pt idx="15644">
                  <c:v>1.389031887</c:v>
                </c:pt>
                <c:pt idx="15645">
                  <c:v>1.38968149424999</c:v>
                </c:pt>
                <c:pt idx="15646">
                  <c:v>1.3903239707499899</c:v>
                </c:pt>
                <c:pt idx="15647">
                  <c:v>1.3909611955000001</c:v>
                </c:pt>
                <c:pt idx="15648">
                  <c:v>1.3915933872499899</c:v>
                </c:pt>
                <c:pt idx="15649">
                  <c:v>1.3922250039999899</c:v>
                </c:pt>
                <c:pt idx="15650">
                  <c:v>1.39285656275</c:v>
                </c:pt>
                <c:pt idx="15651">
                  <c:v>1.3934882215</c:v>
                </c:pt>
                <c:pt idx="15652">
                  <c:v>1.3941241785</c:v>
                </c:pt>
                <c:pt idx="15653">
                  <c:v>1.3947578695</c:v>
                </c:pt>
                <c:pt idx="15654">
                  <c:v>1.3953905415000001</c:v>
                </c:pt>
                <c:pt idx="15655">
                  <c:v>1.39602010674999</c:v>
                </c:pt>
                <c:pt idx="15656">
                  <c:v>1.3966371097499899</c:v>
                </c:pt>
                <c:pt idx="15657">
                  <c:v>1.39724879675</c:v>
                </c:pt>
                <c:pt idx="15658">
                  <c:v>1.39785328124999</c:v>
                </c:pt>
                <c:pt idx="15659">
                  <c:v>1.3984532752500001</c:v>
                </c:pt>
                <c:pt idx="15660">
                  <c:v>1.39905556175</c:v>
                </c:pt>
                <c:pt idx="15661">
                  <c:v>1.3996563744999899</c:v>
                </c:pt>
                <c:pt idx="15662">
                  <c:v>1.4002607520000001</c:v>
                </c:pt>
                <c:pt idx="15663">
                  <c:v>1.40086881524999</c:v>
                </c:pt>
                <c:pt idx="15664">
                  <c:v>1.4014739137499901</c:v>
                </c:pt>
                <c:pt idx="15665">
                  <c:v>1.4020738802499999</c:v>
                </c:pt>
                <c:pt idx="15666">
                  <c:v>1.4026662135000001</c:v>
                </c:pt>
                <c:pt idx="15667">
                  <c:v>1.4032508425000001</c:v>
                </c:pt>
                <c:pt idx="15668">
                  <c:v>1.4038281402499899</c:v>
                </c:pt>
                <c:pt idx="15669">
                  <c:v>1.40439789724999</c:v>
                </c:pt>
                <c:pt idx="15670">
                  <c:v>1.4049661765000001</c:v>
                </c:pt>
                <c:pt idx="15671">
                  <c:v>1.40553137225</c:v>
                </c:pt>
                <c:pt idx="15672">
                  <c:v>1.4060935484999899</c:v>
                </c:pt>
                <c:pt idx="15673">
                  <c:v>1.406648141</c:v>
                </c:pt>
                <c:pt idx="15674">
                  <c:v>1.4071964349999899</c:v>
                </c:pt>
                <c:pt idx="15675">
                  <c:v>1.4077373527499899</c:v>
                </c:pt>
                <c:pt idx="15676">
                  <c:v>1.4082663692499999</c:v>
                </c:pt>
                <c:pt idx="15677">
                  <c:v>1.4087881527499899</c:v>
                </c:pt>
                <c:pt idx="15678">
                  <c:v>1.4093000922500001</c:v>
                </c:pt>
                <c:pt idx="15679">
                  <c:v>1.40980503199999</c:v>
                </c:pt>
                <c:pt idx="15680">
                  <c:v>1.41030432225</c:v>
                </c:pt>
                <c:pt idx="15681">
                  <c:v>1.4107991449999899</c:v>
                </c:pt>
                <c:pt idx="15682">
                  <c:v>1.4112848577499899</c:v>
                </c:pt>
                <c:pt idx="15683">
                  <c:v>1.411768465</c:v>
                </c:pt>
                <c:pt idx="15684">
                  <c:v>1.4122444627499899</c:v>
                </c:pt>
                <c:pt idx="15685">
                  <c:v>1.41271298524999</c:v>
                </c:pt>
                <c:pt idx="15686">
                  <c:v>1.41317441124999</c:v>
                </c:pt>
                <c:pt idx="15687">
                  <c:v>1.41363049999999</c:v>
                </c:pt>
                <c:pt idx="15688">
                  <c:v>1.41408128025</c:v>
                </c:pt>
                <c:pt idx="15689">
                  <c:v>1.41452235349999</c:v>
                </c:pt>
                <c:pt idx="15690">
                  <c:v>1.41495808624999</c:v>
                </c:pt>
                <c:pt idx="15691">
                  <c:v>1.4153872727500001</c:v>
                </c:pt>
                <c:pt idx="15692">
                  <c:v>1.41580918649999</c:v>
                </c:pt>
                <c:pt idx="15693">
                  <c:v>1.4162253709999899</c:v>
                </c:pt>
                <c:pt idx="15694">
                  <c:v>1.41663714024999</c:v>
                </c:pt>
                <c:pt idx="15695">
                  <c:v>1.4170413395000001</c:v>
                </c:pt>
                <c:pt idx="15696">
                  <c:v>1.41744054475</c:v>
                </c:pt>
                <c:pt idx="15697">
                  <c:v>1.4178306172499899</c:v>
                </c:pt>
                <c:pt idx="15698">
                  <c:v>1.41821264675</c:v>
                </c:pt>
                <c:pt idx="15699">
                  <c:v>1.41858374949999</c:v>
                </c:pt>
                <c:pt idx="15700">
                  <c:v>1.41894229299999</c:v>
                </c:pt>
                <c:pt idx="15701">
                  <c:v>1.419290232</c:v>
                </c:pt>
                <c:pt idx="15702">
                  <c:v>1.41962710525</c:v>
                </c:pt>
                <c:pt idx="15703">
                  <c:v>1.41995306975</c:v>
                </c:pt>
                <c:pt idx="15704">
                  <c:v>1.4202707837499899</c:v>
                </c:pt>
                <c:pt idx="15705">
                  <c:v>1.4205783535000001</c:v>
                </c:pt>
                <c:pt idx="15706">
                  <c:v>1.4208759284999899</c:v>
                </c:pt>
                <c:pt idx="15707">
                  <c:v>1.4211642885</c:v>
                </c:pt>
                <c:pt idx="15708">
                  <c:v>1.42144010949999</c:v>
                </c:pt>
                <c:pt idx="15709">
                  <c:v>1.4217065435</c:v>
                </c:pt>
                <c:pt idx="15710">
                  <c:v>1.42196271124999</c:v>
                </c:pt>
                <c:pt idx="15711">
                  <c:v>1.4222089367499899</c:v>
                </c:pt>
                <c:pt idx="15712">
                  <c:v>1.42244903425</c:v>
                </c:pt>
                <c:pt idx="15713">
                  <c:v>1.42268133999999</c:v>
                </c:pt>
                <c:pt idx="15714">
                  <c:v>1.42291078199999</c:v>
                </c:pt>
                <c:pt idx="15715">
                  <c:v>1.4231345874999899</c:v>
                </c:pt>
                <c:pt idx="15716">
                  <c:v>1.4233564495</c:v>
                </c:pt>
                <c:pt idx="15717">
                  <c:v>1.42357293075</c:v>
                </c:pt>
                <c:pt idx="15718">
                  <c:v>1.4237859589999899</c:v>
                </c:pt>
                <c:pt idx="15719">
                  <c:v>1.4239909952500001</c:v>
                </c:pt>
                <c:pt idx="15720">
                  <c:v>1.4241857279999901</c:v>
                </c:pt>
                <c:pt idx="15721">
                  <c:v>1.4243674799999899</c:v>
                </c:pt>
                <c:pt idx="15722">
                  <c:v>1.4245344150000001</c:v>
                </c:pt>
                <c:pt idx="15723">
                  <c:v>1.4246849939999899</c:v>
                </c:pt>
                <c:pt idx="15724">
                  <c:v>1.4248216472499899</c:v>
                </c:pt>
                <c:pt idx="15725">
                  <c:v>1.42494568799999</c:v>
                </c:pt>
                <c:pt idx="15726">
                  <c:v>1.4250615915</c:v>
                </c:pt>
                <c:pt idx="15727">
                  <c:v>1.4251709352499899</c:v>
                </c:pt>
                <c:pt idx="15728">
                  <c:v>1.4252756607499999</c:v>
                </c:pt>
                <c:pt idx="15729">
                  <c:v>1.4253762855000001</c:v>
                </c:pt>
                <c:pt idx="15730">
                  <c:v>1.4254723302499901</c:v>
                </c:pt>
                <c:pt idx="15731">
                  <c:v>1.4255614244999899</c:v>
                </c:pt>
                <c:pt idx="15732">
                  <c:v>1.42564346374999</c:v>
                </c:pt>
                <c:pt idx="15733">
                  <c:v>1.42571923075</c:v>
                </c:pt>
                <c:pt idx="15734">
                  <c:v>1.4257905580000001</c:v>
                </c:pt>
                <c:pt idx="15735">
                  <c:v>1.4258590980000001</c:v>
                </c:pt>
                <c:pt idx="15736">
                  <c:v>1.4259266882499999</c:v>
                </c:pt>
                <c:pt idx="15737">
                  <c:v>1.4259922165000001</c:v>
                </c:pt>
                <c:pt idx="15738">
                  <c:v>1.42605500999999</c:v>
                </c:pt>
                <c:pt idx="15739">
                  <c:v>1.42611153525</c:v>
                </c:pt>
                <c:pt idx="15740">
                  <c:v>1.42615964174999</c:v>
                </c:pt>
                <c:pt idx="15741">
                  <c:v>1.4261948922500001</c:v>
                </c:pt>
                <c:pt idx="15742">
                  <c:v>1.42621913825</c:v>
                </c:pt>
                <c:pt idx="15743">
                  <c:v>1.4262312749999999</c:v>
                </c:pt>
                <c:pt idx="15744">
                  <c:v>1.4262353587499901</c:v>
                </c:pt>
                <c:pt idx="15745">
                  <c:v>1.4262316925</c:v>
                </c:pt>
                <c:pt idx="15746">
                  <c:v>1.4262238215</c:v>
                </c:pt>
                <c:pt idx="15747">
                  <c:v>1.4262106960000001</c:v>
                </c:pt>
                <c:pt idx="15748">
                  <c:v>1.426191435</c:v>
                </c:pt>
                <c:pt idx="15749">
                  <c:v>1.4261644655000001</c:v>
                </c:pt>
                <c:pt idx="15750">
                  <c:v>1.4261294574999901</c:v>
                </c:pt>
                <c:pt idx="15751">
                  <c:v>1.4260859422499901</c:v>
                </c:pt>
                <c:pt idx="15752">
                  <c:v>1.4260347234999899</c:v>
                </c:pt>
                <c:pt idx="15753">
                  <c:v>1.42597762174999</c:v>
                </c:pt>
                <c:pt idx="15754">
                  <c:v>1.425916787</c:v>
                </c:pt>
                <c:pt idx="15755">
                  <c:v>1.4258537309999999</c:v>
                </c:pt>
                <c:pt idx="15756">
                  <c:v>1.4257889797500001</c:v>
                </c:pt>
                <c:pt idx="15757">
                  <c:v>1.4257232472500001</c:v>
                </c:pt>
                <c:pt idx="15758">
                  <c:v>1.4256553062499899</c:v>
                </c:pt>
                <c:pt idx="15759">
                  <c:v>1.4255842517499999</c:v>
                </c:pt>
                <c:pt idx="15760">
                  <c:v>1.4255093162499901</c:v>
                </c:pt>
                <c:pt idx="15761">
                  <c:v>1.4254291354999999</c:v>
                </c:pt>
                <c:pt idx="15762">
                  <c:v>1.42534273899999</c:v>
                </c:pt>
                <c:pt idx="15763">
                  <c:v>1.42525013499999</c:v>
                </c:pt>
                <c:pt idx="15764">
                  <c:v>1.4251512255000001</c:v>
                </c:pt>
                <c:pt idx="15765">
                  <c:v>1.4250469852500001</c:v>
                </c:pt>
                <c:pt idx="15766">
                  <c:v>1.4249384457500001</c:v>
                </c:pt>
                <c:pt idx="15767">
                  <c:v>1.4248272209999899</c:v>
                </c:pt>
                <c:pt idx="15768">
                  <c:v>1.4247149032499999</c:v>
                </c:pt>
                <c:pt idx="15769">
                  <c:v>1.42460069725</c:v>
                </c:pt>
                <c:pt idx="15770">
                  <c:v>1.42448520425</c:v>
                </c:pt>
                <c:pt idx="15771">
                  <c:v>1.4243663527499899</c:v>
                </c:pt>
                <c:pt idx="15772">
                  <c:v>1.4242415899999901</c:v>
                </c:pt>
                <c:pt idx="15773">
                  <c:v>1.4241092612499999</c:v>
                </c:pt>
                <c:pt idx="15774">
                  <c:v>1.4239683624999899</c:v>
                </c:pt>
                <c:pt idx="15775">
                  <c:v>1.4238186067499901</c:v>
                </c:pt>
                <c:pt idx="15776">
                  <c:v>1.4236617757500001</c:v>
                </c:pt>
                <c:pt idx="15777">
                  <c:v>1.4235007957499901</c:v>
                </c:pt>
                <c:pt idx="15778">
                  <c:v>1.4233379187499899</c:v>
                </c:pt>
                <c:pt idx="15779">
                  <c:v>1.42317404949999</c:v>
                </c:pt>
                <c:pt idx="15780">
                  <c:v>1.423010289</c:v>
                </c:pt>
                <c:pt idx="15781">
                  <c:v>1.42284599124999</c:v>
                </c:pt>
                <c:pt idx="15782">
                  <c:v>1.4226779970000001</c:v>
                </c:pt>
                <c:pt idx="15783">
                  <c:v>1.42250566099999</c:v>
                </c:pt>
                <c:pt idx="15784">
                  <c:v>1.4223272124999899</c:v>
                </c:pt>
                <c:pt idx="15785">
                  <c:v>1.42214235175</c:v>
                </c:pt>
                <c:pt idx="15786">
                  <c:v>1.4219527782499899</c:v>
                </c:pt>
                <c:pt idx="15787">
                  <c:v>1.42176018024999</c:v>
                </c:pt>
                <c:pt idx="15788">
                  <c:v>1.42156741499999</c:v>
                </c:pt>
                <c:pt idx="15789">
                  <c:v>1.42137531875</c:v>
                </c:pt>
                <c:pt idx="15790">
                  <c:v>1.42118486649999</c:v>
                </c:pt>
                <c:pt idx="15791">
                  <c:v>1.4209965172499901</c:v>
                </c:pt>
                <c:pt idx="15792">
                  <c:v>1.4208076730000001</c:v>
                </c:pt>
                <c:pt idx="15793">
                  <c:v>1.4206185872499899</c:v>
                </c:pt>
                <c:pt idx="15794">
                  <c:v>1.42042727449999</c:v>
                </c:pt>
                <c:pt idx="15795">
                  <c:v>1.42023383125</c:v>
                </c:pt>
                <c:pt idx="15796">
                  <c:v>1.42003965124999</c:v>
                </c:pt>
                <c:pt idx="15797">
                  <c:v>1.41984463699999</c:v>
                </c:pt>
                <c:pt idx="15798">
                  <c:v>1.4196504509999901</c:v>
                </c:pt>
                <c:pt idx="15799">
                  <c:v>1.41945726925</c:v>
                </c:pt>
                <c:pt idx="15800">
                  <c:v>1.41926600899999</c:v>
                </c:pt>
                <c:pt idx="15801">
                  <c:v>1.41907610699999</c:v>
                </c:pt>
                <c:pt idx="15802">
                  <c:v>1.4188857687500001</c:v>
                </c:pt>
                <c:pt idx="15803">
                  <c:v>1.4186948612500001</c:v>
                </c:pt>
                <c:pt idx="15804">
                  <c:v>1.4185010247500001</c:v>
                </c:pt>
                <c:pt idx="15805">
                  <c:v>1.4183035554999901</c:v>
                </c:pt>
                <c:pt idx="15806">
                  <c:v>1.4181024467499901</c:v>
                </c:pt>
                <c:pt idx="15807">
                  <c:v>1.41789468725</c:v>
                </c:pt>
                <c:pt idx="15808">
                  <c:v>1.4176823080000001</c:v>
                </c:pt>
                <c:pt idx="15809">
                  <c:v>1.41746465975</c:v>
                </c:pt>
                <c:pt idx="15810">
                  <c:v>1.4172422055</c:v>
                </c:pt>
                <c:pt idx="15811">
                  <c:v>1.4170161002499899</c:v>
                </c:pt>
                <c:pt idx="15812">
                  <c:v>1.41678788574999</c:v>
                </c:pt>
                <c:pt idx="15813">
                  <c:v>1.4165589220000001</c:v>
                </c:pt>
                <c:pt idx="15814">
                  <c:v>1.41633123274999</c:v>
                </c:pt>
                <c:pt idx="15815">
                  <c:v>1.4161048697500001</c:v>
                </c:pt>
                <c:pt idx="15816">
                  <c:v>1.4158814954999901</c:v>
                </c:pt>
                <c:pt idx="15817">
                  <c:v>1.41566107749999</c:v>
                </c:pt>
                <c:pt idx="15818">
                  <c:v>1.41544352375</c:v>
                </c:pt>
                <c:pt idx="15819">
                  <c:v>1.41522853474999</c:v>
                </c:pt>
                <c:pt idx="15820">
                  <c:v>1.4150165834999899</c:v>
                </c:pt>
                <c:pt idx="15821">
                  <c:v>1.4148069544999999</c:v>
                </c:pt>
                <c:pt idx="15822">
                  <c:v>1.4145997635000001</c:v>
                </c:pt>
                <c:pt idx="15823">
                  <c:v>1.4143940042500001</c:v>
                </c:pt>
                <c:pt idx="15824">
                  <c:v>1.41418951074999</c:v>
                </c:pt>
                <c:pt idx="15825">
                  <c:v>1.413985048</c:v>
                </c:pt>
                <c:pt idx="15826">
                  <c:v>1.41378082299999</c:v>
                </c:pt>
                <c:pt idx="15827">
                  <c:v>1.4135758997499901</c:v>
                </c:pt>
                <c:pt idx="15828">
                  <c:v>1.41337142174999</c:v>
                </c:pt>
                <c:pt idx="15829">
                  <c:v>1.41316696949999</c:v>
                </c:pt>
                <c:pt idx="15830">
                  <c:v>1.4129631947499901</c:v>
                </c:pt>
                <c:pt idx="15831">
                  <c:v>1.4127589872499999</c:v>
                </c:pt>
                <c:pt idx="15832">
                  <c:v>1.4125541314999901</c:v>
                </c:pt>
                <c:pt idx="15833">
                  <c:v>1.41234607074999</c:v>
                </c:pt>
                <c:pt idx="15834">
                  <c:v>1.41213415774999</c:v>
                </c:pt>
                <c:pt idx="15835">
                  <c:v>1.41191785999999</c:v>
                </c:pt>
                <c:pt idx="15836">
                  <c:v>1.4116994764999999</c:v>
                </c:pt>
                <c:pt idx="15837">
                  <c:v>1.4114814522500001</c:v>
                </c:pt>
                <c:pt idx="15838">
                  <c:v>1.4112678395</c:v>
                </c:pt>
                <c:pt idx="15839">
                  <c:v>1.4110616892499901</c:v>
                </c:pt>
                <c:pt idx="15840">
                  <c:v>1.4108659004999899</c:v>
                </c:pt>
                <c:pt idx="15841">
                  <c:v>1.4106797232499899</c:v>
                </c:pt>
                <c:pt idx="15842">
                  <c:v>1.4105012617499899</c:v>
                </c:pt>
                <c:pt idx="15843">
                  <c:v>1.4103272695</c:v>
                </c:pt>
                <c:pt idx="15844">
                  <c:v>1.4101530527499999</c:v>
                </c:pt>
                <c:pt idx="15845">
                  <c:v>1.4099767802500001</c:v>
                </c:pt>
                <c:pt idx="15846">
                  <c:v>1.40979607699999</c:v>
                </c:pt>
                <c:pt idx="15847">
                  <c:v>1.4096109377499899</c:v>
                </c:pt>
                <c:pt idx="15848">
                  <c:v>1.4094234247499899</c:v>
                </c:pt>
                <c:pt idx="15849">
                  <c:v>1.4092346577499899</c:v>
                </c:pt>
                <c:pt idx="15850">
                  <c:v>1.4090464707499999</c:v>
                </c:pt>
                <c:pt idx="15851">
                  <c:v>1.40885987125</c:v>
                </c:pt>
                <c:pt idx="15852">
                  <c:v>1.40867503024999</c:v>
                </c:pt>
                <c:pt idx="15853">
                  <c:v>1.40849259775</c:v>
                </c:pt>
                <c:pt idx="15854">
                  <c:v>1.4083122960000001</c:v>
                </c:pt>
                <c:pt idx="15855">
                  <c:v>1.408134553</c:v>
                </c:pt>
                <c:pt idx="15856">
                  <c:v>1.40795886924999</c:v>
                </c:pt>
                <c:pt idx="15857">
                  <c:v>1.4077856337499901</c:v>
                </c:pt>
                <c:pt idx="15858">
                  <c:v>1.40761412399999</c:v>
                </c:pt>
                <c:pt idx="15859">
                  <c:v>1.4074428532500001</c:v>
                </c:pt>
                <c:pt idx="15860">
                  <c:v>1.4072713455000001</c:v>
                </c:pt>
                <c:pt idx="15861">
                  <c:v>1.4070991577500001</c:v>
                </c:pt>
                <c:pt idx="15862">
                  <c:v>1.4069267990000001</c:v>
                </c:pt>
                <c:pt idx="15863">
                  <c:v>1.40675530024999</c:v>
                </c:pt>
                <c:pt idx="15864">
                  <c:v>1.4065857909999999</c:v>
                </c:pt>
                <c:pt idx="15865">
                  <c:v>1.40641989525</c:v>
                </c:pt>
                <c:pt idx="15866">
                  <c:v>1.4062578125</c:v>
                </c:pt>
                <c:pt idx="15867">
                  <c:v>1.4060997579999901</c:v>
                </c:pt>
                <c:pt idx="15868">
                  <c:v>1.4059448452499901</c:v>
                </c:pt>
                <c:pt idx="15869">
                  <c:v>1.4057919007499899</c:v>
                </c:pt>
                <c:pt idx="15870">
                  <c:v>1.4056407044999999</c:v>
                </c:pt>
                <c:pt idx="15871">
                  <c:v>1.40548992324999</c:v>
                </c:pt>
                <c:pt idx="15872">
                  <c:v>1.4053389755000001</c:v>
                </c:pt>
                <c:pt idx="15873">
                  <c:v>1.4051872459999999</c:v>
                </c:pt>
                <c:pt idx="15874">
                  <c:v>1.4050339249999899</c:v>
                </c:pt>
                <c:pt idx="15875">
                  <c:v>1.40487751625</c:v>
                </c:pt>
                <c:pt idx="15876">
                  <c:v>1.4047172299999999</c:v>
                </c:pt>
                <c:pt idx="15877">
                  <c:v>1.40455295174999</c:v>
                </c:pt>
                <c:pt idx="15878">
                  <c:v>1.4043854419999899</c:v>
                </c:pt>
                <c:pt idx="15879">
                  <c:v>1.4042168692499899</c:v>
                </c:pt>
                <c:pt idx="15880">
                  <c:v>1.4040500650000001</c:v>
                </c:pt>
                <c:pt idx="15881">
                  <c:v>1.4038879904999899</c:v>
                </c:pt>
                <c:pt idx="15882">
                  <c:v>1.4037327452499999</c:v>
                </c:pt>
                <c:pt idx="15883">
                  <c:v>1.40358531824999</c:v>
                </c:pt>
                <c:pt idx="15884">
                  <c:v>1.4034448340000001</c:v>
                </c:pt>
                <c:pt idx="15885">
                  <c:v>1.4033099325</c:v>
                </c:pt>
                <c:pt idx="15886">
                  <c:v>1.40317875349999</c:v>
                </c:pt>
                <c:pt idx="15887">
                  <c:v>1.403049005</c:v>
                </c:pt>
                <c:pt idx="15888">
                  <c:v>1.4029202540000001</c:v>
                </c:pt>
                <c:pt idx="15889">
                  <c:v>1.40279268374999</c:v>
                </c:pt>
                <c:pt idx="15890">
                  <c:v>1.4026671545</c:v>
                </c:pt>
                <c:pt idx="15891">
                  <c:v>1.4025443287499899</c:v>
                </c:pt>
                <c:pt idx="15892">
                  <c:v>1.4024249069999899</c:v>
                </c:pt>
                <c:pt idx="15893">
                  <c:v>1.4023080297499899</c:v>
                </c:pt>
                <c:pt idx="15894">
                  <c:v>1.40219285724999</c:v>
                </c:pt>
                <c:pt idx="15895">
                  <c:v>1.4020773047499999</c:v>
                </c:pt>
                <c:pt idx="15896">
                  <c:v>1.4019600937500001</c:v>
                </c:pt>
                <c:pt idx="15897">
                  <c:v>1.4018402302499899</c:v>
                </c:pt>
                <c:pt idx="15898">
                  <c:v>1.40171736925</c:v>
                </c:pt>
                <c:pt idx="15899">
                  <c:v>1.40159300175</c:v>
                </c:pt>
                <c:pt idx="15900">
                  <c:v>1.4014682727500001</c:v>
                </c:pt>
                <c:pt idx="15901">
                  <c:v>1.4013455109999899</c:v>
                </c:pt>
                <c:pt idx="15902">
                  <c:v>1.4012258289999899</c:v>
                </c:pt>
                <c:pt idx="15903">
                  <c:v>1.40110970899999</c:v>
                </c:pt>
                <c:pt idx="15904">
                  <c:v>1.40099622375</c:v>
                </c:pt>
                <c:pt idx="15905">
                  <c:v>1.40088376599999</c:v>
                </c:pt>
                <c:pt idx="15906">
                  <c:v>1.40077014124999</c:v>
                </c:pt>
                <c:pt idx="15907">
                  <c:v>1.4006534614999999</c:v>
                </c:pt>
                <c:pt idx="15908">
                  <c:v>1.4005328372500001</c:v>
                </c:pt>
                <c:pt idx="15909">
                  <c:v>1.4004091745</c:v>
                </c:pt>
                <c:pt idx="15910">
                  <c:v>1.4002841130000001</c:v>
                </c:pt>
                <c:pt idx="15911">
                  <c:v>1.400160837</c:v>
                </c:pt>
                <c:pt idx="15912">
                  <c:v>1.4000420979999899</c:v>
                </c:pt>
                <c:pt idx="15913">
                  <c:v>1.39993030924999</c:v>
                </c:pt>
                <c:pt idx="15914">
                  <c:v>1.3998264599999899</c:v>
                </c:pt>
                <c:pt idx="15915">
                  <c:v>1.39972934124999</c:v>
                </c:pt>
                <c:pt idx="15916">
                  <c:v>1.3996374677500001</c:v>
                </c:pt>
                <c:pt idx="15917">
                  <c:v>1.399547495</c:v>
                </c:pt>
                <c:pt idx="15918">
                  <c:v>1.39945701624999</c:v>
                </c:pt>
                <c:pt idx="15919">
                  <c:v>1.39936391924999</c:v>
                </c:pt>
                <c:pt idx="15920">
                  <c:v>1.3992672877500001</c:v>
                </c:pt>
                <c:pt idx="15921">
                  <c:v>1.3991677662499999</c:v>
                </c:pt>
                <c:pt idx="15922">
                  <c:v>1.3990668099999899</c:v>
                </c:pt>
                <c:pt idx="15923">
                  <c:v>1.39896588774999</c:v>
                </c:pt>
                <c:pt idx="15924">
                  <c:v>1.3988666919999899</c:v>
                </c:pt>
                <c:pt idx="15925">
                  <c:v>1.3987700507499901</c:v>
                </c:pt>
                <c:pt idx="15926">
                  <c:v>1.3986756475</c:v>
                </c:pt>
                <c:pt idx="15927">
                  <c:v>1.3985826832499999</c:v>
                </c:pt>
                <c:pt idx="15928">
                  <c:v>1.3984898535000001</c:v>
                </c:pt>
                <c:pt idx="15929">
                  <c:v>1.3983967989999899</c:v>
                </c:pt>
                <c:pt idx="15930">
                  <c:v>1.3983033864999901</c:v>
                </c:pt>
                <c:pt idx="15931">
                  <c:v>1.3982108772499999</c:v>
                </c:pt>
                <c:pt idx="15932">
                  <c:v>1.39812134724999</c:v>
                </c:pt>
                <c:pt idx="15933">
                  <c:v>1.39803631299999</c:v>
                </c:pt>
                <c:pt idx="15934">
                  <c:v>1.3979566640000001</c:v>
                </c:pt>
                <c:pt idx="15935">
                  <c:v>1.3978811842500001</c:v>
                </c:pt>
                <c:pt idx="15936">
                  <c:v>1.3978069934999899</c:v>
                </c:pt>
                <c:pt idx="15937">
                  <c:v>1.3977304209999999</c:v>
                </c:pt>
                <c:pt idx="15938">
                  <c:v>1.3976479637500001</c:v>
                </c:pt>
                <c:pt idx="15939">
                  <c:v>1.39755773375</c:v>
                </c:pt>
                <c:pt idx="15940">
                  <c:v>1.3974605417499899</c:v>
                </c:pt>
                <c:pt idx="15941">
                  <c:v>1.39736068825</c:v>
                </c:pt>
                <c:pt idx="15942">
                  <c:v>1.39726363149999</c:v>
                </c:pt>
                <c:pt idx="15943">
                  <c:v>1.3971749499999999</c:v>
                </c:pt>
                <c:pt idx="15944">
                  <c:v>1.39709781774999</c:v>
                </c:pt>
                <c:pt idx="15945">
                  <c:v>1.39703244474999</c:v>
                </c:pt>
                <c:pt idx="15946">
                  <c:v>1.3969747589999899</c:v>
                </c:pt>
                <c:pt idx="15947">
                  <c:v>1.39691850025</c:v>
                </c:pt>
                <c:pt idx="15948">
                  <c:v>1.3968565184999999</c:v>
                </c:pt>
                <c:pt idx="15949">
                  <c:v>1.3967836554999999</c:v>
                </c:pt>
                <c:pt idx="15950">
                  <c:v>1.3966979225</c:v>
                </c:pt>
                <c:pt idx="15951">
                  <c:v>1.39660065374999</c:v>
                </c:pt>
                <c:pt idx="15952">
                  <c:v>1.3964962559999901</c:v>
                </c:pt>
                <c:pt idx="15953">
                  <c:v>1.3963902667499899</c:v>
                </c:pt>
                <c:pt idx="15954">
                  <c:v>1.3962879537499899</c:v>
                </c:pt>
                <c:pt idx="15955">
                  <c:v>1.39619292674999</c:v>
                </c:pt>
                <c:pt idx="15956">
                  <c:v>1.39610679599999</c:v>
                </c:pt>
                <c:pt idx="15957">
                  <c:v>1.39602995324999</c:v>
                </c:pt>
                <c:pt idx="15958">
                  <c:v>1.395961239</c:v>
                </c:pt>
                <c:pt idx="15959">
                  <c:v>1.3958995409999899</c:v>
                </c:pt>
                <c:pt idx="15960">
                  <c:v>1.39584349175</c:v>
                </c:pt>
                <c:pt idx="15961">
                  <c:v>1.395791628</c:v>
                </c:pt>
                <c:pt idx="15962">
                  <c:v>1.3957413404999901</c:v>
                </c:pt>
                <c:pt idx="15963">
                  <c:v>1.3956896384999899</c:v>
                </c:pt>
                <c:pt idx="15964">
                  <c:v>1.3956332112499901</c:v>
                </c:pt>
                <c:pt idx="15965">
                  <c:v>1.39556912749999</c:v>
                </c:pt>
                <c:pt idx="15966">
                  <c:v>1.3954957327499899</c:v>
                </c:pt>
                <c:pt idx="15967">
                  <c:v>1.3954132454999999</c:v>
                </c:pt>
                <c:pt idx="15968">
                  <c:v>1.39532379549999</c:v>
                </c:pt>
                <c:pt idx="15969">
                  <c:v>1.3952308257499899</c:v>
                </c:pt>
                <c:pt idx="15970">
                  <c:v>1.3951381490000001</c:v>
                </c:pt>
                <c:pt idx="15971">
                  <c:v>1.3950490554999899</c:v>
                </c:pt>
                <c:pt idx="15972">
                  <c:v>1.3949655839999899</c:v>
                </c:pt>
                <c:pt idx="15973">
                  <c:v>1.394888466</c:v>
                </c:pt>
                <c:pt idx="15974">
                  <c:v>1.3948174735000001</c:v>
                </c:pt>
                <c:pt idx="15975">
                  <c:v>1.3947515132499899</c:v>
                </c:pt>
                <c:pt idx="15976">
                  <c:v>1.39468928624999</c:v>
                </c:pt>
                <c:pt idx="15977">
                  <c:v>1.394629635</c:v>
                </c:pt>
                <c:pt idx="15978">
                  <c:v>1.3945710785000001</c:v>
                </c:pt>
                <c:pt idx="15979">
                  <c:v>1.39451204049999</c:v>
                </c:pt>
                <c:pt idx="15980">
                  <c:v>1.39445085874999</c:v>
                </c:pt>
                <c:pt idx="15981">
                  <c:v>1.3943860095</c:v>
                </c:pt>
                <c:pt idx="15982">
                  <c:v>1.3943161344999899</c:v>
                </c:pt>
                <c:pt idx="15983">
                  <c:v>1.39424108199999</c:v>
                </c:pt>
                <c:pt idx="15984">
                  <c:v>1.3941615754999901</c:v>
                </c:pt>
                <c:pt idx="15985">
                  <c:v>1.39407947099999</c:v>
                </c:pt>
                <c:pt idx="15986">
                  <c:v>1.39399687174999</c:v>
                </c:pt>
                <c:pt idx="15987">
                  <c:v>1.39391608975</c:v>
                </c:pt>
                <c:pt idx="15988">
                  <c:v>1.393838774</c:v>
                </c:pt>
                <c:pt idx="15989">
                  <c:v>1.3937655095000001</c:v>
                </c:pt>
                <c:pt idx="15990">
                  <c:v>1.3936959325</c:v>
                </c:pt>
                <c:pt idx="15991">
                  <c:v>1.3936288137499899</c:v>
                </c:pt>
                <c:pt idx="15992">
                  <c:v>1.39356241949999</c:v>
                </c:pt>
                <c:pt idx="15993">
                  <c:v>1.3934953997499899</c:v>
                </c:pt>
                <c:pt idx="15994">
                  <c:v>1.3934268264999901</c:v>
                </c:pt>
                <c:pt idx="15995">
                  <c:v>1.39335637524999</c:v>
                </c:pt>
                <c:pt idx="15996">
                  <c:v>1.39328477025</c:v>
                </c:pt>
                <c:pt idx="15997">
                  <c:v>1.3932130819999899</c:v>
                </c:pt>
                <c:pt idx="15998">
                  <c:v>1.3931425154999999</c:v>
                </c:pt>
                <c:pt idx="15999">
                  <c:v>1.3930739297499899</c:v>
                </c:pt>
                <c:pt idx="16000">
                  <c:v>1.3930077384999999</c:v>
                </c:pt>
                <c:pt idx="16001">
                  <c:v>1.39294375599999</c:v>
                </c:pt>
                <c:pt idx="16002">
                  <c:v>1.3928810405000001</c:v>
                </c:pt>
                <c:pt idx="16003">
                  <c:v>1.39281829175</c:v>
                </c:pt>
                <c:pt idx="16004">
                  <c:v>1.39275473474999</c:v>
                </c:pt>
                <c:pt idx="16005">
                  <c:v>1.3926892207499899</c:v>
                </c:pt>
                <c:pt idx="16006">
                  <c:v>1.39262154299999</c:v>
                </c:pt>
                <c:pt idx="16007">
                  <c:v>1.39255182825</c:v>
                </c:pt>
                <c:pt idx="16008">
                  <c:v>1.3924802569999899</c:v>
                </c:pt>
                <c:pt idx="16009">
                  <c:v>1.3924069779999899</c:v>
                </c:pt>
                <c:pt idx="16010">
                  <c:v>1.3923323347500001</c:v>
                </c:pt>
                <c:pt idx="16011">
                  <c:v>1.39225656175</c:v>
                </c:pt>
                <c:pt idx="16012">
                  <c:v>1.39218025775</c:v>
                </c:pt>
                <c:pt idx="16013">
                  <c:v>1.39210424124999</c:v>
                </c:pt>
                <c:pt idx="16014">
                  <c:v>1.3920293662500001</c:v>
                </c:pt>
                <c:pt idx="16015">
                  <c:v>1.3919565752499901</c:v>
                </c:pt>
                <c:pt idx="16016">
                  <c:v>1.3918857622499901</c:v>
                </c:pt>
                <c:pt idx="16017">
                  <c:v>1.3918165492500001</c:v>
                </c:pt>
                <c:pt idx="16018">
                  <c:v>1.3917477512500001</c:v>
                </c:pt>
                <c:pt idx="16019">
                  <c:v>1.3916779557500001</c:v>
                </c:pt>
                <c:pt idx="16020">
                  <c:v>1.391606219</c:v>
                </c:pt>
                <c:pt idx="16021">
                  <c:v>1.3915326765</c:v>
                </c:pt>
                <c:pt idx="16022">
                  <c:v>1.3914581877499901</c:v>
                </c:pt>
                <c:pt idx="16023">
                  <c:v>1.3913843719999901</c:v>
                </c:pt>
                <c:pt idx="16024">
                  <c:v>1.39131288649999</c:v>
                </c:pt>
                <c:pt idx="16025">
                  <c:v>1.39124404324999</c:v>
                </c:pt>
                <c:pt idx="16026">
                  <c:v>1.3911772725</c:v>
                </c:pt>
                <c:pt idx="16027">
                  <c:v>1.3911105724999999</c:v>
                </c:pt>
                <c:pt idx="16028">
                  <c:v>1.39104190949999</c:v>
                </c:pt>
                <c:pt idx="16029">
                  <c:v>1.3909700467499999</c:v>
                </c:pt>
                <c:pt idx="16030">
                  <c:v>1.39089496</c:v>
                </c:pt>
                <c:pt idx="16031">
                  <c:v>1.3908181104999999</c:v>
                </c:pt>
                <c:pt idx="16032">
                  <c:v>1.39074244674999</c:v>
                </c:pt>
                <c:pt idx="16033">
                  <c:v>1.3906706867500001</c:v>
                </c:pt>
                <c:pt idx="16034">
                  <c:v>1.39060442174999</c:v>
                </c:pt>
                <c:pt idx="16035">
                  <c:v>1.3905437894999899</c:v>
                </c:pt>
                <c:pt idx="16036">
                  <c:v>1.39048676849999</c:v>
                </c:pt>
                <c:pt idx="16037">
                  <c:v>1.3904311979999999</c:v>
                </c:pt>
                <c:pt idx="16038">
                  <c:v>1.3903745217499901</c:v>
                </c:pt>
                <c:pt idx="16039">
                  <c:v>1.3903151794999999</c:v>
                </c:pt>
                <c:pt idx="16040">
                  <c:v>1.3902534527499999</c:v>
                </c:pt>
                <c:pt idx="16041">
                  <c:v>1.3901903254999901</c:v>
                </c:pt>
                <c:pt idx="16042">
                  <c:v>1.3901273652499999</c:v>
                </c:pt>
                <c:pt idx="16043">
                  <c:v>1.3900658754999899</c:v>
                </c:pt>
                <c:pt idx="16044">
                  <c:v>1.3900061795</c:v>
                </c:pt>
                <c:pt idx="16045">
                  <c:v>1.3899477140000001</c:v>
                </c:pt>
                <c:pt idx="16046">
                  <c:v>1.3898891684999899</c:v>
                </c:pt>
                <c:pt idx="16047">
                  <c:v>1.38982883899999</c:v>
                </c:pt>
                <c:pt idx="16048">
                  <c:v>1.3897657269999999</c:v>
                </c:pt>
                <c:pt idx="16049">
                  <c:v>1.3896987535000001</c:v>
                </c:pt>
                <c:pt idx="16050">
                  <c:v>1.38962786949999</c:v>
                </c:pt>
                <c:pt idx="16051">
                  <c:v>1.3895536255000001</c:v>
                </c:pt>
                <c:pt idx="16052">
                  <c:v>1.38947713024999</c:v>
                </c:pt>
                <c:pt idx="16053">
                  <c:v>1.3894000472499899</c:v>
                </c:pt>
                <c:pt idx="16054">
                  <c:v>1.3893240929999899</c:v>
                </c:pt>
                <c:pt idx="16055">
                  <c:v>1.38925107525</c:v>
                </c:pt>
                <c:pt idx="16056">
                  <c:v>1.3891822704999901</c:v>
                </c:pt>
                <c:pt idx="16057">
                  <c:v>1.3891177035</c:v>
                </c:pt>
                <c:pt idx="16058">
                  <c:v>1.38905654875</c:v>
                </c:pt>
                <c:pt idx="16059">
                  <c:v>1.3889972152500001</c:v>
                </c:pt>
                <c:pt idx="16060">
                  <c:v>1.38893787924999</c:v>
                </c:pt>
                <c:pt idx="16061">
                  <c:v>1.3888771334999901</c:v>
                </c:pt>
                <c:pt idx="16062">
                  <c:v>1.3888151449999899</c:v>
                </c:pt>
                <c:pt idx="16063">
                  <c:v>1.3887530020000001</c:v>
                </c:pt>
                <c:pt idx="16064">
                  <c:v>1.38869243924999</c:v>
                </c:pt>
                <c:pt idx="16065">
                  <c:v>1.38863475825</c:v>
                </c:pt>
                <c:pt idx="16066">
                  <c:v>1.38857992524999</c:v>
                </c:pt>
                <c:pt idx="16067">
                  <c:v>1.3885262949999899</c:v>
                </c:pt>
                <c:pt idx="16068">
                  <c:v>1.38847085999999</c:v>
                </c:pt>
                <c:pt idx="16069">
                  <c:v>1.3884106515000001</c:v>
                </c:pt>
                <c:pt idx="16070">
                  <c:v>1.3883436279999899</c:v>
                </c:pt>
                <c:pt idx="16071">
                  <c:v>1.38827041225</c:v>
                </c:pt>
                <c:pt idx="16072">
                  <c:v>1.3881937204999899</c:v>
                </c:pt>
                <c:pt idx="16073">
                  <c:v>1.3881176552500001</c:v>
                </c:pt>
                <c:pt idx="16074">
                  <c:v>1.38804622899999</c:v>
                </c:pt>
                <c:pt idx="16075">
                  <c:v>1.3879820297500001</c:v>
                </c:pt>
                <c:pt idx="16076">
                  <c:v>1.3879254374999901</c:v>
                </c:pt>
                <c:pt idx="16077">
                  <c:v>1.38787446324999</c:v>
                </c:pt>
                <c:pt idx="16078">
                  <c:v>1.3878261032500001</c:v>
                </c:pt>
                <c:pt idx="16079">
                  <c:v>1.3877776737500001</c:v>
                </c:pt>
                <c:pt idx="16080">
                  <c:v>1.3877273857500001</c:v>
                </c:pt>
                <c:pt idx="16081">
                  <c:v>1.3876752194999999</c:v>
                </c:pt>
                <c:pt idx="16082">
                  <c:v>1.3876221609999899</c:v>
                </c:pt>
                <c:pt idx="16083">
                  <c:v>1.38756881175</c:v>
                </c:pt>
                <c:pt idx="16084">
                  <c:v>1.3875154114999999</c:v>
                </c:pt>
                <c:pt idx="16085">
                  <c:v>1.3874610270000001</c:v>
                </c:pt>
                <c:pt idx="16086">
                  <c:v>1.38740379499999</c:v>
                </c:pt>
                <c:pt idx="16087">
                  <c:v>1.3873420885000001</c:v>
                </c:pt>
                <c:pt idx="16088">
                  <c:v>1.38727564049999</c:v>
                </c:pt>
                <c:pt idx="16089">
                  <c:v>1.387205349</c:v>
                </c:pt>
                <c:pt idx="16090">
                  <c:v>1.3871335975000001</c:v>
                </c:pt>
                <c:pt idx="16091">
                  <c:v>1.3870631927499899</c:v>
                </c:pt>
                <c:pt idx="16092">
                  <c:v>1.3869962835</c:v>
                </c:pt>
                <c:pt idx="16093">
                  <c:v>1.386934192</c:v>
                </c:pt>
                <c:pt idx="16094">
                  <c:v>1.3868765242499901</c:v>
                </c:pt>
                <c:pt idx="16095">
                  <c:v>1.3868224355000001</c:v>
                </c:pt>
                <c:pt idx="16096">
                  <c:v>1.3867708382499999</c:v>
                </c:pt>
                <c:pt idx="16097">
                  <c:v>1.38672099874999</c:v>
                </c:pt>
                <c:pt idx="16098">
                  <c:v>1.3866725977500001</c:v>
                </c:pt>
                <c:pt idx="16099">
                  <c:v>1.38662594775</c:v>
                </c:pt>
                <c:pt idx="16100">
                  <c:v>1.38658039799999</c:v>
                </c:pt>
                <c:pt idx="16101">
                  <c:v>1.3865350599999899</c:v>
                </c:pt>
                <c:pt idx="16102">
                  <c:v>1.38648816699999</c:v>
                </c:pt>
                <c:pt idx="16103">
                  <c:v>1.38643770175</c:v>
                </c:pt>
                <c:pt idx="16104">
                  <c:v>1.3863825162499901</c:v>
                </c:pt>
                <c:pt idx="16105">
                  <c:v>1.3863224405000001</c:v>
                </c:pt>
                <c:pt idx="16106">
                  <c:v>1.386258773</c:v>
                </c:pt>
                <c:pt idx="16107">
                  <c:v>1.3861935045</c:v>
                </c:pt>
                <c:pt idx="16108">
                  <c:v>1.38612879649999</c:v>
                </c:pt>
                <c:pt idx="16109">
                  <c:v>1.3860661427500001</c:v>
                </c:pt>
                <c:pt idx="16110">
                  <c:v>1.38600605775</c:v>
                </c:pt>
                <c:pt idx="16111">
                  <c:v>1.3859475532500001</c:v>
                </c:pt>
                <c:pt idx="16112">
                  <c:v>1.38588941475</c:v>
                </c:pt>
                <c:pt idx="16113">
                  <c:v>1.3858305282500001</c:v>
                </c:pt>
                <c:pt idx="16114">
                  <c:v>1.3857704932499899</c:v>
                </c:pt>
                <c:pt idx="16115">
                  <c:v>1.38570971274999</c:v>
                </c:pt>
                <c:pt idx="16116">
                  <c:v>1.385649277</c:v>
                </c:pt>
                <c:pt idx="16117">
                  <c:v>1.3855901392499901</c:v>
                </c:pt>
                <c:pt idx="16118">
                  <c:v>1.3855330749999999</c:v>
                </c:pt>
                <c:pt idx="16119">
                  <c:v>1.38547798174999</c:v>
                </c:pt>
                <c:pt idx="16120">
                  <c:v>1.3854241265</c:v>
                </c:pt>
                <c:pt idx="16121">
                  <c:v>1.3853707312500001</c:v>
                </c:pt>
                <c:pt idx="16122">
                  <c:v>1.38531702824999</c:v>
                </c:pt>
                <c:pt idx="16123">
                  <c:v>1.38526261674999</c:v>
                </c:pt>
                <c:pt idx="16124">
                  <c:v>1.3852074505</c:v>
                </c:pt>
                <c:pt idx="16125">
                  <c:v>1.3851516832499899</c:v>
                </c:pt>
                <c:pt idx="16126">
                  <c:v>1.38509520649999</c:v>
                </c:pt>
                <c:pt idx="16127">
                  <c:v>1.38503794099999</c:v>
                </c:pt>
                <c:pt idx="16128">
                  <c:v>1.38497956975</c:v>
                </c:pt>
                <c:pt idx="16129">
                  <c:v>1.38491977499999</c:v>
                </c:pt>
                <c:pt idx="16130">
                  <c:v>1.38485853825</c:v>
                </c:pt>
                <c:pt idx="16131">
                  <c:v>1.3847960714999901</c:v>
                </c:pt>
                <c:pt idx="16132">
                  <c:v>1.3847328219999999</c:v>
                </c:pt>
                <c:pt idx="16133">
                  <c:v>1.38466938674999</c:v>
                </c:pt>
                <c:pt idx="16134">
                  <c:v>1.3846062582500001</c:v>
                </c:pt>
                <c:pt idx="16135">
                  <c:v>1.3845436017499899</c:v>
                </c:pt>
                <c:pt idx="16136">
                  <c:v>1.3844819589999899</c:v>
                </c:pt>
                <c:pt idx="16137">
                  <c:v>1.3844220764999999</c:v>
                </c:pt>
                <c:pt idx="16138">
                  <c:v>1.3843644420000001</c:v>
                </c:pt>
                <c:pt idx="16139">
                  <c:v>1.38430987449999</c:v>
                </c:pt>
                <c:pt idx="16140">
                  <c:v>1.3842592284999899</c:v>
                </c:pt>
                <c:pt idx="16141">
                  <c:v>1.38421222749999</c:v>
                </c:pt>
                <c:pt idx="16142">
                  <c:v>1.3841686332500001</c:v>
                </c:pt>
                <c:pt idx="16143">
                  <c:v>1.3841266567499999</c:v>
                </c:pt>
                <c:pt idx="16144">
                  <c:v>1.38408512799999</c:v>
                </c:pt>
                <c:pt idx="16145">
                  <c:v>1.38404272175</c:v>
                </c:pt>
                <c:pt idx="16146">
                  <c:v>1.38399867549999</c:v>
                </c:pt>
                <c:pt idx="16147">
                  <c:v>1.3839528665</c:v>
                </c:pt>
                <c:pt idx="16148">
                  <c:v>1.3839059569999901</c:v>
                </c:pt>
                <c:pt idx="16149">
                  <c:v>1.3838583954999899</c:v>
                </c:pt>
                <c:pt idx="16150">
                  <c:v>1.3838103225</c:v>
                </c:pt>
                <c:pt idx="16151">
                  <c:v>1.3837613705</c:v>
                </c:pt>
                <c:pt idx="16152">
                  <c:v>1.3837106775000001</c:v>
                </c:pt>
                <c:pt idx="16153">
                  <c:v>1.3836573402499901</c:v>
                </c:pt>
                <c:pt idx="16154">
                  <c:v>1.38360090825</c:v>
                </c:pt>
                <c:pt idx="16155">
                  <c:v>1.3835415142499901</c:v>
                </c:pt>
                <c:pt idx="16156">
                  <c:v>1.38348008849999</c:v>
                </c:pt>
                <c:pt idx="16157">
                  <c:v>1.3834178614999999</c:v>
                </c:pt>
                <c:pt idx="16158">
                  <c:v>1.38335556725</c:v>
                </c:pt>
                <c:pt idx="16159">
                  <c:v>1.38329350875</c:v>
                </c:pt>
                <c:pt idx="16160">
                  <c:v>1.3832313089999899</c:v>
                </c:pt>
                <c:pt idx="16161">
                  <c:v>1.3831685935</c:v>
                </c:pt>
                <c:pt idx="16162">
                  <c:v>1.383105362</c:v>
                </c:pt>
                <c:pt idx="16163">
                  <c:v>1.3830424939999899</c:v>
                </c:pt>
                <c:pt idx="16164">
                  <c:v>1.3829815674999899</c:v>
                </c:pt>
                <c:pt idx="16165">
                  <c:v>1.3829244539999901</c:v>
                </c:pt>
                <c:pt idx="16166">
                  <c:v>1.3828723512500001</c:v>
                </c:pt>
                <c:pt idx="16167">
                  <c:v>1.3828248594999999</c:v>
                </c:pt>
                <c:pt idx="16168">
                  <c:v>1.3827802090000001</c:v>
                </c:pt>
                <c:pt idx="16169">
                  <c:v>1.382735263</c:v>
                </c:pt>
                <c:pt idx="16170">
                  <c:v>1.3826869705</c:v>
                </c:pt>
                <c:pt idx="16171">
                  <c:v>1.38263329275</c:v>
                </c:pt>
                <c:pt idx="16172">
                  <c:v>1.382574475</c:v>
                </c:pt>
                <c:pt idx="16173">
                  <c:v>1.3825124929999999</c:v>
                </c:pt>
                <c:pt idx="16174">
                  <c:v>1.3824505442499899</c:v>
                </c:pt>
                <c:pt idx="16175">
                  <c:v>1.3823919634999899</c:v>
                </c:pt>
                <c:pt idx="16176">
                  <c:v>1.3823390252500001</c:v>
                </c:pt>
                <c:pt idx="16177">
                  <c:v>1.3822914642499899</c:v>
                </c:pt>
                <c:pt idx="16178">
                  <c:v>1.38224785049999</c:v>
                </c:pt>
                <c:pt idx="16179">
                  <c:v>1.38220506499999</c:v>
                </c:pt>
                <c:pt idx="16180">
                  <c:v>1.3821605244999999</c:v>
                </c:pt>
                <c:pt idx="16181">
                  <c:v>1.38211259274999</c:v>
                </c:pt>
                <c:pt idx="16182">
                  <c:v>1.3820610252500001</c:v>
                </c:pt>
                <c:pt idx="16183">
                  <c:v>1.38200681724999</c:v>
                </c:pt>
                <c:pt idx="16184">
                  <c:v>1.3819516175</c:v>
                </c:pt>
                <c:pt idx="16185">
                  <c:v>1.38189682075</c:v>
                </c:pt>
                <c:pt idx="16186">
                  <c:v>1.3818431152499999</c:v>
                </c:pt>
                <c:pt idx="16187">
                  <c:v>1.3817906310000001</c:v>
                </c:pt>
                <c:pt idx="16188">
                  <c:v>1.3817388665000001</c:v>
                </c:pt>
                <c:pt idx="16189">
                  <c:v>1.3816874335</c:v>
                </c:pt>
                <c:pt idx="16190">
                  <c:v>1.3816358122499901</c:v>
                </c:pt>
                <c:pt idx="16191">
                  <c:v>1.38158350949999</c:v>
                </c:pt>
                <c:pt idx="16192">
                  <c:v>1.381529993</c:v>
                </c:pt>
                <c:pt idx="16193">
                  <c:v>1.3814747597499999</c:v>
                </c:pt>
                <c:pt idx="16194">
                  <c:v>1.38141725675</c:v>
                </c:pt>
                <c:pt idx="16195">
                  <c:v>1.381357409</c:v>
                </c:pt>
                <c:pt idx="16196">
                  <c:v>1.3812958385</c:v>
                </c:pt>
                <c:pt idx="16197">
                  <c:v>1.3812335872499899</c:v>
                </c:pt>
                <c:pt idx="16198">
                  <c:v>1.3811722774999999</c:v>
                </c:pt>
                <c:pt idx="16199">
                  <c:v>1.3811129579999899</c:v>
                </c:pt>
                <c:pt idx="16200">
                  <c:v>1.38105588149999</c:v>
                </c:pt>
                <c:pt idx="16201">
                  <c:v>1.38100047775</c:v>
                </c:pt>
                <c:pt idx="16202">
                  <c:v>1.3809450725000001</c:v>
                </c:pt>
                <c:pt idx="16203">
                  <c:v>1.38088856449999</c:v>
                </c:pt>
                <c:pt idx="16204">
                  <c:v>1.380830988</c:v>
                </c:pt>
                <c:pt idx="16205">
                  <c:v>1.3807736267499899</c:v>
                </c:pt>
                <c:pt idx="16206">
                  <c:v>1.3807190997499901</c:v>
                </c:pt>
                <c:pt idx="16207">
                  <c:v>1.380669857</c:v>
                </c:pt>
                <c:pt idx="16208">
                  <c:v>1.38062711424999</c:v>
                </c:pt>
                <c:pt idx="16209">
                  <c:v>1.38059003725</c:v>
                </c:pt>
                <c:pt idx="16210">
                  <c:v>1.3805556290000001</c:v>
                </c:pt>
                <c:pt idx="16211">
                  <c:v>1.3805194999999999</c:v>
                </c:pt>
                <c:pt idx="16212">
                  <c:v>1.3804776702499899</c:v>
                </c:pt>
                <c:pt idx="16213">
                  <c:v>1.3804283209999999</c:v>
                </c:pt>
                <c:pt idx="16214">
                  <c:v>1.3803720260000001</c:v>
                </c:pt>
                <c:pt idx="16215">
                  <c:v>1.38031186925</c:v>
                </c:pt>
                <c:pt idx="16216">
                  <c:v>1.3802516135</c:v>
                </c:pt>
                <c:pt idx="16217">
                  <c:v>1.38019443875</c:v>
                </c:pt>
                <c:pt idx="16218">
                  <c:v>1.38014129475</c:v>
                </c:pt>
                <c:pt idx="16219">
                  <c:v>1.3800914877499999</c:v>
                </c:pt>
                <c:pt idx="16220">
                  <c:v>1.38004220924999</c:v>
                </c:pt>
                <c:pt idx="16221">
                  <c:v>1.3799916175</c:v>
                </c:pt>
                <c:pt idx="16222">
                  <c:v>1.3799385989999899</c:v>
                </c:pt>
                <c:pt idx="16223">
                  <c:v>1.37988392024999</c:v>
                </c:pt>
                <c:pt idx="16224">
                  <c:v>1.3798296864999899</c:v>
                </c:pt>
                <c:pt idx="16225">
                  <c:v>1.3797778357499999</c:v>
                </c:pt>
                <c:pt idx="16226">
                  <c:v>1.3797291855</c:v>
                </c:pt>
                <c:pt idx="16227">
                  <c:v>1.3796825802499899</c:v>
                </c:pt>
                <c:pt idx="16228">
                  <c:v>1.37963578975</c:v>
                </c:pt>
                <c:pt idx="16229">
                  <c:v>1.3795863385</c:v>
                </c:pt>
                <c:pt idx="16230">
                  <c:v>1.37953269575</c:v>
                </c:pt>
                <c:pt idx="16231">
                  <c:v>1.37947555774999</c:v>
                </c:pt>
                <c:pt idx="16232">
                  <c:v>1.3794169140000001</c:v>
                </c:pt>
                <c:pt idx="16233">
                  <c:v>1.3793596530000001</c:v>
                </c:pt>
                <c:pt idx="16234">
                  <c:v>1.3793059049999901</c:v>
                </c:pt>
                <c:pt idx="16235">
                  <c:v>1.37925601799999</c:v>
                </c:pt>
                <c:pt idx="16236">
                  <c:v>1.3792083315000001</c:v>
                </c:pt>
                <c:pt idx="16237">
                  <c:v>1.3791600187499899</c:v>
                </c:pt>
                <c:pt idx="16238">
                  <c:v>1.3791082022500001</c:v>
                </c:pt>
                <c:pt idx="16239">
                  <c:v>1.37905110174999</c:v>
                </c:pt>
                <c:pt idx="16240">
                  <c:v>1.3789888239999899</c:v>
                </c:pt>
                <c:pt idx="16241">
                  <c:v>1.37892320999999</c:v>
                </c:pt>
                <c:pt idx="16242">
                  <c:v>1.3788568255</c:v>
                </c:pt>
                <c:pt idx="16243">
                  <c:v>1.37879249599999</c:v>
                </c:pt>
                <c:pt idx="16244">
                  <c:v>1.37873175474999</c:v>
                </c:pt>
                <c:pt idx="16245">
                  <c:v>1.37867532299999</c:v>
                </c:pt>
                <c:pt idx="16246">
                  <c:v>1.3786226024999899</c:v>
                </c:pt>
                <c:pt idx="16247">
                  <c:v>1.3785724424999899</c:v>
                </c:pt>
                <c:pt idx="16248">
                  <c:v>1.3785232432500001</c:v>
                </c:pt>
                <c:pt idx="16249">
                  <c:v>1.3784732607500001</c:v>
                </c:pt>
                <c:pt idx="16250">
                  <c:v>1.3784205935</c:v>
                </c:pt>
                <c:pt idx="16251">
                  <c:v>1.3783635789999999</c:v>
                </c:pt>
                <c:pt idx="16252">
                  <c:v>1.3783011247500001</c:v>
                </c:pt>
                <c:pt idx="16253">
                  <c:v>1.3782330919999899</c:v>
                </c:pt>
                <c:pt idx="16254">
                  <c:v>1.37816100875</c:v>
                </c:pt>
                <c:pt idx="16255">
                  <c:v>1.3780872262499999</c:v>
                </c:pt>
                <c:pt idx="16256">
                  <c:v>1.37801513899999</c:v>
                </c:pt>
                <c:pt idx="16257">
                  <c:v>1.3779478254999999</c:v>
                </c:pt>
                <c:pt idx="16258">
                  <c:v>1.37788713275</c:v>
                </c:pt>
                <c:pt idx="16259">
                  <c:v>1.3778329782499901</c:v>
                </c:pt>
                <c:pt idx="16260">
                  <c:v>1.37778432375</c:v>
                </c:pt>
                <c:pt idx="16261">
                  <c:v>1.3777388832499899</c:v>
                </c:pt>
                <c:pt idx="16262">
                  <c:v>1.3776951602500001</c:v>
                </c:pt>
                <c:pt idx="16263">
                  <c:v>1.3776524619999899</c:v>
                </c:pt>
                <c:pt idx="16264">
                  <c:v>1.3776110699999899</c:v>
                </c:pt>
                <c:pt idx="16265">
                  <c:v>1.37757191625</c:v>
                </c:pt>
                <c:pt idx="16266">
                  <c:v>1.3775349447499901</c:v>
                </c:pt>
                <c:pt idx="16267">
                  <c:v>1.3774989287499999</c:v>
                </c:pt>
                <c:pt idx="16268">
                  <c:v>1.3774610869999899</c:v>
                </c:pt>
                <c:pt idx="16269">
                  <c:v>1.3774179467500001</c:v>
                </c:pt>
                <c:pt idx="16270">
                  <c:v>1.37736665925</c:v>
                </c:pt>
                <c:pt idx="16271">
                  <c:v>1.3773057044999899</c:v>
                </c:pt>
                <c:pt idx="16272">
                  <c:v>1.37723635774999</c:v>
                </c:pt>
                <c:pt idx="16273">
                  <c:v>1.3771617325000001</c:v>
                </c:pt>
                <c:pt idx="16274">
                  <c:v>1.37708587125</c:v>
                </c:pt>
                <c:pt idx="16275">
                  <c:v>1.3770122172499999</c:v>
                </c:pt>
                <c:pt idx="16276">
                  <c:v>1.3769430494999899</c:v>
                </c:pt>
                <c:pt idx="16277">
                  <c:v>1.37687859</c:v>
                </c:pt>
                <c:pt idx="16278">
                  <c:v>1.3768176859999901</c:v>
                </c:pt>
                <c:pt idx="16279">
                  <c:v>1.37675877074999</c:v>
                </c:pt>
                <c:pt idx="16280">
                  <c:v>1.3767005852500001</c:v>
                </c:pt>
                <c:pt idx="16281">
                  <c:v>1.376642637</c:v>
                </c:pt>
                <c:pt idx="16282">
                  <c:v>1.37658509949999</c:v>
                </c:pt>
                <c:pt idx="16283">
                  <c:v>1.3765287014999901</c:v>
                </c:pt>
                <c:pt idx="16284">
                  <c:v>1.3764737920000001</c:v>
                </c:pt>
                <c:pt idx="16285">
                  <c:v>1.37642068775</c:v>
                </c:pt>
                <c:pt idx="16286">
                  <c:v>1.3763692427500001</c:v>
                </c:pt>
                <c:pt idx="16287">
                  <c:v>1.37631942524999</c:v>
                </c:pt>
                <c:pt idx="16288">
                  <c:v>1.37627141299999</c:v>
                </c:pt>
                <c:pt idx="16289">
                  <c:v>1.3762255475</c:v>
                </c:pt>
                <c:pt idx="16290">
                  <c:v>1.3761818377499999</c:v>
                </c:pt>
                <c:pt idx="16291">
                  <c:v>1.37613978049999</c:v>
                </c:pt>
                <c:pt idx="16292">
                  <c:v>1.3760980632499999</c:v>
                </c:pt>
                <c:pt idx="16293">
                  <c:v>1.37605505849999</c:v>
                </c:pt>
                <c:pt idx="16294">
                  <c:v>1.37600955974999</c:v>
                </c:pt>
                <c:pt idx="16295">
                  <c:v>1.37596117774999</c:v>
                </c:pt>
                <c:pt idx="16296">
                  <c:v>1.3759108147499901</c:v>
                </c:pt>
                <c:pt idx="16297">
                  <c:v>1.3758606630000001</c:v>
                </c:pt>
                <c:pt idx="16298">
                  <c:v>1.3758132459999901</c:v>
                </c:pt>
                <c:pt idx="16299">
                  <c:v>1.3757706222499899</c:v>
                </c:pt>
                <c:pt idx="16300">
                  <c:v>1.3757335262499899</c:v>
                </c:pt>
                <c:pt idx="16301">
                  <c:v>1.3757015797499901</c:v>
                </c:pt>
                <c:pt idx="16302">
                  <c:v>1.3756728757500001</c:v>
                </c:pt>
                <c:pt idx="16303">
                  <c:v>1.3756457625</c:v>
                </c:pt>
                <c:pt idx="16304">
                  <c:v>1.37561850674999</c:v>
                </c:pt>
                <c:pt idx="16305">
                  <c:v>1.3755903792499999</c:v>
                </c:pt>
                <c:pt idx="16306">
                  <c:v>1.3755613199999901</c:v>
                </c:pt>
                <c:pt idx="16307">
                  <c:v>1.3755314217499901</c:v>
                </c:pt>
                <c:pt idx="16308">
                  <c:v>1.3755003264999901</c:v>
                </c:pt>
                <c:pt idx="16309">
                  <c:v>1.37546764674999</c:v>
                </c:pt>
                <c:pt idx="16310">
                  <c:v>1.3754324389999999</c:v>
                </c:pt>
                <c:pt idx="16311">
                  <c:v>1.3753942744999901</c:v>
                </c:pt>
                <c:pt idx="16312">
                  <c:v>1.3753536904999999</c:v>
                </c:pt>
                <c:pt idx="16313">
                  <c:v>1.375312544</c:v>
                </c:pt>
                <c:pt idx="16314">
                  <c:v>1.37527347774999</c:v>
                </c:pt>
                <c:pt idx="16315">
                  <c:v>1.3752395317499999</c:v>
                </c:pt>
                <c:pt idx="16316">
                  <c:v>1.3752126764999899</c:v>
                </c:pt>
                <c:pt idx="16317">
                  <c:v>1.3751937034999899</c:v>
                </c:pt>
                <c:pt idx="16318">
                  <c:v>1.37518162474999</c:v>
                </c:pt>
                <c:pt idx="16319">
                  <c:v>1.375174106</c:v>
                </c:pt>
                <c:pt idx="16320">
                  <c:v>1.3751681434999901</c:v>
                </c:pt>
                <c:pt idx="16321">
                  <c:v>1.37516170974999</c:v>
                </c:pt>
                <c:pt idx="16322">
                  <c:v>1.3751532042500001</c:v>
                </c:pt>
                <c:pt idx="16323">
                  <c:v>1.37514276049999</c:v>
                </c:pt>
                <c:pt idx="16324">
                  <c:v>1.3751315207499999</c:v>
                </c:pt>
                <c:pt idx="16325">
                  <c:v>1.3751210282499899</c:v>
                </c:pt>
                <c:pt idx="16326">
                  <c:v>1.37511326825</c:v>
                </c:pt>
                <c:pt idx="16327">
                  <c:v>1.3751095444999999</c:v>
                </c:pt>
                <c:pt idx="16328">
                  <c:v>1.3751099877499999</c:v>
                </c:pt>
                <c:pt idx="16329">
                  <c:v>1.37511413225</c:v>
                </c:pt>
                <c:pt idx="16330">
                  <c:v>1.3751205417499901</c:v>
                </c:pt>
                <c:pt idx="16331">
                  <c:v>1.37512741049999</c:v>
                </c:pt>
                <c:pt idx="16332">
                  <c:v>1.3751331204999899</c:v>
                </c:pt>
                <c:pt idx="16333">
                  <c:v>1.3751367129999901</c:v>
                </c:pt>
                <c:pt idx="16334">
                  <c:v>1.37513839474999</c:v>
                </c:pt>
                <c:pt idx="16335">
                  <c:v>1.37513917599999</c:v>
                </c:pt>
                <c:pt idx="16336">
                  <c:v>1.3751406097499901</c:v>
                </c:pt>
                <c:pt idx="16337">
                  <c:v>1.3751444875000001</c:v>
                </c:pt>
                <c:pt idx="16338">
                  <c:v>1.3751516937499899</c:v>
                </c:pt>
                <c:pt idx="16339">
                  <c:v>1.37516244575</c:v>
                </c:pt>
                <c:pt idx="16340">
                  <c:v>1.37517579125</c:v>
                </c:pt>
                <c:pt idx="16341">
                  <c:v>1.3751906407500001</c:v>
                </c:pt>
                <c:pt idx="16342">
                  <c:v>1.37520625525</c:v>
                </c:pt>
                <c:pt idx="16343">
                  <c:v>1.3752227162499999</c:v>
                </c:pt>
                <c:pt idx="16344">
                  <c:v>1.37524112899999</c:v>
                </c:pt>
                <c:pt idx="16345">
                  <c:v>1.3752630937500001</c:v>
                </c:pt>
                <c:pt idx="16346">
                  <c:v>1.37529012724999</c:v>
                </c:pt>
                <c:pt idx="16347">
                  <c:v>1.37532278674999</c:v>
                </c:pt>
                <c:pt idx="16348">
                  <c:v>1.3753602862499901</c:v>
                </c:pt>
                <c:pt idx="16349">
                  <c:v>1.3754007659999901</c:v>
                </c:pt>
                <c:pt idx="16350">
                  <c:v>1.3754415625</c:v>
                </c:pt>
                <c:pt idx="16351">
                  <c:v>1.37548050349999</c:v>
                </c:pt>
                <c:pt idx="16352">
                  <c:v>1.37551627624999</c:v>
                </c:pt>
                <c:pt idx="16353">
                  <c:v>1.3755489157499901</c:v>
                </c:pt>
                <c:pt idx="16354">
                  <c:v>1.3755797105000001</c:v>
                </c:pt>
                <c:pt idx="16355">
                  <c:v>1.3756102315000001</c:v>
                </c:pt>
                <c:pt idx="16356">
                  <c:v>1.3756422585000001</c:v>
                </c:pt>
                <c:pt idx="16357">
                  <c:v>1.37567706874999</c:v>
                </c:pt>
                <c:pt idx="16358">
                  <c:v>1.37571552024999</c:v>
                </c:pt>
                <c:pt idx="16359">
                  <c:v>1.37575802349999</c:v>
                </c:pt>
                <c:pt idx="16360">
                  <c:v>1.37580488825</c:v>
                </c:pt>
                <c:pt idx="16361">
                  <c:v>1.37585577699999</c:v>
                </c:pt>
                <c:pt idx="16362">
                  <c:v>1.37591050225</c:v>
                </c:pt>
                <c:pt idx="16363">
                  <c:v>1.37596808749999</c:v>
                </c:pt>
                <c:pt idx="16364">
                  <c:v>1.37602692125</c:v>
                </c:pt>
                <c:pt idx="16365">
                  <c:v>1.3760851922499899</c:v>
                </c:pt>
                <c:pt idx="16366">
                  <c:v>1.37614139374999</c:v>
                </c:pt>
                <c:pt idx="16367">
                  <c:v>1.37619468</c:v>
                </c:pt>
                <c:pt idx="16368">
                  <c:v>1.3762451662499899</c:v>
                </c:pt>
                <c:pt idx="16369">
                  <c:v>1.37629409724999</c:v>
                </c:pt>
                <c:pt idx="16370">
                  <c:v>1.37634291074999</c:v>
                </c:pt>
                <c:pt idx="16371">
                  <c:v>1.37639304575</c:v>
                </c:pt>
                <c:pt idx="16372">
                  <c:v>1.37644527475</c:v>
                </c:pt>
                <c:pt idx="16373">
                  <c:v>1.37649988125</c:v>
                </c:pt>
                <c:pt idx="16374">
                  <c:v>1.3765560729999899</c:v>
                </c:pt>
                <c:pt idx="16375">
                  <c:v>1.37661381424999</c:v>
                </c:pt>
                <c:pt idx="16376">
                  <c:v>1.3766729707499901</c:v>
                </c:pt>
                <c:pt idx="16377">
                  <c:v>1.3767342440000001</c:v>
                </c:pt>
                <c:pt idx="16378">
                  <c:v>1.37679771324999</c:v>
                </c:pt>
                <c:pt idx="16379">
                  <c:v>1.37686342475</c:v>
                </c:pt>
                <c:pt idx="16380">
                  <c:v>1.37693039724999</c:v>
                </c:pt>
                <c:pt idx="16381">
                  <c:v>1.3769970954999999</c:v>
                </c:pt>
                <c:pt idx="16382">
                  <c:v>1.3770614445</c:v>
                </c:pt>
                <c:pt idx="16383">
                  <c:v>1.37712215125</c:v>
                </c:pt>
                <c:pt idx="16384">
                  <c:v>1.3771793317500001</c:v>
                </c:pt>
                <c:pt idx="16385">
                  <c:v>1.3772342387499901</c:v>
                </c:pt>
                <c:pt idx="16386">
                  <c:v>1.3772894544999901</c:v>
                </c:pt>
                <c:pt idx="16387">
                  <c:v>1.3773470194999999</c:v>
                </c:pt>
                <c:pt idx="16388">
                  <c:v>1.3774083847499901</c:v>
                </c:pt>
                <c:pt idx="16389">
                  <c:v>1.37747344299999</c:v>
                </c:pt>
                <c:pt idx="16390">
                  <c:v>1.37754040799999</c:v>
                </c:pt>
                <c:pt idx="16391">
                  <c:v>1.3776070544999901</c:v>
                </c:pt>
                <c:pt idx="16392">
                  <c:v>1.3776713105</c:v>
                </c:pt>
                <c:pt idx="16393">
                  <c:v>1.3777324835</c:v>
                </c:pt>
                <c:pt idx="16394">
                  <c:v>1.37779098425</c:v>
                </c:pt>
                <c:pt idx="16395">
                  <c:v>1.37784813949999</c:v>
                </c:pt>
                <c:pt idx="16396">
                  <c:v>1.3779053647499899</c:v>
                </c:pt>
                <c:pt idx="16397">
                  <c:v>1.3779635057499899</c:v>
                </c:pt>
                <c:pt idx="16398">
                  <c:v>1.37802246049999</c:v>
                </c:pt>
                <c:pt idx="16399">
                  <c:v>1.3780808550000001</c:v>
                </c:pt>
                <c:pt idx="16400">
                  <c:v>1.3781370174999901</c:v>
                </c:pt>
                <c:pt idx="16401">
                  <c:v>1.3781896114999901</c:v>
                </c:pt>
                <c:pt idx="16402">
                  <c:v>1.3782377365</c:v>
                </c:pt>
                <c:pt idx="16403">
                  <c:v>1.3782813574999999</c:v>
                </c:pt>
                <c:pt idx="16404">
                  <c:v>1.37832097999999</c:v>
                </c:pt>
                <c:pt idx="16405">
                  <c:v>1.3783576904999999</c:v>
                </c:pt>
                <c:pt idx="16406">
                  <c:v>1.37839243175</c:v>
                </c:pt>
                <c:pt idx="16407">
                  <c:v>1.37842635525</c:v>
                </c:pt>
                <c:pt idx="16408">
                  <c:v>1.3784608842499899</c:v>
                </c:pt>
                <c:pt idx="16409">
                  <c:v>1.3784973295</c:v>
                </c:pt>
                <c:pt idx="16410">
                  <c:v>1.37853654775</c:v>
                </c:pt>
                <c:pt idx="16411">
                  <c:v>1.3785788942499899</c:v>
                </c:pt>
                <c:pt idx="16412">
                  <c:v>1.3786235364999899</c:v>
                </c:pt>
                <c:pt idx="16413">
                  <c:v>1.3786683827499899</c:v>
                </c:pt>
                <c:pt idx="16414">
                  <c:v>1.3787107110000001</c:v>
                </c:pt>
                <c:pt idx="16415">
                  <c:v>1.3787475257499999</c:v>
                </c:pt>
                <c:pt idx="16416">
                  <c:v>1.3787768122499899</c:v>
                </c:pt>
                <c:pt idx="16417">
                  <c:v>1.3787981552499899</c:v>
                </c:pt>
                <c:pt idx="16418">
                  <c:v>1.3788130437499899</c:v>
                </c:pt>
                <c:pt idx="16419">
                  <c:v>1.3788238902500001</c:v>
                </c:pt>
                <c:pt idx="16420">
                  <c:v>1.3788336784999899</c:v>
                </c:pt>
                <c:pt idx="16421">
                  <c:v>1.3788442249999899</c:v>
                </c:pt>
                <c:pt idx="16422">
                  <c:v>1.3788559574999899</c:v>
                </c:pt>
                <c:pt idx="16423">
                  <c:v>1.37886759199999</c:v>
                </c:pt>
                <c:pt idx="16424">
                  <c:v>1.37887677274999</c:v>
                </c:pt>
                <c:pt idx="16425">
                  <c:v>1.3788810069999899</c:v>
                </c:pt>
                <c:pt idx="16426">
                  <c:v>1.3788783485</c:v>
                </c:pt>
                <c:pt idx="16427">
                  <c:v>1.3788683344999899</c:v>
                </c:pt>
                <c:pt idx="16428">
                  <c:v>1.37885155174999</c:v>
                </c:pt>
                <c:pt idx="16429">
                  <c:v>1.3788295015000001</c:v>
                </c:pt>
                <c:pt idx="16430">
                  <c:v>1.37880354149999</c:v>
                </c:pt>
                <c:pt idx="16431">
                  <c:v>1.37877502574999</c:v>
                </c:pt>
                <c:pt idx="16432">
                  <c:v>1.3787441282499899</c:v>
                </c:pt>
                <c:pt idx="16433">
                  <c:v>1.3787110549999899</c:v>
                </c:pt>
                <c:pt idx="16434">
                  <c:v>1.3786760965</c:v>
                </c:pt>
                <c:pt idx="16435">
                  <c:v>1.3786397904999901</c:v>
                </c:pt>
                <c:pt idx="16436">
                  <c:v>1.3786032162499899</c:v>
                </c:pt>
                <c:pt idx="16437">
                  <c:v>1.37856784425</c:v>
                </c:pt>
                <c:pt idx="16438">
                  <c:v>1.3785348504999899</c:v>
                </c:pt>
                <c:pt idx="16439">
                  <c:v>1.3785050000000001</c:v>
                </c:pt>
                <c:pt idx="16440">
                  <c:v>1.3784775982499899</c:v>
                </c:pt>
                <c:pt idx="16441">
                  <c:v>1.37845135249999</c:v>
                </c:pt>
                <c:pt idx="16442">
                  <c:v>1.3784236594999999</c:v>
                </c:pt>
                <c:pt idx="16443">
                  <c:v>1.3783921052500001</c:v>
                </c:pt>
                <c:pt idx="16444">
                  <c:v>1.37835490024999</c:v>
                </c:pt>
                <c:pt idx="16445">
                  <c:v>1.37831106375</c:v>
                </c:pt>
                <c:pt idx="16446">
                  <c:v>1.3782615060000001</c:v>
                </c:pt>
                <c:pt idx="16447">
                  <c:v>1.3782083525</c:v>
                </c:pt>
                <c:pt idx="16448">
                  <c:v>1.37815445825</c:v>
                </c:pt>
                <c:pt idx="16449">
                  <c:v>1.3781025927499899</c:v>
                </c:pt>
                <c:pt idx="16450">
                  <c:v>1.3780549984999899</c:v>
                </c:pt>
                <c:pt idx="16451">
                  <c:v>1.3780121677499999</c:v>
                </c:pt>
                <c:pt idx="16452">
                  <c:v>1.3779732039999899</c:v>
                </c:pt>
                <c:pt idx="16453">
                  <c:v>1.37793613299999</c:v>
                </c:pt>
                <c:pt idx="16454">
                  <c:v>1.3778980160000001</c:v>
                </c:pt>
                <c:pt idx="16455">
                  <c:v>1.37785649399999</c:v>
                </c:pt>
                <c:pt idx="16456">
                  <c:v>1.37781000274999</c:v>
                </c:pt>
                <c:pt idx="16457">
                  <c:v>1.37775801024999</c:v>
                </c:pt>
                <c:pt idx="16458">
                  <c:v>1.3777009922500001</c:v>
                </c:pt>
                <c:pt idx="16459">
                  <c:v>1.3776404275</c:v>
                </c:pt>
                <c:pt idx="16460">
                  <c:v>1.37757772675</c:v>
                </c:pt>
                <c:pt idx="16461">
                  <c:v>1.37751442999999</c:v>
                </c:pt>
                <c:pt idx="16462">
                  <c:v>1.3774516875</c:v>
                </c:pt>
                <c:pt idx="16463">
                  <c:v>1.37739053825</c:v>
                </c:pt>
                <c:pt idx="16464">
                  <c:v>1.37733161099999</c:v>
                </c:pt>
                <c:pt idx="16465">
                  <c:v>1.37727560074999</c:v>
                </c:pt>
                <c:pt idx="16466">
                  <c:v>1.3772227047499901</c:v>
                </c:pt>
                <c:pt idx="16467">
                  <c:v>1.377172206</c:v>
                </c:pt>
                <c:pt idx="16468">
                  <c:v>1.37712265774999</c:v>
                </c:pt>
                <c:pt idx="16469">
                  <c:v>1.37707219199999</c:v>
                </c:pt>
                <c:pt idx="16470">
                  <c:v>1.3770183757499901</c:v>
                </c:pt>
                <c:pt idx="16471">
                  <c:v>1.37695978625</c:v>
                </c:pt>
                <c:pt idx="16472">
                  <c:v>1.3768961097500001</c:v>
                </c:pt>
                <c:pt idx="16473">
                  <c:v>1.37682883575</c:v>
                </c:pt>
                <c:pt idx="16474">
                  <c:v>1.3767607494999901</c:v>
                </c:pt>
                <c:pt idx="16475">
                  <c:v>1.376695526</c:v>
                </c:pt>
                <c:pt idx="16476">
                  <c:v>1.3766360195</c:v>
                </c:pt>
                <c:pt idx="16477">
                  <c:v>1.3765841534999901</c:v>
                </c:pt>
                <c:pt idx="16478">
                  <c:v>1.37653968775</c:v>
                </c:pt>
                <c:pt idx="16479">
                  <c:v>1.3765008862500001</c:v>
                </c:pt>
                <c:pt idx="16480">
                  <c:v>1.376465048</c:v>
                </c:pt>
                <c:pt idx="16481">
                  <c:v>1.3764291584999899</c:v>
                </c:pt>
                <c:pt idx="16482">
                  <c:v>1.3763912387499999</c:v>
                </c:pt>
                <c:pt idx="16483">
                  <c:v>1.37635017799999</c:v>
                </c:pt>
                <c:pt idx="16484">
                  <c:v>1.3763059424999899</c:v>
                </c:pt>
                <c:pt idx="16485">
                  <c:v>1.3762593834999901</c:v>
                </c:pt>
                <c:pt idx="16486">
                  <c:v>1.3762113949999899</c:v>
                </c:pt>
                <c:pt idx="16487">
                  <c:v>1.3761631075</c:v>
                </c:pt>
                <c:pt idx="16488">
                  <c:v>1.37611506699999</c:v>
                </c:pt>
                <c:pt idx="16489">
                  <c:v>1.3760679659999899</c:v>
                </c:pt>
                <c:pt idx="16490">
                  <c:v>1.37602253074999</c:v>
                </c:pt>
                <c:pt idx="16491">
                  <c:v>1.3759794009999899</c:v>
                </c:pt>
                <c:pt idx="16492">
                  <c:v>1.3759388575</c:v>
                </c:pt>
                <c:pt idx="16493">
                  <c:v>1.37590095424999</c:v>
                </c:pt>
                <c:pt idx="16494">
                  <c:v>1.37586504899999</c:v>
                </c:pt>
                <c:pt idx="16495">
                  <c:v>1.3758301610000001</c:v>
                </c:pt>
                <c:pt idx="16496">
                  <c:v>1.3757950052500001</c:v>
                </c:pt>
                <c:pt idx="16497">
                  <c:v>1.3757586347499899</c:v>
                </c:pt>
                <c:pt idx="16498">
                  <c:v>1.3757201955</c:v>
                </c:pt>
                <c:pt idx="16499">
                  <c:v>1.3756798889999999</c:v>
                </c:pt>
                <c:pt idx="16500">
                  <c:v>1.3756382382500001</c:v>
                </c:pt>
                <c:pt idx="16501">
                  <c:v>1.3755959894999901</c:v>
                </c:pt>
                <c:pt idx="16502">
                  <c:v>1.3755537302500001</c:v>
                </c:pt>
                <c:pt idx="16503">
                  <c:v>1.37551220299999</c:v>
                </c:pt>
                <c:pt idx="16504">
                  <c:v>1.3754714377499999</c:v>
                </c:pt>
                <c:pt idx="16505">
                  <c:v>1.3754320019999899</c:v>
                </c:pt>
                <c:pt idx="16506">
                  <c:v>1.3753940757499901</c:v>
                </c:pt>
                <c:pt idx="16507">
                  <c:v>1.3753583135</c:v>
                </c:pt>
                <c:pt idx="16508">
                  <c:v>1.3753249269999901</c:v>
                </c:pt>
                <c:pt idx="16509">
                  <c:v>1.3752941165000001</c:v>
                </c:pt>
                <c:pt idx="16510">
                  <c:v>1.3752650255000001</c:v>
                </c:pt>
                <c:pt idx="16511">
                  <c:v>1.37523673899999</c:v>
                </c:pt>
                <c:pt idx="16512">
                  <c:v>1.37520737424999</c:v>
                </c:pt>
                <c:pt idx="16513">
                  <c:v>1.37517545</c:v>
                </c:pt>
                <c:pt idx="16514">
                  <c:v>1.3751397667499901</c:v>
                </c:pt>
                <c:pt idx="16515">
                  <c:v>1.3751004335000001</c:v>
                </c:pt>
                <c:pt idx="16516">
                  <c:v>1.3750583944999999</c:v>
                </c:pt>
                <c:pt idx="16517">
                  <c:v>1.37501551924999</c:v>
                </c:pt>
                <c:pt idx="16518">
                  <c:v>1.3749737687499901</c:v>
                </c:pt>
                <c:pt idx="16519">
                  <c:v>1.3749350462500001</c:v>
                </c:pt>
                <c:pt idx="16520">
                  <c:v>1.3749007182499899</c:v>
                </c:pt>
                <c:pt idx="16521">
                  <c:v>1.3748711277500001</c:v>
                </c:pt>
                <c:pt idx="16522">
                  <c:v>1.3748458797500001</c:v>
                </c:pt>
                <c:pt idx="16523">
                  <c:v>1.37482419</c:v>
                </c:pt>
                <c:pt idx="16524">
                  <c:v>1.3748043555</c:v>
                </c:pt>
                <c:pt idx="16525">
                  <c:v>1.37478513749999</c:v>
                </c:pt>
                <c:pt idx="16526">
                  <c:v>1.3747650419999999</c:v>
                </c:pt>
                <c:pt idx="16527">
                  <c:v>1.3747426334999899</c:v>
                </c:pt>
                <c:pt idx="16528">
                  <c:v>1.3747171652499901</c:v>
                </c:pt>
                <c:pt idx="16529">
                  <c:v>1.37468827175</c:v>
                </c:pt>
                <c:pt idx="16530">
                  <c:v>1.3746564052499901</c:v>
                </c:pt>
                <c:pt idx="16531">
                  <c:v>1.3746224730000001</c:v>
                </c:pt>
                <c:pt idx="16532">
                  <c:v>1.37458801475</c:v>
                </c:pt>
                <c:pt idx="16533">
                  <c:v>1.37455431075</c:v>
                </c:pt>
                <c:pt idx="16534">
                  <c:v>1.3745221302499899</c:v>
                </c:pt>
                <c:pt idx="16535">
                  <c:v>1.3744913192499899</c:v>
                </c:pt>
                <c:pt idx="16536">
                  <c:v>1.37446095575</c:v>
                </c:pt>
                <c:pt idx="16537">
                  <c:v>1.374429581</c:v>
                </c:pt>
                <c:pt idx="16538">
                  <c:v>1.37439606275</c:v>
                </c:pt>
                <c:pt idx="16539">
                  <c:v>1.37436029975</c:v>
                </c:pt>
                <c:pt idx="16540">
                  <c:v>1.3743232377500001</c:v>
                </c:pt>
                <c:pt idx="16541">
                  <c:v>1.37428744224999</c:v>
                </c:pt>
                <c:pt idx="16542">
                  <c:v>1.3742558364999899</c:v>
                </c:pt>
                <c:pt idx="16543">
                  <c:v>1.3742307972500001</c:v>
                </c:pt>
                <c:pt idx="16544">
                  <c:v>1.3742132579999999</c:v>
                </c:pt>
                <c:pt idx="16545">
                  <c:v>1.37420218075</c:v>
                </c:pt>
                <c:pt idx="16546">
                  <c:v>1.37419440375</c:v>
                </c:pt>
                <c:pt idx="16547">
                  <c:v>1.3741859402500001</c:v>
                </c:pt>
                <c:pt idx="16548">
                  <c:v>1.3741729837499901</c:v>
                </c:pt>
                <c:pt idx="16549">
                  <c:v>1.374153256</c:v>
                </c:pt>
                <c:pt idx="16550">
                  <c:v>1.37412664475</c:v>
                </c:pt>
                <c:pt idx="16551">
                  <c:v>1.3740949769999899</c:v>
                </c:pt>
                <c:pt idx="16552">
                  <c:v>1.374061226</c:v>
                </c:pt>
                <c:pt idx="16553">
                  <c:v>1.3740281347499901</c:v>
                </c:pt>
                <c:pt idx="16554">
                  <c:v>1.3739970605</c:v>
                </c:pt>
                <c:pt idx="16555">
                  <c:v>1.37396793475</c:v>
                </c:pt>
                <c:pt idx="16556">
                  <c:v>1.3739388235000001</c:v>
                </c:pt>
                <c:pt idx="16557">
                  <c:v>1.3739080312500001</c:v>
                </c:pt>
                <c:pt idx="16558">
                  <c:v>1.3738740387499999</c:v>
                </c:pt>
                <c:pt idx="16559">
                  <c:v>1.3738376159999901</c:v>
                </c:pt>
                <c:pt idx="16560">
                  <c:v>1.3738009817499901</c:v>
                </c:pt>
                <c:pt idx="16561">
                  <c:v>1.37376744075</c:v>
                </c:pt>
                <c:pt idx="16562">
                  <c:v>1.3737400499999901</c:v>
                </c:pt>
                <c:pt idx="16563">
                  <c:v>1.373720037</c:v>
                </c:pt>
                <c:pt idx="16564">
                  <c:v>1.3737062275</c:v>
                </c:pt>
                <c:pt idx="16565">
                  <c:v>1.37369540375</c:v>
                </c:pt>
                <c:pt idx="16566">
                  <c:v>1.3736829792499901</c:v>
                </c:pt>
                <c:pt idx="16567">
                  <c:v>1.37366479475</c:v>
                </c:pt>
                <c:pt idx="16568">
                  <c:v>1.373638608</c:v>
                </c:pt>
                <c:pt idx="16569">
                  <c:v>1.3736046372499899</c:v>
                </c:pt>
                <c:pt idx="16570">
                  <c:v>1.3735655204999899</c:v>
                </c:pt>
                <c:pt idx="16571">
                  <c:v>1.3735252040000001</c:v>
                </c:pt>
                <c:pt idx="16572">
                  <c:v>1.3734874914999899</c:v>
                </c:pt>
                <c:pt idx="16573">
                  <c:v>1.3734552325</c:v>
                </c:pt>
                <c:pt idx="16574">
                  <c:v>1.3734288619999999</c:v>
                </c:pt>
                <c:pt idx="16575">
                  <c:v>1.3734074402500001</c:v>
                </c:pt>
                <c:pt idx="16576">
                  <c:v>1.37338917425</c:v>
                </c:pt>
                <c:pt idx="16577">
                  <c:v>1.3733721400000001</c:v>
                </c:pt>
                <c:pt idx="16578">
                  <c:v>1.3733550965000001</c:v>
                </c:pt>
                <c:pt idx="16579">
                  <c:v>1.3733378730000001</c:v>
                </c:pt>
                <c:pt idx="16580">
                  <c:v>1.37332083024999</c:v>
                </c:pt>
                <c:pt idx="16581">
                  <c:v>1.3733043034999901</c:v>
                </c:pt>
                <c:pt idx="16582">
                  <c:v>1.3732882525000001</c:v>
                </c:pt>
                <c:pt idx="16583">
                  <c:v>1.3732717942499999</c:v>
                </c:pt>
                <c:pt idx="16584">
                  <c:v>1.3732535539999899</c:v>
                </c:pt>
                <c:pt idx="16585">
                  <c:v>1.37323243974999</c:v>
                </c:pt>
                <c:pt idx="16586">
                  <c:v>1.37320769924999</c:v>
                </c:pt>
                <c:pt idx="16587">
                  <c:v>1.3731798254999901</c:v>
                </c:pt>
                <c:pt idx="16588">
                  <c:v>1.3731504905</c:v>
                </c:pt>
                <c:pt idx="16589">
                  <c:v>1.37312216099999</c:v>
                </c:pt>
                <c:pt idx="16590">
                  <c:v>1.37309704524999</c:v>
                </c:pt>
                <c:pt idx="16591">
                  <c:v>1.37307661775</c:v>
                </c:pt>
                <c:pt idx="16592">
                  <c:v>1.3730612387500001</c:v>
                </c:pt>
                <c:pt idx="16593">
                  <c:v>1.3730501815</c:v>
                </c:pt>
                <c:pt idx="16594">
                  <c:v>1.3730412752499901</c:v>
                </c:pt>
                <c:pt idx="16595">
                  <c:v>1.3730324677499901</c:v>
                </c:pt>
                <c:pt idx="16596">
                  <c:v>1.3730215395000001</c:v>
                </c:pt>
                <c:pt idx="16597">
                  <c:v>1.37300718899999</c:v>
                </c:pt>
                <c:pt idx="16598">
                  <c:v>1.3729888715</c:v>
                </c:pt>
                <c:pt idx="16599">
                  <c:v>1.3729672317499999</c:v>
                </c:pt>
                <c:pt idx="16600">
                  <c:v>1.37294288399999</c:v>
                </c:pt>
                <c:pt idx="16601">
                  <c:v>1.3729168332499999</c:v>
                </c:pt>
                <c:pt idx="16602">
                  <c:v>1.37288991</c:v>
                </c:pt>
                <c:pt idx="16603">
                  <c:v>1.37286240999999</c:v>
                </c:pt>
                <c:pt idx="16604">
                  <c:v>1.3728344939999899</c:v>
                </c:pt>
                <c:pt idx="16605">
                  <c:v>1.3728064124999999</c:v>
                </c:pt>
                <c:pt idx="16606">
                  <c:v>1.3727786255000001</c:v>
                </c:pt>
                <c:pt idx="16607">
                  <c:v>1.3727520499999899</c:v>
                </c:pt>
                <c:pt idx="16608">
                  <c:v>1.37272811875</c:v>
                </c:pt>
                <c:pt idx="16609">
                  <c:v>1.3727080269999901</c:v>
                </c:pt>
                <c:pt idx="16610">
                  <c:v>1.3726921155</c:v>
                </c:pt>
                <c:pt idx="16611">
                  <c:v>1.3726797125000001</c:v>
                </c:pt>
                <c:pt idx="16612">
                  <c:v>1.3726688185</c:v>
                </c:pt>
                <c:pt idx="16613">
                  <c:v>1.37265657825</c:v>
                </c:pt>
                <c:pt idx="16614">
                  <c:v>1.37263951075</c:v>
                </c:pt>
                <c:pt idx="16615">
                  <c:v>1.37261505475</c:v>
                </c:pt>
                <c:pt idx="16616">
                  <c:v>1.3725818379999899</c:v>
                </c:pt>
                <c:pt idx="16617">
                  <c:v>1.3725405744999899</c:v>
                </c:pt>
                <c:pt idx="16618">
                  <c:v>1.3724940585000001</c:v>
                </c:pt>
                <c:pt idx="16619">
                  <c:v>1.37244632899999</c:v>
                </c:pt>
                <c:pt idx="16620">
                  <c:v>1.3724020182500001</c:v>
                </c:pt>
                <c:pt idx="16621">
                  <c:v>1.3723654704999999</c:v>
                </c:pt>
                <c:pt idx="16622">
                  <c:v>1.37233918299999</c:v>
                </c:pt>
                <c:pt idx="16623">
                  <c:v>1.37232368699999</c:v>
                </c:pt>
                <c:pt idx="16624">
                  <c:v>1.3723175572499899</c:v>
                </c:pt>
                <c:pt idx="16625">
                  <c:v>1.3723178062500001</c:v>
                </c:pt>
                <c:pt idx="16626">
                  <c:v>1.37232063374999</c:v>
                </c:pt>
                <c:pt idx="16627">
                  <c:v>1.3723221352499999</c:v>
                </c:pt>
                <c:pt idx="16628">
                  <c:v>1.3723196792499901</c:v>
                </c:pt>
                <c:pt idx="16629">
                  <c:v>1.3723117249999901</c:v>
                </c:pt>
                <c:pt idx="16630">
                  <c:v>1.37229825424999</c:v>
                </c:pt>
                <c:pt idx="16631">
                  <c:v>1.372280441</c:v>
                </c:pt>
                <c:pt idx="16632">
                  <c:v>1.3722600025</c:v>
                </c:pt>
                <c:pt idx="16633">
                  <c:v>1.37223876425</c:v>
                </c:pt>
                <c:pt idx="16634">
                  <c:v>1.3722176884999899</c:v>
                </c:pt>
                <c:pt idx="16635">
                  <c:v>1.3721971292499899</c:v>
                </c:pt>
                <c:pt idx="16636">
                  <c:v>1.37217648999999</c:v>
                </c:pt>
                <c:pt idx="16637">
                  <c:v>1.37215511824999</c:v>
                </c:pt>
                <c:pt idx="16638">
                  <c:v>1.3721324100000001</c:v>
                </c:pt>
                <c:pt idx="16639">
                  <c:v>1.3721083814999999</c:v>
                </c:pt>
                <c:pt idx="16640">
                  <c:v>1.37208370049999</c:v>
                </c:pt>
                <c:pt idx="16641">
                  <c:v>1.37206001224999</c:v>
                </c:pt>
                <c:pt idx="16642">
                  <c:v>1.3720383784999901</c:v>
                </c:pt>
                <c:pt idx="16643">
                  <c:v>1.3720195499999901</c:v>
                </c:pt>
                <c:pt idx="16644">
                  <c:v>1.3720032387500001</c:v>
                </c:pt>
                <c:pt idx="16645">
                  <c:v>1.3719881407500001</c:v>
                </c:pt>
                <c:pt idx="16646">
                  <c:v>1.3719722535000001</c:v>
                </c:pt>
                <c:pt idx="16647">
                  <c:v>1.37195411075</c:v>
                </c:pt>
                <c:pt idx="16648">
                  <c:v>1.3719329492500001</c:v>
                </c:pt>
                <c:pt idx="16649">
                  <c:v>1.3719091732499999</c:v>
                </c:pt>
                <c:pt idx="16650">
                  <c:v>1.3718844825000001</c:v>
                </c:pt>
                <c:pt idx="16651">
                  <c:v>1.3718612655</c:v>
                </c:pt>
                <c:pt idx="16652">
                  <c:v>1.37184114374999</c:v>
                </c:pt>
                <c:pt idx="16653">
                  <c:v>1.3718249215</c:v>
                </c:pt>
                <c:pt idx="16654">
                  <c:v>1.37181175049999</c:v>
                </c:pt>
                <c:pt idx="16655">
                  <c:v>1.3717997495000001</c:v>
                </c:pt>
                <c:pt idx="16656">
                  <c:v>1.3717861144999901</c:v>
                </c:pt>
                <c:pt idx="16657">
                  <c:v>1.37176861925</c:v>
                </c:pt>
                <c:pt idx="16658">
                  <c:v>1.37174566549999</c:v>
                </c:pt>
                <c:pt idx="16659">
                  <c:v>1.37171748174999</c:v>
                </c:pt>
                <c:pt idx="16660">
                  <c:v>1.3716853197500001</c:v>
                </c:pt>
                <c:pt idx="16661">
                  <c:v>1.37165146425</c:v>
                </c:pt>
                <c:pt idx="16662">
                  <c:v>1.3716183337500001</c:v>
                </c:pt>
                <c:pt idx="16663">
                  <c:v>1.3715880467499999</c:v>
                </c:pt>
                <c:pt idx="16664">
                  <c:v>1.37156184975</c:v>
                </c:pt>
                <c:pt idx="16665">
                  <c:v>1.3715399884999899</c:v>
                </c:pt>
                <c:pt idx="16666">
                  <c:v>1.37152182874999</c:v>
                </c:pt>
                <c:pt idx="16667">
                  <c:v>1.3715063432499901</c:v>
                </c:pt>
                <c:pt idx="16668">
                  <c:v>1.37149166749999</c:v>
                </c:pt>
                <c:pt idx="16669">
                  <c:v>1.3714765835</c:v>
                </c:pt>
                <c:pt idx="16670">
                  <c:v>1.3714593337500001</c:v>
                </c:pt>
                <c:pt idx="16671">
                  <c:v>1.37143908525</c:v>
                </c:pt>
                <c:pt idx="16672">
                  <c:v>1.37141540674999</c:v>
                </c:pt>
                <c:pt idx="16673">
                  <c:v>1.3713885829999899</c:v>
                </c:pt>
                <c:pt idx="16674">
                  <c:v>1.371359062</c:v>
                </c:pt>
                <c:pt idx="16675">
                  <c:v>1.37132801525</c:v>
                </c:pt>
                <c:pt idx="16676">
                  <c:v>1.37129627799999</c:v>
                </c:pt>
                <c:pt idx="16677">
                  <c:v>1.3712647194999901</c:v>
                </c:pt>
                <c:pt idx="16678">
                  <c:v>1.3712340304999899</c:v>
                </c:pt>
                <c:pt idx="16679">
                  <c:v>1.3712046597500001</c:v>
                </c:pt>
                <c:pt idx="16680">
                  <c:v>1.37117720075</c:v>
                </c:pt>
                <c:pt idx="16681">
                  <c:v>1.37115225299999</c:v>
                </c:pt>
                <c:pt idx="16682">
                  <c:v>1.3711305062499901</c:v>
                </c:pt>
                <c:pt idx="16683">
                  <c:v>1.3711124217499899</c:v>
                </c:pt>
                <c:pt idx="16684">
                  <c:v>1.371098463</c:v>
                </c:pt>
                <c:pt idx="16685">
                  <c:v>1.3710876434999999</c:v>
                </c:pt>
                <c:pt idx="16686">
                  <c:v>1.3710784334999999</c:v>
                </c:pt>
                <c:pt idx="16687">
                  <c:v>1.3710684197499901</c:v>
                </c:pt>
                <c:pt idx="16688">
                  <c:v>1.371055401</c:v>
                </c:pt>
                <c:pt idx="16689">
                  <c:v>1.3710374235</c:v>
                </c:pt>
                <c:pt idx="16690">
                  <c:v>1.3710140642499899</c:v>
                </c:pt>
                <c:pt idx="16691">
                  <c:v>1.3709862895</c:v>
                </c:pt>
                <c:pt idx="16692">
                  <c:v>1.3709565532500001</c:v>
                </c:pt>
                <c:pt idx="16693">
                  <c:v>1.3709277515</c:v>
                </c:pt>
                <c:pt idx="16694">
                  <c:v>1.3709024139999999</c:v>
                </c:pt>
                <c:pt idx="16695">
                  <c:v>1.37088185349999</c:v>
                </c:pt>
                <c:pt idx="16696">
                  <c:v>1.3708657902500001</c:v>
                </c:pt>
                <c:pt idx="16697">
                  <c:v>1.3708525227499899</c:v>
                </c:pt>
                <c:pt idx="16698">
                  <c:v>1.37083971199999</c:v>
                </c:pt>
                <c:pt idx="16699">
                  <c:v>1.3708251704999901</c:v>
                </c:pt>
                <c:pt idx="16700">
                  <c:v>1.3708079519999901</c:v>
                </c:pt>
                <c:pt idx="16701">
                  <c:v>1.3707885154999999</c:v>
                </c:pt>
                <c:pt idx="16702">
                  <c:v>1.3707681535</c:v>
                </c:pt>
                <c:pt idx="16703">
                  <c:v>1.37074836725</c:v>
                </c:pt>
                <c:pt idx="16704">
                  <c:v>1.37073016049999</c:v>
                </c:pt>
                <c:pt idx="16705">
                  <c:v>1.37071355999999</c:v>
                </c:pt>
                <c:pt idx="16706">
                  <c:v>1.3706972229999901</c:v>
                </c:pt>
                <c:pt idx="16707">
                  <c:v>1.37067918799999</c:v>
                </c:pt>
                <c:pt idx="16708">
                  <c:v>1.3706579164999899</c:v>
                </c:pt>
                <c:pt idx="16709">
                  <c:v>1.3706330492499901</c:v>
                </c:pt>
                <c:pt idx="16710">
                  <c:v>1.37060554874999</c:v>
                </c:pt>
                <c:pt idx="16711">
                  <c:v>1.370578195</c:v>
                </c:pt>
                <c:pt idx="16712">
                  <c:v>1.37055361049999</c:v>
                </c:pt>
                <c:pt idx="16713">
                  <c:v>1.3705343757499899</c:v>
                </c:pt>
                <c:pt idx="16714">
                  <c:v>1.37052101199999</c:v>
                </c:pt>
                <c:pt idx="16715">
                  <c:v>1.37051242425</c:v>
                </c:pt>
                <c:pt idx="16716">
                  <c:v>1.370505823</c:v>
                </c:pt>
                <c:pt idx="16717">
                  <c:v>1.3704976689999899</c:v>
                </c:pt>
                <c:pt idx="16718">
                  <c:v>1.37048489</c:v>
                </c:pt>
                <c:pt idx="16719">
                  <c:v>1.37046612075</c:v>
                </c:pt>
                <c:pt idx="16720">
                  <c:v>1.37044120399999</c:v>
                </c:pt>
                <c:pt idx="16721">
                  <c:v>1.3704117152499899</c:v>
                </c:pt>
                <c:pt idx="16722">
                  <c:v>1.37037949324999</c:v>
                </c:pt>
                <c:pt idx="16723">
                  <c:v>1.3703462355</c:v>
                </c:pt>
                <c:pt idx="16724">
                  <c:v>1.370312532</c:v>
                </c:pt>
                <c:pt idx="16725">
                  <c:v>1.3702780029999899</c:v>
                </c:pt>
                <c:pt idx="16726">
                  <c:v>1.37024186874999</c:v>
                </c:pt>
                <c:pt idx="16727">
                  <c:v>1.3702034114999999</c:v>
                </c:pt>
                <c:pt idx="16728">
                  <c:v>1.3701626952499999</c:v>
                </c:pt>
                <c:pt idx="16729">
                  <c:v>1.37012069199999</c:v>
                </c:pt>
                <c:pt idx="16730">
                  <c:v>1.37007895124999</c:v>
                </c:pt>
                <c:pt idx="16731">
                  <c:v>1.370039223</c:v>
                </c:pt>
                <c:pt idx="16732">
                  <c:v>1.3700024719999899</c:v>
                </c:pt>
                <c:pt idx="16733">
                  <c:v>1.36996920425</c:v>
                </c:pt>
                <c:pt idx="16734">
                  <c:v>1.3699387359999899</c:v>
                </c:pt>
                <c:pt idx="16735">
                  <c:v>1.36991068724999</c:v>
                </c:pt>
                <c:pt idx="16736">
                  <c:v>1.36988458899999</c:v>
                </c:pt>
                <c:pt idx="16737">
                  <c:v>1.3698609374999899</c:v>
                </c:pt>
                <c:pt idx="16738">
                  <c:v>1.3698403319999899</c:v>
                </c:pt>
                <c:pt idx="16739">
                  <c:v>1.3698238057499901</c:v>
                </c:pt>
                <c:pt idx="16740">
                  <c:v>1.3698114115</c:v>
                </c:pt>
                <c:pt idx="16741">
                  <c:v>1.3698023275</c:v>
                </c:pt>
                <c:pt idx="16742">
                  <c:v>1.3697946397499901</c:v>
                </c:pt>
                <c:pt idx="16743">
                  <c:v>1.369785322</c:v>
                </c:pt>
                <c:pt idx="16744">
                  <c:v>1.3697717249999899</c:v>
                </c:pt>
                <c:pt idx="16745">
                  <c:v>1.3697520967500001</c:v>
                </c:pt>
                <c:pt idx="16746">
                  <c:v>1.36972573225</c:v>
                </c:pt>
                <c:pt idx="16747">
                  <c:v>1.3696937602499999</c:v>
                </c:pt>
                <c:pt idx="16748">
                  <c:v>1.36965815825</c:v>
                </c:pt>
                <c:pt idx="16749">
                  <c:v>1.3696213285000001</c:v>
                </c:pt>
                <c:pt idx="16750">
                  <c:v>1.3695852017500001</c:v>
                </c:pt>
                <c:pt idx="16751">
                  <c:v>1.36955087099999</c:v>
                </c:pt>
                <c:pt idx="16752">
                  <c:v>1.3695185062499899</c:v>
                </c:pt>
                <c:pt idx="16753">
                  <c:v>1.3694879655000001</c:v>
                </c:pt>
                <c:pt idx="16754">
                  <c:v>1.3694584172499999</c:v>
                </c:pt>
                <c:pt idx="16755">
                  <c:v>1.3694295962499901</c:v>
                </c:pt>
                <c:pt idx="16756">
                  <c:v>1.3694018422499901</c:v>
                </c:pt>
                <c:pt idx="16757">
                  <c:v>1.36937564874999</c:v>
                </c:pt>
                <c:pt idx="16758">
                  <c:v>1.36935125474999</c:v>
                </c:pt>
                <c:pt idx="16759">
                  <c:v>1.3693288262499901</c:v>
                </c:pt>
                <c:pt idx="16760">
                  <c:v>1.36930750625</c:v>
                </c:pt>
                <c:pt idx="16761">
                  <c:v>1.3692860710000001</c:v>
                </c:pt>
                <c:pt idx="16762">
                  <c:v>1.3692627694999899</c:v>
                </c:pt>
                <c:pt idx="16763">
                  <c:v>1.36923628074999</c:v>
                </c:pt>
                <c:pt idx="16764">
                  <c:v>1.3692053527500001</c:v>
                </c:pt>
                <c:pt idx="16765">
                  <c:v>1.3691700005</c:v>
                </c:pt>
                <c:pt idx="16766">
                  <c:v>1.36913097775</c:v>
                </c:pt>
                <c:pt idx="16767">
                  <c:v>1.3690897519999901</c:v>
                </c:pt>
                <c:pt idx="16768">
                  <c:v>1.3690484032500001</c:v>
                </c:pt>
                <c:pt idx="16769">
                  <c:v>1.3690092489999901</c:v>
                </c:pt>
                <c:pt idx="16770">
                  <c:v>1.3689738865000001</c:v>
                </c:pt>
                <c:pt idx="16771">
                  <c:v>1.3689439164999899</c:v>
                </c:pt>
                <c:pt idx="16772">
                  <c:v>1.36892000849999</c:v>
                </c:pt>
                <c:pt idx="16773">
                  <c:v>1.36890206049999</c:v>
                </c:pt>
                <c:pt idx="16774">
                  <c:v>1.36888915024999</c:v>
                </c:pt>
                <c:pt idx="16775">
                  <c:v>1.3688797427499999</c:v>
                </c:pt>
                <c:pt idx="16776">
                  <c:v>1.3688718900000001</c:v>
                </c:pt>
                <c:pt idx="16777">
                  <c:v>1.3688636652499999</c:v>
                </c:pt>
                <c:pt idx="16778">
                  <c:v>1.3688532152499999</c:v>
                </c:pt>
                <c:pt idx="16779">
                  <c:v>1.3688396055000001</c:v>
                </c:pt>
                <c:pt idx="16780">
                  <c:v>1.3688223127500001</c:v>
                </c:pt>
                <c:pt idx="16781">
                  <c:v>1.3688021065</c:v>
                </c:pt>
                <c:pt idx="16782">
                  <c:v>1.3687803942500001</c:v>
                </c:pt>
                <c:pt idx="16783">
                  <c:v>1.36875862324999</c:v>
                </c:pt>
                <c:pt idx="16784">
                  <c:v>1.3687382957500001</c:v>
                </c:pt>
                <c:pt idx="16785">
                  <c:v>1.36872014325</c:v>
                </c:pt>
                <c:pt idx="16786">
                  <c:v>1.3687043994999999</c:v>
                </c:pt>
                <c:pt idx="16787">
                  <c:v>1.3686899127499901</c:v>
                </c:pt>
                <c:pt idx="16788">
                  <c:v>1.36867533925</c:v>
                </c:pt>
                <c:pt idx="16789">
                  <c:v>1.3686593972499901</c:v>
                </c:pt>
                <c:pt idx="16790">
                  <c:v>1.36864091099999</c:v>
                </c:pt>
                <c:pt idx="16791">
                  <c:v>1.3686196767500001</c:v>
                </c:pt>
                <c:pt idx="16792">
                  <c:v>1.3685962627499999</c:v>
                </c:pt>
                <c:pt idx="16793">
                  <c:v>1.3685719519999899</c:v>
                </c:pt>
                <c:pt idx="16794">
                  <c:v>1.36854770349999</c:v>
                </c:pt>
                <c:pt idx="16795">
                  <c:v>1.368524812</c:v>
                </c:pt>
                <c:pt idx="16796">
                  <c:v>1.3685036070000001</c:v>
                </c:pt>
                <c:pt idx="16797">
                  <c:v>1.3684840244999901</c:v>
                </c:pt>
                <c:pt idx="16798">
                  <c:v>1.3684652722499999</c:v>
                </c:pt>
                <c:pt idx="16799">
                  <c:v>1.36844684425</c:v>
                </c:pt>
                <c:pt idx="16800">
                  <c:v>1.3684280907499899</c:v>
                </c:pt>
                <c:pt idx="16801">
                  <c:v>1.3684091144999899</c:v>
                </c:pt>
                <c:pt idx="16802">
                  <c:v>1.36838985224999</c:v>
                </c:pt>
                <c:pt idx="16803">
                  <c:v>1.36837094375</c:v>
                </c:pt>
                <c:pt idx="16804">
                  <c:v>1.36835226549999</c:v>
                </c:pt>
                <c:pt idx="16805">
                  <c:v>1.3683335807499899</c:v>
                </c:pt>
                <c:pt idx="16806">
                  <c:v>1.368313796</c:v>
                </c:pt>
                <c:pt idx="16807">
                  <c:v>1.3682915277500001</c:v>
                </c:pt>
                <c:pt idx="16808">
                  <c:v>1.36826506575</c:v>
                </c:pt>
                <c:pt idx="16809">
                  <c:v>1.368233212</c:v>
                </c:pt>
                <c:pt idx="16810">
                  <c:v>1.3681956684999901</c:v>
                </c:pt>
                <c:pt idx="16811">
                  <c:v>1.36815343224999</c:v>
                </c:pt>
                <c:pt idx="16812">
                  <c:v>1.36810816825</c:v>
                </c:pt>
                <c:pt idx="16813">
                  <c:v>1.36806331375</c:v>
                </c:pt>
                <c:pt idx="16814">
                  <c:v>1.36802162549999</c:v>
                </c:pt>
                <c:pt idx="16815">
                  <c:v>1.36798584199999</c:v>
                </c:pt>
                <c:pt idx="16816">
                  <c:v>1.3679568975</c:v>
                </c:pt>
                <c:pt idx="16817">
                  <c:v>1.36793427624999</c:v>
                </c:pt>
                <c:pt idx="16818">
                  <c:v>1.36791548549999</c:v>
                </c:pt>
                <c:pt idx="16819">
                  <c:v>1.3678969965000001</c:v>
                </c:pt>
                <c:pt idx="16820">
                  <c:v>1.36787533875</c:v>
                </c:pt>
                <c:pt idx="16821">
                  <c:v>1.3678477405</c:v>
                </c:pt>
                <c:pt idx="16822">
                  <c:v>1.36781315624999</c:v>
                </c:pt>
                <c:pt idx="16823">
                  <c:v>1.3677723875000001</c:v>
                </c:pt>
                <c:pt idx="16824">
                  <c:v>1.3677273484999899</c:v>
                </c:pt>
                <c:pt idx="16825">
                  <c:v>1.3676808969999901</c:v>
                </c:pt>
                <c:pt idx="16826">
                  <c:v>1.36763505399999</c:v>
                </c:pt>
                <c:pt idx="16827">
                  <c:v>1.36759096999999</c:v>
                </c:pt>
                <c:pt idx="16828">
                  <c:v>1.3675483635000001</c:v>
                </c:pt>
                <c:pt idx="16829">
                  <c:v>1.3675064827500001</c:v>
                </c:pt>
                <c:pt idx="16830">
                  <c:v>1.36746406175</c:v>
                </c:pt>
                <c:pt idx="16831">
                  <c:v>1.36742067275</c:v>
                </c:pt>
                <c:pt idx="16832">
                  <c:v>1.3673766119999899</c:v>
                </c:pt>
                <c:pt idx="16833">
                  <c:v>1.3673328732500001</c:v>
                </c:pt>
                <c:pt idx="16834">
                  <c:v>1.36729040149999</c:v>
                </c:pt>
                <c:pt idx="16835">
                  <c:v>1.36724926099999</c:v>
                </c:pt>
                <c:pt idx="16836">
                  <c:v>1.3672083937499999</c:v>
                </c:pt>
                <c:pt idx="16837">
                  <c:v>1.3671660402500001</c:v>
                </c:pt>
                <c:pt idx="16838">
                  <c:v>1.3671196962500001</c:v>
                </c:pt>
                <c:pt idx="16839">
                  <c:v>1.36706790675</c:v>
                </c:pt>
                <c:pt idx="16840">
                  <c:v>1.36701045774999</c:v>
                </c:pt>
                <c:pt idx="16841">
                  <c:v>1.36694889299999</c:v>
                </c:pt>
                <c:pt idx="16842">
                  <c:v>1.3668862312500001</c:v>
                </c:pt>
                <c:pt idx="16843">
                  <c:v>1.366826077</c:v>
                </c:pt>
                <c:pt idx="16844">
                  <c:v>1.3667711657499999</c:v>
                </c:pt>
                <c:pt idx="16845">
                  <c:v>1.3667233544999999</c:v>
                </c:pt>
                <c:pt idx="16846">
                  <c:v>1.3666821902499899</c:v>
                </c:pt>
                <c:pt idx="16847">
                  <c:v>1.36664639649999</c:v>
                </c:pt>
                <c:pt idx="16848">
                  <c:v>1.36661335024999</c:v>
                </c:pt>
                <c:pt idx="16849">
                  <c:v>1.36658073849999</c:v>
                </c:pt>
                <c:pt idx="16850">
                  <c:v>1.366546472</c:v>
                </c:pt>
                <c:pt idx="16851">
                  <c:v>1.36650899449999</c:v>
                </c:pt>
                <c:pt idx="16852">
                  <c:v>1.36646745275</c:v>
                </c:pt>
                <c:pt idx="16853">
                  <c:v>1.3664216604999899</c:v>
                </c:pt>
                <c:pt idx="16854">
                  <c:v>1.36637127874999</c:v>
                </c:pt>
                <c:pt idx="16855">
                  <c:v>1.366317153</c:v>
                </c:pt>
                <c:pt idx="16856">
                  <c:v>1.3662597894999899</c:v>
                </c:pt>
                <c:pt idx="16857">
                  <c:v>1.3662005745000001</c:v>
                </c:pt>
                <c:pt idx="16858">
                  <c:v>1.36614079574999</c:v>
                </c:pt>
                <c:pt idx="16859">
                  <c:v>1.36608162399999</c:v>
                </c:pt>
                <c:pt idx="16860">
                  <c:v>1.36602320124999</c:v>
                </c:pt>
                <c:pt idx="16861">
                  <c:v>1.3659656090000001</c:v>
                </c:pt>
                <c:pt idx="16862">
                  <c:v>1.3659080987500001</c:v>
                </c:pt>
                <c:pt idx="16863">
                  <c:v>1.3658498644999899</c:v>
                </c:pt>
                <c:pt idx="16864">
                  <c:v>1.3657907730000001</c:v>
                </c:pt>
                <c:pt idx="16865">
                  <c:v>1.365731601</c:v>
                </c:pt>
                <c:pt idx="16866">
                  <c:v>1.3656734687500001</c:v>
                </c:pt>
                <c:pt idx="16867">
                  <c:v>1.3656174997499999</c:v>
                </c:pt>
                <c:pt idx="16868">
                  <c:v>1.36556451824999</c:v>
                </c:pt>
                <c:pt idx="16869">
                  <c:v>1.36551412775</c:v>
                </c:pt>
                <c:pt idx="16870">
                  <c:v>1.365464349</c:v>
                </c:pt>
                <c:pt idx="16871">
                  <c:v>1.3654130207499999</c:v>
                </c:pt>
                <c:pt idx="16872">
                  <c:v>1.3653575742499899</c:v>
                </c:pt>
                <c:pt idx="16873">
                  <c:v>1.36529701874999</c:v>
                </c:pt>
                <c:pt idx="16874">
                  <c:v>1.3652311402499999</c:v>
                </c:pt>
                <c:pt idx="16875">
                  <c:v>1.36516224975</c:v>
                </c:pt>
                <c:pt idx="16876">
                  <c:v>1.36509274625</c:v>
                </c:pt>
                <c:pt idx="16877">
                  <c:v>1.3650252624999899</c:v>
                </c:pt>
                <c:pt idx="16878">
                  <c:v>1.3649616314999899</c:v>
                </c:pt>
                <c:pt idx="16879">
                  <c:v>1.36490255424999</c:v>
                </c:pt>
                <c:pt idx="16880">
                  <c:v>1.36484720775</c:v>
                </c:pt>
                <c:pt idx="16881">
                  <c:v>1.3647945527500001</c:v>
                </c:pt>
                <c:pt idx="16882">
                  <c:v>1.3647433389999899</c:v>
                </c:pt>
                <c:pt idx="16883">
                  <c:v>1.3646925917499899</c:v>
                </c:pt>
                <c:pt idx="16884">
                  <c:v>1.364641647</c:v>
                </c:pt>
                <c:pt idx="16885">
                  <c:v>1.3645901435000001</c:v>
                </c:pt>
                <c:pt idx="16886">
                  <c:v>1.3645374232499901</c:v>
                </c:pt>
                <c:pt idx="16887">
                  <c:v>1.3644828179999899</c:v>
                </c:pt>
                <c:pt idx="16888">
                  <c:v>1.364425553</c:v>
                </c:pt>
                <c:pt idx="16889">
                  <c:v>1.3643654487500001</c:v>
                </c:pt>
                <c:pt idx="16890">
                  <c:v>1.36430296174999</c:v>
                </c:pt>
                <c:pt idx="16891">
                  <c:v>1.364239701</c:v>
                </c:pt>
                <c:pt idx="16892">
                  <c:v>1.3641778062500001</c:v>
                </c:pt>
                <c:pt idx="16893">
                  <c:v>1.3641195612499999</c:v>
                </c:pt>
                <c:pt idx="16894">
                  <c:v>1.3640662297499899</c:v>
                </c:pt>
                <c:pt idx="16895">
                  <c:v>1.3640177632499899</c:v>
                </c:pt>
                <c:pt idx="16896">
                  <c:v>1.36397291249999</c:v>
                </c:pt>
                <c:pt idx="16897">
                  <c:v>1.3639294212499899</c:v>
                </c:pt>
                <c:pt idx="16898">
                  <c:v>1.3638849065</c:v>
                </c:pt>
                <c:pt idx="16899">
                  <c:v>1.3638379162499901</c:v>
                </c:pt>
                <c:pt idx="16900">
                  <c:v>1.3637880577499999</c:v>
                </c:pt>
                <c:pt idx="16901">
                  <c:v>1.3637361377499899</c:v>
                </c:pt>
                <c:pt idx="16902">
                  <c:v>1.36368321725</c:v>
                </c:pt>
                <c:pt idx="16903">
                  <c:v>1.36363072849999</c:v>
                </c:pt>
                <c:pt idx="16904">
                  <c:v>1.3635789254999899</c:v>
                </c:pt>
                <c:pt idx="16905">
                  <c:v>1.3635273285</c:v>
                </c:pt>
                <c:pt idx="16906">
                  <c:v>1.36347452825</c:v>
                </c:pt>
                <c:pt idx="16907">
                  <c:v>1.3634192487500001</c:v>
                </c:pt>
                <c:pt idx="16908">
                  <c:v>1.3633607075</c:v>
                </c:pt>
                <c:pt idx="16909">
                  <c:v>1.3632987505</c:v>
                </c:pt>
                <c:pt idx="16910">
                  <c:v>1.3632346119999901</c:v>
                </c:pt>
                <c:pt idx="16911">
                  <c:v>1.363170062</c:v>
                </c:pt>
                <c:pt idx="16912">
                  <c:v>1.36310659874999</c:v>
                </c:pt>
                <c:pt idx="16913">
                  <c:v>1.3630460357500001</c:v>
                </c:pt>
                <c:pt idx="16914">
                  <c:v>1.36298872574999</c:v>
                </c:pt>
                <c:pt idx="16915">
                  <c:v>1.3629346139999901</c:v>
                </c:pt>
                <c:pt idx="16916">
                  <c:v>1.3628829359999901</c:v>
                </c:pt>
                <c:pt idx="16917">
                  <c:v>1.36283258475</c:v>
                </c:pt>
                <c:pt idx="16918">
                  <c:v>1.3627824719999899</c:v>
                </c:pt>
                <c:pt idx="16919">
                  <c:v>1.3627319170000001</c:v>
                </c:pt>
                <c:pt idx="16920">
                  <c:v>1.3626803172499999</c:v>
                </c:pt>
                <c:pt idx="16921">
                  <c:v>1.3626275747500001</c:v>
                </c:pt>
                <c:pt idx="16922">
                  <c:v>1.36257321949999</c:v>
                </c:pt>
                <c:pt idx="16923">
                  <c:v>1.3625177202500001</c:v>
                </c:pt>
                <c:pt idx="16924">
                  <c:v>1.36246112124999</c:v>
                </c:pt>
                <c:pt idx="16925">
                  <c:v>1.3624041359999901</c:v>
                </c:pt>
                <c:pt idx="16926">
                  <c:v>1.3623471119999999</c:v>
                </c:pt>
                <c:pt idx="16927">
                  <c:v>1.362290928</c:v>
                </c:pt>
                <c:pt idx="16928">
                  <c:v>1.36223596174999</c:v>
                </c:pt>
                <c:pt idx="16929">
                  <c:v>1.3621825455000001</c:v>
                </c:pt>
                <c:pt idx="16930">
                  <c:v>1.3621307654999899</c:v>
                </c:pt>
                <c:pt idx="16931">
                  <c:v>1.3620804877499899</c:v>
                </c:pt>
                <c:pt idx="16932">
                  <c:v>1.36203171349999</c:v>
                </c:pt>
                <c:pt idx="16933">
                  <c:v>1.3619848635</c:v>
                </c:pt>
                <c:pt idx="16934">
                  <c:v>1.36194065799999</c:v>
                </c:pt>
                <c:pt idx="16935">
                  <c:v>1.3619000639999901</c:v>
                </c:pt>
                <c:pt idx="16936">
                  <c:v>1.3618638015</c:v>
                </c:pt>
                <c:pt idx="16937">
                  <c:v>1.36183190674999</c:v>
                </c:pt>
                <c:pt idx="16938">
                  <c:v>1.3618030217499899</c:v>
                </c:pt>
                <c:pt idx="16939">
                  <c:v>1.3617750017499901</c:v>
                </c:pt>
                <c:pt idx="16940">
                  <c:v>1.3617446827499899</c:v>
                </c:pt>
                <c:pt idx="16941">
                  <c:v>1.3617090467499899</c:v>
                </c:pt>
                <c:pt idx="16942">
                  <c:v>1.3616661160000001</c:v>
                </c:pt>
                <c:pt idx="16943">
                  <c:v>1.36161657749999</c:v>
                </c:pt>
                <c:pt idx="16944">
                  <c:v>1.3615625527499999</c:v>
                </c:pt>
                <c:pt idx="16945">
                  <c:v>1.3615087379999899</c:v>
                </c:pt>
                <c:pt idx="16946">
                  <c:v>1.36146031499999</c:v>
                </c:pt>
                <c:pt idx="16947">
                  <c:v>1.3614216532499901</c:v>
                </c:pt>
                <c:pt idx="16948">
                  <c:v>1.3613948</c:v>
                </c:pt>
                <c:pt idx="16949">
                  <c:v>1.36137940324999</c:v>
                </c:pt>
                <c:pt idx="16950">
                  <c:v>1.3613719399999999</c:v>
                </c:pt>
                <c:pt idx="16951">
                  <c:v>1.3613676964999899</c:v>
                </c:pt>
                <c:pt idx="16952">
                  <c:v>1.3613613067500001</c:v>
                </c:pt>
                <c:pt idx="16953">
                  <c:v>1.3613494015000001</c:v>
                </c:pt>
                <c:pt idx="16954">
                  <c:v>1.3613301149999999</c:v>
                </c:pt>
                <c:pt idx="16955">
                  <c:v>1.361304582</c:v>
                </c:pt>
                <c:pt idx="16956">
                  <c:v>1.3612750579999899</c:v>
                </c:pt>
                <c:pt idx="16957">
                  <c:v>1.3612445877499999</c:v>
                </c:pt>
                <c:pt idx="16958">
                  <c:v>1.36121574199999</c:v>
                </c:pt>
                <c:pt idx="16959">
                  <c:v>1.361189717</c:v>
                </c:pt>
                <c:pt idx="16960">
                  <c:v>1.36116626725</c:v>
                </c:pt>
                <c:pt idx="16961">
                  <c:v>1.3611444929999901</c:v>
                </c:pt>
                <c:pt idx="16962">
                  <c:v>1.36112399174999</c:v>
                </c:pt>
                <c:pt idx="16963">
                  <c:v>1.3611047745</c:v>
                </c:pt>
                <c:pt idx="16964">
                  <c:v>1.3610883119999899</c:v>
                </c:pt>
                <c:pt idx="16965">
                  <c:v>1.3610767065</c:v>
                </c:pt>
                <c:pt idx="16966">
                  <c:v>1.36107262174999</c:v>
                </c:pt>
                <c:pt idx="16967">
                  <c:v>1.36107746325</c:v>
                </c:pt>
                <c:pt idx="16968">
                  <c:v>1.36109239424999</c:v>
                </c:pt>
                <c:pt idx="16969">
                  <c:v>1.3611160092499901</c:v>
                </c:pt>
                <c:pt idx="16970">
                  <c:v>1.361146167</c:v>
                </c:pt>
                <c:pt idx="16971">
                  <c:v>1.3611794669999899</c:v>
                </c:pt>
                <c:pt idx="16972">
                  <c:v>1.361212987</c:v>
                </c:pt>
                <c:pt idx="16973">
                  <c:v>1.3612441045000001</c:v>
                </c:pt>
                <c:pt idx="16974">
                  <c:v>1.3612715204999899</c:v>
                </c:pt>
                <c:pt idx="16975">
                  <c:v>1.36129509424999</c:v>
                </c:pt>
                <c:pt idx="16976">
                  <c:v>1.3613164440000001</c:v>
                </c:pt>
                <c:pt idx="16977">
                  <c:v>1.3613375285</c:v>
                </c:pt>
                <c:pt idx="16978">
                  <c:v>1.3613609360000001</c:v>
                </c:pt>
                <c:pt idx="16979">
                  <c:v>1.36138908675</c:v>
                </c:pt>
                <c:pt idx="16980">
                  <c:v>1.3614230505</c:v>
                </c:pt>
                <c:pt idx="16981">
                  <c:v>1.36146332349999</c:v>
                </c:pt>
                <c:pt idx="16982">
                  <c:v>1.36150844574999</c:v>
                </c:pt>
                <c:pt idx="16983">
                  <c:v>1.3615560737500001</c:v>
                </c:pt>
                <c:pt idx="16984">
                  <c:v>1.36160329099999</c:v>
                </c:pt>
                <c:pt idx="16985">
                  <c:v>1.3616476305</c:v>
                </c:pt>
                <c:pt idx="16986">
                  <c:v>1.3616873855</c:v>
                </c:pt>
                <c:pt idx="16987">
                  <c:v>1.3617231219999899</c:v>
                </c:pt>
                <c:pt idx="16988">
                  <c:v>1.3617566192499899</c:v>
                </c:pt>
                <c:pt idx="16989">
                  <c:v>1.3617912357499999</c:v>
                </c:pt>
                <c:pt idx="16990">
                  <c:v>1.3618311009999899</c:v>
                </c:pt>
                <c:pt idx="16991">
                  <c:v>1.3618798829999901</c:v>
                </c:pt>
                <c:pt idx="16992">
                  <c:v>1.3619395372500001</c:v>
                </c:pt>
                <c:pt idx="16993">
                  <c:v>1.3620109544999901</c:v>
                </c:pt>
                <c:pt idx="16994">
                  <c:v>1.3620927302500001</c:v>
                </c:pt>
                <c:pt idx="16995">
                  <c:v>1.3621824712499899</c:v>
                </c:pt>
                <c:pt idx="16996">
                  <c:v>1.36227738099999</c:v>
                </c:pt>
                <c:pt idx="16997">
                  <c:v>1.3623751959999899</c:v>
                </c:pt>
                <c:pt idx="16998">
                  <c:v>1.3624732664999999</c:v>
                </c:pt>
                <c:pt idx="16999">
                  <c:v>1.3625707734999899</c:v>
                </c:pt>
                <c:pt idx="17000">
                  <c:v>1.3626671050000001</c:v>
                </c:pt>
                <c:pt idx="17001">
                  <c:v>1.3627628602499899</c:v>
                </c:pt>
                <c:pt idx="17002">
                  <c:v>1.36285825325</c:v>
                </c:pt>
                <c:pt idx="17003">
                  <c:v>1.3629539385</c:v>
                </c:pt>
                <c:pt idx="17004">
                  <c:v>1.3630508422499901</c:v>
                </c:pt>
                <c:pt idx="17005">
                  <c:v>1.3631492765</c:v>
                </c:pt>
                <c:pt idx="17006">
                  <c:v>1.36324968724999</c:v>
                </c:pt>
                <c:pt idx="17007">
                  <c:v>1.36335248124999</c:v>
                </c:pt>
                <c:pt idx="17008">
                  <c:v>1.3634574214999999</c:v>
                </c:pt>
                <c:pt idx="17009">
                  <c:v>1.36356376374999</c:v>
                </c:pt>
                <c:pt idx="17010">
                  <c:v>1.36367144949999</c:v>
                </c:pt>
                <c:pt idx="17011">
                  <c:v>1.3637798907500001</c:v>
                </c:pt>
                <c:pt idx="17012">
                  <c:v>1.3638896217500001</c:v>
                </c:pt>
                <c:pt idx="17013">
                  <c:v>1.364001459</c:v>
                </c:pt>
                <c:pt idx="17014">
                  <c:v>1.36411705075</c:v>
                </c:pt>
                <c:pt idx="17015">
                  <c:v>1.36423852275</c:v>
                </c:pt>
                <c:pt idx="17016">
                  <c:v>1.3643678187499899</c:v>
                </c:pt>
                <c:pt idx="17017">
                  <c:v>1.3645061817499999</c:v>
                </c:pt>
                <c:pt idx="17018">
                  <c:v>1.3646528017499899</c:v>
                </c:pt>
                <c:pt idx="17019">
                  <c:v>1.364806602</c:v>
                </c:pt>
                <c:pt idx="17020">
                  <c:v>1.3649647767499899</c:v>
                </c:pt>
                <c:pt idx="17021">
                  <c:v>1.36512471324999</c:v>
                </c:pt>
                <c:pt idx="17022">
                  <c:v>1.3652829627500001</c:v>
                </c:pt>
                <c:pt idx="17023">
                  <c:v>1.3654375894999999</c:v>
                </c:pt>
                <c:pt idx="17024">
                  <c:v>1.3655882617499899</c:v>
                </c:pt>
                <c:pt idx="17025">
                  <c:v>1.36573573925</c:v>
                </c:pt>
                <c:pt idx="17026">
                  <c:v>1.36588111924999</c:v>
                </c:pt>
                <c:pt idx="17027">
                  <c:v>1.3660268769999899</c:v>
                </c:pt>
                <c:pt idx="17028">
                  <c:v>1.3661753800000001</c:v>
                </c:pt>
                <c:pt idx="17029">
                  <c:v>1.3663276879999899</c:v>
                </c:pt>
                <c:pt idx="17030">
                  <c:v>1.3664847815000001</c:v>
                </c:pt>
                <c:pt idx="17031">
                  <c:v>1.36664633224999</c:v>
                </c:pt>
                <c:pt idx="17032">
                  <c:v>1.36681192075</c:v>
                </c:pt>
                <c:pt idx="17033">
                  <c:v>1.36697970424999</c:v>
                </c:pt>
                <c:pt idx="17034">
                  <c:v>1.36714799124999</c:v>
                </c:pt>
                <c:pt idx="17035">
                  <c:v>1.3673161067499999</c:v>
                </c:pt>
                <c:pt idx="17036">
                  <c:v>1.3674825347499899</c:v>
                </c:pt>
                <c:pt idx="17037">
                  <c:v>1.3676472394999999</c:v>
                </c:pt>
                <c:pt idx="17038">
                  <c:v>1.36781027374999</c:v>
                </c:pt>
                <c:pt idx="17039">
                  <c:v>1.3679727290000001</c:v>
                </c:pt>
                <c:pt idx="17040">
                  <c:v>1.3681353615</c:v>
                </c:pt>
                <c:pt idx="17041">
                  <c:v>1.3683004882500001</c:v>
                </c:pt>
                <c:pt idx="17042">
                  <c:v>1.3684688699999901</c:v>
                </c:pt>
                <c:pt idx="17043">
                  <c:v>1.3686416562499999</c:v>
                </c:pt>
                <c:pt idx="17044">
                  <c:v>1.3688191007499999</c:v>
                </c:pt>
                <c:pt idx="17045">
                  <c:v>1.3690010045000001</c:v>
                </c:pt>
                <c:pt idx="17046">
                  <c:v>1.36918661674999</c:v>
                </c:pt>
                <c:pt idx="17047">
                  <c:v>1.36937515075</c:v>
                </c:pt>
                <c:pt idx="17048">
                  <c:v>1.3695647172500001</c:v>
                </c:pt>
                <c:pt idx="17049">
                  <c:v>1.369754725</c:v>
                </c:pt>
                <c:pt idx="17050">
                  <c:v>1.3699437584999901</c:v>
                </c:pt>
                <c:pt idx="17051">
                  <c:v>1.37013185024999</c:v>
                </c:pt>
                <c:pt idx="17052">
                  <c:v>1.3703185947499901</c:v>
                </c:pt>
                <c:pt idx="17053">
                  <c:v>1.37050411599999</c:v>
                </c:pt>
                <c:pt idx="17054">
                  <c:v>1.3706886679999899</c:v>
                </c:pt>
                <c:pt idx="17055">
                  <c:v>1.37087130374999</c:v>
                </c:pt>
                <c:pt idx="17056">
                  <c:v>1.3710515375000001</c:v>
                </c:pt>
                <c:pt idx="17057">
                  <c:v>1.3712290919999901</c:v>
                </c:pt>
                <c:pt idx="17058">
                  <c:v>1.37140424125</c:v>
                </c:pt>
                <c:pt idx="17059">
                  <c:v>1.37157700974999</c:v>
                </c:pt>
                <c:pt idx="17060">
                  <c:v>1.3717488995</c:v>
                </c:pt>
                <c:pt idx="17061">
                  <c:v>1.37192186949999</c:v>
                </c:pt>
                <c:pt idx="17062">
                  <c:v>1.37209856824999</c:v>
                </c:pt>
                <c:pt idx="17063">
                  <c:v>1.3722796895</c:v>
                </c:pt>
                <c:pt idx="17064">
                  <c:v>1.37246591725</c:v>
                </c:pt>
                <c:pt idx="17065">
                  <c:v>1.372655704</c:v>
                </c:pt>
                <c:pt idx="17066">
                  <c:v>1.3728459742500001</c:v>
                </c:pt>
                <c:pt idx="17067">
                  <c:v>1.3730326937499899</c:v>
                </c:pt>
                <c:pt idx="17068">
                  <c:v>1.37321281974999</c:v>
                </c:pt>
                <c:pt idx="17069">
                  <c:v>1.37338399549999</c:v>
                </c:pt>
                <c:pt idx="17070">
                  <c:v>1.3735459317500001</c:v>
                </c:pt>
                <c:pt idx="17071">
                  <c:v>1.37370082525</c:v>
                </c:pt>
                <c:pt idx="17072">
                  <c:v>1.37385172</c:v>
                </c:pt>
                <c:pt idx="17073">
                  <c:v>1.37400209999999</c:v>
                </c:pt>
                <c:pt idx="17074">
                  <c:v>1.3741551167499899</c:v>
                </c:pt>
                <c:pt idx="17075">
                  <c:v>1.3743123617499899</c:v>
                </c:pt>
                <c:pt idx="17076">
                  <c:v>1.3744737714999899</c:v>
                </c:pt>
                <c:pt idx="17077">
                  <c:v>1.37463793825</c:v>
                </c:pt>
                <c:pt idx="17078">
                  <c:v>1.3748030837499901</c:v>
                </c:pt>
                <c:pt idx="17079">
                  <c:v>1.3749670615</c:v>
                </c:pt>
                <c:pt idx="17080">
                  <c:v>1.37512922474999</c:v>
                </c:pt>
                <c:pt idx="17081">
                  <c:v>1.3752883814999901</c:v>
                </c:pt>
                <c:pt idx="17082">
                  <c:v>1.3754441444999901</c:v>
                </c:pt>
                <c:pt idx="17083">
                  <c:v>1.3755965567499999</c:v>
                </c:pt>
                <c:pt idx="17084">
                  <c:v>1.3757455135000001</c:v>
                </c:pt>
                <c:pt idx="17085">
                  <c:v>1.37589034024999</c:v>
                </c:pt>
                <c:pt idx="17086">
                  <c:v>1.3760314467500001</c:v>
                </c:pt>
                <c:pt idx="17087">
                  <c:v>1.37616901599999</c:v>
                </c:pt>
                <c:pt idx="17088">
                  <c:v>1.3763041115000001</c:v>
                </c:pt>
                <c:pt idx="17089">
                  <c:v>1.37643711625</c:v>
                </c:pt>
                <c:pt idx="17090">
                  <c:v>1.3765687902499899</c:v>
                </c:pt>
                <c:pt idx="17091">
                  <c:v>1.37669867425</c:v>
                </c:pt>
                <c:pt idx="17092">
                  <c:v>1.3768252432500001</c:v>
                </c:pt>
                <c:pt idx="17093">
                  <c:v>1.3769473539999999</c:v>
                </c:pt>
                <c:pt idx="17094">
                  <c:v>1.3770629837499999</c:v>
                </c:pt>
                <c:pt idx="17095">
                  <c:v>1.37717193999999</c:v>
                </c:pt>
                <c:pt idx="17096">
                  <c:v>1.37727525124999</c:v>
                </c:pt>
                <c:pt idx="17097">
                  <c:v>1.37737458374999</c:v>
                </c:pt>
                <c:pt idx="17098">
                  <c:v>1.3774727987499999</c:v>
                </c:pt>
                <c:pt idx="17099">
                  <c:v>1.3775724889999901</c:v>
                </c:pt>
                <c:pt idx="17100">
                  <c:v>1.3776747650000001</c:v>
                </c:pt>
                <c:pt idx="17101">
                  <c:v>1.37777979024999</c:v>
                </c:pt>
                <c:pt idx="17102">
                  <c:v>1.37788596525</c:v>
                </c:pt>
                <c:pt idx="17103">
                  <c:v>1.3779912057499999</c:v>
                </c:pt>
                <c:pt idx="17104">
                  <c:v>1.3780933774999899</c:v>
                </c:pt>
                <c:pt idx="17105">
                  <c:v>1.3781905350000001</c:v>
                </c:pt>
                <c:pt idx="17106">
                  <c:v>1.3782822525</c:v>
                </c:pt>
                <c:pt idx="17107">
                  <c:v>1.37836872725</c:v>
                </c:pt>
                <c:pt idx="17108">
                  <c:v>1.378450723</c:v>
                </c:pt>
                <c:pt idx="17109">
                  <c:v>1.3785284524999899</c:v>
                </c:pt>
                <c:pt idx="17110">
                  <c:v>1.3786021022499899</c:v>
                </c:pt>
                <c:pt idx="17111">
                  <c:v>1.3786715547499999</c:v>
                </c:pt>
                <c:pt idx="17112">
                  <c:v>1.3787362299999899</c:v>
                </c:pt>
                <c:pt idx="17113">
                  <c:v>1.3787960935000001</c:v>
                </c:pt>
                <c:pt idx="17114">
                  <c:v>1.37885128675</c:v>
                </c:pt>
                <c:pt idx="17115">
                  <c:v>1.37890283375</c:v>
                </c:pt>
                <c:pt idx="17116">
                  <c:v>1.3789514725000001</c:v>
                </c:pt>
                <c:pt idx="17117">
                  <c:v>1.37899844874999</c:v>
                </c:pt>
                <c:pt idx="17118">
                  <c:v>1.3790443160000001</c:v>
                </c:pt>
                <c:pt idx="17119">
                  <c:v>1.3790900552500001</c:v>
                </c:pt>
                <c:pt idx="17120">
                  <c:v>1.3791361085</c:v>
                </c:pt>
                <c:pt idx="17121">
                  <c:v>1.37918277425</c:v>
                </c:pt>
                <c:pt idx="17122">
                  <c:v>1.3792298730000001</c:v>
                </c:pt>
                <c:pt idx="17123">
                  <c:v>1.37927752</c:v>
                </c:pt>
                <c:pt idx="17124">
                  <c:v>1.3793249969999899</c:v>
                </c:pt>
                <c:pt idx="17125">
                  <c:v>1.37937120449999</c:v>
                </c:pt>
                <c:pt idx="17126">
                  <c:v>1.3794154752499901</c:v>
                </c:pt>
                <c:pt idx="17127">
                  <c:v>1.37945585974999</c:v>
                </c:pt>
                <c:pt idx="17128">
                  <c:v>1.3794919967499899</c:v>
                </c:pt>
                <c:pt idx="17129">
                  <c:v>1.3795232012500001</c:v>
                </c:pt>
                <c:pt idx="17130">
                  <c:v>1.3795499447499899</c:v>
                </c:pt>
                <c:pt idx="17131">
                  <c:v>1.37957229275</c:v>
                </c:pt>
                <c:pt idx="17132">
                  <c:v>1.3795910995</c:v>
                </c:pt>
                <c:pt idx="17133">
                  <c:v>1.379607121</c:v>
                </c:pt>
                <c:pt idx="17134">
                  <c:v>1.3796204219999899</c:v>
                </c:pt>
                <c:pt idx="17135">
                  <c:v>1.3796312085</c:v>
                </c:pt>
                <c:pt idx="17136">
                  <c:v>1.3796394332499899</c:v>
                </c:pt>
                <c:pt idx="17137">
                  <c:v>1.37964515824999</c:v>
                </c:pt>
                <c:pt idx="17138">
                  <c:v>1.3796487129999899</c:v>
                </c:pt>
                <c:pt idx="17139">
                  <c:v>1.3796500067499899</c:v>
                </c:pt>
                <c:pt idx="17140">
                  <c:v>1.3796494015</c:v>
                </c:pt>
                <c:pt idx="17141">
                  <c:v>1.37964657499999</c:v>
                </c:pt>
                <c:pt idx="17142">
                  <c:v>1.3796409832500001</c:v>
                </c:pt>
                <c:pt idx="17143">
                  <c:v>1.3796323692500001</c:v>
                </c:pt>
                <c:pt idx="17144">
                  <c:v>1.3796201989999901</c:v>
                </c:pt>
                <c:pt idx="17145">
                  <c:v>1.37960487124999</c:v>
                </c:pt>
                <c:pt idx="17146">
                  <c:v>1.37958665525</c:v>
                </c:pt>
                <c:pt idx="17147">
                  <c:v>1.37956642799999</c:v>
                </c:pt>
                <c:pt idx="17148">
                  <c:v>1.3795447172499899</c:v>
                </c:pt>
                <c:pt idx="17149">
                  <c:v>1.3795219482499901</c:v>
                </c:pt>
                <c:pt idx="17150">
                  <c:v>1.37949774849999</c:v>
                </c:pt>
                <c:pt idx="17151">
                  <c:v>1.3794717862499899</c:v>
                </c:pt>
                <c:pt idx="17152">
                  <c:v>1.37944309374999</c:v>
                </c:pt>
                <c:pt idx="17153">
                  <c:v>1.37941153475</c:v>
                </c:pt>
                <c:pt idx="17154">
                  <c:v>1.3793767639999901</c:v>
                </c:pt>
                <c:pt idx="17155">
                  <c:v>1.3793390452499901</c:v>
                </c:pt>
                <c:pt idx="17156">
                  <c:v>1.37929837374999</c:v>
                </c:pt>
                <c:pt idx="17157">
                  <c:v>1.37925518849999</c:v>
                </c:pt>
                <c:pt idx="17158">
                  <c:v>1.3792095309999901</c:v>
                </c:pt>
                <c:pt idx="17159">
                  <c:v>1.37916158675</c:v>
                </c:pt>
                <c:pt idx="17160">
                  <c:v>1.3791114257499999</c:v>
                </c:pt>
                <c:pt idx="17161">
                  <c:v>1.37905986874999</c:v>
                </c:pt>
                <c:pt idx="17162">
                  <c:v>1.37900762175</c:v>
                </c:pt>
                <c:pt idx="17163">
                  <c:v>1.378955524</c:v>
                </c:pt>
                <c:pt idx="17164">
                  <c:v>1.37890383475</c:v>
                </c:pt>
                <c:pt idx="17165">
                  <c:v>1.37885253924999</c:v>
                </c:pt>
                <c:pt idx="17166">
                  <c:v>1.3788004444999999</c:v>
                </c:pt>
                <c:pt idx="17167">
                  <c:v>1.3787460905</c:v>
                </c:pt>
                <c:pt idx="17168">
                  <c:v>1.3786879922499899</c:v>
                </c:pt>
                <c:pt idx="17169">
                  <c:v>1.3786250417499999</c:v>
                </c:pt>
                <c:pt idx="17170">
                  <c:v>1.3785572697499899</c:v>
                </c:pt>
                <c:pt idx="17171">
                  <c:v>1.3784853745000001</c:v>
                </c:pt>
                <c:pt idx="17172">
                  <c:v>1.3784104259999901</c:v>
                </c:pt>
                <c:pt idx="17173">
                  <c:v>1.3783334817499899</c:v>
                </c:pt>
                <c:pt idx="17174">
                  <c:v>1.3782550249999901</c:v>
                </c:pt>
                <c:pt idx="17175">
                  <c:v>1.3781749329999899</c:v>
                </c:pt>
                <c:pt idx="17176">
                  <c:v>1.3780928717499901</c:v>
                </c:pt>
                <c:pt idx="17177">
                  <c:v>1.3780084987500001</c:v>
                </c:pt>
                <c:pt idx="17178">
                  <c:v>1.3779222922500001</c:v>
                </c:pt>
                <c:pt idx="17179">
                  <c:v>1.3778352865000001</c:v>
                </c:pt>
                <c:pt idx="17180">
                  <c:v>1.377749404</c:v>
                </c:pt>
                <c:pt idx="17181">
                  <c:v>1.3776663822499899</c:v>
                </c:pt>
                <c:pt idx="17182">
                  <c:v>1.37758739024999</c:v>
                </c:pt>
                <c:pt idx="17183">
                  <c:v>1.3775125882499899</c:v>
                </c:pt>
                <c:pt idx="17184">
                  <c:v>1.377440942</c:v>
                </c:pt>
                <c:pt idx="17185">
                  <c:v>1.3773709784999999</c:v>
                </c:pt>
                <c:pt idx="17186">
                  <c:v>1.3773006729999999</c:v>
                </c:pt>
                <c:pt idx="17187">
                  <c:v>1.3772285682499901</c:v>
                </c:pt>
                <c:pt idx="17188">
                  <c:v>1.3771538329999899</c:v>
                </c:pt>
                <c:pt idx="17189">
                  <c:v>1.3770762462499899</c:v>
                </c:pt>
                <c:pt idx="17190">
                  <c:v>1.3769959302500001</c:v>
                </c:pt>
                <c:pt idx="17191">
                  <c:v>1.3769133415000001</c:v>
                </c:pt>
                <c:pt idx="17192">
                  <c:v>1.3768291207500001</c:v>
                </c:pt>
                <c:pt idx="17193">
                  <c:v>1.3767441597499901</c:v>
                </c:pt>
                <c:pt idx="17194">
                  <c:v>1.37665944149999</c:v>
                </c:pt>
                <c:pt idx="17195">
                  <c:v>1.37657622474999</c:v>
                </c:pt>
                <c:pt idx="17196">
                  <c:v>1.3764958817499999</c:v>
                </c:pt>
                <c:pt idx="17197">
                  <c:v>1.3764191324999999</c:v>
                </c:pt>
                <c:pt idx="17198">
                  <c:v>1.3763460594999899</c:v>
                </c:pt>
                <c:pt idx="17199">
                  <c:v>1.3762756464999999</c:v>
                </c:pt>
                <c:pt idx="17200">
                  <c:v>1.3762057749999901</c:v>
                </c:pt>
                <c:pt idx="17201">
                  <c:v>1.3761346434999899</c:v>
                </c:pt>
                <c:pt idx="17202">
                  <c:v>1.37606017675</c:v>
                </c:pt>
                <c:pt idx="17203">
                  <c:v>1.375981538</c:v>
                </c:pt>
                <c:pt idx="17204">
                  <c:v>1.37589908125</c:v>
                </c:pt>
                <c:pt idx="17205">
                  <c:v>1.3758142257499899</c:v>
                </c:pt>
                <c:pt idx="17206">
                  <c:v>1.3757288635</c:v>
                </c:pt>
                <c:pt idx="17207">
                  <c:v>1.3756448274999999</c:v>
                </c:pt>
                <c:pt idx="17208">
                  <c:v>1.3755636472499999</c:v>
                </c:pt>
                <c:pt idx="17209">
                  <c:v>1.37548577425</c:v>
                </c:pt>
                <c:pt idx="17210">
                  <c:v>1.37541111599999</c:v>
                </c:pt>
                <c:pt idx="17211">
                  <c:v>1.3753397144999899</c:v>
                </c:pt>
                <c:pt idx="17212">
                  <c:v>1.3752711957499999</c:v>
                </c:pt>
                <c:pt idx="17213">
                  <c:v>1.37520601374999</c:v>
                </c:pt>
                <c:pt idx="17214">
                  <c:v>1.3751439125</c:v>
                </c:pt>
                <c:pt idx="17215">
                  <c:v>1.3750852739999899</c:v>
                </c:pt>
                <c:pt idx="17216">
                  <c:v>1.3750292925000001</c:v>
                </c:pt>
                <c:pt idx="17217">
                  <c:v>1.3749752607499901</c:v>
                </c:pt>
                <c:pt idx="17218">
                  <c:v>1.3749222000000001</c:v>
                </c:pt>
                <c:pt idx="17219">
                  <c:v>1.3748690834999999</c:v>
                </c:pt>
                <c:pt idx="17220">
                  <c:v>1.3748155037499901</c:v>
                </c:pt>
                <c:pt idx="17221">
                  <c:v>1.37476134699999</c:v>
                </c:pt>
                <c:pt idx="17222">
                  <c:v>1.37470731825</c:v>
                </c:pt>
                <c:pt idx="17223">
                  <c:v>1.37465409049999</c:v>
                </c:pt>
                <c:pt idx="17224">
                  <c:v>1.3746016805000001</c:v>
                </c:pt>
                <c:pt idx="17225">
                  <c:v>1.37455017475</c:v>
                </c:pt>
                <c:pt idx="17226">
                  <c:v>1.37449846424999</c:v>
                </c:pt>
                <c:pt idx="17227">
                  <c:v>1.37444521524999</c:v>
                </c:pt>
                <c:pt idx="17228">
                  <c:v>1.37438915425</c:v>
                </c:pt>
                <c:pt idx="17229">
                  <c:v>1.3743291675</c:v>
                </c:pt>
                <c:pt idx="17230">
                  <c:v>1.374265394</c:v>
                </c:pt>
                <c:pt idx="17231">
                  <c:v>1.3741988464999899</c:v>
                </c:pt>
                <c:pt idx="17232">
                  <c:v>1.374131556</c:v>
                </c:pt>
                <c:pt idx="17233">
                  <c:v>1.37406623899999</c:v>
                </c:pt>
                <c:pt idx="17234">
                  <c:v>1.3740056665</c:v>
                </c:pt>
                <c:pt idx="17235">
                  <c:v>1.3739518952499901</c:v>
                </c:pt>
                <c:pt idx="17236">
                  <c:v>1.3739057750000001</c:v>
                </c:pt>
                <c:pt idx="17237">
                  <c:v>1.37386673199999</c:v>
                </c:pt>
                <c:pt idx="17238">
                  <c:v>1.3738325152499899</c:v>
                </c:pt>
                <c:pt idx="17239">
                  <c:v>1.3737999644999901</c:v>
                </c:pt>
                <c:pt idx="17240">
                  <c:v>1.3737659287499899</c:v>
                </c:pt>
                <c:pt idx="17241">
                  <c:v>1.3737284194999899</c:v>
                </c:pt>
                <c:pt idx="17242">
                  <c:v>1.3736866905</c:v>
                </c:pt>
                <c:pt idx="17243">
                  <c:v>1.37364186799999</c:v>
                </c:pt>
                <c:pt idx="17244">
                  <c:v>1.3735963569999901</c:v>
                </c:pt>
                <c:pt idx="17245">
                  <c:v>1.3735529467500001</c:v>
                </c:pt>
                <c:pt idx="17246">
                  <c:v>1.37351339424999</c:v>
                </c:pt>
                <c:pt idx="17247">
                  <c:v>1.3734776740000001</c:v>
                </c:pt>
                <c:pt idx="17248">
                  <c:v>1.3734441125000001</c:v>
                </c:pt>
                <c:pt idx="17249">
                  <c:v>1.37340992724999</c:v>
                </c:pt>
                <c:pt idx="17250">
                  <c:v>1.3733722874999901</c:v>
                </c:pt>
                <c:pt idx="17251">
                  <c:v>1.3733292797500001</c:v>
                </c:pt>
                <c:pt idx="17252">
                  <c:v>1.373281317</c:v>
                </c:pt>
                <c:pt idx="17253">
                  <c:v>1.3732304065000001</c:v>
                </c:pt>
                <c:pt idx="17254">
                  <c:v>1.37318030474999</c:v>
                </c:pt>
                <c:pt idx="17255">
                  <c:v>1.3731342660000001</c:v>
                </c:pt>
                <c:pt idx="17256">
                  <c:v>1.3730948327499899</c:v>
                </c:pt>
                <c:pt idx="17257">
                  <c:v>1.37306247999999</c:v>
                </c:pt>
                <c:pt idx="17258">
                  <c:v>1.3730359297499899</c:v>
                </c:pt>
                <c:pt idx="17259">
                  <c:v>1.37301239875</c:v>
                </c:pt>
                <c:pt idx="17260">
                  <c:v>1.3729894732499901</c:v>
                </c:pt>
                <c:pt idx="17261">
                  <c:v>1.37296500249999</c:v>
                </c:pt>
                <c:pt idx="17262">
                  <c:v>1.37293801049999</c:v>
                </c:pt>
                <c:pt idx="17263">
                  <c:v>1.37290858724999</c:v>
                </c:pt>
                <c:pt idx="17264">
                  <c:v>1.3728773825</c:v>
                </c:pt>
                <c:pt idx="17265">
                  <c:v>1.3728452529999899</c:v>
                </c:pt>
                <c:pt idx="17266">
                  <c:v>1.37281256424999</c:v>
                </c:pt>
                <c:pt idx="17267">
                  <c:v>1.3727793592499899</c:v>
                </c:pt>
                <c:pt idx="17268">
                  <c:v>1.372745576</c:v>
                </c:pt>
                <c:pt idx="17269">
                  <c:v>1.3727114487499901</c:v>
                </c:pt>
                <c:pt idx="17270">
                  <c:v>1.3726773462499999</c:v>
                </c:pt>
                <c:pt idx="17271">
                  <c:v>1.37264434874999</c:v>
                </c:pt>
                <c:pt idx="17272">
                  <c:v>1.37261306374999</c:v>
                </c:pt>
                <c:pt idx="17273">
                  <c:v>1.3725840652500001</c:v>
                </c:pt>
                <c:pt idx="17274">
                  <c:v>1.372557252</c:v>
                </c:pt>
                <c:pt idx="17275">
                  <c:v>1.37253185975</c:v>
                </c:pt>
                <c:pt idx="17276">
                  <c:v>1.3725064949999899</c:v>
                </c:pt>
                <c:pt idx="17277">
                  <c:v>1.37247977774999</c:v>
                </c:pt>
                <c:pt idx="17278">
                  <c:v>1.37245039199999</c:v>
                </c:pt>
                <c:pt idx="17279">
                  <c:v>1.3724179922499999</c:v>
                </c:pt>
                <c:pt idx="17280">
                  <c:v>1.37238245324999</c:v>
                </c:pt>
                <c:pt idx="17281">
                  <c:v>1.3723444924999999</c:v>
                </c:pt>
                <c:pt idx="17282">
                  <c:v>1.37230530225</c:v>
                </c:pt>
                <c:pt idx="17283">
                  <c:v>1.3722666720000001</c:v>
                </c:pt>
                <c:pt idx="17284">
                  <c:v>1.37222987624999</c:v>
                </c:pt>
                <c:pt idx="17285">
                  <c:v>1.3721965265</c:v>
                </c:pt>
                <c:pt idx="17286">
                  <c:v>1.37216695299999</c:v>
                </c:pt>
                <c:pt idx="17287">
                  <c:v>1.3721413634999899</c:v>
                </c:pt>
                <c:pt idx="17288">
                  <c:v>1.3721187994999899</c:v>
                </c:pt>
                <c:pt idx="17289">
                  <c:v>1.37209769574999</c:v>
                </c:pt>
                <c:pt idx="17290">
                  <c:v>1.37207639324999</c:v>
                </c:pt>
                <c:pt idx="17291">
                  <c:v>1.3720534367499899</c:v>
                </c:pt>
                <c:pt idx="17292">
                  <c:v>1.3720284075</c:v>
                </c:pt>
                <c:pt idx="17293">
                  <c:v>1.3720016694999899</c:v>
                </c:pt>
                <c:pt idx="17294">
                  <c:v>1.3719745535000001</c:v>
                </c:pt>
                <c:pt idx="17295">
                  <c:v>1.3719485547499899</c:v>
                </c:pt>
                <c:pt idx="17296">
                  <c:v>1.3719250704999899</c:v>
                </c:pt>
                <c:pt idx="17297">
                  <c:v>1.37190496875</c:v>
                </c:pt>
                <c:pt idx="17298">
                  <c:v>1.37188787374999</c:v>
                </c:pt>
                <c:pt idx="17299">
                  <c:v>1.3718727605000001</c:v>
                </c:pt>
                <c:pt idx="17300">
                  <c:v>1.37185860624999</c:v>
                </c:pt>
                <c:pt idx="17301">
                  <c:v>1.3718440972499999</c:v>
                </c:pt>
                <c:pt idx="17302">
                  <c:v>1.3718284592500001</c:v>
                </c:pt>
                <c:pt idx="17303">
                  <c:v>1.37181137225</c:v>
                </c:pt>
                <c:pt idx="17304">
                  <c:v>1.3717926919999901</c:v>
                </c:pt>
                <c:pt idx="17305">
                  <c:v>1.37177235699999</c:v>
                </c:pt>
                <c:pt idx="17306">
                  <c:v>1.3717498877500001</c:v>
                </c:pt>
                <c:pt idx="17307">
                  <c:v>1.3717248504999899</c:v>
                </c:pt>
                <c:pt idx="17308">
                  <c:v>1.37169727725</c:v>
                </c:pt>
                <c:pt idx="17309">
                  <c:v>1.37166750225</c:v>
                </c:pt>
                <c:pt idx="17310">
                  <c:v>1.3716363977499899</c:v>
                </c:pt>
                <c:pt idx="17311">
                  <c:v>1.3716054474999999</c:v>
                </c:pt>
                <c:pt idx="17312">
                  <c:v>1.3715761639999899</c:v>
                </c:pt>
                <c:pt idx="17313">
                  <c:v>1.3715498305</c:v>
                </c:pt>
                <c:pt idx="17314">
                  <c:v>1.3715267852499999</c:v>
                </c:pt>
                <c:pt idx="17315">
                  <c:v>1.37150686774999</c:v>
                </c:pt>
                <c:pt idx="17316">
                  <c:v>1.3714892029999901</c:v>
                </c:pt>
                <c:pt idx="17317">
                  <c:v>1.3714724915000001</c:v>
                </c:pt>
                <c:pt idx="17318">
                  <c:v>1.3714559559999899</c:v>
                </c:pt>
                <c:pt idx="17319">
                  <c:v>1.3714387452499901</c:v>
                </c:pt>
                <c:pt idx="17320">
                  <c:v>1.3714202325</c:v>
                </c:pt>
                <c:pt idx="17321">
                  <c:v>1.3714000954999901</c:v>
                </c:pt>
                <c:pt idx="17322">
                  <c:v>1.37137786549999</c:v>
                </c:pt>
                <c:pt idx="17323">
                  <c:v>1.371353569</c:v>
                </c:pt>
                <c:pt idx="17324">
                  <c:v>1.3713270747499999</c:v>
                </c:pt>
                <c:pt idx="17325">
                  <c:v>1.371299021</c:v>
                </c:pt>
                <c:pt idx="17326">
                  <c:v>1.3712703740000001</c:v>
                </c:pt>
                <c:pt idx="17327">
                  <c:v>1.37124247349999</c:v>
                </c:pt>
                <c:pt idx="17328">
                  <c:v>1.371216515</c:v>
                </c:pt>
                <c:pt idx="17329">
                  <c:v>1.37119317274999</c:v>
                </c:pt>
                <c:pt idx="17330">
                  <c:v>1.37117202899999</c:v>
                </c:pt>
                <c:pt idx="17331">
                  <c:v>1.3711519669999901</c:v>
                </c:pt>
                <c:pt idx="17332">
                  <c:v>1.3711317467499999</c:v>
                </c:pt>
                <c:pt idx="17333">
                  <c:v>1.371110337</c:v>
                </c:pt>
                <c:pt idx="17334">
                  <c:v>1.3710872702499901</c:v>
                </c:pt>
                <c:pt idx="17335">
                  <c:v>1.3710635435</c:v>
                </c:pt>
                <c:pt idx="17336">
                  <c:v>1.37104036124999</c:v>
                </c:pt>
                <c:pt idx="17337">
                  <c:v>1.37101931399999</c:v>
                </c:pt>
                <c:pt idx="17338">
                  <c:v>1.371001181</c:v>
                </c:pt>
                <c:pt idx="17339">
                  <c:v>1.3709855120000001</c:v>
                </c:pt>
                <c:pt idx="17340">
                  <c:v>1.37097088199999</c:v>
                </c:pt>
                <c:pt idx="17341">
                  <c:v>1.3709553077500001</c:v>
                </c:pt>
                <c:pt idx="17342">
                  <c:v>1.37093662574999</c:v>
                </c:pt>
                <c:pt idx="17343">
                  <c:v>1.3709136367500001</c:v>
                </c:pt>
                <c:pt idx="17344">
                  <c:v>1.3708858804999899</c:v>
                </c:pt>
                <c:pt idx="17345">
                  <c:v>1.3708542912499999</c:v>
                </c:pt>
                <c:pt idx="17346">
                  <c:v>1.37082045675</c:v>
                </c:pt>
                <c:pt idx="17347">
                  <c:v>1.370786324</c:v>
                </c:pt>
                <c:pt idx="17348">
                  <c:v>1.3707538352499899</c:v>
                </c:pt>
                <c:pt idx="17349">
                  <c:v>1.3707243944999901</c:v>
                </c:pt>
                <c:pt idx="17350">
                  <c:v>1.3706995202499901</c:v>
                </c:pt>
                <c:pt idx="17351">
                  <c:v>1.37068010325</c:v>
                </c:pt>
                <c:pt idx="17352">
                  <c:v>1.3706663255</c:v>
                </c:pt>
                <c:pt idx="17353">
                  <c:v>1.3706576827500001</c:v>
                </c:pt>
                <c:pt idx="17354">
                  <c:v>1.370652639</c:v>
                </c:pt>
                <c:pt idx="17355">
                  <c:v>1.37064865874999</c:v>
                </c:pt>
                <c:pt idx="17356">
                  <c:v>1.37064269125</c:v>
                </c:pt>
                <c:pt idx="17357">
                  <c:v>1.3706319869999899</c:v>
                </c:pt>
                <c:pt idx="17358">
                  <c:v>1.37061435099999</c:v>
                </c:pt>
                <c:pt idx="17359">
                  <c:v>1.3705899859999899</c:v>
                </c:pt>
                <c:pt idx="17360">
                  <c:v>1.37056023575</c:v>
                </c:pt>
                <c:pt idx="17361">
                  <c:v>1.37052838175</c:v>
                </c:pt>
                <c:pt idx="17362">
                  <c:v>1.3704979745000001</c:v>
                </c:pt>
                <c:pt idx="17363">
                  <c:v>1.3704725980000001</c:v>
                </c:pt>
                <c:pt idx="17364">
                  <c:v>1.3704539549999899</c:v>
                </c:pt>
                <c:pt idx="17365">
                  <c:v>1.3704423774999901</c:v>
                </c:pt>
                <c:pt idx="17366">
                  <c:v>1.37043597049999</c:v>
                </c:pt>
                <c:pt idx="17367">
                  <c:v>1.37043205525</c:v>
                </c:pt>
                <c:pt idx="17368">
                  <c:v>1.3704271487499999</c:v>
                </c:pt>
                <c:pt idx="17369">
                  <c:v>1.37041825549999</c:v>
                </c:pt>
                <c:pt idx="17370">
                  <c:v>1.3704034892499899</c:v>
                </c:pt>
                <c:pt idx="17371">
                  <c:v>1.3703819072500001</c:v>
                </c:pt>
                <c:pt idx="17372">
                  <c:v>1.3703542802499999</c:v>
                </c:pt>
                <c:pt idx="17373">
                  <c:v>1.37032239099999</c:v>
                </c:pt>
                <c:pt idx="17374">
                  <c:v>1.370288841</c:v>
                </c:pt>
                <c:pt idx="17375">
                  <c:v>1.370256846</c:v>
                </c:pt>
                <c:pt idx="17376">
                  <c:v>1.3702289244999899</c:v>
                </c:pt>
                <c:pt idx="17377">
                  <c:v>1.37020717974999</c:v>
                </c:pt>
                <c:pt idx="17378">
                  <c:v>1.3701917807499999</c:v>
                </c:pt>
                <c:pt idx="17379">
                  <c:v>1.370182035</c:v>
                </c:pt>
                <c:pt idx="17380">
                  <c:v>1.3701760235</c:v>
                </c:pt>
                <c:pt idx="17381">
                  <c:v>1.370171257</c:v>
                </c:pt>
                <c:pt idx="17382">
                  <c:v>1.37016545774999</c:v>
                </c:pt>
                <c:pt idx="17383">
                  <c:v>1.37015774474999</c:v>
                </c:pt>
                <c:pt idx="17384">
                  <c:v>1.3701479592500001</c:v>
                </c:pt>
                <c:pt idx="17385">
                  <c:v>1.3701369459999899</c:v>
                </c:pt>
                <c:pt idx="17386">
                  <c:v>1.37012560824999</c:v>
                </c:pt>
                <c:pt idx="17387">
                  <c:v>1.3701143202499899</c:v>
                </c:pt>
                <c:pt idx="17388">
                  <c:v>1.3701021874999999</c:v>
                </c:pt>
                <c:pt idx="17389">
                  <c:v>1.3700877467499999</c:v>
                </c:pt>
                <c:pt idx="17390">
                  <c:v>1.3700688994999899</c:v>
                </c:pt>
                <c:pt idx="17391">
                  <c:v>1.3700445539999999</c:v>
                </c:pt>
                <c:pt idx="17392">
                  <c:v>1.37001485249999</c:v>
                </c:pt>
                <c:pt idx="17393">
                  <c:v>1.3699818884999999</c:v>
                </c:pt>
                <c:pt idx="17394">
                  <c:v>1.3699482892499899</c:v>
                </c:pt>
                <c:pt idx="17395">
                  <c:v>1.3699174919999899</c:v>
                </c:pt>
                <c:pt idx="17396">
                  <c:v>1.36989158575</c:v>
                </c:pt>
                <c:pt idx="17397">
                  <c:v>1.3698714350000001</c:v>
                </c:pt>
                <c:pt idx="17398">
                  <c:v>1.36985565375</c:v>
                </c:pt>
                <c:pt idx="17399">
                  <c:v>1.3698421949999899</c:v>
                </c:pt>
                <c:pt idx="17400">
                  <c:v>1.36982866475</c:v>
                </c:pt>
                <c:pt idx="17401">
                  <c:v>1.3698137782499999</c:v>
                </c:pt>
                <c:pt idx="17402">
                  <c:v>1.36979719924999</c:v>
                </c:pt>
                <c:pt idx="17403">
                  <c:v>1.3697801242499901</c:v>
                </c:pt>
                <c:pt idx="17404">
                  <c:v>1.3697638277499899</c:v>
                </c:pt>
                <c:pt idx="17405">
                  <c:v>1.3697493965</c:v>
                </c:pt>
                <c:pt idx="17406">
                  <c:v>1.3697366067500001</c:v>
                </c:pt>
                <c:pt idx="17407">
                  <c:v>1.36972381499999</c:v>
                </c:pt>
                <c:pt idx="17408">
                  <c:v>1.3697088642499999</c:v>
                </c:pt>
                <c:pt idx="17409">
                  <c:v>1.36968966349999</c:v>
                </c:pt>
                <c:pt idx="17410">
                  <c:v>1.369664832</c:v>
                </c:pt>
                <c:pt idx="17411">
                  <c:v>1.369634934</c:v>
                </c:pt>
                <c:pt idx="17412">
                  <c:v>1.36960174525</c:v>
                </c:pt>
                <c:pt idx="17413">
                  <c:v>1.36956859925</c:v>
                </c:pt>
                <c:pt idx="17414">
                  <c:v>1.3695386490000001</c:v>
                </c:pt>
                <c:pt idx="17415">
                  <c:v>1.3695146007500001</c:v>
                </c:pt>
                <c:pt idx="17416">
                  <c:v>1.3694976939999901</c:v>
                </c:pt>
                <c:pt idx="17417">
                  <c:v>1.36948797024999</c:v>
                </c:pt>
                <c:pt idx="17418">
                  <c:v>1.36948361725</c:v>
                </c:pt>
                <c:pt idx="17419">
                  <c:v>1.3694819997499901</c:v>
                </c:pt>
                <c:pt idx="17420">
                  <c:v>1.36947996949999</c:v>
                </c:pt>
                <c:pt idx="17421">
                  <c:v>1.36947506225</c:v>
                </c:pt>
                <c:pt idx="17422">
                  <c:v>1.3694655394999999</c:v>
                </c:pt>
                <c:pt idx="17423">
                  <c:v>1.3694510692499999</c:v>
                </c:pt>
                <c:pt idx="17424">
                  <c:v>1.36943279449999</c:v>
                </c:pt>
                <c:pt idx="17425">
                  <c:v>1.3694130527499899</c:v>
                </c:pt>
                <c:pt idx="17426">
                  <c:v>1.3693942912499999</c:v>
                </c:pt>
                <c:pt idx="17427">
                  <c:v>1.3693786299999899</c:v>
                </c:pt>
                <c:pt idx="17428">
                  <c:v>1.3693666200000001</c:v>
                </c:pt>
                <c:pt idx="17429">
                  <c:v>1.36935768275</c:v>
                </c:pt>
                <c:pt idx="17430">
                  <c:v>1.3693492172499899</c:v>
                </c:pt>
                <c:pt idx="17431">
                  <c:v>1.3693385067499899</c:v>
                </c:pt>
                <c:pt idx="17432">
                  <c:v>1.3693229435000001</c:v>
                </c:pt>
                <c:pt idx="17433">
                  <c:v>1.3693014640000001</c:v>
                </c:pt>
                <c:pt idx="17434">
                  <c:v>1.36927462124999</c:v>
                </c:pt>
                <c:pt idx="17435">
                  <c:v>1.3692451507500001</c:v>
                </c:pt>
                <c:pt idx="17436">
                  <c:v>1.36921617149999</c:v>
                </c:pt>
                <c:pt idx="17437">
                  <c:v>1.369190927</c:v>
                </c:pt>
                <c:pt idx="17438">
                  <c:v>1.3691706905000001</c:v>
                </c:pt>
                <c:pt idx="17439">
                  <c:v>1.3691555154999999</c:v>
                </c:pt>
                <c:pt idx="17440">
                  <c:v>1.3691431652499899</c:v>
                </c:pt>
                <c:pt idx="17441">
                  <c:v>1.3691310592499899</c:v>
                </c:pt>
                <c:pt idx="17442">
                  <c:v>1.3691160552499899</c:v>
                </c:pt>
                <c:pt idx="17443">
                  <c:v>1.36909623199999</c:v>
                </c:pt>
                <c:pt idx="17444">
                  <c:v>1.36907142224999</c:v>
                </c:pt>
                <c:pt idx="17445">
                  <c:v>1.3690423732499899</c:v>
                </c:pt>
                <c:pt idx="17446">
                  <c:v>1.3690108109999899</c:v>
                </c:pt>
                <c:pt idx="17447">
                  <c:v>1.3689789907500001</c:v>
                </c:pt>
                <c:pt idx="17448">
                  <c:v>1.3689487279999999</c:v>
                </c:pt>
                <c:pt idx="17449">
                  <c:v>1.3689215944999999</c:v>
                </c:pt>
                <c:pt idx="17450">
                  <c:v>1.368898406</c:v>
                </c:pt>
                <c:pt idx="17451">
                  <c:v>1.36887949399999</c:v>
                </c:pt>
                <c:pt idx="17452">
                  <c:v>1.3688650144999901</c:v>
                </c:pt>
                <c:pt idx="17453">
                  <c:v>1.3688543632500001</c:v>
                </c:pt>
                <c:pt idx="17454">
                  <c:v>1.3688464167500001</c:v>
                </c:pt>
                <c:pt idx="17455">
                  <c:v>1.3688394015000001</c:v>
                </c:pt>
                <c:pt idx="17456">
                  <c:v>1.3688316405000001</c:v>
                </c:pt>
                <c:pt idx="17457">
                  <c:v>1.3688212152499999</c:v>
                </c:pt>
                <c:pt idx="17458">
                  <c:v>1.3688070505000001</c:v>
                </c:pt>
                <c:pt idx="17459">
                  <c:v>1.3687889152499899</c:v>
                </c:pt>
                <c:pt idx="17460">
                  <c:v>1.3687673145000001</c:v>
                </c:pt>
                <c:pt idx="17461">
                  <c:v>1.3687436952499901</c:v>
                </c:pt>
                <c:pt idx="17462">
                  <c:v>1.36871930774999</c:v>
                </c:pt>
                <c:pt idx="17463">
                  <c:v>1.3686954677500001</c:v>
                </c:pt>
                <c:pt idx="17464">
                  <c:v>1.3686728804999999</c:v>
                </c:pt>
                <c:pt idx="17465">
                  <c:v>1.3686522454999901</c:v>
                </c:pt>
                <c:pt idx="17466">
                  <c:v>1.3686335064999999</c:v>
                </c:pt>
                <c:pt idx="17467">
                  <c:v>1.3686172125</c:v>
                </c:pt>
                <c:pt idx="17468">
                  <c:v>1.36860314775</c:v>
                </c:pt>
                <c:pt idx="17469">
                  <c:v>1.3685912499999999</c:v>
                </c:pt>
                <c:pt idx="17470">
                  <c:v>1.3685803667500001</c:v>
                </c:pt>
                <c:pt idx="17471">
                  <c:v>1.3685687554999999</c:v>
                </c:pt>
                <c:pt idx="17472">
                  <c:v>1.368554056</c:v>
                </c:pt>
                <c:pt idx="17473">
                  <c:v>1.36853419374999</c:v>
                </c:pt>
                <c:pt idx="17474">
                  <c:v>1.3685077562499901</c:v>
                </c:pt>
                <c:pt idx="17475">
                  <c:v>1.3684750322499999</c:v>
                </c:pt>
                <c:pt idx="17476">
                  <c:v>1.3684378367500001</c:v>
                </c:pt>
                <c:pt idx="17477">
                  <c:v>1.36839929024999</c:v>
                </c:pt>
                <c:pt idx="17478">
                  <c:v>1.3683627567499901</c:v>
                </c:pt>
                <c:pt idx="17479">
                  <c:v>1.36833112649999</c:v>
                </c:pt>
                <c:pt idx="17480">
                  <c:v>1.3683058529999901</c:v>
                </c:pt>
                <c:pt idx="17481">
                  <c:v>1.3682873262499999</c:v>
                </c:pt>
                <c:pt idx="17482">
                  <c:v>1.3682743662499901</c:v>
                </c:pt>
                <c:pt idx="17483">
                  <c:v>1.3682656817499901</c:v>
                </c:pt>
                <c:pt idx="17484">
                  <c:v>1.36825994824999</c:v>
                </c:pt>
                <c:pt idx="17485">
                  <c:v>1.3682559555</c:v>
                </c:pt>
                <c:pt idx="17486">
                  <c:v>1.36825287449999</c:v>
                </c:pt>
                <c:pt idx="17487">
                  <c:v>1.3682490654999899</c:v>
                </c:pt>
                <c:pt idx="17488">
                  <c:v>1.3682426302499899</c:v>
                </c:pt>
                <c:pt idx="17489">
                  <c:v>1.3682313925</c:v>
                </c:pt>
                <c:pt idx="17490">
                  <c:v>1.3682133539999899</c:v>
                </c:pt>
                <c:pt idx="17491">
                  <c:v>1.36818765924999</c:v>
                </c:pt>
                <c:pt idx="17492">
                  <c:v>1.3681554395</c:v>
                </c:pt>
                <c:pt idx="17493">
                  <c:v>1.36811952</c:v>
                </c:pt>
                <c:pt idx="17494">
                  <c:v>1.36808381949999</c:v>
                </c:pt>
                <c:pt idx="17495">
                  <c:v>1.36805211149999</c:v>
                </c:pt>
                <c:pt idx="17496">
                  <c:v>1.3680269327499901</c:v>
                </c:pt>
                <c:pt idx="17497">
                  <c:v>1.36800857799999</c:v>
                </c:pt>
                <c:pt idx="17498">
                  <c:v>1.3679953359999999</c:v>
                </c:pt>
                <c:pt idx="17499">
                  <c:v>1.3679839087499901</c:v>
                </c:pt>
                <c:pt idx="17500">
                  <c:v>1.36797119575</c:v>
                </c:pt>
                <c:pt idx="17501">
                  <c:v>1.36795504</c:v>
                </c:pt>
                <c:pt idx="17502">
                  <c:v>1.3679350182500001</c:v>
                </c:pt>
                <c:pt idx="17503">
                  <c:v>1.3679123909999999</c:v>
                </c:pt>
                <c:pt idx="17504">
                  <c:v>1.3678890555000001</c:v>
                </c:pt>
                <c:pt idx="17505">
                  <c:v>1.36786695499999</c:v>
                </c:pt>
                <c:pt idx="17506">
                  <c:v>1.36784656525</c:v>
                </c:pt>
                <c:pt idx="17507">
                  <c:v>1.3678273652499899</c:v>
                </c:pt>
                <c:pt idx="17508">
                  <c:v>1.36780795849999</c:v>
                </c:pt>
                <c:pt idx="17509">
                  <c:v>1.36778646799999</c:v>
                </c:pt>
                <c:pt idx="17510">
                  <c:v>1.3677616749999999</c:v>
                </c:pt>
                <c:pt idx="17511">
                  <c:v>1.3677333935</c:v>
                </c:pt>
                <c:pt idx="17512">
                  <c:v>1.3677017600000001</c:v>
                </c:pt>
                <c:pt idx="17513">
                  <c:v>1.3676685952499901</c:v>
                </c:pt>
                <c:pt idx="17514">
                  <c:v>1.367635409</c:v>
                </c:pt>
                <c:pt idx="17515">
                  <c:v>1.36760359424999</c:v>
                </c:pt>
                <c:pt idx="17516">
                  <c:v>1.3675745555000001</c:v>
                </c:pt>
                <c:pt idx="17517">
                  <c:v>1.3675492032499901</c:v>
                </c:pt>
                <c:pt idx="17518">
                  <c:v>1.3675275757500001</c:v>
                </c:pt>
                <c:pt idx="17519">
                  <c:v>1.367509265</c:v>
                </c:pt>
                <c:pt idx="17520">
                  <c:v>1.3674930325000001</c:v>
                </c:pt>
                <c:pt idx="17521">
                  <c:v>1.3674772177500001</c:v>
                </c:pt>
                <c:pt idx="17522">
                  <c:v>1.36745970625</c:v>
                </c:pt>
                <c:pt idx="17523">
                  <c:v>1.367438672</c:v>
                </c:pt>
                <c:pt idx="17524">
                  <c:v>1.3674133229999901</c:v>
                </c:pt>
                <c:pt idx="17525">
                  <c:v>1.36738411649999</c:v>
                </c:pt>
                <c:pt idx="17526">
                  <c:v>1.36735254299999</c:v>
                </c:pt>
                <c:pt idx="17527">
                  <c:v>1.3673210554999999</c:v>
                </c:pt>
                <c:pt idx="17528">
                  <c:v>1.3672917207499899</c:v>
                </c:pt>
                <c:pt idx="17529">
                  <c:v>1.3672663592500001</c:v>
                </c:pt>
                <c:pt idx="17530">
                  <c:v>1.3672448342499901</c:v>
                </c:pt>
                <c:pt idx="17531">
                  <c:v>1.3672264245000001</c:v>
                </c:pt>
                <c:pt idx="17532">
                  <c:v>1.3672089484999901</c:v>
                </c:pt>
                <c:pt idx="17533">
                  <c:v>1.3671912397499999</c:v>
                </c:pt>
                <c:pt idx="17534">
                  <c:v>1.36717245549999</c:v>
                </c:pt>
                <c:pt idx="17535">
                  <c:v>1.3671528132499999</c:v>
                </c:pt>
                <c:pt idx="17536">
                  <c:v>1.3671337932499901</c:v>
                </c:pt>
                <c:pt idx="17537">
                  <c:v>1.3671168277500001</c:v>
                </c:pt>
                <c:pt idx="17538">
                  <c:v>1.3671030577500001</c:v>
                </c:pt>
                <c:pt idx="17539">
                  <c:v>1.36709293725</c:v>
                </c:pt>
                <c:pt idx="17540">
                  <c:v>1.36708506549999</c:v>
                </c:pt>
                <c:pt idx="17541">
                  <c:v>1.3670784407500001</c:v>
                </c:pt>
                <c:pt idx="17542">
                  <c:v>1.3670708734999899</c:v>
                </c:pt>
                <c:pt idx="17543">
                  <c:v>1.3670608637499899</c:v>
                </c:pt>
                <c:pt idx="17544">
                  <c:v>1.3670475934999899</c:v>
                </c:pt>
                <c:pt idx="17545">
                  <c:v>1.3670307347499899</c:v>
                </c:pt>
                <c:pt idx="17546">
                  <c:v>1.3670107844999999</c:v>
                </c:pt>
                <c:pt idx="17547">
                  <c:v>1.3669884427499901</c:v>
                </c:pt>
                <c:pt idx="17548">
                  <c:v>1.36696485</c:v>
                </c:pt>
                <c:pt idx="17549">
                  <c:v>1.3669407435000001</c:v>
                </c:pt>
                <c:pt idx="17550">
                  <c:v>1.3669172217500001</c:v>
                </c:pt>
                <c:pt idx="17551">
                  <c:v>1.36689447675</c:v>
                </c:pt>
                <c:pt idx="17552">
                  <c:v>1.36687287425</c:v>
                </c:pt>
                <c:pt idx="17553">
                  <c:v>1.3668516314999899</c:v>
                </c:pt>
                <c:pt idx="17554">
                  <c:v>1.3668302205</c:v>
                </c:pt>
                <c:pt idx="17555">
                  <c:v>1.36680761075</c:v>
                </c:pt>
                <c:pt idx="17556">
                  <c:v>1.3667836325</c:v>
                </c:pt>
                <c:pt idx="17557">
                  <c:v>1.3667586730000001</c:v>
                </c:pt>
                <c:pt idx="17558">
                  <c:v>1.36673412499999</c:v>
                </c:pt>
                <c:pt idx="17559">
                  <c:v>1.3667119007499899</c:v>
                </c:pt>
                <c:pt idx="17560">
                  <c:v>1.36669342775</c:v>
                </c:pt>
                <c:pt idx="17561">
                  <c:v>1.3666795467499999</c:v>
                </c:pt>
                <c:pt idx="17562">
                  <c:v>1.366669248</c:v>
                </c:pt>
                <c:pt idx="17563">
                  <c:v>1.3666604529999899</c:v>
                </c:pt>
                <c:pt idx="17564">
                  <c:v>1.3666502835000001</c:v>
                </c:pt>
                <c:pt idx="17565">
                  <c:v>1.3666363035</c:v>
                </c:pt>
                <c:pt idx="17566">
                  <c:v>1.3666174867500001</c:v>
                </c:pt>
                <c:pt idx="17567">
                  <c:v>1.3665941664999901</c:v>
                </c:pt>
                <c:pt idx="17568">
                  <c:v>1.36656886724999</c:v>
                </c:pt>
                <c:pt idx="17569">
                  <c:v>1.366544363</c:v>
                </c:pt>
                <c:pt idx="17570">
                  <c:v>1.36652332549999</c:v>
                </c:pt>
                <c:pt idx="17571">
                  <c:v>1.36650704349999</c:v>
                </c:pt>
                <c:pt idx="17572">
                  <c:v>1.3664948674999999</c:v>
                </c:pt>
                <c:pt idx="17573">
                  <c:v>1.3664855602499999</c:v>
                </c:pt>
                <c:pt idx="17574">
                  <c:v>1.366477111</c:v>
                </c:pt>
                <c:pt idx="17575">
                  <c:v>1.3664686857499999</c:v>
                </c:pt>
                <c:pt idx="17576">
                  <c:v>1.36646025</c:v>
                </c:pt>
                <c:pt idx="17577">
                  <c:v>1.3664535122499999</c:v>
                </c:pt>
                <c:pt idx="17578">
                  <c:v>1.3664503560000001</c:v>
                </c:pt>
                <c:pt idx="17579">
                  <c:v>1.3664526017500001</c:v>
                </c:pt>
                <c:pt idx="17580">
                  <c:v>1.3664603945</c:v>
                </c:pt>
                <c:pt idx="17581">
                  <c:v>1.3664727045</c:v>
                </c:pt>
                <c:pt idx="17582">
                  <c:v>1.366487395</c:v>
                </c:pt>
                <c:pt idx="17583">
                  <c:v>1.36650182124999</c:v>
                </c:pt>
                <c:pt idx="17584">
                  <c:v>1.36651393049999</c:v>
                </c:pt>
                <c:pt idx="17585">
                  <c:v>1.36652314275</c:v>
                </c:pt>
                <c:pt idx="17586">
                  <c:v>1.36652988975</c:v>
                </c:pt>
                <c:pt idx="17587">
                  <c:v>1.3665357899999899</c:v>
                </c:pt>
                <c:pt idx="17588">
                  <c:v>1.3665424477500001</c:v>
                </c:pt>
                <c:pt idx="17589">
                  <c:v>1.3665513785000001</c:v>
                </c:pt>
                <c:pt idx="17590">
                  <c:v>1.36656279075</c:v>
                </c:pt>
                <c:pt idx="17591">
                  <c:v>1.36657614225</c:v>
                </c:pt>
                <c:pt idx="17592">
                  <c:v>1.3665905784999901</c:v>
                </c:pt>
                <c:pt idx="17593">
                  <c:v>1.36660510324999</c:v>
                </c:pt>
                <c:pt idx="17594">
                  <c:v>1.3666187492499899</c:v>
                </c:pt>
                <c:pt idx="17595">
                  <c:v>1.3666313597499899</c:v>
                </c:pt>
                <c:pt idx="17596">
                  <c:v>1.3666429927499999</c:v>
                </c:pt>
                <c:pt idx="17597">
                  <c:v>1.36665405549999</c:v>
                </c:pt>
                <c:pt idx="17598">
                  <c:v>1.3666649957499899</c:v>
                </c:pt>
                <c:pt idx="17599">
                  <c:v>1.3666761002499901</c:v>
                </c:pt>
                <c:pt idx="17600">
                  <c:v>1.3666878094999999</c:v>
                </c:pt>
                <c:pt idx="17601">
                  <c:v>1.3667004062500001</c:v>
                </c:pt>
                <c:pt idx="17602">
                  <c:v>1.3667141412499999</c:v>
                </c:pt>
                <c:pt idx="17603">
                  <c:v>1.36672913075</c:v>
                </c:pt>
                <c:pt idx="17604">
                  <c:v>1.36674526725</c:v>
                </c:pt>
                <c:pt idx="17605">
                  <c:v>1.3667624185</c:v>
                </c:pt>
                <c:pt idx="17606">
                  <c:v>1.3667799147499899</c:v>
                </c:pt>
                <c:pt idx="17607">
                  <c:v>1.3667979054999899</c:v>
                </c:pt>
                <c:pt idx="17608">
                  <c:v>1.36681625124999</c:v>
                </c:pt>
                <c:pt idx="17609">
                  <c:v>1.3668358174999999</c:v>
                </c:pt>
                <c:pt idx="17610">
                  <c:v>1.3668577495000001</c:v>
                </c:pt>
                <c:pt idx="17611">
                  <c:v>1.3668836712500001</c:v>
                </c:pt>
                <c:pt idx="17612">
                  <c:v>1.36691515124999</c:v>
                </c:pt>
                <c:pt idx="17613">
                  <c:v>1.3669533462500001</c:v>
                </c:pt>
                <c:pt idx="17614">
                  <c:v>1.3669984985000001</c:v>
                </c:pt>
                <c:pt idx="17615">
                  <c:v>1.36704987524999</c:v>
                </c:pt>
                <c:pt idx="17616">
                  <c:v>1.36710578599999</c:v>
                </c:pt>
                <c:pt idx="17617">
                  <c:v>1.3671641484999899</c:v>
                </c:pt>
                <c:pt idx="17618">
                  <c:v>1.3672227754999899</c:v>
                </c:pt>
                <c:pt idx="17619">
                  <c:v>1.3672799789999901</c:v>
                </c:pt>
                <c:pt idx="17620">
                  <c:v>1.36733446949999</c:v>
                </c:pt>
                <c:pt idx="17621">
                  <c:v>1.3673860389999899</c:v>
                </c:pt>
                <c:pt idx="17622">
                  <c:v>1.3674351382500001</c:v>
                </c:pt>
                <c:pt idx="17623">
                  <c:v>1.3674823382500001</c:v>
                </c:pt>
                <c:pt idx="17624">
                  <c:v>1.3675284594999899</c:v>
                </c:pt>
                <c:pt idx="17625">
                  <c:v>1.36757437999999</c:v>
                </c:pt>
                <c:pt idx="17626">
                  <c:v>1.36762039675</c:v>
                </c:pt>
                <c:pt idx="17627">
                  <c:v>1.3676669637500001</c:v>
                </c:pt>
                <c:pt idx="17628">
                  <c:v>1.3677137719999899</c:v>
                </c:pt>
                <c:pt idx="17629">
                  <c:v>1.3677605774999999</c:v>
                </c:pt>
                <c:pt idx="17630">
                  <c:v>1.3678067985</c:v>
                </c:pt>
                <c:pt idx="17631">
                  <c:v>1.36785221675</c:v>
                </c:pt>
                <c:pt idx="17632">
                  <c:v>1.3678963522499901</c:v>
                </c:pt>
                <c:pt idx="17633">
                  <c:v>1.3679393174999901</c:v>
                </c:pt>
                <c:pt idx="17634">
                  <c:v>1.3679814800000001</c:v>
                </c:pt>
                <c:pt idx="17635">
                  <c:v>1.3680238595000001</c:v>
                </c:pt>
                <c:pt idx="17636">
                  <c:v>1.36806741175</c:v>
                </c:pt>
                <c:pt idx="17637">
                  <c:v>1.3681135499999899</c:v>
                </c:pt>
                <c:pt idx="17638">
                  <c:v>1.3681630254999899</c:v>
                </c:pt>
                <c:pt idx="17639">
                  <c:v>1.3682157505000001</c:v>
                </c:pt>
                <c:pt idx="17640">
                  <c:v>1.36827119575</c:v>
                </c:pt>
                <c:pt idx="17641">
                  <c:v>1.36832762149999</c:v>
                </c:pt>
                <c:pt idx="17642">
                  <c:v>1.3683828894999901</c:v>
                </c:pt>
                <c:pt idx="17643">
                  <c:v>1.3684352710000001</c:v>
                </c:pt>
                <c:pt idx="17644">
                  <c:v>1.36848303849999</c:v>
                </c:pt>
                <c:pt idx="17645">
                  <c:v>1.3685260095</c:v>
                </c:pt>
                <c:pt idx="17646">
                  <c:v>1.3685650380000001</c:v>
                </c:pt>
                <c:pt idx="17647">
                  <c:v>1.3686015635</c:v>
                </c:pt>
                <c:pt idx="17648">
                  <c:v>1.3686375829999899</c:v>
                </c:pt>
                <c:pt idx="17649">
                  <c:v>1.3686749625000001</c:v>
                </c:pt>
                <c:pt idx="17650">
                  <c:v>1.36871440524999</c:v>
                </c:pt>
                <c:pt idx="17651">
                  <c:v>1.3687556304999899</c:v>
                </c:pt>
                <c:pt idx="17652">
                  <c:v>1.3687972047499899</c:v>
                </c:pt>
                <c:pt idx="17653">
                  <c:v>1.3688371457499899</c:v>
                </c:pt>
                <c:pt idx="17654">
                  <c:v>1.3688733954999901</c:v>
                </c:pt>
                <c:pt idx="17655">
                  <c:v>1.3689048070000001</c:v>
                </c:pt>
                <c:pt idx="17656">
                  <c:v>1.36893103025</c:v>
                </c:pt>
                <c:pt idx="17657">
                  <c:v>1.3689532099999899</c:v>
                </c:pt>
                <c:pt idx="17658">
                  <c:v>1.3689730769999999</c:v>
                </c:pt>
                <c:pt idx="17659">
                  <c:v>1.3689928334999999</c:v>
                </c:pt>
                <c:pt idx="17660">
                  <c:v>1.369014138</c:v>
                </c:pt>
                <c:pt idx="17661">
                  <c:v>1.3690377042499899</c:v>
                </c:pt>
                <c:pt idx="17662">
                  <c:v>1.3690626854999901</c:v>
                </c:pt>
                <c:pt idx="17663">
                  <c:v>1.3690872322500001</c:v>
                </c:pt>
                <c:pt idx="17664">
                  <c:v>1.3691089867499999</c:v>
                </c:pt>
                <c:pt idx="17665">
                  <c:v>1.3691256974999999</c:v>
                </c:pt>
                <c:pt idx="17666">
                  <c:v>1.369136074</c:v>
                </c:pt>
                <c:pt idx="17667">
                  <c:v>1.36913965349999</c:v>
                </c:pt>
                <c:pt idx="17668">
                  <c:v>1.36913745274999</c:v>
                </c:pt>
                <c:pt idx="17669">
                  <c:v>1.3691313549999999</c:v>
                </c:pt>
                <c:pt idx="17670">
                  <c:v>1.3691229579999999</c:v>
                </c:pt>
                <c:pt idx="17671">
                  <c:v>1.3691139205</c:v>
                </c:pt>
                <c:pt idx="17672">
                  <c:v>1.3691048400000001</c:v>
                </c:pt>
                <c:pt idx="17673">
                  <c:v>1.36909599049999</c:v>
                </c:pt>
                <c:pt idx="17674">
                  <c:v>1.3690872092499899</c:v>
                </c:pt>
                <c:pt idx="17675">
                  <c:v>1.3690790052499999</c:v>
                </c:pt>
                <c:pt idx="17676">
                  <c:v>1.36907157525</c:v>
                </c:pt>
                <c:pt idx="17677">
                  <c:v>1.3690659624999999</c:v>
                </c:pt>
                <c:pt idx="17678">
                  <c:v>1.3690626967499899</c:v>
                </c:pt>
                <c:pt idx="17679">
                  <c:v>1.3690617144999899</c:v>
                </c:pt>
                <c:pt idx="17680">
                  <c:v>1.369061936</c:v>
                </c:pt>
                <c:pt idx="17681">
                  <c:v>1.3690609665</c:v>
                </c:pt>
                <c:pt idx="17682">
                  <c:v>1.3690562237499899</c:v>
                </c:pt>
                <c:pt idx="17683">
                  <c:v>1.369045426</c:v>
                </c:pt>
                <c:pt idx="17684">
                  <c:v>1.36902723824999</c:v>
                </c:pt>
                <c:pt idx="17685">
                  <c:v>1.36900237724999</c:v>
                </c:pt>
                <c:pt idx="17686">
                  <c:v>1.36897296499999</c:v>
                </c:pt>
                <c:pt idx="17687">
                  <c:v>1.36894206074999</c:v>
                </c:pt>
                <c:pt idx="17688">
                  <c:v>1.3689126944999901</c:v>
                </c:pt>
                <c:pt idx="17689">
                  <c:v>1.3688873072499901</c:v>
                </c:pt>
                <c:pt idx="17690">
                  <c:v>1.3688664049999999</c:v>
                </c:pt>
                <c:pt idx="17691">
                  <c:v>1.3688493749999899</c:v>
                </c:pt>
                <c:pt idx="17692">
                  <c:v>1.3688346892500001</c:v>
                </c:pt>
                <c:pt idx="17693">
                  <c:v>1.36882047849999</c:v>
                </c:pt>
                <c:pt idx="17694">
                  <c:v>1.3688050737499899</c:v>
                </c:pt>
                <c:pt idx="17695">
                  <c:v>1.3687877495</c:v>
                </c:pt>
                <c:pt idx="17696">
                  <c:v>1.3687683524999901</c:v>
                </c:pt>
                <c:pt idx="17697">
                  <c:v>1.3687470692499899</c:v>
                </c:pt>
                <c:pt idx="17698">
                  <c:v>1.36872460624999</c:v>
                </c:pt>
                <c:pt idx="17699">
                  <c:v>1.3687014237499999</c:v>
                </c:pt>
                <c:pt idx="17700">
                  <c:v>1.368678157</c:v>
                </c:pt>
                <c:pt idx="17701">
                  <c:v>1.368655371</c:v>
                </c:pt>
                <c:pt idx="17702">
                  <c:v>1.3686334659999999</c:v>
                </c:pt>
                <c:pt idx="17703">
                  <c:v>1.3686125897499899</c:v>
                </c:pt>
                <c:pt idx="17704">
                  <c:v>1.36859210899999</c:v>
                </c:pt>
                <c:pt idx="17705">
                  <c:v>1.3685711917500001</c:v>
                </c:pt>
                <c:pt idx="17706">
                  <c:v>1.36854826424999</c:v>
                </c:pt>
                <c:pt idx="17707">
                  <c:v>1.3685222020000001</c:v>
                </c:pt>
                <c:pt idx="17708">
                  <c:v>1.3684921715</c:v>
                </c:pt>
                <c:pt idx="17709">
                  <c:v>1.3684587802499999</c:v>
                </c:pt>
                <c:pt idx="17710">
                  <c:v>1.3684238317499899</c:v>
                </c:pt>
                <c:pt idx="17711">
                  <c:v>1.36838982875</c:v>
                </c:pt>
                <c:pt idx="17712">
                  <c:v>1.3683590987499901</c:v>
                </c:pt>
                <c:pt idx="17713">
                  <c:v>1.3683334042499899</c:v>
                </c:pt>
                <c:pt idx="17714">
                  <c:v>1.3683126235</c:v>
                </c:pt>
                <c:pt idx="17715">
                  <c:v>1.36829550899999</c:v>
                </c:pt>
                <c:pt idx="17716">
                  <c:v>1.36827984825</c:v>
                </c:pt>
                <c:pt idx="17717">
                  <c:v>1.3682635032499999</c:v>
                </c:pt>
                <c:pt idx="17718">
                  <c:v>1.36824512624999</c:v>
                </c:pt>
                <c:pt idx="17719">
                  <c:v>1.3682241612499899</c:v>
                </c:pt>
                <c:pt idx="17720">
                  <c:v>1.3682011887499901</c:v>
                </c:pt>
                <c:pt idx="17721">
                  <c:v>1.36817707825</c:v>
                </c:pt>
                <c:pt idx="17722">
                  <c:v>1.36815231575</c:v>
                </c:pt>
                <c:pt idx="17723">
                  <c:v>1.36812654549999</c:v>
                </c:pt>
                <c:pt idx="17724">
                  <c:v>1.3680993745000001</c:v>
                </c:pt>
                <c:pt idx="17725">
                  <c:v>1.3680698282499999</c:v>
                </c:pt>
                <c:pt idx="17726">
                  <c:v>1.3680376569999899</c:v>
                </c:pt>
                <c:pt idx="17727">
                  <c:v>1.3680033927499899</c:v>
                </c:pt>
                <c:pt idx="17728">
                  <c:v>1.36796846075</c:v>
                </c:pt>
                <c:pt idx="17729">
                  <c:v>1.3679343954999901</c:v>
                </c:pt>
                <c:pt idx="17730">
                  <c:v>1.36790256425</c:v>
                </c:pt>
                <c:pt idx="17731">
                  <c:v>1.3678735687499901</c:v>
                </c:pt>
                <c:pt idx="17732">
                  <c:v>1.367847445</c:v>
                </c:pt>
                <c:pt idx="17733">
                  <c:v>1.36782388274999</c:v>
                </c:pt>
                <c:pt idx="17734">
                  <c:v>1.36780209399999</c:v>
                </c:pt>
                <c:pt idx="17735">
                  <c:v>1.3677823527499899</c:v>
                </c:pt>
                <c:pt idx="17736">
                  <c:v>1.36776487275</c:v>
                </c:pt>
                <c:pt idx="17737">
                  <c:v>1.36775020049999</c:v>
                </c:pt>
                <c:pt idx="17738">
                  <c:v>1.36773810574999</c:v>
                </c:pt>
                <c:pt idx="17739">
                  <c:v>1.3677279979999999</c:v>
                </c:pt>
                <c:pt idx="17740">
                  <c:v>1.3677184152499999</c:v>
                </c:pt>
                <c:pt idx="17741">
                  <c:v>1.36770766025</c:v>
                </c:pt>
                <c:pt idx="17742">
                  <c:v>1.36769431924999</c:v>
                </c:pt>
                <c:pt idx="17743">
                  <c:v>1.36767829824999</c:v>
                </c:pt>
                <c:pt idx="17744">
                  <c:v>1.3676601534999899</c:v>
                </c:pt>
                <c:pt idx="17745">
                  <c:v>1.3676415764999901</c:v>
                </c:pt>
                <c:pt idx="17746">
                  <c:v>1.3676242162500001</c:v>
                </c:pt>
                <c:pt idx="17747">
                  <c:v>1.3676088609999899</c:v>
                </c:pt>
                <c:pt idx="17748">
                  <c:v>1.3675951932499899</c:v>
                </c:pt>
                <c:pt idx="17749">
                  <c:v>1.3675820540000001</c:v>
                </c:pt>
                <c:pt idx="17750">
                  <c:v>1.3675678419999999</c:v>
                </c:pt>
                <c:pt idx="17751">
                  <c:v>1.3675511042499899</c:v>
                </c:pt>
                <c:pt idx="17752">
                  <c:v>1.3675310682499899</c:v>
                </c:pt>
                <c:pt idx="17753">
                  <c:v>1.36750847599999</c:v>
                </c:pt>
                <c:pt idx="17754">
                  <c:v>1.3674844712499901</c:v>
                </c:pt>
                <c:pt idx="17755">
                  <c:v>1.3674607782499899</c:v>
                </c:pt>
                <c:pt idx="17756">
                  <c:v>1.3674383875</c:v>
                </c:pt>
                <c:pt idx="17757">
                  <c:v>1.3674176442499999</c:v>
                </c:pt>
                <c:pt idx="17758">
                  <c:v>1.3673978687499899</c:v>
                </c:pt>
                <c:pt idx="17759">
                  <c:v>1.3673781752499901</c:v>
                </c:pt>
                <c:pt idx="17760">
                  <c:v>1.3673577765</c:v>
                </c:pt>
                <c:pt idx="17761">
                  <c:v>1.3673363654999999</c:v>
                </c:pt>
                <c:pt idx="17762">
                  <c:v>1.3673144719999899</c:v>
                </c:pt>
                <c:pt idx="17763">
                  <c:v>1.3672933092499999</c:v>
                </c:pt>
                <c:pt idx="17764">
                  <c:v>1.36727418874999</c:v>
                </c:pt>
                <c:pt idx="17765">
                  <c:v>1.3672587089999999</c:v>
                </c:pt>
                <c:pt idx="17766">
                  <c:v>1.3672477224999899</c:v>
                </c:pt>
                <c:pt idx="17767">
                  <c:v>1.3672417695000001</c:v>
                </c:pt>
                <c:pt idx="17768">
                  <c:v>1.367240427</c:v>
                </c:pt>
                <c:pt idx="17769">
                  <c:v>1.3672427732500001</c:v>
                </c:pt>
                <c:pt idx="17770">
                  <c:v>1.3672471262499899</c:v>
                </c:pt>
                <c:pt idx="17771">
                  <c:v>1.3672518035000001</c:v>
                </c:pt>
                <c:pt idx="17772">
                  <c:v>1.3672547125000001</c:v>
                </c:pt>
                <c:pt idx="17773">
                  <c:v>1.36725412349999</c:v>
                </c:pt>
                <c:pt idx="17774">
                  <c:v>1.3672490909999899</c:v>
                </c:pt>
                <c:pt idx="17775">
                  <c:v>1.3672393085000001</c:v>
                </c:pt>
                <c:pt idx="17776">
                  <c:v>1.3672254315000001</c:v>
                </c:pt>
                <c:pt idx="17777">
                  <c:v>1.36720890449999</c:v>
                </c:pt>
                <c:pt idx="17778">
                  <c:v>1.3671909637499899</c:v>
                </c:pt>
                <c:pt idx="17779">
                  <c:v>1.36717342699999</c:v>
                </c:pt>
                <c:pt idx="17780">
                  <c:v>1.36715714575</c:v>
                </c:pt>
                <c:pt idx="17781">
                  <c:v>1.36714288699999</c:v>
                </c:pt>
                <c:pt idx="17782">
                  <c:v>1.3671307907499901</c:v>
                </c:pt>
                <c:pt idx="17783">
                  <c:v>1.36712070949999</c:v>
                </c:pt>
                <c:pt idx="17784">
                  <c:v>1.3671124962500001</c:v>
                </c:pt>
                <c:pt idx="17785">
                  <c:v>1.36710577774999</c:v>
                </c:pt>
                <c:pt idx="17786">
                  <c:v>1.3671000332500001</c:v>
                </c:pt>
                <c:pt idx="17787">
                  <c:v>1.3670942859999899</c:v>
                </c:pt>
                <c:pt idx="17788">
                  <c:v>1.3670871725</c:v>
                </c:pt>
                <c:pt idx="17789">
                  <c:v>1.36707767275</c:v>
                </c:pt>
                <c:pt idx="17790">
                  <c:v>1.36706452749999</c:v>
                </c:pt>
                <c:pt idx="17791">
                  <c:v>1.3670472927499999</c:v>
                </c:pt>
                <c:pt idx="17792">
                  <c:v>1.3670265779999899</c:v>
                </c:pt>
                <c:pt idx="17793">
                  <c:v>1.3670035147499899</c:v>
                </c:pt>
                <c:pt idx="17794">
                  <c:v>1.36698003874999</c:v>
                </c:pt>
                <c:pt idx="17795">
                  <c:v>1.36695785574999</c:v>
                </c:pt>
                <c:pt idx="17796">
                  <c:v>1.366938779</c:v>
                </c:pt>
                <c:pt idx="17797">
                  <c:v>1.366923331</c:v>
                </c:pt>
                <c:pt idx="17798">
                  <c:v>1.36691141924999</c:v>
                </c:pt>
                <c:pt idx="17799">
                  <c:v>1.3669024062499999</c:v>
                </c:pt>
                <c:pt idx="17800">
                  <c:v>1.3668950227499901</c:v>
                </c:pt>
                <c:pt idx="17801">
                  <c:v>1.3668879407500001</c:v>
                </c:pt>
                <c:pt idx="17802">
                  <c:v>1.36687970925</c:v>
                </c:pt>
                <c:pt idx="17803">
                  <c:v>1.3668692485</c:v>
                </c:pt>
                <c:pt idx="17804">
                  <c:v>1.36685559324999</c:v>
                </c:pt>
                <c:pt idx="17805">
                  <c:v>1.36683835474999</c:v>
                </c:pt>
                <c:pt idx="17806">
                  <c:v>1.3668178040000001</c:v>
                </c:pt>
                <c:pt idx="17807">
                  <c:v>1.3667947437499901</c:v>
                </c:pt>
                <c:pt idx="17808">
                  <c:v>1.366770665</c:v>
                </c:pt>
                <c:pt idx="17809">
                  <c:v>1.3667478099999999</c:v>
                </c:pt>
                <c:pt idx="17810">
                  <c:v>1.36672870375</c:v>
                </c:pt>
                <c:pt idx="17811">
                  <c:v>1.3667153464999999</c:v>
                </c:pt>
                <c:pt idx="17812">
                  <c:v>1.36670871824999</c:v>
                </c:pt>
                <c:pt idx="17813">
                  <c:v>1.3667087517500001</c:v>
                </c:pt>
                <c:pt idx="17814">
                  <c:v>1.3667141057500001</c:v>
                </c:pt>
                <c:pt idx="17815">
                  <c:v>1.36672238074999</c:v>
                </c:pt>
                <c:pt idx="17816">
                  <c:v>1.3667310184999899</c:v>
                </c:pt>
                <c:pt idx="17817">
                  <c:v>1.3667376767499899</c:v>
                </c:pt>
                <c:pt idx="17818">
                  <c:v>1.36674061675</c:v>
                </c:pt>
                <c:pt idx="17819">
                  <c:v>1.36673884999999</c:v>
                </c:pt>
                <c:pt idx="17820">
                  <c:v>1.3667318207500001</c:v>
                </c:pt>
                <c:pt idx="17821">
                  <c:v>1.3667198460000001</c:v>
                </c:pt>
                <c:pt idx="17822">
                  <c:v>1.36670279925</c:v>
                </c:pt>
                <c:pt idx="17823">
                  <c:v>1.36668088675</c:v>
                </c:pt>
                <c:pt idx="17824">
                  <c:v>1.3666543092500001</c:v>
                </c:pt>
                <c:pt idx="17825">
                  <c:v>1.3666237049999901</c:v>
                </c:pt>
                <c:pt idx="17826">
                  <c:v>1.36659026074999</c:v>
                </c:pt>
                <c:pt idx="17827">
                  <c:v>1.3665561854999999</c:v>
                </c:pt>
                <c:pt idx="17828">
                  <c:v>1.3665240027500001</c:v>
                </c:pt>
                <c:pt idx="17829">
                  <c:v>1.3664966745</c:v>
                </c:pt>
                <c:pt idx="17830">
                  <c:v>1.3664760977499999</c:v>
                </c:pt>
                <c:pt idx="17831">
                  <c:v>1.3664630259999999</c:v>
                </c:pt>
                <c:pt idx="17832">
                  <c:v>1.366457005</c:v>
                </c:pt>
                <c:pt idx="17833">
                  <c:v>1.36645557949999</c:v>
                </c:pt>
                <c:pt idx="17834">
                  <c:v>1.3664560887499999</c:v>
                </c:pt>
                <c:pt idx="17835">
                  <c:v>1.366455164</c:v>
                </c:pt>
                <c:pt idx="17836">
                  <c:v>1.3664505549999999</c:v>
                </c:pt>
                <c:pt idx="17837">
                  <c:v>1.36644164624999</c:v>
                </c:pt>
                <c:pt idx="17838">
                  <c:v>1.3664288252499901</c:v>
                </c:pt>
                <c:pt idx="17839">
                  <c:v>1.366413646</c:v>
                </c:pt>
                <c:pt idx="17840">
                  <c:v>1.3663982482499899</c:v>
                </c:pt>
                <c:pt idx="17841">
                  <c:v>1.3663838882499899</c:v>
                </c:pt>
                <c:pt idx="17842">
                  <c:v>1.36637119299999</c:v>
                </c:pt>
                <c:pt idx="17843">
                  <c:v>1.3663596124999999</c:v>
                </c:pt>
                <c:pt idx="17844">
                  <c:v>1.3663481474999899</c:v>
                </c:pt>
                <c:pt idx="17845">
                  <c:v>1.36633561374999</c:v>
                </c:pt>
                <c:pt idx="17846">
                  <c:v>1.36632120199999</c:v>
                </c:pt>
                <c:pt idx="17847">
                  <c:v>1.36630502575</c:v>
                </c:pt>
                <c:pt idx="17848">
                  <c:v>1.3662874277499999</c:v>
                </c:pt>
                <c:pt idx="17849">
                  <c:v>1.3662693487499999</c:v>
                </c:pt>
                <c:pt idx="17850">
                  <c:v>1.36625142249999</c:v>
                </c:pt>
                <c:pt idx="17851">
                  <c:v>1.3662338917499901</c:v>
                </c:pt>
                <c:pt idx="17852">
                  <c:v>1.36621663424999</c:v>
                </c:pt>
                <c:pt idx="17853">
                  <c:v>1.36619935</c:v>
                </c:pt>
                <c:pt idx="17854">
                  <c:v>1.3661819925000001</c:v>
                </c:pt>
                <c:pt idx="17855">
                  <c:v>1.36616446775</c:v>
                </c:pt>
                <c:pt idx="17856">
                  <c:v>1.3661474147499999</c:v>
                </c:pt>
                <c:pt idx="17857">
                  <c:v>1.3661312077500001</c:v>
                </c:pt>
                <c:pt idx="17858">
                  <c:v>1.36611619724999</c:v>
                </c:pt>
                <c:pt idx="17859">
                  <c:v>1.3661023242499899</c:v>
                </c:pt>
                <c:pt idx="17860">
                  <c:v>1.3660894475000001</c:v>
                </c:pt>
                <c:pt idx="17861">
                  <c:v>1.3660777424999899</c:v>
                </c:pt>
                <c:pt idx="17862">
                  <c:v>1.3660673594999999</c:v>
                </c:pt>
                <c:pt idx="17863">
                  <c:v>1.36605886425</c:v>
                </c:pt>
                <c:pt idx="17864">
                  <c:v>1.36605338949999</c:v>
                </c:pt>
                <c:pt idx="17865">
                  <c:v>1.3660515122500001</c:v>
                </c:pt>
                <c:pt idx="17866">
                  <c:v>1.36605301675</c:v>
                </c:pt>
                <c:pt idx="17867">
                  <c:v>1.366056844</c:v>
                </c:pt>
                <c:pt idx="17868">
                  <c:v>1.3660608215000001</c:v>
                </c:pt>
                <c:pt idx="17869">
                  <c:v>1.36606249825</c:v>
                </c:pt>
                <c:pt idx="17870">
                  <c:v>1.3660597834999899</c:v>
                </c:pt>
                <c:pt idx="17871">
                  <c:v>1.3660517209999901</c:v>
                </c:pt>
                <c:pt idx="17872">
                  <c:v>1.36603870199999</c:v>
                </c:pt>
                <c:pt idx="17873">
                  <c:v>1.3660224354999999</c:v>
                </c:pt>
                <c:pt idx="17874">
                  <c:v>1.36600487474999</c:v>
                </c:pt>
                <c:pt idx="17875">
                  <c:v>1.36598820674999</c:v>
                </c:pt>
                <c:pt idx="17876">
                  <c:v>1.3659733547499899</c:v>
                </c:pt>
                <c:pt idx="17877">
                  <c:v>1.3659604517499899</c:v>
                </c:pt>
                <c:pt idx="17878">
                  <c:v>1.36594883325</c:v>
                </c:pt>
                <c:pt idx="17879">
                  <c:v>1.3659375307499899</c:v>
                </c:pt>
                <c:pt idx="17880">
                  <c:v>1.36592570525</c:v>
                </c:pt>
                <c:pt idx="17881">
                  <c:v>1.36591316749999</c:v>
                </c:pt>
                <c:pt idx="17882">
                  <c:v>1.36590024825</c:v>
                </c:pt>
                <c:pt idx="17883">
                  <c:v>1.3658877147499899</c:v>
                </c:pt>
                <c:pt idx="17884">
                  <c:v>1.3658757074999901</c:v>
                </c:pt>
                <c:pt idx="17885">
                  <c:v>1.3658645892500001</c:v>
                </c:pt>
                <c:pt idx="17886">
                  <c:v>1.36585386725</c:v>
                </c:pt>
                <c:pt idx="17887">
                  <c:v>1.3658430935000001</c:v>
                </c:pt>
                <c:pt idx="17888">
                  <c:v>1.3658318067499899</c:v>
                </c:pt>
                <c:pt idx="17889">
                  <c:v>1.3658200274999901</c:v>
                </c:pt>
                <c:pt idx="17890">
                  <c:v>1.36580764899999</c:v>
                </c:pt>
                <c:pt idx="17891">
                  <c:v>1.3657954375000001</c:v>
                </c:pt>
                <c:pt idx="17892">
                  <c:v>1.3657837884999899</c:v>
                </c:pt>
                <c:pt idx="17893">
                  <c:v>1.36577331449999</c:v>
                </c:pt>
                <c:pt idx="17894">
                  <c:v>1.36576399225</c:v>
                </c:pt>
                <c:pt idx="17895">
                  <c:v>1.3657555484999899</c:v>
                </c:pt>
                <c:pt idx="17896">
                  <c:v>1.36574766549999</c:v>
                </c:pt>
                <c:pt idx="17897">
                  <c:v>1.3657398585</c:v>
                </c:pt>
                <c:pt idx="17898">
                  <c:v>1.3657313680000001</c:v>
                </c:pt>
                <c:pt idx="17899">
                  <c:v>1.36572146775</c:v>
                </c:pt>
                <c:pt idx="17900">
                  <c:v>1.36570995775</c:v>
                </c:pt>
                <c:pt idx="17901">
                  <c:v>1.3656966180000001</c:v>
                </c:pt>
                <c:pt idx="17902">
                  <c:v>1.3656816547499899</c:v>
                </c:pt>
                <c:pt idx="17903">
                  <c:v>1.3656657907500001</c:v>
                </c:pt>
                <c:pt idx="17904">
                  <c:v>1.36564997274999</c:v>
                </c:pt>
                <c:pt idx="17905">
                  <c:v>1.365635446</c:v>
                </c:pt>
                <c:pt idx="17906">
                  <c:v>1.3656231644999901</c:v>
                </c:pt>
                <c:pt idx="17907">
                  <c:v>1.3656131927499899</c:v>
                </c:pt>
                <c:pt idx="17908">
                  <c:v>1.3656051465000001</c:v>
                </c:pt>
                <c:pt idx="17909">
                  <c:v>1.3655975969999901</c:v>
                </c:pt>
                <c:pt idx="17910">
                  <c:v>1.3655888842499899</c:v>
                </c:pt>
                <c:pt idx="17911">
                  <c:v>1.36557732725</c:v>
                </c:pt>
                <c:pt idx="17912">
                  <c:v>1.3655620925</c:v>
                </c:pt>
                <c:pt idx="17913">
                  <c:v>1.3655437324999899</c:v>
                </c:pt>
                <c:pt idx="17914">
                  <c:v>1.36552365374999</c:v>
                </c:pt>
                <c:pt idx="17915">
                  <c:v>1.36550424125</c:v>
                </c:pt>
                <c:pt idx="17916">
                  <c:v>1.3654873482500001</c:v>
                </c:pt>
                <c:pt idx="17917">
                  <c:v>1.36547480349999</c:v>
                </c:pt>
                <c:pt idx="17918">
                  <c:v>1.3654667005000001</c:v>
                </c:pt>
                <c:pt idx="17919">
                  <c:v>1.36546138075</c:v>
                </c:pt>
                <c:pt idx="17920">
                  <c:v>1.3654565724999901</c:v>
                </c:pt>
                <c:pt idx="17921">
                  <c:v>1.3654489269999901</c:v>
                </c:pt>
                <c:pt idx="17922">
                  <c:v>1.36543617274999</c:v>
                </c:pt>
                <c:pt idx="17923">
                  <c:v>1.36541754925</c:v>
                </c:pt>
                <c:pt idx="17924">
                  <c:v>1.3653941594999901</c:v>
                </c:pt>
                <c:pt idx="17925">
                  <c:v>1.3653695137499899</c:v>
                </c:pt>
                <c:pt idx="17926">
                  <c:v>1.3653477304999899</c:v>
                </c:pt>
                <c:pt idx="17927">
                  <c:v>1.36533311049999</c:v>
                </c:pt>
                <c:pt idx="17928">
                  <c:v>1.3653287432500001</c:v>
                </c:pt>
                <c:pt idx="17929">
                  <c:v>1.3653348905</c:v>
                </c:pt>
                <c:pt idx="17930">
                  <c:v>1.36534937975</c:v>
                </c:pt>
                <c:pt idx="17931">
                  <c:v>1.3653672079999899</c:v>
                </c:pt>
                <c:pt idx="17932">
                  <c:v>1.3653831432499901</c:v>
                </c:pt>
                <c:pt idx="17933">
                  <c:v>1.3653920687499901</c:v>
                </c:pt>
                <c:pt idx="17934">
                  <c:v>1.365391432</c:v>
                </c:pt>
                <c:pt idx="17935">
                  <c:v>1.36538076425</c:v>
                </c:pt>
                <c:pt idx="17936">
                  <c:v>1.36536240325</c:v>
                </c:pt>
                <c:pt idx="17937">
                  <c:v>1.365340357</c:v>
                </c:pt>
                <c:pt idx="17938">
                  <c:v>1.3653181050000001</c:v>
                </c:pt>
                <c:pt idx="17939">
                  <c:v>1.36529868075</c:v>
                </c:pt>
                <c:pt idx="17940">
                  <c:v>1.3652831244999999</c:v>
                </c:pt>
                <c:pt idx="17941">
                  <c:v>1.3652710242499999</c:v>
                </c:pt>
                <c:pt idx="17942">
                  <c:v>1.3652610299999901</c:v>
                </c:pt>
                <c:pt idx="17943">
                  <c:v>1.3652519272500001</c:v>
                </c:pt>
                <c:pt idx="17944">
                  <c:v>1.3652427142500001</c:v>
                </c:pt>
                <c:pt idx="17945">
                  <c:v>1.3652329894999899</c:v>
                </c:pt>
                <c:pt idx="17946">
                  <c:v>1.36522259925</c:v>
                </c:pt>
                <c:pt idx="17947">
                  <c:v>1.36521144649999</c:v>
                </c:pt>
                <c:pt idx="17948">
                  <c:v>1.3651989412500001</c:v>
                </c:pt>
                <c:pt idx="17949">
                  <c:v>1.3651846887499901</c:v>
                </c:pt>
                <c:pt idx="17950">
                  <c:v>1.3651682012499999</c:v>
                </c:pt>
                <c:pt idx="17951">
                  <c:v>1.3651495734999901</c:v>
                </c:pt>
                <c:pt idx="17952">
                  <c:v>1.3651296415</c:v>
                </c:pt>
                <c:pt idx="17953">
                  <c:v>1.3651097912500001</c:v>
                </c:pt>
                <c:pt idx="17954">
                  <c:v>1.36509117924999</c:v>
                </c:pt>
                <c:pt idx="17955">
                  <c:v>1.3650741744999899</c:v>
                </c:pt>
                <c:pt idx="17956">
                  <c:v>1.36505898624999</c:v>
                </c:pt>
                <c:pt idx="17957">
                  <c:v>1.3650448255000001</c:v>
                </c:pt>
                <c:pt idx="17958">
                  <c:v>1.3650311015000001</c:v>
                </c:pt>
                <c:pt idx="17959">
                  <c:v>1.36501810049999</c:v>
                </c:pt>
                <c:pt idx="17960">
                  <c:v>1.3650064774999899</c:v>
                </c:pt>
                <c:pt idx="17961">
                  <c:v>1.36499783174999</c:v>
                </c:pt>
                <c:pt idx="17962">
                  <c:v>1.3649933302499899</c:v>
                </c:pt>
                <c:pt idx="17963">
                  <c:v>1.36499337175</c:v>
                </c:pt>
                <c:pt idx="17964">
                  <c:v>1.364996482</c:v>
                </c:pt>
                <c:pt idx="17965">
                  <c:v>1.36499994074999</c:v>
                </c:pt>
                <c:pt idx="17966">
                  <c:v>1.3650001542500001</c:v>
                </c:pt>
                <c:pt idx="17967">
                  <c:v>1.3649939047499899</c:v>
                </c:pt>
                <c:pt idx="17968">
                  <c:v>1.3649796327499899</c:v>
                </c:pt>
                <c:pt idx="17969">
                  <c:v>1.3649583030000001</c:v>
                </c:pt>
                <c:pt idx="17970">
                  <c:v>1.3649319719999899</c:v>
                </c:pt>
                <c:pt idx="17971">
                  <c:v>1.36490410524999</c:v>
                </c:pt>
                <c:pt idx="17972">
                  <c:v>1.36487755175</c:v>
                </c:pt>
                <c:pt idx="17973">
                  <c:v>1.3648547169999901</c:v>
                </c:pt>
                <c:pt idx="17974">
                  <c:v>1.36483593049999</c:v>
                </c:pt>
                <c:pt idx="17975">
                  <c:v>1.3648205662499899</c:v>
                </c:pt>
                <c:pt idx="17976">
                  <c:v>1.36480762124999</c:v>
                </c:pt>
                <c:pt idx="17977">
                  <c:v>1.36479644099999</c:v>
                </c:pt>
                <c:pt idx="17978">
                  <c:v>1.36478676399999</c:v>
                </c:pt>
                <c:pt idx="17979">
                  <c:v>1.36477893875</c:v>
                </c:pt>
                <c:pt idx="17980">
                  <c:v>1.3647730734999901</c:v>
                </c:pt>
                <c:pt idx="17981">
                  <c:v>1.364769109</c:v>
                </c:pt>
                <c:pt idx="17982">
                  <c:v>1.36476627949999</c:v>
                </c:pt>
                <c:pt idx="17983">
                  <c:v>1.36476360474999</c:v>
                </c:pt>
                <c:pt idx="17984">
                  <c:v>1.3647599799999901</c:v>
                </c:pt>
                <c:pt idx="17985">
                  <c:v>1.36475501425</c:v>
                </c:pt>
                <c:pt idx="17986">
                  <c:v>1.3647483115000001</c:v>
                </c:pt>
                <c:pt idx="17987">
                  <c:v>1.3647406575000001</c:v>
                </c:pt>
                <c:pt idx="17988">
                  <c:v>1.3647324300000001</c:v>
                </c:pt>
                <c:pt idx="17989">
                  <c:v>1.3647238079999899</c:v>
                </c:pt>
                <c:pt idx="17990">
                  <c:v>1.3647148929999899</c:v>
                </c:pt>
                <c:pt idx="17991">
                  <c:v>1.364705099</c:v>
                </c:pt>
                <c:pt idx="17992">
                  <c:v>1.3646944967499901</c:v>
                </c:pt>
                <c:pt idx="17993">
                  <c:v>1.3646831049999899</c:v>
                </c:pt>
                <c:pt idx="17994">
                  <c:v>1.3646717562499899</c:v>
                </c:pt>
                <c:pt idx="17995">
                  <c:v>1.3646613555</c:v>
                </c:pt>
                <c:pt idx="17996">
                  <c:v>1.3646529089999899</c:v>
                </c:pt>
                <c:pt idx="17997">
                  <c:v>1.36464693074999</c:v>
                </c:pt>
                <c:pt idx="17998">
                  <c:v>1.3646429425</c:v>
                </c:pt>
                <c:pt idx="17999">
                  <c:v>1.364640445</c:v>
                </c:pt>
                <c:pt idx="18000">
                  <c:v>1.36463840474999</c:v>
                </c:pt>
                <c:pt idx="18001">
                  <c:v>1.3646362917499899</c:v>
                </c:pt>
                <c:pt idx="18002">
                  <c:v>1.3646340287500001</c:v>
                </c:pt>
                <c:pt idx="18003">
                  <c:v>1.36463163624999</c:v>
                </c:pt>
                <c:pt idx="18004">
                  <c:v>1.36462928049999</c:v>
                </c:pt>
                <c:pt idx="18005">
                  <c:v>1.3646269977499901</c:v>
                </c:pt>
                <c:pt idx="18006">
                  <c:v>1.3646243444999999</c:v>
                </c:pt>
                <c:pt idx="18007">
                  <c:v>1.364620838</c:v>
                </c:pt>
                <c:pt idx="18008">
                  <c:v>1.3646162285000001</c:v>
                </c:pt>
                <c:pt idx="18009">
                  <c:v>1.3646107707499899</c:v>
                </c:pt>
                <c:pt idx="18010">
                  <c:v>1.36460541449999</c:v>
                </c:pt>
                <c:pt idx="18011">
                  <c:v>1.36460164424999</c:v>
                </c:pt>
                <c:pt idx="18012">
                  <c:v>1.36460094175</c:v>
                </c:pt>
                <c:pt idx="18013">
                  <c:v>1.3646043034999999</c:v>
                </c:pt>
                <c:pt idx="18014">
                  <c:v>1.3646116239999899</c:v>
                </c:pt>
                <c:pt idx="18015">
                  <c:v>1.3646222942499899</c:v>
                </c:pt>
                <c:pt idx="18016">
                  <c:v>1.3646347594999899</c:v>
                </c:pt>
                <c:pt idx="18017">
                  <c:v>1.36464750275</c:v>
                </c:pt>
                <c:pt idx="18018">
                  <c:v>1.3646587542499999</c:v>
                </c:pt>
                <c:pt idx="18019">
                  <c:v>1.36466752275</c:v>
                </c:pt>
                <c:pt idx="18020">
                  <c:v>1.3646726652500001</c:v>
                </c:pt>
                <c:pt idx="18021">
                  <c:v>1.36467368175</c:v>
                </c:pt>
                <c:pt idx="18022">
                  <c:v>1.3646704489999999</c:v>
                </c:pt>
                <c:pt idx="18023">
                  <c:v>1.36466300524999</c:v>
                </c:pt>
                <c:pt idx="18024">
                  <c:v>1.3646521592500001</c:v>
                </c:pt>
                <c:pt idx="18025">
                  <c:v>1.3646397372500001</c:v>
                </c:pt>
                <c:pt idx="18026">
                  <c:v>1.3646278782500001</c:v>
                </c:pt>
                <c:pt idx="18027">
                  <c:v>1.36461872574999</c:v>
                </c:pt>
                <c:pt idx="18028">
                  <c:v>1.3646141649999901</c:v>
                </c:pt>
                <c:pt idx="18029">
                  <c:v>1.3646146695000001</c:v>
                </c:pt>
                <c:pt idx="18030">
                  <c:v>1.3646195167499999</c:v>
                </c:pt>
                <c:pt idx="18031">
                  <c:v>1.36462692424999</c:v>
                </c:pt>
                <c:pt idx="18032">
                  <c:v>1.36463475749999</c:v>
                </c:pt>
                <c:pt idx="18033">
                  <c:v>1.36464187449999</c:v>
                </c:pt>
                <c:pt idx="18034">
                  <c:v>1.3646476970000001</c:v>
                </c:pt>
                <c:pt idx="18035">
                  <c:v>1.3646528287499899</c:v>
                </c:pt>
                <c:pt idx="18036">
                  <c:v>1.36465867699999</c:v>
                </c:pt>
                <c:pt idx="18037">
                  <c:v>1.3646663372500001</c:v>
                </c:pt>
                <c:pt idx="18038">
                  <c:v>1.3646757067499899</c:v>
                </c:pt>
                <c:pt idx="18039">
                  <c:v>1.3646857615000001</c:v>
                </c:pt>
                <c:pt idx="18040">
                  <c:v>1.3646942907499999</c:v>
                </c:pt>
                <c:pt idx="18041">
                  <c:v>1.36469933975</c:v>
                </c:pt>
                <c:pt idx="18042">
                  <c:v>1.36469901199999</c:v>
                </c:pt>
                <c:pt idx="18043">
                  <c:v>1.3646932702500001</c:v>
                </c:pt>
                <c:pt idx="18044">
                  <c:v>1.3646831669999899</c:v>
                </c:pt>
                <c:pt idx="18045">
                  <c:v>1.36467082574999</c:v>
                </c:pt>
                <c:pt idx="18046">
                  <c:v>1.3646584015000001</c:v>
                </c:pt>
                <c:pt idx="18047">
                  <c:v>1.3646481525</c:v>
                </c:pt>
                <c:pt idx="18048">
                  <c:v>1.3646411082499901</c:v>
                </c:pt>
                <c:pt idx="18049">
                  <c:v>1.3646375239999899</c:v>
                </c:pt>
                <c:pt idx="18050">
                  <c:v>1.36463682475</c:v>
                </c:pt>
                <c:pt idx="18051">
                  <c:v>1.36463796525</c:v>
                </c:pt>
                <c:pt idx="18052">
                  <c:v>1.364639715</c:v>
                </c:pt>
                <c:pt idx="18053">
                  <c:v>1.36464067</c:v>
                </c:pt>
                <c:pt idx="18054">
                  <c:v>1.3646395417499899</c:v>
                </c:pt>
                <c:pt idx="18055">
                  <c:v>1.3646350762499899</c:v>
                </c:pt>
                <c:pt idx="18056">
                  <c:v>1.3646264637500001</c:v>
                </c:pt>
                <c:pt idx="18057">
                  <c:v>1.3646139339999901</c:v>
                </c:pt>
                <c:pt idx="18058">
                  <c:v>1.3645985872499899</c:v>
                </c:pt>
                <c:pt idx="18059">
                  <c:v>1.3645826832500001</c:v>
                </c:pt>
                <c:pt idx="18060">
                  <c:v>1.3645689464999999</c:v>
                </c:pt>
                <c:pt idx="18061">
                  <c:v>1.3645597812500001</c:v>
                </c:pt>
                <c:pt idx="18062">
                  <c:v>1.3645568097499901</c:v>
                </c:pt>
                <c:pt idx="18063">
                  <c:v>1.3645600569999901</c:v>
                </c:pt>
                <c:pt idx="18064">
                  <c:v>1.3645676227500001</c:v>
                </c:pt>
                <c:pt idx="18065">
                  <c:v>1.3645768164999901</c:v>
                </c:pt>
                <c:pt idx="18066">
                  <c:v>1.3645846554999901</c:v>
                </c:pt>
                <c:pt idx="18067">
                  <c:v>1.3645888877499901</c:v>
                </c:pt>
                <c:pt idx="18068">
                  <c:v>1.3645883427500001</c:v>
                </c:pt>
                <c:pt idx="18069">
                  <c:v>1.3645833862499901</c:v>
                </c:pt>
                <c:pt idx="18070">
                  <c:v>1.3645752630000001</c:v>
                </c:pt>
                <c:pt idx="18071">
                  <c:v>1.36456550374999</c:v>
                </c:pt>
                <c:pt idx="18072">
                  <c:v>1.36455529249999</c:v>
                </c:pt>
                <c:pt idx="18073">
                  <c:v>1.3645453009999899</c:v>
                </c:pt>
                <c:pt idx="18074">
                  <c:v>1.36453483799999</c:v>
                </c:pt>
                <c:pt idx="18075">
                  <c:v>1.364523739</c:v>
                </c:pt>
                <c:pt idx="18076">
                  <c:v>1.364511389</c:v>
                </c:pt>
                <c:pt idx="18077">
                  <c:v>1.36449747124999</c:v>
                </c:pt>
                <c:pt idx="18078">
                  <c:v>1.36448220424999</c:v>
                </c:pt>
                <c:pt idx="18079">
                  <c:v>1.3644659685</c:v>
                </c:pt>
                <c:pt idx="18080">
                  <c:v>1.3644491082500001</c:v>
                </c:pt>
                <c:pt idx="18081">
                  <c:v>1.3644321292499999</c:v>
                </c:pt>
                <c:pt idx="18082">
                  <c:v>1.36441516924999</c:v>
                </c:pt>
                <c:pt idx="18083">
                  <c:v>1.3643984554999899</c:v>
                </c:pt>
                <c:pt idx="18084">
                  <c:v>1.36438249874999</c:v>
                </c:pt>
                <c:pt idx="18085">
                  <c:v>1.3643675927499901</c:v>
                </c:pt>
                <c:pt idx="18086">
                  <c:v>1.364354021</c:v>
                </c:pt>
                <c:pt idx="18087">
                  <c:v>1.3643422709999899</c:v>
                </c:pt>
                <c:pt idx="18088">
                  <c:v>1.36433180575</c:v>
                </c:pt>
                <c:pt idx="18089">
                  <c:v>1.3643224302500001</c:v>
                </c:pt>
                <c:pt idx="18090">
                  <c:v>1.36431345999999</c:v>
                </c:pt>
                <c:pt idx="18091">
                  <c:v>1.36430407799999</c:v>
                </c:pt>
                <c:pt idx="18092">
                  <c:v>1.3642940854999901</c:v>
                </c:pt>
                <c:pt idx="18093">
                  <c:v>1.3642831575000001</c:v>
                </c:pt>
                <c:pt idx="18094">
                  <c:v>1.3642713602500001</c:v>
                </c:pt>
                <c:pt idx="18095">
                  <c:v>1.36425875174999</c:v>
                </c:pt>
                <c:pt idx="18096">
                  <c:v>1.36424545925</c:v>
                </c:pt>
                <c:pt idx="18097">
                  <c:v>1.3642313002499999</c:v>
                </c:pt>
                <c:pt idx="18098">
                  <c:v>1.3642161959999899</c:v>
                </c:pt>
                <c:pt idx="18099">
                  <c:v>1.36420029999999</c:v>
                </c:pt>
                <c:pt idx="18100">
                  <c:v>1.36418397499999</c:v>
                </c:pt>
                <c:pt idx="18101">
                  <c:v>1.3641674639999899</c:v>
                </c:pt>
                <c:pt idx="18102">
                  <c:v>1.3641510610000001</c:v>
                </c:pt>
                <c:pt idx="18103">
                  <c:v>1.3641349515000001</c:v>
                </c:pt>
                <c:pt idx="18104">
                  <c:v>1.36411895099999</c:v>
                </c:pt>
                <c:pt idx="18105">
                  <c:v>1.3641022684999899</c:v>
                </c:pt>
                <c:pt idx="18106">
                  <c:v>1.36408414649999</c:v>
                </c:pt>
                <c:pt idx="18107">
                  <c:v>1.3640643477499901</c:v>
                </c:pt>
                <c:pt idx="18108">
                  <c:v>1.36404243275</c:v>
                </c:pt>
                <c:pt idx="18109">
                  <c:v>1.36401907124999</c:v>
                </c:pt>
                <c:pt idx="18110">
                  <c:v>1.3639951617499899</c:v>
                </c:pt>
                <c:pt idx="18111">
                  <c:v>1.36397181575</c:v>
                </c:pt>
                <c:pt idx="18112">
                  <c:v>1.36395018575</c:v>
                </c:pt>
                <c:pt idx="18113">
                  <c:v>1.3639310337499999</c:v>
                </c:pt>
                <c:pt idx="18114">
                  <c:v>1.3639148804999901</c:v>
                </c:pt>
                <c:pt idx="18115">
                  <c:v>1.363902071</c:v>
                </c:pt>
                <c:pt idx="18116">
                  <c:v>1.3638925470000001</c:v>
                </c:pt>
                <c:pt idx="18117">
                  <c:v>1.3638867162499999</c:v>
                </c:pt>
                <c:pt idx="18118">
                  <c:v>1.3638837257499901</c:v>
                </c:pt>
                <c:pt idx="18119">
                  <c:v>1.3638828345</c:v>
                </c:pt>
                <c:pt idx="18120">
                  <c:v>1.3638825720000001</c:v>
                </c:pt>
                <c:pt idx="18121">
                  <c:v>1.36388130199999</c:v>
                </c:pt>
                <c:pt idx="18122">
                  <c:v>1.3638771862500001</c:v>
                </c:pt>
                <c:pt idx="18123">
                  <c:v>1.36386924975</c:v>
                </c:pt>
                <c:pt idx="18124">
                  <c:v>1.3638576442499899</c:v>
                </c:pt>
                <c:pt idx="18125">
                  <c:v>1.36384353</c:v>
                </c:pt>
                <c:pt idx="18126">
                  <c:v>1.3638290447500001</c:v>
                </c:pt>
                <c:pt idx="18127">
                  <c:v>1.36381588075</c:v>
                </c:pt>
                <c:pt idx="18128">
                  <c:v>1.3638051224999901</c:v>
                </c:pt>
                <c:pt idx="18129">
                  <c:v>1.3637964915</c:v>
                </c:pt>
                <c:pt idx="18130">
                  <c:v>1.3637881974999899</c:v>
                </c:pt>
                <c:pt idx="18131">
                  <c:v>1.3637784175000001</c:v>
                </c:pt>
                <c:pt idx="18132">
                  <c:v>1.36376502799999</c:v>
                </c:pt>
                <c:pt idx="18133">
                  <c:v>1.3637475129999901</c:v>
                </c:pt>
                <c:pt idx="18134">
                  <c:v>1.36372712199999</c:v>
                </c:pt>
                <c:pt idx="18135">
                  <c:v>1.3637064592499999</c:v>
                </c:pt>
                <c:pt idx="18136">
                  <c:v>1.36368854999999</c:v>
                </c:pt>
                <c:pt idx="18137">
                  <c:v>1.3636760745000001</c:v>
                </c:pt>
                <c:pt idx="18138">
                  <c:v>1.3636704305</c:v>
                </c:pt>
                <c:pt idx="18139">
                  <c:v>1.3636713067499899</c:v>
                </c:pt>
                <c:pt idx="18140">
                  <c:v>1.36367713374999</c:v>
                </c:pt>
                <c:pt idx="18141">
                  <c:v>1.3636852370000001</c:v>
                </c:pt>
                <c:pt idx="18142">
                  <c:v>1.3636932204999901</c:v>
                </c:pt>
                <c:pt idx="18143">
                  <c:v>1.36369957399999</c:v>
                </c:pt>
                <c:pt idx="18144">
                  <c:v>1.3637029187499901</c:v>
                </c:pt>
                <c:pt idx="18145">
                  <c:v>1.36370322349999</c:v>
                </c:pt>
                <c:pt idx="18146">
                  <c:v>1.3636999267500001</c:v>
                </c:pt>
                <c:pt idx="18147">
                  <c:v>1.36369297825</c:v>
                </c:pt>
                <c:pt idx="18148">
                  <c:v>1.36368229174999</c:v>
                </c:pt>
                <c:pt idx="18149">
                  <c:v>1.3636684507499901</c:v>
                </c:pt>
                <c:pt idx="18150">
                  <c:v>1.3636525504999899</c:v>
                </c:pt>
                <c:pt idx="18151">
                  <c:v>1.3636364997499899</c:v>
                </c:pt>
                <c:pt idx="18152">
                  <c:v>1.3636221405</c:v>
                </c:pt>
                <c:pt idx="18153">
                  <c:v>1.3636114982499901</c:v>
                </c:pt>
                <c:pt idx="18154">
                  <c:v>1.3636049830000001</c:v>
                </c:pt>
                <c:pt idx="18155">
                  <c:v>1.36360207825</c:v>
                </c:pt>
                <c:pt idx="18156">
                  <c:v>1.3636012979999901</c:v>
                </c:pt>
                <c:pt idx="18157">
                  <c:v>1.36360070399999</c:v>
                </c:pt>
                <c:pt idx="18158">
                  <c:v>1.3635988002499899</c:v>
                </c:pt>
                <c:pt idx="18159">
                  <c:v>1.363594996</c:v>
                </c:pt>
                <c:pt idx="18160">
                  <c:v>1.3635906337499899</c:v>
                </c:pt>
                <c:pt idx="18161">
                  <c:v>1.36358748674999</c:v>
                </c:pt>
                <c:pt idx="18162">
                  <c:v>1.36358726924999</c:v>
                </c:pt>
                <c:pt idx="18163">
                  <c:v>1.3635916634999901</c:v>
                </c:pt>
                <c:pt idx="18164">
                  <c:v>1.36359996125</c:v>
                </c:pt>
                <c:pt idx="18165">
                  <c:v>1.3636114877500001</c:v>
                </c:pt>
                <c:pt idx="18166">
                  <c:v>1.3636233065000001</c:v>
                </c:pt>
                <c:pt idx="18167">
                  <c:v>1.3636334560000001</c:v>
                </c:pt>
                <c:pt idx="18168">
                  <c:v>1.36363986324999</c:v>
                </c:pt>
                <c:pt idx="18169">
                  <c:v>1.3636416037500001</c:v>
                </c:pt>
                <c:pt idx="18170">
                  <c:v>1.3636383384999899</c:v>
                </c:pt>
                <c:pt idx="18171">
                  <c:v>1.36363064199999</c:v>
                </c:pt>
                <c:pt idx="18172">
                  <c:v>1.3636187897499901</c:v>
                </c:pt>
                <c:pt idx="18173">
                  <c:v>1.3636034107499999</c:v>
                </c:pt>
                <c:pt idx="18174">
                  <c:v>1.36358537999999</c:v>
                </c:pt>
                <c:pt idx="18175">
                  <c:v>1.3635655275</c:v>
                </c:pt>
                <c:pt idx="18176">
                  <c:v>1.36354544499999</c:v>
                </c:pt>
                <c:pt idx="18177">
                  <c:v>1.3635266927499901</c:v>
                </c:pt>
                <c:pt idx="18178">
                  <c:v>1.3635109357499999</c:v>
                </c:pt>
                <c:pt idx="18179">
                  <c:v>1.36349929974999</c:v>
                </c:pt>
                <c:pt idx="18180">
                  <c:v>1.3634917012499901</c:v>
                </c:pt>
                <c:pt idx="18181">
                  <c:v>1.36348738749999</c:v>
                </c:pt>
                <c:pt idx="18182">
                  <c:v>1.36348460974999</c:v>
                </c:pt>
                <c:pt idx="18183">
                  <c:v>1.3634814522499901</c:v>
                </c:pt>
                <c:pt idx="18184">
                  <c:v>1.36347681724999</c:v>
                </c:pt>
                <c:pt idx="18185">
                  <c:v>1.3634708449999999</c:v>
                </c:pt>
                <c:pt idx="18186">
                  <c:v>1.3634642669999899</c:v>
                </c:pt>
                <c:pt idx="18187">
                  <c:v>1.3634595645000001</c:v>
                </c:pt>
                <c:pt idx="18188">
                  <c:v>1.3634587982499899</c:v>
                </c:pt>
                <c:pt idx="18189">
                  <c:v>1.36346369924999</c:v>
                </c:pt>
                <c:pt idx="18190">
                  <c:v>1.3634746504999999</c:v>
                </c:pt>
                <c:pt idx="18191">
                  <c:v>1.36349072125</c:v>
                </c:pt>
                <c:pt idx="18192">
                  <c:v>1.3635092625</c:v>
                </c:pt>
                <c:pt idx="18193">
                  <c:v>1.36352741674999</c:v>
                </c:pt>
                <c:pt idx="18194">
                  <c:v>1.363541745</c:v>
                </c:pt>
                <c:pt idx="18195">
                  <c:v>1.36354978449999</c:v>
                </c:pt>
                <c:pt idx="18196">
                  <c:v>1.3635500464999999</c:v>
                </c:pt>
                <c:pt idx="18197">
                  <c:v>1.3635427252499901</c:v>
                </c:pt>
                <c:pt idx="18198">
                  <c:v>1.3635289415</c:v>
                </c:pt>
                <c:pt idx="18199">
                  <c:v>1.36351133075</c:v>
                </c:pt>
                <c:pt idx="18200">
                  <c:v>1.3634925600000001</c:v>
                </c:pt>
                <c:pt idx="18201">
                  <c:v>1.36347563925</c:v>
                </c:pt>
                <c:pt idx="18202">
                  <c:v>1.36346262549999</c:v>
                </c:pt>
                <c:pt idx="18203">
                  <c:v>1.3634550299999999</c:v>
                </c:pt>
                <c:pt idx="18204">
                  <c:v>1.3634527235</c:v>
                </c:pt>
                <c:pt idx="18205">
                  <c:v>1.36345505199999</c:v>
                </c:pt>
                <c:pt idx="18206">
                  <c:v>1.36346011899999</c:v>
                </c:pt>
                <c:pt idx="18207">
                  <c:v>1.3634664112499999</c:v>
                </c:pt>
                <c:pt idx="18208">
                  <c:v>1.36347202324999</c:v>
                </c:pt>
                <c:pt idx="18209">
                  <c:v>1.3634758375</c:v>
                </c:pt>
                <c:pt idx="18210">
                  <c:v>1.3634772777499899</c:v>
                </c:pt>
                <c:pt idx="18211">
                  <c:v>1.3634766730000001</c:v>
                </c:pt>
                <c:pt idx="18212">
                  <c:v>1.3634742925000001</c:v>
                </c:pt>
                <c:pt idx="18213">
                  <c:v>1.363470964</c:v>
                </c:pt>
                <c:pt idx="18214">
                  <c:v>1.3634674732500001</c:v>
                </c:pt>
                <c:pt idx="18215">
                  <c:v>1.3634635344999999</c:v>
                </c:pt>
                <c:pt idx="18216">
                  <c:v>1.36345887349999</c:v>
                </c:pt>
                <c:pt idx="18217">
                  <c:v>1.36345230674999</c:v>
                </c:pt>
                <c:pt idx="18218">
                  <c:v>1.3634430687500001</c:v>
                </c:pt>
                <c:pt idx="18219">
                  <c:v>1.36343023949999</c:v>
                </c:pt>
                <c:pt idx="18220">
                  <c:v>1.3634140079999899</c:v>
                </c:pt>
                <c:pt idx="18221">
                  <c:v>1.3633952579999999</c:v>
                </c:pt>
                <c:pt idx="18222">
                  <c:v>1.36337611324999</c:v>
                </c:pt>
                <c:pt idx="18223">
                  <c:v>1.36335867025</c:v>
                </c:pt>
                <c:pt idx="18224">
                  <c:v>1.36334546425</c:v>
                </c:pt>
                <c:pt idx="18225">
                  <c:v>1.3633380984999901</c:v>
                </c:pt>
                <c:pt idx="18226">
                  <c:v>1.3633370417499899</c:v>
                </c:pt>
                <c:pt idx="18227">
                  <c:v>1.3633413057499899</c:v>
                </c:pt>
                <c:pt idx="18228">
                  <c:v>1.3633493775000001</c:v>
                </c:pt>
                <c:pt idx="18229">
                  <c:v>1.3633592775000001</c:v>
                </c:pt>
                <c:pt idx="18230">
                  <c:v>1.363368978</c:v>
                </c:pt>
                <c:pt idx="18231">
                  <c:v>1.3633775285</c:v>
                </c:pt>
                <c:pt idx="18232">
                  <c:v>1.3633844145</c:v>
                </c:pt>
                <c:pt idx="18233">
                  <c:v>1.3633896642500001</c:v>
                </c:pt>
                <c:pt idx="18234">
                  <c:v>1.36339321574999</c:v>
                </c:pt>
                <c:pt idx="18235">
                  <c:v>1.3633949034999999</c:v>
                </c:pt>
                <c:pt idx="18236">
                  <c:v>1.3633939415</c:v>
                </c:pt>
                <c:pt idx="18237">
                  <c:v>1.36338962325</c:v>
                </c:pt>
                <c:pt idx="18238">
                  <c:v>1.3633811064999899</c:v>
                </c:pt>
                <c:pt idx="18239">
                  <c:v>1.36336840874999</c:v>
                </c:pt>
                <c:pt idx="18240">
                  <c:v>1.3633523095</c:v>
                </c:pt>
                <c:pt idx="18241">
                  <c:v>1.3633343922499901</c:v>
                </c:pt>
                <c:pt idx="18242">
                  <c:v>1.3633162132500001</c:v>
                </c:pt>
                <c:pt idx="18243">
                  <c:v>1.3632995525</c:v>
                </c:pt>
                <c:pt idx="18244">
                  <c:v>1.3632850347500001</c:v>
                </c:pt>
                <c:pt idx="18245">
                  <c:v>1.36327310749999</c:v>
                </c:pt>
                <c:pt idx="18246">
                  <c:v>1.3632632447499899</c:v>
                </c:pt>
                <c:pt idx="18247">
                  <c:v>1.363254591</c:v>
                </c:pt>
                <c:pt idx="18248">
                  <c:v>1.3632459772500001</c:v>
                </c:pt>
                <c:pt idx="18249">
                  <c:v>1.36323672249999</c:v>
                </c:pt>
                <c:pt idx="18250">
                  <c:v>1.36322557224999</c:v>
                </c:pt>
                <c:pt idx="18251">
                  <c:v>1.36321145925</c:v>
                </c:pt>
                <c:pt idx="18252">
                  <c:v>1.3631935305</c:v>
                </c:pt>
                <c:pt idx="18253">
                  <c:v>1.3631713939999901</c:v>
                </c:pt>
                <c:pt idx="18254">
                  <c:v>1.3631451985</c:v>
                </c:pt>
                <c:pt idx="18255">
                  <c:v>1.3631164179999899</c:v>
                </c:pt>
                <c:pt idx="18256">
                  <c:v>1.3630870500000001</c:v>
                </c:pt>
                <c:pt idx="18257">
                  <c:v>1.363060331</c:v>
                </c:pt>
                <c:pt idx="18258">
                  <c:v>1.363038784</c:v>
                </c:pt>
                <c:pt idx="18259">
                  <c:v>1.3630244060000001</c:v>
                </c:pt>
                <c:pt idx="18260">
                  <c:v>1.3630178120000001</c:v>
                </c:pt>
                <c:pt idx="18261">
                  <c:v>1.36301785149999</c:v>
                </c:pt>
                <c:pt idx="18262">
                  <c:v>1.36302225525</c:v>
                </c:pt>
                <c:pt idx="18263">
                  <c:v>1.3630283407499999</c:v>
                </c:pt>
                <c:pt idx="18264">
                  <c:v>1.36303293349999</c:v>
                </c:pt>
                <c:pt idx="18265">
                  <c:v>1.36303422749999</c:v>
                </c:pt>
                <c:pt idx="18266">
                  <c:v>1.36303063874999</c:v>
                </c:pt>
                <c:pt idx="18267">
                  <c:v>1.36302190425</c:v>
                </c:pt>
                <c:pt idx="18268">
                  <c:v>1.36300843424999</c:v>
                </c:pt>
                <c:pt idx="18269">
                  <c:v>1.3629916550000001</c:v>
                </c:pt>
                <c:pt idx="18270">
                  <c:v>1.3629733925</c:v>
                </c:pt>
                <c:pt idx="18271">
                  <c:v>1.3629558854999899</c:v>
                </c:pt>
                <c:pt idx="18272">
                  <c:v>1.3629417065</c:v>
                </c:pt>
                <c:pt idx="18273">
                  <c:v>1.3629329649999899</c:v>
                </c:pt>
                <c:pt idx="18274">
                  <c:v>1.36293055325</c:v>
                </c:pt>
                <c:pt idx="18275">
                  <c:v>1.36293394824999</c:v>
                </c:pt>
                <c:pt idx="18276">
                  <c:v>1.3629408787499899</c:v>
                </c:pt>
                <c:pt idx="18277">
                  <c:v>1.3629480782500001</c:v>
                </c:pt>
                <c:pt idx="18278">
                  <c:v>1.3629518702500001</c:v>
                </c:pt>
                <c:pt idx="18279">
                  <c:v>1.3629489349999899</c:v>
                </c:pt>
                <c:pt idx="18280">
                  <c:v>1.3629379422499901</c:v>
                </c:pt>
                <c:pt idx="18281">
                  <c:v>1.36291928225</c:v>
                </c:pt>
                <c:pt idx="18282">
                  <c:v>1.3628951680000001</c:v>
                </c:pt>
                <c:pt idx="18283">
                  <c:v>1.3628686839999899</c:v>
                </c:pt>
                <c:pt idx="18284">
                  <c:v>1.362843024</c:v>
                </c:pt>
                <c:pt idx="18285">
                  <c:v>1.3628204532499899</c:v>
                </c:pt>
                <c:pt idx="18286">
                  <c:v>1.3628018262499999</c:v>
                </c:pt>
                <c:pt idx="18287">
                  <c:v>1.3627874067499901</c:v>
                </c:pt>
                <c:pt idx="18288">
                  <c:v>1.3627762057499999</c:v>
                </c:pt>
                <c:pt idx="18289">
                  <c:v>1.36276764275</c:v>
                </c:pt>
                <c:pt idx="18290">
                  <c:v>1.3627608645</c:v>
                </c:pt>
                <c:pt idx="18291">
                  <c:v>1.36275538675</c:v>
                </c:pt>
                <c:pt idx="18292">
                  <c:v>1.3627506249999899</c:v>
                </c:pt>
                <c:pt idx="18293">
                  <c:v>1.36274591649999</c:v>
                </c:pt>
                <c:pt idx="18294">
                  <c:v>1.36274001574999</c:v>
                </c:pt>
                <c:pt idx="18295">
                  <c:v>1.3627319142500001</c:v>
                </c:pt>
                <c:pt idx="18296">
                  <c:v>1.36272078124999</c:v>
                </c:pt>
                <c:pt idx="18297">
                  <c:v>1.3627064552499899</c:v>
                </c:pt>
                <c:pt idx="18298">
                  <c:v>1.3626893067500001</c:v>
                </c:pt>
                <c:pt idx="18299">
                  <c:v>1.3626705449999901</c:v>
                </c:pt>
                <c:pt idx="18300">
                  <c:v>1.36265128049999</c:v>
                </c:pt>
                <c:pt idx="18301">
                  <c:v>1.3626330492500001</c:v>
                </c:pt>
                <c:pt idx="18302">
                  <c:v>1.36261648474999</c:v>
                </c:pt>
                <c:pt idx="18303">
                  <c:v>1.3626020080000001</c:v>
                </c:pt>
                <c:pt idx="18304">
                  <c:v>1.3625897775</c:v>
                </c:pt>
                <c:pt idx="18305">
                  <c:v>1.36257954175</c:v>
                </c:pt>
                <c:pt idx="18306">
                  <c:v>1.36257109949999</c:v>
                </c:pt>
                <c:pt idx="18307">
                  <c:v>1.36256414924999</c:v>
                </c:pt>
                <c:pt idx="18308">
                  <c:v>1.3625582617500001</c:v>
                </c:pt>
                <c:pt idx="18309">
                  <c:v>1.3625536417499899</c:v>
                </c:pt>
                <c:pt idx="18310">
                  <c:v>1.3625501865</c:v>
                </c:pt>
                <c:pt idx="18311">
                  <c:v>1.3625480967499899</c:v>
                </c:pt>
                <c:pt idx="18312">
                  <c:v>1.3625479359999899</c:v>
                </c:pt>
                <c:pt idx="18313">
                  <c:v>1.3625501362500001</c:v>
                </c:pt>
                <c:pt idx="18314">
                  <c:v>1.3625548542499899</c:v>
                </c:pt>
                <c:pt idx="18315">
                  <c:v>1.3625611072499899</c:v>
                </c:pt>
                <c:pt idx="18316">
                  <c:v>1.3625671614999999</c:v>
                </c:pt>
                <c:pt idx="18317">
                  <c:v>1.3625707247499901</c:v>
                </c:pt>
                <c:pt idx="18318">
                  <c:v>1.36256914075</c:v>
                </c:pt>
                <c:pt idx="18319">
                  <c:v>1.3625600687499999</c:v>
                </c:pt>
                <c:pt idx="18320">
                  <c:v>1.3625434745</c:v>
                </c:pt>
                <c:pt idx="18321">
                  <c:v>1.3625211075000001</c:v>
                </c:pt>
                <c:pt idx="18322">
                  <c:v>1.3624952669999999</c:v>
                </c:pt>
                <c:pt idx="18323">
                  <c:v>1.3624698472499901</c:v>
                </c:pt>
                <c:pt idx="18324">
                  <c:v>1.3624475494999999</c:v>
                </c:pt>
                <c:pt idx="18325">
                  <c:v>1.36243050624999</c:v>
                </c:pt>
                <c:pt idx="18326">
                  <c:v>1.3624186300000001</c:v>
                </c:pt>
                <c:pt idx="18327">
                  <c:v>1.3624104802499999</c:v>
                </c:pt>
                <c:pt idx="18328">
                  <c:v>1.3624036312500001</c:v>
                </c:pt>
                <c:pt idx="18329">
                  <c:v>1.3623957817499901</c:v>
                </c:pt>
                <c:pt idx="18330">
                  <c:v>1.3623853262500001</c:v>
                </c:pt>
                <c:pt idx="18331">
                  <c:v>1.3623719505</c:v>
                </c:pt>
                <c:pt idx="18332">
                  <c:v>1.3623561340000001</c:v>
                </c:pt>
                <c:pt idx="18333">
                  <c:v>1.3623389960000001</c:v>
                </c:pt>
                <c:pt idx="18334">
                  <c:v>1.36232187925</c:v>
                </c:pt>
                <c:pt idx="18335">
                  <c:v>1.36230569599999</c:v>
                </c:pt>
                <c:pt idx="18336">
                  <c:v>1.3622913455000001</c:v>
                </c:pt>
                <c:pt idx="18337">
                  <c:v>1.36227951799999</c:v>
                </c:pt>
                <c:pt idx="18338">
                  <c:v>1.3622701582499901</c:v>
                </c:pt>
                <c:pt idx="18339">
                  <c:v>1.36226323599999</c:v>
                </c:pt>
                <c:pt idx="18340">
                  <c:v>1.3622580927500001</c:v>
                </c:pt>
                <c:pt idx="18341">
                  <c:v>1.3622540842499899</c:v>
                </c:pt>
                <c:pt idx="18342">
                  <c:v>1.3622498412499899</c:v>
                </c:pt>
                <c:pt idx="18343">
                  <c:v>1.362244545</c:v>
                </c:pt>
                <c:pt idx="18344">
                  <c:v>1.36223796674999</c:v>
                </c:pt>
                <c:pt idx="18345">
                  <c:v>1.3622306790000001</c:v>
                </c:pt>
                <c:pt idx="18346">
                  <c:v>1.3622240940000001</c:v>
                </c:pt>
                <c:pt idx="18347">
                  <c:v>1.3622196369999899</c:v>
                </c:pt>
                <c:pt idx="18348">
                  <c:v>1.3622183479999901</c:v>
                </c:pt>
                <c:pt idx="18349">
                  <c:v>1.3622200894999901</c:v>
                </c:pt>
                <c:pt idx="18350">
                  <c:v>1.36222351049999</c:v>
                </c:pt>
                <c:pt idx="18351">
                  <c:v>1.362225759</c:v>
                </c:pt>
                <c:pt idx="18352">
                  <c:v>1.3622238927500001</c:v>
                </c:pt>
                <c:pt idx="18353">
                  <c:v>1.3622155389999899</c:v>
                </c:pt>
                <c:pt idx="18354">
                  <c:v>1.362199406</c:v>
                </c:pt>
                <c:pt idx="18355">
                  <c:v>1.362176023</c:v>
                </c:pt>
                <c:pt idx="18356">
                  <c:v>1.36214718474999</c:v>
                </c:pt>
                <c:pt idx="18357">
                  <c:v>1.362116034</c:v>
                </c:pt>
                <c:pt idx="18358">
                  <c:v>1.36208557974999</c:v>
                </c:pt>
                <c:pt idx="18359">
                  <c:v>1.36205889074999</c:v>
                </c:pt>
                <c:pt idx="18360">
                  <c:v>1.36203813524999</c:v>
                </c:pt>
                <c:pt idx="18361">
                  <c:v>1.36202520074999</c:v>
                </c:pt>
                <c:pt idx="18362">
                  <c:v>1.3620210672499899</c:v>
                </c:pt>
                <c:pt idx="18363">
                  <c:v>1.3620253894999901</c:v>
                </c:pt>
                <c:pt idx="18364">
                  <c:v>1.3620369859999899</c:v>
                </c:pt>
                <c:pt idx="18365">
                  <c:v>1.362053116</c:v>
                </c:pt>
                <c:pt idx="18366">
                  <c:v>1.3620698815000001</c:v>
                </c:pt>
                <c:pt idx="18367">
                  <c:v>1.36208323949999</c:v>
                </c:pt>
                <c:pt idx="18368">
                  <c:v>1.36208943549999</c:v>
                </c:pt>
                <c:pt idx="18369">
                  <c:v>1.36208640299999</c:v>
                </c:pt>
                <c:pt idx="18370">
                  <c:v>1.3620739982500001</c:v>
                </c:pt>
                <c:pt idx="18371">
                  <c:v>1.3620542389999899</c:v>
                </c:pt>
                <c:pt idx="18372">
                  <c:v>1.36203044475</c:v>
                </c:pt>
                <c:pt idx="18373">
                  <c:v>1.3620061859999999</c:v>
                </c:pt>
                <c:pt idx="18374">
                  <c:v>1.3619841189999899</c:v>
                </c:pt>
                <c:pt idx="18375">
                  <c:v>1.36196568025</c:v>
                </c:pt>
                <c:pt idx="18376">
                  <c:v>1.3619502529999901</c:v>
                </c:pt>
                <c:pt idx="18377">
                  <c:v>1.36193659474999</c:v>
                </c:pt>
                <c:pt idx="18378">
                  <c:v>1.3619229925</c:v>
                </c:pt>
                <c:pt idx="18379">
                  <c:v>1.3619086487500001</c:v>
                </c:pt>
                <c:pt idx="18380">
                  <c:v>1.3618935567499899</c:v>
                </c:pt>
                <c:pt idx="18381">
                  <c:v>1.3618787859999999</c:v>
                </c:pt>
                <c:pt idx="18382">
                  <c:v>1.3618655927500001</c:v>
                </c:pt>
                <c:pt idx="18383">
                  <c:v>1.3618549394999999</c:v>
                </c:pt>
                <c:pt idx="18384">
                  <c:v>1.3618471400000001</c:v>
                </c:pt>
                <c:pt idx="18385">
                  <c:v>1.3618421117499999</c:v>
                </c:pt>
                <c:pt idx="18386">
                  <c:v>1.3618386247500001</c:v>
                </c:pt>
                <c:pt idx="18387">
                  <c:v>1.3618356217499901</c:v>
                </c:pt>
                <c:pt idx="18388">
                  <c:v>1.3618321009999901</c:v>
                </c:pt>
                <c:pt idx="18389">
                  <c:v>1.3618277137499899</c:v>
                </c:pt>
                <c:pt idx="18390">
                  <c:v>1.3618221804999899</c:v>
                </c:pt>
                <c:pt idx="18391">
                  <c:v>1.3618159242500001</c:v>
                </c:pt>
                <c:pt idx="18392">
                  <c:v>1.3618091032499999</c:v>
                </c:pt>
                <c:pt idx="18393">
                  <c:v>1.3618024129999899</c:v>
                </c:pt>
                <c:pt idx="18394">
                  <c:v>1.3617960662499899</c:v>
                </c:pt>
                <c:pt idx="18395">
                  <c:v>1.36179018924999</c:v>
                </c:pt>
                <c:pt idx="18396">
                  <c:v>1.3617845184999899</c:v>
                </c:pt>
                <c:pt idx="18397">
                  <c:v>1.36177844349999</c:v>
                </c:pt>
                <c:pt idx="18398">
                  <c:v>1.3617712200000001</c:v>
                </c:pt>
                <c:pt idx="18399">
                  <c:v>1.3617618840000001</c:v>
                </c:pt>
                <c:pt idx="18400">
                  <c:v>1.3617496089999901</c:v>
                </c:pt>
                <c:pt idx="18401">
                  <c:v>1.3617343589999999</c:v>
                </c:pt>
                <c:pt idx="18402">
                  <c:v>1.36171655849999</c:v>
                </c:pt>
                <c:pt idx="18403">
                  <c:v>1.36169723975</c:v>
                </c:pt>
                <c:pt idx="18404">
                  <c:v>1.3616775560000001</c:v>
                </c:pt>
                <c:pt idx="18405">
                  <c:v>1.3616590575</c:v>
                </c:pt>
                <c:pt idx="18406">
                  <c:v>1.3616424657499899</c:v>
                </c:pt>
                <c:pt idx="18407">
                  <c:v>1.3616287229999999</c:v>
                </c:pt>
                <c:pt idx="18408">
                  <c:v>1.36161806649999</c:v>
                </c:pt>
                <c:pt idx="18409">
                  <c:v>1.3616109304999899</c:v>
                </c:pt>
                <c:pt idx="18410">
                  <c:v>1.3616077339999899</c:v>
                </c:pt>
                <c:pt idx="18411">
                  <c:v>1.3616089730000001</c:v>
                </c:pt>
                <c:pt idx="18412">
                  <c:v>1.3616144164999999</c:v>
                </c:pt>
                <c:pt idx="18413">
                  <c:v>1.3616233707500001</c:v>
                </c:pt>
                <c:pt idx="18414">
                  <c:v>1.3616338857499899</c:v>
                </c:pt>
                <c:pt idx="18415">
                  <c:v>1.3616434257499901</c:v>
                </c:pt>
                <c:pt idx="18416">
                  <c:v>1.3616487027499999</c:v>
                </c:pt>
                <c:pt idx="18417">
                  <c:v>1.3616472879999899</c:v>
                </c:pt>
                <c:pt idx="18418">
                  <c:v>1.3616376262499901</c:v>
                </c:pt>
                <c:pt idx="18419">
                  <c:v>1.3616203872499999</c:v>
                </c:pt>
                <c:pt idx="18420">
                  <c:v>1.3615971957499899</c:v>
                </c:pt>
                <c:pt idx="18421">
                  <c:v>1.36157154125</c:v>
                </c:pt>
                <c:pt idx="18422">
                  <c:v>1.3615463457499899</c:v>
                </c:pt>
                <c:pt idx="18423">
                  <c:v>1.3615243614999899</c:v>
                </c:pt>
                <c:pt idx="18424">
                  <c:v>1.3615072527500001</c:v>
                </c:pt>
                <c:pt idx="18425">
                  <c:v>1.3614955014999901</c:v>
                </c:pt>
                <c:pt idx="18426">
                  <c:v>1.3614884807500001</c:v>
                </c:pt>
                <c:pt idx="18427">
                  <c:v>1.36148504699999</c:v>
                </c:pt>
                <c:pt idx="18428">
                  <c:v>1.36148423225</c:v>
                </c:pt>
                <c:pt idx="18429">
                  <c:v>1.36148463975</c:v>
                </c:pt>
                <c:pt idx="18430">
                  <c:v>1.3614848605000001</c:v>
                </c:pt>
                <c:pt idx="18431">
                  <c:v>1.3614839729999899</c:v>
                </c:pt>
                <c:pt idx="18432">
                  <c:v>1.36148105475</c:v>
                </c:pt>
                <c:pt idx="18433">
                  <c:v>1.36147583724999</c:v>
                </c:pt>
                <c:pt idx="18434">
                  <c:v>1.3614680347499999</c:v>
                </c:pt>
                <c:pt idx="18435">
                  <c:v>1.3614586822499899</c:v>
                </c:pt>
                <c:pt idx="18436">
                  <c:v>1.36144819849999</c:v>
                </c:pt>
                <c:pt idx="18437">
                  <c:v>1.3614376262500001</c:v>
                </c:pt>
                <c:pt idx="18438">
                  <c:v>1.3614268945000001</c:v>
                </c:pt>
                <c:pt idx="18439">
                  <c:v>1.36141565424999</c:v>
                </c:pt>
                <c:pt idx="18440">
                  <c:v>1.36140313275</c:v>
                </c:pt>
                <c:pt idx="18441">
                  <c:v>1.3613887684999899</c:v>
                </c:pt>
                <c:pt idx="18442">
                  <c:v>1.3613723117500001</c:v>
                </c:pt>
                <c:pt idx="18443">
                  <c:v>1.36135500674999</c:v>
                </c:pt>
                <c:pt idx="18444">
                  <c:v>1.3613385682500001</c:v>
                </c:pt>
                <c:pt idx="18445">
                  <c:v>1.3613253834999901</c:v>
                </c:pt>
                <c:pt idx="18446">
                  <c:v>1.3613168149999899</c:v>
                </c:pt>
                <c:pt idx="18447">
                  <c:v>1.3613132234999901</c:v>
                </c:pt>
                <c:pt idx="18448">
                  <c:v>1.36131313675</c:v>
                </c:pt>
                <c:pt idx="18449">
                  <c:v>1.3613138645</c:v>
                </c:pt>
                <c:pt idx="18450">
                  <c:v>1.36131198075</c:v>
                </c:pt>
                <c:pt idx="18451">
                  <c:v>1.36130538675</c:v>
                </c:pt>
                <c:pt idx="18452">
                  <c:v>1.3612928577500001</c:v>
                </c:pt>
                <c:pt idx="18453">
                  <c:v>1.36127511025</c:v>
                </c:pt>
                <c:pt idx="18454">
                  <c:v>1.36125427649999</c:v>
                </c:pt>
                <c:pt idx="18455">
                  <c:v>1.36123344899999</c:v>
                </c:pt>
                <c:pt idx="18456">
                  <c:v>1.3612149055</c:v>
                </c:pt>
                <c:pt idx="18457">
                  <c:v>1.361200282</c:v>
                </c:pt>
                <c:pt idx="18458">
                  <c:v>1.3611899750000001</c:v>
                </c:pt>
                <c:pt idx="18459">
                  <c:v>1.36118317449999</c:v>
                </c:pt>
                <c:pt idx="18460">
                  <c:v>1.36117854699999</c:v>
                </c:pt>
                <c:pt idx="18461">
                  <c:v>1.36117484874999</c:v>
                </c:pt>
                <c:pt idx="18462">
                  <c:v>1.3611712167499901</c:v>
                </c:pt>
                <c:pt idx="18463">
                  <c:v>1.36116686774999</c:v>
                </c:pt>
                <c:pt idx="18464">
                  <c:v>1.3611614169999899</c:v>
                </c:pt>
                <c:pt idx="18465">
                  <c:v>1.3611545067499999</c:v>
                </c:pt>
                <c:pt idx="18466">
                  <c:v>1.3611453097499899</c:v>
                </c:pt>
                <c:pt idx="18467">
                  <c:v>1.3611337694999901</c:v>
                </c:pt>
                <c:pt idx="18468">
                  <c:v>1.3611191140000001</c:v>
                </c:pt>
                <c:pt idx="18469">
                  <c:v>1.361101769</c:v>
                </c:pt>
                <c:pt idx="18470">
                  <c:v>1.36108268025</c:v>
                </c:pt>
                <c:pt idx="18471">
                  <c:v>1.36106357574999</c:v>
                </c:pt>
                <c:pt idx="18472">
                  <c:v>1.36104633275</c:v>
                </c:pt>
                <c:pt idx="18473">
                  <c:v>1.36103306</c:v>
                </c:pt>
                <c:pt idx="18474">
                  <c:v>1.3610250589999899</c:v>
                </c:pt>
                <c:pt idx="18475">
                  <c:v>1.361022417</c:v>
                </c:pt>
                <c:pt idx="18476">
                  <c:v>1.3610244389999899</c:v>
                </c:pt>
                <c:pt idx="18477">
                  <c:v>1.36102936374999</c:v>
                </c:pt>
                <c:pt idx="18478">
                  <c:v>1.36103463</c:v>
                </c:pt>
                <c:pt idx="18479">
                  <c:v>1.361038025</c:v>
                </c:pt>
                <c:pt idx="18480">
                  <c:v>1.36103813474999</c:v>
                </c:pt>
                <c:pt idx="18481">
                  <c:v>1.36103421624999</c:v>
                </c:pt>
                <c:pt idx="18482">
                  <c:v>1.361026351</c:v>
                </c:pt>
                <c:pt idx="18483">
                  <c:v>1.361016166</c:v>
                </c:pt>
                <c:pt idx="18484">
                  <c:v>1.3610050792499899</c:v>
                </c:pt>
                <c:pt idx="18485">
                  <c:v>1.3609949772499901</c:v>
                </c:pt>
                <c:pt idx="18486">
                  <c:v>1.3609863090000001</c:v>
                </c:pt>
                <c:pt idx="18487">
                  <c:v>1.36097974974999</c:v>
                </c:pt>
                <c:pt idx="18488">
                  <c:v>1.36097458299999</c:v>
                </c:pt>
                <c:pt idx="18489">
                  <c:v>1.36097034075</c:v>
                </c:pt>
                <c:pt idx="18490">
                  <c:v>1.36096570574999</c:v>
                </c:pt>
                <c:pt idx="18491">
                  <c:v>1.3609603109999999</c:v>
                </c:pt>
                <c:pt idx="18492">
                  <c:v>1.36095334724999</c:v>
                </c:pt>
                <c:pt idx="18493">
                  <c:v>1.36094462574999</c:v>
                </c:pt>
                <c:pt idx="18494">
                  <c:v>1.360933884</c:v>
                </c:pt>
                <c:pt idx="18495">
                  <c:v>1.36092136999999</c:v>
                </c:pt>
                <c:pt idx="18496">
                  <c:v>1.3609079284999901</c:v>
                </c:pt>
                <c:pt idx="18497">
                  <c:v>1.36089475625</c:v>
                </c:pt>
                <c:pt idx="18498">
                  <c:v>1.360883208</c:v>
                </c:pt>
                <c:pt idx="18499">
                  <c:v>1.3608747139999899</c:v>
                </c:pt>
                <c:pt idx="18500">
                  <c:v>1.36087016274999</c:v>
                </c:pt>
                <c:pt idx="18501">
                  <c:v>1.36086925624999</c:v>
                </c:pt>
                <c:pt idx="18502">
                  <c:v>1.36087070825</c:v>
                </c:pt>
                <c:pt idx="18503">
                  <c:v>1.3608724995000001</c:v>
                </c:pt>
                <c:pt idx="18504">
                  <c:v>1.3608721957500001</c:v>
                </c:pt>
                <c:pt idx="18505">
                  <c:v>1.3608686077500001</c:v>
                </c:pt>
                <c:pt idx="18506">
                  <c:v>1.3608612744999899</c:v>
                </c:pt>
                <c:pt idx="18507">
                  <c:v>1.3608515729999899</c:v>
                </c:pt>
                <c:pt idx="18508">
                  <c:v>1.3608410765000001</c:v>
                </c:pt>
                <c:pt idx="18509">
                  <c:v>1.36083186575</c:v>
                </c:pt>
                <c:pt idx="18510">
                  <c:v>1.36082461899999</c:v>
                </c:pt>
                <c:pt idx="18511">
                  <c:v>1.36081915249999</c:v>
                </c:pt>
                <c:pt idx="18512">
                  <c:v>1.3608137575000001</c:v>
                </c:pt>
                <c:pt idx="18513">
                  <c:v>1.360806535</c:v>
                </c:pt>
                <c:pt idx="18514">
                  <c:v>1.36079624275</c:v>
                </c:pt>
                <c:pt idx="18515">
                  <c:v>1.36078284549999</c:v>
                </c:pt>
                <c:pt idx="18516">
                  <c:v>1.36076756774999</c:v>
                </c:pt>
                <c:pt idx="18517">
                  <c:v>1.36075233825</c:v>
                </c:pt>
                <c:pt idx="18518">
                  <c:v>1.36073893899999</c:v>
                </c:pt>
                <c:pt idx="18519">
                  <c:v>1.36072808175</c:v>
                </c:pt>
                <c:pt idx="18520">
                  <c:v>1.36071871825</c:v>
                </c:pt>
                <c:pt idx="18521">
                  <c:v>1.3607093265000001</c:v>
                </c:pt>
                <c:pt idx="18522">
                  <c:v>1.3606978354999999</c:v>
                </c:pt>
                <c:pt idx="18523">
                  <c:v>1.3606833272499901</c:v>
                </c:pt>
                <c:pt idx="18524">
                  <c:v>1.36066615849999</c:v>
                </c:pt>
                <c:pt idx="18525">
                  <c:v>1.3606481530000001</c:v>
                </c:pt>
                <c:pt idx="18526">
                  <c:v>1.3606314937499899</c:v>
                </c:pt>
                <c:pt idx="18527">
                  <c:v>1.36061826725</c:v>
                </c:pt>
                <c:pt idx="18528">
                  <c:v>1.3606088759999899</c:v>
                </c:pt>
                <c:pt idx="18529">
                  <c:v>1.3606026785000001</c:v>
                </c:pt>
                <c:pt idx="18530">
                  <c:v>1.3605981805</c:v>
                </c:pt>
                <c:pt idx="18531">
                  <c:v>1.36059361</c:v>
                </c:pt>
                <c:pt idx="18532">
                  <c:v>1.36058792</c:v>
                </c:pt>
                <c:pt idx="18533">
                  <c:v>1.36058101825</c:v>
                </c:pt>
                <c:pt idx="18534">
                  <c:v>1.36057375074999</c:v>
                </c:pt>
                <c:pt idx="18535">
                  <c:v>1.36056691574999</c:v>
                </c:pt>
                <c:pt idx="18536">
                  <c:v>1.36056114624999</c:v>
                </c:pt>
                <c:pt idx="18537">
                  <c:v>1.3605561499999901</c:v>
                </c:pt>
                <c:pt idx="18538">
                  <c:v>1.3605511539999899</c:v>
                </c:pt>
                <c:pt idx="18539">
                  <c:v>1.36054496349999</c:v>
                </c:pt>
                <c:pt idx="18540">
                  <c:v>1.3605371625</c:v>
                </c:pt>
                <c:pt idx="18541">
                  <c:v>1.3605277172500001</c:v>
                </c:pt>
                <c:pt idx="18542">
                  <c:v>1.36051747274999</c:v>
                </c:pt>
                <c:pt idx="18543">
                  <c:v>1.3605069457500001</c:v>
                </c:pt>
                <c:pt idx="18544">
                  <c:v>1.36049652924999</c:v>
                </c:pt>
                <c:pt idx="18545">
                  <c:v>1.3604858557499899</c:v>
                </c:pt>
                <c:pt idx="18546">
                  <c:v>1.36047405349999</c:v>
                </c:pt>
                <c:pt idx="18547">
                  <c:v>1.3604606164999899</c:v>
                </c:pt>
                <c:pt idx="18548">
                  <c:v>1.36044554274999</c:v>
                </c:pt>
                <c:pt idx="18549">
                  <c:v>1.3604300487500001</c:v>
                </c:pt>
                <c:pt idx="18550">
                  <c:v>1.3604159519999901</c:v>
                </c:pt>
                <c:pt idx="18551">
                  <c:v>1.36040520549999</c:v>
                </c:pt>
                <c:pt idx="18552">
                  <c:v>1.36039914274999</c:v>
                </c:pt>
                <c:pt idx="18553">
                  <c:v>1.36039773399999</c:v>
                </c:pt>
                <c:pt idx="18554">
                  <c:v>1.36039928799999</c:v>
                </c:pt>
                <c:pt idx="18555">
                  <c:v>1.36040152349999</c:v>
                </c:pt>
                <c:pt idx="18556">
                  <c:v>1.36040183224999</c:v>
                </c:pt>
                <c:pt idx="18557">
                  <c:v>1.36039865424999</c:v>
                </c:pt>
                <c:pt idx="18558">
                  <c:v>1.3603912385000001</c:v>
                </c:pt>
                <c:pt idx="18559">
                  <c:v>1.36038086</c:v>
                </c:pt>
                <c:pt idx="18560">
                  <c:v>1.360369001</c:v>
                </c:pt>
                <c:pt idx="18561">
                  <c:v>1.36035757925</c:v>
                </c:pt>
                <c:pt idx="18562">
                  <c:v>1.36034758575</c:v>
                </c:pt>
                <c:pt idx="18563">
                  <c:v>1.360339505</c:v>
                </c:pt>
                <c:pt idx="18564">
                  <c:v>1.3603331834999901</c:v>
                </c:pt>
                <c:pt idx="18565">
                  <c:v>1.3603277354999901</c:v>
                </c:pt>
                <c:pt idx="18566">
                  <c:v>1.3603222984999901</c:v>
                </c:pt>
                <c:pt idx="18567">
                  <c:v>1.3603160125</c:v>
                </c:pt>
                <c:pt idx="18568">
                  <c:v>1.3603084277499899</c:v>
                </c:pt>
                <c:pt idx="18569">
                  <c:v>1.36029861674999</c:v>
                </c:pt>
                <c:pt idx="18570">
                  <c:v>1.36028680874999</c:v>
                </c:pt>
                <c:pt idx="18571">
                  <c:v>1.3602729840000001</c:v>
                </c:pt>
                <c:pt idx="18572">
                  <c:v>1.3602577927499999</c:v>
                </c:pt>
                <c:pt idx="18573">
                  <c:v>1.360242355</c:v>
                </c:pt>
                <c:pt idx="18574">
                  <c:v>1.36022818474999</c:v>
                </c:pt>
                <c:pt idx="18575">
                  <c:v>1.36021660774999</c:v>
                </c:pt>
                <c:pt idx="18576">
                  <c:v>1.3602082257500001</c:v>
                </c:pt>
                <c:pt idx="18577">
                  <c:v>1.360202812</c:v>
                </c:pt>
                <c:pt idx="18578">
                  <c:v>1.3601992012499899</c:v>
                </c:pt>
                <c:pt idx="18579">
                  <c:v>1.3601954727499901</c:v>
                </c:pt>
                <c:pt idx="18580">
                  <c:v>1.36018950899999</c:v>
                </c:pt>
                <c:pt idx="18581">
                  <c:v>1.36018030649999</c:v>
                </c:pt>
                <c:pt idx="18582">
                  <c:v>1.3601673357499899</c:v>
                </c:pt>
                <c:pt idx="18583">
                  <c:v>1.36015160749999</c:v>
                </c:pt>
                <c:pt idx="18584">
                  <c:v>1.36013468199999</c:v>
                </c:pt>
                <c:pt idx="18585">
                  <c:v>1.3601185037499901</c:v>
                </c:pt>
                <c:pt idx="18586">
                  <c:v>1.36010469749999</c:v>
                </c:pt>
                <c:pt idx="18587">
                  <c:v>1.3600935839999899</c:v>
                </c:pt>
                <c:pt idx="18588">
                  <c:v>1.36008567675</c:v>
                </c:pt>
                <c:pt idx="18589">
                  <c:v>1.36007972074999</c:v>
                </c:pt>
                <c:pt idx="18590">
                  <c:v>1.360074349</c:v>
                </c:pt>
                <c:pt idx="18591">
                  <c:v>1.36006836125</c:v>
                </c:pt>
                <c:pt idx="18592">
                  <c:v>1.3600603975000001</c:v>
                </c:pt>
                <c:pt idx="18593">
                  <c:v>1.3600501407500001</c:v>
                </c:pt>
                <c:pt idx="18594">
                  <c:v>1.3600374930000001</c:v>
                </c:pt>
                <c:pt idx="18595">
                  <c:v>1.3600236210000001</c:v>
                </c:pt>
                <c:pt idx="18596">
                  <c:v>1.360010062</c:v>
                </c:pt>
                <c:pt idx="18597">
                  <c:v>1.3599989415</c:v>
                </c:pt>
                <c:pt idx="18598">
                  <c:v>1.35999219799999</c:v>
                </c:pt>
                <c:pt idx="18599">
                  <c:v>1.359990528</c:v>
                </c:pt>
                <c:pt idx="18600">
                  <c:v>1.359993958</c:v>
                </c:pt>
                <c:pt idx="18601">
                  <c:v>1.3600003172499899</c:v>
                </c:pt>
                <c:pt idx="18602">
                  <c:v>1.36000660299999</c:v>
                </c:pt>
                <c:pt idx="18603">
                  <c:v>1.360009612</c:v>
                </c:pt>
                <c:pt idx="18604">
                  <c:v>1.3600070372499899</c:v>
                </c:pt>
                <c:pt idx="18605">
                  <c:v>1.3599981505000001</c:v>
                </c:pt>
                <c:pt idx="18606">
                  <c:v>1.35998407974999</c:v>
                </c:pt>
                <c:pt idx="18607">
                  <c:v>1.3599680455000001</c:v>
                </c:pt>
                <c:pt idx="18608">
                  <c:v>1.35995380575</c:v>
                </c:pt>
                <c:pt idx="18609">
                  <c:v>1.35994423249999</c:v>
                </c:pt>
                <c:pt idx="18610">
                  <c:v>1.359940959</c:v>
                </c:pt>
                <c:pt idx="18611">
                  <c:v>1.3599431444999901</c:v>
                </c:pt>
                <c:pt idx="18612">
                  <c:v>1.3599484367500001</c:v>
                </c:pt>
                <c:pt idx="18613">
                  <c:v>1.3599531949999899</c:v>
                </c:pt>
                <c:pt idx="18614">
                  <c:v>1.35995396425</c:v>
                </c:pt>
                <c:pt idx="18615">
                  <c:v>1.3599489872499899</c:v>
                </c:pt>
                <c:pt idx="18616">
                  <c:v>1.35993770425</c:v>
                </c:pt>
                <c:pt idx="18617">
                  <c:v>1.35992178475</c:v>
                </c:pt>
                <c:pt idx="18618">
                  <c:v>1.3599033855</c:v>
                </c:pt>
                <c:pt idx="18619">
                  <c:v>1.35988451699999</c:v>
                </c:pt>
                <c:pt idx="18620">
                  <c:v>1.35986724474999</c:v>
                </c:pt>
                <c:pt idx="18621">
                  <c:v>1.3598520842499899</c:v>
                </c:pt>
                <c:pt idx="18622">
                  <c:v>1.3598387585</c:v>
                </c:pt>
                <c:pt idx="18623">
                  <c:v>1.3598267595</c:v>
                </c:pt>
                <c:pt idx="18624">
                  <c:v>1.3598154232499999</c:v>
                </c:pt>
                <c:pt idx="18625">
                  <c:v>1.3598046537499999</c:v>
                </c:pt>
                <c:pt idx="18626">
                  <c:v>1.35979459599999</c:v>
                </c:pt>
                <c:pt idx="18627">
                  <c:v>1.35978593125</c:v>
                </c:pt>
                <c:pt idx="18628">
                  <c:v>1.35977902049999</c:v>
                </c:pt>
                <c:pt idx="18629">
                  <c:v>1.35977420324999</c:v>
                </c:pt>
                <c:pt idx="18630">
                  <c:v>1.3597711260000001</c:v>
                </c:pt>
                <c:pt idx="18631">
                  <c:v>1.3597691485000001</c:v>
                </c:pt>
                <c:pt idx="18632">
                  <c:v>1.359767452</c:v>
                </c:pt>
                <c:pt idx="18633">
                  <c:v>1.359765493</c:v>
                </c:pt>
                <c:pt idx="18634">
                  <c:v>1.3597623322500001</c:v>
                </c:pt>
                <c:pt idx="18635">
                  <c:v>1.3597576007500001</c:v>
                </c:pt>
                <c:pt idx="18636">
                  <c:v>1.3597510207500001</c:v>
                </c:pt>
                <c:pt idx="18637">
                  <c:v>1.3597422775000001</c:v>
                </c:pt>
                <c:pt idx="18638">
                  <c:v>1.3597316772500001</c:v>
                </c:pt>
                <c:pt idx="18639">
                  <c:v>1.359719208</c:v>
                </c:pt>
                <c:pt idx="18640">
                  <c:v>1.359705347</c:v>
                </c:pt>
                <c:pt idx="18641">
                  <c:v>1.3596911414999899</c:v>
                </c:pt>
                <c:pt idx="18642">
                  <c:v>1.35967727049999</c:v>
                </c:pt>
                <c:pt idx="18643">
                  <c:v>1.3596648954999899</c:v>
                </c:pt>
                <c:pt idx="18644">
                  <c:v>1.3596543677499999</c:v>
                </c:pt>
                <c:pt idx="18645">
                  <c:v>1.3596456747499901</c:v>
                </c:pt>
                <c:pt idx="18646">
                  <c:v>1.3596379759999899</c:v>
                </c:pt>
                <c:pt idx="18647">
                  <c:v>1.35963021625</c:v>
                </c:pt>
                <c:pt idx="18648">
                  <c:v>1.35962093574999</c:v>
                </c:pt>
                <c:pt idx="18649">
                  <c:v>1.35960932924999</c:v>
                </c:pt>
                <c:pt idx="18650">
                  <c:v>1.35959531825</c:v>
                </c:pt>
                <c:pt idx="18651">
                  <c:v>1.3595791822499901</c:v>
                </c:pt>
                <c:pt idx="18652">
                  <c:v>1.35956260424999</c:v>
                </c:pt>
                <c:pt idx="18653">
                  <c:v>1.3595468584999899</c:v>
                </c:pt>
                <c:pt idx="18654">
                  <c:v>1.3595330804999901</c:v>
                </c:pt>
                <c:pt idx="18655">
                  <c:v>1.3595219357499999</c:v>
                </c:pt>
                <c:pt idx="18656">
                  <c:v>1.35951302674999</c:v>
                </c:pt>
                <c:pt idx="18657">
                  <c:v>1.35950563925</c:v>
                </c:pt>
                <c:pt idx="18658">
                  <c:v>1.3594983567500001</c:v>
                </c:pt>
                <c:pt idx="18659">
                  <c:v>1.3594907544999899</c:v>
                </c:pt>
                <c:pt idx="18660">
                  <c:v>1.3594822929999999</c:v>
                </c:pt>
                <c:pt idx="18661">
                  <c:v>1.359473546</c:v>
                </c:pt>
                <c:pt idx="18662">
                  <c:v>1.3594648620000001</c:v>
                </c:pt>
                <c:pt idx="18663">
                  <c:v>1.3594571554999899</c:v>
                </c:pt>
                <c:pt idx="18664">
                  <c:v>1.35945108674999</c:v>
                </c:pt>
                <c:pt idx="18665">
                  <c:v>1.3594468557499899</c:v>
                </c:pt>
                <c:pt idx="18666">
                  <c:v>1.35944418725</c:v>
                </c:pt>
                <c:pt idx="18667">
                  <c:v>1.3594427947500001</c:v>
                </c:pt>
                <c:pt idx="18668">
                  <c:v>1.35944182475</c:v>
                </c:pt>
                <c:pt idx="18669">
                  <c:v>1.3594406537499899</c:v>
                </c:pt>
                <c:pt idx="18670">
                  <c:v>1.3594383507500001</c:v>
                </c:pt>
                <c:pt idx="18671">
                  <c:v>1.3594338065</c:v>
                </c:pt>
                <c:pt idx="18672">
                  <c:v>1.35942586774999</c:v>
                </c:pt>
                <c:pt idx="18673">
                  <c:v>1.3594135192499901</c:v>
                </c:pt>
                <c:pt idx="18674">
                  <c:v>1.35939601274999</c:v>
                </c:pt>
                <c:pt idx="18675">
                  <c:v>1.3593735794999999</c:v>
                </c:pt>
                <c:pt idx="18676">
                  <c:v>1.3593473359999999</c:v>
                </c:pt>
                <c:pt idx="18677">
                  <c:v>1.359319237</c:v>
                </c:pt>
                <c:pt idx="18678">
                  <c:v>1.3592917902499899</c:v>
                </c:pt>
                <c:pt idx="18679">
                  <c:v>1.3592675482500001</c:v>
                </c:pt>
                <c:pt idx="18680">
                  <c:v>1.35924777399999</c:v>
                </c:pt>
                <c:pt idx="18681">
                  <c:v>1.35923337725</c:v>
                </c:pt>
                <c:pt idx="18682">
                  <c:v>1.3592235454999899</c:v>
                </c:pt>
                <c:pt idx="18683">
                  <c:v>1.3592166757499899</c:v>
                </c:pt>
                <c:pt idx="18684">
                  <c:v>1.3592117454999899</c:v>
                </c:pt>
                <c:pt idx="18685">
                  <c:v>1.35920760875</c:v>
                </c:pt>
                <c:pt idx="18686">
                  <c:v>1.35920362549999</c:v>
                </c:pt>
                <c:pt idx="18687">
                  <c:v>1.35920014474999</c:v>
                </c:pt>
                <c:pt idx="18688">
                  <c:v>1.3591980777499999</c:v>
                </c:pt>
                <c:pt idx="18689">
                  <c:v>1.3591973312500001</c:v>
                </c:pt>
                <c:pt idx="18690">
                  <c:v>1.3591974009999901</c:v>
                </c:pt>
                <c:pt idx="18691">
                  <c:v>1.3591973612499999</c:v>
                </c:pt>
                <c:pt idx="18692">
                  <c:v>1.3591951897499901</c:v>
                </c:pt>
                <c:pt idx="18693">
                  <c:v>1.3591894099999999</c:v>
                </c:pt>
                <c:pt idx="18694">
                  <c:v>1.3591789437499899</c:v>
                </c:pt>
                <c:pt idx="18695">
                  <c:v>1.3591640535</c:v>
                </c:pt>
                <c:pt idx="18696">
                  <c:v>1.3591463425000001</c:v>
                </c:pt>
                <c:pt idx="18697">
                  <c:v>1.3591282929999999</c:v>
                </c:pt>
                <c:pt idx="18698">
                  <c:v>1.359112619</c:v>
                </c:pt>
                <c:pt idx="18699">
                  <c:v>1.3591017059999899</c:v>
                </c:pt>
                <c:pt idx="18700">
                  <c:v>1.35909646075</c:v>
                </c:pt>
                <c:pt idx="18701">
                  <c:v>1.35909651674999</c:v>
                </c:pt>
                <c:pt idx="18702">
                  <c:v>1.359099866</c:v>
                </c:pt>
                <c:pt idx="18703">
                  <c:v>1.3591038440000001</c:v>
                </c:pt>
                <c:pt idx="18704">
                  <c:v>1.3591057440000001</c:v>
                </c:pt>
                <c:pt idx="18705">
                  <c:v>1.35910348599999</c:v>
                </c:pt>
                <c:pt idx="18706">
                  <c:v>1.3590957479999899</c:v>
                </c:pt>
                <c:pt idx="18707">
                  <c:v>1.359082882</c:v>
                </c:pt>
                <c:pt idx="18708">
                  <c:v>1.3590654584999899</c:v>
                </c:pt>
                <c:pt idx="18709">
                  <c:v>1.3590447084999899</c:v>
                </c:pt>
                <c:pt idx="18710">
                  <c:v>1.3590216129999999</c:v>
                </c:pt>
                <c:pt idx="18711">
                  <c:v>1.3589970844999899</c:v>
                </c:pt>
                <c:pt idx="18712">
                  <c:v>1.35897185425</c:v>
                </c:pt>
                <c:pt idx="18713">
                  <c:v>1.3589467847500001</c:v>
                </c:pt>
                <c:pt idx="18714">
                  <c:v>1.3589228977500001</c:v>
                </c:pt>
                <c:pt idx="18715">
                  <c:v>1.35890193449999</c:v>
                </c:pt>
                <c:pt idx="18716">
                  <c:v>1.35888538275</c:v>
                </c:pt>
                <c:pt idx="18717">
                  <c:v>1.35887440349999</c:v>
                </c:pt>
                <c:pt idx="18718">
                  <c:v>1.3588691477499999</c:v>
                </c:pt>
                <c:pt idx="18719">
                  <c:v>1.3588689832499901</c:v>
                </c:pt>
                <c:pt idx="18720">
                  <c:v>1.3588723517500001</c:v>
                </c:pt>
                <c:pt idx="18721">
                  <c:v>1.35887693374999</c:v>
                </c:pt>
                <c:pt idx="18722">
                  <c:v>1.35888089499999</c:v>
                </c:pt>
                <c:pt idx="18723">
                  <c:v>1.35888323825</c:v>
                </c:pt>
                <c:pt idx="18724">
                  <c:v>1.3588833215</c:v>
                </c:pt>
                <c:pt idx="18725">
                  <c:v>1.35888135624999</c:v>
                </c:pt>
                <c:pt idx="18726">
                  <c:v>1.3588774264999901</c:v>
                </c:pt>
                <c:pt idx="18727">
                  <c:v>1.3588715835</c:v>
                </c:pt>
                <c:pt idx="18728">
                  <c:v>1.3588634534999899</c:v>
                </c:pt>
                <c:pt idx="18729">
                  <c:v>1.3588524587499899</c:v>
                </c:pt>
                <c:pt idx="18730">
                  <c:v>1.3588385592500001</c:v>
                </c:pt>
                <c:pt idx="18731">
                  <c:v>1.35882256675</c:v>
                </c:pt>
                <c:pt idx="18732">
                  <c:v>1.3588059175</c:v>
                </c:pt>
                <c:pt idx="18733">
                  <c:v>1.35879116524999</c:v>
                </c:pt>
                <c:pt idx="18734">
                  <c:v>1.3587799039999899</c:v>
                </c:pt>
                <c:pt idx="18735">
                  <c:v>1.35877318525</c:v>
                </c:pt>
                <c:pt idx="18736">
                  <c:v>1.3587701965000001</c:v>
                </c:pt>
                <c:pt idx="18737">
                  <c:v>1.35876908924999</c:v>
                </c:pt>
                <c:pt idx="18738">
                  <c:v>1.3587666377499901</c:v>
                </c:pt>
                <c:pt idx="18739">
                  <c:v>1.3587606765</c:v>
                </c:pt>
                <c:pt idx="18740">
                  <c:v>1.3587495304999999</c:v>
                </c:pt>
                <c:pt idx="18741">
                  <c:v>1.3587336925</c:v>
                </c:pt>
                <c:pt idx="18742">
                  <c:v>1.35871484549999</c:v>
                </c:pt>
                <c:pt idx="18743">
                  <c:v>1.3586952887499899</c:v>
                </c:pt>
                <c:pt idx="18744">
                  <c:v>1.3586772437499901</c:v>
                </c:pt>
                <c:pt idx="18745">
                  <c:v>1.358662102</c:v>
                </c:pt>
                <c:pt idx="18746">
                  <c:v>1.35864970574999</c:v>
                </c:pt>
                <c:pt idx="18747">
                  <c:v>1.3586392075</c:v>
                </c:pt>
                <c:pt idx="18748">
                  <c:v>1.3586291482499999</c:v>
                </c:pt>
                <c:pt idx="18749">
                  <c:v>1.35861825349999</c:v>
                </c:pt>
                <c:pt idx="18750">
                  <c:v>1.3586055667500001</c:v>
                </c:pt>
                <c:pt idx="18751">
                  <c:v>1.3585910917499899</c:v>
                </c:pt>
                <c:pt idx="18752">
                  <c:v>1.3585755262499899</c:v>
                </c:pt>
                <c:pt idx="18753">
                  <c:v>1.3585599180000001</c:v>
                </c:pt>
                <c:pt idx="18754">
                  <c:v>1.3585455344999999</c:v>
                </c:pt>
                <c:pt idx="18755">
                  <c:v>1.35853405174999</c:v>
                </c:pt>
                <c:pt idx="18756">
                  <c:v>1.35852610875</c:v>
                </c:pt>
                <c:pt idx="18757">
                  <c:v>1.3585222939999899</c:v>
                </c:pt>
                <c:pt idx="18758">
                  <c:v>1.3585216980000001</c:v>
                </c:pt>
                <c:pt idx="18759">
                  <c:v>1.3585222237499901</c:v>
                </c:pt>
                <c:pt idx="18760">
                  <c:v>1.35852125874999</c:v>
                </c:pt>
                <c:pt idx="18761">
                  <c:v>1.3585155627500001</c:v>
                </c:pt>
                <c:pt idx="18762">
                  <c:v>1.35850297274999</c:v>
                </c:pt>
                <c:pt idx="18763">
                  <c:v>1.3584827610000001</c:v>
                </c:pt>
                <c:pt idx="18764">
                  <c:v>1.3584563379999901</c:v>
                </c:pt>
                <c:pt idx="18765">
                  <c:v>1.3584271999999999</c:v>
                </c:pt>
                <c:pt idx="18766">
                  <c:v>1.3583994584999901</c:v>
                </c:pt>
                <c:pt idx="18767">
                  <c:v>1.35837749174999</c:v>
                </c:pt>
                <c:pt idx="18768">
                  <c:v>1.3583631775</c:v>
                </c:pt>
                <c:pt idx="18769">
                  <c:v>1.3583565209999899</c:v>
                </c:pt>
                <c:pt idx="18770">
                  <c:v>1.35835549124999</c:v>
                </c:pt>
                <c:pt idx="18771">
                  <c:v>1.3583567532499901</c:v>
                </c:pt>
                <c:pt idx="18772">
                  <c:v>1.3583570787499999</c:v>
                </c:pt>
                <c:pt idx="18773">
                  <c:v>1.3583551597500001</c:v>
                </c:pt>
                <c:pt idx="18774">
                  <c:v>1.3583509085000001</c:v>
                </c:pt>
                <c:pt idx="18775">
                  <c:v>1.3583459337499899</c:v>
                </c:pt>
                <c:pt idx="18776">
                  <c:v>1.3583419482500001</c:v>
                </c:pt>
                <c:pt idx="18777">
                  <c:v>1.3583404957499901</c:v>
                </c:pt>
                <c:pt idx="18778">
                  <c:v>1.3583414490000001</c:v>
                </c:pt>
                <c:pt idx="18779">
                  <c:v>1.3583434757499999</c:v>
                </c:pt>
                <c:pt idx="18780">
                  <c:v>1.3583447184999899</c:v>
                </c:pt>
                <c:pt idx="18781">
                  <c:v>1.3583434249999899</c:v>
                </c:pt>
                <c:pt idx="18782">
                  <c:v>1.35833819299999</c:v>
                </c:pt>
                <c:pt idx="18783">
                  <c:v>1.35832876999999</c:v>
                </c:pt>
                <c:pt idx="18784">
                  <c:v>1.3583155280000001</c:v>
                </c:pt>
                <c:pt idx="18785">
                  <c:v>1.35829876974999</c:v>
                </c:pt>
                <c:pt idx="18786">
                  <c:v>1.3582785797500001</c:v>
                </c:pt>
                <c:pt idx="18787">
                  <c:v>1.3582552880000001</c:v>
                </c:pt>
                <c:pt idx="18788">
                  <c:v>1.3582286722499901</c:v>
                </c:pt>
                <c:pt idx="18789">
                  <c:v>1.35819973075</c:v>
                </c:pt>
                <c:pt idx="18790">
                  <c:v>1.3581701850000001</c:v>
                </c:pt>
                <c:pt idx="18791">
                  <c:v>1.3581422459999899</c:v>
                </c:pt>
                <c:pt idx="18792">
                  <c:v>1.35811816924999</c:v>
                </c:pt>
                <c:pt idx="18793">
                  <c:v>1.3580997877500001</c:v>
                </c:pt>
                <c:pt idx="18794">
                  <c:v>1.3580872902500001</c:v>
                </c:pt>
                <c:pt idx="18795">
                  <c:v>1.35807992575</c:v>
                </c:pt>
                <c:pt idx="18796">
                  <c:v>1.35807604225</c:v>
                </c:pt>
                <c:pt idx="18797">
                  <c:v>1.35807384149999</c:v>
                </c:pt>
                <c:pt idx="18798">
                  <c:v>1.3580720285000001</c:v>
                </c:pt>
                <c:pt idx="18799">
                  <c:v>1.3580701765000001</c:v>
                </c:pt>
                <c:pt idx="18800">
                  <c:v>1.35806824299999</c:v>
                </c:pt>
                <c:pt idx="18801">
                  <c:v>1.3580666379999899</c:v>
                </c:pt>
                <c:pt idx="18802">
                  <c:v>1.3580650909999901</c:v>
                </c:pt>
                <c:pt idx="18803">
                  <c:v>1.3580627992499901</c:v>
                </c:pt>
                <c:pt idx="18804">
                  <c:v>1.3580585839999899</c:v>
                </c:pt>
                <c:pt idx="18805">
                  <c:v>1.3580514557500001</c:v>
                </c:pt>
                <c:pt idx="18806">
                  <c:v>1.35804051049999</c:v>
                </c:pt>
                <c:pt idx="18807">
                  <c:v>1.35802642449999</c:v>
                </c:pt>
                <c:pt idx="18808">
                  <c:v>1.3580102384999899</c:v>
                </c:pt>
                <c:pt idx="18809">
                  <c:v>1.3579938087500001</c:v>
                </c:pt>
                <c:pt idx="18810">
                  <c:v>1.35797872549999</c:v>
                </c:pt>
                <c:pt idx="18811">
                  <c:v>1.3579663259999999</c:v>
                </c:pt>
                <c:pt idx="18812">
                  <c:v>1.35795696975</c:v>
                </c:pt>
                <c:pt idx="18813">
                  <c:v>1.35795069</c:v>
                </c:pt>
                <c:pt idx="18814">
                  <c:v>1.3579468875</c:v>
                </c:pt>
                <c:pt idx="18815">
                  <c:v>1.35794485824999</c:v>
                </c:pt>
                <c:pt idx="18816">
                  <c:v>1.3579438735</c:v>
                </c:pt>
                <c:pt idx="18817">
                  <c:v>1.35794286924999</c:v>
                </c:pt>
                <c:pt idx="18818">
                  <c:v>1.3579408317499899</c:v>
                </c:pt>
                <c:pt idx="18819">
                  <c:v>1.3579366259999901</c:v>
                </c:pt>
                <c:pt idx="18820">
                  <c:v>1.3579293752499999</c:v>
                </c:pt>
                <c:pt idx="18821">
                  <c:v>1.3579185327500001</c:v>
                </c:pt>
                <c:pt idx="18822">
                  <c:v>1.3579038302499999</c:v>
                </c:pt>
                <c:pt idx="18823">
                  <c:v>1.3578862890000001</c:v>
                </c:pt>
                <c:pt idx="18824">
                  <c:v>1.35786753449999</c:v>
                </c:pt>
                <c:pt idx="18825">
                  <c:v>1.3578491882499999</c:v>
                </c:pt>
                <c:pt idx="18826">
                  <c:v>1.3578325309999899</c:v>
                </c:pt>
                <c:pt idx="18827">
                  <c:v>1.3578185842499899</c:v>
                </c:pt>
                <c:pt idx="18828">
                  <c:v>1.3578072749999901</c:v>
                </c:pt>
                <c:pt idx="18829">
                  <c:v>1.3577981342499901</c:v>
                </c:pt>
                <c:pt idx="18830">
                  <c:v>1.3577901004999899</c:v>
                </c:pt>
                <c:pt idx="18831">
                  <c:v>1.3577818797499901</c:v>
                </c:pt>
                <c:pt idx="18832">
                  <c:v>1.35777265275</c:v>
                </c:pt>
                <c:pt idx="18833">
                  <c:v>1.3577617289999899</c:v>
                </c:pt>
                <c:pt idx="18834">
                  <c:v>1.3577489935</c:v>
                </c:pt>
                <c:pt idx="18835">
                  <c:v>1.3577353052499901</c:v>
                </c:pt>
                <c:pt idx="18836">
                  <c:v>1.35772151299999</c:v>
                </c:pt>
                <c:pt idx="18837">
                  <c:v>1.3577095882500001</c:v>
                </c:pt>
                <c:pt idx="18838">
                  <c:v>1.3577011349999899</c:v>
                </c:pt>
                <c:pt idx="18839">
                  <c:v>1.35769767199999</c:v>
                </c:pt>
                <c:pt idx="18840">
                  <c:v>1.35769938699999</c:v>
                </c:pt>
                <c:pt idx="18841">
                  <c:v>1.35770581624999</c:v>
                </c:pt>
                <c:pt idx="18842">
                  <c:v>1.3577143645</c:v>
                </c:pt>
                <c:pt idx="18843">
                  <c:v>1.357721599</c:v>
                </c:pt>
                <c:pt idx="18844">
                  <c:v>1.3577238304999899</c:v>
                </c:pt>
                <c:pt idx="18845">
                  <c:v>1.3577183024999899</c:v>
                </c:pt>
                <c:pt idx="18846">
                  <c:v>1.35770358099999</c:v>
                </c:pt>
                <c:pt idx="18847">
                  <c:v>1.3576800932499899</c:v>
                </c:pt>
                <c:pt idx="18848">
                  <c:v>1.3576501007499899</c:v>
                </c:pt>
                <c:pt idx="18849">
                  <c:v>1.3576173064999899</c:v>
                </c:pt>
                <c:pt idx="18850">
                  <c:v>1.3575853897499901</c:v>
                </c:pt>
                <c:pt idx="18851">
                  <c:v>1.3575575934999999</c:v>
                </c:pt>
                <c:pt idx="18852">
                  <c:v>1.35753583224999</c:v>
                </c:pt>
                <c:pt idx="18853">
                  <c:v>1.3575210012500001</c:v>
                </c:pt>
                <c:pt idx="18854">
                  <c:v>1.3575125929999901</c:v>
                </c:pt>
                <c:pt idx="18855">
                  <c:v>1.3575094585</c:v>
                </c:pt>
                <c:pt idx="18856">
                  <c:v>1.3575098694999901</c:v>
                </c:pt>
                <c:pt idx="18857">
                  <c:v>1.3575120494999899</c:v>
                </c:pt>
                <c:pt idx="18858">
                  <c:v>1.3575143572499999</c:v>
                </c:pt>
                <c:pt idx="18859">
                  <c:v>1.3575152529999901</c:v>
                </c:pt>
                <c:pt idx="18860">
                  <c:v>1.3575136365</c:v>
                </c:pt>
                <c:pt idx="18861">
                  <c:v>1.35750860775</c:v>
                </c:pt>
                <c:pt idx="18862">
                  <c:v>1.3574997170000001</c:v>
                </c:pt>
                <c:pt idx="18863">
                  <c:v>1.3574863104999999</c:v>
                </c:pt>
                <c:pt idx="18864">
                  <c:v>1.3574691514999999</c:v>
                </c:pt>
                <c:pt idx="18865">
                  <c:v>1.3574487909999899</c:v>
                </c:pt>
                <c:pt idx="18866">
                  <c:v>1.3574264229999899</c:v>
                </c:pt>
                <c:pt idx="18867">
                  <c:v>1.3574031122500001</c:v>
                </c:pt>
                <c:pt idx="18868">
                  <c:v>1.35738015825</c:v>
                </c:pt>
                <c:pt idx="18869">
                  <c:v>1.3573590275</c:v>
                </c:pt>
                <c:pt idx="18870">
                  <c:v>1.35734059875</c:v>
                </c:pt>
                <c:pt idx="18871">
                  <c:v>1.3573254992499999</c:v>
                </c:pt>
                <c:pt idx="18872">
                  <c:v>1.3573139537500001</c:v>
                </c:pt>
                <c:pt idx="18873">
                  <c:v>1.3573053074999999</c:v>
                </c:pt>
                <c:pt idx="18874">
                  <c:v>1.35729856424999</c:v>
                </c:pt>
                <c:pt idx="18875">
                  <c:v>1.3572925435000001</c:v>
                </c:pt>
                <c:pt idx="18876">
                  <c:v>1.3572854809999899</c:v>
                </c:pt>
                <c:pt idx="18877">
                  <c:v>1.3572767152499901</c:v>
                </c:pt>
                <c:pt idx="18878">
                  <c:v>1.3572653214999999</c:v>
                </c:pt>
                <c:pt idx="18879">
                  <c:v>1.3572516622499899</c:v>
                </c:pt>
                <c:pt idx="18880">
                  <c:v>1.357235526</c:v>
                </c:pt>
                <c:pt idx="18881">
                  <c:v>1.35721777475</c:v>
                </c:pt>
                <c:pt idx="18882">
                  <c:v>1.3571990432499901</c:v>
                </c:pt>
                <c:pt idx="18883">
                  <c:v>1.3571803197499901</c:v>
                </c:pt>
                <c:pt idx="18884">
                  <c:v>1.35716286149999</c:v>
                </c:pt>
                <c:pt idx="18885">
                  <c:v>1.3571483362499901</c:v>
                </c:pt>
                <c:pt idx="18886">
                  <c:v>1.35713822024999</c:v>
                </c:pt>
                <c:pt idx="18887">
                  <c:v>1.3571339094999899</c:v>
                </c:pt>
                <c:pt idx="18888">
                  <c:v>1.3571352704999999</c:v>
                </c:pt>
                <c:pt idx="18889">
                  <c:v>1.3571414015000001</c:v>
                </c:pt>
                <c:pt idx="18890">
                  <c:v>1.35714935474999</c:v>
                </c:pt>
                <c:pt idx="18891">
                  <c:v>1.3571559172500001</c:v>
                </c:pt>
                <c:pt idx="18892">
                  <c:v>1.3571573775000001</c:v>
                </c:pt>
                <c:pt idx="18893">
                  <c:v>1.357151207</c:v>
                </c:pt>
                <c:pt idx="18894">
                  <c:v>1.3571362145000001</c:v>
                </c:pt>
                <c:pt idx="18895">
                  <c:v>1.3571135882500001</c:v>
                </c:pt>
                <c:pt idx="18896">
                  <c:v>1.3570857105</c:v>
                </c:pt>
                <c:pt idx="18897">
                  <c:v>1.3570561265000001</c:v>
                </c:pt>
                <c:pt idx="18898">
                  <c:v>1.3570275012499899</c:v>
                </c:pt>
                <c:pt idx="18899">
                  <c:v>1.35700234799999</c:v>
                </c:pt>
                <c:pt idx="18900">
                  <c:v>1.3569812757499899</c:v>
                </c:pt>
                <c:pt idx="18901">
                  <c:v>1.3569646035</c:v>
                </c:pt>
                <c:pt idx="18902">
                  <c:v>1.3569516987499901</c:v>
                </c:pt>
                <c:pt idx="18903">
                  <c:v>1.3569422797499899</c:v>
                </c:pt>
                <c:pt idx="18904">
                  <c:v>1.3569357072499999</c:v>
                </c:pt>
                <c:pt idx="18905">
                  <c:v>1.3569318454999899</c:v>
                </c:pt>
                <c:pt idx="18906">
                  <c:v>1.35693026824999</c:v>
                </c:pt>
                <c:pt idx="18907">
                  <c:v>1.3569297952499899</c:v>
                </c:pt>
                <c:pt idx="18908">
                  <c:v>1.35692890749999</c:v>
                </c:pt>
                <c:pt idx="18909">
                  <c:v>1.35692574649999</c:v>
                </c:pt>
                <c:pt idx="18910">
                  <c:v>1.3569187139999901</c:v>
                </c:pt>
                <c:pt idx="18911">
                  <c:v>1.356906779</c:v>
                </c:pt>
                <c:pt idx="18912">
                  <c:v>1.35688970799999</c:v>
                </c:pt>
                <c:pt idx="18913">
                  <c:v>1.35686884575</c:v>
                </c:pt>
                <c:pt idx="18914">
                  <c:v>1.3568456257499899</c:v>
                </c:pt>
                <c:pt idx="18915">
                  <c:v>1.3568227607500001</c:v>
                </c:pt>
                <c:pt idx="18916">
                  <c:v>1.3568021207500001</c:v>
                </c:pt>
                <c:pt idx="18917">
                  <c:v>1.3567854429999899</c:v>
                </c:pt>
                <c:pt idx="18918">
                  <c:v>1.3567733172500001</c:v>
                </c:pt>
                <c:pt idx="18919">
                  <c:v>1.3567651304999999</c:v>
                </c:pt>
                <c:pt idx="18920">
                  <c:v>1.35675931375</c:v>
                </c:pt>
                <c:pt idx="18921">
                  <c:v>1.3567538880000001</c:v>
                </c:pt>
                <c:pt idx="18922">
                  <c:v>1.3567461869999999</c:v>
                </c:pt>
                <c:pt idx="18923">
                  <c:v>1.3567350895000001</c:v>
                </c:pt>
                <c:pt idx="18924">
                  <c:v>1.35671971674999</c:v>
                </c:pt>
                <c:pt idx="18925">
                  <c:v>1.3567016454999901</c:v>
                </c:pt>
                <c:pt idx="18926">
                  <c:v>1.3566833944999901</c:v>
                </c:pt>
                <c:pt idx="18927">
                  <c:v>1.3566684252500001</c:v>
                </c:pt>
                <c:pt idx="18928">
                  <c:v>1.35665969124999</c:v>
                </c:pt>
                <c:pt idx="18929">
                  <c:v>1.35665910074999</c:v>
                </c:pt>
                <c:pt idx="18930">
                  <c:v>1.3566661552499999</c:v>
                </c:pt>
                <c:pt idx="18931">
                  <c:v>1.3566787092499999</c:v>
                </c:pt>
                <c:pt idx="18932">
                  <c:v>1.3566929942499999</c:v>
                </c:pt>
                <c:pt idx="18933">
                  <c:v>1.3567049867500001</c:v>
                </c:pt>
                <c:pt idx="18934">
                  <c:v>1.3567112077500001</c:v>
                </c:pt>
                <c:pt idx="18935">
                  <c:v>1.3567097445</c:v>
                </c:pt>
                <c:pt idx="18936">
                  <c:v>1.3566998942499899</c:v>
                </c:pt>
                <c:pt idx="18937">
                  <c:v>1.3566828314999999</c:v>
                </c:pt>
                <c:pt idx="18938">
                  <c:v>1.3566597037499899</c:v>
                </c:pt>
                <c:pt idx="18939">
                  <c:v>1.35663264925</c:v>
                </c:pt>
                <c:pt idx="18940">
                  <c:v>1.35660333575</c:v>
                </c:pt>
                <c:pt idx="18941">
                  <c:v>1.35657412975</c:v>
                </c:pt>
                <c:pt idx="18942">
                  <c:v>1.3565472777500001</c:v>
                </c:pt>
                <c:pt idx="18943">
                  <c:v>1.356525709</c:v>
                </c:pt>
                <c:pt idx="18944">
                  <c:v>1.356511306</c:v>
                </c:pt>
                <c:pt idx="18945">
                  <c:v>1.3565054302499899</c:v>
                </c:pt>
                <c:pt idx="18946">
                  <c:v>1.3565068032500001</c:v>
                </c:pt>
                <c:pt idx="18947">
                  <c:v>1.3565126647500001</c:v>
                </c:pt>
                <c:pt idx="18948">
                  <c:v>1.35651765224999</c:v>
                </c:pt>
                <c:pt idx="18949">
                  <c:v>1.3565170390000001</c:v>
                </c:pt>
                <c:pt idx="18950">
                  <c:v>1.3565060929999899</c:v>
                </c:pt>
                <c:pt idx="18951">
                  <c:v>1.3564832204999899</c:v>
                </c:pt>
                <c:pt idx="18952">
                  <c:v>1.35644956625</c:v>
                </c:pt>
                <c:pt idx="18953">
                  <c:v>1.35640929025</c:v>
                </c:pt>
                <c:pt idx="18954">
                  <c:v>1.35636690275</c:v>
                </c:pt>
                <c:pt idx="18955">
                  <c:v>1.3563278759999899</c:v>
                </c:pt>
                <c:pt idx="18956">
                  <c:v>1.35629520574999</c:v>
                </c:pt>
                <c:pt idx="18957">
                  <c:v>1.356270512</c:v>
                </c:pt>
                <c:pt idx="18958">
                  <c:v>1.3562532432500001</c:v>
                </c:pt>
                <c:pt idx="18959">
                  <c:v>1.356242253</c:v>
                </c:pt>
                <c:pt idx="18960">
                  <c:v>1.3562362455000001</c:v>
                </c:pt>
                <c:pt idx="18961">
                  <c:v>1.35623467975</c:v>
                </c:pt>
                <c:pt idx="18962">
                  <c:v>1.35623722899999</c:v>
                </c:pt>
                <c:pt idx="18963">
                  <c:v>1.35624354349999</c:v>
                </c:pt>
                <c:pt idx="18964">
                  <c:v>1.3562526132499999</c:v>
                </c:pt>
                <c:pt idx="18965">
                  <c:v>1.3562620432500001</c:v>
                </c:pt>
                <c:pt idx="18966">
                  <c:v>1.3562691444999999</c:v>
                </c:pt>
                <c:pt idx="18967">
                  <c:v>1.35627096499999</c:v>
                </c:pt>
                <c:pt idx="18968">
                  <c:v>1.35626528099999</c:v>
                </c:pt>
                <c:pt idx="18969">
                  <c:v>1.3562519739999901</c:v>
                </c:pt>
                <c:pt idx="18970">
                  <c:v>1.35623211174999</c:v>
                </c:pt>
                <c:pt idx="18971">
                  <c:v>1.35620857575</c:v>
                </c:pt>
                <c:pt idx="18972">
                  <c:v>1.3561835764999901</c:v>
                </c:pt>
                <c:pt idx="18973">
                  <c:v>1.35616000749999</c:v>
                </c:pt>
                <c:pt idx="18974">
                  <c:v>1.35613879824999</c:v>
                </c:pt>
                <c:pt idx="18975">
                  <c:v>1.3561195637500001</c:v>
                </c:pt>
                <c:pt idx="18976">
                  <c:v>1.35610130524999</c:v>
                </c:pt>
                <c:pt idx="18977">
                  <c:v>1.3560831787500001</c:v>
                </c:pt>
                <c:pt idx="18978">
                  <c:v>1.3560643052499901</c:v>
                </c:pt>
                <c:pt idx="18979">
                  <c:v>1.3560447920000001</c:v>
                </c:pt>
                <c:pt idx="18980">
                  <c:v>1.35602538824999</c:v>
                </c:pt>
                <c:pt idx="18981">
                  <c:v>1.3560074787500001</c:v>
                </c:pt>
                <c:pt idx="18982">
                  <c:v>1.35599238249999</c:v>
                </c:pt>
                <c:pt idx="18983">
                  <c:v>1.35598157549999</c:v>
                </c:pt>
                <c:pt idx="18984">
                  <c:v>1.355975468</c:v>
                </c:pt>
                <c:pt idx="18985">
                  <c:v>1.3559745462499899</c:v>
                </c:pt>
                <c:pt idx="18986">
                  <c:v>1.35597766024999</c:v>
                </c:pt>
                <c:pt idx="18987">
                  <c:v>1.35598355874999</c:v>
                </c:pt>
                <c:pt idx="18988">
                  <c:v>1.35598980125</c:v>
                </c:pt>
                <c:pt idx="18989">
                  <c:v>1.3559937122499901</c:v>
                </c:pt>
                <c:pt idx="18990">
                  <c:v>1.3559927159999901</c:v>
                </c:pt>
                <c:pt idx="18991">
                  <c:v>1.3559852592499999</c:v>
                </c:pt>
                <c:pt idx="18992">
                  <c:v>1.3559707969999899</c:v>
                </c:pt>
                <c:pt idx="18993">
                  <c:v>1.3559508304999901</c:v>
                </c:pt>
                <c:pt idx="18994">
                  <c:v>1.3559275550000001</c:v>
                </c:pt>
                <c:pt idx="18995">
                  <c:v>1.3559040630000001</c:v>
                </c:pt>
                <c:pt idx="18996">
                  <c:v>1.3558833457499899</c:v>
                </c:pt>
                <c:pt idx="18997">
                  <c:v>1.3558668357499899</c:v>
                </c:pt>
                <c:pt idx="18998">
                  <c:v>1.3558545824999999</c:v>
                </c:pt>
                <c:pt idx="18999">
                  <c:v>1.3558456542499899</c:v>
                </c:pt>
                <c:pt idx="19000">
                  <c:v>1.35583742225</c:v>
                </c:pt>
                <c:pt idx="19001">
                  <c:v>1.3558278555000001</c:v>
                </c:pt>
                <c:pt idx="19002">
                  <c:v>1.355815298</c:v>
                </c:pt>
                <c:pt idx="19003">
                  <c:v>1.355799226</c:v>
                </c:pt>
                <c:pt idx="19004">
                  <c:v>1.3557799420000001</c:v>
                </c:pt>
                <c:pt idx="19005">
                  <c:v>1.3557590070000001</c:v>
                </c:pt>
                <c:pt idx="19006">
                  <c:v>1.35573767624999</c:v>
                </c:pt>
                <c:pt idx="19007">
                  <c:v>1.3557177222500001</c:v>
                </c:pt>
                <c:pt idx="19008">
                  <c:v>1.3556994979999999</c:v>
                </c:pt>
                <c:pt idx="19009">
                  <c:v>1.3556837694999899</c:v>
                </c:pt>
                <c:pt idx="19010">
                  <c:v>1.3556698295</c:v>
                </c:pt>
                <c:pt idx="19011">
                  <c:v>1.3556570750000001</c:v>
                </c:pt>
                <c:pt idx="19012">
                  <c:v>1.3556439462500001</c:v>
                </c:pt>
                <c:pt idx="19013">
                  <c:v>1.3556298529999899</c:v>
                </c:pt>
                <c:pt idx="19014">
                  <c:v>1.3556132274999899</c:v>
                </c:pt>
                <c:pt idx="19015">
                  <c:v>1.355594382</c:v>
                </c:pt>
                <c:pt idx="19016">
                  <c:v>1.3555738852499899</c:v>
                </c:pt>
                <c:pt idx="19017">
                  <c:v>1.3555535105000001</c:v>
                </c:pt>
                <c:pt idx="19018">
                  <c:v>1.3555350584999999</c:v>
                </c:pt>
                <c:pt idx="19019">
                  <c:v>1.35552094599999</c:v>
                </c:pt>
                <c:pt idx="19020">
                  <c:v>1.3555122317499999</c:v>
                </c:pt>
                <c:pt idx="19021">
                  <c:v>1.3555089622500001</c:v>
                </c:pt>
                <c:pt idx="19022">
                  <c:v>1.35550965924999</c:v>
                </c:pt>
                <c:pt idx="19023">
                  <c:v>1.35551199399999</c:v>
                </c:pt>
                <c:pt idx="19024">
                  <c:v>1.3555129482499899</c:v>
                </c:pt>
                <c:pt idx="19025">
                  <c:v>1.3555108035000001</c:v>
                </c:pt>
                <c:pt idx="19026">
                  <c:v>1.3555044894999899</c:v>
                </c:pt>
                <c:pt idx="19027">
                  <c:v>1.3554947857499899</c:v>
                </c:pt>
                <c:pt idx="19028">
                  <c:v>1.35548266475</c:v>
                </c:pt>
                <c:pt idx="19029">
                  <c:v>1.3554698032499899</c:v>
                </c:pt>
                <c:pt idx="19030">
                  <c:v>1.35545658174999</c:v>
                </c:pt>
                <c:pt idx="19031">
                  <c:v>1.35544298699999</c:v>
                </c:pt>
                <c:pt idx="19032">
                  <c:v>1.3554283164999901</c:v>
                </c:pt>
                <c:pt idx="19033">
                  <c:v>1.3554116832499901</c:v>
                </c:pt>
                <c:pt idx="19034">
                  <c:v>1.3553928147499901</c:v>
                </c:pt>
                <c:pt idx="19035">
                  <c:v>1.3553726635000001</c:v>
                </c:pt>
                <c:pt idx="19036">
                  <c:v>1.35535279774999</c:v>
                </c:pt>
                <c:pt idx="19037">
                  <c:v>1.35533497299999</c:v>
                </c:pt>
                <c:pt idx="19038">
                  <c:v>1.35532030749999</c:v>
                </c:pt>
                <c:pt idx="19039">
                  <c:v>1.3553081714999899</c:v>
                </c:pt>
                <c:pt idx="19040">
                  <c:v>1.35529693025</c:v>
                </c:pt>
                <c:pt idx="19041">
                  <c:v>1.3552843619999899</c:v>
                </c:pt>
                <c:pt idx="19042">
                  <c:v>1.355267961</c:v>
                </c:pt>
                <c:pt idx="19043">
                  <c:v>1.35524699625</c:v>
                </c:pt>
                <c:pt idx="19044">
                  <c:v>1.3552221764999901</c:v>
                </c:pt>
                <c:pt idx="19045">
                  <c:v>1.3551960365</c:v>
                </c:pt>
                <c:pt idx="19046">
                  <c:v>1.3551717612500001</c:v>
                </c:pt>
                <c:pt idx="19047">
                  <c:v>1.3551525815000001</c:v>
                </c:pt>
                <c:pt idx="19048">
                  <c:v>1.3551405540000001</c:v>
                </c:pt>
                <c:pt idx="19049">
                  <c:v>1.35513604099999</c:v>
                </c:pt>
                <c:pt idx="19050">
                  <c:v>1.35513805624999</c:v>
                </c:pt>
                <c:pt idx="19051">
                  <c:v>1.3551441472500001</c:v>
                </c:pt>
                <c:pt idx="19052">
                  <c:v>1.3551516447499901</c:v>
                </c:pt>
                <c:pt idx="19053">
                  <c:v>1.3551574262499999</c:v>
                </c:pt>
                <c:pt idx="19054">
                  <c:v>1.3551587107500001</c:v>
                </c:pt>
                <c:pt idx="19055">
                  <c:v>1.35515303149999</c:v>
                </c:pt>
                <c:pt idx="19056">
                  <c:v>1.3551389899999899</c:v>
                </c:pt>
                <c:pt idx="19057">
                  <c:v>1.3551168712499899</c:v>
                </c:pt>
                <c:pt idx="19058">
                  <c:v>1.3550880142499899</c:v>
                </c:pt>
                <c:pt idx="19059">
                  <c:v>1.3550560935</c:v>
                </c:pt>
                <c:pt idx="19060">
                  <c:v>1.3550260112500001</c:v>
                </c:pt>
                <c:pt idx="19061">
                  <c:v>1.35500290349999</c:v>
                </c:pt>
                <c:pt idx="19062">
                  <c:v>1.35499041649999</c:v>
                </c:pt>
                <c:pt idx="19063">
                  <c:v>1.3549895674999901</c:v>
                </c:pt>
                <c:pt idx="19064">
                  <c:v>1.35499800624999</c:v>
                </c:pt>
                <c:pt idx="19065">
                  <c:v>1.3550109525</c:v>
                </c:pt>
                <c:pt idx="19066">
                  <c:v>1.35502183399999</c:v>
                </c:pt>
                <c:pt idx="19067">
                  <c:v>1.3550246137499899</c:v>
                </c:pt>
                <c:pt idx="19068">
                  <c:v>1.35501585999999</c:v>
                </c:pt>
                <c:pt idx="19069">
                  <c:v>1.35499546749999</c:v>
                </c:pt>
                <c:pt idx="19070">
                  <c:v>1.35496631224999</c:v>
                </c:pt>
                <c:pt idx="19071">
                  <c:v>1.3549332162500001</c:v>
                </c:pt>
                <c:pt idx="19072">
                  <c:v>1.35490077249999</c:v>
                </c:pt>
                <c:pt idx="19073">
                  <c:v>1.3548722602500001</c:v>
                </c:pt>
                <c:pt idx="19074">
                  <c:v>1.35484868049999</c:v>
                </c:pt>
                <c:pt idx="19075">
                  <c:v>1.3548290025</c:v>
                </c:pt>
                <c:pt idx="19076">
                  <c:v>1.354811295</c:v>
                </c:pt>
                <c:pt idx="19077">
                  <c:v>1.3547939517500001</c:v>
                </c:pt>
                <c:pt idx="19078">
                  <c:v>1.35477618824999</c:v>
                </c:pt>
                <c:pt idx="19079">
                  <c:v>1.35475875025</c:v>
                </c:pt>
                <c:pt idx="19080">
                  <c:v>1.3547422075</c:v>
                </c:pt>
                <c:pt idx="19081">
                  <c:v>1.3547272502499901</c:v>
                </c:pt>
                <c:pt idx="19082">
                  <c:v>1.35471311674999</c:v>
                </c:pt>
                <c:pt idx="19083">
                  <c:v>1.35469831499999</c:v>
                </c:pt>
                <c:pt idx="19084">
                  <c:v>1.35468053025</c:v>
                </c:pt>
                <c:pt idx="19085">
                  <c:v>1.3546586270000001</c:v>
                </c:pt>
                <c:pt idx="19086">
                  <c:v>1.3546325674999899</c:v>
                </c:pt>
                <c:pt idx="19087">
                  <c:v>1.354604299</c:v>
                </c:pt>
                <c:pt idx="19088">
                  <c:v>1.3545772867499899</c:v>
                </c:pt>
                <c:pt idx="19089">
                  <c:v>1.354555347</c:v>
                </c:pt>
                <c:pt idx="19090">
                  <c:v>1.3545409282500001</c:v>
                </c:pt>
                <c:pt idx="19091">
                  <c:v>1.3545351477500001</c:v>
                </c:pt>
                <c:pt idx="19092">
                  <c:v>1.3545361250000001</c:v>
                </c:pt>
                <c:pt idx="19093">
                  <c:v>1.3545406440000001</c:v>
                </c:pt>
                <c:pt idx="19094">
                  <c:v>1.3545441677499901</c:v>
                </c:pt>
                <c:pt idx="19095">
                  <c:v>1.3545429819999999</c:v>
                </c:pt>
                <c:pt idx="19096">
                  <c:v>1.354534538</c:v>
                </c:pt>
                <c:pt idx="19097">
                  <c:v>1.3545188955</c:v>
                </c:pt>
                <c:pt idx="19098">
                  <c:v>1.35449741724999</c:v>
                </c:pt>
                <c:pt idx="19099">
                  <c:v>1.3544733522500001</c:v>
                </c:pt>
                <c:pt idx="19100">
                  <c:v>1.3544500042500001</c:v>
                </c:pt>
                <c:pt idx="19101">
                  <c:v>1.354429938</c:v>
                </c:pt>
                <c:pt idx="19102">
                  <c:v>1.35441466774999</c:v>
                </c:pt>
                <c:pt idx="19103">
                  <c:v>1.35440358674999</c:v>
                </c:pt>
                <c:pt idx="19104">
                  <c:v>1.3543943779999901</c:v>
                </c:pt>
                <c:pt idx="19105">
                  <c:v>1.35438456849999</c:v>
                </c:pt>
                <c:pt idx="19106">
                  <c:v>1.3543708912499901</c:v>
                </c:pt>
                <c:pt idx="19107">
                  <c:v>1.3543518489999899</c:v>
                </c:pt>
                <c:pt idx="19108">
                  <c:v>1.35432689425</c:v>
                </c:pt>
                <c:pt idx="19109">
                  <c:v>1.3542979692499999</c:v>
                </c:pt>
                <c:pt idx="19110">
                  <c:v>1.35426749824999</c:v>
                </c:pt>
                <c:pt idx="19111">
                  <c:v>1.354239011</c:v>
                </c:pt>
                <c:pt idx="19112">
                  <c:v>1.35421504024999</c:v>
                </c:pt>
                <c:pt idx="19113">
                  <c:v>1.35419720524999</c:v>
                </c:pt>
                <c:pt idx="19114">
                  <c:v>1.3541846587499899</c:v>
                </c:pt>
                <c:pt idx="19115">
                  <c:v>1.3541757262499901</c:v>
                </c:pt>
                <c:pt idx="19116">
                  <c:v>1.354167852</c:v>
                </c:pt>
                <c:pt idx="19117">
                  <c:v>1.35415862799999</c:v>
                </c:pt>
                <c:pt idx="19118">
                  <c:v>1.3541463789999899</c:v>
                </c:pt>
                <c:pt idx="19119">
                  <c:v>1.35413085749999</c:v>
                </c:pt>
                <c:pt idx="19120">
                  <c:v>1.3541127094999901</c:v>
                </c:pt>
                <c:pt idx="19121">
                  <c:v>1.3540936289999901</c:v>
                </c:pt>
                <c:pt idx="19122">
                  <c:v>1.3540745315</c:v>
                </c:pt>
                <c:pt idx="19123">
                  <c:v>1.3540567095</c:v>
                </c:pt>
                <c:pt idx="19124">
                  <c:v>1.35404040375</c:v>
                </c:pt>
                <c:pt idx="19125">
                  <c:v>1.3540256317499999</c:v>
                </c:pt>
                <c:pt idx="19126">
                  <c:v>1.35401184175</c:v>
                </c:pt>
                <c:pt idx="19127">
                  <c:v>1.35399897574999</c:v>
                </c:pt>
                <c:pt idx="19128">
                  <c:v>1.35398712525</c:v>
                </c:pt>
                <c:pt idx="19129">
                  <c:v>1.35397693574999</c:v>
                </c:pt>
                <c:pt idx="19130">
                  <c:v>1.3539690789999901</c:v>
                </c:pt>
                <c:pt idx="19131">
                  <c:v>1.35396407024999</c:v>
                </c:pt>
                <c:pt idx="19132">
                  <c:v>1.353961497</c:v>
                </c:pt>
                <c:pt idx="19133">
                  <c:v>1.3539604919999899</c:v>
                </c:pt>
                <c:pt idx="19134">
                  <c:v>1.3539592362499999</c:v>
                </c:pt>
                <c:pt idx="19135">
                  <c:v>1.3539556495</c:v>
                </c:pt>
                <c:pt idx="19136">
                  <c:v>1.3539473854999999</c:v>
                </c:pt>
                <c:pt idx="19137">
                  <c:v>1.35393331049999</c:v>
                </c:pt>
                <c:pt idx="19138">
                  <c:v>1.3539136030000001</c:v>
                </c:pt>
                <c:pt idx="19139">
                  <c:v>1.35389010099999</c:v>
                </c:pt>
                <c:pt idx="19140">
                  <c:v>1.3538653649999901</c:v>
                </c:pt>
                <c:pt idx="19141">
                  <c:v>1.3538428979999999</c:v>
                </c:pt>
                <c:pt idx="19142">
                  <c:v>1.3538250754999901</c:v>
                </c:pt>
                <c:pt idx="19143">
                  <c:v>1.35381296274999</c:v>
                </c:pt>
                <c:pt idx="19144">
                  <c:v>1.35380557774999</c:v>
                </c:pt>
                <c:pt idx="19145">
                  <c:v>1.35380044425</c:v>
                </c:pt>
                <c:pt idx="19146">
                  <c:v>1.35379426599999</c:v>
                </c:pt>
                <c:pt idx="19147">
                  <c:v>1.35378450824999</c:v>
                </c:pt>
                <c:pt idx="19148">
                  <c:v>1.35376971374999</c:v>
                </c:pt>
                <c:pt idx="19149">
                  <c:v>1.3537508469999899</c:v>
                </c:pt>
                <c:pt idx="19150">
                  <c:v>1.35373010549999</c:v>
                </c:pt>
                <c:pt idx="19151">
                  <c:v>1.3537099955</c:v>
                </c:pt>
                <c:pt idx="19152">
                  <c:v>1.3536923889999899</c:v>
                </c:pt>
                <c:pt idx="19153">
                  <c:v>1.3536778844999899</c:v>
                </c:pt>
                <c:pt idx="19154">
                  <c:v>1.3536646267499901</c:v>
                </c:pt>
                <c:pt idx="19155">
                  <c:v>1.3536503934999899</c:v>
                </c:pt>
                <c:pt idx="19156">
                  <c:v>1.3536327420000001</c:v>
                </c:pt>
                <c:pt idx="19157">
                  <c:v>1.35361082124999</c:v>
                </c:pt>
                <c:pt idx="19158">
                  <c:v>1.35358480599999</c:v>
                </c:pt>
                <c:pt idx="19159">
                  <c:v>1.35355679924999</c:v>
                </c:pt>
                <c:pt idx="19160">
                  <c:v>1.353529406</c:v>
                </c:pt>
                <c:pt idx="19161">
                  <c:v>1.3535046342499999</c:v>
                </c:pt>
                <c:pt idx="19162">
                  <c:v>1.35348335475</c:v>
                </c:pt>
                <c:pt idx="19163">
                  <c:v>1.3534655225000001</c:v>
                </c:pt>
                <c:pt idx="19164">
                  <c:v>1.3534499927500001</c:v>
                </c:pt>
                <c:pt idx="19165">
                  <c:v>1.35343574175</c:v>
                </c:pt>
                <c:pt idx="19166">
                  <c:v>1.35342288924999</c:v>
                </c:pt>
                <c:pt idx="19167">
                  <c:v>1.3534119899999899</c:v>
                </c:pt>
                <c:pt idx="19168">
                  <c:v>1.3534038829999899</c:v>
                </c:pt>
                <c:pt idx="19169">
                  <c:v>1.3533992509999899</c:v>
                </c:pt>
                <c:pt idx="19170">
                  <c:v>1.3533970847499901</c:v>
                </c:pt>
                <c:pt idx="19171">
                  <c:v>1.3533957027500001</c:v>
                </c:pt>
                <c:pt idx="19172">
                  <c:v>1.3533918995000001</c:v>
                </c:pt>
                <c:pt idx="19173">
                  <c:v>1.35338284674999</c:v>
                </c:pt>
                <c:pt idx="19174">
                  <c:v>1.3533664825</c:v>
                </c:pt>
                <c:pt idx="19175">
                  <c:v>1.353342458</c:v>
                </c:pt>
                <c:pt idx="19176">
                  <c:v>1.3533115632499899</c:v>
                </c:pt>
                <c:pt idx="19177">
                  <c:v>1.35327656174999</c:v>
                </c:pt>
                <c:pt idx="19178">
                  <c:v>1.3532401162500001</c:v>
                </c:pt>
                <c:pt idx="19179">
                  <c:v>1.35320505975</c:v>
                </c:pt>
                <c:pt idx="19180">
                  <c:v>1.3531740374999901</c:v>
                </c:pt>
                <c:pt idx="19181">
                  <c:v>1.35314913275</c:v>
                </c:pt>
                <c:pt idx="19182">
                  <c:v>1.35313162175</c:v>
                </c:pt>
                <c:pt idx="19183">
                  <c:v>1.3531224669999899</c:v>
                </c:pt>
                <c:pt idx="19184">
                  <c:v>1.35312130625</c:v>
                </c:pt>
                <c:pt idx="19185">
                  <c:v>1.3531264304999899</c:v>
                </c:pt>
                <c:pt idx="19186">
                  <c:v>1.3531347702500001</c:v>
                </c:pt>
                <c:pt idx="19187">
                  <c:v>1.35314192399999</c:v>
                </c:pt>
                <c:pt idx="19188">
                  <c:v>1.353143422</c:v>
                </c:pt>
                <c:pt idx="19189">
                  <c:v>1.35313570874999</c:v>
                </c:pt>
                <c:pt idx="19190">
                  <c:v>1.35311710375</c:v>
                </c:pt>
                <c:pt idx="19191">
                  <c:v>1.35308849775</c:v>
                </c:pt>
                <c:pt idx="19192">
                  <c:v>1.3530530092499899</c:v>
                </c:pt>
                <c:pt idx="19193">
                  <c:v>1.3530151189999999</c:v>
                </c:pt>
                <c:pt idx="19194">
                  <c:v>1.3529786832499899</c:v>
                </c:pt>
                <c:pt idx="19195">
                  <c:v>1.3529463580000001</c:v>
                </c:pt>
                <c:pt idx="19196">
                  <c:v>1.3529190675</c:v>
                </c:pt>
                <c:pt idx="19197">
                  <c:v>1.3528960285</c:v>
                </c:pt>
                <c:pt idx="19198">
                  <c:v>1.3528750144999899</c:v>
                </c:pt>
                <c:pt idx="19199">
                  <c:v>1.3528546400000001</c:v>
                </c:pt>
                <c:pt idx="19200">
                  <c:v>1.3528337982499901</c:v>
                </c:pt>
                <c:pt idx="19201">
                  <c:v>1.35281267249999</c:v>
                </c:pt>
                <c:pt idx="19202">
                  <c:v>1.35279172074999</c:v>
                </c:pt>
                <c:pt idx="19203">
                  <c:v>1.3527715687499999</c:v>
                </c:pt>
                <c:pt idx="19204">
                  <c:v>1.3527517725</c:v>
                </c:pt>
                <c:pt idx="19205">
                  <c:v>1.3527318850000001</c:v>
                </c:pt>
                <c:pt idx="19206">
                  <c:v>1.3527102172500001</c:v>
                </c:pt>
                <c:pt idx="19207">
                  <c:v>1.3526857914999999</c:v>
                </c:pt>
                <c:pt idx="19208">
                  <c:v>1.3526579567499899</c:v>
                </c:pt>
                <c:pt idx="19209">
                  <c:v>1.352627982</c:v>
                </c:pt>
                <c:pt idx="19210">
                  <c:v>1.35259766999999</c:v>
                </c:pt>
                <c:pt idx="19211">
                  <c:v>1.35256952475</c:v>
                </c:pt>
                <c:pt idx="19212">
                  <c:v>1.3525451669999999</c:v>
                </c:pt>
                <c:pt idx="19213">
                  <c:v>1.35252589675</c:v>
                </c:pt>
                <c:pt idx="19214">
                  <c:v>1.35251081224999</c:v>
                </c:pt>
                <c:pt idx="19215">
                  <c:v>1.3524981757500001</c:v>
                </c:pt>
                <c:pt idx="19216">
                  <c:v>1.3524852505</c:v>
                </c:pt>
                <c:pt idx="19217">
                  <c:v>1.35246996725</c:v>
                </c:pt>
                <c:pt idx="19218">
                  <c:v>1.3524507032499999</c:v>
                </c:pt>
                <c:pt idx="19219">
                  <c:v>1.3524274537499901</c:v>
                </c:pt>
                <c:pt idx="19220">
                  <c:v>1.3524017984999901</c:v>
                </c:pt>
                <c:pt idx="19221">
                  <c:v>1.3523759929999899</c:v>
                </c:pt>
                <c:pt idx="19222">
                  <c:v>1.3523522155000001</c:v>
                </c:pt>
                <c:pt idx="19223">
                  <c:v>1.3523322577500001</c:v>
                </c:pt>
                <c:pt idx="19224">
                  <c:v>1.35231664799999</c:v>
                </c:pt>
                <c:pt idx="19225">
                  <c:v>1.35230425075</c:v>
                </c:pt>
                <c:pt idx="19226">
                  <c:v>1.3522927042499899</c:v>
                </c:pt>
                <c:pt idx="19227">
                  <c:v>1.35227953125</c:v>
                </c:pt>
                <c:pt idx="19228">
                  <c:v>1.35226196725</c:v>
                </c:pt>
                <c:pt idx="19229">
                  <c:v>1.3522388412499899</c:v>
                </c:pt>
                <c:pt idx="19230">
                  <c:v>1.3522098632499899</c:v>
                </c:pt>
                <c:pt idx="19231">
                  <c:v>1.35217611974999</c:v>
                </c:pt>
                <c:pt idx="19232">
                  <c:v>1.3521392560000001</c:v>
                </c:pt>
                <c:pt idx="19233">
                  <c:v>1.35210136474999</c:v>
                </c:pt>
                <c:pt idx="19234">
                  <c:v>1.3520637262499999</c:v>
                </c:pt>
                <c:pt idx="19235">
                  <c:v>1.3520269417499999</c:v>
                </c:pt>
                <c:pt idx="19236">
                  <c:v>1.3519911982499999</c:v>
                </c:pt>
                <c:pt idx="19237">
                  <c:v>1.3519564372499999</c:v>
                </c:pt>
                <c:pt idx="19238">
                  <c:v>1.3519222355</c:v>
                </c:pt>
                <c:pt idx="19239">
                  <c:v>1.35188864924999</c:v>
                </c:pt>
                <c:pt idx="19240">
                  <c:v>1.3518560502500001</c:v>
                </c:pt>
                <c:pt idx="19241">
                  <c:v>1.3518248399999899</c:v>
                </c:pt>
                <c:pt idx="19242">
                  <c:v>1.3517950482500001</c:v>
                </c:pt>
                <c:pt idx="19243">
                  <c:v>1.3517667764999901</c:v>
                </c:pt>
                <c:pt idx="19244">
                  <c:v>1.3517394622499901</c:v>
                </c:pt>
                <c:pt idx="19245">
                  <c:v>1.3517122587499999</c:v>
                </c:pt>
                <c:pt idx="19246">
                  <c:v>1.35168467975</c:v>
                </c:pt>
                <c:pt idx="19247">
                  <c:v>1.3516559527500001</c:v>
                </c:pt>
                <c:pt idx="19248">
                  <c:v>1.3516259310000001</c:v>
                </c:pt>
                <c:pt idx="19249">
                  <c:v>1.3515946562500001</c:v>
                </c:pt>
                <c:pt idx="19250">
                  <c:v>1.3515622039999899</c:v>
                </c:pt>
                <c:pt idx="19251">
                  <c:v>1.3515289992499899</c:v>
                </c:pt>
                <c:pt idx="19252">
                  <c:v>1.3514956149999899</c:v>
                </c:pt>
                <c:pt idx="19253">
                  <c:v>1.35146277624999</c:v>
                </c:pt>
                <c:pt idx="19254">
                  <c:v>1.3514311910000001</c:v>
                </c:pt>
                <c:pt idx="19255">
                  <c:v>1.351401681</c:v>
                </c:pt>
                <c:pt idx="19256">
                  <c:v>1.35137484949999</c:v>
                </c:pt>
                <c:pt idx="19257">
                  <c:v>1.3513507434999901</c:v>
                </c:pt>
                <c:pt idx="19258">
                  <c:v>1.3513285099999901</c:v>
                </c:pt>
                <c:pt idx="19259">
                  <c:v>1.3513071972499999</c:v>
                </c:pt>
                <c:pt idx="19260">
                  <c:v>1.3512851765</c:v>
                </c:pt>
                <c:pt idx="19261">
                  <c:v>1.3512610837499901</c:v>
                </c:pt>
                <c:pt idx="19262">
                  <c:v>1.35123329425</c:v>
                </c:pt>
                <c:pt idx="19263">
                  <c:v>1.3512016787499901</c:v>
                </c:pt>
                <c:pt idx="19264">
                  <c:v>1.35116621125</c:v>
                </c:pt>
                <c:pt idx="19265">
                  <c:v>1.3511276557499901</c:v>
                </c:pt>
                <c:pt idx="19266">
                  <c:v>1.3510866017500001</c:v>
                </c:pt>
                <c:pt idx="19267">
                  <c:v>1.3510443752500001</c:v>
                </c:pt>
                <c:pt idx="19268">
                  <c:v>1.35100132049999</c:v>
                </c:pt>
                <c:pt idx="19269">
                  <c:v>1.35095811349999</c:v>
                </c:pt>
                <c:pt idx="19270">
                  <c:v>1.35091495574999</c:v>
                </c:pt>
                <c:pt idx="19271">
                  <c:v>1.35087129824999</c:v>
                </c:pt>
                <c:pt idx="19272">
                  <c:v>1.3508265179999901</c:v>
                </c:pt>
                <c:pt idx="19273">
                  <c:v>1.3507800187500001</c:v>
                </c:pt>
                <c:pt idx="19274">
                  <c:v>1.350730465</c:v>
                </c:pt>
                <c:pt idx="19275">
                  <c:v>1.3506773030000001</c:v>
                </c:pt>
                <c:pt idx="19276">
                  <c:v>1.35062028249999</c:v>
                </c:pt>
                <c:pt idx="19277">
                  <c:v>1.3505595125000001</c:v>
                </c:pt>
                <c:pt idx="19278">
                  <c:v>1.350495494</c:v>
                </c:pt>
                <c:pt idx="19279">
                  <c:v>1.35042866324999</c:v>
                </c:pt>
                <c:pt idx="19280">
                  <c:v>1.3503592392499899</c:v>
                </c:pt>
                <c:pt idx="19281">
                  <c:v>1.3502871782499899</c:v>
                </c:pt>
                <c:pt idx="19282">
                  <c:v>1.350211821</c:v>
                </c:pt>
                <c:pt idx="19283">
                  <c:v>1.35013277374999</c:v>
                </c:pt>
                <c:pt idx="19284">
                  <c:v>1.3500494869999999</c:v>
                </c:pt>
                <c:pt idx="19285">
                  <c:v>1.3499628017500001</c:v>
                </c:pt>
                <c:pt idx="19286">
                  <c:v>1.34987395099999</c:v>
                </c:pt>
                <c:pt idx="19287">
                  <c:v>1.34978409499999</c:v>
                </c:pt>
                <c:pt idx="19288">
                  <c:v>1.3496941257499999</c:v>
                </c:pt>
                <c:pt idx="19289">
                  <c:v>1.3496040892500001</c:v>
                </c:pt>
                <c:pt idx="19290">
                  <c:v>1.3495126829999899</c:v>
                </c:pt>
                <c:pt idx="19291">
                  <c:v>1.3494171712499901</c:v>
                </c:pt>
                <c:pt idx="19292">
                  <c:v>1.3493151082499999</c:v>
                </c:pt>
                <c:pt idx="19293">
                  <c:v>1.34920459775</c:v>
                </c:pt>
                <c:pt idx="19294">
                  <c:v>1.34908483025</c:v>
                </c:pt>
                <c:pt idx="19295">
                  <c:v>1.3489569997499899</c:v>
                </c:pt>
                <c:pt idx="19296">
                  <c:v>1.348822601</c:v>
                </c:pt>
                <c:pt idx="19297">
                  <c:v>1.3486842457499999</c:v>
                </c:pt>
                <c:pt idx="19298">
                  <c:v>1.34854315474999</c:v>
                </c:pt>
                <c:pt idx="19299">
                  <c:v>1.34840106699999</c:v>
                </c:pt>
                <c:pt idx="19300">
                  <c:v>1.34825775575</c:v>
                </c:pt>
                <c:pt idx="19301">
                  <c:v>1.3481140167500001</c:v>
                </c:pt>
                <c:pt idx="19302">
                  <c:v>1.34797031575</c:v>
                </c:pt>
                <c:pt idx="19303">
                  <c:v>1.34782822174999</c:v>
                </c:pt>
                <c:pt idx="19304">
                  <c:v>1.34768974649999</c:v>
                </c:pt>
                <c:pt idx="19305">
                  <c:v>1.34755752225</c:v>
                </c:pt>
                <c:pt idx="19306">
                  <c:v>1.34743372275</c:v>
                </c:pt>
                <c:pt idx="19307">
                  <c:v>1.3473201560000001</c:v>
                </c:pt>
                <c:pt idx="19308">
                  <c:v>1.3472187572499901</c:v>
                </c:pt>
                <c:pt idx="19309">
                  <c:v>1.3471315097500001</c:v>
                </c:pt>
                <c:pt idx="19310">
                  <c:v>1.3470611502500001</c:v>
                </c:pt>
                <c:pt idx="19311">
                  <c:v>1.34701165825</c:v>
                </c:pt>
                <c:pt idx="19312">
                  <c:v>1.3469877939999899</c:v>
                </c:pt>
                <c:pt idx="19313">
                  <c:v>1.34699451</c:v>
                </c:pt>
                <c:pt idx="19314">
                  <c:v>1.3470363292500001</c:v>
                </c:pt>
                <c:pt idx="19315">
                  <c:v>1.347116446</c:v>
                </c:pt>
                <c:pt idx="19316">
                  <c:v>1.34723683625</c:v>
                </c:pt>
                <c:pt idx="19317">
                  <c:v>1.34739842024999</c:v>
                </c:pt>
                <c:pt idx="19318">
                  <c:v>1.34760131049999</c:v>
                </c:pt>
                <c:pt idx="19319">
                  <c:v>1.34784467574999</c:v>
                </c:pt>
                <c:pt idx="19320">
                  <c:v>1.3481273837499901</c:v>
                </c:pt>
                <c:pt idx="19321">
                  <c:v>1.3484471044999999</c:v>
                </c:pt>
                <c:pt idx="19322">
                  <c:v>1.3488006937499999</c:v>
                </c:pt>
                <c:pt idx="19323">
                  <c:v>1.3491838464999899</c:v>
                </c:pt>
                <c:pt idx="19324">
                  <c:v>1.3495922419999999</c:v>
                </c:pt>
                <c:pt idx="19325">
                  <c:v>1.3500217852500001</c:v>
                </c:pt>
                <c:pt idx="19326">
                  <c:v>1.3504685467499999</c:v>
                </c:pt>
                <c:pt idx="19327">
                  <c:v>1.35093010825</c:v>
                </c:pt>
                <c:pt idx="19328">
                  <c:v>1.3514036865000001</c:v>
                </c:pt>
                <c:pt idx="19329">
                  <c:v>1.3518859032499899</c:v>
                </c:pt>
                <c:pt idx="19330">
                  <c:v>1.35237184025</c:v>
                </c:pt>
                <c:pt idx="19331">
                  <c:v>1.35285446475</c:v>
                </c:pt>
                <c:pt idx="19332">
                  <c:v>1.3533250299999899</c:v>
                </c:pt>
                <c:pt idx="19333">
                  <c:v>1.3537735659999901</c:v>
                </c:pt>
                <c:pt idx="19334">
                  <c:v>1.3541912762499999</c:v>
                </c:pt>
                <c:pt idx="19335">
                  <c:v>1.354570716</c:v>
                </c:pt>
                <c:pt idx="19336">
                  <c:v>1.3549063539999999</c:v>
                </c:pt>
                <c:pt idx="19337">
                  <c:v>1.3551955359999901</c:v>
                </c:pt>
                <c:pt idx="19338">
                  <c:v>1.35543741625</c:v>
                </c:pt>
                <c:pt idx="19339">
                  <c:v>1.3556318147499899</c:v>
                </c:pt>
                <c:pt idx="19340">
                  <c:v>1.3557792184999899</c:v>
                </c:pt>
                <c:pt idx="19341">
                  <c:v>1.3558801625000001</c:v>
                </c:pt>
                <c:pt idx="19342">
                  <c:v>1.35593568075</c:v>
                </c:pt>
                <c:pt idx="19343">
                  <c:v>1.3559481957499899</c:v>
                </c:pt>
                <c:pt idx="19344">
                  <c:v>1.355920325</c:v>
                </c:pt>
                <c:pt idx="19345">
                  <c:v>1.355856596</c:v>
                </c:pt>
                <c:pt idx="19346">
                  <c:v>1.3557613015000001</c:v>
                </c:pt>
                <c:pt idx="19347">
                  <c:v>1.35563893275</c:v>
                </c:pt>
                <c:pt idx="19348">
                  <c:v>1.35549314899999</c:v>
                </c:pt>
                <c:pt idx="19349">
                  <c:v>1.3553277575</c:v>
                </c:pt>
                <c:pt idx="19350">
                  <c:v>1.3551459742500001</c:v>
                </c:pt>
                <c:pt idx="19351">
                  <c:v>1.3549519677499899</c:v>
                </c:pt>
                <c:pt idx="19352">
                  <c:v>1.35475025549999</c:v>
                </c:pt>
                <c:pt idx="19353">
                  <c:v>1.3545464729999901</c:v>
                </c:pt>
                <c:pt idx="19354">
                  <c:v>1.35434621074999</c:v>
                </c:pt>
                <c:pt idx="19355">
                  <c:v>1.3541545667499899</c:v>
                </c:pt>
                <c:pt idx="19356">
                  <c:v>1.35397550025</c:v>
                </c:pt>
                <c:pt idx="19357">
                  <c:v>1.3538116517500001</c:v>
                </c:pt>
                <c:pt idx="19358">
                  <c:v>1.3536635720000001</c:v>
                </c:pt>
                <c:pt idx="19359">
                  <c:v>1.35353111724999</c:v>
                </c:pt>
                <c:pt idx="19360">
                  <c:v>1.3534127975000001</c:v>
                </c:pt>
                <c:pt idx="19361">
                  <c:v>1.3533068447500001</c:v>
                </c:pt>
                <c:pt idx="19362">
                  <c:v>1.3532106669999899</c:v>
                </c:pt>
                <c:pt idx="19363">
                  <c:v>1.35312197324999</c:v>
                </c:pt>
                <c:pt idx="19364">
                  <c:v>1.3530379002499899</c:v>
                </c:pt>
                <c:pt idx="19365">
                  <c:v>1.3529568922499899</c:v>
                </c:pt>
                <c:pt idx="19366">
                  <c:v>1.3528777919999999</c:v>
                </c:pt>
                <c:pt idx="19367">
                  <c:v>1.3528003529999899</c:v>
                </c:pt>
                <c:pt idx="19368">
                  <c:v>1.3527254879999899</c:v>
                </c:pt>
                <c:pt idx="19369">
                  <c:v>1.352654338</c:v>
                </c:pt>
                <c:pt idx="19370">
                  <c:v>1.35258733324999</c:v>
                </c:pt>
                <c:pt idx="19371">
                  <c:v>1.3525249415</c:v>
                </c:pt>
                <c:pt idx="19372">
                  <c:v>1.3524660822499901</c:v>
                </c:pt>
                <c:pt idx="19373">
                  <c:v>1.3524095672500001</c:v>
                </c:pt>
                <c:pt idx="19374">
                  <c:v>1.35235439049999</c:v>
                </c:pt>
                <c:pt idx="19375">
                  <c:v>1.3523002675</c:v>
                </c:pt>
                <c:pt idx="19376">
                  <c:v>1.3522477040000001</c:v>
                </c:pt>
                <c:pt idx="19377">
                  <c:v>1.35219761599999</c:v>
                </c:pt>
                <c:pt idx="19378">
                  <c:v>1.3521504527499999</c:v>
                </c:pt>
                <c:pt idx="19379">
                  <c:v>1.3521064334999899</c:v>
                </c:pt>
                <c:pt idx="19380">
                  <c:v>1.3520636130000001</c:v>
                </c:pt>
                <c:pt idx="19381">
                  <c:v>1.3520203877500001</c:v>
                </c:pt>
                <c:pt idx="19382">
                  <c:v>1.35197394575</c:v>
                </c:pt>
                <c:pt idx="19383">
                  <c:v>1.3519236157500001</c:v>
                </c:pt>
                <c:pt idx="19384">
                  <c:v>1.35186927599999</c:v>
                </c:pt>
                <c:pt idx="19385">
                  <c:v>1.35181332249999</c:v>
                </c:pt>
                <c:pt idx="19386">
                  <c:v>1.3517582372499899</c:v>
                </c:pt>
                <c:pt idx="19387">
                  <c:v>1.3517069374999999</c:v>
                </c:pt>
                <c:pt idx="19388">
                  <c:v>1.3516605424999899</c:v>
                </c:pt>
                <c:pt idx="19389">
                  <c:v>1.3516189409999899</c:v>
                </c:pt>
                <c:pt idx="19390">
                  <c:v>1.3515808517499901</c:v>
                </c:pt>
                <c:pt idx="19391">
                  <c:v>1.35154498974999</c:v>
                </c:pt>
                <c:pt idx="19392">
                  <c:v>1.3515101445</c:v>
                </c:pt>
                <c:pt idx="19393">
                  <c:v>1.3514761635000001</c:v>
                </c:pt>
                <c:pt idx="19394">
                  <c:v>1.3514432830000001</c:v>
                </c:pt>
                <c:pt idx="19395">
                  <c:v>1.3514122815</c:v>
                </c:pt>
                <c:pt idx="19396">
                  <c:v>1.35138285724999</c:v>
                </c:pt>
                <c:pt idx="19397">
                  <c:v>1.3513547210000001</c:v>
                </c:pt>
                <c:pt idx="19398">
                  <c:v>1.35132610699999</c:v>
                </c:pt>
                <c:pt idx="19399">
                  <c:v>1.35129621425</c:v>
                </c:pt>
                <c:pt idx="19400">
                  <c:v>1.3512643495000001</c:v>
                </c:pt>
                <c:pt idx="19401">
                  <c:v>1.3512315130000001</c:v>
                </c:pt>
                <c:pt idx="19402">
                  <c:v>1.35119881225</c:v>
                </c:pt>
                <c:pt idx="19403">
                  <c:v>1.351168165</c:v>
                </c:pt>
                <c:pt idx="19404">
                  <c:v>1.3511404455</c:v>
                </c:pt>
                <c:pt idx="19405">
                  <c:v>1.3511147394999901</c:v>
                </c:pt>
                <c:pt idx="19406">
                  <c:v>1.35108934425</c:v>
                </c:pt>
                <c:pt idx="19407">
                  <c:v>1.3510623555000001</c:v>
                </c:pt>
                <c:pt idx="19408">
                  <c:v>1.35103164325</c:v>
                </c:pt>
                <c:pt idx="19409">
                  <c:v>1.3509973802499899</c:v>
                </c:pt>
                <c:pt idx="19410">
                  <c:v>1.3509605462499901</c:v>
                </c:pt>
                <c:pt idx="19411">
                  <c:v>1.35092426274999</c:v>
                </c:pt>
                <c:pt idx="19412">
                  <c:v>1.35089101275</c:v>
                </c:pt>
                <c:pt idx="19413">
                  <c:v>1.35086306275</c:v>
                </c:pt>
                <c:pt idx="19414">
                  <c:v>1.3508405450000001</c:v>
                </c:pt>
                <c:pt idx="19415">
                  <c:v>1.35082253225</c:v>
                </c:pt>
                <c:pt idx="19416">
                  <c:v>1.3508067102500001</c:v>
                </c:pt>
                <c:pt idx="19417">
                  <c:v>1.35079107149999</c:v>
                </c:pt>
                <c:pt idx="19418">
                  <c:v>1.3507736157500001</c:v>
                </c:pt>
                <c:pt idx="19419">
                  <c:v>1.35075433824999</c:v>
                </c:pt>
                <c:pt idx="19420">
                  <c:v>1.3507329175</c:v>
                </c:pt>
                <c:pt idx="19421">
                  <c:v>1.3507103727500001</c:v>
                </c:pt>
                <c:pt idx="19422">
                  <c:v>1.3506866982500001</c:v>
                </c:pt>
                <c:pt idx="19423">
                  <c:v>1.35066149725</c:v>
                </c:pt>
                <c:pt idx="19424">
                  <c:v>1.35063419499999</c:v>
                </c:pt>
                <c:pt idx="19425">
                  <c:v>1.35060425075</c:v>
                </c:pt>
                <c:pt idx="19426">
                  <c:v>1.3505712089999899</c:v>
                </c:pt>
                <c:pt idx="19427">
                  <c:v>1.3505363955</c:v>
                </c:pt>
                <c:pt idx="19428">
                  <c:v>1.3505013185000001</c:v>
                </c:pt>
                <c:pt idx="19429">
                  <c:v>1.350468207</c:v>
                </c:pt>
                <c:pt idx="19430">
                  <c:v>1.35043808875</c:v>
                </c:pt>
                <c:pt idx="19431">
                  <c:v>1.3504116152500001</c:v>
                </c:pt>
                <c:pt idx="19432">
                  <c:v>1.35038784</c:v>
                </c:pt>
                <c:pt idx="19433">
                  <c:v>1.3503652372499899</c:v>
                </c:pt>
                <c:pt idx="19434">
                  <c:v>1.35034162449999</c:v>
                </c:pt>
                <c:pt idx="19435">
                  <c:v>1.3503156752499901</c:v>
                </c:pt>
                <c:pt idx="19436">
                  <c:v>1.350287381</c:v>
                </c:pt>
                <c:pt idx="19437">
                  <c:v>1.35025793574999</c:v>
                </c:pt>
                <c:pt idx="19438">
                  <c:v>1.3502292805</c:v>
                </c:pt>
                <c:pt idx="19439">
                  <c:v>1.35020374524999</c:v>
                </c:pt>
                <c:pt idx="19440">
                  <c:v>1.3501826877500001</c:v>
                </c:pt>
                <c:pt idx="19441">
                  <c:v>1.3501658007499899</c:v>
                </c:pt>
                <c:pt idx="19442">
                  <c:v>1.3501510175</c:v>
                </c:pt>
                <c:pt idx="19443">
                  <c:v>1.35013565374999</c:v>
                </c:pt>
                <c:pt idx="19444">
                  <c:v>1.350116066</c:v>
                </c:pt>
                <c:pt idx="19445">
                  <c:v>1.3500905372500001</c:v>
                </c:pt>
                <c:pt idx="19446">
                  <c:v>1.35005866799999</c:v>
                </c:pt>
                <c:pt idx="19447">
                  <c:v>1.35002260799999</c:v>
                </c:pt>
                <c:pt idx="19448">
                  <c:v>1.3499860690000001</c:v>
                </c:pt>
                <c:pt idx="19449">
                  <c:v>1.3499534199999901</c:v>
                </c:pt>
                <c:pt idx="19450">
                  <c:v>1.3499274825000001</c:v>
                </c:pt>
                <c:pt idx="19451">
                  <c:v>1.34990973974999</c:v>
                </c:pt>
                <c:pt idx="19452">
                  <c:v>1.3498988187500001</c:v>
                </c:pt>
                <c:pt idx="19453">
                  <c:v>1.34989138175</c:v>
                </c:pt>
                <c:pt idx="19454">
                  <c:v>1.34988289324999</c:v>
                </c:pt>
                <c:pt idx="19455">
                  <c:v>1.3498691277499899</c:v>
                </c:pt>
                <c:pt idx="19456">
                  <c:v>1.3498473717499899</c:v>
                </c:pt>
                <c:pt idx="19457">
                  <c:v>1.34981690774999</c:v>
                </c:pt>
                <c:pt idx="19458">
                  <c:v>1.3497789822499999</c:v>
                </c:pt>
                <c:pt idx="19459">
                  <c:v>1.34973650974999</c:v>
                </c:pt>
                <c:pt idx="19460">
                  <c:v>1.34969214824999</c:v>
                </c:pt>
                <c:pt idx="19461">
                  <c:v>1.3496491497500001</c:v>
                </c:pt>
                <c:pt idx="19462">
                  <c:v>1.349608798</c:v>
                </c:pt>
                <c:pt idx="19463">
                  <c:v>1.34957234874999</c:v>
                </c:pt>
                <c:pt idx="19464">
                  <c:v>1.3495400849999899</c:v>
                </c:pt>
                <c:pt idx="19465">
                  <c:v>1.3495116202499899</c:v>
                </c:pt>
                <c:pt idx="19466">
                  <c:v>1.34948639174999</c:v>
                </c:pt>
                <c:pt idx="19467">
                  <c:v>1.34946412574999</c:v>
                </c:pt>
                <c:pt idx="19468">
                  <c:v>1.3494433024999899</c:v>
                </c:pt>
                <c:pt idx="19469">
                  <c:v>1.34942361425</c:v>
                </c:pt>
                <c:pt idx="19470">
                  <c:v>1.34940364</c:v>
                </c:pt>
                <c:pt idx="19471">
                  <c:v>1.34938269874999</c:v>
                </c:pt>
                <c:pt idx="19472">
                  <c:v>1.3493601067499901</c:v>
                </c:pt>
                <c:pt idx="19473">
                  <c:v>1.34933560149999</c:v>
                </c:pt>
                <c:pt idx="19474">
                  <c:v>1.34930870675</c:v>
                </c:pt>
                <c:pt idx="19475">
                  <c:v>1.3492792520000001</c:v>
                </c:pt>
                <c:pt idx="19476">
                  <c:v>1.3492471214999899</c:v>
                </c:pt>
                <c:pt idx="19477">
                  <c:v>1.34921232624999</c:v>
                </c:pt>
                <c:pt idx="19478">
                  <c:v>1.3491754737499999</c:v>
                </c:pt>
                <c:pt idx="19479">
                  <c:v>1.3491378009999999</c:v>
                </c:pt>
                <c:pt idx="19480">
                  <c:v>1.3491009425</c:v>
                </c:pt>
                <c:pt idx="19481">
                  <c:v>1.3490670847499899</c:v>
                </c:pt>
                <c:pt idx="19482">
                  <c:v>1.3490368584999901</c:v>
                </c:pt>
                <c:pt idx="19483">
                  <c:v>1.3490109129999901</c:v>
                </c:pt>
                <c:pt idx="19484">
                  <c:v>1.3489873127500001</c:v>
                </c:pt>
                <c:pt idx="19485">
                  <c:v>1.3489636905</c:v>
                </c:pt>
                <c:pt idx="19486">
                  <c:v>1.348937176</c:v>
                </c:pt>
                <c:pt idx="19487">
                  <c:v>1.34890555</c:v>
                </c:pt>
                <c:pt idx="19488">
                  <c:v>1.34886867674999</c:v>
                </c:pt>
                <c:pt idx="19489">
                  <c:v>1.3488282432500001</c:v>
                </c:pt>
                <c:pt idx="19490">
                  <c:v>1.3487865965000001</c:v>
                </c:pt>
                <c:pt idx="19491">
                  <c:v>1.3487466475000001</c:v>
                </c:pt>
                <c:pt idx="19492">
                  <c:v>1.3487103137500001</c:v>
                </c:pt>
                <c:pt idx="19493">
                  <c:v>1.34867745199999</c:v>
                </c:pt>
                <c:pt idx="19494">
                  <c:v>1.34864609924999</c:v>
                </c:pt>
                <c:pt idx="19495">
                  <c:v>1.3486145087500001</c:v>
                </c:pt>
                <c:pt idx="19496">
                  <c:v>1.3485810574999999</c:v>
                </c:pt>
                <c:pt idx="19497">
                  <c:v>1.348545812</c:v>
                </c:pt>
                <c:pt idx="19498">
                  <c:v>1.34851106649999</c:v>
                </c:pt>
                <c:pt idx="19499">
                  <c:v>1.3484798572499901</c:v>
                </c:pt>
                <c:pt idx="19500">
                  <c:v>1.3484546559999899</c:v>
                </c:pt>
                <c:pt idx="19501">
                  <c:v>1.34843655324999</c:v>
                </c:pt>
                <c:pt idx="19502">
                  <c:v>1.34842348175</c:v>
                </c:pt>
                <c:pt idx="19503">
                  <c:v>1.34841221825</c:v>
                </c:pt>
                <c:pt idx="19504">
                  <c:v>1.34839806974999</c:v>
                </c:pt>
                <c:pt idx="19505">
                  <c:v>1.3483784062499899</c:v>
                </c:pt>
                <c:pt idx="19506">
                  <c:v>1.3483520284999899</c:v>
                </c:pt>
                <c:pt idx="19507">
                  <c:v>1.3483205229999899</c:v>
                </c:pt>
                <c:pt idx="19508">
                  <c:v>1.3482865697499899</c:v>
                </c:pt>
                <c:pt idx="19509">
                  <c:v>1.3482532362499899</c:v>
                </c:pt>
                <c:pt idx="19510">
                  <c:v>1.34822169074999</c:v>
                </c:pt>
                <c:pt idx="19511">
                  <c:v>1.34819130399999</c:v>
                </c:pt>
                <c:pt idx="19512">
                  <c:v>1.3481594939999999</c:v>
                </c:pt>
                <c:pt idx="19513">
                  <c:v>1.34812406075</c:v>
                </c:pt>
                <c:pt idx="19514">
                  <c:v>1.3480832030000001</c:v>
                </c:pt>
                <c:pt idx="19515">
                  <c:v>1.3480376727500001</c:v>
                </c:pt>
                <c:pt idx="19516">
                  <c:v>1.34798995725</c:v>
                </c:pt>
                <c:pt idx="19517">
                  <c:v>1.3479443149999999</c:v>
                </c:pt>
                <c:pt idx="19518">
                  <c:v>1.34790381699999</c:v>
                </c:pt>
                <c:pt idx="19519">
                  <c:v>1.347870039</c:v>
                </c:pt>
                <c:pt idx="19520">
                  <c:v>1.3478424735000001</c:v>
                </c:pt>
                <c:pt idx="19521">
                  <c:v>1.34781891499999</c:v>
                </c:pt>
                <c:pt idx="19522">
                  <c:v>1.3477961214999901</c:v>
                </c:pt>
                <c:pt idx="19523">
                  <c:v>1.34777198475</c:v>
                </c:pt>
                <c:pt idx="19524">
                  <c:v>1.3477453099999901</c:v>
                </c:pt>
                <c:pt idx="19525">
                  <c:v>1.3477165822499899</c:v>
                </c:pt>
                <c:pt idx="19526">
                  <c:v>1.3476866569999999</c:v>
                </c:pt>
                <c:pt idx="19527">
                  <c:v>1.3476571362500001</c:v>
                </c:pt>
                <c:pt idx="19528">
                  <c:v>1.34762839125</c:v>
                </c:pt>
                <c:pt idx="19529">
                  <c:v>1.3476007055000001</c:v>
                </c:pt>
                <c:pt idx="19530">
                  <c:v>1.3475737045</c:v>
                </c:pt>
                <c:pt idx="19531">
                  <c:v>1.3475480554999899</c:v>
                </c:pt>
                <c:pt idx="19532">
                  <c:v>1.34752392575</c:v>
                </c:pt>
                <c:pt idx="19533">
                  <c:v>1.34750265174999</c:v>
                </c:pt>
                <c:pt idx="19534">
                  <c:v>1.347484396</c:v>
                </c:pt>
                <c:pt idx="19535">
                  <c:v>1.34746874949999</c:v>
                </c:pt>
                <c:pt idx="19536">
                  <c:v>1.3474544632499901</c:v>
                </c:pt>
                <c:pt idx="19537">
                  <c:v>1.34743861875</c:v>
                </c:pt>
                <c:pt idx="19538">
                  <c:v>1.3474194262499899</c:v>
                </c:pt>
                <c:pt idx="19539">
                  <c:v>1.34739580375</c:v>
                </c:pt>
                <c:pt idx="19540">
                  <c:v>1.34736865625</c:v>
                </c:pt>
                <c:pt idx="19541">
                  <c:v>1.3473404064999901</c:v>
                </c:pt>
                <c:pt idx="19542">
                  <c:v>1.34731383999999</c:v>
                </c:pt>
                <c:pt idx="19543">
                  <c:v>1.34729175349999</c:v>
                </c:pt>
                <c:pt idx="19544">
                  <c:v>1.3472743837499901</c:v>
                </c:pt>
                <c:pt idx="19545">
                  <c:v>1.3472605129999999</c:v>
                </c:pt>
                <c:pt idx="19546">
                  <c:v>1.34724643825</c:v>
                </c:pt>
                <c:pt idx="19547">
                  <c:v>1.3472287737499899</c:v>
                </c:pt>
                <c:pt idx="19548">
                  <c:v>1.34720444674999</c:v>
                </c:pt>
                <c:pt idx="19549">
                  <c:v>1.3471727364999899</c:v>
                </c:pt>
                <c:pt idx="19550">
                  <c:v>1.34713430524999</c:v>
                </c:pt>
                <c:pt idx="19551">
                  <c:v>1.34709200825</c:v>
                </c:pt>
                <c:pt idx="19552">
                  <c:v>1.347048816</c:v>
                </c:pt>
                <c:pt idx="19553">
                  <c:v>1.3470075257499901</c:v>
                </c:pt>
                <c:pt idx="19554">
                  <c:v>1.34696964624999</c:v>
                </c:pt>
                <c:pt idx="19555">
                  <c:v>1.34693636849999</c:v>
                </c:pt>
                <c:pt idx="19556">
                  <c:v>1.3469074704999899</c:v>
                </c:pt>
                <c:pt idx="19557">
                  <c:v>1.3468832184999899</c:v>
                </c:pt>
                <c:pt idx="19558">
                  <c:v>1.3468625994999901</c:v>
                </c:pt>
                <c:pt idx="19559">
                  <c:v>1.3468454944999999</c:v>
                </c:pt>
                <c:pt idx="19560">
                  <c:v>1.3468299022500001</c:v>
                </c:pt>
                <c:pt idx="19561">
                  <c:v>1.3468136015000001</c:v>
                </c:pt>
                <c:pt idx="19562">
                  <c:v>1.3467935705</c:v>
                </c:pt>
                <c:pt idx="19563">
                  <c:v>1.3467674352500001</c:v>
                </c:pt>
                <c:pt idx="19564">
                  <c:v>1.34673313174999</c:v>
                </c:pt>
                <c:pt idx="19565">
                  <c:v>1.346690661</c:v>
                </c:pt>
                <c:pt idx="19566">
                  <c:v>1.34664179424999</c:v>
                </c:pt>
                <c:pt idx="19567">
                  <c:v>1.34659032025</c:v>
                </c:pt>
                <c:pt idx="19568">
                  <c:v>1.3465398045000001</c:v>
                </c:pt>
                <c:pt idx="19569">
                  <c:v>1.3464945394999901</c:v>
                </c:pt>
                <c:pt idx="19570">
                  <c:v>1.3464570222500001</c:v>
                </c:pt>
                <c:pt idx="19571">
                  <c:v>1.3464281222499901</c:v>
                </c:pt>
                <c:pt idx="19572">
                  <c:v>1.34640728075</c:v>
                </c:pt>
                <c:pt idx="19573">
                  <c:v>1.34639262775</c:v>
                </c:pt>
                <c:pt idx="19574">
                  <c:v>1.34638087875</c:v>
                </c:pt>
                <c:pt idx="19575">
                  <c:v>1.3463689327499899</c:v>
                </c:pt>
                <c:pt idx="19576">
                  <c:v>1.34635305149999</c:v>
                </c:pt>
                <c:pt idx="19577">
                  <c:v>1.3463308380000001</c:v>
                </c:pt>
                <c:pt idx="19578">
                  <c:v>1.3463007227499899</c:v>
                </c:pt>
                <c:pt idx="19579">
                  <c:v>1.3462634462499901</c:v>
                </c:pt>
                <c:pt idx="19580">
                  <c:v>1.3462213912500001</c:v>
                </c:pt>
                <c:pt idx="19581">
                  <c:v>1.3461787027500001</c:v>
                </c:pt>
                <c:pt idx="19582">
                  <c:v>1.34613980825</c:v>
                </c:pt>
                <c:pt idx="19583">
                  <c:v>1.3461086545000001</c:v>
                </c:pt>
                <c:pt idx="19584">
                  <c:v>1.34608670175</c:v>
                </c:pt>
                <c:pt idx="19585">
                  <c:v>1.3460724785</c:v>
                </c:pt>
                <c:pt idx="19586">
                  <c:v>1.34606216524999</c:v>
                </c:pt>
                <c:pt idx="19587">
                  <c:v>1.346050666</c:v>
                </c:pt>
                <c:pt idx="19588">
                  <c:v>1.3460330384999899</c:v>
                </c:pt>
                <c:pt idx="19589">
                  <c:v>1.34600681474999</c:v>
                </c:pt>
                <c:pt idx="19590">
                  <c:v>1.345971899</c:v>
                </c:pt>
                <c:pt idx="19591">
                  <c:v>1.34593101574999</c:v>
                </c:pt>
                <c:pt idx="19592">
                  <c:v>1.34588797549999</c:v>
                </c:pt>
                <c:pt idx="19593">
                  <c:v>1.3458468799999901</c:v>
                </c:pt>
                <c:pt idx="19594">
                  <c:v>1.3458101712499899</c:v>
                </c:pt>
                <c:pt idx="19595">
                  <c:v>1.3457792287499899</c:v>
                </c:pt>
                <c:pt idx="19596">
                  <c:v>1.3457534147499901</c:v>
                </c:pt>
                <c:pt idx="19597">
                  <c:v>1.34573223674999</c:v>
                </c:pt>
                <c:pt idx="19598">
                  <c:v>1.3457146945</c:v>
                </c:pt>
                <c:pt idx="19599">
                  <c:v>1.3457001234999899</c:v>
                </c:pt>
                <c:pt idx="19600">
                  <c:v>1.3456879937499899</c:v>
                </c:pt>
                <c:pt idx="19601">
                  <c:v>1.3456772539999999</c:v>
                </c:pt>
                <c:pt idx="19602">
                  <c:v>1.3456653974999899</c:v>
                </c:pt>
                <c:pt idx="19603">
                  <c:v>1.34564993275</c:v>
                </c:pt>
                <c:pt idx="19604">
                  <c:v>1.3456275232499999</c:v>
                </c:pt>
                <c:pt idx="19605">
                  <c:v>1.3455966074999901</c:v>
                </c:pt>
                <c:pt idx="19606">
                  <c:v>1.3455567024999899</c:v>
                </c:pt>
                <c:pt idx="19607">
                  <c:v>1.3455102430000001</c:v>
                </c:pt>
                <c:pt idx="19608">
                  <c:v>1.34545978649999</c:v>
                </c:pt>
                <c:pt idx="19609">
                  <c:v>1.3454095255</c:v>
                </c:pt>
                <c:pt idx="19610">
                  <c:v>1.3453616742499901</c:v>
                </c:pt>
                <c:pt idx="19611">
                  <c:v>1.3453178582500001</c:v>
                </c:pt>
                <c:pt idx="19612">
                  <c:v>1.3452784602500001</c:v>
                </c:pt>
                <c:pt idx="19613">
                  <c:v>1.3452430625</c:v>
                </c:pt>
                <c:pt idx="19614">
                  <c:v>1.3452107790000001</c:v>
                </c:pt>
                <c:pt idx="19615">
                  <c:v>1.3451819837499901</c:v>
                </c:pt>
                <c:pt idx="19616">
                  <c:v>1.3451559685000001</c:v>
                </c:pt>
                <c:pt idx="19617">
                  <c:v>1.34513204299999</c:v>
                </c:pt>
                <c:pt idx="19618">
                  <c:v>1.3451081029999901</c:v>
                </c:pt>
                <c:pt idx="19619">
                  <c:v>1.34508109149999</c:v>
                </c:pt>
                <c:pt idx="19620">
                  <c:v>1.34504772799999</c:v>
                </c:pt>
                <c:pt idx="19621">
                  <c:v>1.34500584475</c:v>
                </c:pt>
                <c:pt idx="19622">
                  <c:v>1.3449553939999901</c:v>
                </c:pt>
                <c:pt idx="19623">
                  <c:v>1.3448991365</c:v>
                </c:pt>
                <c:pt idx="19624">
                  <c:v>1.3448418552499899</c:v>
                </c:pt>
                <c:pt idx="19625">
                  <c:v>1.34478889774999</c:v>
                </c:pt>
                <c:pt idx="19626">
                  <c:v>1.3447441949999901</c:v>
                </c:pt>
                <c:pt idx="19627">
                  <c:v>1.3447095017499899</c:v>
                </c:pt>
                <c:pt idx="19628">
                  <c:v>1.34468339324999</c:v>
                </c:pt>
                <c:pt idx="19629">
                  <c:v>1.3446631767499999</c:v>
                </c:pt>
                <c:pt idx="19630">
                  <c:v>1.3446453455</c:v>
                </c:pt>
                <c:pt idx="19631">
                  <c:v>1.3446276617499899</c:v>
                </c:pt>
                <c:pt idx="19632">
                  <c:v>1.34460901175</c:v>
                </c:pt>
                <c:pt idx="19633">
                  <c:v>1.34459014799999</c:v>
                </c:pt>
                <c:pt idx="19634">
                  <c:v>1.3445712727500001</c:v>
                </c:pt>
                <c:pt idx="19635">
                  <c:v>1.34455194874999</c:v>
                </c:pt>
                <c:pt idx="19636">
                  <c:v>1.34452985199999</c:v>
                </c:pt>
                <c:pt idx="19637">
                  <c:v>1.3445021399999999</c:v>
                </c:pt>
                <c:pt idx="19638">
                  <c:v>1.3444661902499899</c:v>
                </c:pt>
                <c:pt idx="19639">
                  <c:v>1.3444215537499999</c:v>
                </c:pt>
                <c:pt idx="19640">
                  <c:v>1.3443703542500001</c:v>
                </c:pt>
                <c:pt idx="19641">
                  <c:v>1.3443169287499901</c:v>
                </c:pt>
                <c:pt idx="19642">
                  <c:v>1.344266637</c:v>
                </c:pt>
                <c:pt idx="19643">
                  <c:v>1.3442237745000001</c:v>
                </c:pt>
                <c:pt idx="19644">
                  <c:v>1.34418975799999</c:v>
                </c:pt>
                <c:pt idx="19645">
                  <c:v>1.3441630952500001</c:v>
                </c:pt>
                <c:pt idx="19646">
                  <c:v>1.3441399665</c:v>
                </c:pt>
                <c:pt idx="19647">
                  <c:v>1.3441157342499901</c:v>
                </c:pt>
                <c:pt idx="19648">
                  <c:v>1.34408633699999</c:v>
                </c:pt>
                <c:pt idx="19649">
                  <c:v>1.34405069774999</c:v>
                </c:pt>
                <c:pt idx="19650">
                  <c:v>1.3440092132499999</c:v>
                </c:pt>
                <c:pt idx="19651">
                  <c:v>1.3439642700000001</c:v>
                </c:pt>
                <c:pt idx="19652">
                  <c:v>1.343918033</c:v>
                </c:pt>
                <c:pt idx="19653">
                  <c:v>1.3438724902499899</c:v>
                </c:pt>
                <c:pt idx="19654">
                  <c:v>1.3438281732499899</c:v>
                </c:pt>
                <c:pt idx="19655">
                  <c:v>1.3437856614999899</c:v>
                </c:pt>
                <c:pt idx="19656">
                  <c:v>1.34374503524999</c:v>
                </c:pt>
                <c:pt idx="19657">
                  <c:v>1.34370743775</c:v>
                </c:pt>
                <c:pt idx="19658">
                  <c:v>1.3436744679999899</c:v>
                </c:pt>
                <c:pt idx="19659">
                  <c:v>1.3436481062499901</c:v>
                </c:pt>
                <c:pt idx="19660">
                  <c:v>1.34362865374999</c:v>
                </c:pt>
                <c:pt idx="19661">
                  <c:v>1.3436153312500001</c:v>
                </c:pt>
                <c:pt idx="19662">
                  <c:v>1.343604789</c:v>
                </c:pt>
                <c:pt idx="19663">
                  <c:v>1.3435927715</c:v>
                </c:pt>
                <c:pt idx="19664">
                  <c:v>1.3435750074999899</c:v>
                </c:pt>
                <c:pt idx="19665">
                  <c:v>1.3435483124999901</c:v>
                </c:pt>
                <c:pt idx="19666">
                  <c:v>1.3435117514999999</c:v>
                </c:pt>
                <c:pt idx="19667">
                  <c:v>1.343466818</c:v>
                </c:pt>
                <c:pt idx="19668">
                  <c:v>1.34341617174999</c:v>
                </c:pt>
                <c:pt idx="19669">
                  <c:v>1.34336322399999</c:v>
                </c:pt>
                <c:pt idx="19670">
                  <c:v>1.3433100659999899</c:v>
                </c:pt>
                <c:pt idx="19671">
                  <c:v>1.34325787</c:v>
                </c:pt>
                <c:pt idx="19672">
                  <c:v>1.34320567975</c:v>
                </c:pt>
                <c:pt idx="19673">
                  <c:v>1.34315241949999</c:v>
                </c:pt>
                <c:pt idx="19674">
                  <c:v>1.3430964405000001</c:v>
                </c:pt>
                <c:pt idx="19675">
                  <c:v>1.3430375685</c:v>
                </c:pt>
                <c:pt idx="19676">
                  <c:v>1.3429768232499899</c:v>
                </c:pt>
                <c:pt idx="19677">
                  <c:v>1.3429173142499999</c:v>
                </c:pt>
                <c:pt idx="19678">
                  <c:v>1.34286265699999</c:v>
                </c:pt>
                <c:pt idx="19679">
                  <c:v>1.3428169644999901</c:v>
                </c:pt>
                <c:pt idx="19680">
                  <c:v>1.3427834947499999</c:v>
                </c:pt>
                <c:pt idx="19681">
                  <c:v>1.3427634827499999</c:v>
                </c:pt>
                <c:pt idx="19682">
                  <c:v>1.3427555519999901</c:v>
                </c:pt>
                <c:pt idx="19683">
                  <c:v>1.3427561797500001</c:v>
                </c:pt>
                <c:pt idx="19684">
                  <c:v>1.3427593870000001</c:v>
                </c:pt>
                <c:pt idx="19685">
                  <c:v>1.34275923774999</c:v>
                </c:pt>
                <c:pt idx="19686">
                  <c:v>1.3427496564999899</c:v>
                </c:pt>
                <c:pt idx="19687">
                  <c:v>1.34272728225</c:v>
                </c:pt>
                <c:pt idx="19688">
                  <c:v>1.3426907875</c:v>
                </c:pt>
                <c:pt idx="19689">
                  <c:v>1.3426418385000001</c:v>
                </c:pt>
                <c:pt idx="19690">
                  <c:v>1.34258390624999</c:v>
                </c:pt>
                <c:pt idx="19691">
                  <c:v>1.3425207242499999</c:v>
                </c:pt>
                <c:pt idx="19692">
                  <c:v>1.34245556074999</c:v>
                </c:pt>
                <c:pt idx="19693">
                  <c:v>1.34239038099999</c:v>
                </c:pt>
                <c:pt idx="19694">
                  <c:v>1.3423252402500001</c:v>
                </c:pt>
                <c:pt idx="19695">
                  <c:v>1.34226008625</c:v>
                </c:pt>
                <c:pt idx="19696">
                  <c:v>1.3421950604999899</c:v>
                </c:pt>
                <c:pt idx="19697">
                  <c:v>1.3421314394999999</c:v>
                </c:pt>
                <c:pt idx="19698">
                  <c:v>1.3420726357499999</c:v>
                </c:pt>
                <c:pt idx="19699">
                  <c:v>1.34202317275</c:v>
                </c:pt>
                <c:pt idx="19700">
                  <c:v>1.34198698599999</c:v>
                </c:pt>
                <c:pt idx="19701">
                  <c:v>1.341967109</c:v>
                </c:pt>
                <c:pt idx="19702">
                  <c:v>1.34196288399999</c:v>
                </c:pt>
                <c:pt idx="19703">
                  <c:v>1.34197142049999</c:v>
                </c:pt>
                <c:pt idx="19704">
                  <c:v>1.34198653775</c:v>
                </c:pt>
                <c:pt idx="19705">
                  <c:v>1.34200208725</c:v>
                </c:pt>
                <c:pt idx="19706">
                  <c:v>1.34201199749999</c:v>
                </c:pt>
                <c:pt idx="19707">
                  <c:v>1.3420128927499999</c:v>
                </c:pt>
                <c:pt idx="19708">
                  <c:v>1.3420038032499899</c:v>
                </c:pt>
                <c:pt idx="19709">
                  <c:v>1.34198684649999</c:v>
                </c:pt>
                <c:pt idx="19710">
                  <c:v>1.34196416475</c:v>
                </c:pt>
                <c:pt idx="19711">
                  <c:v>1.3419390014999999</c:v>
                </c:pt>
                <c:pt idx="19712">
                  <c:v>1.3419119802499999</c:v>
                </c:pt>
                <c:pt idx="19713">
                  <c:v>1.3418830719999999</c:v>
                </c:pt>
                <c:pt idx="19714">
                  <c:v>1.3418507344999899</c:v>
                </c:pt>
                <c:pt idx="19715">
                  <c:v>1.34181327974999</c:v>
                </c:pt>
                <c:pt idx="19716">
                  <c:v>1.3417701372499999</c:v>
                </c:pt>
                <c:pt idx="19717">
                  <c:v>1.34172255949999</c:v>
                </c:pt>
                <c:pt idx="19718">
                  <c:v>1.3416724307500001</c:v>
                </c:pt>
                <c:pt idx="19719">
                  <c:v>1.3416230527499899</c:v>
                </c:pt>
                <c:pt idx="19720">
                  <c:v>1.3415767274999899</c:v>
                </c:pt>
                <c:pt idx="19721">
                  <c:v>1.34153459274999</c:v>
                </c:pt>
                <c:pt idx="19722">
                  <c:v>1.34149644474999</c:v>
                </c:pt>
                <c:pt idx="19723">
                  <c:v>1.3414615302499899</c:v>
                </c:pt>
                <c:pt idx="19724">
                  <c:v>1.34142834499999</c:v>
                </c:pt>
                <c:pt idx="19725">
                  <c:v>1.3413968270000001</c:v>
                </c:pt>
                <c:pt idx="19726">
                  <c:v>1.3413675944999901</c:v>
                </c:pt>
                <c:pt idx="19727">
                  <c:v>1.3413419470000001</c:v>
                </c:pt>
                <c:pt idx="19728">
                  <c:v>1.34132067499999</c:v>
                </c:pt>
                <c:pt idx="19729">
                  <c:v>1.3413032055</c:v>
                </c:pt>
                <c:pt idx="19730">
                  <c:v>1.3412867394999901</c:v>
                </c:pt>
                <c:pt idx="19731">
                  <c:v>1.3412673639999899</c:v>
                </c:pt>
                <c:pt idx="19732">
                  <c:v>1.34124018999999</c:v>
                </c:pt>
                <c:pt idx="19733">
                  <c:v>1.341202926</c:v>
                </c:pt>
                <c:pt idx="19734">
                  <c:v>1.3411548252500001</c:v>
                </c:pt>
                <c:pt idx="19735">
                  <c:v>1.34109930774999</c:v>
                </c:pt>
                <c:pt idx="19736">
                  <c:v>1.3410409219999899</c:v>
                </c:pt>
                <c:pt idx="19737">
                  <c:v>1.3409853359999899</c:v>
                </c:pt>
                <c:pt idx="19738">
                  <c:v>1.3409353369999899</c:v>
                </c:pt>
                <c:pt idx="19739">
                  <c:v>1.3408913490000001</c:v>
                </c:pt>
                <c:pt idx="19740">
                  <c:v>1.34084968</c:v>
                </c:pt>
                <c:pt idx="19741">
                  <c:v>1.34080573474999</c:v>
                </c:pt>
                <c:pt idx="19742">
                  <c:v>1.3407544332499901</c:v>
                </c:pt>
                <c:pt idx="19743">
                  <c:v>1.34069439349999</c:v>
                </c:pt>
                <c:pt idx="19744">
                  <c:v>1.34062657024999</c:v>
                </c:pt>
                <c:pt idx="19745">
                  <c:v>1.3405560940000001</c:v>
                </c:pt>
                <c:pt idx="19746">
                  <c:v>1.3404888639999899</c:v>
                </c:pt>
                <c:pt idx="19747">
                  <c:v>1.3404304844999999</c:v>
                </c:pt>
                <c:pt idx="19748">
                  <c:v>1.34038303599999</c:v>
                </c:pt>
                <c:pt idx="19749">
                  <c:v>1.3403454465</c:v>
                </c:pt>
                <c:pt idx="19750">
                  <c:v>1.3403133027499901</c:v>
                </c:pt>
                <c:pt idx="19751">
                  <c:v>1.3402815525</c:v>
                </c:pt>
                <c:pt idx="19752">
                  <c:v>1.3402452615</c:v>
                </c:pt>
                <c:pt idx="19753">
                  <c:v>1.3402021822500001</c:v>
                </c:pt>
                <c:pt idx="19754">
                  <c:v>1.34015256024999</c:v>
                </c:pt>
                <c:pt idx="19755">
                  <c:v>1.3400985814999899</c:v>
                </c:pt>
                <c:pt idx="19756">
                  <c:v>1.3400430509999901</c:v>
                </c:pt>
                <c:pt idx="19757">
                  <c:v>1.33998813949999</c:v>
                </c:pt>
                <c:pt idx="19758">
                  <c:v>1.3399341885</c:v>
                </c:pt>
                <c:pt idx="19759">
                  <c:v>1.3398810944999899</c:v>
                </c:pt>
                <c:pt idx="19760">
                  <c:v>1.3398273357499899</c:v>
                </c:pt>
                <c:pt idx="19761">
                  <c:v>1.33977275699999</c:v>
                </c:pt>
                <c:pt idx="19762">
                  <c:v>1.33971729449999</c:v>
                </c:pt>
                <c:pt idx="19763">
                  <c:v>1.33966256974999</c:v>
                </c:pt>
                <c:pt idx="19764">
                  <c:v>1.3396098295000001</c:v>
                </c:pt>
                <c:pt idx="19765">
                  <c:v>1.3395606059999901</c:v>
                </c:pt>
                <c:pt idx="19766">
                  <c:v>1.3395152984999901</c:v>
                </c:pt>
                <c:pt idx="19767">
                  <c:v>1.3394731609999899</c:v>
                </c:pt>
                <c:pt idx="19768">
                  <c:v>1.33943269325</c:v>
                </c:pt>
                <c:pt idx="19769">
                  <c:v>1.3393925289999999</c:v>
                </c:pt>
                <c:pt idx="19770">
                  <c:v>1.33935107799999</c:v>
                </c:pt>
                <c:pt idx="19771">
                  <c:v>1.3393077602499901</c:v>
                </c:pt>
                <c:pt idx="19772">
                  <c:v>1.3392622217500001</c:v>
                </c:pt>
                <c:pt idx="19773">
                  <c:v>1.3392152815</c:v>
                </c:pt>
                <c:pt idx="19774">
                  <c:v>1.3391673397499999</c:v>
                </c:pt>
                <c:pt idx="19775">
                  <c:v>1.3391193747500001</c:v>
                </c:pt>
                <c:pt idx="19776">
                  <c:v>1.3390720110000001</c:v>
                </c:pt>
                <c:pt idx="19777">
                  <c:v>1.33902607924999</c:v>
                </c:pt>
                <c:pt idx="19778">
                  <c:v>1.33898092025</c:v>
                </c:pt>
                <c:pt idx="19779">
                  <c:v>1.33893623225</c:v>
                </c:pt>
                <c:pt idx="19780">
                  <c:v>1.3388906089999899</c:v>
                </c:pt>
                <c:pt idx="19781">
                  <c:v>1.33884310475</c:v>
                </c:pt>
                <c:pt idx="19782">
                  <c:v>1.3387925434999901</c:v>
                </c:pt>
                <c:pt idx="19783">
                  <c:v>1.3387389905</c:v>
                </c:pt>
                <c:pt idx="19784">
                  <c:v>1.3386836664999899</c:v>
                </c:pt>
                <c:pt idx="19785">
                  <c:v>1.33862881425</c:v>
                </c:pt>
                <c:pt idx="19786">
                  <c:v>1.33857630049999</c:v>
                </c:pt>
                <c:pt idx="19787">
                  <c:v>1.33852793324999</c:v>
                </c:pt>
                <c:pt idx="19788">
                  <c:v>1.338483713</c:v>
                </c:pt>
                <c:pt idx="19789">
                  <c:v>1.33844235199999</c:v>
                </c:pt>
                <c:pt idx="19790">
                  <c:v>1.3384008544999999</c:v>
                </c:pt>
                <c:pt idx="19791">
                  <c:v>1.3383572825000001</c:v>
                </c:pt>
                <c:pt idx="19792">
                  <c:v>1.3383096699999999</c:v>
                </c:pt>
                <c:pt idx="19793">
                  <c:v>1.33825900424999</c:v>
                </c:pt>
                <c:pt idx="19794">
                  <c:v>1.33820709275</c:v>
                </c:pt>
                <c:pt idx="19795">
                  <c:v>1.33815776399999</c:v>
                </c:pt>
                <c:pt idx="19796">
                  <c:v>1.33811357274999</c:v>
                </c:pt>
                <c:pt idx="19797">
                  <c:v>1.3380748739999899</c:v>
                </c:pt>
                <c:pt idx="19798">
                  <c:v>1.33804027</c:v>
                </c:pt>
                <c:pt idx="19799">
                  <c:v>1.33800608274999</c:v>
                </c:pt>
                <c:pt idx="19800">
                  <c:v>1.3379679682500001</c:v>
                </c:pt>
                <c:pt idx="19801">
                  <c:v>1.33792292825</c:v>
                </c:pt>
                <c:pt idx="19802">
                  <c:v>1.3378696429999899</c:v>
                </c:pt>
                <c:pt idx="19803">
                  <c:v>1.33780917124999</c:v>
                </c:pt>
                <c:pt idx="19804">
                  <c:v>1.3377443304999901</c:v>
                </c:pt>
                <c:pt idx="19805">
                  <c:v>1.3376788667499999</c:v>
                </c:pt>
                <c:pt idx="19806">
                  <c:v>1.3376154969999901</c:v>
                </c:pt>
                <c:pt idx="19807">
                  <c:v>1.3375563937499899</c:v>
                </c:pt>
                <c:pt idx="19808">
                  <c:v>1.3375019239999999</c:v>
                </c:pt>
                <c:pt idx="19809">
                  <c:v>1.3374522760000001</c:v>
                </c:pt>
                <c:pt idx="19810">
                  <c:v>1.3374064167499899</c:v>
                </c:pt>
                <c:pt idx="19811">
                  <c:v>1.33736396224999</c:v>
                </c:pt>
                <c:pt idx="19812">
                  <c:v>1.3373246297499899</c:v>
                </c:pt>
                <c:pt idx="19813">
                  <c:v>1.3372876334999999</c:v>
                </c:pt>
                <c:pt idx="19814">
                  <c:v>1.3372512185000001</c:v>
                </c:pt>
                <c:pt idx="19815">
                  <c:v>1.33721407074999</c:v>
                </c:pt>
                <c:pt idx="19816">
                  <c:v>1.3371738362500001</c:v>
                </c:pt>
                <c:pt idx="19817">
                  <c:v>1.3371290982499899</c:v>
                </c:pt>
                <c:pt idx="19818">
                  <c:v>1.33707951924999</c:v>
                </c:pt>
                <c:pt idx="19819">
                  <c:v>1.3370258612499899</c:v>
                </c:pt>
                <c:pt idx="19820">
                  <c:v>1.3369700977499901</c:v>
                </c:pt>
                <c:pt idx="19821">
                  <c:v>1.3369139137499999</c:v>
                </c:pt>
                <c:pt idx="19822">
                  <c:v>1.3368581182499899</c:v>
                </c:pt>
                <c:pt idx="19823">
                  <c:v>1.3368028702500001</c:v>
                </c:pt>
                <c:pt idx="19824">
                  <c:v>1.3367465137500001</c:v>
                </c:pt>
                <c:pt idx="19825">
                  <c:v>1.33668770074999</c:v>
                </c:pt>
                <c:pt idx="19826">
                  <c:v>1.3366247465000001</c:v>
                </c:pt>
                <c:pt idx="19827">
                  <c:v>1.3365577264999899</c:v>
                </c:pt>
                <c:pt idx="19828">
                  <c:v>1.33648764174999</c:v>
                </c:pt>
                <c:pt idx="19829">
                  <c:v>1.3364168379999899</c:v>
                </c:pt>
                <c:pt idx="19830">
                  <c:v>1.3363468485000001</c:v>
                </c:pt>
                <c:pt idx="19831">
                  <c:v>1.3362800907499901</c:v>
                </c:pt>
                <c:pt idx="19832">
                  <c:v>1.3362169752499999</c:v>
                </c:pt>
                <c:pt idx="19833">
                  <c:v>1.3361576739999901</c:v>
                </c:pt>
                <c:pt idx="19834">
                  <c:v>1.3361016072499901</c:v>
                </c:pt>
                <c:pt idx="19835">
                  <c:v>1.3360488225</c:v>
                </c:pt>
                <c:pt idx="19836">
                  <c:v>1.3359989125</c:v>
                </c:pt>
                <c:pt idx="19837">
                  <c:v>1.3359519719999899</c:v>
                </c:pt>
                <c:pt idx="19838">
                  <c:v>1.3359071447499999</c:v>
                </c:pt>
                <c:pt idx="19839">
                  <c:v>1.33586349299999</c:v>
                </c:pt>
                <c:pt idx="19840">
                  <c:v>1.3358189332499999</c:v>
                </c:pt>
                <c:pt idx="19841">
                  <c:v>1.33577169674999</c:v>
                </c:pt>
                <c:pt idx="19842">
                  <c:v>1.3357203442499901</c:v>
                </c:pt>
                <c:pt idx="19843">
                  <c:v>1.3356647482499999</c:v>
                </c:pt>
                <c:pt idx="19844">
                  <c:v>1.33560612224999</c:v>
                </c:pt>
                <c:pt idx="19845">
                  <c:v>1.3355474672500001</c:v>
                </c:pt>
                <c:pt idx="19846">
                  <c:v>1.335491075</c:v>
                </c:pt>
                <c:pt idx="19847">
                  <c:v>1.3354392260000001</c:v>
                </c:pt>
                <c:pt idx="19848">
                  <c:v>1.3353927155</c:v>
                </c:pt>
                <c:pt idx="19849">
                  <c:v>1.3353509557500001</c:v>
                </c:pt>
                <c:pt idx="19850">
                  <c:v>1.3353112620000001</c:v>
                </c:pt>
                <c:pt idx="19851">
                  <c:v>1.3352708612499899</c:v>
                </c:pt>
                <c:pt idx="19852">
                  <c:v>1.3352261509999901</c:v>
                </c:pt>
                <c:pt idx="19853">
                  <c:v>1.3351748889999899</c:v>
                </c:pt>
                <c:pt idx="19854">
                  <c:v>1.3351147514999899</c:v>
                </c:pt>
                <c:pt idx="19855">
                  <c:v>1.3350454142499899</c:v>
                </c:pt>
                <c:pt idx="19856">
                  <c:v>1.33496686249999</c:v>
                </c:pt>
                <c:pt idx="19857">
                  <c:v>1.33488128399999</c:v>
                </c:pt>
                <c:pt idx="19858">
                  <c:v>1.33479176725</c:v>
                </c:pt>
                <c:pt idx="19859">
                  <c:v>1.33470350424999</c:v>
                </c:pt>
                <c:pt idx="19860">
                  <c:v>1.3346210897499999</c:v>
                </c:pt>
                <c:pt idx="19861">
                  <c:v>1.33454962875</c:v>
                </c:pt>
                <c:pt idx="19862">
                  <c:v>1.33449134199999</c:v>
                </c:pt>
                <c:pt idx="19863">
                  <c:v>1.3344461375000001</c:v>
                </c:pt>
                <c:pt idx="19864">
                  <c:v>1.33440997474999</c:v>
                </c:pt>
                <c:pt idx="19865">
                  <c:v>1.3343767950000001</c:v>
                </c:pt>
                <c:pt idx="19866">
                  <c:v>1.33433877474999</c:v>
                </c:pt>
                <c:pt idx="19867">
                  <c:v>1.33429002424999</c:v>
                </c:pt>
                <c:pt idx="19868">
                  <c:v>1.33422708999999</c:v>
                </c:pt>
                <c:pt idx="19869">
                  <c:v>1.33415071974999</c:v>
                </c:pt>
                <c:pt idx="19870">
                  <c:v>1.3340648047499899</c:v>
                </c:pt>
                <c:pt idx="19871">
                  <c:v>1.3339759234999899</c:v>
                </c:pt>
                <c:pt idx="19872">
                  <c:v>1.3338900090000001</c:v>
                </c:pt>
                <c:pt idx="19873">
                  <c:v>1.3338119749999899</c:v>
                </c:pt>
                <c:pt idx="19874">
                  <c:v>1.3337431645</c:v>
                </c:pt>
                <c:pt idx="19875">
                  <c:v>1.33368261175</c:v>
                </c:pt>
                <c:pt idx="19876">
                  <c:v>1.3336270640000001</c:v>
                </c:pt>
                <c:pt idx="19877">
                  <c:v>1.33357281824999</c:v>
                </c:pt>
                <c:pt idx="19878">
                  <c:v>1.33351681399999</c:v>
                </c:pt>
                <c:pt idx="19879">
                  <c:v>1.3334575515</c:v>
                </c:pt>
                <c:pt idx="19880">
                  <c:v>1.3333951077499899</c:v>
                </c:pt>
                <c:pt idx="19881">
                  <c:v>1.33333067724999</c:v>
                </c:pt>
                <c:pt idx="19882">
                  <c:v>1.33326550774999</c:v>
                </c:pt>
                <c:pt idx="19883">
                  <c:v>1.3332011884999899</c:v>
                </c:pt>
                <c:pt idx="19884">
                  <c:v>1.33313827974999</c:v>
                </c:pt>
                <c:pt idx="19885">
                  <c:v>1.333077155</c:v>
                </c:pt>
                <c:pt idx="19886">
                  <c:v>1.3330171882499899</c:v>
                </c:pt>
                <c:pt idx="19887">
                  <c:v>1.3329579817499899</c:v>
                </c:pt>
                <c:pt idx="19888">
                  <c:v>1.3328982067499899</c:v>
                </c:pt>
                <c:pt idx="19889">
                  <c:v>1.3328374919999899</c:v>
                </c:pt>
                <c:pt idx="19890">
                  <c:v>1.33277403075</c:v>
                </c:pt>
                <c:pt idx="19891">
                  <c:v>1.3327073732500001</c:v>
                </c:pt>
                <c:pt idx="19892">
                  <c:v>1.3326368307499901</c:v>
                </c:pt>
                <c:pt idx="19893">
                  <c:v>1.3325624192500001</c:v>
                </c:pt>
                <c:pt idx="19894">
                  <c:v>1.3324847630000001</c:v>
                </c:pt>
                <c:pt idx="19895">
                  <c:v>1.33240486774999</c:v>
                </c:pt>
                <c:pt idx="19896">
                  <c:v>1.3323236199999899</c:v>
                </c:pt>
                <c:pt idx="19897">
                  <c:v>1.3322422684999899</c:v>
                </c:pt>
                <c:pt idx="19898">
                  <c:v>1.3321611552499999</c:v>
                </c:pt>
                <c:pt idx="19899">
                  <c:v>1.33208085725</c:v>
                </c:pt>
                <c:pt idx="19900">
                  <c:v>1.3320015919999999</c:v>
                </c:pt>
                <c:pt idx="19901">
                  <c:v>1.3319237122500001</c:v>
                </c:pt>
                <c:pt idx="19902">
                  <c:v>1.33184776699999</c:v>
                </c:pt>
                <c:pt idx="19903">
                  <c:v>1.3317742289999901</c:v>
                </c:pt>
                <c:pt idx="19904">
                  <c:v>1.33170299599999</c:v>
                </c:pt>
                <c:pt idx="19905">
                  <c:v>1.33163366449999</c:v>
                </c:pt>
                <c:pt idx="19906">
                  <c:v>1.3315645835000001</c:v>
                </c:pt>
                <c:pt idx="19907">
                  <c:v>1.33149454999999</c:v>
                </c:pt>
                <c:pt idx="19908">
                  <c:v>1.3314214845000001</c:v>
                </c:pt>
                <c:pt idx="19909">
                  <c:v>1.33134498624999</c:v>
                </c:pt>
                <c:pt idx="19910">
                  <c:v>1.33126532249999</c:v>
                </c:pt>
                <c:pt idx="19911">
                  <c:v>1.3311843697499901</c:v>
                </c:pt>
                <c:pt idx="19912">
                  <c:v>1.3311041525</c:v>
                </c:pt>
                <c:pt idx="19913">
                  <c:v>1.3310272734999899</c:v>
                </c:pt>
                <c:pt idx="19914">
                  <c:v>1.3309553332499899</c:v>
                </c:pt>
                <c:pt idx="19915">
                  <c:v>1.33088866475</c:v>
                </c:pt>
                <c:pt idx="19916">
                  <c:v>1.3308260092499899</c:v>
                </c:pt>
                <c:pt idx="19917">
                  <c:v>1.3307654595</c:v>
                </c:pt>
                <c:pt idx="19918">
                  <c:v>1.3307041909999999</c:v>
                </c:pt>
                <c:pt idx="19919">
                  <c:v>1.33063992175</c:v>
                </c:pt>
                <c:pt idx="19920">
                  <c:v>1.330570408</c:v>
                </c:pt>
                <c:pt idx="19921">
                  <c:v>1.33049514249999</c:v>
                </c:pt>
                <c:pt idx="19922">
                  <c:v>1.33041363474999</c:v>
                </c:pt>
                <c:pt idx="19923">
                  <c:v>1.33032768099999</c:v>
                </c:pt>
                <c:pt idx="19924">
                  <c:v>1.3302383364999899</c:v>
                </c:pt>
                <c:pt idx="19925">
                  <c:v>1.3301483379999901</c:v>
                </c:pt>
                <c:pt idx="19926">
                  <c:v>1.3300601110000001</c:v>
                </c:pt>
                <c:pt idx="19927">
                  <c:v>1.3299752167499901</c:v>
                </c:pt>
                <c:pt idx="19928">
                  <c:v>1.32989475999999</c:v>
                </c:pt>
                <c:pt idx="19929">
                  <c:v>1.32981843524999</c:v>
                </c:pt>
                <c:pt idx="19930">
                  <c:v>1.32974386799999</c:v>
                </c:pt>
                <c:pt idx="19931">
                  <c:v>1.3296690145000001</c:v>
                </c:pt>
                <c:pt idx="19932">
                  <c:v>1.329590641</c:v>
                </c:pt>
                <c:pt idx="19933">
                  <c:v>1.3295071952499899</c:v>
                </c:pt>
                <c:pt idx="19934">
                  <c:v>1.3294180127499899</c:v>
                </c:pt>
                <c:pt idx="19935">
                  <c:v>1.32932495575</c:v>
                </c:pt>
                <c:pt idx="19936">
                  <c:v>1.3292307757499899</c:v>
                </c:pt>
                <c:pt idx="19937">
                  <c:v>1.32913912025</c:v>
                </c:pt>
                <c:pt idx="19938">
                  <c:v>1.32905229349999</c:v>
                </c:pt>
                <c:pt idx="19939">
                  <c:v>1.3289715565</c:v>
                </c:pt>
                <c:pt idx="19940">
                  <c:v>1.3288954449999999</c:v>
                </c:pt>
                <c:pt idx="19941">
                  <c:v>1.3288220669999899</c:v>
                </c:pt>
                <c:pt idx="19942">
                  <c:v>1.3287480414999899</c:v>
                </c:pt>
                <c:pt idx="19943">
                  <c:v>1.32867095199999</c:v>
                </c:pt>
                <c:pt idx="19944">
                  <c:v>1.32858900499999</c:v>
                </c:pt>
                <c:pt idx="19945">
                  <c:v>1.32850253274999</c:v>
                </c:pt>
                <c:pt idx="19946">
                  <c:v>1.3284117959999999</c:v>
                </c:pt>
                <c:pt idx="19947">
                  <c:v>1.32831850249999</c:v>
                </c:pt>
                <c:pt idx="19948">
                  <c:v>1.3282233567499899</c:v>
                </c:pt>
                <c:pt idx="19949">
                  <c:v>1.3281272522500001</c:v>
                </c:pt>
                <c:pt idx="19950">
                  <c:v>1.32803050099999</c:v>
                </c:pt>
                <c:pt idx="19951">
                  <c:v>1.3279335947499999</c:v>
                </c:pt>
                <c:pt idx="19952">
                  <c:v>1.32783682874999</c:v>
                </c:pt>
                <c:pt idx="19953">
                  <c:v>1.3277412952500001</c:v>
                </c:pt>
                <c:pt idx="19954">
                  <c:v>1.32764689775</c:v>
                </c:pt>
                <c:pt idx="19955">
                  <c:v>1.32755431025</c:v>
                </c:pt>
                <c:pt idx="19956">
                  <c:v>1.3274621847500001</c:v>
                </c:pt>
                <c:pt idx="19957">
                  <c:v>1.32736993425</c:v>
                </c:pt>
                <c:pt idx="19958">
                  <c:v>1.3272755817499899</c:v>
                </c:pt>
                <c:pt idx="19959">
                  <c:v>1.3271786834999999</c:v>
                </c:pt>
                <c:pt idx="19960">
                  <c:v>1.32707911374999</c:v>
                </c:pt>
                <c:pt idx="19961">
                  <c:v>1.3269784759999901</c:v>
                </c:pt>
                <c:pt idx="19962">
                  <c:v>1.32687795699999</c:v>
                </c:pt>
                <c:pt idx="19963">
                  <c:v>1.3267797219999899</c:v>
                </c:pt>
                <c:pt idx="19964">
                  <c:v>1.32668367824999</c:v>
                </c:pt>
                <c:pt idx="19965">
                  <c:v>1.32658991799999</c:v>
                </c:pt>
                <c:pt idx="19966">
                  <c:v>1.3264957637499899</c:v>
                </c:pt>
                <c:pt idx="19967">
                  <c:v>1.3263988902499899</c:v>
                </c:pt>
                <c:pt idx="19968">
                  <c:v>1.3262969439999901</c:v>
                </c:pt>
                <c:pt idx="19969">
                  <c:v>1.3261893655000001</c:v>
                </c:pt>
                <c:pt idx="19970">
                  <c:v>1.3260763744999899</c:v>
                </c:pt>
                <c:pt idx="19971">
                  <c:v>1.3259603557499899</c:v>
                </c:pt>
                <c:pt idx="19972">
                  <c:v>1.3258437349999901</c:v>
                </c:pt>
                <c:pt idx="19973">
                  <c:v>1.32572992099999</c:v>
                </c:pt>
                <c:pt idx="19974">
                  <c:v>1.3256206134999899</c:v>
                </c:pt>
                <c:pt idx="19975">
                  <c:v>1.32551696475</c:v>
                </c:pt>
                <c:pt idx="19976">
                  <c:v>1.3254187159999899</c:v>
                </c:pt>
                <c:pt idx="19977">
                  <c:v>1.325324575</c:v>
                </c:pt>
                <c:pt idx="19978">
                  <c:v>1.32523275424999</c:v>
                </c:pt>
                <c:pt idx="19979">
                  <c:v>1.32514140149999</c:v>
                </c:pt>
                <c:pt idx="19980">
                  <c:v>1.32504778275</c:v>
                </c:pt>
                <c:pt idx="19981">
                  <c:v>1.3249501024999899</c:v>
                </c:pt>
                <c:pt idx="19982">
                  <c:v>1.324845976</c:v>
                </c:pt>
                <c:pt idx="19983">
                  <c:v>1.3247348215000001</c:v>
                </c:pt>
                <c:pt idx="19984">
                  <c:v>1.3246162674999999</c:v>
                </c:pt>
                <c:pt idx="19985">
                  <c:v>1.32449140124999</c:v>
                </c:pt>
                <c:pt idx="19986">
                  <c:v>1.32436207399999</c:v>
                </c:pt>
                <c:pt idx="19987">
                  <c:v>1.32423101699999</c:v>
                </c:pt>
                <c:pt idx="19988">
                  <c:v>1.3241002017499901</c:v>
                </c:pt>
                <c:pt idx="19989">
                  <c:v>1.3239714917500001</c:v>
                </c:pt>
                <c:pt idx="19990">
                  <c:v>1.3238452605</c:v>
                </c:pt>
                <c:pt idx="19991">
                  <c:v>1.32372183274999</c:v>
                </c:pt>
                <c:pt idx="19992">
                  <c:v>1.3236003352500001</c:v>
                </c:pt>
                <c:pt idx="19993">
                  <c:v>1.3234809002500001</c:v>
                </c:pt>
                <c:pt idx="19994">
                  <c:v>1.32336342849999</c:v>
                </c:pt>
                <c:pt idx="19995">
                  <c:v>1.3232484932499999</c:v>
                </c:pt>
                <c:pt idx="19996">
                  <c:v>1.323135868</c:v>
                </c:pt>
                <c:pt idx="19997">
                  <c:v>1.3230254692500001</c:v>
                </c:pt>
                <c:pt idx="19998">
                  <c:v>1.32291469299999</c:v>
                </c:pt>
                <c:pt idx="19999">
                  <c:v>1.32280159949999</c:v>
                </c:pt>
                <c:pt idx="20000">
                  <c:v>1.3226829135</c:v>
                </c:pt>
                <c:pt idx="20001">
                  <c:v>1.3225571334999899</c:v>
                </c:pt>
                <c:pt idx="20002">
                  <c:v>1.32242348099999</c:v>
                </c:pt>
                <c:pt idx="20003">
                  <c:v>1.3222843932499899</c:v>
                </c:pt>
                <c:pt idx="20004">
                  <c:v>1.3221425629999899</c:v>
                </c:pt>
                <c:pt idx="20005">
                  <c:v>1.3220028159999899</c:v>
                </c:pt>
                <c:pt idx="20006">
                  <c:v>1.3218684249999899</c:v>
                </c:pt>
                <c:pt idx="20007">
                  <c:v>1.3217413662499899</c:v>
                </c:pt>
                <c:pt idx="20008">
                  <c:v>1.32162167975</c:v>
                </c:pt>
                <c:pt idx="20009">
                  <c:v>1.32150777299999</c:v>
                </c:pt>
                <c:pt idx="20010">
                  <c:v>1.3213960112500001</c:v>
                </c:pt>
                <c:pt idx="20011">
                  <c:v>1.32128428274999</c:v>
                </c:pt>
                <c:pt idx="20012">
                  <c:v>1.3211689129999999</c:v>
                </c:pt>
                <c:pt idx="20013">
                  <c:v>1.3210490415</c:v>
                </c:pt>
                <c:pt idx="20014">
                  <c:v>1.32092319224999</c:v>
                </c:pt>
                <c:pt idx="20015">
                  <c:v>1.3207912055</c:v>
                </c:pt>
                <c:pt idx="20016">
                  <c:v>1.3206530809999899</c:v>
                </c:pt>
                <c:pt idx="20017">
                  <c:v>1.32050952374999</c:v>
                </c:pt>
                <c:pt idx="20018">
                  <c:v>1.32036129324999</c:v>
                </c:pt>
                <c:pt idx="20019">
                  <c:v>1.32021021324999</c:v>
                </c:pt>
                <c:pt idx="20020">
                  <c:v>1.3200580070000001</c:v>
                </c:pt>
                <c:pt idx="20021">
                  <c:v>1.31990712424999</c:v>
                </c:pt>
                <c:pt idx="20022">
                  <c:v>1.31975917575</c:v>
                </c:pt>
                <c:pt idx="20023">
                  <c:v>1.31961506724999</c:v>
                </c:pt>
                <c:pt idx="20024">
                  <c:v>1.3194740887500001</c:v>
                </c:pt>
                <c:pt idx="20025">
                  <c:v>1.31933450225</c:v>
                </c:pt>
                <c:pt idx="20026">
                  <c:v>1.3191934780000001</c:v>
                </c:pt>
                <c:pt idx="20027">
                  <c:v>1.3190488417499899</c:v>
                </c:pt>
                <c:pt idx="20028">
                  <c:v>1.31889873424999</c:v>
                </c:pt>
                <c:pt idx="20029">
                  <c:v>1.3187434222499901</c:v>
                </c:pt>
                <c:pt idx="20030">
                  <c:v>1.3185836520000001</c:v>
                </c:pt>
                <c:pt idx="20031">
                  <c:v>1.3184225455</c:v>
                </c:pt>
                <c:pt idx="20032">
                  <c:v>1.3182627652500001</c:v>
                </c:pt>
                <c:pt idx="20033">
                  <c:v>1.318107122</c:v>
                </c:pt>
                <c:pt idx="20034">
                  <c:v>1.31795723249999</c:v>
                </c:pt>
                <c:pt idx="20035">
                  <c:v>1.3178143392499999</c:v>
                </c:pt>
                <c:pt idx="20036">
                  <c:v>1.3176778117500001</c:v>
                </c:pt>
                <c:pt idx="20037">
                  <c:v>1.3175466352499901</c:v>
                </c:pt>
                <c:pt idx="20038">
                  <c:v>1.31741799175</c:v>
                </c:pt>
                <c:pt idx="20039">
                  <c:v>1.3172896915000001</c:v>
                </c:pt>
                <c:pt idx="20040">
                  <c:v>1.3171581722500001</c:v>
                </c:pt>
                <c:pt idx="20041">
                  <c:v>1.31702103225</c:v>
                </c:pt>
                <c:pt idx="20042">
                  <c:v>1.31687554174999</c:v>
                </c:pt>
                <c:pt idx="20043">
                  <c:v>1.3167210410000001</c:v>
                </c:pt>
                <c:pt idx="20044">
                  <c:v>1.31655736249999</c:v>
                </c:pt>
                <c:pt idx="20045">
                  <c:v>1.31638618699999</c:v>
                </c:pt>
                <c:pt idx="20046">
                  <c:v>1.31620943275</c:v>
                </c:pt>
                <c:pt idx="20047">
                  <c:v>1.3160307314999999</c:v>
                </c:pt>
                <c:pt idx="20048">
                  <c:v>1.3158519934999899</c:v>
                </c:pt>
                <c:pt idx="20049">
                  <c:v>1.3156755447499899</c:v>
                </c:pt>
                <c:pt idx="20050">
                  <c:v>1.3155019795</c:v>
                </c:pt>
                <c:pt idx="20051">
                  <c:v>1.3153317632499999</c:v>
                </c:pt>
                <c:pt idx="20052">
                  <c:v>1.31516366225</c:v>
                </c:pt>
                <c:pt idx="20053">
                  <c:v>1.3149969932500001</c:v>
                </c:pt>
                <c:pt idx="20054">
                  <c:v>1.31483031525</c:v>
                </c:pt>
                <c:pt idx="20055">
                  <c:v>1.3146624627499901</c:v>
                </c:pt>
                <c:pt idx="20056">
                  <c:v>1.31449297374999</c:v>
                </c:pt>
                <c:pt idx="20057">
                  <c:v>1.3143216680000001</c:v>
                </c:pt>
                <c:pt idx="20058">
                  <c:v>1.3141482737500001</c:v>
                </c:pt>
                <c:pt idx="20059">
                  <c:v>1.31397360799999</c:v>
                </c:pt>
                <c:pt idx="20060">
                  <c:v>1.3137972389999899</c:v>
                </c:pt>
                <c:pt idx="20061">
                  <c:v>1.3136189897499899</c:v>
                </c:pt>
                <c:pt idx="20062">
                  <c:v>1.31343729824999</c:v>
                </c:pt>
                <c:pt idx="20063">
                  <c:v>1.31325115849999</c:v>
                </c:pt>
                <c:pt idx="20064">
                  <c:v>1.3130581272499899</c:v>
                </c:pt>
                <c:pt idx="20065">
                  <c:v>1.31285741599999</c:v>
                </c:pt>
                <c:pt idx="20066">
                  <c:v>1.31264828399999</c:v>
                </c:pt>
                <c:pt idx="20067">
                  <c:v>1.312432491</c:v>
                </c:pt>
                <c:pt idx="20068">
                  <c:v>1.31221208124999</c:v>
                </c:pt>
                <c:pt idx="20069">
                  <c:v>1.3119912497499999</c:v>
                </c:pt>
                <c:pt idx="20070">
                  <c:v>1.3117724772499899</c:v>
                </c:pt>
                <c:pt idx="20071">
                  <c:v>1.3115583982500001</c:v>
                </c:pt>
                <c:pt idx="20072">
                  <c:v>1.31134910299999</c:v>
                </c:pt>
                <c:pt idx="20073">
                  <c:v>1.3111435275000001</c:v>
                </c:pt>
                <c:pt idx="20074">
                  <c:v>1.31093908699999</c:v>
                </c:pt>
                <c:pt idx="20075">
                  <c:v>1.31073383524999</c:v>
                </c:pt>
                <c:pt idx="20076">
                  <c:v>1.3105264622499899</c:v>
                </c:pt>
                <c:pt idx="20077">
                  <c:v>1.3103175037499899</c:v>
                </c:pt>
                <c:pt idx="20078">
                  <c:v>1.31010820625</c:v>
                </c:pt>
                <c:pt idx="20079">
                  <c:v>1.30990077424999</c:v>
                </c:pt>
                <c:pt idx="20080">
                  <c:v>1.3096960737500001</c:v>
                </c:pt>
                <c:pt idx="20081">
                  <c:v>1.3094947587500001</c:v>
                </c:pt>
                <c:pt idx="20082">
                  <c:v>1.3092946615000001</c:v>
                </c:pt>
                <c:pt idx="20083">
                  <c:v>1.3090933359999899</c:v>
                </c:pt>
                <c:pt idx="20084">
                  <c:v>1.30888803949999</c:v>
                </c:pt>
                <c:pt idx="20085">
                  <c:v>1.3086765885</c:v>
                </c:pt>
                <c:pt idx="20086">
                  <c:v>1.30845770375</c:v>
                </c:pt>
                <c:pt idx="20087">
                  <c:v>1.30823207399999</c:v>
                </c:pt>
                <c:pt idx="20088">
                  <c:v>1.30800007399999</c:v>
                </c:pt>
                <c:pt idx="20089">
                  <c:v>1.3077635827499901</c:v>
                </c:pt>
                <c:pt idx="20090">
                  <c:v>1.30752271575</c:v>
                </c:pt>
                <c:pt idx="20091">
                  <c:v>1.30727896725</c:v>
                </c:pt>
                <c:pt idx="20092">
                  <c:v>1.3070323905000001</c:v>
                </c:pt>
                <c:pt idx="20093">
                  <c:v>1.3067843889999999</c:v>
                </c:pt>
                <c:pt idx="20094">
                  <c:v>1.30653510675</c:v>
                </c:pt>
                <c:pt idx="20095">
                  <c:v>1.3062861514999999</c:v>
                </c:pt>
                <c:pt idx="20096">
                  <c:v>1.3060374525</c:v>
                </c:pt>
                <c:pt idx="20097">
                  <c:v>1.3057892099999899</c:v>
                </c:pt>
                <c:pt idx="20098">
                  <c:v>1.30553944474999</c:v>
                </c:pt>
                <c:pt idx="20099">
                  <c:v>1.30528720549999</c:v>
                </c:pt>
                <c:pt idx="20100">
                  <c:v>1.30503066949999</c:v>
                </c:pt>
                <c:pt idx="20101">
                  <c:v>1.3047694829999901</c:v>
                </c:pt>
                <c:pt idx="20102">
                  <c:v>1.30450379449999</c:v>
                </c:pt>
                <c:pt idx="20103">
                  <c:v>1.30423530825</c:v>
                </c:pt>
                <c:pt idx="20104">
                  <c:v>1.3039651354999899</c:v>
                </c:pt>
                <c:pt idx="20105">
                  <c:v>1.30369413999999</c:v>
                </c:pt>
                <c:pt idx="20106">
                  <c:v>1.3034217834999999</c:v>
                </c:pt>
                <c:pt idx="20107">
                  <c:v>1.3031464735</c:v>
                </c:pt>
                <c:pt idx="20108">
                  <c:v>1.30286680399999</c:v>
                </c:pt>
                <c:pt idx="20109">
                  <c:v>1.30258136474999</c:v>
                </c:pt>
                <c:pt idx="20110">
                  <c:v>1.3022910265000001</c:v>
                </c:pt>
                <c:pt idx="20111">
                  <c:v>1.30199705524999</c:v>
                </c:pt>
                <c:pt idx="20112">
                  <c:v>1.30170148299999</c:v>
                </c:pt>
                <c:pt idx="20113">
                  <c:v>1.3014070897500001</c:v>
                </c:pt>
                <c:pt idx="20114">
                  <c:v>1.3011145554999901</c:v>
                </c:pt>
                <c:pt idx="20115">
                  <c:v>1.3008237650000001</c:v>
                </c:pt>
                <c:pt idx="20116">
                  <c:v>1.300531246</c:v>
                </c:pt>
                <c:pt idx="20117">
                  <c:v>1.3002346419999899</c:v>
                </c:pt>
                <c:pt idx="20118">
                  <c:v>1.29993123124999</c:v>
                </c:pt>
                <c:pt idx="20119">
                  <c:v>1.2996207762500001</c:v>
                </c:pt>
                <c:pt idx="20120">
                  <c:v>1.2993041724999901</c:v>
                </c:pt>
                <c:pt idx="20121">
                  <c:v>1.29898476799999</c:v>
                </c:pt>
                <c:pt idx="20122">
                  <c:v>1.298665041</c:v>
                </c:pt>
                <c:pt idx="20123">
                  <c:v>1.2983473862499899</c:v>
                </c:pt>
                <c:pt idx="20124">
                  <c:v>1.29803128749999</c:v>
                </c:pt>
                <c:pt idx="20125">
                  <c:v>1.2977156395</c:v>
                </c:pt>
                <c:pt idx="20126">
                  <c:v>1.29739686399999</c:v>
                </c:pt>
                <c:pt idx="20127">
                  <c:v>1.2970726217499899</c:v>
                </c:pt>
                <c:pt idx="20128">
                  <c:v>1.2967403067500001</c:v>
                </c:pt>
                <c:pt idx="20129">
                  <c:v>1.2964003607500001</c:v>
                </c:pt>
                <c:pt idx="20130">
                  <c:v>1.2960528974999901</c:v>
                </c:pt>
                <c:pt idx="20131">
                  <c:v>1.295700174</c:v>
                </c:pt>
                <c:pt idx="20132">
                  <c:v>1.2953428755</c:v>
                </c:pt>
                <c:pt idx="20133">
                  <c:v>1.294982504</c:v>
                </c:pt>
                <c:pt idx="20134">
                  <c:v>1.29461831574999</c:v>
                </c:pt>
                <c:pt idx="20135">
                  <c:v>1.2942506354999901</c:v>
                </c:pt>
                <c:pt idx="20136">
                  <c:v>1.29387888424999</c:v>
                </c:pt>
                <c:pt idx="20137">
                  <c:v>1.29350464175</c:v>
                </c:pt>
                <c:pt idx="20138">
                  <c:v>1.2931291574999899</c:v>
                </c:pt>
                <c:pt idx="20139">
                  <c:v>1.2927550732499899</c:v>
                </c:pt>
                <c:pt idx="20140">
                  <c:v>1.2923832064999901</c:v>
                </c:pt>
                <c:pt idx="20141">
                  <c:v>1.2920144097499999</c:v>
                </c:pt>
                <c:pt idx="20142">
                  <c:v>1.2916463785000001</c:v>
                </c:pt>
                <c:pt idx="20143">
                  <c:v>1.29127698324999</c:v>
                </c:pt>
                <c:pt idx="20144">
                  <c:v>1.2909024837500001</c:v>
                </c:pt>
                <c:pt idx="20145">
                  <c:v>1.2905210094999899</c:v>
                </c:pt>
                <c:pt idx="20146">
                  <c:v>1.2901311502499999</c:v>
                </c:pt>
                <c:pt idx="20147">
                  <c:v>1.28973474674999</c:v>
                </c:pt>
                <c:pt idx="20148">
                  <c:v>1.28933413175</c:v>
                </c:pt>
                <c:pt idx="20149">
                  <c:v>1.28893349224999</c:v>
                </c:pt>
                <c:pt idx="20150">
                  <c:v>1.28853451725</c:v>
                </c:pt>
                <c:pt idx="20151">
                  <c:v>1.28813874625</c:v>
                </c:pt>
                <c:pt idx="20152">
                  <c:v>1.2877441624999999</c:v>
                </c:pt>
                <c:pt idx="20153">
                  <c:v>1.2873483324999899</c:v>
                </c:pt>
                <c:pt idx="20154">
                  <c:v>1.2869469367499999</c:v>
                </c:pt>
                <c:pt idx="20155">
                  <c:v>1.2865375247499999</c:v>
                </c:pt>
                <c:pt idx="20156">
                  <c:v>1.2861174637499999</c:v>
                </c:pt>
                <c:pt idx="20157">
                  <c:v>1.28568734625</c:v>
                </c:pt>
                <c:pt idx="20158">
                  <c:v>1.2852478119999899</c:v>
                </c:pt>
                <c:pt idx="20159">
                  <c:v>1.2848015694999899</c:v>
                </c:pt>
                <c:pt idx="20160">
                  <c:v>1.2843492487499899</c:v>
                </c:pt>
                <c:pt idx="20161">
                  <c:v>1.28389269699999</c:v>
                </c:pt>
                <c:pt idx="20162">
                  <c:v>1.2834314815000001</c:v>
                </c:pt>
                <c:pt idx="20163">
                  <c:v>1.2829666847499901</c:v>
                </c:pt>
                <c:pt idx="20164">
                  <c:v>1.2824980715000001</c:v>
                </c:pt>
                <c:pt idx="20165">
                  <c:v>1.28202737249999</c:v>
                </c:pt>
                <c:pt idx="20166">
                  <c:v>1.2815553154999999</c:v>
                </c:pt>
                <c:pt idx="20167">
                  <c:v>1.2810838654999901</c:v>
                </c:pt>
                <c:pt idx="20168">
                  <c:v>1.2806120482500001</c:v>
                </c:pt>
                <c:pt idx="20169">
                  <c:v>1.2801387399999899</c:v>
                </c:pt>
                <c:pt idx="20170">
                  <c:v>1.2796594462499999</c:v>
                </c:pt>
                <c:pt idx="20171">
                  <c:v>1.2791702142499899</c:v>
                </c:pt>
                <c:pt idx="20172">
                  <c:v>1.2786662209999899</c:v>
                </c:pt>
                <c:pt idx="20173">
                  <c:v>1.27814484049999</c:v>
                </c:pt>
                <c:pt idx="20174">
                  <c:v>1.27760507099999</c:v>
                </c:pt>
                <c:pt idx="20175">
                  <c:v>1.27704951924999</c:v>
                </c:pt>
                <c:pt idx="20176">
                  <c:v>1.27648113225</c:v>
                </c:pt>
                <c:pt idx="20177">
                  <c:v>1.2759047132500001</c:v>
                </c:pt>
                <c:pt idx="20178">
                  <c:v>1.2753234169999901</c:v>
                </c:pt>
                <c:pt idx="20179">
                  <c:v>1.2747397757499901</c:v>
                </c:pt>
                <c:pt idx="20180">
                  <c:v>1.2741528577499901</c:v>
                </c:pt>
                <c:pt idx="20181">
                  <c:v>1.2735622767499899</c:v>
                </c:pt>
                <c:pt idx="20182">
                  <c:v>1.2729645624999899</c:v>
                </c:pt>
                <c:pt idx="20183">
                  <c:v>1.27235748049999</c:v>
                </c:pt>
                <c:pt idx="20184">
                  <c:v>1.27173781974999</c:v>
                </c:pt>
                <c:pt idx="20185">
                  <c:v>1.27110495825</c:v>
                </c:pt>
                <c:pt idx="20186">
                  <c:v>1.2704566559999899</c:v>
                </c:pt>
                <c:pt idx="20187">
                  <c:v>1.2697942152499999</c:v>
                </c:pt>
                <c:pt idx="20188">
                  <c:v>1.2691173819999999</c:v>
                </c:pt>
                <c:pt idx="20189">
                  <c:v>1.26842775174999</c:v>
                </c:pt>
                <c:pt idx="20190">
                  <c:v>1.26772522875</c:v>
                </c:pt>
                <c:pt idx="20191">
                  <c:v>1.2670107975</c:v>
                </c:pt>
                <c:pt idx="20192">
                  <c:v>1.2662825067500001</c:v>
                </c:pt>
                <c:pt idx="20193">
                  <c:v>1.26553944375</c:v>
                </c:pt>
                <c:pt idx="20194">
                  <c:v>1.264778065</c:v>
                </c:pt>
                <c:pt idx="20195">
                  <c:v>1.26399661524999</c:v>
                </c:pt>
                <c:pt idx="20196">
                  <c:v>1.2631926330000001</c:v>
                </c:pt>
                <c:pt idx="20197">
                  <c:v>1.2623661065</c:v>
                </c:pt>
                <c:pt idx="20198">
                  <c:v>1.2615177202500001</c:v>
                </c:pt>
                <c:pt idx="20199">
                  <c:v>1.2606508379999899</c:v>
                </c:pt>
                <c:pt idx="20200">
                  <c:v>1.2597678322500001</c:v>
                </c:pt>
                <c:pt idx="20201">
                  <c:v>1.25887228399999</c:v>
                </c:pt>
                <c:pt idx="20202">
                  <c:v>1.2579648887499899</c:v>
                </c:pt>
                <c:pt idx="20203">
                  <c:v>1.2570466119999899</c:v>
                </c:pt>
                <c:pt idx="20204">
                  <c:v>1.256114642</c:v>
                </c:pt>
                <c:pt idx="20205">
                  <c:v>1.25516749225</c:v>
                </c:pt>
                <c:pt idx="20206">
                  <c:v>1.25420158349999</c:v>
                </c:pt>
                <c:pt idx="20207">
                  <c:v>1.2532151649999901</c:v>
                </c:pt>
                <c:pt idx="20208">
                  <c:v>1.2522063644999999</c:v>
                </c:pt>
                <c:pt idx="20209">
                  <c:v>1.2511752245000001</c:v>
                </c:pt>
                <c:pt idx="20210">
                  <c:v>1.250121424</c:v>
                </c:pt>
                <c:pt idx="20211">
                  <c:v>1.2490470165000001</c:v>
                </c:pt>
                <c:pt idx="20212">
                  <c:v>1.2479526825</c:v>
                </c:pt>
                <c:pt idx="20213">
                  <c:v>1.24684039825</c:v>
                </c:pt>
                <c:pt idx="20214">
                  <c:v>1.2457094115</c:v>
                </c:pt>
                <c:pt idx="20215">
                  <c:v>1.2445602982499999</c:v>
                </c:pt>
                <c:pt idx="20216">
                  <c:v>1.24338961125</c:v>
                </c:pt>
                <c:pt idx="20217">
                  <c:v>1.2421942877500001</c:v>
                </c:pt>
                <c:pt idx="20218">
                  <c:v>1.2409689257500001</c:v>
                </c:pt>
                <c:pt idx="20219">
                  <c:v>1.2397093422500001</c:v>
                </c:pt>
                <c:pt idx="20220">
                  <c:v>1.23841081625</c:v>
                </c:pt>
                <c:pt idx="20221">
                  <c:v>1.2370729064999999</c:v>
                </c:pt>
                <c:pt idx="20222">
                  <c:v>1.2356946390000001</c:v>
                </c:pt>
                <c:pt idx="20223">
                  <c:v>1.2342811615</c:v>
                </c:pt>
                <c:pt idx="20224">
                  <c:v>1.2328339424999999</c:v>
                </c:pt>
                <c:pt idx="20225">
                  <c:v>1.2313560217499999</c:v>
                </c:pt>
                <c:pt idx="20226">
                  <c:v>1.2298491172499999</c:v>
                </c:pt>
                <c:pt idx="20227">
                  <c:v>1.22831356874999</c:v>
                </c:pt>
                <c:pt idx="20228">
                  <c:v>1.2267462517499901</c:v>
                </c:pt>
                <c:pt idx="20229">
                  <c:v>1.2251439205000001</c:v>
                </c:pt>
                <c:pt idx="20230">
                  <c:v>1.22350222374999</c:v>
                </c:pt>
                <c:pt idx="20231">
                  <c:v>1.22181804149999</c:v>
                </c:pt>
                <c:pt idx="20232">
                  <c:v>1.2200872702500001</c:v>
                </c:pt>
                <c:pt idx="20233">
                  <c:v>1.218308245</c:v>
                </c:pt>
                <c:pt idx="20234">
                  <c:v>1.2164774727499901</c:v>
                </c:pt>
                <c:pt idx="20235">
                  <c:v>1.21459306599999</c:v>
                </c:pt>
                <c:pt idx="20236">
                  <c:v>1.2126518159999899</c:v>
                </c:pt>
                <c:pt idx="20237">
                  <c:v>1.2106526047499899</c:v>
                </c:pt>
                <c:pt idx="20238">
                  <c:v>1.20859234</c:v>
                </c:pt>
                <c:pt idx="20239">
                  <c:v>1.2064704554999901</c:v>
                </c:pt>
                <c:pt idx="20240">
                  <c:v>1.20428392275</c:v>
                </c:pt>
                <c:pt idx="20241">
                  <c:v>1.2020304962499899</c:v>
                </c:pt>
                <c:pt idx="20242">
                  <c:v>1.1997034822499899</c:v>
                </c:pt>
                <c:pt idx="20243">
                  <c:v>1.19729759</c:v>
                </c:pt>
                <c:pt idx="20244">
                  <c:v>1.19480344525</c:v>
                </c:pt>
                <c:pt idx="20245">
                  <c:v>1.19221459725</c:v>
                </c:pt>
                <c:pt idx="20246">
                  <c:v>1.1895233265</c:v>
                </c:pt>
                <c:pt idx="20247">
                  <c:v>1.1867260934999999</c:v>
                </c:pt>
                <c:pt idx="20248">
                  <c:v>1.1838182779999999</c:v>
                </c:pt>
                <c:pt idx="20249">
                  <c:v>1.1807979177500001</c:v>
                </c:pt>
                <c:pt idx="20250">
                  <c:v>1.17765942624999</c:v>
                </c:pt>
                <c:pt idx="20251">
                  <c:v>1.1743967945</c:v>
                </c:pt>
                <c:pt idx="20252">
                  <c:v>1.1709983497500001</c:v>
                </c:pt>
                <c:pt idx="20253">
                  <c:v>1.1674527269999899</c:v>
                </c:pt>
                <c:pt idx="20254">
                  <c:v>1.16374452724999</c:v>
                </c:pt>
                <c:pt idx="20255">
                  <c:v>1.15986046224999</c:v>
                </c:pt>
                <c:pt idx="20256">
                  <c:v>1.1557863294999899</c:v>
                </c:pt>
                <c:pt idx="20257">
                  <c:v>1.1515114614999999</c:v>
                </c:pt>
                <c:pt idx="20258">
                  <c:v>1.1470233412499899</c:v>
                </c:pt>
                <c:pt idx="20259">
                  <c:v>1.1423129279999999</c:v>
                </c:pt>
                <c:pt idx="20260">
                  <c:v>1.1373672955</c:v>
                </c:pt>
                <c:pt idx="20261">
                  <c:v>1.13217659749999</c:v>
                </c:pt>
                <c:pt idx="20262">
                  <c:v>1.1267270109999901</c:v>
                </c:pt>
                <c:pt idx="20263">
                  <c:v>1.121008553</c:v>
                </c:pt>
                <c:pt idx="20264">
                  <c:v>1.11500793774999</c:v>
                </c:pt>
                <c:pt idx="20265">
                  <c:v>1.1087174932499899</c:v>
                </c:pt>
                <c:pt idx="20266">
                  <c:v>1.1021269447499999</c:v>
                </c:pt>
                <c:pt idx="20267">
                  <c:v>1.0952322262500001</c:v>
                </c:pt>
                <c:pt idx="20268">
                  <c:v>1.08802937175</c:v>
                </c:pt>
                <c:pt idx="20269">
                  <c:v>1.0805228149999999</c:v>
                </c:pt>
                <c:pt idx="20270">
                  <c:v>1.0727194197499901</c:v>
                </c:pt>
                <c:pt idx="20271">
                  <c:v>1.0646385</c:v>
                </c:pt>
                <c:pt idx="20272">
                  <c:v>1.05630638399999</c:v>
                </c:pt>
                <c:pt idx="20273">
                  <c:v>1.04776226149999</c:v>
                </c:pt>
                <c:pt idx="20274">
                  <c:v>1.0390561969999901</c:v>
                </c:pt>
                <c:pt idx="20275">
                  <c:v>1.0302565132499899</c:v>
                </c:pt>
                <c:pt idx="20276">
                  <c:v>1.0214417927499999</c:v>
                </c:pt>
                <c:pt idx="20277">
                  <c:v>1.0127103922</c:v>
                </c:pt>
                <c:pt idx="20278">
                  <c:v>1.0041708382249901</c:v>
                </c:pt>
                <c:pt idx="20279">
                  <c:v>0.99595469054999997</c:v>
                </c:pt>
                <c:pt idx="20280">
                  <c:v>0.98819328787499905</c:v>
                </c:pt>
                <c:pt idx="20281">
                  <c:v>0.98103979409999897</c:v>
                </c:pt>
                <c:pt idx="20282">
                  <c:v>0.97463155189999895</c:v>
                </c:pt>
                <c:pt idx="20283">
                  <c:v>0.96911353524999899</c:v>
                </c:pt>
                <c:pt idx="20284">
                  <c:v>0.96460630260000002</c:v>
                </c:pt>
                <c:pt idx="20285">
                  <c:v>0.961229868124999</c:v>
                </c:pt>
                <c:pt idx="20286">
                  <c:v>0.95905517287499897</c:v>
                </c:pt>
                <c:pt idx="20287">
                  <c:v>0.95813768777499897</c:v>
                </c:pt>
                <c:pt idx="20288">
                  <c:v>0.95850218340000004</c:v>
                </c:pt>
                <c:pt idx="20289">
                  <c:v>0.96014290067499897</c:v>
                </c:pt>
                <c:pt idx="20290">
                  <c:v>0.96302505067499899</c:v>
                </c:pt>
                <c:pt idx="20291">
                  <c:v>0.96708610822499896</c:v>
                </c:pt>
                <c:pt idx="20292">
                  <c:v>0.97225672067500002</c:v>
                </c:pt>
                <c:pt idx="20293">
                  <c:v>0.97844965702499898</c:v>
                </c:pt>
                <c:pt idx="20294">
                  <c:v>0.98557009529999995</c:v>
                </c:pt>
                <c:pt idx="20295">
                  <c:v>0.99351666037499997</c:v>
                </c:pt>
                <c:pt idx="20296">
                  <c:v>1.0021982924499899</c:v>
                </c:pt>
                <c:pt idx="20297">
                  <c:v>1.01152757297499</c:v>
                </c:pt>
                <c:pt idx="20298">
                  <c:v>1.0214206532500001</c:v>
                </c:pt>
                <c:pt idx="20299">
                  <c:v>1.0318020370000001</c:v>
                </c:pt>
                <c:pt idx="20300">
                  <c:v>1.04260933725</c:v>
                </c:pt>
                <c:pt idx="20301">
                  <c:v>1.05378132899999</c:v>
                </c:pt>
                <c:pt idx="20302">
                  <c:v>1.0652548369999899</c:v>
                </c:pt>
                <c:pt idx="20303">
                  <c:v>1.0769976567499999</c:v>
                </c:pt>
                <c:pt idx="20304">
                  <c:v>1.0889663092499899</c:v>
                </c:pt>
                <c:pt idx="20305">
                  <c:v>1.1011324467499899</c:v>
                </c:pt>
                <c:pt idx="20306">
                  <c:v>1.11347585549999</c:v>
                </c:pt>
                <c:pt idx="20307">
                  <c:v>1.12596818649999</c:v>
                </c:pt>
                <c:pt idx="20308">
                  <c:v>1.13859478775</c:v>
                </c:pt>
                <c:pt idx="20309">
                  <c:v>1.1513389285</c:v>
                </c:pt>
                <c:pt idx="20310">
                  <c:v>1.1642132627499899</c:v>
                </c:pt>
                <c:pt idx="20311">
                  <c:v>1.1771938660000001</c:v>
                </c:pt>
                <c:pt idx="20312">
                  <c:v>1.1902738207499901</c:v>
                </c:pt>
                <c:pt idx="20313">
                  <c:v>1.2034546932499901</c:v>
                </c:pt>
                <c:pt idx="20314">
                  <c:v>1.21674187899999</c:v>
                </c:pt>
                <c:pt idx="20315">
                  <c:v>1.2301472812500001</c:v>
                </c:pt>
                <c:pt idx="20316">
                  <c:v>1.24367680974999</c:v>
                </c:pt>
                <c:pt idx="20317">
                  <c:v>1.2573460537499901</c:v>
                </c:pt>
                <c:pt idx="20318">
                  <c:v>1.2711407857499999</c:v>
                </c:pt>
                <c:pt idx="20319">
                  <c:v>1.2850863557500001</c:v>
                </c:pt>
                <c:pt idx="20320">
                  <c:v>1.2991719392500001</c:v>
                </c:pt>
                <c:pt idx="20321">
                  <c:v>1.3134132277499899</c:v>
                </c:pt>
                <c:pt idx="20322">
                  <c:v>1.32780673699999</c:v>
                </c:pt>
                <c:pt idx="20323">
                  <c:v>1.3423750965000001</c:v>
                </c:pt>
                <c:pt idx="20324">
                  <c:v>1.3570809939999899</c:v>
                </c:pt>
                <c:pt idx="20325">
                  <c:v>1.37194340574999</c:v>
                </c:pt>
                <c:pt idx="20326">
                  <c:v>1.38694497525</c:v>
                </c:pt>
                <c:pt idx="20327">
                  <c:v>1.4020630669999901</c:v>
                </c:pt>
                <c:pt idx="20328">
                  <c:v>1.4172960727499999</c:v>
                </c:pt>
                <c:pt idx="20329">
                  <c:v>1.43262840474999</c:v>
                </c:pt>
                <c:pt idx="20330">
                  <c:v>1.4480403024999999</c:v>
                </c:pt>
                <c:pt idx="20331">
                  <c:v>1.46352038724999</c:v>
                </c:pt>
                <c:pt idx="20332">
                  <c:v>1.4790322412500001</c:v>
                </c:pt>
                <c:pt idx="20333">
                  <c:v>1.4945424039999999</c:v>
                </c:pt>
                <c:pt idx="20334">
                  <c:v>1.5100130215000001</c:v>
                </c:pt>
                <c:pt idx="20335">
                  <c:v>1.5253945922500001</c:v>
                </c:pt>
                <c:pt idx="20336">
                  <c:v>1.54063097999999</c:v>
                </c:pt>
                <c:pt idx="20337">
                  <c:v>1.5556730129999901</c:v>
                </c:pt>
                <c:pt idx="20338">
                  <c:v>1.570474481</c:v>
                </c:pt>
                <c:pt idx="20339">
                  <c:v>1.58497838925</c:v>
                </c:pt>
                <c:pt idx="20340">
                  <c:v>1.59912329175</c:v>
                </c:pt>
                <c:pt idx="20341">
                  <c:v>1.6128486362500001</c:v>
                </c:pt>
                <c:pt idx="20342">
                  <c:v>1.6260836512500001</c:v>
                </c:pt>
                <c:pt idx="20343">
                  <c:v>1.6387403140000001</c:v>
                </c:pt>
                <c:pt idx="20344">
                  <c:v>1.6507554282499901</c:v>
                </c:pt>
                <c:pt idx="20345">
                  <c:v>1.6620354227499901</c:v>
                </c:pt>
                <c:pt idx="20346">
                  <c:v>1.6725221255</c:v>
                </c:pt>
                <c:pt idx="20347">
                  <c:v>1.6821479847499901</c:v>
                </c:pt>
                <c:pt idx="20348">
                  <c:v>1.6908600332499899</c:v>
                </c:pt>
                <c:pt idx="20349">
                  <c:v>1.6985859535000001</c:v>
                </c:pt>
                <c:pt idx="20350">
                  <c:v>1.7053154580000001</c:v>
                </c:pt>
                <c:pt idx="20351">
                  <c:v>1.7109961170000001</c:v>
                </c:pt>
                <c:pt idx="20352">
                  <c:v>1.71561956549999</c:v>
                </c:pt>
                <c:pt idx="20353">
                  <c:v>1.7191743465</c:v>
                </c:pt>
                <c:pt idx="20354">
                  <c:v>1.72167085024999</c:v>
                </c:pt>
                <c:pt idx="20355">
                  <c:v>1.72311532275</c:v>
                </c:pt>
                <c:pt idx="20356">
                  <c:v>1.7235430970000001</c:v>
                </c:pt>
                <c:pt idx="20357">
                  <c:v>1.7230035554999901</c:v>
                </c:pt>
                <c:pt idx="20358">
                  <c:v>1.7215363232500001</c:v>
                </c:pt>
                <c:pt idx="20359">
                  <c:v>1.7192067835</c:v>
                </c:pt>
                <c:pt idx="20360">
                  <c:v>1.7160865965000001</c:v>
                </c:pt>
                <c:pt idx="20361">
                  <c:v>1.71225116099999</c:v>
                </c:pt>
                <c:pt idx="20362">
                  <c:v>1.7077776812500001</c:v>
                </c:pt>
                <c:pt idx="20363">
                  <c:v>1.70274404249999</c:v>
                </c:pt>
                <c:pt idx="20364">
                  <c:v>1.6972378747499901</c:v>
                </c:pt>
                <c:pt idx="20365">
                  <c:v>1.6913417344999899</c:v>
                </c:pt>
                <c:pt idx="20366">
                  <c:v>1.6851394582499899</c:v>
                </c:pt>
                <c:pt idx="20367">
                  <c:v>1.6787029494999901</c:v>
                </c:pt>
                <c:pt idx="20368">
                  <c:v>1.6721077580000001</c:v>
                </c:pt>
                <c:pt idx="20369">
                  <c:v>1.6654181294999899</c:v>
                </c:pt>
                <c:pt idx="20370">
                  <c:v>1.6586932787499999</c:v>
                </c:pt>
                <c:pt idx="20371">
                  <c:v>1.6519834845000001</c:v>
                </c:pt>
                <c:pt idx="20372">
                  <c:v>1.64533164324999</c:v>
                </c:pt>
                <c:pt idx="20373">
                  <c:v>1.6387709095</c:v>
                </c:pt>
                <c:pt idx="20374">
                  <c:v>1.63232968499999</c:v>
                </c:pt>
                <c:pt idx="20375">
                  <c:v>1.62602553599999</c:v>
                </c:pt>
                <c:pt idx="20376">
                  <c:v>1.6198751192500001</c:v>
                </c:pt>
                <c:pt idx="20377">
                  <c:v>1.6138860149999901</c:v>
                </c:pt>
                <c:pt idx="20378">
                  <c:v>1.6080660607499899</c:v>
                </c:pt>
                <c:pt idx="20379">
                  <c:v>1.6024163950000001</c:v>
                </c:pt>
                <c:pt idx="20380">
                  <c:v>1.59693927724999</c:v>
                </c:pt>
                <c:pt idx="20381">
                  <c:v>1.5916316389999901</c:v>
                </c:pt>
                <c:pt idx="20382">
                  <c:v>1.58649402375</c:v>
                </c:pt>
                <c:pt idx="20383">
                  <c:v>1.5815189917500001</c:v>
                </c:pt>
                <c:pt idx="20384">
                  <c:v>1.57670342449999</c:v>
                </c:pt>
                <c:pt idx="20385">
                  <c:v>1.5720412415</c:v>
                </c:pt>
                <c:pt idx="20386">
                  <c:v>1.56752833</c:v>
                </c:pt>
                <c:pt idx="20387">
                  <c:v>1.56315988574999</c:v>
                </c:pt>
                <c:pt idx="20388">
                  <c:v>1.55893338175</c:v>
                </c:pt>
                <c:pt idx="20389">
                  <c:v>1.55484413249999</c:v>
                </c:pt>
                <c:pt idx="20390">
                  <c:v>1.5508904752499999</c:v>
                </c:pt>
                <c:pt idx="20391">
                  <c:v>1.54706698175</c:v>
                </c:pt>
                <c:pt idx="20392">
                  <c:v>1.5433690765000001</c:v>
                </c:pt>
                <c:pt idx="20393">
                  <c:v>1.5397917862499999</c:v>
                </c:pt>
                <c:pt idx="20394">
                  <c:v>1.5363307362500001</c:v>
                </c:pt>
                <c:pt idx="20395">
                  <c:v>1.5329803502499899</c:v>
                </c:pt>
                <c:pt idx="20396">
                  <c:v>1.5297402250000001</c:v>
                </c:pt>
                <c:pt idx="20397">
                  <c:v>1.5266060077499899</c:v>
                </c:pt>
                <c:pt idx="20398">
                  <c:v>1.52357837449999</c:v>
                </c:pt>
                <c:pt idx="20399">
                  <c:v>1.5206540909999899</c:v>
                </c:pt>
                <c:pt idx="20400">
                  <c:v>1.5178322472499901</c:v>
                </c:pt>
                <c:pt idx="20401">
                  <c:v>1.5151091084999999</c:v>
                </c:pt>
                <c:pt idx="20402">
                  <c:v>1.5124827992499901</c:v>
                </c:pt>
                <c:pt idx="20403">
                  <c:v>1.5099502092499899</c:v>
                </c:pt>
                <c:pt idx="20404">
                  <c:v>1.50751090075</c:v>
                </c:pt>
                <c:pt idx="20405">
                  <c:v>1.5051617027499899</c:v>
                </c:pt>
                <c:pt idx="20406">
                  <c:v>1.5029034907500001</c:v>
                </c:pt>
                <c:pt idx="20407">
                  <c:v>1.50073370774999</c:v>
                </c:pt>
                <c:pt idx="20408">
                  <c:v>1.49864995175</c:v>
                </c:pt>
                <c:pt idx="20409">
                  <c:v>1.4966471582499901</c:v>
                </c:pt>
                <c:pt idx="20410">
                  <c:v>1.49472274</c:v>
                </c:pt>
                <c:pt idx="20411">
                  <c:v>1.4928701317499999</c:v>
                </c:pt>
                <c:pt idx="20412">
                  <c:v>1.4910875845</c:v>
                </c:pt>
                <c:pt idx="20413">
                  <c:v>1.4893714924999999</c:v>
                </c:pt>
                <c:pt idx="20414">
                  <c:v>1.4877235119999901</c:v>
                </c:pt>
                <c:pt idx="20415">
                  <c:v>1.48614255224999</c:v>
                </c:pt>
                <c:pt idx="20416">
                  <c:v>1.4846298554999999</c:v>
                </c:pt>
                <c:pt idx="20417">
                  <c:v>1.48318353525</c:v>
                </c:pt>
                <c:pt idx="20418">
                  <c:v>1.48180257349999</c:v>
                </c:pt>
                <c:pt idx="20419">
                  <c:v>1.48048122324999</c:v>
                </c:pt>
                <c:pt idx="20420">
                  <c:v>1.4792162017499999</c:v>
                </c:pt>
                <c:pt idx="20421">
                  <c:v>1.47800103299999</c:v>
                </c:pt>
                <c:pt idx="20422">
                  <c:v>1.4768322842499899</c:v>
                </c:pt>
                <c:pt idx="20423">
                  <c:v>1.4757067912499899</c:v>
                </c:pt>
                <c:pt idx="20424">
                  <c:v>1.47462368125</c:v>
                </c:pt>
                <c:pt idx="20425">
                  <c:v>1.4735816832499899</c:v>
                </c:pt>
                <c:pt idx="20426">
                  <c:v>1.4725812627499899</c:v>
                </c:pt>
                <c:pt idx="20427">
                  <c:v>1.4716200145</c:v>
                </c:pt>
                <c:pt idx="20428">
                  <c:v>1.47069658724999</c:v>
                </c:pt>
                <c:pt idx="20429">
                  <c:v>1.4698061277499901</c:v>
                </c:pt>
                <c:pt idx="20430">
                  <c:v>1.4689440177499999</c:v>
                </c:pt>
                <c:pt idx="20431">
                  <c:v>1.468103827</c:v>
                </c:pt>
                <c:pt idx="20432">
                  <c:v>1.4672792614999901</c:v>
                </c:pt>
                <c:pt idx="20433">
                  <c:v>1.4664648979999899</c:v>
                </c:pt>
                <c:pt idx="20434">
                  <c:v>1.46565822324999</c:v>
                </c:pt>
                <c:pt idx="20435">
                  <c:v>1.46485602525</c:v>
                </c:pt>
                <c:pt idx="20436">
                  <c:v>1.4640599105000001</c:v>
                </c:pt>
                <c:pt idx="20437">
                  <c:v>1.4632702205000001</c:v>
                </c:pt>
                <c:pt idx="20438">
                  <c:v>1.4624892952499899</c:v>
                </c:pt>
                <c:pt idx="20439">
                  <c:v>1.46171807399999</c:v>
                </c:pt>
                <c:pt idx="20440">
                  <c:v>1.46095669625</c:v>
                </c:pt>
                <c:pt idx="20441">
                  <c:v>1.46020251199999</c:v>
                </c:pt>
                <c:pt idx="20442">
                  <c:v>1.4594519445</c:v>
                </c:pt>
                <c:pt idx="20443">
                  <c:v>1.4586997450000001</c:v>
                </c:pt>
                <c:pt idx="20444">
                  <c:v>1.4579413050000001</c:v>
                </c:pt>
                <c:pt idx="20445">
                  <c:v>1.45717249149999</c:v>
                </c:pt>
                <c:pt idx="20446">
                  <c:v>1.4563914247500001</c:v>
                </c:pt>
                <c:pt idx="20447">
                  <c:v>1.45559836249999</c:v>
                </c:pt>
                <c:pt idx="20448">
                  <c:v>1.45479513625</c:v>
                </c:pt>
                <c:pt idx="20449">
                  <c:v>1.4539843455000001</c:v>
                </c:pt>
                <c:pt idx="20450">
                  <c:v>1.45316994025</c:v>
                </c:pt>
                <c:pt idx="20451">
                  <c:v>1.45235405399999</c:v>
                </c:pt>
                <c:pt idx="20452">
                  <c:v>1.4515392512500001</c:v>
                </c:pt>
                <c:pt idx="20453">
                  <c:v>1.4507263850000001</c:v>
                </c:pt>
                <c:pt idx="20454">
                  <c:v>1.44991659374999</c:v>
                </c:pt>
                <c:pt idx="20455">
                  <c:v>1.44910919625</c:v>
                </c:pt>
                <c:pt idx="20456">
                  <c:v>1.4483050532499899</c:v>
                </c:pt>
                <c:pt idx="20457">
                  <c:v>1.4475026924999901</c:v>
                </c:pt>
                <c:pt idx="20458">
                  <c:v>1.4467026704999899</c:v>
                </c:pt>
                <c:pt idx="20459">
                  <c:v>1.44590294475</c:v>
                </c:pt>
                <c:pt idx="20460">
                  <c:v>1.44510395449999</c:v>
                </c:pt>
                <c:pt idx="20461">
                  <c:v>1.4443042804999899</c:v>
                </c:pt>
                <c:pt idx="20462">
                  <c:v>1.4435048020000001</c:v>
                </c:pt>
                <c:pt idx="20463">
                  <c:v>1.4427058874999901</c:v>
                </c:pt>
                <c:pt idx="20464">
                  <c:v>1.44191028149999</c:v>
                </c:pt>
                <c:pt idx="20465">
                  <c:v>1.4411195404999899</c:v>
                </c:pt>
                <c:pt idx="20466">
                  <c:v>1.4403368487499899</c:v>
                </c:pt>
                <c:pt idx="20467">
                  <c:v>1.4395635657499899</c:v>
                </c:pt>
                <c:pt idx="20468">
                  <c:v>1.43880165275</c:v>
                </c:pt>
                <c:pt idx="20469">
                  <c:v>1.4380506582499999</c:v>
                </c:pt>
                <c:pt idx="20470">
                  <c:v>1.4373110389999899</c:v>
                </c:pt>
                <c:pt idx="20471">
                  <c:v>1.4365817190000001</c:v>
                </c:pt>
                <c:pt idx="20472">
                  <c:v>1.43586258825</c:v>
                </c:pt>
                <c:pt idx="20473">
                  <c:v>1.43515296399999</c:v>
                </c:pt>
                <c:pt idx="20474">
                  <c:v>1.43445271875</c:v>
                </c:pt>
                <c:pt idx="20475">
                  <c:v>1.4337609279999901</c:v>
                </c:pt>
                <c:pt idx="20476">
                  <c:v>1.4330775497499999</c:v>
                </c:pt>
                <c:pt idx="20477">
                  <c:v>1.4324005104999999</c:v>
                </c:pt>
                <c:pt idx="20478">
                  <c:v>1.43172956049999</c:v>
                </c:pt>
                <c:pt idx="20479">
                  <c:v>1.4310638734999901</c:v>
                </c:pt>
                <c:pt idx="20480">
                  <c:v>1.43040467299999</c:v>
                </c:pt>
                <c:pt idx="20481">
                  <c:v>1.4297528792500001</c:v>
                </c:pt>
                <c:pt idx="20482">
                  <c:v>1.4291113047499899</c:v>
                </c:pt>
                <c:pt idx="20483">
                  <c:v>1.4284813589999901</c:v>
                </c:pt>
                <c:pt idx="20484">
                  <c:v>1.4278643277500001</c:v>
                </c:pt>
                <c:pt idx="20485">
                  <c:v>1.4272594812499999</c:v>
                </c:pt>
                <c:pt idx="20486">
                  <c:v>1.42666603175</c:v>
                </c:pt>
                <c:pt idx="20487">
                  <c:v>1.4260812752500001</c:v>
                </c:pt>
                <c:pt idx="20488">
                  <c:v>1.4255041845</c:v>
                </c:pt>
                <c:pt idx="20489">
                  <c:v>1.4249339919999899</c:v>
                </c:pt>
                <c:pt idx="20490">
                  <c:v>1.4243719717499901</c:v>
                </c:pt>
                <c:pt idx="20491">
                  <c:v>1.42381978425</c:v>
                </c:pt>
                <c:pt idx="20492">
                  <c:v>1.423280332</c:v>
                </c:pt>
                <c:pt idx="20493">
                  <c:v>1.4227547379999901</c:v>
                </c:pt>
                <c:pt idx="20494">
                  <c:v>1.4222441855000001</c:v>
                </c:pt>
                <c:pt idx="20495">
                  <c:v>1.4217474827500001</c:v>
                </c:pt>
                <c:pt idx="20496">
                  <c:v>1.4212647009999999</c:v>
                </c:pt>
                <c:pt idx="20497">
                  <c:v>1.420794957</c:v>
                </c:pt>
                <c:pt idx="20498">
                  <c:v>1.4203400184999899</c:v>
                </c:pt>
                <c:pt idx="20499">
                  <c:v>1.419902226</c:v>
                </c:pt>
                <c:pt idx="20500">
                  <c:v>1.4194856920000001</c:v>
                </c:pt>
                <c:pt idx="20501">
                  <c:v>1.41909338949999</c:v>
                </c:pt>
                <c:pt idx="20502">
                  <c:v>1.41872808824999</c:v>
                </c:pt>
                <c:pt idx="20503">
                  <c:v>1.41838980299999</c:v>
                </c:pt>
                <c:pt idx="20504">
                  <c:v>1.4180770599999899</c:v>
                </c:pt>
                <c:pt idx="20505">
                  <c:v>1.4177864152499899</c:v>
                </c:pt>
                <c:pt idx="20506">
                  <c:v>1.4175150034999999</c:v>
                </c:pt>
                <c:pt idx="20507">
                  <c:v>1.4172601444999899</c:v>
                </c:pt>
                <c:pt idx="20508">
                  <c:v>1.41702092874999</c:v>
                </c:pt>
                <c:pt idx="20509">
                  <c:v>1.41679786275</c:v>
                </c:pt>
                <c:pt idx="20510">
                  <c:v>1.4165928377499999</c:v>
                </c:pt>
                <c:pt idx="20511">
                  <c:v>1.41640740875</c:v>
                </c:pt>
                <c:pt idx="20512">
                  <c:v>1.41624434225</c:v>
                </c:pt>
                <c:pt idx="20513">
                  <c:v>1.41610456875</c:v>
                </c:pt>
                <c:pt idx="20514">
                  <c:v>1.4159894584999899</c:v>
                </c:pt>
                <c:pt idx="20515">
                  <c:v>1.4158977617499899</c:v>
                </c:pt>
                <c:pt idx="20516">
                  <c:v>1.4158290984999899</c:v>
                </c:pt>
                <c:pt idx="20517">
                  <c:v>1.4157805557500001</c:v>
                </c:pt>
                <c:pt idx="20518">
                  <c:v>1.41574997025</c:v>
                </c:pt>
                <c:pt idx="20519">
                  <c:v>1.4157325147499999</c:v>
                </c:pt>
                <c:pt idx="20520">
                  <c:v>1.41572503849999</c:v>
                </c:pt>
                <c:pt idx="20521">
                  <c:v>1.41572261499999</c:v>
                </c:pt>
                <c:pt idx="20522">
                  <c:v>1.4157228504999899</c:v>
                </c:pt>
                <c:pt idx="20523">
                  <c:v>1.41572273574999</c:v>
                </c:pt>
                <c:pt idx="20524">
                  <c:v>1.4157216050000001</c:v>
                </c:pt>
                <c:pt idx="20525">
                  <c:v>1.4157174370000001</c:v>
                </c:pt>
                <c:pt idx="20526">
                  <c:v>1.4157101192499999</c:v>
                </c:pt>
                <c:pt idx="20527">
                  <c:v>1.4156980562499899</c:v>
                </c:pt>
                <c:pt idx="20528">
                  <c:v>1.41567904649999</c:v>
                </c:pt>
                <c:pt idx="20529">
                  <c:v>1.4156512747500001</c:v>
                </c:pt>
                <c:pt idx="20530">
                  <c:v>1.41561334125</c:v>
                </c:pt>
                <c:pt idx="20531">
                  <c:v>1.4155632787500001</c:v>
                </c:pt>
                <c:pt idx="20532">
                  <c:v>1.41550138474999</c:v>
                </c:pt>
                <c:pt idx="20533">
                  <c:v>1.41542704024999</c:v>
                </c:pt>
                <c:pt idx="20534">
                  <c:v>1.4153401779999999</c:v>
                </c:pt>
                <c:pt idx="20535">
                  <c:v>1.4152402340000001</c:v>
                </c:pt>
                <c:pt idx="20536">
                  <c:v>1.4151264482499899</c:v>
                </c:pt>
                <c:pt idx="20537">
                  <c:v>1.4149961845000001</c:v>
                </c:pt>
                <c:pt idx="20538">
                  <c:v>1.4148475405000001</c:v>
                </c:pt>
                <c:pt idx="20539">
                  <c:v>1.41467820849999</c:v>
                </c:pt>
                <c:pt idx="20540">
                  <c:v>1.41448716625</c:v>
                </c:pt>
                <c:pt idx="20541">
                  <c:v>1.4142732434999901</c:v>
                </c:pt>
                <c:pt idx="20542">
                  <c:v>1.414037521</c:v>
                </c:pt>
                <c:pt idx="20543">
                  <c:v>1.4137812132499901</c:v>
                </c:pt>
                <c:pt idx="20544">
                  <c:v>1.41350703899999</c:v>
                </c:pt>
                <c:pt idx="20545">
                  <c:v>1.41321760699999</c:v>
                </c:pt>
                <c:pt idx="20546">
                  <c:v>1.41291707774999</c:v>
                </c:pt>
                <c:pt idx="20547">
                  <c:v>1.4126086814999901</c:v>
                </c:pt>
                <c:pt idx="20548">
                  <c:v>1.4122960684999899</c:v>
                </c:pt>
                <c:pt idx="20549">
                  <c:v>1.4119810724999999</c:v>
                </c:pt>
                <c:pt idx="20550">
                  <c:v>1.41166554325</c:v>
                </c:pt>
                <c:pt idx="20551">
                  <c:v>1.4113486502499999</c:v>
                </c:pt>
                <c:pt idx="20552">
                  <c:v>1.41102987849999</c:v>
                </c:pt>
                <c:pt idx="20553">
                  <c:v>1.41070791074999</c:v>
                </c:pt>
                <c:pt idx="20554">
                  <c:v>1.41038262449999</c:v>
                </c:pt>
                <c:pt idx="20555">
                  <c:v>1.4100546729999901</c:v>
                </c:pt>
                <c:pt idx="20556">
                  <c:v>1.4097259950000001</c:v>
                </c:pt>
                <c:pt idx="20557">
                  <c:v>1.4093982387499899</c:v>
                </c:pt>
                <c:pt idx="20558">
                  <c:v>1.40907361099999</c:v>
                </c:pt>
                <c:pt idx="20559">
                  <c:v>1.4087520279999901</c:v>
                </c:pt>
                <c:pt idx="20560">
                  <c:v>1.40843305875</c:v>
                </c:pt>
                <c:pt idx="20561">
                  <c:v>1.4081146775</c:v>
                </c:pt>
                <c:pt idx="20562">
                  <c:v>1.40779594274999</c:v>
                </c:pt>
                <c:pt idx="20563">
                  <c:v>1.40747642475</c:v>
                </c:pt>
                <c:pt idx="20564">
                  <c:v>1.40715790174999</c:v>
                </c:pt>
                <c:pt idx="20565">
                  <c:v>1.406842632</c:v>
                </c:pt>
                <c:pt idx="20566">
                  <c:v>1.4065335434999999</c:v>
                </c:pt>
                <c:pt idx="20567">
                  <c:v>1.4062321099999899</c:v>
                </c:pt>
                <c:pt idx="20568">
                  <c:v>1.4059387649999899</c:v>
                </c:pt>
                <c:pt idx="20569">
                  <c:v>1.4056508299999999</c:v>
                </c:pt>
                <c:pt idx="20570">
                  <c:v>1.4053661737500001</c:v>
                </c:pt>
                <c:pt idx="20571">
                  <c:v>1.4050823187499899</c:v>
                </c:pt>
                <c:pt idx="20572">
                  <c:v>1.40479841925</c:v>
                </c:pt>
                <c:pt idx="20573">
                  <c:v>1.4045157537499899</c:v>
                </c:pt>
                <c:pt idx="20574">
                  <c:v>1.40423682374999</c:v>
                </c:pt>
                <c:pt idx="20575">
                  <c:v>1.4039639585000001</c:v>
                </c:pt>
                <c:pt idx="20576">
                  <c:v>1.403698986</c:v>
                </c:pt>
                <c:pt idx="20577">
                  <c:v>1.40344113775</c:v>
                </c:pt>
                <c:pt idx="20578">
                  <c:v>1.40318812775</c:v>
                </c:pt>
                <c:pt idx="20579">
                  <c:v>1.40293655049999</c:v>
                </c:pt>
                <c:pt idx="20580">
                  <c:v>1.4026839014999899</c:v>
                </c:pt>
                <c:pt idx="20581">
                  <c:v>1.4024287307499901</c:v>
                </c:pt>
                <c:pt idx="20582">
                  <c:v>1.4021724204999899</c:v>
                </c:pt>
                <c:pt idx="20583">
                  <c:v>1.4019173227499899</c:v>
                </c:pt>
                <c:pt idx="20584">
                  <c:v>1.4016667572499999</c:v>
                </c:pt>
                <c:pt idx="20585">
                  <c:v>1.40142298224999</c:v>
                </c:pt>
                <c:pt idx="20586">
                  <c:v>1.40118713424999</c:v>
                </c:pt>
                <c:pt idx="20587">
                  <c:v>1.40095773474999</c:v>
                </c:pt>
                <c:pt idx="20588">
                  <c:v>1.4007332777499999</c:v>
                </c:pt>
                <c:pt idx="20589">
                  <c:v>1.4005104742499901</c:v>
                </c:pt>
                <c:pt idx="20590">
                  <c:v>1.4002884734999901</c:v>
                </c:pt>
                <c:pt idx="20591">
                  <c:v>1.4000663759999901</c:v>
                </c:pt>
                <c:pt idx="20592">
                  <c:v>1.3998451585</c:v>
                </c:pt>
                <c:pt idx="20593">
                  <c:v>1.39962625474999</c:v>
                </c:pt>
                <c:pt idx="20594">
                  <c:v>1.39941089324999</c:v>
                </c:pt>
                <c:pt idx="20595">
                  <c:v>1.3991996467500001</c:v>
                </c:pt>
                <c:pt idx="20596">
                  <c:v>1.3989921989999901</c:v>
                </c:pt>
                <c:pt idx="20597">
                  <c:v>1.3987872294999899</c:v>
                </c:pt>
                <c:pt idx="20598">
                  <c:v>1.3985835922500001</c:v>
                </c:pt>
                <c:pt idx="20599">
                  <c:v>1.398379241</c:v>
                </c:pt>
                <c:pt idx="20600">
                  <c:v>1.3981742015</c:v>
                </c:pt>
                <c:pt idx="20601">
                  <c:v>1.39796834749999</c:v>
                </c:pt>
                <c:pt idx="20602">
                  <c:v>1.39776260424999</c:v>
                </c:pt>
                <c:pt idx="20603">
                  <c:v>1.39755801474999</c:v>
                </c:pt>
                <c:pt idx="20604">
                  <c:v>1.3973562424999899</c:v>
                </c:pt>
                <c:pt idx="20605">
                  <c:v>1.39715782975</c:v>
                </c:pt>
                <c:pt idx="20606">
                  <c:v>1.39696346149999</c:v>
                </c:pt>
                <c:pt idx="20607">
                  <c:v>1.3967726762499999</c:v>
                </c:pt>
                <c:pt idx="20608">
                  <c:v>1.396584963</c:v>
                </c:pt>
                <c:pt idx="20609">
                  <c:v>1.39639955599999</c:v>
                </c:pt>
                <c:pt idx="20610">
                  <c:v>1.3962162535</c:v>
                </c:pt>
                <c:pt idx="20611">
                  <c:v>1.3960349404999901</c:v>
                </c:pt>
                <c:pt idx="20612">
                  <c:v>1.39585643699999</c:v>
                </c:pt>
                <c:pt idx="20613">
                  <c:v>1.3956810035</c:v>
                </c:pt>
                <c:pt idx="20614">
                  <c:v>1.3955087555000001</c:v>
                </c:pt>
                <c:pt idx="20615">
                  <c:v>1.3953391737500001</c:v>
                </c:pt>
                <c:pt idx="20616">
                  <c:v>1.3951712062499899</c:v>
                </c:pt>
                <c:pt idx="20617">
                  <c:v>1.39500273974999</c:v>
                </c:pt>
                <c:pt idx="20618">
                  <c:v>1.3948326170000001</c:v>
                </c:pt>
                <c:pt idx="20619">
                  <c:v>1.39465943125</c:v>
                </c:pt>
                <c:pt idx="20620">
                  <c:v>1.3944829855</c:v>
                </c:pt>
                <c:pt idx="20621">
                  <c:v>1.3943037197499899</c:v>
                </c:pt>
                <c:pt idx="20622">
                  <c:v>1.39412297249999</c:v>
                </c:pt>
                <c:pt idx="20623">
                  <c:v>1.3939415765000001</c:v>
                </c:pt>
                <c:pt idx="20624">
                  <c:v>1.3937610997500001</c:v>
                </c:pt>
                <c:pt idx="20625">
                  <c:v>1.39358186699999</c:v>
                </c:pt>
                <c:pt idx="20626">
                  <c:v>1.3934046687499899</c:v>
                </c:pt>
                <c:pt idx="20627">
                  <c:v>1.3932299180000001</c:v>
                </c:pt>
                <c:pt idx="20628">
                  <c:v>1.393058957</c:v>
                </c:pt>
                <c:pt idx="20629">
                  <c:v>1.3928924364999899</c:v>
                </c:pt>
                <c:pt idx="20630">
                  <c:v>1.3927312167499999</c:v>
                </c:pt>
                <c:pt idx="20631">
                  <c:v>1.39257523949999</c:v>
                </c:pt>
                <c:pt idx="20632">
                  <c:v>1.3924240875</c:v>
                </c:pt>
                <c:pt idx="20633">
                  <c:v>1.39227665175</c:v>
                </c:pt>
                <c:pt idx="20634">
                  <c:v>1.39213190975</c:v>
                </c:pt>
                <c:pt idx="20635">
                  <c:v>1.3919888789999899</c:v>
                </c:pt>
                <c:pt idx="20636">
                  <c:v>1.3918475109999999</c:v>
                </c:pt>
                <c:pt idx="20637">
                  <c:v>1.39170753074999</c:v>
                </c:pt>
                <c:pt idx="20638">
                  <c:v>1.3915692052499899</c:v>
                </c:pt>
                <c:pt idx="20639">
                  <c:v>1.3914317434999901</c:v>
                </c:pt>
                <c:pt idx="20640">
                  <c:v>1.3912942340000001</c:v>
                </c:pt>
                <c:pt idx="20641">
                  <c:v>1.3911546399999899</c:v>
                </c:pt>
                <c:pt idx="20642">
                  <c:v>1.3910120592499899</c:v>
                </c:pt>
                <c:pt idx="20643">
                  <c:v>1.3908662947499899</c:v>
                </c:pt>
                <c:pt idx="20644">
                  <c:v>1.39071928874999</c:v>
                </c:pt>
                <c:pt idx="20645">
                  <c:v>1.3905739372499899</c:v>
                </c:pt>
                <c:pt idx="20646">
                  <c:v>1.39043352224999</c:v>
                </c:pt>
                <c:pt idx="20647">
                  <c:v>1.39030099699999</c:v>
                </c:pt>
                <c:pt idx="20648">
                  <c:v>1.3901763862499901</c:v>
                </c:pt>
                <c:pt idx="20649">
                  <c:v>1.3900577054999901</c:v>
                </c:pt>
                <c:pt idx="20650">
                  <c:v>1.38994175274999</c:v>
                </c:pt>
                <c:pt idx="20651">
                  <c:v>1.38982395725</c:v>
                </c:pt>
                <c:pt idx="20652">
                  <c:v>1.3897021512500001</c:v>
                </c:pt>
                <c:pt idx="20653">
                  <c:v>1.3895750284999899</c:v>
                </c:pt>
                <c:pt idx="20654">
                  <c:v>1.38944421274999</c:v>
                </c:pt>
                <c:pt idx="20655">
                  <c:v>1.38931264075</c:v>
                </c:pt>
                <c:pt idx="20656">
                  <c:v>1.3891823247499999</c:v>
                </c:pt>
                <c:pt idx="20657">
                  <c:v>1.389054121</c:v>
                </c:pt>
                <c:pt idx="20658">
                  <c:v>1.38892695425</c:v>
                </c:pt>
                <c:pt idx="20659">
                  <c:v>1.3887985624999899</c:v>
                </c:pt>
                <c:pt idx="20660">
                  <c:v>1.3886669112499901</c:v>
                </c:pt>
                <c:pt idx="20661">
                  <c:v>1.3885310527499899</c:v>
                </c:pt>
                <c:pt idx="20662">
                  <c:v>1.3883928404999899</c:v>
                </c:pt>
                <c:pt idx="20663">
                  <c:v>1.3882555944999899</c:v>
                </c:pt>
                <c:pt idx="20664">
                  <c:v>1.38812381049999</c:v>
                </c:pt>
                <c:pt idx="20665">
                  <c:v>1.3880013472499899</c:v>
                </c:pt>
                <c:pt idx="20666">
                  <c:v>1.3878898239999999</c:v>
                </c:pt>
                <c:pt idx="20667">
                  <c:v>1.3877882047500001</c:v>
                </c:pt>
                <c:pt idx="20668">
                  <c:v>1.387693547</c:v>
                </c:pt>
                <c:pt idx="20669">
                  <c:v>1.38760119199999</c:v>
                </c:pt>
                <c:pt idx="20670">
                  <c:v>1.3875078647500001</c:v>
                </c:pt>
                <c:pt idx="20671">
                  <c:v>1.38741109674999</c:v>
                </c:pt>
                <c:pt idx="20672">
                  <c:v>1.38731113449999</c:v>
                </c:pt>
                <c:pt idx="20673">
                  <c:v>1.38720915924999</c:v>
                </c:pt>
                <c:pt idx="20674">
                  <c:v>1.3871077357499999</c:v>
                </c:pt>
                <c:pt idx="20675">
                  <c:v>1.38700889375</c:v>
                </c:pt>
                <c:pt idx="20676">
                  <c:v>1.38691397125</c:v>
                </c:pt>
                <c:pt idx="20677">
                  <c:v>1.38682285575</c:v>
                </c:pt>
                <c:pt idx="20678">
                  <c:v>1.38673455624999</c:v>
                </c:pt>
                <c:pt idx="20679">
                  <c:v>1.3866468082499901</c:v>
                </c:pt>
                <c:pt idx="20680">
                  <c:v>1.38655742324999</c:v>
                </c:pt>
                <c:pt idx="20681">
                  <c:v>1.38646469274999</c:v>
                </c:pt>
                <c:pt idx="20682">
                  <c:v>1.3863682697499899</c:v>
                </c:pt>
                <c:pt idx="20683">
                  <c:v>1.3862682934999899</c:v>
                </c:pt>
                <c:pt idx="20684">
                  <c:v>1.3861664835</c:v>
                </c:pt>
                <c:pt idx="20685">
                  <c:v>1.38606558624999</c:v>
                </c:pt>
                <c:pt idx="20686">
                  <c:v>1.38596835325</c:v>
                </c:pt>
                <c:pt idx="20687">
                  <c:v>1.38587747449999</c:v>
                </c:pt>
                <c:pt idx="20688">
                  <c:v>1.3857944682499901</c:v>
                </c:pt>
                <c:pt idx="20689">
                  <c:v>1.38571914625</c:v>
                </c:pt>
                <c:pt idx="20690">
                  <c:v>1.38565026999999</c:v>
                </c:pt>
                <c:pt idx="20691">
                  <c:v>1.3855846697500001</c:v>
                </c:pt>
                <c:pt idx="20692">
                  <c:v>1.38551969325</c:v>
                </c:pt>
                <c:pt idx="20693">
                  <c:v>1.3854521529999999</c:v>
                </c:pt>
                <c:pt idx="20694">
                  <c:v>1.38538038799999</c:v>
                </c:pt>
                <c:pt idx="20695">
                  <c:v>1.38530393974999</c:v>
                </c:pt>
                <c:pt idx="20696">
                  <c:v>1.38522391649999</c:v>
                </c:pt>
                <c:pt idx="20697">
                  <c:v>1.385142324</c:v>
                </c:pt>
                <c:pt idx="20698">
                  <c:v>1.3850621089999999</c:v>
                </c:pt>
                <c:pt idx="20699">
                  <c:v>1.3849850575</c:v>
                </c:pt>
                <c:pt idx="20700">
                  <c:v>1.3849129755</c:v>
                </c:pt>
                <c:pt idx="20701">
                  <c:v>1.3848455479999899</c:v>
                </c:pt>
                <c:pt idx="20702">
                  <c:v>1.3847815569999899</c:v>
                </c:pt>
                <c:pt idx="20703">
                  <c:v>1.3847182805</c:v>
                </c:pt>
                <c:pt idx="20704">
                  <c:v>1.3846535572500001</c:v>
                </c:pt>
                <c:pt idx="20705">
                  <c:v>1.38458543249999</c:v>
                </c:pt>
                <c:pt idx="20706">
                  <c:v>1.3845135012500001</c:v>
                </c:pt>
                <c:pt idx="20707">
                  <c:v>1.38443873724999</c:v>
                </c:pt>
                <c:pt idx="20708">
                  <c:v>1.3843638362499899</c:v>
                </c:pt>
                <c:pt idx="20709">
                  <c:v>1.38429138199999</c:v>
                </c:pt>
                <c:pt idx="20710">
                  <c:v>1.38422316649999</c:v>
                </c:pt>
                <c:pt idx="20711">
                  <c:v>1.384158971</c:v>
                </c:pt>
                <c:pt idx="20712">
                  <c:v>1.3840971422499899</c:v>
                </c:pt>
                <c:pt idx="20713">
                  <c:v>1.38403376425</c:v>
                </c:pt>
                <c:pt idx="20714">
                  <c:v>1.3839655927500001</c:v>
                </c:pt>
                <c:pt idx="20715">
                  <c:v>1.3838898617499999</c:v>
                </c:pt>
                <c:pt idx="20716">
                  <c:v>1.38380713975</c:v>
                </c:pt>
                <c:pt idx="20717">
                  <c:v>1.3837197054999899</c:v>
                </c:pt>
                <c:pt idx="20718">
                  <c:v>1.38363218049999</c:v>
                </c:pt>
                <c:pt idx="20719">
                  <c:v>1.38354825999999</c:v>
                </c:pt>
                <c:pt idx="20720">
                  <c:v>1.3834710022499901</c:v>
                </c:pt>
                <c:pt idx="20721">
                  <c:v>1.38340031649999</c:v>
                </c:pt>
                <c:pt idx="20722">
                  <c:v>1.38333409249999</c:v>
                </c:pt>
                <c:pt idx="20723">
                  <c:v>1.38326818824999</c:v>
                </c:pt>
                <c:pt idx="20724">
                  <c:v>1.38319914899999</c:v>
                </c:pt>
                <c:pt idx="20725">
                  <c:v>1.3831245532499901</c:v>
                </c:pt>
                <c:pt idx="20726">
                  <c:v>1.3830442114999999</c:v>
                </c:pt>
                <c:pt idx="20727">
                  <c:v>1.3829591057499899</c:v>
                </c:pt>
                <c:pt idx="20728">
                  <c:v>1.38287202249999</c:v>
                </c:pt>
                <c:pt idx="20729">
                  <c:v>1.3827850184999899</c:v>
                </c:pt>
                <c:pt idx="20730">
                  <c:v>1.3826991767500001</c:v>
                </c:pt>
                <c:pt idx="20731">
                  <c:v>1.38261465775</c:v>
                </c:pt>
                <c:pt idx="20732">
                  <c:v>1.3825306872499901</c:v>
                </c:pt>
                <c:pt idx="20733">
                  <c:v>1.38244598249999</c:v>
                </c:pt>
                <c:pt idx="20734">
                  <c:v>1.38235967199999</c:v>
                </c:pt>
                <c:pt idx="20735">
                  <c:v>1.38227088424999</c:v>
                </c:pt>
                <c:pt idx="20736">
                  <c:v>1.38217937275</c:v>
                </c:pt>
                <c:pt idx="20737">
                  <c:v>1.3820844750000001</c:v>
                </c:pt>
                <c:pt idx="20738">
                  <c:v>1.38198617499999</c:v>
                </c:pt>
                <c:pt idx="20739">
                  <c:v>1.381884713</c:v>
                </c:pt>
                <c:pt idx="20740">
                  <c:v>1.3817812199999999</c:v>
                </c:pt>
                <c:pt idx="20741">
                  <c:v>1.381677955</c:v>
                </c:pt>
                <c:pt idx="20742">
                  <c:v>1.3815775495</c:v>
                </c:pt>
                <c:pt idx="20743">
                  <c:v>1.3814826355000001</c:v>
                </c:pt>
                <c:pt idx="20744">
                  <c:v>1.38139460874999</c:v>
                </c:pt>
                <c:pt idx="20745">
                  <c:v>1.3813129175000001</c:v>
                </c:pt>
                <c:pt idx="20746">
                  <c:v>1.38123567624999</c:v>
                </c:pt>
                <c:pt idx="20747">
                  <c:v>1.38115940749999</c:v>
                </c:pt>
                <c:pt idx="20748">
                  <c:v>1.3810810389999999</c:v>
                </c:pt>
                <c:pt idx="20749">
                  <c:v>1.3809982412499899</c:v>
                </c:pt>
                <c:pt idx="20750">
                  <c:v>1.3809109264999899</c:v>
                </c:pt>
                <c:pt idx="20751">
                  <c:v>1.38082017249999</c:v>
                </c:pt>
                <c:pt idx="20752">
                  <c:v>1.3807281842499901</c:v>
                </c:pt>
                <c:pt idx="20753">
                  <c:v>1.380636886</c:v>
                </c:pt>
                <c:pt idx="20754">
                  <c:v>1.3805466559999899</c:v>
                </c:pt>
                <c:pt idx="20755">
                  <c:v>1.3804571315</c:v>
                </c:pt>
                <c:pt idx="20756">
                  <c:v>1.380366886</c:v>
                </c:pt>
                <c:pt idx="20757">
                  <c:v>1.3802744634999999</c:v>
                </c:pt>
                <c:pt idx="20758">
                  <c:v>1.3801793915</c:v>
                </c:pt>
                <c:pt idx="20759">
                  <c:v>1.3800816325</c:v>
                </c:pt>
                <c:pt idx="20760">
                  <c:v>1.3799826765000001</c:v>
                </c:pt>
                <c:pt idx="20761">
                  <c:v>1.37988339724999</c:v>
                </c:pt>
                <c:pt idx="20762">
                  <c:v>1.379785268</c:v>
                </c:pt>
                <c:pt idx="20763">
                  <c:v>1.37968860299999</c:v>
                </c:pt>
                <c:pt idx="20764">
                  <c:v>1.37959351974999</c:v>
                </c:pt>
                <c:pt idx="20765">
                  <c:v>1.37950012175</c:v>
                </c:pt>
                <c:pt idx="20766">
                  <c:v>1.3794087804999899</c:v>
                </c:pt>
                <c:pt idx="20767">
                  <c:v>1.37932041974999</c:v>
                </c:pt>
                <c:pt idx="20768">
                  <c:v>1.3792352855000001</c:v>
                </c:pt>
                <c:pt idx="20769">
                  <c:v>1.37915364024999</c:v>
                </c:pt>
                <c:pt idx="20770">
                  <c:v>1.3790747642499901</c:v>
                </c:pt>
                <c:pt idx="20771">
                  <c:v>1.3789973552499999</c:v>
                </c:pt>
                <c:pt idx="20772">
                  <c:v>1.3789198309999899</c:v>
                </c:pt>
                <c:pt idx="20773">
                  <c:v>1.3788403357500001</c:v>
                </c:pt>
                <c:pt idx="20774">
                  <c:v>1.3787585680000001</c:v>
                </c:pt>
                <c:pt idx="20775">
                  <c:v>1.37867440549999</c:v>
                </c:pt>
                <c:pt idx="20776">
                  <c:v>1.3785888367500001</c:v>
                </c:pt>
                <c:pt idx="20777">
                  <c:v>1.3785027157500001</c:v>
                </c:pt>
                <c:pt idx="20778">
                  <c:v>1.3784171144999899</c:v>
                </c:pt>
                <c:pt idx="20779">
                  <c:v>1.37833251599999</c:v>
                </c:pt>
                <c:pt idx="20780">
                  <c:v>1.3782492419999901</c:v>
                </c:pt>
                <c:pt idx="20781">
                  <c:v>1.3781673672500001</c:v>
                </c:pt>
                <c:pt idx="20782">
                  <c:v>1.3780876659999901</c:v>
                </c:pt>
                <c:pt idx="20783">
                  <c:v>1.3780102185000001</c:v>
                </c:pt>
                <c:pt idx="20784">
                  <c:v>1.3779359207499899</c:v>
                </c:pt>
                <c:pt idx="20785">
                  <c:v>1.37786443974999</c:v>
                </c:pt>
                <c:pt idx="20786">
                  <c:v>1.37779538724999</c:v>
                </c:pt>
                <c:pt idx="20787">
                  <c:v>1.37772776575</c:v>
                </c:pt>
                <c:pt idx="20788">
                  <c:v>1.3776603897499899</c:v>
                </c:pt>
                <c:pt idx="20789">
                  <c:v>1.3775925577499899</c:v>
                </c:pt>
                <c:pt idx="20790">
                  <c:v>1.3775240465</c:v>
                </c:pt>
                <c:pt idx="20791">
                  <c:v>1.3774552662499999</c:v>
                </c:pt>
                <c:pt idx="20792">
                  <c:v>1.3773866715</c:v>
                </c:pt>
                <c:pt idx="20793">
                  <c:v>1.3773180035000001</c:v>
                </c:pt>
                <c:pt idx="20794">
                  <c:v>1.3772487127499899</c:v>
                </c:pt>
                <c:pt idx="20795">
                  <c:v>1.37717729425</c:v>
                </c:pt>
                <c:pt idx="20796">
                  <c:v>1.3771024569999899</c:v>
                </c:pt>
                <c:pt idx="20797">
                  <c:v>1.377022873</c:v>
                </c:pt>
                <c:pt idx="20798">
                  <c:v>1.3769385105</c:v>
                </c:pt>
                <c:pt idx="20799">
                  <c:v>1.3768505387499901</c:v>
                </c:pt>
                <c:pt idx="20800">
                  <c:v>1.3767604787500001</c:v>
                </c:pt>
                <c:pt idx="20801">
                  <c:v>1.376670748</c:v>
                </c:pt>
                <c:pt idx="20802">
                  <c:v>1.37658292324999</c:v>
                </c:pt>
                <c:pt idx="20803">
                  <c:v>1.3764982512499899</c:v>
                </c:pt>
                <c:pt idx="20804">
                  <c:v>1.3764177504999899</c:v>
                </c:pt>
                <c:pt idx="20805">
                  <c:v>1.3763417257499999</c:v>
                </c:pt>
                <c:pt idx="20806">
                  <c:v>1.37627035575</c:v>
                </c:pt>
                <c:pt idx="20807">
                  <c:v>1.37620325899999</c:v>
                </c:pt>
                <c:pt idx="20808">
                  <c:v>1.3761401277499901</c:v>
                </c:pt>
                <c:pt idx="20809">
                  <c:v>1.37607951124999</c:v>
                </c:pt>
                <c:pt idx="20810">
                  <c:v>1.3760194827500001</c:v>
                </c:pt>
                <c:pt idx="20811">
                  <c:v>1.37595806425</c:v>
                </c:pt>
                <c:pt idx="20812">
                  <c:v>1.3758937632499899</c:v>
                </c:pt>
                <c:pt idx="20813">
                  <c:v>1.3758252094999901</c:v>
                </c:pt>
                <c:pt idx="20814">
                  <c:v>1.3757528514999999</c:v>
                </c:pt>
                <c:pt idx="20815">
                  <c:v>1.37567765399999</c:v>
                </c:pt>
                <c:pt idx="20816">
                  <c:v>1.37560114725</c:v>
                </c:pt>
                <c:pt idx="20817">
                  <c:v>1.3755247804999899</c:v>
                </c:pt>
                <c:pt idx="20818">
                  <c:v>1.37544967974999</c:v>
                </c:pt>
                <c:pt idx="20819">
                  <c:v>1.37537682525</c:v>
                </c:pt>
                <c:pt idx="20820">
                  <c:v>1.37530687524999</c:v>
                </c:pt>
                <c:pt idx="20821">
                  <c:v>1.37524049074999</c:v>
                </c:pt>
                <c:pt idx="20822">
                  <c:v>1.375178188</c:v>
                </c:pt>
                <c:pt idx="20823">
                  <c:v>1.37512004649999</c:v>
                </c:pt>
                <c:pt idx="20824">
                  <c:v>1.3750652272499899</c:v>
                </c:pt>
                <c:pt idx="20825">
                  <c:v>1.375011642</c:v>
                </c:pt>
                <c:pt idx="20826">
                  <c:v>1.3749563999999901</c:v>
                </c:pt>
                <c:pt idx="20827">
                  <c:v>1.37489670949999</c:v>
                </c:pt>
                <c:pt idx="20828">
                  <c:v>1.3748307129999899</c:v>
                </c:pt>
                <c:pt idx="20829">
                  <c:v>1.37475829024999</c:v>
                </c:pt>
                <c:pt idx="20830">
                  <c:v>1.3746825997500001</c:v>
                </c:pt>
                <c:pt idx="20831">
                  <c:v>1.3746071227500001</c:v>
                </c:pt>
                <c:pt idx="20832">
                  <c:v>1.37453584475</c:v>
                </c:pt>
                <c:pt idx="20833">
                  <c:v>1.3744713337499901</c:v>
                </c:pt>
                <c:pt idx="20834">
                  <c:v>1.3744141747499901</c:v>
                </c:pt>
                <c:pt idx="20835">
                  <c:v>1.3743619490000001</c:v>
                </c:pt>
                <c:pt idx="20836">
                  <c:v>1.3743116790000001</c:v>
                </c:pt>
                <c:pt idx="20837">
                  <c:v>1.37425995425</c:v>
                </c:pt>
                <c:pt idx="20838">
                  <c:v>1.37420530475</c:v>
                </c:pt>
                <c:pt idx="20839">
                  <c:v>1.37414739725</c:v>
                </c:pt>
                <c:pt idx="20840">
                  <c:v>1.3740875507499899</c:v>
                </c:pt>
                <c:pt idx="20841">
                  <c:v>1.37402745</c:v>
                </c:pt>
                <c:pt idx="20842">
                  <c:v>1.3739678479999899</c:v>
                </c:pt>
                <c:pt idx="20843">
                  <c:v>1.3739085664999999</c:v>
                </c:pt>
                <c:pt idx="20844">
                  <c:v>1.3738489894999999</c:v>
                </c:pt>
                <c:pt idx="20845">
                  <c:v>1.3737881777500001</c:v>
                </c:pt>
                <c:pt idx="20846">
                  <c:v>1.37372583124999</c:v>
                </c:pt>
                <c:pt idx="20847">
                  <c:v>1.37366305499999</c:v>
                </c:pt>
                <c:pt idx="20848">
                  <c:v>1.37360142024999</c:v>
                </c:pt>
                <c:pt idx="20849">
                  <c:v>1.37354249075</c:v>
                </c:pt>
                <c:pt idx="20850">
                  <c:v>1.3734867120000001</c:v>
                </c:pt>
                <c:pt idx="20851">
                  <c:v>1.37343306499999</c:v>
                </c:pt>
                <c:pt idx="20852">
                  <c:v>1.37337963225</c:v>
                </c:pt>
                <c:pt idx="20853">
                  <c:v>1.37332381699999</c:v>
                </c:pt>
                <c:pt idx="20854">
                  <c:v>1.37326370199999</c:v>
                </c:pt>
                <c:pt idx="20855">
                  <c:v>1.3731988199999901</c:v>
                </c:pt>
                <c:pt idx="20856">
                  <c:v>1.3731301712499899</c:v>
                </c:pt>
                <c:pt idx="20857">
                  <c:v>1.37306013775</c:v>
                </c:pt>
                <c:pt idx="20858">
                  <c:v>1.372990712</c:v>
                </c:pt>
                <c:pt idx="20859">
                  <c:v>1.3729239827499899</c:v>
                </c:pt>
                <c:pt idx="20860">
                  <c:v>1.3728610375000001</c:v>
                </c:pt>
                <c:pt idx="20861">
                  <c:v>1.37280185699999</c:v>
                </c:pt>
                <c:pt idx="20862">
                  <c:v>1.3727458664999901</c:v>
                </c:pt>
                <c:pt idx="20863">
                  <c:v>1.3726920622500001</c:v>
                </c:pt>
                <c:pt idx="20864">
                  <c:v>1.3726389795</c:v>
                </c:pt>
                <c:pt idx="20865">
                  <c:v>1.37258490175</c:v>
                </c:pt>
                <c:pt idx="20866">
                  <c:v>1.37252824424999</c:v>
                </c:pt>
                <c:pt idx="20867">
                  <c:v>1.3724674859999899</c:v>
                </c:pt>
                <c:pt idx="20868">
                  <c:v>1.3724021042499901</c:v>
                </c:pt>
                <c:pt idx="20869">
                  <c:v>1.37233292449999</c:v>
                </c:pt>
                <c:pt idx="20870">
                  <c:v>1.37226151574999</c:v>
                </c:pt>
                <c:pt idx="20871">
                  <c:v>1.3721903772499999</c:v>
                </c:pt>
                <c:pt idx="20872">
                  <c:v>1.372122413</c:v>
                </c:pt>
                <c:pt idx="20873">
                  <c:v>1.3720580657500001</c:v>
                </c:pt>
                <c:pt idx="20874">
                  <c:v>1.3719971097499899</c:v>
                </c:pt>
                <c:pt idx="20875">
                  <c:v>1.3719377294999899</c:v>
                </c:pt>
                <c:pt idx="20876">
                  <c:v>1.371877317</c:v>
                </c:pt>
                <c:pt idx="20877">
                  <c:v>1.37181389649999</c:v>
                </c:pt>
                <c:pt idx="20878">
                  <c:v>1.3717472422499899</c:v>
                </c:pt>
                <c:pt idx="20879">
                  <c:v>1.3716783057499899</c:v>
                </c:pt>
                <c:pt idx="20880">
                  <c:v>1.37160942549999</c:v>
                </c:pt>
                <c:pt idx="20881">
                  <c:v>1.3715428467499999</c:v>
                </c:pt>
                <c:pt idx="20882">
                  <c:v>1.37147958125</c:v>
                </c:pt>
                <c:pt idx="20883">
                  <c:v>1.37141970599999</c:v>
                </c:pt>
                <c:pt idx="20884">
                  <c:v>1.37136159475</c:v>
                </c:pt>
                <c:pt idx="20885">
                  <c:v>1.37130405299999</c:v>
                </c:pt>
                <c:pt idx="20886">
                  <c:v>1.371245963</c:v>
                </c:pt>
                <c:pt idx="20887">
                  <c:v>1.3711872222499899</c:v>
                </c:pt>
                <c:pt idx="20888">
                  <c:v>1.3711283169999899</c:v>
                </c:pt>
                <c:pt idx="20889">
                  <c:v>1.3710693625000001</c:v>
                </c:pt>
                <c:pt idx="20890">
                  <c:v>1.37101011975</c:v>
                </c:pt>
                <c:pt idx="20891">
                  <c:v>1.3709495862500001</c:v>
                </c:pt>
                <c:pt idx="20892">
                  <c:v>1.37088641799999</c:v>
                </c:pt>
                <c:pt idx="20893">
                  <c:v>1.37082006249999</c:v>
                </c:pt>
                <c:pt idx="20894">
                  <c:v>1.37075103724999</c:v>
                </c:pt>
                <c:pt idx="20895">
                  <c:v>1.3706814277499999</c:v>
                </c:pt>
                <c:pt idx="20896">
                  <c:v>1.3706140595</c:v>
                </c:pt>
                <c:pt idx="20897">
                  <c:v>1.37055046525</c:v>
                </c:pt>
                <c:pt idx="20898">
                  <c:v>1.37049121899999</c:v>
                </c:pt>
                <c:pt idx="20899">
                  <c:v>1.37043497749999</c:v>
                </c:pt>
                <c:pt idx="20900">
                  <c:v>1.3703790332500001</c:v>
                </c:pt>
                <c:pt idx="20901">
                  <c:v>1.37032153224999</c:v>
                </c:pt>
                <c:pt idx="20902">
                  <c:v>1.3702613404999899</c:v>
                </c:pt>
                <c:pt idx="20903">
                  <c:v>1.37019958824999</c:v>
                </c:pt>
                <c:pt idx="20904">
                  <c:v>1.3701380622499899</c:v>
                </c:pt>
                <c:pt idx="20905">
                  <c:v>1.37007824524999</c:v>
                </c:pt>
                <c:pt idx="20906">
                  <c:v>1.3700203637499999</c:v>
                </c:pt>
                <c:pt idx="20907">
                  <c:v>1.36996238724999</c:v>
                </c:pt>
                <c:pt idx="20908">
                  <c:v>1.36990068774999</c:v>
                </c:pt>
                <c:pt idx="20909">
                  <c:v>1.3698323962499901</c:v>
                </c:pt>
                <c:pt idx="20910">
                  <c:v>1.3697563927500001</c:v>
                </c:pt>
                <c:pt idx="20911">
                  <c:v>1.3696743579999899</c:v>
                </c:pt>
                <c:pt idx="20912">
                  <c:v>1.3695911464999899</c:v>
                </c:pt>
                <c:pt idx="20913">
                  <c:v>1.3695119497499899</c:v>
                </c:pt>
                <c:pt idx="20914">
                  <c:v>1.36944070325</c:v>
                </c:pt>
                <c:pt idx="20915">
                  <c:v>1.3693777382499901</c:v>
                </c:pt>
                <c:pt idx="20916">
                  <c:v>1.36932047925</c:v>
                </c:pt>
                <c:pt idx="20917">
                  <c:v>1.36926473</c:v>
                </c:pt>
                <c:pt idx="20918">
                  <c:v>1.3692074922499899</c:v>
                </c:pt>
                <c:pt idx="20919">
                  <c:v>1.3691472067499999</c:v>
                </c:pt>
                <c:pt idx="20920">
                  <c:v>1.3690858824999901</c:v>
                </c:pt>
                <c:pt idx="20921">
                  <c:v>1.3690260825</c:v>
                </c:pt>
                <c:pt idx="20922">
                  <c:v>1.3689704885</c:v>
                </c:pt>
                <c:pt idx="20923">
                  <c:v>1.36891915549999</c:v>
                </c:pt>
                <c:pt idx="20924">
                  <c:v>1.3688699077499999</c:v>
                </c:pt>
                <c:pt idx="20925">
                  <c:v>1.36881888449999</c:v>
                </c:pt>
                <c:pt idx="20926">
                  <c:v>1.3687620737499999</c:v>
                </c:pt>
                <c:pt idx="20927">
                  <c:v>1.3686975555000001</c:v>
                </c:pt>
                <c:pt idx="20928">
                  <c:v>1.36862652699999</c:v>
                </c:pt>
                <c:pt idx="20929">
                  <c:v>1.3685522455000001</c:v>
                </c:pt>
                <c:pt idx="20930">
                  <c:v>1.3684788852500001</c:v>
                </c:pt>
                <c:pt idx="20931">
                  <c:v>1.3684098375</c:v>
                </c:pt>
                <c:pt idx="20932">
                  <c:v>1.36834625475</c:v>
                </c:pt>
                <c:pt idx="20933">
                  <c:v>1.3682867089999899</c:v>
                </c:pt>
                <c:pt idx="20934">
                  <c:v>1.36822929625</c:v>
                </c:pt>
                <c:pt idx="20935">
                  <c:v>1.3681725444999999</c:v>
                </c:pt>
                <c:pt idx="20936">
                  <c:v>1.36811652475</c:v>
                </c:pt>
                <c:pt idx="20937">
                  <c:v>1.36806274749999</c:v>
                </c:pt>
                <c:pt idx="20938">
                  <c:v>1.3680130692499901</c:v>
                </c:pt>
                <c:pt idx="20939">
                  <c:v>1.36796799675</c:v>
                </c:pt>
                <c:pt idx="20940">
                  <c:v>1.36792578324999</c:v>
                </c:pt>
                <c:pt idx="20941">
                  <c:v>1.3678830372499999</c:v>
                </c:pt>
                <c:pt idx="20942">
                  <c:v>1.36783489925</c:v>
                </c:pt>
                <c:pt idx="20943">
                  <c:v>1.36777827725</c:v>
                </c:pt>
                <c:pt idx="20944">
                  <c:v>1.36771261099999</c:v>
                </c:pt>
                <c:pt idx="20945">
                  <c:v>1.3676401899999899</c:v>
                </c:pt>
                <c:pt idx="20946">
                  <c:v>1.3675657192499899</c:v>
                </c:pt>
                <c:pt idx="20947">
                  <c:v>1.36749425499999</c:v>
                </c:pt>
                <c:pt idx="20948">
                  <c:v>1.36742964899999</c:v>
                </c:pt>
                <c:pt idx="20949">
                  <c:v>1.36737344299999</c:v>
                </c:pt>
                <c:pt idx="20950">
                  <c:v>1.36732450149999</c:v>
                </c:pt>
                <c:pt idx="20951">
                  <c:v>1.36727988124999</c:v>
                </c:pt>
                <c:pt idx="20952">
                  <c:v>1.3672366469999999</c:v>
                </c:pt>
                <c:pt idx="20953">
                  <c:v>1.36719180475</c:v>
                </c:pt>
                <c:pt idx="20954">
                  <c:v>1.3671434362499999</c:v>
                </c:pt>
                <c:pt idx="20955">
                  <c:v>1.3670907677499999</c:v>
                </c:pt>
                <c:pt idx="20956">
                  <c:v>1.3670327314999899</c:v>
                </c:pt>
                <c:pt idx="20957">
                  <c:v>1.3669692549999899</c:v>
                </c:pt>
                <c:pt idx="20958">
                  <c:v>1.3669001869999899</c:v>
                </c:pt>
                <c:pt idx="20959">
                  <c:v>1.3668266737500001</c:v>
                </c:pt>
                <c:pt idx="20960">
                  <c:v>1.3667505872499901</c:v>
                </c:pt>
                <c:pt idx="20961">
                  <c:v>1.3666746055000001</c:v>
                </c:pt>
                <c:pt idx="20962">
                  <c:v>1.36660131225</c:v>
                </c:pt>
                <c:pt idx="20963">
                  <c:v>1.36653220524999</c:v>
                </c:pt>
                <c:pt idx="20964">
                  <c:v>1.3664677835000001</c:v>
                </c:pt>
                <c:pt idx="20965">
                  <c:v>1.3664077164999899</c:v>
                </c:pt>
                <c:pt idx="20966">
                  <c:v>1.3663504577499901</c:v>
                </c:pt>
                <c:pt idx="20967">
                  <c:v>1.36629504</c:v>
                </c:pt>
                <c:pt idx="20968">
                  <c:v>1.3662417952499999</c:v>
                </c:pt>
                <c:pt idx="20969">
                  <c:v>1.36619132499999</c:v>
                </c:pt>
                <c:pt idx="20970">
                  <c:v>1.3661440204999999</c:v>
                </c:pt>
                <c:pt idx="20971">
                  <c:v>1.3660988780000001</c:v>
                </c:pt>
                <c:pt idx="20972">
                  <c:v>1.3660531382500001</c:v>
                </c:pt>
                <c:pt idx="20973">
                  <c:v>1.36600264199999</c:v>
                </c:pt>
                <c:pt idx="20974">
                  <c:v>1.36594347124999</c:v>
                </c:pt>
                <c:pt idx="20975">
                  <c:v>1.3658733597499899</c:v>
                </c:pt>
                <c:pt idx="20976">
                  <c:v>1.3657940612499999</c:v>
                </c:pt>
                <c:pt idx="20977">
                  <c:v>1.36571013724999</c:v>
                </c:pt>
                <c:pt idx="20978">
                  <c:v>1.36562884474999</c:v>
                </c:pt>
                <c:pt idx="20979">
                  <c:v>1.3655565539999901</c:v>
                </c:pt>
                <c:pt idx="20980">
                  <c:v>1.36549743999999</c:v>
                </c:pt>
                <c:pt idx="20981">
                  <c:v>1.365451277</c:v>
                </c:pt>
                <c:pt idx="20982">
                  <c:v>1.3654132109999999</c:v>
                </c:pt>
                <c:pt idx="20983">
                  <c:v>1.3653763015</c:v>
                </c:pt>
                <c:pt idx="20984">
                  <c:v>1.36533340874999</c:v>
                </c:pt>
                <c:pt idx="20985">
                  <c:v>1.36527988975</c:v>
                </c:pt>
                <c:pt idx="20986">
                  <c:v>1.36521431424999</c:v>
                </c:pt>
                <c:pt idx="20987">
                  <c:v>1.36513944975</c:v>
                </c:pt>
                <c:pt idx="20988">
                  <c:v>1.36506030124999</c:v>
                </c:pt>
                <c:pt idx="20989">
                  <c:v>1.3649829630000001</c:v>
                </c:pt>
                <c:pt idx="20990">
                  <c:v>1.3649115199999899</c:v>
                </c:pt>
                <c:pt idx="20991">
                  <c:v>1.3648485959999901</c:v>
                </c:pt>
                <c:pt idx="20992">
                  <c:v>1.3647944832499901</c:v>
                </c:pt>
                <c:pt idx="20993">
                  <c:v>1.3647474907499899</c:v>
                </c:pt>
                <c:pt idx="20994">
                  <c:v>1.3647044715000001</c:v>
                </c:pt>
                <c:pt idx="20995">
                  <c:v>1.36466236224999</c:v>
                </c:pt>
                <c:pt idx="20996">
                  <c:v>1.3646180539999899</c:v>
                </c:pt>
                <c:pt idx="20997">
                  <c:v>1.36456915125</c:v>
                </c:pt>
                <c:pt idx="20998">
                  <c:v>1.36451494775</c:v>
                </c:pt>
                <c:pt idx="20999">
                  <c:v>1.3644550519999901</c:v>
                </c:pt>
                <c:pt idx="21000">
                  <c:v>1.36439060374999</c:v>
                </c:pt>
                <c:pt idx="21001">
                  <c:v>1.3643230875000001</c:v>
                </c:pt>
                <c:pt idx="21002">
                  <c:v>1.3642546485</c:v>
                </c:pt>
                <c:pt idx="21003">
                  <c:v>1.3641860262500001</c:v>
                </c:pt>
                <c:pt idx="21004">
                  <c:v>1.3641178307499999</c:v>
                </c:pt>
                <c:pt idx="21005">
                  <c:v>1.3640494402500001</c:v>
                </c:pt>
                <c:pt idx="21006">
                  <c:v>1.3639801004999901</c:v>
                </c:pt>
                <c:pt idx="21007">
                  <c:v>1.363909507</c:v>
                </c:pt>
                <c:pt idx="21008">
                  <c:v>1.3638388205</c:v>
                </c:pt>
                <c:pt idx="21009">
                  <c:v>1.3637694997500001</c:v>
                </c:pt>
                <c:pt idx="21010">
                  <c:v>1.3637039827499899</c:v>
                </c:pt>
                <c:pt idx="21011">
                  <c:v>1.36364402375</c:v>
                </c:pt>
                <c:pt idx="21012">
                  <c:v>1.363590031</c:v>
                </c:pt>
                <c:pt idx="21013">
                  <c:v>1.3635408760000001</c:v>
                </c:pt>
                <c:pt idx="21014">
                  <c:v>1.3634943065</c:v>
                </c:pt>
                <c:pt idx="21015">
                  <c:v>1.3634476714999899</c:v>
                </c:pt>
                <c:pt idx="21016">
                  <c:v>1.3633993477499899</c:v>
                </c:pt>
                <c:pt idx="21017">
                  <c:v>1.3633490669999899</c:v>
                </c:pt>
                <c:pt idx="21018">
                  <c:v>1.3632976944999899</c:v>
                </c:pt>
                <c:pt idx="21019">
                  <c:v>1.36324668974999</c:v>
                </c:pt>
                <c:pt idx="21020">
                  <c:v>1.36319693549999</c:v>
                </c:pt>
                <c:pt idx="21021">
                  <c:v>1.36314812024999</c:v>
                </c:pt>
                <c:pt idx="21022">
                  <c:v>1.3630986374999901</c:v>
                </c:pt>
                <c:pt idx="21023">
                  <c:v>1.3630458194999899</c:v>
                </c:pt>
                <c:pt idx="21024">
                  <c:v>1.3629883707499899</c:v>
                </c:pt>
                <c:pt idx="21025">
                  <c:v>1.3629257239999999</c:v>
                </c:pt>
                <c:pt idx="21026">
                  <c:v>1.36285911275</c:v>
                </c:pt>
                <c:pt idx="21027">
                  <c:v>1.3627911562499899</c:v>
                </c:pt>
                <c:pt idx="21028">
                  <c:v>1.3627246367499899</c:v>
                </c:pt>
                <c:pt idx="21029">
                  <c:v>1.3626609832500001</c:v>
                </c:pt>
                <c:pt idx="21030">
                  <c:v>1.3626014282500001</c:v>
                </c:pt>
                <c:pt idx="21031">
                  <c:v>1.3625447079999899</c:v>
                </c:pt>
                <c:pt idx="21032">
                  <c:v>1.3624898562500001</c:v>
                </c:pt>
                <c:pt idx="21033">
                  <c:v>1.36243550624999</c:v>
                </c:pt>
                <c:pt idx="21034">
                  <c:v>1.36238159</c:v>
                </c:pt>
                <c:pt idx="21035">
                  <c:v>1.3623284355</c:v>
                </c:pt>
                <c:pt idx="21036">
                  <c:v>1.36227635349999</c:v>
                </c:pt>
                <c:pt idx="21037">
                  <c:v>1.3622245417500001</c:v>
                </c:pt>
                <c:pt idx="21038">
                  <c:v>1.3621721422499899</c:v>
                </c:pt>
                <c:pt idx="21039">
                  <c:v>1.3621166649999901</c:v>
                </c:pt>
                <c:pt idx="21040">
                  <c:v>1.36205620449999</c:v>
                </c:pt>
                <c:pt idx="21041">
                  <c:v>1.36198915724999</c:v>
                </c:pt>
                <c:pt idx="21042">
                  <c:v>1.3619159542499899</c:v>
                </c:pt>
                <c:pt idx="21043">
                  <c:v>1.3618379922499999</c:v>
                </c:pt>
                <c:pt idx="21044">
                  <c:v>1.3617574539999999</c:v>
                </c:pt>
                <c:pt idx="21045">
                  <c:v>1.361677172</c:v>
                </c:pt>
                <c:pt idx="21046">
                  <c:v>1.36159857049999</c:v>
                </c:pt>
                <c:pt idx="21047">
                  <c:v>1.3615224022500001</c:v>
                </c:pt>
                <c:pt idx="21048">
                  <c:v>1.3614487074999999</c:v>
                </c:pt>
                <c:pt idx="21049">
                  <c:v>1.3613768847500001</c:v>
                </c:pt>
                <c:pt idx="21050">
                  <c:v>1.3613075637500001</c:v>
                </c:pt>
                <c:pt idx="21051">
                  <c:v>1.36124087974999</c:v>
                </c:pt>
                <c:pt idx="21052">
                  <c:v>1.3611778967499999</c:v>
                </c:pt>
                <c:pt idx="21053">
                  <c:v>1.3611196969999999</c:v>
                </c:pt>
                <c:pt idx="21054">
                  <c:v>1.3610655725</c:v>
                </c:pt>
                <c:pt idx="21055">
                  <c:v>1.3610144722499999</c:v>
                </c:pt>
                <c:pt idx="21056">
                  <c:v>1.3609640384999999</c:v>
                </c:pt>
                <c:pt idx="21057">
                  <c:v>1.3609115782500001</c:v>
                </c:pt>
                <c:pt idx="21058">
                  <c:v>1.36085472924999</c:v>
                </c:pt>
                <c:pt idx="21059">
                  <c:v>1.36079223049999</c:v>
                </c:pt>
                <c:pt idx="21060">
                  <c:v>1.3607236254999899</c:v>
                </c:pt>
                <c:pt idx="21061">
                  <c:v>1.36065011624999</c:v>
                </c:pt>
                <c:pt idx="21062">
                  <c:v>1.360573209</c:v>
                </c:pt>
                <c:pt idx="21063">
                  <c:v>1.3604946897499901</c:v>
                </c:pt>
                <c:pt idx="21064">
                  <c:v>1.3604163250000001</c:v>
                </c:pt>
                <c:pt idx="21065">
                  <c:v>1.36033992074999</c:v>
                </c:pt>
                <c:pt idx="21066">
                  <c:v>1.3602665249999999</c:v>
                </c:pt>
                <c:pt idx="21067">
                  <c:v>1.3601973387499899</c:v>
                </c:pt>
                <c:pt idx="21068">
                  <c:v>1.36013248949999</c:v>
                </c:pt>
                <c:pt idx="21069">
                  <c:v>1.3600717609999899</c:v>
                </c:pt>
                <c:pt idx="21070">
                  <c:v>1.3600136379999901</c:v>
                </c:pt>
                <c:pt idx="21071">
                  <c:v>1.3599556575</c:v>
                </c:pt>
                <c:pt idx="21072">
                  <c:v>1.3598951834999899</c:v>
                </c:pt>
                <c:pt idx="21073">
                  <c:v>1.3598293214999899</c:v>
                </c:pt>
                <c:pt idx="21074">
                  <c:v>1.359756728</c:v>
                </c:pt>
                <c:pt idx="21075">
                  <c:v>1.35967732475</c:v>
                </c:pt>
                <c:pt idx="21076">
                  <c:v>1.35959275725</c:v>
                </c:pt>
                <c:pt idx="21077">
                  <c:v>1.3595067864999999</c:v>
                </c:pt>
                <c:pt idx="21078">
                  <c:v>1.359423338</c:v>
                </c:pt>
                <c:pt idx="21079">
                  <c:v>1.3593468070000001</c:v>
                </c:pt>
                <c:pt idx="21080">
                  <c:v>1.35927957774999</c:v>
                </c:pt>
                <c:pt idx="21081">
                  <c:v>1.3592227335</c:v>
                </c:pt>
                <c:pt idx="21082">
                  <c:v>1.3591749237499899</c:v>
                </c:pt>
                <c:pt idx="21083">
                  <c:v>1.35913297099999</c:v>
                </c:pt>
                <c:pt idx="21084">
                  <c:v>1.3590928902499899</c:v>
                </c:pt>
                <c:pt idx="21085">
                  <c:v>1.3590507304999899</c:v>
                </c:pt>
                <c:pt idx="21086">
                  <c:v>1.3590038232499999</c:v>
                </c:pt>
                <c:pt idx="21087">
                  <c:v>1.3589508804999999</c:v>
                </c:pt>
                <c:pt idx="21088">
                  <c:v>1.3588927747499899</c:v>
                </c:pt>
                <c:pt idx="21089">
                  <c:v>1.3588313912499901</c:v>
                </c:pt>
                <c:pt idx="21090">
                  <c:v>1.35876970425</c:v>
                </c:pt>
                <c:pt idx="21091">
                  <c:v>1.3587094127499999</c:v>
                </c:pt>
                <c:pt idx="21092">
                  <c:v>1.35865179849999</c:v>
                </c:pt>
                <c:pt idx="21093">
                  <c:v>1.3585962702500001</c:v>
                </c:pt>
                <c:pt idx="21094">
                  <c:v>1.3585419642500001</c:v>
                </c:pt>
                <c:pt idx="21095">
                  <c:v>1.3584875004999899</c:v>
                </c:pt>
                <c:pt idx="21096">
                  <c:v>1.358431213</c:v>
                </c:pt>
                <c:pt idx="21097">
                  <c:v>1.35837309274999</c:v>
                </c:pt>
                <c:pt idx="21098">
                  <c:v>1.35831352225</c:v>
                </c:pt>
                <c:pt idx="21099">
                  <c:v>1.35825364</c:v>
                </c:pt>
                <c:pt idx="21100">
                  <c:v>1.35819456999999</c:v>
                </c:pt>
                <c:pt idx="21101">
                  <c:v>1.35813691199999</c:v>
                </c:pt>
                <c:pt idx="21102">
                  <c:v>1.35808096074999</c:v>
                </c:pt>
                <c:pt idx="21103">
                  <c:v>1.3580262194999999</c:v>
                </c:pt>
                <c:pt idx="21104">
                  <c:v>1.3579719015</c:v>
                </c:pt>
                <c:pt idx="21105">
                  <c:v>1.3579178304999899</c:v>
                </c:pt>
                <c:pt idx="21106">
                  <c:v>1.35786386675</c:v>
                </c:pt>
                <c:pt idx="21107">
                  <c:v>1.3578105535</c:v>
                </c:pt>
                <c:pt idx="21108">
                  <c:v>1.3577586740000001</c:v>
                </c:pt>
                <c:pt idx="21109">
                  <c:v>1.3577090809999901</c:v>
                </c:pt>
                <c:pt idx="21110">
                  <c:v>1.3576618979999899</c:v>
                </c:pt>
                <c:pt idx="21111">
                  <c:v>1.3576177647500001</c:v>
                </c:pt>
                <c:pt idx="21112">
                  <c:v>1.3575761847500001</c:v>
                </c:pt>
                <c:pt idx="21113">
                  <c:v>1.3575369054999999</c:v>
                </c:pt>
                <c:pt idx="21114">
                  <c:v>1.3574992662500001</c:v>
                </c:pt>
                <c:pt idx="21115">
                  <c:v>1.35746256374999</c:v>
                </c:pt>
                <c:pt idx="21116">
                  <c:v>1.357425281</c:v>
                </c:pt>
                <c:pt idx="21117">
                  <c:v>1.3573856709999901</c:v>
                </c:pt>
                <c:pt idx="21118">
                  <c:v>1.35734185649999</c:v>
                </c:pt>
                <c:pt idx="21119">
                  <c:v>1.3572921764999899</c:v>
                </c:pt>
                <c:pt idx="21120">
                  <c:v>1.35723643925</c:v>
                </c:pt>
                <c:pt idx="21121">
                  <c:v>1.3571758627499899</c:v>
                </c:pt>
                <c:pt idx="21122">
                  <c:v>1.3571129237499899</c:v>
                </c:pt>
                <c:pt idx="21123">
                  <c:v>1.3570515075</c:v>
                </c:pt>
                <c:pt idx="21124">
                  <c:v>1.35699480475</c:v>
                </c:pt>
                <c:pt idx="21125">
                  <c:v>1.3569452070000001</c:v>
                </c:pt>
                <c:pt idx="21126">
                  <c:v>1.3569025317500001</c:v>
                </c:pt>
                <c:pt idx="21127">
                  <c:v>1.3568651542500001</c:v>
                </c:pt>
                <c:pt idx="21128">
                  <c:v>1.35682976175</c:v>
                </c:pt>
                <c:pt idx="21129">
                  <c:v>1.3567932257499999</c:v>
                </c:pt>
                <c:pt idx="21130">
                  <c:v>1.3567531537499999</c:v>
                </c:pt>
                <c:pt idx="21131">
                  <c:v>1.3567095225000001</c:v>
                </c:pt>
                <c:pt idx="21132">
                  <c:v>1.3566641482499999</c:v>
                </c:pt>
                <c:pt idx="21133">
                  <c:v>1.3566198362499999</c:v>
                </c:pt>
                <c:pt idx="21134">
                  <c:v>1.3565795775</c:v>
                </c:pt>
                <c:pt idx="21135">
                  <c:v>1.3565455882499899</c:v>
                </c:pt>
                <c:pt idx="21136">
                  <c:v>1.3565175887500001</c:v>
                </c:pt>
                <c:pt idx="21137">
                  <c:v>1.35649357474999</c:v>
                </c:pt>
                <c:pt idx="21138">
                  <c:v>1.35647085275</c:v>
                </c:pt>
                <c:pt idx="21139">
                  <c:v>1.35644612249999</c:v>
                </c:pt>
                <c:pt idx="21140">
                  <c:v>1.35641740024999</c:v>
                </c:pt>
                <c:pt idx="21141">
                  <c:v>1.3563839657499901</c:v>
                </c:pt>
                <c:pt idx="21142">
                  <c:v>1.35634663249999</c:v>
                </c:pt>
                <c:pt idx="21143">
                  <c:v>1.35630759599999</c:v>
                </c:pt>
                <c:pt idx="21144">
                  <c:v>1.3562695659999899</c:v>
                </c:pt>
                <c:pt idx="21145">
                  <c:v>1.35623503924999</c:v>
                </c:pt>
                <c:pt idx="21146">
                  <c:v>1.35620560575</c:v>
                </c:pt>
                <c:pt idx="21147">
                  <c:v>1.3561826964999899</c:v>
                </c:pt>
                <c:pt idx="21148">
                  <c:v>1.3561657695</c:v>
                </c:pt>
                <c:pt idx="21149">
                  <c:v>1.3561543062500001</c:v>
                </c:pt>
                <c:pt idx="21150">
                  <c:v>1.3561469902500001</c:v>
                </c:pt>
                <c:pt idx="21151">
                  <c:v>1.35614216374999</c:v>
                </c:pt>
                <c:pt idx="21152">
                  <c:v>1.356138472</c:v>
                </c:pt>
                <c:pt idx="21153">
                  <c:v>1.3561346830000001</c:v>
                </c:pt>
                <c:pt idx="21154">
                  <c:v>1.3561301889999899</c:v>
                </c:pt>
                <c:pt idx="21155">
                  <c:v>1.3561246917500001</c:v>
                </c:pt>
                <c:pt idx="21156">
                  <c:v>1.3561187285</c:v>
                </c:pt>
                <c:pt idx="21157">
                  <c:v>1.35611237825</c:v>
                </c:pt>
                <c:pt idx="21158">
                  <c:v>1.3561055449999899</c:v>
                </c:pt>
                <c:pt idx="21159">
                  <c:v>1.3560974939999899</c:v>
                </c:pt>
                <c:pt idx="21160">
                  <c:v>1.35608694875</c:v>
                </c:pt>
                <c:pt idx="21161">
                  <c:v>1.356072256</c:v>
                </c:pt>
                <c:pt idx="21162">
                  <c:v>1.35605212625</c:v>
                </c:pt>
                <c:pt idx="21163">
                  <c:v>1.35602609674999</c:v>
                </c:pt>
                <c:pt idx="21164">
                  <c:v>1.3559945817500001</c:v>
                </c:pt>
                <c:pt idx="21165">
                  <c:v>1.3559593562500001</c:v>
                </c:pt>
                <c:pt idx="21166">
                  <c:v>1.355922837</c:v>
                </c:pt>
                <c:pt idx="21167">
                  <c:v>1.3558878169999899</c:v>
                </c:pt>
                <c:pt idx="21168">
                  <c:v>1.35585657225</c:v>
                </c:pt>
                <c:pt idx="21169">
                  <c:v>1.35583080349999</c:v>
                </c:pt>
                <c:pt idx="21170">
                  <c:v>1.3558115124999901</c:v>
                </c:pt>
                <c:pt idx="21171">
                  <c:v>1.355798901</c:v>
                </c:pt>
                <c:pt idx="21172">
                  <c:v>1.3557927244999901</c:v>
                </c:pt>
                <c:pt idx="21173">
                  <c:v>1.35579240125</c:v>
                </c:pt>
                <c:pt idx="21174">
                  <c:v>1.3557972712499899</c:v>
                </c:pt>
                <c:pt idx="21175">
                  <c:v>1.35580611399999</c:v>
                </c:pt>
                <c:pt idx="21176">
                  <c:v>1.35581755974999</c:v>
                </c:pt>
                <c:pt idx="21177">
                  <c:v>1.35583032599999</c:v>
                </c:pt>
                <c:pt idx="21178">
                  <c:v>1.355842899</c:v>
                </c:pt>
                <c:pt idx="21179">
                  <c:v>1.35585420575</c:v>
                </c:pt>
                <c:pt idx="21180">
                  <c:v>1.35586363799999</c:v>
                </c:pt>
                <c:pt idx="21181">
                  <c:v>1.3558711685</c:v>
                </c:pt>
                <c:pt idx="21182">
                  <c:v>1.3558766762500001</c:v>
                </c:pt>
                <c:pt idx="21183">
                  <c:v>1.3558809730000001</c:v>
                </c:pt>
                <c:pt idx="21184">
                  <c:v>1.35588389674999</c:v>
                </c:pt>
                <c:pt idx="21185">
                  <c:v>1.35588611624999</c:v>
                </c:pt>
                <c:pt idx="21186">
                  <c:v>1.3558872847500001</c:v>
                </c:pt>
                <c:pt idx="21187">
                  <c:v>1.3558883257500001</c:v>
                </c:pt>
                <c:pt idx="21188">
                  <c:v>1.3558892805</c:v>
                </c:pt>
                <c:pt idx="21189">
                  <c:v>1.3558905997499899</c:v>
                </c:pt>
                <c:pt idx="21190">
                  <c:v>1.3558927605</c:v>
                </c:pt>
                <c:pt idx="21191">
                  <c:v>1.3558953037499899</c:v>
                </c:pt>
                <c:pt idx="21192">
                  <c:v>1.3558974555000001</c:v>
                </c:pt>
                <c:pt idx="21193">
                  <c:v>1.35589838625</c:v>
                </c:pt>
                <c:pt idx="21194">
                  <c:v>1.35589682625</c:v>
                </c:pt>
                <c:pt idx="21195">
                  <c:v>1.35589230225</c:v>
                </c:pt>
                <c:pt idx="21196">
                  <c:v>1.3558849909999999</c:v>
                </c:pt>
                <c:pt idx="21197">
                  <c:v>1.35587604699999</c:v>
                </c:pt>
                <c:pt idx="21198">
                  <c:v>1.35586664049999</c:v>
                </c:pt>
                <c:pt idx="21199">
                  <c:v>1.3558576062500001</c:v>
                </c:pt>
                <c:pt idx="21200">
                  <c:v>1.35584927224999</c:v>
                </c:pt>
                <c:pt idx="21201">
                  <c:v>1.3558405385000001</c:v>
                </c:pt>
                <c:pt idx="21202">
                  <c:v>1.3558300965000001</c:v>
                </c:pt>
                <c:pt idx="21203">
                  <c:v>1.3558173517500001</c:v>
                </c:pt>
                <c:pt idx="21204">
                  <c:v>1.3558023242499899</c:v>
                </c:pt>
                <c:pt idx="21205">
                  <c:v>1.3557864875000001</c:v>
                </c:pt>
                <c:pt idx="21206">
                  <c:v>1.3557726095</c:v>
                </c:pt>
                <c:pt idx="21207">
                  <c:v>1.3557636077499999</c:v>
                </c:pt>
                <c:pt idx="21208">
                  <c:v>1.35576046625</c:v>
                </c:pt>
                <c:pt idx="21209">
                  <c:v>1.3557631587499901</c:v>
                </c:pt>
                <c:pt idx="21210">
                  <c:v>1.3557683549999899</c:v>
                </c:pt>
                <c:pt idx="21211">
                  <c:v>1.3557722315</c:v>
                </c:pt>
                <c:pt idx="21212">
                  <c:v>1.3557693774999899</c:v>
                </c:pt>
                <c:pt idx="21213">
                  <c:v>1.3557567745000001</c:v>
                </c:pt>
                <c:pt idx="21214">
                  <c:v>1.35573359</c:v>
                </c:pt>
                <c:pt idx="21215">
                  <c:v>1.35570061274999</c:v>
                </c:pt>
                <c:pt idx="21216">
                  <c:v>1.3556614329999901</c:v>
                </c:pt>
                <c:pt idx="21217">
                  <c:v>1.3556203805</c:v>
                </c:pt>
                <c:pt idx="21218">
                  <c:v>1.3555818095000001</c:v>
                </c:pt>
                <c:pt idx="21219">
                  <c:v>1.3555489117499899</c:v>
                </c:pt>
                <c:pt idx="21220">
                  <c:v>1.3555233577500001</c:v>
                </c:pt>
                <c:pt idx="21221">
                  <c:v>1.3555052267500001</c:v>
                </c:pt>
                <c:pt idx="21222">
                  <c:v>1.3554938512500001</c:v>
                </c:pt>
                <c:pt idx="21223">
                  <c:v>1.3554873219999899</c:v>
                </c:pt>
                <c:pt idx="21224">
                  <c:v>1.3554837415000001</c:v>
                </c:pt>
                <c:pt idx="21225">
                  <c:v>1.3554813112499999</c:v>
                </c:pt>
                <c:pt idx="21226">
                  <c:v>1.35547767575</c:v>
                </c:pt>
                <c:pt idx="21227">
                  <c:v>1.3554703939999999</c:v>
                </c:pt>
                <c:pt idx="21228">
                  <c:v>1.3554579757499901</c:v>
                </c:pt>
                <c:pt idx="21229">
                  <c:v>1.35543847049999</c:v>
                </c:pt>
                <c:pt idx="21230">
                  <c:v>1.35541180849999</c:v>
                </c:pt>
                <c:pt idx="21231">
                  <c:v>1.35537831175</c:v>
                </c:pt>
                <c:pt idx="21232">
                  <c:v>1.3553397362499999</c:v>
                </c:pt>
                <c:pt idx="21233">
                  <c:v>1.3552980539999899</c:v>
                </c:pt>
                <c:pt idx="21234">
                  <c:v>1.35525563974999</c:v>
                </c:pt>
                <c:pt idx="21235">
                  <c:v>1.35521425024999</c:v>
                </c:pt>
                <c:pt idx="21236">
                  <c:v>1.35517469175</c:v>
                </c:pt>
                <c:pt idx="21237">
                  <c:v>1.35513655099999</c:v>
                </c:pt>
                <c:pt idx="21238">
                  <c:v>1.3550986327499901</c:v>
                </c:pt>
                <c:pt idx="21239">
                  <c:v>1.35505866225</c:v>
                </c:pt>
                <c:pt idx="21240">
                  <c:v>1.35501430175</c:v>
                </c:pt>
                <c:pt idx="21241">
                  <c:v>1.3549640037499899</c:v>
                </c:pt>
                <c:pt idx="21242">
                  <c:v>1.354907182</c:v>
                </c:pt>
                <c:pt idx="21243">
                  <c:v>1.35484547074999</c:v>
                </c:pt>
                <c:pt idx="21244">
                  <c:v>1.35478135975</c:v>
                </c:pt>
                <c:pt idx="21245">
                  <c:v>1.3547192207500001</c:v>
                </c:pt>
                <c:pt idx="21246">
                  <c:v>1.35466251275</c:v>
                </c:pt>
                <c:pt idx="21247">
                  <c:v>1.3546145665</c:v>
                </c:pt>
                <c:pt idx="21248">
                  <c:v>1.3545753897499899</c:v>
                </c:pt>
                <c:pt idx="21249">
                  <c:v>1.3545430172499899</c:v>
                </c:pt>
                <c:pt idx="21250">
                  <c:v>1.35451332425</c:v>
                </c:pt>
                <c:pt idx="21251">
                  <c:v>1.35448131099999</c:v>
                </c:pt>
                <c:pt idx="21252">
                  <c:v>1.35444247325</c:v>
                </c:pt>
                <c:pt idx="21253">
                  <c:v>1.3543938445000001</c:v>
                </c:pt>
                <c:pt idx="21254">
                  <c:v>1.3543351372500001</c:v>
                </c:pt>
                <c:pt idx="21255">
                  <c:v>1.35426828925</c:v>
                </c:pt>
                <c:pt idx="21256">
                  <c:v>1.3541960554999899</c:v>
                </c:pt>
                <c:pt idx="21257">
                  <c:v>1.35412108725</c:v>
                </c:pt>
                <c:pt idx="21258">
                  <c:v>1.3540456665</c:v>
                </c:pt>
                <c:pt idx="21259">
                  <c:v>1.3539702089999901</c:v>
                </c:pt>
                <c:pt idx="21260">
                  <c:v>1.3538952934999999</c:v>
                </c:pt>
                <c:pt idx="21261">
                  <c:v>1.3538208650000001</c:v>
                </c:pt>
                <c:pt idx="21262">
                  <c:v>1.3537479294999899</c:v>
                </c:pt>
                <c:pt idx="21263">
                  <c:v>1.3536781419999899</c:v>
                </c:pt>
                <c:pt idx="21264">
                  <c:v>1.3536132062499899</c:v>
                </c:pt>
                <c:pt idx="21265">
                  <c:v>1.3535541980000001</c:v>
                </c:pt>
                <c:pt idx="21266">
                  <c:v>1.3534999907499901</c:v>
                </c:pt>
                <c:pt idx="21267">
                  <c:v>1.3534483577500001</c:v>
                </c:pt>
                <c:pt idx="21268">
                  <c:v>1.3533952177499999</c:v>
                </c:pt>
                <c:pt idx="21269">
                  <c:v>1.35333675825</c:v>
                </c:pt>
                <c:pt idx="21270">
                  <c:v>1.3532704250000001</c:v>
                </c:pt>
                <c:pt idx="21271">
                  <c:v>1.3531956809999901</c:v>
                </c:pt>
                <c:pt idx="21272">
                  <c:v>1.35311409999999</c:v>
                </c:pt>
                <c:pt idx="21273">
                  <c:v>1.3530285657500001</c:v>
                </c:pt>
                <c:pt idx="21274">
                  <c:v>1.35294211424999</c:v>
                </c:pt>
                <c:pt idx="21275">
                  <c:v>1.3528572399999901</c:v>
                </c:pt>
                <c:pt idx="21276">
                  <c:v>1.3527749679999901</c:v>
                </c:pt>
                <c:pt idx="21277">
                  <c:v>1.3526953420000001</c:v>
                </c:pt>
                <c:pt idx="21278">
                  <c:v>1.35261801475</c:v>
                </c:pt>
                <c:pt idx="21279">
                  <c:v>1.3525437497499899</c:v>
                </c:pt>
                <c:pt idx="21280">
                  <c:v>1.352472793</c:v>
                </c:pt>
                <c:pt idx="21281">
                  <c:v>1.3524063865</c:v>
                </c:pt>
                <c:pt idx="21282">
                  <c:v>1.3523451545</c:v>
                </c:pt>
                <c:pt idx="21283">
                  <c:v>1.3522884364999901</c:v>
                </c:pt>
                <c:pt idx="21284">
                  <c:v>1.352234221</c:v>
                </c:pt>
                <c:pt idx="21285">
                  <c:v>1.3521800337500001</c:v>
                </c:pt>
                <c:pt idx="21286">
                  <c:v>1.3521228567500001</c:v>
                </c:pt>
                <c:pt idx="21287">
                  <c:v>1.3520616915000001</c:v>
                </c:pt>
                <c:pt idx="21288">
                  <c:v>1.35199580425</c:v>
                </c:pt>
                <c:pt idx="21289">
                  <c:v>1.3519272007500001</c:v>
                </c:pt>
                <c:pt idx="21290">
                  <c:v>1.3518575964999899</c:v>
                </c:pt>
                <c:pt idx="21291">
                  <c:v>1.3517891280000001</c:v>
                </c:pt>
                <c:pt idx="21292">
                  <c:v>1.3517221735</c:v>
                </c:pt>
                <c:pt idx="21293">
                  <c:v>1.3516562155</c:v>
                </c:pt>
                <c:pt idx="21294">
                  <c:v>1.35158929075</c:v>
                </c:pt>
                <c:pt idx="21295">
                  <c:v>1.3515202579999901</c:v>
                </c:pt>
                <c:pt idx="21296">
                  <c:v>1.3514478244999999</c:v>
                </c:pt>
                <c:pt idx="21297">
                  <c:v>1.3513722239999899</c:v>
                </c:pt>
                <c:pt idx="21298">
                  <c:v>1.35129447</c:v>
                </c:pt>
                <c:pt idx="21299">
                  <c:v>1.351216591</c:v>
                </c:pt>
                <c:pt idx="21300">
                  <c:v>1.3511393862500001</c:v>
                </c:pt>
                <c:pt idx="21301">
                  <c:v>1.3510637324999999</c:v>
                </c:pt>
                <c:pt idx="21302">
                  <c:v>1.3509891844999999</c:v>
                </c:pt>
                <c:pt idx="21303">
                  <c:v>1.3509153437500001</c:v>
                </c:pt>
                <c:pt idx="21304">
                  <c:v>1.3508415835000001</c:v>
                </c:pt>
                <c:pt idx="21305">
                  <c:v>1.3507681149999999</c:v>
                </c:pt>
                <c:pt idx="21306">
                  <c:v>1.3506950929999999</c:v>
                </c:pt>
                <c:pt idx="21307">
                  <c:v>1.35062261174999</c:v>
                </c:pt>
                <c:pt idx="21308">
                  <c:v>1.3505502417499999</c:v>
                </c:pt>
                <c:pt idx="21309">
                  <c:v>1.3504767439999901</c:v>
                </c:pt>
                <c:pt idx="21310">
                  <c:v>1.3504007709999899</c:v>
                </c:pt>
                <c:pt idx="21311">
                  <c:v>1.3503206507500001</c:v>
                </c:pt>
                <c:pt idx="21312">
                  <c:v>1.3502361407499901</c:v>
                </c:pt>
                <c:pt idx="21313">
                  <c:v>1.3501477212499899</c:v>
                </c:pt>
                <c:pt idx="21314">
                  <c:v>1.3500582382499899</c:v>
                </c:pt>
                <c:pt idx="21315">
                  <c:v>1.34997084349999</c:v>
                </c:pt>
                <c:pt idx="21316">
                  <c:v>1.3498893787499999</c:v>
                </c:pt>
                <c:pt idx="21317">
                  <c:v>1.3498166375</c:v>
                </c:pt>
                <c:pt idx="21318">
                  <c:v>1.3497534565</c:v>
                </c:pt>
                <c:pt idx="21319">
                  <c:v>1.3496990415000001</c:v>
                </c:pt>
                <c:pt idx="21320">
                  <c:v>1.34965102199999</c:v>
                </c:pt>
                <c:pt idx="21321">
                  <c:v>1.3496059275000001</c:v>
                </c:pt>
                <c:pt idx="21322">
                  <c:v>1.34955998025</c:v>
                </c:pt>
                <c:pt idx="21323">
                  <c:v>1.34951085925</c:v>
                </c:pt>
                <c:pt idx="21324">
                  <c:v>1.3494564135</c:v>
                </c:pt>
                <c:pt idx="21325">
                  <c:v>1.3493958610000001</c:v>
                </c:pt>
                <c:pt idx="21326">
                  <c:v>1.3493292845</c:v>
                </c:pt>
                <c:pt idx="21327">
                  <c:v>1.34925713774999</c:v>
                </c:pt>
                <c:pt idx="21328">
                  <c:v>1.3491805189999899</c:v>
                </c:pt>
                <c:pt idx="21329">
                  <c:v>1.3491009509999901</c:v>
                </c:pt>
                <c:pt idx="21330">
                  <c:v>1.3490198007500001</c:v>
                </c:pt>
                <c:pt idx="21331">
                  <c:v>1.3489388734999901</c:v>
                </c:pt>
                <c:pt idx="21332">
                  <c:v>1.3488596047499899</c:v>
                </c:pt>
                <c:pt idx="21333">
                  <c:v>1.34878307225</c:v>
                </c:pt>
                <c:pt idx="21334">
                  <c:v>1.34871007724999</c:v>
                </c:pt>
                <c:pt idx="21335">
                  <c:v>1.3486403849999899</c:v>
                </c:pt>
                <c:pt idx="21336">
                  <c:v>1.34857352275</c:v>
                </c:pt>
                <c:pt idx="21337">
                  <c:v>1.3485085349999999</c:v>
                </c:pt>
                <c:pt idx="21338">
                  <c:v>1.34844405075</c:v>
                </c:pt>
                <c:pt idx="21339">
                  <c:v>1.34837891899999</c:v>
                </c:pt>
                <c:pt idx="21340">
                  <c:v>1.3483124367499899</c:v>
                </c:pt>
                <c:pt idx="21341">
                  <c:v>1.34824450924999</c:v>
                </c:pt>
                <c:pt idx="21342">
                  <c:v>1.348175176</c:v>
                </c:pt>
                <c:pt idx="21343">
                  <c:v>1.3481048035000001</c:v>
                </c:pt>
                <c:pt idx="21344">
                  <c:v>1.3480340527499901</c:v>
                </c:pt>
                <c:pt idx="21345">
                  <c:v>1.34796333449999</c:v>
                </c:pt>
                <c:pt idx="21346">
                  <c:v>1.3478929527500001</c:v>
                </c:pt>
                <c:pt idx="21347">
                  <c:v>1.34782311575</c:v>
                </c:pt>
                <c:pt idx="21348">
                  <c:v>1.34775386399999</c:v>
                </c:pt>
                <c:pt idx="21349">
                  <c:v>1.3476854407500001</c:v>
                </c:pt>
                <c:pt idx="21350">
                  <c:v>1.34761825575</c:v>
                </c:pt>
                <c:pt idx="21351">
                  <c:v>1.3475522424999899</c:v>
                </c:pt>
                <c:pt idx="21352">
                  <c:v>1.34748770725</c:v>
                </c:pt>
                <c:pt idx="21353">
                  <c:v>1.3474241895000001</c:v>
                </c:pt>
                <c:pt idx="21354">
                  <c:v>1.3473609607499899</c:v>
                </c:pt>
                <c:pt idx="21355">
                  <c:v>1.34729726374999</c:v>
                </c:pt>
                <c:pt idx="21356">
                  <c:v>1.3472315450000001</c:v>
                </c:pt>
                <c:pt idx="21357">
                  <c:v>1.34716301525</c:v>
                </c:pt>
                <c:pt idx="21358">
                  <c:v>1.3470912450000001</c:v>
                </c:pt>
                <c:pt idx="21359">
                  <c:v>1.3470160707500001</c:v>
                </c:pt>
                <c:pt idx="21360">
                  <c:v>1.346938229</c:v>
                </c:pt>
                <c:pt idx="21361">
                  <c:v>1.3468586222500001</c:v>
                </c:pt>
                <c:pt idx="21362">
                  <c:v>1.3467784064999999</c:v>
                </c:pt>
                <c:pt idx="21363">
                  <c:v>1.3466985545000001</c:v>
                </c:pt>
                <c:pt idx="21364">
                  <c:v>1.34661966225</c:v>
                </c:pt>
                <c:pt idx="21365">
                  <c:v>1.3465423082500001</c:v>
                </c:pt>
                <c:pt idx="21366">
                  <c:v>1.346466648</c:v>
                </c:pt>
                <c:pt idx="21367">
                  <c:v>1.34639370674999</c:v>
                </c:pt>
                <c:pt idx="21368">
                  <c:v>1.3463237585000001</c:v>
                </c:pt>
                <c:pt idx="21369">
                  <c:v>1.3462581634999899</c:v>
                </c:pt>
                <c:pt idx="21370">
                  <c:v>1.3461975427499899</c:v>
                </c:pt>
                <c:pt idx="21371">
                  <c:v>1.346141899</c:v>
                </c:pt>
                <c:pt idx="21372">
                  <c:v>1.3460906495</c:v>
                </c:pt>
                <c:pt idx="21373">
                  <c:v>1.3460422460000001</c:v>
                </c:pt>
                <c:pt idx="21374">
                  <c:v>1.3459944319999899</c:v>
                </c:pt>
                <c:pt idx="21375">
                  <c:v>1.345944255</c:v>
                </c:pt>
                <c:pt idx="21376">
                  <c:v>1.3458898447500001</c:v>
                </c:pt>
                <c:pt idx="21377">
                  <c:v>1.3458299147499899</c:v>
                </c:pt>
                <c:pt idx="21378">
                  <c:v>1.3457637227499999</c:v>
                </c:pt>
                <c:pt idx="21379">
                  <c:v>1.34569215674999</c:v>
                </c:pt>
                <c:pt idx="21380">
                  <c:v>1.3456167394999901</c:v>
                </c:pt>
                <c:pt idx="21381">
                  <c:v>1.34553928374999</c:v>
                </c:pt>
                <c:pt idx="21382">
                  <c:v>1.3454617390000001</c:v>
                </c:pt>
                <c:pt idx="21383">
                  <c:v>1.34538579925</c:v>
                </c:pt>
                <c:pt idx="21384">
                  <c:v>1.3453129735</c:v>
                </c:pt>
                <c:pt idx="21385">
                  <c:v>1.3452442784999901</c:v>
                </c:pt>
                <c:pt idx="21386">
                  <c:v>1.34517978525</c:v>
                </c:pt>
                <c:pt idx="21387">
                  <c:v>1.3451194440000001</c:v>
                </c:pt>
                <c:pt idx="21388">
                  <c:v>1.3450621625000001</c:v>
                </c:pt>
                <c:pt idx="21389">
                  <c:v>1.3450061794999899</c:v>
                </c:pt>
                <c:pt idx="21390">
                  <c:v>1.3449494097500001</c:v>
                </c:pt>
                <c:pt idx="21391">
                  <c:v>1.3448900987499901</c:v>
                </c:pt>
                <c:pt idx="21392">
                  <c:v>1.3448267567499901</c:v>
                </c:pt>
                <c:pt idx="21393">
                  <c:v>1.34475879774999</c:v>
                </c:pt>
                <c:pt idx="21394">
                  <c:v>1.3446874792500001</c:v>
                </c:pt>
                <c:pt idx="21395">
                  <c:v>1.3446140474999899</c:v>
                </c:pt>
                <c:pt idx="21396">
                  <c:v>1.3445404062499999</c:v>
                </c:pt>
                <c:pt idx="21397">
                  <c:v>1.34446807</c:v>
                </c:pt>
                <c:pt idx="21398">
                  <c:v>1.34439772975</c:v>
                </c:pt>
                <c:pt idx="21399">
                  <c:v>1.34432884299999</c:v>
                </c:pt>
                <c:pt idx="21400">
                  <c:v>1.3442602132499999</c:v>
                </c:pt>
                <c:pt idx="21401">
                  <c:v>1.3441907119999901</c:v>
                </c:pt>
                <c:pt idx="21402">
                  <c:v>1.34411974575</c:v>
                </c:pt>
                <c:pt idx="21403">
                  <c:v>1.3440475734999999</c:v>
                </c:pt>
                <c:pt idx="21404">
                  <c:v>1.3439749809999899</c:v>
                </c:pt>
                <c:pt idx="21405">
                  <c:v>1.3439032655000001</c:v>
                </c:pt>
                <c:pt idx="21406">
                  <c:v>1.34383296725</c:v>
                </c:pt>
                <c:pt idx="21407">
                  <c:v>1.3437642787499899</c:v>
                </c:pt>
                <c:pt idx="21408">
                  <c:v>1.34369603225</c:v>
                </c:pt>
                <c:pt idx="21409">
                  <c:v>1.3436274152499901</c:v>
                </c:pt>
                <c:pt idx="21410">
                  <c:v>1.34355756799999</c:v>
                </c:pt>
                <c:pt idx="21411">
                  <c:v>1.3434864987499899</c:v>
                </c:pt>
                <c:pt idx="21412">
                  <c:v>1.3434154387499999</c:v>
                </c:pt>
                <c:pt idx="21413">
                  <c:v>1.3433461707500001</c:v>
                </c:pt>
                <c:pt idx="21414">
                  <c:v>1.3432803919999901</c:v>
                </c:pt>
                <c:pt idx="21415">
                  <c:v>1.3432181997499899</c:v>
                </c:pt>
                <c:pt idx="21416">
                  <c:v>1.34315845025</c:v>
                </c:pt>
                <c:pt idx="21417">
                  <c:v>1.34309813299999</c:v>
                </c:pt>
                <c:pt idx="21418">
                  <c:v>1.34303398524999</c:v>
                </c:pt>
                <c:pt idx="21419">
                  <c:v>1.3429629777500001</c:v>
                </c:pt>
                <c:pt idx="21420">
                  <c:v>1.3428844612499899</c:v>
                </c:pt>
                <c:pt idx="21421">
                  <c:v>1.34279933174999</c:v>
                </c:pt>
                <c:pt idx="21422">
                  <c:v>1.34271076675</c:v>
                </c:pt>
                <c:pt idx="21423">
                  <c:v>1.3426221539999901</c:v>
                </c:pt>
                <c:pt idx="21424">
                  <c:v>1.3425372575000001</c:v>
                </c:pt>
                <c:pt idx="21425">
                  <c:v>1.34245749375</c:v>
                </c:pt>
                <c:pt idx="21426">
                  <c:v>1.3423830352499899</c:v>
                </c:pt>
                <c:pt idx="21427">
                  <c:v>1.34231222574999</c:v>
                </c:pt>
                <c:pt idx="21428">
                  <c:v>1.3422425814999901</c:v>
                </c:pt>
                <c:pt idx="21429">
                  <c:v>1.3421723647499899</c:v>
                </c:pt>
                <c:pt idx="21430">
                  <c:v>1.3421002342499899</c:v>
                </c:pt>
                <c:pt idx="21431">
                  <c:v>1.3420267852499901</c:v>
                </c:pt>
                <c:pt idx="21432">
                  <c:v>1.3419526995</c:v>
                </c:pt>
                <c:pt idx="21433">
                  <c:v>1.3418795020000001</c:v>
                </c:pt>
                <c:pt idx="21434">
                  <c:v>1.34180827025</c:v>
                </c:pt>
                <c:pt idx="21435">
                  <c:v>1.3417397922500001</c:v>
                </c:pt>
                <c:pt idx="21436">
                  <c:v>1.3416740222499901</c:v>
                </c:pt>
                <c:pt idx="21437">
                  <c:v>1.3416105334999899</c:v>
                </c:pt>
                <c:pt idx="21438">
                  <c:v>1.3415480595</c:v>
                </c:pt>
                <c:pt idx="21439">
                  <c:v>1.341486073</c:v>
                </c:pt>
                <c:pt idx="21440">
                  <c:v>1.34142343674999</c:v>
                </c:pt>
                <c:pt idx="21441">
                  <c:v>1.3413595249999899</c:v>
                </c:pt>
                <c:pt idx="21442">
                  <c:v>1.34129368849999</c:v>
                </c:pt>
                <c:pt idx="21443">
                  <c:v>1.34122601575</c:v>
                </c:pt>
                <c:pt idx="21444">
                  <c:v>1.3411566150000001</c:v>
                </c:pt>
                <c:pt idx="21445">
                  <c:v>1.34108627874999</c:v>
                </c:pt>
                <c:pt idx="21446">
                  <c:v>1.3410151555000001</c:v>
                </c:pt>
                <c:pt idx="21447">
                  <c:v>1.34094415124999</c:v>
                </c:pt>
                <c:pt idx="21448">
                  <c:v>1.34087276099999</c:v>
                </c:pt>
                <c:pt idx="21449">
                  <c:v>1.3408009062499999</c:v>
                </c:pt>
                <c:pt idx="21450">
                  <c:v>1.34072799875</c:v>
                </c:pt>
                <c:pt idx="21451">
                  <c:v>1.3406538459999899</c:v>
                </c:pt>
                <c:pt idx="21452">
                  <c:v>1.3405786717499899</c:v>
                </c:pt>
                <c:pt idx="21453">
                  <c:v>1.3405031937499901</c:v>
                </c:pt>
                <c:pt idx="21454">
                  <c:v>1.3404279187499999</c:v>
                </c:pt>
                <c:pt idx="21455">
                  <c:v>1.34035266799999</c:v>
                </c:pt>
                <c:pt idx="21456">
                  <c:v>1.3402761009999899</c:v>
                </c:pt>
                <c:pt idx="21457">
                  <c:v>1.3401968467500001</c:v>
                </c:pt>
                <c:pt idx="21458">
                  <c:v>1.3401130214999999</c:v>
                </c:pt>
                <c:pt idx="21459">
                  <c:v>1.34002377274999</c:v>
                </c:pt>
                <c:pt idx="21460">
                  <c:v>1.3399304335</c:v>
                </c:pt>
                <c:pt idx="21461">
                  <c:v>1.3398353242499901</c:v>
                </c:pt>
                <c:pt idx="21462">
                  <c:v>1.3397432407499901</c:v>
                </c:pt>
                <c:pt idx="21463">
                  <c:v>1.3396581219999999</c:v>
                </c:pt>
                <c:pt idx="21464">
                  <c:v>1.3395827944999901</c:v>
                </c:pt>
                <c:pt idx="21465">
                  <c:v>1.33951707175</c:v>
                </c:pt>
                <c:pt idx="21466">
                  <c:v>1.3394583682499901</c:v>
                </c:pt>
                <c:pt idx="21467">
                  <c:v>1.3394014867499899</c:v>
                </c:pt>
                <c:pt idx="21468">
                  <c:v>1.3393411182499899</c:v>
                </c:pt>
                <c:pt idx="21469">
                  <c:v>1.3392722959999901</c:v>
                </c:pt>
                <c:pt idx="21470">
                  <c:v>1.3391934745</c:v>
                </c:pt>
                <c:pt idx="21471">
                  <c:v>1.3391053292499899</c:v>
                </c:pt>
                <c:pt idx="21472">
                  <c:v>1.3390105267500001</c:v>
                </c:pt>
                <c:pt idx="21473">
                  <c:v>1.338914095</c:v>
                </c:pt>
                <c:pt idx="21474">
                  <c:v>1.33882026649999</c:v>
                </c:pt>
                <c:pt idx="21475">
                  <c:v>1.3387327282499899</c:v>
                </c:pt>
                <c:pt idx="21476">
                  <c:v>1.3386541590000001</c:v>
                </c:pt>
                <c:pt idx="21477">
                  <c:v>1.3385846849999901</c:v>
                </c:pt>
                <c:pt idx="21478">
                  <c:v>1.33852250974999</c:v>
                </c:pt>
                <c:pt idx="21479">
                  <c:v>1.3384660607500001</c:v>
                </c:pt>
                <c:pt idx="21480">
                  <c:v>1.3384113545</c:v>
                </c:pt>
                <c:pt idx="21481">
                  <c:v>1.3383543582499899</c:v>
                </c:pt>
                <c:pt idx="21482">
                  <c:v>1.3382906445</c:v>
                </c:pt>
                <c:pt idx="21483">
                  <c:v>1.33821759325</c:v>
                </c:pt>
                <c:pt idx="21484">
                  <c:v>1.33813414549999</c:v>
                </c:pt>
                <c:pt idx="21485">
                  <c:v>1.3380418834999901</c:v>
                </c:pt>
                <c:pt idx="21486">
                  <c:v>1.3379443179999899</c:v>
                </c:pt>
                <c:pt idx="21487">
                  <c:v>1.3378461225</c:v>
                </c:pt>
                <c:pt idx="21488">
                  <c:v>1.3377513597499899</c:v>
                </c:pt>
                <c:pt idx="21489">
                  <c:v>1.33766308774999</c:v>
                </c:pt>
                <c:pt idx="21490">
                  <c:v>1.3375811685000001</c:v>
                </c:pt>
                <c:pt idx="21491">
                  <c:v>1.3375041697500001</c:v>
                </c:pt>
                <c:pt idx="21492">
                  <c:v>1.3374289107499899</c:v>
                </c:pt>
                <c:pt idx="21493">
                  <c:v>1.3373527894999999</c:v>
                </c:pt>
                <c:pt idx="21494">
                  <c:v>1.33727393149999</c:v>
                </c:pt>
                <c:pt idx="21495">
                  <c:v>1.3371918549999899</c:v>
                </c:pt>
                <c:pt idx="21496">
                  <c:v>1.33710657249999</c:v>
                </c:pt>
                <c:pt idx="21497">
                  <c:v>1.3370185832499999</c:v>
                </c:pt>
                <c:pt idx="21498">
                  <c:v>1.3369281042500001</c:v>
                </c:pt>
                <c:pt idx="21499">
                  <c:v>1.33683482025</c:v>
                </c:pt>
                <c:pt idx="21500">
                  <c:v>1.3367388122499899</c:v>
                </c:pt>
                <c:pt idx="21501">
                  <c:v>1.33664037224999</c:v>
                </c:pt>
                <c:pt idx="21502">
                  <c:v>1.33654157175</c:v>
                </c:pt>
                <c:pt idx="21503">
                  <c:v>1.3364449729999901</c:v>
                </c:pt>
                <c:pt idx="21504">
                  <c:v>1.3363534772500001</c:v>
                </c:pt>
                <c:pt idx="21505">
                  <c:v>1.3362688137500001</c:v>
                </c:pt>
                <c:pt idx="21506">
                  <c:v>1.3361913265000001</c:v>
                </c:pt>
                <c:pt idx="21507">
                  <c:v>1.33611952575</c:v>
                </c:pt>
                <c:pt idx="21508">
                  <c:v>1.3360502969999899</c:v>
                </c:pt>
                <c:pt idx="21509">
                  <c:v>1.3359813224999999</c:v>
                </c:pt>
                <c:pt idx="21510">
                  <c:v>1.33591057474999</c:v>
                </c:pt>
                <c:pt idx="21511">
                  <c:v>1.33583753449999</c:v>
                </c:pt>
                <c:pt idx="21512">
                  <c:v>1.33576302425</c:v>
                </c:pt>
                <c:pt idx="21513">
                  <c:v>1.3356886889999899</c:v>
                </c:pt>
                <c:pt idx="21514">
                  <c:v>1.3356153767500001</c:v>
                </c:pt>
                <c:pt idx="21515">
                  <c:v>1.3355434625</c:v>
                </c:pt>
                <c:pt idx="21516">
                  <c:v>1.33547234125</c:v>
                </c:pt>
                <c:pt idx="21517">
                  <c:v>1.3354004052499899</c:v>
                </c:pt>
                <c:pt idx="21518">
                  <c:v>1.3353263612499899</c:v>
                </c:pt>
                <c:pt idx="21519">
                  <c:v>1.3352496807500001</c:v>
                </c:pt>
                <c:pt idx="21520">
                  <c:v>1.335169979</c:v>
                </c:pt>
                <c:pt idx="21521">
                  <c:v>1.33508726074999</c:v>
                </c:pt>
                <c:pt idx="21522">
                  <c:v>1.33500228949999</c:v>
                </c:pt>
                <c:pt idx="21523">
                  <c:v>1.3349154759999899</c:v>
                </c:pt>
                <c:pt idx="21524">
                  <c:v>1.33482707224999</c:v>
                </c:pt>
                <c:pt idx="21525">
                  <c:v>1.3347383344999999</c:v>
                </c:pt>
                <c:pt idx="21526">
                  <c:v>1.33465029624999</c:v>
                </c:pt>
                <c:pt idx="21527">
                  <c:v>1.3345643082500001</c:v>
                </c:pt>
                <c:pt idx="21528">
                  <c:v>1.3344810627499999</c:v>
                </c:pt>
                <c:pt idx="21529">
                  <c:v>1.334400762</c:v>
                </c:pt>
                <c:pt idx="21530">
                  <c:v>1.3343213939999901</c:v>
                </c:pt>
                <c:pt idx="21531">
                  <c:v>1.33424106649999</c:v>
                </c:pt>
                <c:pt idx="21532">
                  <c:v>1.3341574300000001</c:v>
                </c:pt>
                <c:pt idx="21533">
                  <c:v>1.33406881524999</c:v>
                </c:pt>
                <c:pt idx="21534">
                  <c:v>1.3339748659999999</c:v>
                </c:pt>
                <c:pt idx="21535">
                  <c:v>1.33387722549999</c:v>
                </c:pt>
                <c:pt idx="21536">
                  <c:v>1.3337781575000001</c:v>
                </c:pt>
                <c:pt idx="21537">
                  <c:v>1.3336796227500001</c:v>
                </c:pt>
                <c:pt idx="21538">
                  <c:v>1.3335827494999899</c:v>
                </c:pt>
                <c:pt idx="21539">
                  <c:v>1.33348760325</c:v>
                </c:pt>
                <c:pt idx="21540">
                  <c:v>1.3333924347499899</c:v>
                </c:pt>
                <c:pt idx="21541">
                  <c:v>1.3332965192499899</c:v>
                </c:pt>
                <c:pt idx="21542">
                  <c:v>1.333199834</c:v>
                </c:pt>
                <c:pt idx="21543">
                  <c:v>1.3331035932499899</c:v>
                </c:pt>
                <c:pt idx="21544">
                  <c:v>1.3330097777500001</c:v>
                </c:pt>
                <c:pt idx="21545">
                  <c:v>1.3329206407499901</c:v>
                </c:pt>
                <c:pt idx="21546">
                  <c:v>1.3328371605</c:v>
                </c:pt>
                <c:pt idx="21547">
                  <c:v>1.3327582979999899</c:v>
                </c:pt>
                <c:pt idx="21548">
                  <c:v>1.33268149624999</c:v>
                </c:pt>
                <c:pt idx="21549">
                  <c:v>1.33260338725</c:v>
                </c:pt>
                <c:pt idx="21550">
                  <c:v>1.332521206</c:v>
                </c:pt>
                <c:pt idx="21551">
                  <c:v>1.332433591</c:v>
                </c:pt>
                <c:pt idx="21552">
                  <c:v>1.3323406165</c:v>
                </c:pt>
                <c:pt idx="21553">
                  <c:v>1.3322445782500001</c:v>
                </c:pt>
                <c:pt idx="21554">
                  <c:v>1.33214733075</c:v>
                </c:pt>
                <c:pt idx="21555">
                  <c:v>1.3320510080000001</c:v>
                </c:pt>
                <c:pt idx="21556">
                  <c:v>1.3319559779999901</c:v>
                </c:pt>
                <c:pt idx="21557">
                  <c:v>1.3318621107499899</c:v>
                </c:pt>
                <c:pt idx="21558">
                  <c:v>1.3317683542500001</c:v>
                </c:pt>
                <c:pt idx="21559">
                  <c:v>1.33167413624999</c:v>
                </c:pt>
                <c:pt idx="21560">
                  <c:v>1.3315789695</c:v>
                </c:pt>
                <c:pt idx="21561">
                  <c:v>1.331483199</c:v>
                </c:pt>
                <c:pt idx="21562">
                  <c:v>1.3313869295</c:v>
                </c:pt>
                <c:pt idx="21563">
                  <c:v>1.3312908592499999</c:v>
                </c:pt>
                <c:pt idx="21564">
                  <c:v>1.3311953272499999</c:v>
                </c:pt>
                <c:pt idx="21565">
                  <c:v>1.3311006132500001</c:v>
                </c:pt>
                <c:pt idx="21566">
                  <c:v>1.3310070384999899</c:v>
                </c:pt>
                <c:pt idx="21567">
                  <c:v>1.3309147407499999</c:v>
                </c:pt>
                <c:pt idx="21568">
                  <c:v>1.3308231445000001</c:v>
                </c:pt>
                <c:pt idx="21569">
                  <c:v>1.33073191074999</c:v>
                </c:pt>
                <c:pt idx="21570">
                  <c:v>1.33063937425</c:v>
                </c:pt>
                <c:pt idx="21571">
                  <c:v>1.3305440287500001</c:v>
                </c:pt>
                <c:pt idx="21572">
                  <c:v>1.3304444237499899</c:v>
                </c:pt>
                <c:pt idx="21573">
                  <c:v>1.3303410634999899</c:v>
                </c:pt>
                <c:pt idx="21574">
                  <c:v>1.3302348577499901</c:v>
                </c:pt>
                <c:pt idx="21575">
                  <c:v>1.3301287122500001</c:v>
                </c:pt>
                <c:pt idx="21576">
                  <c:v>1.330025588</c:v>
                </c:pt>
                <c:pt idx="21577">
                  <c:v>1.3299274462499899</c:v>
                </c:pt>
                <c:pt idx="21578">
                  <c:v>1.32983426074999</c:v>
                </c:pt>
                <c:pt idx="21579">
                  <c:v>1.329744094</c:v>
                </c:pt>
                <c:pt idx="21580">
                  <c:v>1.32965364175</c:v>
                </c:pt>
                <c:pt idx="21581">
                  <c:v>1.32955981899999</c:v>
                </c:pt>
                <c:pt idx="21582">
                  <c:v>1.3294606115000001</c:v>
                </c:pt>
                <c:pt idx="21583">
                  <c:v>1.32935669</c:v>
                </c:pt>
                <c:pt idx="21584">
                  <c:v>1.3292499435</c:v>
                </c:pt>
                <c:pt idx="21585">
                  <c:v>1.32914353725</c:v>
                </c:pt>
                <c:pt idx="21586">
                  <c:v>1.3290388554999899</c:v>
                </c:pt>
                <c:pt idx="21587">
                  <c:v>1.3289365282499901</c:v>
                </c:pt>
                <c:pt idx="21588">
                  <c:v>1.32883445749999</c:v>
                </c:pt>
                <c:pt idx="21589">
                  <c:v>1.3287296115</c:v>
                </c:pt>
                <c:pt idx="21590">
                  <c:v>1.32861974075</c:v>
                </c:pt>
                <c:pt idx="21591">
                  <c:v>1.3285047409999899</c:v>
                </c:pt>
                <c:pt idx="21592">
                  <c:v>1.3283860537500001</c:v>
                </c:pt>
                <c:pt idx="21593">
                  <c:v>1.3282671305</c:v>
                </c:pt>
                <c:pt idx="21594">
                  <c:v>1.3281511742499901</c:v>
                </c:pt>
                <c:pt idx="21595">
                  <c:v>1.3280405580000001</c:v>
                </c:pt>
                <c:pt idx="21596">
                  <c:v>1.3279353922499999</c:v>
                </c:pt>
                <c:pt idx="21597">
                  <c:v>1.3278348262499999</c:v>
                </c:pt>
                <c:pt idx="21598">
                  <c:v>1.32773636424999</c:v>
                </c:pt>
                <c:pt idx="21599">
                  <c:v>1.3276384752499999</c:v>
                </c:pt>
                <c:pt idx="21600">
                  <c:v>1.3275405524999899</c:v>
                </c:pt>
                <c:pt idx="21601">
                  <c:v>1.32744346</c:v>
                </c:pt>
                <c:pt idx="21602">
                  <c:v>1.3273474620000001</c:v>
                </c:pt>
                <c:pt idx="21603">
                  <c:v>1.3272534439999999</c:v>
                </c:pt>
                <c:pt idx="21604">
                  <c:v>1.32716006325</c:v>
                </c:pt>
                <c:pt idx="21605">
                  <c:v>1.3270664809999899</c:v>
                </c:pt>
                <c:pt idx="21606">
                  <c:v>1.32697022325</c:v>
                </c:pt>
                <c:pt idx="21607">
                  <c:v>1.3268710180000001</c:v>
                </c:pt>
                <c:pt idx="21608">
                  <c:v>1.3267684955000001</c:v>
                </c:pt>
                <c:pt idx="21609">
                  <c:v>1.32666399349999</c:v>
                </c:pt>
                <c:pt idx="21610">
                  <c:v>1.3265582915</c:v>
                </c:pt>
                <c:pt idx="21611">
                  <c:v>1.32645188025</c:v>
                </c:pt>
                <c:pt idx="21612">
                  <c:v>1.32634413924999</c:v>
                </c:pt>
                <c:pt idx="21613">
                  <c:v>1.3262339107500001</c:v>
                </c:pt>
                <c:pt idx="21614">
                  <c:v>1.32612013949999</c:v>
                </c:pt>
                <c:pt idx="21615">
                  <c:v>1.3260033550000001</c:v>
                </c:pt>
                <c:pt idx="21616">
                  <c:v>1.32588493825</c:v>
                </c:pt>
                <c:pt idx="21617">
                  <c:v>1.3257672807500001</c:v>
                </c:pt>
                <c:pt idx="21618">
                  <c:v>1.32565183024999</c:v>
                </c:pt>
                <c:pt idx="21619">
                  <c:v>1.32553900499999</c:v>
                </c:pt>
                <c:pt idx="21620">
                  <c:v>1.3254258317500001</c:v>
                </c:pt>
                <c:pt idx="21621">
                  <c:v>1.3253091512499899</c:v>
                </c:pt>
                <c:pt idx="21622">
                  <c:v>1.3251853435000001</c:v>
                </c:pt>
                <c:pt idx="21623">
                  <c:v>1.3250523492499899</c:v>
                </c:pt>
                <c:pt idx="21624">
                  <c:v>1.3249119547499999</c:v>
                </c:pt>
                <c:pt idx="21625">
                  <c:v>1.32476943675</c:v>
                </c:pt>
                <c:pt idx="21626">
                  <c:v>1.32463096049999</c:v>
                </c:pt>
                <c:pt idx="21627">
                  <c:v>1.32450277674999</c:v>
                </c:pt>
                <c:pt idx="21628">
                  <c:v>1.324388152</c:v>
                </c:pt>
                <c:pt idx="21629">
                  <c:v>1.32428698899999</c:v>
                </c:pt>
                <c:pt idx="21630">
                  <c:v>1.3241946705000001</c:v>
                </c:pt>
                <c:pt idx="21631">
                  <c:v>1.3241058910000001</c:v>
                </c:pt>
                <c:pt idx="21632">
                  <c:v>1.32401497624999</c:v>
                </c:pt>
                <c:pt idx="21633">
                  <c:v>1.32391866624999</c:v>
                </c:pt>
                <c:pt idx="21634">
                  <c:v>1.3238156302499899</c:v>
                </c:pt>
                <c:pt idx="21635">
                  <c:v>1.323707277</c:v>
                </c:pt>
                <c:pt idx="21636">
                  <c:v>1.3235953382500001</c:v>
                </c:pt>
                <c:pt idx="21637">
                  <c:v>1.3234817749999901</c:v>
                </c:pt>
                <c:pt idx="21638">
                  <c:v>1.323366832</c:v>
                </c:pt>
                <c:pt idx="21639">
                  <c:v>1.3232501125</c:v>
                </c:pt>
                <c:pt idx="21640">
                  <c:v>1.32313063099999</c:v>
                </c:pt>
                <c:pt idx="21641">
                  <c:v>1.32300807824999</c:v>
                </c:pt>
                <c:pt idx="21642">
                  <c:v>1.3228829312499999</c:v>
                </c:pt>
                <c:pt idx="21643">
                  <c:v>1.32275644474999</c:v>
                </c:pt>
                <c:pt idx="21644">
                  <c:v>1.3226298352499899</c:v>
                </c:pt>
                <c:pt idx="21645">
                  <c:v>1.32250443549999</c:v>
                </c:pt>
                <c:pt idx="21646">
                  <c:v>1.3223804592499999</c:v>
                </c:pt>
                <c:pt idx="21647">
                  <c:v>1.32225777774999</c:v>
                </c:pt>
                <c:pt idx="21648">
                  <c:v>1.3221357652500001</c:v>
                </c:pt>
                <c:pt idx="21649">
                  <c:v>1.3220139182499899</c:v>
                </c:pt>
                <c:pt idx="21650">
                  <c:v>1.32189150499999</c:v>
                </c:pt>
                <c:pt idx="21651">
                  <c:v>1.3217678847500001</c:v>
                </c:pt>
                <c:pt idx="21652">
                  <c:v>1.32164189324999</c:v>
                </c:pt>
                <c:pt idx="21653">
                  <c:v>1.3215120844999999</c:v>
                </c:pt>
                <c:pt idx="21654">
                  <c:v>1.3213768882500001</c:v>
                </c:pt>
                <c:pt idx="21655">
                  <c:v>1.32123580325</c:v>
                </c:pt>
                <c:pt idx="21656">
                  <c:v>1.32108922875</c:v>
                </c:pt>
                <c:pt idx="21657">
                  <c:v>1.3209395075000001</c:v>
                </c:pt>
                <c:pt idx="21658">
                  <c:v>1.3207903647499899</c:v>
                </c:pt>
                <c:pt idx="21659">
                  <c:v>1.32064550125</c:v>
                </c:pt>
                <c:pt idx="21660">
                  <c:v>1.32050772925</c:v>
                </c:pt>
                <c:pt idx="21661">
                  <c:v>1.3203779124999899</c:v>
                </c:pt>
                <c:pt idx="21662">
                  <c:v>1.3202539245</c:v>
                </c:pt>
                <c:pt idx="21663">
                  <c:v>1.3201323352500001</c:v>
                </c:pt>
                <c:pt idx="21664">
                  <c:v>1.3200086065000001</c:v>
                </c:pt>
                <c:pt idx="21665">
                  <c:v>1.3198792072500001</c:v>
                </c:pt>
                <c:pt idx="21666">
                  <c:v>1.3197426649999899</c:v>
                </c:pt>
                <c:pt idx="21667">
                  <c:v>1.31959956599999</c:v>
                </c:pt>
                <c:pt idx="21668">
                  <c:v>1.3194522785</c:v>
                </c:pt>
                <c:pt idx="21669">
                  <c:v>1.3193041432499899</c:v>
                </c:pt>
                <c:pt idx="21670">
                  <c:v>1.3191576270000001</c:v>
                </c:pt>
                <c:pt idx="21671">
                  <c:v>1.3190141017499999</c:v>
                </c:pt>
                <c:pt idx="21672">
                  <c:v>1.3188736830000001</c:v>
                </c:pt>
                <c:pt idx="21673">
                  <c:v>1.318736251</c:v>
                </c:pt>
                <c:pt idx="21674">
                  <c:v>1.318600556</c:v>
                </c:pt>
                <c:pt idx="21675">
                  <c:v>1.3184663317500001</c:v>
                </c:pt>
                <c:pt idx="21676">
                  <c:v>1.31833353924999</c:v>
                </c:pt>
                <c:pt idx="21677">
                  <c:v>1.318202168</c:v>
                </c:pt>
                <c:pt idx="21678">
                  <c:v>1.3180721312499999</c:v>
                </c:pt>
                <c:pt idx="21679">
                  <c:v>1.3179430167499999</c:v>
                </c:pt>
                <c:pt idx="21680">
                  <c:v>1.3178137427499901</c:v>
                </c:pt>
                <c:pt idx="21681">
                  <c:v>1.31768308625</c:v>
                </c:pt>
                <c:pt idx="21682">
                  <c:v>1.31754984149999</c:v>
                </c:pt>
                <c:pt idx="21683">
                  <c:v>1.31741339525</c:v>
                </c:pt>
                <c:pt idx="21684">
                  <c:v>1.3172733455000001</c:v>
                </c:pt>
                <c:pt idx="21685">
                  <c:v>1.31713034775</c:v>
                </c:pt>
                <c:pt idx="21686">
                  <c:v>1.3169847427499899</c:v>
                </c:pt>
                <c:pt idx="21687">
                  <c:v>1.3168373557499999</c:v>
                </c:pt>
                <c:pt idx="21688">
                  <c:v>1.3166883490000001</c:v>
                </c:pt>
                <c:pt idx="21689">
                  <c:v>1.31653844075</c:v>
                </c:pt>
                <c:pt idx="21690">
                  <c:v>1.3163880134999999</c:v>
                </c:pt>
                <c:pt idx="21691">
                  <c:v>1.316237069</c:v>
                </c:pt>
                <c:pt idx="21692">
                  <c:v>1.3160851084999901</c:v>
                </c:pt>
                <c:pt idx="21693">
                  <c:v>1.3159314067500001</c:v>
                </c:pt>
                <c:pt idx="21694">
                  <c:v>1.3157741139999899</c:v>
                </c:pt>
                <c:pt idx="21695">
                  <c:v>1.31561122975</c:v>
                </c:pt>
                <c:pt idx="21696">
                  <c:v>1.31544250674999</c:v>
                </c:pt>
                <c:pt idx="21697">
                  <c:v>1.31526725774999</c:v>
                </c:pt>
                <c:pt idx="21698">
                  <c:v>1.3150860739999899</c:v>
                </c:pt>
                <c:pt idx="21699">
                  <c:v>1.3149058042499999</c:v>
                </c:pt>
                <c:pt idx="21700">
                  <c:v>1.3147320627499901</c:v>
                </c:pt>
                <c:pt idx="21701">
                  <c:v>1.3145715542500001</c:v>
                </c:pt>
                <c:pt idx="21702">
                  <c:v>1.314427553</c:v>
                </c:pt>
                <c:pt idx="21703">
                  <c:v>1.31430051275</c:v>
                </c:pt>
                <c:pt idx="21704">
                  <c:v>1.3141856027499901</c:v>
                </c:pt>
                <c:pt idx="21705">
                  <c:v>1.3140752959999999</c:v>
                </c:pt>
                <c:pt idx="21706">
                  <c:v>1.3139593027500001</c:v>
                </c:pt>
                <c:pt idx="21707">
                  <c:v>1.3138297477500001</c:v>
                </c:pt>
                <c:pt idx="21708">
                  <c:v>1.3136811537499999</c:v>
                </c:pt>
                <c:pt idx="21709">
                  <c:v>1.3135133139999999</c:v>
                </c:pt>
                <c:pt idx="21710">
                  <c:v>1.31332994</c:v>
                </c:pt>
                <c:pt idx="21711">
                  <c:v>1.3131379532499901</c:v>
                </c:pt>
                <c:pt idx="21712">
                  <c:v>1.3129450277499899</c:v>
                </c:pt>
                <c:pt idx="21713">
                  <c:v>1.3127573724999999</c:v>
                </c:pt>
                <c:pt idx="21714">
                  <c:v>1.3125781084999899</c:v>
                </c:pt>
                <c:pt idx="21715">
                  <c:v>1.3124074352499899</c:v>
                </c:pt>
                <c:pt idx="21716">
                  <c:v>1.3122430439999999</c:v>
                </c:pt>
                <c:pt idx="21717">
                  <c:v>1.3120816149999901</c:v>
                </c:pt>
                <c:pt idx="21718">
                  <c:v>1.3119197979999999</c:v>
                </c:pt>
                <c:pt idx="21719">
                  <c:v>1.3117562389999999</c:v>
                </c:pt>
                <c:pt idx="21720">
                  <c:v>1.3115908382499899</c:v>
                </c:pt>
                <c:pt idx="21721">
                  <c:v>1.3114242654999899</c:v>
                </c:pt>
                <c:pt idx="21722">
                  <c:v>1.3112570722500001</c:v>
                </c:pt>
                <c:pt idx="21723">
                  <c:v>1.3110894447500001</c:v>
                </c:pt>
                <c:pt idx="21724">
                  <c:v>1.3109201800000001</c:v>
                </c:pt>
                <c:pt idx="21725">
                  <c:v>1.3107475472500001</c:v>
                </c:pt>
                <c:pt idx="21726">
                  <c:v>1.3105694134999899</c:v>
                </c:pt>
                <c:pt idx="21727">
                  <c:v>1.3103850017499901</c:v>
                </c:pt>
                <c:pt idx="21728">
                  <c:v>1.3101949632500001</c:v>
                </c:pt>
                <c:pt idx="21729">
                  <c:v>1.3100022899999999</c:v>
                </c:pt>
                <c:pt idx="21730">
                  <c:v>1.30981026924999</c:v>
                </c:pt>
                <c:pt idx="21731">
                  <c:v>1.3096231165000001</c:v>
                </c:pt>
                <c:pt idx="21732">
                  <c:v>1.309442561</c:v>
                </c:pt>
                <c:pt idx="21733">
                  <c:v>1.3092690575000001</c:v>
                </c:pt>
                <c:pt idx="21734">
                  <c:v>1.3090997934999899</c:v>
                </c:pt>
                <c:pt idx="21735">
                  <c:v>1.3089307187499899</c:v>
                </c:pt>
                <c:pt idx="21736">
                  <c:v>1.3087569672499899</c:v>
                </c:pt>
                <c:pt idx="21737">
                  <c:v>1.30857522225</c:v>
                </c:pt>
                <c:pt idx="21738">
                  <c:v>1.3083842457499899</c:v>
                </c:pt>
                <c:pt idx="21739">
                  <c:v>1.30818599874999</c:v>
                </c:pt>
                <c:pt idx="21740">
                  <c:v>1.3079840119999899</c:v>
                </c:pt>
                <c:pt idx="21741">
                  <c:v>1.3077831035</c:v>
                </c:pt>
                <c:pt idx="21742">
                  <c:v>1.3075867274999899</c:v>
                </c:pt>
                <c:pt idx="21743">
                  <c:v>1.3073961935</c:v>
                </c:pt>
                <c:pt idx="21744">
                  <c:v>1.30721033799999</c:v>
                </c:pt>
                <c:pt idx="21745">
                  <c:v>1.3070264712499899</c:v>
                </c:pt>
                <c:pt idx="21746">
                  <c:v>1.3068410912499899</c:v>
                </c:pt>
                <c:pt idx="21747">
                  <c:v>1.306651867</c:v>
                </c:pt>
                <c:pt idx="21748">
                  <c:v>1.30645895349999</c:v>
                </c:pt>
                <c:pt idx="21749">
                  <c:v>1.3062639625000001</c:v>
                </c:pt>
                <c:pt idx="21750">
                  <c:v>1.30606921524999</c:v>
                </c:pt>
                <c:pt idx="21751">
                  <c:v>1.3058766852499899</c:v>
                </c:pt>
                <c:pt idx="21752">
                  <c:v>1.3056860609999901</c:v>
                </c:pt>
                <c:pt idx="21753">
                  <c:v>1.3054946704999999</c:v>
                </c:pt>
                <c:pt idx="21754">
                  <c:v>1.30529815</c:v>
                </c:pt>
                <c:pt idx="21755">
                  <c:v>1.3050925497500001</c:v>
                </c:pt>
                <c:pt idx="21756">
                  <c:v>1.3048754552499999</c:v>
                </c:pt>
                <c:pt idx="21757">
                  <c:v>1.3046472755</c:v>
                </c:pt>
                <c:pt idx="21758">
                  <c:v>1.3044111832499901</c:v>
                </c:pt>
                <c:pt idx="21759">
                  <c:v>1.304171612</c:v>
                </c:pt>
                <c:pt idx="21760">
                  <c:v>1.30393337249999</c:v>
                </c:pt>
                <c:pt idx="21761">
                  <c:v>1.3036993942499899</c:v>
                </c:pt>
                <c:pt idx="21762">
                  <c:v>1.3034702467499999</c:v>
                </c:pt>
                <c:pt idx="21763">
                  <c:v>1.30324519075</c:v>
                </c:pt>
                <c:pt idx="21764">
                  <c:v>1.3030228804999899</c:v>
                </c:pt>
                <c:pt idx="21765">
                  <c:v>1.3028021887499901</c:v>
                </c:pt>
                <c:pt idx="21766">
                  <c:v>1.3025835727499899</c:v>
                </c:pt>
                <c:pt idx="21767">
                  <c:v>1.3023684245</c:v>
                </c:pt>
                <c:pt idx="21768">
                  <c:v>1.30215771925</c:v>
                </c:pt>
                <c:pt idx="21769">
                  <c:v>1.3019517972500001</c:v>
                </c:pt>
                <c:pt idx="21770">
                  <c:v>1.3017485325</c:v>
                </c:pt>
                <c:pt idx="21771">
                  <c:v>1.3015452592499901</c:v>
                </c:pt>
                <c:pt idx="21772">
                  <c:v>1.30133730299999</c:v>
                </c:pt>
                <c:pt idx="21773">
                  <c:v>1.30112193674999</c:v>
                </c:pt>
                <c:pt idx="21774">
                  <c:v>1.30089771649999</c:v>
                </c:pt>
                <c:pt idx="21775">
                  <c:v>1.30066592425</c:v>
                </c:pt>
                <c:pt idx="21776">
                  <c:v>1.30042845949999</c:v>
                </c:pt>
                <c:pt idx="21777">
                  <c:v>1.30018859175</c:v>
                </c:pt>
                <c:pt idx="21778">
                  <c:v>1.2999479935</c:v>
                </c:pt>
                <c:pt idx="21779">
                  <c:v>1.299706926</c:v>
                </c:pt>
                <c:pt idx="21780">
                  <c:v>1.29946428999999</c:v>
                </c:pt>
                <c:pt idx="21781">
                  <c:v>1.29921812874999</c:v>
                </c:pt>
                <c:pt idx="21782">
                  <c:v>1.29896693325</c:v>
                </c:pt>
                <c:pt idx="21783">
                  <c:v>1.2987107042499899</c:v>
                </c:pt>
                <c:pt idx="21784">
                  <c:v>1.2984503919999999</c:v>
                </c:pt>
                <c:pt idx="21785">
                  <c:v>1.29818849749999</c:v>
                </c:pt>
                <c:pt idx="21786">
                  <c:v>1.29792776725</c:v>
                </c:pt>
                <c:pt idx="21787">
                  <c:v>1.2976703914999901</c:v>
                </c:pt>
                <c:pt idx="21788">
                  <c:v>1.2974169565</c:v>
                </c:pt>
                <c:pt idx="21789">
                  <c:v>1.29716746724999</c:v>
                </c:pt>
                <c:pt idx="21790">
                  <c:v>1.2969205690000001</c:v>
                </c:pt>
                <c:pt idx="21791">
                  <c:v>1.29667360899999</c:v>
                </c:pt>
                <c:pt idx="21792">
                  <c:v>1.2964255979999899</c:v>
                </c:pt>
                <c:pt idx="21793">
                  <c:v>1.2961736962499999</c:v>
                </c:pt>
                <c:pt idx="21794">
                  <c:v>1.2959150724999899</c:v>
                </c:pt>
                <c:pt idx="21795">
                  <c:v>1.2956520010000001</c:v>
                </c:pt>
                <c:pt idx="21796">
                  <c:v>1.29538480874999</c:v>
                </c:pt>
                <c:pt idx="21797">
                  <c:v>1.2951164792500001</c:v>
                </c:pt>
                <c:pt idx="21798">
                  <c:v>1.2948481012499899</c:v>
                </c:pt>
                <c:pt idx="21799">
                  <c:v>1.29458092249999</c:v>
                </c:pt>
                <c:pt idx="21800">
                  <c:v>1.29431376675</c:v>
                </c:pt>
                <c:pt idx="21801">
                  <c:v>1.29404427899999</c:v>
                </c:pt>
                <c:pt idx="21802">
                  <c:v>1.29376900049999</c:v>
                </c:pt>
                <c:pt idx="21803">
                  <c:v>1.2934856264999901</c:v>
                </c:pt>
                <c:pt idx="21804">
                  <c:v>1.29319222074999</c:v>
                </c:pt>
                <c:pt idx="21805">
                  <c:v>1.2928905195</c:v>
                </c:pt>
                <c:pt idx="21806">
                  <c:v>1.2925835109999999</c:v>
                </c:pt>
                <c:pt idx="21807">
                  <c:v>1.29227676274999</c:v>
                </c:pt>
                <c:pt idx="21808">
                  <c:v>1.29197391949999</c:v>
                </c:pt>
                <c:pt idx="21809">
                  <c:v>1.2916782849999999</c:v>
                </c:pt>
                <c:pt idx="21810">
                  <c:v>1.2913887022499999</c:v>
                </c:pt>
                <c:pt idx="21811">
                  <c:v>1.291103259</c:v>
                </c:pt>
                <c:pt idx="21812">
                  <c:v>1.29081715924999</c:v>
                </c:pt>
                <c:pt idx="21813">
                  <c:v>1.2905270922500001</c:v>
                </c:pt>
                <c:pt idx="21814">
                  <c:v>1.290229917</c:v>
                </c:pt>
                <c:pt idx="21815">
                  <c:v>1.2899261072499999</c:v>
                </c:pt>
                <c:pt idx="21816">
                  <c:v>1.2896162392499899</c:v>
                </c:pt>
                <c:pt idx="21817">
                  <c:v>1.2893022464999899</c:v>
                </c:pt>
                <c:pt idx="21818">
                  <c:v>1.2889853410000001</c:v>
                </c:pt>
                <c:pt idx="21819">
                  <c:v>1.2886661934999999</c:v>
                </c:pt>
                <c:pt idx="21820">
                  <c:v>1.2883439002499899</c:v>
                </c:pt>
                <c:pt idx="21821">
                  <c:v>1.28801890549999</c:v>
                </c:pt>
                <c:pt idx="21822">
                  <c:v>1.28769110075</c:v>
                </c:pt>
                <c:pt idx="21823">
                  <c:v>1.2873620367499901</c:v>
                </c:pt>
                <c:pt idx="21824">
                  <c:v>1.28703348475</c:v>
                </c:pt>
                <c:pt idx="21825">
                  <c:v>1.2867071087499899</c:v>
                </c:pt>
                <c:pt idx="21826">
                  <c:v>1.28638330224999</c:v>
                </c:pt>
                <c:pt idx="21827">
                  <c:v>1.28606150774999</c:v>
                </c:pt>
                <c:pt idx="21828">
                  <c:v>1.28573936325</c:v>
                </c:pt>
                <c:pt idx="21829">
                  <c:v>1.2854149162499899</c:v>
                </c:pt>
                <c:pt idx="21830">
                  <c:v>1.2850855910000001</c:v>
                </c:pt>
                <c:pt idx="21831">
                  <c:v>1.28475082549999</c:v>
                </c:pt>
                <c:pt idx="21832">
                  <c:v>1.2844104349999901</c:v>
                </c:pt>
                <c:pt idx="21833">
                  <c:v>1.2840651697499901</c:v>
                </c:pt>
                <c:pt idx="21834">
                  <c:v>1.2837160192499899</c:v>
                </c:pt>
                <c:pt idx="21835">
                  <c:v>1.28336376974999</c:v>
                </c:pt>
                <c:pt idx="21836">
                  <c:v>1.28300835825</c:v>
                </c:pt>
                <c:pt idx="21837">
                  <c:v>1.2826497452500001</c:v>
                </c:pt>
                <c:pt idx="21838">
                  <c:v>1.28228807075</c:v>
                </c:pt>
                <c:pt idx="21839">
                  <c:v>1.28192421899999</c:v>
                </c:pt>
                <c:pt idx="21840">
                  <c:v>1.2815583294999899</c:v>
                </c:pt>
                <c:pt idx="21841">
                  <c:v>1.2811914497499901</c:v>
                </c:pt>
                <c:pt idx="21842">
                  <c:v>1.28082369224999</c:v>
                </c:pt>
                <c:pt idx="21843">
                  <c:v>1.28045555375</c:v>
                </c:pt>
                <c:pt idx="21844">
                  <c:v>1.2800863659999999</c:v>
                </c:pt>
                <c:pt idx="21845">
                  <c:v>1.2797162455</c:v>
                </c:pt>
                <c:pt idx="21846">
                  <c:v>1.2793450929999901</c:v>
                </c:pt>
                <c:pt idx="21847">
                  <c:v>1.2789729775000001</c:v>
                </c:pt>
                <c:pt idx="21848">
                  <c:v>1.27859959774999</c:v>
                </c:pt>
                <c:pt idx="21849">
                  <c:v>1.27822428899999</c:v>
                </c:pt>
                <c:pt idx="21850">
                  <c:v>1.2778447642499899</c:v>
                </c:pt>
                <c:pt idx="21851">
                  <c:v>1.2774590367500001</c:v>
                </c:pt>
                <c:pt idx="21852">
                  <c:v>1.27706439999999</c:v>
                </c:pt>
                <c:pt idx="21853">
                  <c:v>1.276659569</c:v>
                </c:pt>
                <c:pt idx="21854">
                  <c:v>1.27624482474999</c:v>
                </c:pt>
                <c:pt idx="21855">
                  <c:v>1.2758223362500001</c:v>
                </c:pt>
                <c:pt idx="21856">
                  <c:v>1.27539507475</c:v>
                </c:pt>
                <c:pt idx="21857">
                  <c:v>1.27496796624999</c:v>
                </c:pt>
                <c:pt idx="21858">
                  <c:v>1.2745442535</c:v>
                </c:pt>
                <c:pt idx="21859">
                  <c:v>1.2741274659999899</c:v>
                </c:pt>
                <c:pt idx="21860">
                  <c:v>1.2737189655000001</c:v>
                </c:pt>
                <c:pt idx="21861">
                  <c:v>1.2733198267500001</c:v>
                </c:pt>
                <c:pt idx="21862">
                  <c:v>1.27292904299999</c:v>
                </c:pt>
                <c:pt idx="21863">
                  <c:v>1.2725450302500001</c:v>
                </c:pt>
                <c:pt idx="21864">
                  <c:v>1.2721649104999999</c:v>
                </c:pt>
                <c:pt idx="21865">
                  <c:v>1.2717852160000001</c:v>
                </c:pt>
                <c:pt idx="21866">
                  <c:v>1.2714008187500001</c:v>
                </c:pt>
                <c:pt idx="21867">
                  <c:v>1.2710077040000001</c:v>
                </c:pt>
                <c:pt idx="21868">
                  <c:v>1.27060194324999</c:v>
                </c:pt>
                <c:pt idx="21869">
                  <c:v>1.270182374</c:v>
                </c:pt>
                <c:pt idx="21870">
                  <c:v>1.2697484555</c:v>
                </c:pt>
                <c:pt idx="21871">
                  <c:v>1.26930304449999</c:v>
                </c:pt>
                <c:pt idx="21872">
                  <c:v>1.26884901424999</c:v>
                </c:pt>
                <c:pt idx="21873">
                  <c:v>1.2683899354999999</c:v>
                </c:pt>
                <c:pt idx="21874">
                  <c:v>1.2679280722499999</c:v>
                </c:pt>
                <c:pt idx="21875">
                  <c:v>1.2674653597500001</c:v>
                </c:pt>
                <c:pt idx="21876">
                  <c:v>1.2670030832500001</c:v>
                </c:pt>
                <c:pt idx="21877">
                  <c:v>1.2665430390000001</c:v>
                </c:pt>
                <c:pt idx="21878">
                  <c:v>1.2660860227499899</c:v>
                </c:pt>
                <c:pt idx="21879">
                  <c:v>1.2656340562499999</c:v>
                </c:pt>
                <c:pt idx="21880">
                  <c:v>1.2651872477499899</c:v>
                </c:pt>
                <c:pt idx="21881">
                  <c:v>1.26474436975</c:v>
                </c:pt>
                <c:pt idx="21882">
                  <c:v>1.26430170399999</c:v>
                </c:pt>
                <c:pt idx="21883">
                  <c:v>1.2638545750000001</c:v>
                </c:pt>
                <c:pt idx="21884">
                  <c:v>1.26339791324999</c:v>
                </c:pt>
                <c:pt idx="21885">
                  <c:v>1.26292869399999</c:v>
                </c:pt>
                <c:pt idx="21886">
                  <c:v>1.2624462890000001</c:v>
                </c:pt>
                <c:pt idx="21887">
                  <c:v>1.26195356974999</c:v>
                </c:pt>
                <c:pt idx="21888">
                  <c:v>1.26145509675</c:v>
                </c:pt>
                <c:pt idx="21889">
                  <c:v>1.260956162</c:v>
                </c:pt>
                <c:pt idx="21890">
                  <c:v>1.26046002449999</c:v>
                </c:pt>
                <c:pt idx="21891">
                  <c:v>1.2599679232500001</c:v>
                </c:pt>
                <c:pt idx="21892">
                  <c:v>1.25947753424999</c:v>
                </c:pt>
                <c:pt idx="21893">
                  <c:v>1.25898583475</c:v>
                </c:pt>
                <c:pt idx="21894">
                  <c:v>1.2584883497499999</c:v>
                </c:pt>
                <c:pt idx="21895">
                  <c:v>1.2579824494999901</c:v>
                </c:pt>
                <c:pt idx="21896">
                  <c:v>1.2574661379999901</c:v>
                </c:pt>
                <c:pt idx="21897">
                  <c:v>1.2569399475</c:v>
                </c:pt>
                <c:pt idx="21898">
                  <c:v>1.2564035327500001</c:v>
                </c:pt>
                <c:pt idx="21899">
                  <c:v>1.25585833074999</c:v>
                </c:pt>
                <c:pt idx="21900">
                  <c:v>1.2553044835</c:v>
                </c:pt>
                <c:pt idx="21901">
                  <c:v>1.2547427175000001</c:v>
                </c:pt>
                <c:pt idx="21902">
                  <c:v>1.254173143</c:v>
                </c:pt>
                <c:pt idx="21903">
                  <c:v>1.2535971884999999</c:v>
                </c:pt>
                <c:pt idx="21904">
                  <c:v>1.2530157289999899</c:v>
                </c:pt>
                <c:pt idx="21905">
                  <c:v>1.2524305200000001</c:v>
                </c:pt>
                <c:pt idx="21906">
                  <c:v>1.25184271275</c:v>
                </c:pt>
                <c:pt idx="21907">
                  <c:v>1.2512540299999999</c:v>
                </c:pt>
                <c:pt idx="21908">
                  <c:v>1.2506646880000001</c:v>
                </c:pt>
                <c:pt idx="21909">
                  <c:v>1.2500760847499901</c:v>
                </c:pt>
                <c:pt idx="21910">
                  <c:v>1.2494887697499999</c:v>
                </c:pt>
                <c:pt idx="21911">
                  <c:v>1.2489035262499899</c:v>
                </c:pt>
                <c:pt idx="21912">
                  <c:v>1.2483194417499901</c:v>
                </c:pt>
                <c:pt idx="21913">
                  <c:v>1.2477356795000001</c:v>
                </c:pt>
                <c:pt idx="21914">
                  <c:v>1.2471476429999899</c:v>
                </c:pt>
                <c:pt idx="21915">
                  <c:v>1.24655163574999</c:v>
                </c:pt>
                <c:pt idx="21916">
                  <c:v>1.2459427095</c:v>
                </c:pt>
                <c:pt idx="21917">
                  <c:v>1.24531786175</c:v>
                </c:pt>
                <c:pt idx="21918">
                  <c:v>1.24467526875</c:v>
                </c:pt>
                <c:pt idx="21919">
                  <c:v>1.24401605049999</c:v>
                </c:pt>
                <c:pt idx="21920">
                  <c:v>1.2433417852499999</c:v>
                </c:pt>
                <c:pt idx="21921">
                  <c:v>1.2426557917500001</c:v>
                </c:pt>
                <c:pt idx="21922">
                  <c:v>1.2419597492499901</c:v>
                </c:pt>
                <c:pt idx="21923">
                  <c:v>1.2412549770000001</c:v>
                </c:pt>
                <c:pt idx="21924">
                  <c:v>1.2405408572500001</c:v>
                </c:pt>
                <c:pt idx="21925">
                  <c:v>1.2398170957499901</c:v>
                </c:pt>
                <c:pt idx="21926">
                  <c:v>1.23908214449999</c:v>
                </c:pt>
                <c:pt idx="21927">
                  <c:v>1.23833629624999</c:v>
                </c:pt>
                <c:pt idx="21928">
                  <c:v>1.2375787949999999</c:v>
                </c:pt>
                <c:pt idx="21929">
                  <c:v>1.2368113167499899</c:v>
                </c:pt>
                <c:pt idx="21930">
                  <c:v>1.23603428625</c:v>
                </c:pt>
                <c:pt idx="21931">
                  <c:v>1.23524854299999</c:v>
                </c:pt>
                <c:pt idx="21932">
                  <c:v>1.23445454774999</c:v>
                </c:pt>
                <c:pt idx="21933">
                  <c:v>1.2336525114999899</c:v>
                </c:pt>
                <c:pt idx="21934">
                  <c:v>1.2328417897499899</c:v>
                </c:pt>
                <c:pt idx="21935">
                  <c:v>1.2320223554999901</c:v>
                </c:pt>
                <c:pt idx="21936">
                  <c:v>1.2311926747499899</c:v>
                </c:pt>
                <c:pt idx="21937">
                  <c:v>1.2303526259999999</c:v>
                </c:pt>
                <c:pt idx="21938">
                  <c:v>1.2295002690000001</c:v>
                </c:pt>
                <c:pt idx="21939">
                  <c:v>1.22863691374999</c:v>
                </c:pt>
                <c:pt idx="21940">
                  <c:v>1.2277628377499901</c:v>
                </c:pt>
                <c:pt idx="21941">
                  <c:v>1.2268810235000001</c:v>
                </c:pt>
                <c:pt idx="21942">
                  <c:v>1.2259937597499899</c:v>
                </c:pt>
                <c:pt idx="21943">
                  <c:v>1.2251035130000001</c:v>
                </c:pt>
                <c:pt idx="21944">
                  <c:v>1.22421004025</c:v>
                </c:pt>
                <c:pt idx="21945">
                  <c:v>1.223312256</c:v>
                </c:pt>
                <c:pt idx="21946">
                  <c:v>1.2224060365</c:v>
                </c:pt>
                <c:pt idx="21947">
                  <c:v>1.2214881099999899</c:v>
                </c:pt>
                <c:pt idx="21948">
                  <c:v>1.220555378</c:v>
                </c:pt>
                <c:pt idx="21949">
                  <c:v>1.21960766149999</c:v>
                </c:pt>
                <c:pt idx="21950">
                  <c:v>1.2186464957499901</c:v>
                </c:pt>
                <c:pt idx="21951">
                  <c:v>1.2176755877500001</c:v>
                </c:pt>
                <c:pt idx="21952">
                  <c:v>1.21669807149999</c:v>
                </c:pt>
                <c:pt idx="21953">
                  <c:v>1.21571610675</c:v>
                </c:pt>
                <c:pt idx="21954">
                  <c:v>1.2147290857499999</c:v>
                </c:pt>
                <c:pt idx="21955">
                  <c:v>1.2137354485</c:v>
                </c:pt>
                <c:pt idx="21956">
                  <c:v>1.2127318522499999</c:v>
                </c:pt>
                <c:pt idx="21957">
                  <c:v>1.21171684999999</c:v>
                </c:pt>
                <c:pt idx="21958">
                  <c:v>1.21068899574999</c:v>
                </c:pt>
                <c:pt idx="21959">
                  <c:v>1.20964887924999</c:v>
                </c:pt>
                <c:pt idx="21960">
                  <c:v>1.2085963259999899</c:v>
                </c:pt>
                <c:pt idx="21961">
                  <c:v>1.207531277</c:v>
                </c:pt>
                <c:pt idx="21962">
                  <c:v>1.20645142424999</c:v>
                </c:pt>
                <c:pt idx="21963">
                  <c:v>1.2053558612499899</c:v>
                </c:pt>
                <c:pt idx="21964">
                  <c:v>1.2042419949999901</c:v>
                </c:pt>
                <c:pt idx="21965">
                  <c:v>1.2031113312499999</c:v>
                </c:pt>
                <c:pt idx="21966">
                  <c:v>1.2019646017500001</c:v>
                </c:pt>
                <c:pt idx="21967">
                  <c:v>1.2008048607499899</c:v>
                </c:pt>
                <c:pt idx="21968">
                  <c:v>1.1996338355</c:v>
                </c:pt>
                <c:pt idx="21969">
                  <c:v>1.19845117825</c:v>
                </c:pt>
                <c:pt idx="21970">
                  <c:v>1.1972533492499999</c:v>
                </c:pt>
                <c:pt idx="21971">
                  <c:v>1.1960364905</c:v>
                </c:pt>
                <c:pt idx="21972">
                  <c:v>1.1947942467499899</c:v>
                </c:pt>
                <c:pt idx="21973">
                  <c:v>1.19352420925</c:v>
                </c:pt>
                <c:pt idx="21974">
                  <c:v>1.19222380775</c:v>
                </c:pt>
                <c:pt idx="21975">
                  <c:v>1.1908939332499899</c:v>
                </c:pt>
                <c:pt idx="21976">
                  <c:v>1.18953473925</c:v>
                </c:pt>
                <c:pt idx="21977">
                  <c:v>1.18814730274999</c:v>
                </c:pt>
                <c:pt idx="21978">
                  <c:v>1.1867303174999999</c:v>
                </c:pt>
                <c:pt idx="21979">
                  <c:v>1.18528423375</c:v>
                </c:pt>
                <c:pt idx="21980">
                  <c:v>1.1838084090000001</c:v>
                </c:pt>
                <c:pt idx="21981">
                  <c:v>1.1823058549999901</c:v>
                </c:pt>
                <c:pt idx="21982">
                  <c:v>1.18077843124999</c:v>
                </c:pt>
                <c:pt idx="21983">
                  <c:v>1.17922867424999</c:v>
                </c:pt>
                <c:pt idx="21984">
                  <c:v>1.177654921</c:v>
                </c:pt>
                <c:pt idx="21985">
                  <c:v>1.17605170375</c:v>
                </c:pt>
                <c:pt idx="21986">
                  <c:v>1.1744095087499999</c:v>
                </c:pt>
                <c:pt idx="21987">
                  <c:v>1.17271916774999</c:v>
                </c:pt>
                <c:pt idx="21988">
                  <c:v>1.1709732312500001</c:v>
                </c:pt>
                <c:pt idx="21989">
                  <c:v>1.1691713587499999</c:v>
                </c:pt>
                <c:pt idx="21990">
                  <c:v>1.16731875549999</c:v>
                </c:pt>
                <c:pt idx="21991">
                  <c:v>1.1654246752499999</c:v>
                </c:pt>
                <c:pt idx="21992">
                  <c:v>1.16349618124999</c:v>
                </c:pt>
                <c:pt idx="21993">
                  <c:v>1.1615376442500001</c:v>
                </c:pt>
                <c:pt idx="21994">
                  <c:v>1.15954464025</c:v>
                </c:pt>
                <c:pt idx="21995">
                  <c:v>1.1575089745</c:v>
                </c:pt>
                <c:pt idx="21996">
                  <c:v>1.1554197877500001</c:v>
                </c:pt>
                <c:pt idx="21997">
                  <c:v>1.15327049324999</c:v>
                </c:pt>
                <c:pt idx="21998">
                  <c:v>1.1510586004999901</c:v>
                </c:pt>
                <c:pt idx="21999">
                  <c:v>1.14878925425</c:v>
                </c:pt>
                <c:pt idx="22000">
                  <c:v>1.14646789525</c:v>
                </c:pt>
                <c:pt idx="22001">
                  <c:v>1.14409957225</c:v>
                </c:pt>
                <c:pt idx="22002">
                  <c:v>1.1416826072499899</c:v>
                </c:pt>
                <c:pt idx="22003">
                  <c:v>1.1392113157499899</c:v>
                </c:pt>
                <c:pt idx="22004">
                  <c:v>1.13667507675</c:v>
                </c:pt>
                <c:pt idx="22005">
                  <c:v>1.1340667232499899</c:v>
                </c:pt>
                <c:pt idx="22006">
                  <c:v>1.131381352</c:v>
                </c:pt>
                <c:pt idx="22007">
                  <c:v>1.12862141174999</c:v>
                </c:pt>
                <c:pt idx="22008">
                  <c:v>1.1257904059999999</c:v>
                </c:pt>
                <c:pt idx="22009">
                  <c:v>1.122892147</c:v>
                </c:pt>
                <c:pt idx="22010">
                  <c:v>1.1199239942500001</c:v>
                </c:pt>
                <c:pt idx="22011">
                  <c:v>1.11687933549999</c:v>
                </c:pt>
                <c:pt idx="22012">
                  <c:v>1.11374645225</c:v>
                </c:pt>
                <c:pt idx="22013">
                  <c:v>1.1105164855</c:v>
                </c:pt>
                <c:pt idx="22014">
                  <c:v>1.10718256</c:v>
                </c:pt>
                <c:pt idx="22015">
                  <c:v>1.10374503999999</c:v>
                </c:pt>
                <c:pt idx="22016">
                  <c:v>1.1002067119999901</c:v>
                </c:pt>
                <c:pt idx="22017">
                  <c:v>1.09657163624999</c:v>
                </c:pt>
                <c:pt idx="22018">
                  <c:v>1.09283736949999</c:v>
                </c:pt>
                <c:pt idx="22019">
                  <c:v>1.0889975414999999</c:v>
                </c:pt>
                <c:pt idx="22020">
                  <c:v>1.0850389977499999</c:v>
                </c:pt>
                <c:pt idx="22021">
                  <c:v>1.0809482177500001</c:v>
                </c:pt>
                <c:pt idx="22022">
                  <c:v>1.07671148375</c:v>
                </c:pt>
                <c:pt idx="22023">
                  <c:v>1.07232124799999</c:v>
                </c:pt>
                <c:pt idx="22024">
                  <c:v>1.0677705637499899</c:v>
                </c:pt>
                <c:pt idx="22025">
                  <c:v>1.0630545634999999</c:v>
                </c:pt>
                <c:pt idx="22026">
                  <c:v>1.0581652345000001</c:v>
                </c:pt>
                <c:pt idx="22027">
                  <c:v>1.0530929547499901</c:v>
                </c:pt>
                <c:pt idx="22028">
                  <c:v>1.0478251515000001</c:v>
                </c:pt>
                <c:pt idx="22029">
                  <c:v>1.0423532307499901</c:v>
                </c:pt>
                <c:pt idx="22030">
                  <c:v>1.0366687944999899</c:v>
                </c:pt>
                <c:pt idx="22031">
                  <c:v>1.0307701809999901</c:v>
                </c:pt>
                <c:pt idx="22032">
                  <c:v>1.024651303</c:v>
                </c:pt>
                <c:pt idx="22033">
                  <c:v>1.01830500774999</c:v>
                </c:pt>
                <c:pt idx="22034">
                  <c:v>1.011714757125</c:v>
                </c:pt>
                <c:pt idx="22035">
                  <c:v>1.0048595543750001</c:v>
                </c:pt>
                <c:pt idx="22036">
                  <c:v>0.997715743124999</c:v>
                </c:pt>
                <c:pt idx="22037">
                  <c:v>0.99026679865</c:v>
                </c:pt>
                <c:pt idx="22038">
                  <c:v>0.98250210204999899</c:v>
                </c:pt>
                <c:pt idx="22039">
                  <c:v>0.97442302417500004</c:v>
                </c:pt>
                <c:pt idx="22040">
                  <c:v>0.96603369972499997</c:v>
                </c:pt>
                <c:pt idx="22041">
                  <c:v>0.95733481644999896</c:v>
                </c:pt>
                <c:pt idx="22042">
                  <c:v>0.94832135607499901</c:v>
                </c:pt>
                <c:pt idx="22043">
                  <c:v>0.93898269627499897</c:v>
                </c:pt>
                <c:pt idx="22044">
                  <c:v>0.92930810497500005</c:v>
                </c:pt>
                <c:pt idx="22045">
                  <c:v>0.91930595874999899</c:v>
                </c:pt>
                <c:pt idx="22046">
                  <c:v>0.90900676462499996</c:v>
                </c:pt>
                <c:pt idx="22047">
                  <c:v>0.89847620935000005</c:v>
                </c:pt>
                <c:pt idx="22048">
                  <c:v>0.88779748179999995</c:v>
                </c:pt>
                <c:pt idx="22049">
                  <c:v>0.87707153292499995</c:v>
                </c:pt>
                <c:pt idx="22050">
                  <c:v>0.86639769897499996</c:v>
                </c:pt>
                <c:pt idx="22051">
                  <c:v>0.85586291729999897</c:v>
                </c:pt>
                <c:pt idx="22052">
                  <c:v>0.84555863052500002</c:v>
                </c:pt>
                <c:pt idx="22053">
                  <c:v>0.83559627334999997</c:v>
                </c:pt>
                <c:pt idx="22054">
                  <c:v>0.82611893422500005</c:v>
                </c:pt>
                <c:pt idx="22055">
                  <c:v>0.81730215112499904</c:v>
                </c:pt>
                <c:pt idx="22056">
                  <c:v>0.80935028057500003</c:v>
                </c:pt>
                <c:pt idx="22057">
                  <c:v>0.80246874232499998</c:v>
                </c:pt>
                <c:pt idx="22058">
                  <c:v>0.79681165414999899</c:v>
                </c:pt>
                <c:pt idx="22059">
                  <c:v>0.79246489549999899</c:v>
                </c:pt>
                <c:pt idx="22060">
                  <c:v>0.78946933752499904</c:v>
                </c:pt>
                <c:pt idx="22061">
                  <c:v>0.78780413697499996</c:v>
                </c:pt>
                <c:pt idx="22062">
                  <c:v>0.78744097607499997</c:v>
                </c:pt>
                <c:pt idx="22063">
                  <c:v>0.78833764355000002</c:v>
                </c:pt>
                <c:pt idx="22064">
                  <c:v>0.79042947642499894</c:v>
                </c:pt>
                <c:pt idx="22065">
                  <c:v>0.79367440015000001</c:v>
                </c:pt>
                <c:pt idx="22066">
                  <c:v>0.79795937287499996</c:v>
                </c:pt>
                <c:pt idx="22067">
                  <c:v>0.803171260674999</c:v>
                </c:pt>
                <c:pt idx="22068">
                  <c:v>0.809161320475</c:v>
                </c:pt>
                <c:pt idx="22069">
                  <c:v>0.81580712434999902</c:v>
                </c:pt>
                <c:pt idx="22070">
                  <c:v>0.82300083162499904</c:v>
                </c:pt>
                <c:pt idx="22071">
                  <c:v>0.83067168607499897</c:v>
                </c:pt>
                <c:pt idx="22072">
                  <c:v>0.83878392385</c:v>
                </c:pt>
                <c:pt idx="22073">
                  <c:v>0.84728838814999896</c:v>
                </c:pt>
                <c:pt idx="22074">
                  <c:v>0.85615777787500003</c:v>
                </c:pt>
                <c:pt idx="22075">
                  <c:v>0.86532363382499899</c:v>
                </c:pt>
                <c:pt idx="22076">
                  <c:v>0.8747167294</c:v>
                </c:pt>
                <c:pt idx="22077">
                  <c:v>0.88429655554999897</c:v>
                </c:pt>
                <c:pt idx="22078">
                  <c:v>0.89404305034999898</c:v>
                </c:pt>
                <c:pt idx="22079">
                  <c:v>0.90396677292500005</c:v>
                </c:pt>
                <c:pt idx="22080">
                  <c:v>0.91407670557499898</c:v>
                </c:pt>
                <c:pt idx="22081">
                  <c:v>0.92438881289999997</c:v>
                </c:pt>
                <c:pt idx="22082">
                  <c:v>0.93487619312500003</c:v>
                </c:pt>
                <c:pt idx="22083">
                  <c:v>0.945507578449999</c:v>
                </c:pt>
                <c:pt idx="22084">
                  <c:v>0.956207745649999</c:v>
                </c:pt>
                <c:pt idx="22085">
                  <c:v>0.96699553360000001</c:v>
                </c:pt>
                <c:pt idx="22086">
                  <c:v>0.97784391362500001</c:v>
                </c:pt>
                <c:pt idx="22087">
                  <c:v>0.98880504074999898</c:v>
                </c:pt>
                <c:pt idx="22088">
                  <c:v>0.99990786565000001</c:v>
                </c:pt>
                <c:pt idx="22089">
                  <c:v>1.01119795652499</c:v>
                </c:pt>
                <c:pt idx="22090">
                  <c:v>1.0226572302500001</c:v>
                </c:pt>
                <c:pt idx="22091">
                  <c:v>1.0342476807500001</c:v>
                </c:pt>
                <c:pt idx="22092">
                  <c:v>1.04593419924999</c:v>
                </c:pt>
                <c:pt idx="22093">
                  <c:v>1.0576229150000001</c:v>
                </c:pt>
                <c:pt idx="22094">
                  <c:v>1.0693535915000001</c:v>
                </c:pt>
                <c:pt idx="22095">
                  <c:v>1.0811315272499999</c:v>
                </c:pt>
                <c:pt idx="22096">
                  <c:v>1.0929809610000001</c:v>
                </c:pt>
                <c:pt idx="22097">
                  <c:v>1.10497632749999</c:v>
                </c:pt>
                <c:pt idx="22098">
                  <c:v>1.11709645825</c:v>
                </c:pt>
                <c:pt idx="22099">
                  <c:v>1.1293313379999901</c:v>
                </c:pt>
                <c:pt idx="22100">
                  <c:v>1.1416231880000001</c:v>
                </c:pt>
                <c:pt idx="22101">
                  <c:v>1.15394678475</c:v>
                </c:pt>
                <c:pt idx="22102">
                  <c:v>1.16628731325</c:v>
                </c:pt>
                <c:pt idx="22103">
                  <c:v>1.17867445574999</c:v>
                </c:pt>
                <c:pt idx="22104">
                  <c:v>1.1911536944999901</c:v>
                </c:pt>
                <c:pt idx="22105">
                  <c:v>1.20375517325</c:v>
                </c:pt>
                <c:pt idx="22106">
                  <c:v>1.2164793702500001</c:v>
                </c:pt>
                <c:pt idx="22107">
                  <c:v>1.2292783192499901</c:v>
                </c:pt>
                <c:pt idx="22108">
                  <c:v>1.24210712</c:v>
                </c:pt>
                <c:pt idx="22109">
                  <c:v>1.25492424974999</c:v>
                </c:pt>
                <c:pt idx="22110">
                  <c:v>1.26771437075</c:v>
                </c:pt>
                <c:pt idx="22111">
                  <c:v>1.2805099419999899</c:v>
                </c:pt>
                <c:pt idx="22112">
                  <c:v>1.2933518472500001</c:v>
                </c:pt>
                <c:pt idx="22113">
                  <c:v>1.3062902977499899</c:v>
                </c:pt>
                <c:pt idx="22114">
                  <c:v>1.319337829</c:v>
                </c:pt>
                <c:pt idx="22115">
                  <c:v>1.33248222874999</c:v>
                </c:pt>
                <c:pt idx="22116">
                  <c:v>1.3456507245</c:v>
                </c:pt>
                <c:pt idx="22117">
                  <c:v>1.3587925889999899</c:v>
                </c:pt>
                <c:pt idx="22118">
                  <c:v>1.37188275375</c:v>
                </c:pt>
                <c:pt idx="22119">
                  <c:v>1.3849233184999901</c:v>
                </c:pt>
                <c:pt idx="22120">
                  <c:v>1.39794887575</c:v>
                </c:pt>
                <c:pt idx="22121">
                  <c:v>1.41099532525</c:v>
                </c:pt>
                <c:pt idx="22122">
                  <c:v>1.42406505749999</c:v>
                </c:pt>
                <c:pt idx="22123">
                  <c:v>1.4371480397500001</c:v>
                </c:pt>
                <c:pt idx="22124">
                  <c:v>1.45019484025</c:v>
                </c:pt>
                <c:pt idx="22125">
                  <c:v>1.4631793987499899</c:v>
                </c:pt>
                <c:pt idx="22126">
                  <c:v>1.4760807847499899</c:v>
                </c:pt>
                <c:pt idx="22127">
                  <c:v>1.4888826267499899</c:v>
                </c:pt>
                <c:pt idx="22128">
                  <c:v>1.50163204475</c:v>
                </c:pt>
                <c:pt idx="22129">
                  <c:v>1.5143329735</c:v>
                </c:pt>
                <c:pt idx="22130">
                  <c:v>1.5269954699999899</c:v>
                </c:pt>
                <c:pt idx="22131">
                  <c:v>1.53958778075</c:v>
                </c:pt>
                <c:pt idx="22132">
                  <c:v>1.5520647460000001</c:v>
                </c:pt>
                <c:pt idx="22133">
                  <c:v>1.5644085622499999</c:v>
                </c:pt>
                <c:pt idx="22134">
                  <c:v>1.5765840415000001</c:v>
                </c:pt>
                <c:pt idx="22135">
                  <c:v>1.5886151372499999</c:v>
                </c:pt>
                <c:pt idx="22136">
                  <c:v>1.6005430362499999</c:v>
                </c:pt>
                <c:pt idx="22137">
                  <c:v>1.61236331149999</c:v>
                </c:pt>
                <c:pt idx="22138">
                  <c:v>1.6240815694999899</c:v>
                </c:pt>
                <c:pt idx="22139">
                  <c:v>1.6356911329999899</c:v>
                </c:pt>
                <c:pt idx="22140">
                  <c:v>1.6471146619999899</c:v>
                </c:pt>
                <c:pt idx="22141">
                  <c:v>1.6583279097500001</c:v>
                </c:pt>
                <c:pt idx="22142">
                  <c:v>1.66930805325</c:v>
                </c:pt>
                <c:pt idx="22143">
                  <c:v>1.68004533525</c:v>
                </c:pt>
                <c:pt idx="22144">
                  <c:v>1.69057894075</c:v>
                </c:pt>
                <c:pt idx="22145">
                  <c:v>1.70091396974999</c:v>
                </c:pt>
                <c:pt idx="22146">
                  <c:v>1.71106052524999</c:v>
                </c:pt>
                <c:pt idx="22147">
                  <c:v>1.7209928875</c:v>
                </c:pt>
                <c:pt idx="22148">
                  <c:v>1.73067610274999</c:v>
                </c:pt>
                <c:pt idx="22149">
                  <c:v>1.74007112424999</c:v>
                </c:pt>
                <c:pt idx="22150">
                  <c:v>1.74915464224999</c:v>
                </c:pt>
                <c:pt idx="22151">
                  <c:v>1.75791693625</c:v>
                </c:pt>
                <c:pt idx="22152">
                  <c:v>1.7663695377499899</c:v>
                </c:pt>
                <c:pt idx="22153">
                  <c:v>1.77453829875</c:v>
                </c:pt>
                <c:pt idx="22154">
                  <c:v>1.7824157914999901</c:v>
                </c:pt>
                <c:pt idx="22155">
                  <c:v>1.78997081749999</c:v>
                </c:pt>
                <c:pt idx="22156">
                  <c:v>1.7972035744999999</c:v>
                </c:pt>
                <c:pt idx="22157">
                  <c:v>1.80404686074999</c:v>
                </c:pt>
                <c:pt idx="22158">
                  <c:v>1.8105122654999899</c:v>
                </c:pt>
                <c:pt idx="22159">
                  <c:v>1.8165671517499999</c:v>
                </c:pt>
                <c:pt idx="22160">
                  <c:v>1.8222277259999899</c:v>
                </c:pt>
                <c:pt idx="22161">
                  <c:v>1.8275052467499899</c:v>
                </c:pt>
                <c:pt idx="22162">
                  <c:v>1.8323881047499999</c:v>
                </c:pt>
                <c:pt idx="22163">
                  <c:v>1.8368567542499901</c:v>
                </c:pt>
                <c:pt idx="22164">
                  <c:v>1.84089977424999</c:v>
                </c:pt>
                <c:pt idx="22165">
                  <c:v>1.8444978327499999</c:v>
                </c:pt>
                <c:pt idx="22166">
                  <c:v>1.84763194124999</c:v>
                </c:pt>
                <c:pt idx="22167">
                  <c:v>1.85029515774999</c:v>
                </c:pt>
                <c:pt idx="22168">
                  <c:v>1.8525029712500001</c:v>
                </c:pt>
                <c:pt idx="22169">
                  <c:v>1.8542377917499899</c:v>
                </c:pt>
                <c:pt idx="22170">
                  <c:v>1.8555179625</c:v>
                </c:pt>
                <c:pt idx="22171">
                  <c:v>1.85631155449999</c:v>
                </c:pt>
                <c:pt idx="22172">
                  <c:v>1.85661749124999</c:v>
                </c:pt>
                <c:pt idx="22173">
                  <c:v>1.8564386905000001</c:v>
                </c:pt>
                <c:pt idx="22174">
                  <c:v>1.8557902495</c:v>
                </c:pt>
                <c:pt idx="22175">
                  <c:v>1.85469077574999</c:v>
                </c:pt>
                <c:pt idx="22176">
                  <c:v>1.8531584720000001</c:v>
                </c:pt>
                <c:pt idx="22177">
                  <c:v>1.851224988</c:v>
                </c:pt>
                <c:pt idx="22178">
                  <c:v>1.8488909007499901</c:v>
                </c:pt>
                <c:pt idx="22179">
                  <c:v>1.8461406597500001</c:v>
                </c:pt>
                <c:pt idx="22180">
                  <c:v>1.84297457824999</c:v>
                </c:pt>
                <c:pt idx="22181">
                  <c:v>1.8393852684999901</c:v>
                </c:pt>
                <c:pt idx="22182">
                  <c:v>1.83538074799999</c:v>
                </c:pt>
                <c:pt idx="22183">
                  <c:v>1.83098366724999</c:v>
                </c:pt>
                <c:pt idx="22184">
                  <c:v>1.8262421817500001</c:v>
                </c:pt>
                <c:pt idx="22185">
                  <c:v>1.82120422724999</c:v>
                </c:pt>
                <c:pt idx="22186">
                  <c:v>1.81592593349999</c:v>
                </c:pt>
                <c:pt idx="22187">
                  <c:v>1.8104522597499899</c:v>
                </c:pt>
                <c:pt idx="22188">
                  <c:v>1.8048215649999899</c:v>
                </c:pt>
                <c:pt idx="22189">
                  <c:v>1.7990628637499899</c:v>
                </c:pt>
                <c:pt idx="22190">
                  <c:v>1.79318584</c:v>
                </c:pt>
                <c:pt idx="22191">
                  <c:v>1.78720339799999</c:v>
                </c:pt>
                <c:pt idx="22192">
                  <c:v>1.7811356757499901</c:v>
                </c:pt>
                <c:pt idx="22193">
                  <c:v>1.77499479199999</c:v>
                </c:pt>
                <c:pt idx="22194">
                  <c:v>1.7688071834999901</c:v>
                </c:pt>
                <c:pt idx="22195">
                  <c:v>1.7625982627500001</c:v>
                </c:pt>
                <c:pt idx="22196">
                  <c:v>1.7564000507499999</c:v>
                </c:pt>
                <c:pt idx="22197">
                  <c:v>1.7502394315000001</c:v>
                </c:pt>
                <c:pt idx="22198">
                  <c:v>1.7441430357500001</c:v>
                </c:pt>
                <c:pt idx="22199">
                  <c:v>1.73812399149999</c:v>
                </c:pt>
                <c:pt idx="22200">
                  <c:v>1.7321943154999899</c:v>
                </c:pt>
                <c:pt idx="22201">
                  <c:v>1.7263573007499899</c:v>
                </c:pt>
                <c:pt idx="22202">
                  <c:v>1.72061610874999</c:v>
                </c:pt>
                <c:pt idx="22203">
                  <c:v>1.7149723379999899</c:v>
                </c:pt>
                <c:pt idx="22204">
                  <c:v>1.70943272975</c:v>
                </c:pt>
                <c:pt idx="22205">
                  <c:v>1.7040031392499999</c:v>
                </c:pt>
                <c:pt idx="22206">
                  <c:v>1.69869498574999</c:v>
                </c:pt>
                <c:pt idx="22207">
                  <c:v>1.69351305875</c:v>
                </c:pt>
                <c:pt idx="22208">
                  <c:v>1.6884599410000001</c:v>
                </c:pt>
                <c:pt idx="22209">
                  <c:v>1.68353594449999</c:v>
                </c:pt>
                <c:pt idx="22210">
                  <c:v>1.6787364572500001</c:v>
                </c:pt>
                <c:pt idx="22211">
                  <c:v>1.67405401124999</c:v>
                </c:pt>
                <c:pt idx="22212">
                  <c:v>1.6694844872500001</c:v>
                </c:pt>
                <c:pt idx="22213">
                  <c:v>1.66502302199999</c:v>
                </c:pt>
                <c:pt idx="22214">
                  <c:v>1.6606717545</c:v>
                </c:pt>
                <c:pt idx="22215">
                  <c:v>1.6564292092499999</c:v>
                </c:pt>
                <c:pt idx="22216">
                  <c:v>1.6523018574999999</c:v>
                </c:pt>
                <c:pt idx="22217">
                  <c:v>1.64828934974999</c:v>
                </c:pt>
                <c:pt idx="22218">
                  <c:v>1.6443925832499899</c:v>
                </c:pt>
                <c:pt idx="22219">
                  <c:v>1.640608665</c:v>
                </c:pt>
                <c:pt idx="22220">
                  <c:v>1.6369349122500001</c:v>
                </c:pt>
                <c:pt idx="22221">
                  <c:v>1.63336349474999</c:v>
                </c:pt>
                <c:pt idx="22222">
                  <c:v>1.62988965275</c:v>
                </c:pt>
                <c:pt idx="22223">
                  <c:v>1.626505603</c:v>
                </c:pt>
                <c:pt idx="22224">
                  <c:v>1.6232073387499999</c:v>
                </c:pt>
                <c:pt idx="22225">
                  <c:v>1.61999161025</c:v>
                </c:pt>
                <c:pt idx="22226">
                  <c:v>1.61685589725</c:v>
                </c:pt>
                <c:pt idx="22227">
                  <c:v>1.6137981745000001</c:v>
                </c:pt>
                <c:pt idx="22228">
                  <c:v>1.6108189879999899</c:v>
                </c:pt>
                <c:pt idx="22229">
                  <c:v>1.60791463774999</c:v>
                </c:pt>
                <c:pt idx="22230">
                  <c:v>1.6050842187500001</c:v>
                </c:pt>
                <c:pt idx="22231">
                  <c:v>1.602321592</c:v>
                </c:pt>
                <c:pt idx="22232">
                  <c:v>1.5996261174999999</c:v>
                </c:pt>
                <c:pt idx="22233">
                  <c:v>1.5969913254999999</c:v>
                </c:pt>
                <c:pt idx="22234">
                  <c:v>1.5944188477500001</c:v>
                </c:pt>
                <c:pt idx="22235">
                  <c:v>1.5919081614999899</c:v>
                </c:pt>
                <c:pt idx="22236">
                  <c:v>1.5894592085000001</c:v>
                </c:pt>
                <c:pt idx="22237">
                  <c:v>1.58707265374999</c:v>
                </c:pt>
                <c:pt idx="22238">
                  <c:v>1.5847487197499901</c:v>
                </c:pt>
                <c:pt idx="22239">
                  <c:v>1.5824842622499999</c:v>
                </c:pt>
                <c:pt idx="22240">
                  <c:v>1.5802770832499899</c:v>
                </c:pt>
                <c:pt idx="22241">
                  <c:v>1.57812100624999</c:v>
                </c:pt>
                <c:pt idx="22242">
                  <c:v>1.5760141729999999</c:v>
                </c:pt>
                <c:pt idx="22243">
                  <c:v>1.57395210725</c:v>
                </c:pt>
                <c:pt idx="22244">
                  <c:v>1.5719354757499899</c:v>
                </c:pt>
                <c:pt idx="22245">
                  <c:v>1.5699633669999999</c:v>
                </c:pt>
                <c:pt idx="22246">
                  <c:v>1.56803912624999</c:v>
                </c:pt>
                <c:pt idx="22247">
                  <c:v>1.5661647430000001</c:v>
                </c:pt>
                <c:pt idx="22248">
                  <c:v>1.56434441074999</c:v>
                </c:pt>
                <c:pt idx="22249">
                  <c:v>1.5625807684999899</c:v>
                </c:pt>
                <c:pt idx="22250">
                  <c:v>1.5608762972500001</c:v>
                </c:pt>
                <c:pt idx="22251">
                  <c:v>1.5592315019999901</c:v>
                </c:pt>
                <c:pt idx="22252">
                  <c:v>1.5576463775</c:v>
                </c:pt>
                <c:pt idx="22253">
                  <c:v>1.55611403424999</c:v>
                </c:pt>
                <c:pt idx="22254">
                  <c:v>1.55463014025</c:v>
                </c:pt>
                <c:pt idx="22255">
                  <c:v>1.55318643474999</c:v>
                </c:pt>
                <c:pt idx="22256">
                  <c:v>1.55177683674999</c:v>
                </c:pt>
                <c:pt idx="22257">
                  <c:v>1.55039561774999</c:v>
                </c:pt>
                <c:pt idx="22258">
                  <c:v>1.5490431275000001</c:v>
                </c:pt>
                <c:pt idx="22259">
                  <c:v>1.5477203310000001</c:v>
                </c:pt>
                <c:pt idx="22260">
                  <c:v>1.54643283474999</c:v>
                </c:pt>
                <c:pt idx="22261">
                  <c:v>1.5451845397499999</c:v>
                </c:pt>
                <c:pt idx="22262">
                  <c:v>1.5439810300000001</c:v>
                </c:pt>
                <c:pt idx="22263">
                  <c:v>1.5428236077499899</c:v>
                </c:pt>
                <c:pt idx="22264">
                  <c:v>1.54171238175</c:v>
                </c:pt>
                <c:pt idx="22265">
                  <c:v>1.54064582875</c:v>
                </c:pt>
                <c:pt idx="22266">
                  <c:v>1.5396214575</c:v>
                </c:pt>
                <c:pt idx="22267">
                  <c:v>1.53863597475</c:v>
                </c:pt>
                <c:pt idx="22268">
                  <c:v>1.5376886112499999</c:v>
                </c:pt>
                <c:pt idx="22269">
                  <c:v>1.53677667449999</c:v>
                </c:pt>
                <c:pt idx="22270">
                  <c:v>1.53589821724999</c:v>
                </c:pt>
                <c:pt idx="22271">
                  <c:v>1.5350504972500001</c:v>
                </c:pt>
                <c:pt idx="22272">
                  <c:v>1.5342288552500001</c:v>
                </c:pt>
                <c:pt idx="22273">
                  <c:v>1.53342870575</c:v>
                </c:pt>
                <c:pt idx="22274">
                  <c:v>1.53264779274999</c:v>
                </c:pt>
                <c:pt idx="22275">
                  <c:v>1.5318818345</c:v>
                </c:pt>
                <c:pt idx="22276">
                  <c:v>1.53113224</c:v>
                </c:pt>
                <c:pt idx="22277">
                  <c:v>1.5303984337499901</c:v>
                </c:pt>
                <c:pt idx="22278">
                  <c:v>1.5296845564999899</c:v>
                </c:pt>
                <c:pt idx="22279">
                  <c:v>1.52899260274999</c:v>
                </c:pt>
                <c:pt idx="22280">
                  <c:v>1.52832419875</c:v>
                </c:pt>
                <c:pt idx="22281">
                  <c:v>1.5276784114999999</c:v>
                </c:pt>
                <c:pt idx="22282">
                  <c:v>1.5270530675</c:v>
                </c:pt>
                <c:pt idx="22283">
                  <c:v>1.5264432317499901</c:v>
                </c:pt>
                <c:pt idx="22284">
                  <c:v>1.5258445817499899</c:v>
                </c:pt>
                <c:pt idx="22285">
                  <c:v>1.52525030024999</c:v>
                </c:pt>
                <c:pt idx="22286">
                  <c:v>1.52465930625</c:v>
                </c:pt>
                <c:pt idx="22287">
                  <c:v>1.5240668099999899</c:v>
                </c:pt>
                <c:pt idx="22288">
                  <c:v>1.523473769</c:v>
                </c:pt>
                <c:pt idx="22289">
                  <c:v>1.5228794990000001</c:v>
                </c:pt>
                <c:pt idx="22290">
                  <c:v>1.52228534525</c:v>
                </c:pt>
                <c:pt idx="22291">
                  <c:v>1.52169299825</c:v>
                </c:pt>
                <c:pt idx="22292">
                  <c:v>1.5211017677499901</c:v>
                </c:pt>
                <c:pt idx="22293">
                  <c:v>1.52051273424999</c:v>
                </c:pt>
                <c:pt idx="22294">
                  <c:v>1.519927338</c:v>
                </c:pt>
                <c:pt idx="22295">
                  <c:v>1.5193443405</c:v>
                </c:pt>
                <c:pt idx="22296">
                  <c:v>1.5187645944999999</c:v>
                </c:pt>
                <c:pt idx="22297">
                  <c:v>1.5181871897499899</c:v>
                </c:pt>
                <c:pt idx="22298">
                  <c:v>1.5176108884999899</c:v>
                </c:pt>
                <c:pt idx="22299">
                  <c:v>1.5170335477499901</c:v>
                </c:pt>
                <c:pt idx="22300">
                  <c:v>1.5164523004999999</c:v>
                </c:pt>
                <c:pt idx="22301">
                  <c:v>1.5158643217499901</c:v>
                </c:pt>
                <c:pt idx="22302">
                  <c:v>1.51526873149999</c:v>
                </c:pt>
                <c:pt idx="22303">
                  <c:v>1.51466410224999</c:v>
                </c:pt>
                <c:pt idx="22304">
                  <c:v>1.5140530642499901</c:v>
                </c:pt>
                <c:pt idx="22305">
                  <c:v>1.5134373327499899</c:v>
                </c:pt>
                <c:pt idx="22306">
                  <c:v>1.512820515</c:v>
                </c:pt>
                <c:pt idx="22307">
                  <c:v>1.5122035122499999</c:v>
                </c:pt>
                <c:pt idx="22308">
                  <c:v>1.51158684975</c:v>
                </c:pt>
                <c:pt idx="22309">
                  <c:v>1.5109665962499901</c:v>
                </c:pt>
                <c:pt idx="22310">
                  <c:v>1.51034023324999</c:v>
                </c:pt>
                <c:pt idx="22311">
                  <c:v>1.50970339375</c:v>
                </c:pt>
                <c:pt idx="22312">
                  <c:v>1.50905437724999</c:v>
                </c:pt>
                <c:pt idx="22313">
                  <c:v>1.5083931129999899</c:v>
                </c:pt>
                <c:pt idx="22314">
                  <c:v>1.5077237854999901</c:v>
                </c:pt>
                <c:pt idx="22315">
                  <c:v>1.50704978774999</c:v>
                </c:pt>
                <c:pt idx="22316">
                  <c:v>1.5063764937499899</c:v>
                </c:pt>
                <c:pt idx="22317">
                  <c:v>1.5057065572499899</c:v>
                </c:pt>
                <c:pt idx="22318">
                  <c:v>1.5050409634999999</c:v>
                </c:pt>
                <c:pt idx="22319">
                  <c:v>1.50437736399999</c:v>
                </c:pt>
                <c:pt idx="22320">
                  <c:v>1.5037148822499999</c:v>
                </c:pt>
                <c:pt idx="22321">
                  <c:v>1.5030508792499999</c:v>
                </c:pt>
                <c:pt idx="22322">
                  <c:v>1.50238548999999</c:v>
                </c:pt>
                <c:pt idx="22323">
                  <c:v>1.5017195219999999</c:v>
                </c:pt>
                <c:pt idx="22324">
                  <c:v>1.50105632774999</c:v>
                </c:pt>
                <c:pt idx="22325">
                  <c:v>1.5003971517500001</c:v>
                </c:pt>
                <c:pt idx="22326">
                  <c:v>1.49974403474999</c:v>
                </c:pt>
                <c:pt idx="22327">
                  <c:v>1.4990963637500001</c:v>
                </c:pt>
                <c:pt idx="22328">
                  <c:v>1.4984533605000001</c:v>
                </c:pt>
                <c:pt idx="22329">
                  <c:v>1.49781222149999</c:v>
                </c:pt>
                <c:pt idx="22330">
                  <c:v>1.49717183149999</c:v>
                </c:pt>
                <c:pt idx="22331">
                  <c:v>1.49653081374999</c:v>
                </c:pt>
                <c:pt idx="22332">
                  <c:v>1.4958896294999899</c:v>
                </c:pt>
                <c:pt idx="22333">
                  <c:v>1.4952479240000001</c:v>
                </c:pt>
                <c:pt idx="22334">
                  <c:v>1.4946066085</c:v>
                </c:pt>
                <c:pt idx="22335">
                  <c:v>1.4939655407500001</c:v>
                </c:pt>
                <c:pt idx="22336">
                  <c:v>1.4933259805000001</c:v>
                </c:pt>
                <c:pt idx="22337">
                  <c:v>1.4926880899999999</c:v>
                </c:pt>
                <c:pt idx="22338">
                  <c:v>1.49205416899999</c:v>
                </c:pt>
                <c:pt idx="22339">
                  <c:v>1.4914262817499999</c:v>
                </c:pt>
                <c:pt idx="22340">
                  <c:v>1.4908073584999899</c:v>
                </c:pt>
                <c:pt idx="22341">
                  <c:v>1.4901983787499899</c:v>
                </c:pt>
                <c:pt idx="22342">
                  <c:v>1.4896002429999899</c:v>
                </c:pt>
                <c:pt idx="22343">
                  <c:v>1.48901082399999</c:v>
                </c:pt>
                <c:pt idx="22344">
                  <c:v>1.4884276537500001</c:v>
                </c:pt>
                <c:pt idx="22345">
                  <c:v>1.48784643174999</c:v>
                </c:pt>
                <c:pt idx="22346">
                  <c:v>1.4872651132499899</c:v>
                </c:pt>
                <c:pt idx="22347">
                  <c:v>1.48668161075</c:v>
                </c:pt>
                <c:pt idx="22348">
                  <c:v>1.4860967624999999</c:v>
                </c:pt>
                <c:pt idx="22349">
                  <c:v>1.48551153899999</c:v>
                </c:pt>
                <c:pt idx="22350">
                  <c:v>1.4849294104999899</c:v>
                </c:pt>
                <c:pt idx="22351">
                  <c:v>1.48435156049999</c:v>
                </c:pt>
                <c:pt idx="22352">
                  <c:v>1.48378039299999</c:v>
                </c:pt>
                <c:pt idx="22353">
                  <c:v>1.4832160985</c:v>
                </c:pt>
                <c:pt idx="22354">
                  <c:v>1.4826592919999999</c:v>
                </c:pt>
                <c:pt idx="22355">
                  <c:v>1.4821091184999899</c:v>
                </c:pt>
                <c:pt idx="22356">
                  <c:v>1.48156563299999</c:v>
                </c:pt>
                <c:pt idx="22357">
                  <c:v>1.48102755725</c:v>
                </c:pt>
                <c:pt idx="22358">
                  <c:v>1.4804950537499899</c:v>
                </c:pt>
                <c:pt idx="22359">
                  <c:v>1.47996736699999</c:v>
                </c:pt>
                <c:pt idx="22360">
                  <c:v>1.47944483</c:v>
                </c:pt>
                <c:pt idx="22361">
                  <c:v>1.47892655899999</c:v>
                </c:pt>
                <c:pt idx="22362">
                  <c:v>1.4784135269999901</c:v>
                </c:pt>
                <c:pt idx="22363">
                  <c:v>1.4779049829999999</c:v>
                </c:pt>
                <c:pt idx="22364">
                  <c:v>1.4774011767499899</c:v>
                </c:pt>
                <c:pt idx="22365">
                  <c:v>1.47690076575</c:v>
                </c:pt>
                <c:pt idx="22366">
                  <c:v>1.4764030102499901</c:v>
                </c:pt>
                <c:pt idx="22367">
                  <c:v>1.4759059985</c:v>
                </c:pt>
                <c:pt idx="22368">
                  <c:v>1.4754088672500001</c:v>
                </c:pt>
                <c:pt idx="22369">
                  <c:v>1.47491064449999</c:v>
                </c:pt>
                <c:pt idx="22370">
                  <c:v>1.4744121182499901</c:v>
                </c:pt>
                <c:pt idx="22371">
                  <c:v>1.4739142197499899</c:v>
                </c:pt>
                <c:pt idx="22372">
                  <c:v>1.47341926575</c:v>
                </c:pt>
                <c:pt idx="22373">
                  <c:v>1.4729278594999899</c:v>
                </c:pt>
                <c:pt idx="22374">
                  <c:v>1.4724415367499999</c:v>
                </c:pt>
                <c:pt idx="22375">
                  <c:v>1.47195928199999</c:v>
                </c:pt>
                <c:pt idx="22376">
                  <c:v>1.4714811480000001</c:v>
                </c:pt>
                <c:pt idx="22377">
                  <c:v>1.4710064270000001</c:v>
                </c:pt>
                <c:pt idx="22378">
                  <c:v>1.47053555324999</c:v>
                </c:pt>
                <c:pt idx="22379">
                  <c:v>1.47006933174999</c:v>
                </c:pt>
                <c:pt idx="22380">
                  <c:v>1.46961007175</c:v>
                </c:pt>
                <c:pt idx="22381">
                  <c:v>1.4691581359999899</c:v>
                </c:pt>
                <c:pt idx="22382">
                  <c:v>1.4687144647499999</c:v>
                </c:pt>
                <c:pt idx="22383">
                  <c:v>1.46827684099999</c:v>
                </c:pt>
                <c:pt idx="22384">
                  <c:v>1.4678426099999899</c:v>
                </c:pt>
                <c:pt idx="22385">
                  <c:v>1.4674074207500001</c:v>
                </c:pt>
                <c:pt idx="22386">
                  <c:v>1.4669688437499999</c:v>
                </c:pt>
                <c:pt idx="22387">
                  <c:v>1.46652488624999</c:v>
                </c:pt>
                <c:pt idx="22388">
                  <c:v>1.46607700424999</c:v>
                </c:pt>
                <c:pt idx="22389">
                  <c:v>1.46562702725</c:v>
                </c:pt>
                <c:pt idx="22390">
                  <c:v>1.4651793280000001</c:v>
                </c:pt>
                <c:pt idx="22391">
                  <c:v>1.46473696824999</c:v>
                </c:pt>
                <c:pt idx="22392">
                  <c:v>1.4643030747499901</c:v>
                </c:pt>
                <c:pt idx="22393">
                  <c:v>1.4638780467500001</c:v>
                </c:pt>
                <c:pt idx="22394">
                  <c:v>1.4634620345</c:v>
                </c:pt>
                <c:pt idx="22395">
                  <c:v>1.46305308899999</c:v>
                </c:pt>
                <c:pt idx="22396">
                  <c:v>1.4626501255</c:v>
                </c:pt>
                <c:pt idx="22397">
                  <c:v>1.4622510042500001</c:v>
                </c:pt>
                <c:pt idx="22398">
                  <c:v>1.46185468724999</c:v>
                </c:pt>
                <c:pt idx="22399">
                  <c:v>1.4614598640000001</c:v>
                </c:pt>
                <c:pt idx="22400">
                  <c:v>1.4610662825</c:v>
                </c:pt>
                <c:pt idx="22401">
                  <c:v>1.4606723047499901</c:v>
                </c:pt>
                <c:pt idx="22402">
                  <c:v>1.460277329</c:v>
                </c:pt>
                <c:pt idx="22403">
                  <c:v>1.4598801022500001</c:v>
                </c:pt>
                <c:pt idx="22404">
                  <c:v>1.4594805682500001</c:v>
                </c:pt>
                <c:pt idx="22405">
                  <c:v>1.45907792425</c:v>
                </c:pt>
                <c:pt idx="22406">
                  <c:v>1.45867337974999</c:v>
                </c:pt>
                <c:pt idx="22407">
                  <c:v>1.4582679304999999</c:v>
                </c:pt>
                <c:pt idx="22408">
                  <c:v>1.45786368275</c:v>
                </c:pt>
                <c:pt idx="22409">
                  <c:v>1.4574632084999899</c:v>
                </c:pt>
                <c:pt idx="22410">
                  <c:v>1.45706876749999</c:v>
                </c:pt>
                <c:pt idx="22411">
                  <c:v>1.4566819447499899</c:v>
                </c:pt>
                <c:pt idx="22412">
                  <c:v>1.45630392424999</c:v>
                </c:pt>
                <c:pt idx="22413">
                  <c:v>1.45593415225</c:v>
                </c:pt>
                <c:pt idx="22414">
                  <c:v>1.45557171974999</c:v>
                </c:pt>
                <c:pt idx="22415">
                  <c:v>1.45521400275</c:v>
                </c:pt>
                <c:pt idx="22416">
                  <c:v>1.45485967424999</c:v>
                </c:pt>
                <c:pt idx="22417">
                  <c:v>1.4545065527500001</c:v>
                </c:pt>
                <c:pt idx="22418">
                  <c:v>1.4541548714999899</c:v>
                </c:pt>
                <c:pt idx="22419">
                  <c:v>1.45380404424999</c:v>
                </c:pt>
                <c:pt idx="22420">
                  <c:v>1.45345541349999</c:v>
                </c:pt>
                <c:pt idx="22421">
                  <c:v>1.4531090092500001</c:v>
                </c:pt>
                <c:pt idx="22422">
                  <c:v>1.4527651452499899</c:v>
                </c:pt>
                <c:pt idx="22423">
                  <c:v>1.4524220249999999</c:v>
                </c:pt>
                <c:pt idx="22424">
                  <c:v>1.4520779017500001</c:v>
                </c:pt>
                <c:pt idx="22425">
                  <c:v>1.4517297680000001</c:v>
                </c:pt>
                <c:pt idx="22426">
                  <c:v>1.4513758292499901</c:v>
                </c:pt>
                <c:pt idx="22427">
                  <c:v>1.45101547024999</c:v>
                </c:pt>
                <c:pt idx="22428">
                  <c:v>1.45065030549999</c:v>
                </c:pt>
                <c:pt idx="22429">
                  <c:v>1.450282928</c:v>
                </c:pt>
                <c:pt idx="22430">
                  <c:v>1.4499185969999899</c:v>
                </c:pt>
                <c:pt idx="22431">
                  <c:v>1.4495616307499899</c:v>
                </c:pt>
                <c:pt idx="22432">
                  <c:v>1.44921629174999</c:v>
                </c:pt>
                <c:pt idx="22433">
                  <c:v>1.4488839147499999</c:v>
                </c:pt>
                <c:pt idx="22434">
                  <c:v>1.4485648865</c:v>
                </c:pt>
                <c:pt idx="22435">
                  <c:v>1.44825536624999</c:v>
                </c:pt>
                <c:pt idx="22436">
                  <c:v>1.447952342</c:v>
                </c:pt>
                <c:pt idx="22437">
                  <c:v>1.44765036624999</c:v>
                </c:pt>
                <c:pt idx="22438">
                  <c:v>1.4473463902499999</c:v>
                </c:pt>
                <c:pt idx="22439">
                  <c:v>1.44703790274999</c:v>
                </c:pt>
                <c:pt idx="22440">
                  <c:v>1.44672570774999</c:v>
                </c:pt>
                <c:pt idx="22441">
                  <c:v>1.4464117722499901</c:v>
                </c:pt>
                <c:pt idx="22442">
                  <c:v>1.44610008349999</c:v>
                </c:pt>
                <c:pt idx="22443">
                  <c:v>1.44579392225</c:v>
                </c:pt>
                <c:pt idx="22444">
                  <c:v>1.44549640075</c:v>
                </c:pt>
                <c:pt idx="22445">
                  <c:v>1.4452086047499899</c:v>
                </c:pt>
                <c:pt idx="22446">
                  <c:v>1.444930652</c:v>
                </c:pt>
                <c:pt idx="22447">
                  <c:v>1.4446596192499901</c:v>
                </c:pt>
                <c:pt idx="22448">
                  <c:v>1.4443926064999899</c:v>
                </c:pt>
                <c:pt idx="22449">
                  <c:v>1.4441259719999999</c:v>
                </c:pt>
                <c:pt idx="22450">
                  <c:v>1.44385718274999</c:v>
                </c:pt>
                <c:pt idx="22451">
                  <c:v>1.4435841757499901</c:v>
                </c:pt>
                <c:pt idx="22452">
                  <c:v>1.443307729</c:v>
                </c:pt>
                <c:pt idx="22453">
                  <c:v>1.4430291212499899</c:v>
                </c:pt>
                <c:pt idx="22454">
                  <c:v>1.4427531115000001</c:v>
                </c:pt>
                <c:pt idx="22455">
                  <c:v>1.4424830264999899</c:v>
                </c:pt>
                <c:pt idx="22456">
                  <c:v>1.4422232075000001</c:v>
                </c:pt>
                <c:pt idx="22457">
                  <c:v>1.44197509874999</c:v>
                </c:pt>
                <c:pt idx="22458">
                  <c:v>1.4417387580000001</c:v>
                </c:pt>
                <c:pt idx="22459">
                  <c:v>1.4415104205</c:v>
                </c:pt>
                <c:pt idx="22460">
                  <c:v>1.4412852835000001</c:v>
                </c:pt>
                <c:pt idx="22461">
                  <c:v>1.4410570519999999</c:v>
                </c:pt>
                <c:pt idx="22462">
                  <c:v>1.4408214422500001</c:v>
                </c:pt>
                <c:pt idx="22463">
                  <c:v>1.4405757365</c:v>
                </c:pt>
                <c:pt idx="22464">
                  <c:v>1.44032104575</c:v>
                </c:pt>
                <c:pt idx="22465">
                  <c:v>1.4400600134999999</c:v>
                </c:pt>
                <c:pt idx="22466">
                  <c:v>1.4397971000000001</c:v>
                </c:pt>
                <c:pt idx="22467">
                  <c:v>1.4395356705</c:v>
                </c:pt>
                <c:pt idx="22468">
                  <c:v>1.4392784695</c:v>
                </c:pt>
                <c:pt idx="22469">
                  <c:v>1.43902491899999</c:v>
                </c:pt>
                <c:pt idx="22470">
                  <c:v>1.43877367575</c:v>
                </c:pt>
                <c:pt idx="22471">
                  <c:v>1.4385235144999899</c:v>
                </c:pt>
                <c:pt idx="22472">
                  <c:v>1.4382739502499899</c:v>
                </c:pt>
                <c:pt idx="22473">
                  <c:v>1.43802582999999</c:v>
                </c:pt>
                <c:pt idx="22474">
                  <c:v>1.4377824487499899</c:v>
                </c:pt>
                <c:pt idx="22475">
                  <c:v>1.4375464222500001</c:v>
                </c:pt>
                <c:pt idx="22476">
                  <c:v>1.43732020499999</c:v>
                </c:pt>
                <c:pt idx="22477">
                  <c:v>1.43710364175</c:v>
                </c:pt>
                <c:pt idx="22478">
                  <c:v>1.4368953965</c:v>
                </c:pt>
                <c:pt idx="22479">
                  <c:v>1.43669170349999</c:v>
                </c:pt>
                <c:pt idx="22480">
                  <c:v>1.4364894884999999</c:v>
                </c:pt>
                <c:pt idx="22481">
                  <c:v>1.4362859769999901</c:v>
                </c:pt>
                <c:pt idx="22482">
                  <c:v>1.4360803907499899</c:v>
                </c:pt>
                <c:pt idx="22483">
                  <c:v>1.4358724842499899</c:v>
                </c:pt>
                <c:pt idx="22484">
                  <c:v>1.4356639227499901</c:v>
                </c:pt>
                <c:pt idx="22485">
                  <c:v>1.4354544324999901</c:v>
                </c:pt>
                <c:pt idx="22486">
                  <c:v>1.4352447495</c:v>
                </c:pt>
                <c:pt idx="22487">
                  <c:v>1.43503363075</c:v>
                </c:pt>
                <c:pt idx="22488">
                  <c:v>1.4348202462499899</c:v>
                </c:pt>
                <c:pt idx="22489">
                  <c:v>1.4346034237500001</c:v>
                </c:pt>
                <c:pt idx="22490">
                  <c:v>1.4343841362500001</c:v>
                </c:pt>
                <c:pt idx="22491">
                  <c:v>1.4341632495000001</c:v>
                </c:pt>
                <c:pt idx="22492">
                  <c:v>1.4339441152500001</c:v>
                </c:pt>
                <c:pt idx="22493">
                  <c:v>1.4337297044999899</c:v>
                </c:pt>
                <c:pt idx="22494">
                  <c:v>1.4335239259999999</c:v>
                </c:pt>
                <c:pt idx="22495">
                  <c:v>1.43332912724999</c:v>
                </c:pt>
                <c:pt idx="22496">
                  <c:v>1.43314736874999</c:v>
                </c:pt>
                <c:pt idx="22497">
                  <c:v>1.4329776695000001</c:v>
                </c:pt>
                <c:pt idx="22498">
                  <c:v>1.43281729525</c:v>
                </c:pt>
                <c:pt idx="22499">
                  <c:v>1.43266079599999</c:v>
                </c:pt>
                <c:pt idx="22500">
                  <c:v>1.4325014490000001</c:v>
                </c:pt>
                <c:pt idx="22501">
                  <c:v>1.4323316419999901</c:v>
                </c:pt>
                <c:pt idx="22502">
                  <c:v>1.43214630425</c:v>
                </c:pt>
                <c:pt idx="22503">
                  <c:v>1.43194358499999</c:v>
                </c:pt>
                <c:pt idx="22504">
                  <c:v>1.4317269882499899</c:v>
                </c:pt>
                <c:pt idx="22505">
                  <c:v>1.43150325275</c:v>
                </c:pt>
                <c:pt idx="22506">
                  <c:v>1.4312825375</c:v>
                </c:pt>
                <c:pt idx="22507">
                  <c:v>1.43107463175</c:v>
                </c:pt>
                <c:pt idx="22508">
                  <c:v>1.43088725999999</c:v>
                </c:pt>
                <c:pt idx="22509">
                  <c:v>1.4307229582500001</c:v>
                </c:pt>
                <c:pt idx="22510">
                  <c:v>1.4305794062499899</c:v>
                </c:pt>
                <c:pt idx="22511">
                  <c:v>1.43044962924999</c:v>
                </c:pt>
                <c:pt idx="22512">
                  <c:v>1.4303247912499899</c:v>
                </c:pt>
                <c:pt idx="22513">
                  <c:v>1.4301955447499901</c:v>
                </c:pt>
                <c:pt idx="22514">
                  <c:v>1.4300553117499899</c:v>
                </c:pt>
                <c:pt idx="22515">
                  <c:v>1.42990047025</c:v>
                </c:pt>
                <c:pt idx="22516">
                  <c:v>1.42973121599999</c:v>
                </c:pt>
                <c:pt idx="22517">
                  <c:v>1.42954994774999</c:v>
                </c:pt>
                <c:pt idx="22518">
                  <c:v>1.42936114375</c:v>
                </c:pt>
                <c:pt idx="22519">
                  <c:v>1.4291693537500001</c:v>
                </c:pt>
                <c:pt idx="22520">
                  <c:v>1.4289795759999899</c:v>
                </c:pt>
                <c:pt idx="22521">
                  <c:v>1.4287954967500001</c:v>
                </c:pt>
                <c:pt idx="22522">
                  <c:v>1.42862005049999</c:v>
                </c:pt>
                <c:pt idx="22523">
                  <c:v>1.42845386725</c:v>
                </c:pt>
                <c:pt idx="22524">
                  <c:v>1.42829544124999</c:v>
                </c:pt>
                <c:pt idx="22525">
                  <c:v>1.42814123525</c:v>
                </c:pt>
                <c:pt idx="22526">
                  <c:v>1.427986991</c:v>
                </c:pt>
                <c:pt idx="22527">
                  <c:v>1.427826984</c:v>
                </c:pt>
                <c:pt idx="22528">
                  <c:v>1.4276585315000001</c:v>
                </c:pt>
                <c:pt idx="22529">
                  <c:v>1.4274800585</c:v>
                </c:pt>
                <c:pt idx="22530">
                  <c:v>1.42729393449999</c:v>
                </c:pt>
                <c:pt idx="22531">
                  <c:v>1.42710438775</c:v>
                </c:pt>
                <c:pt idx="22532">
                  <c:v>1.42691676075</c:v>
                </c:pt>
                <c:pt idx="22533">
                  <c:v>1.42673526224999</c:v>
                </c:pt>
                <c:pt idx="22534">
                  <c:v>1.4265624487499899</c:v>
                </c:pt>
                <c:pt idx="22535">
                  <c:v>1.4263976897499999</c:v>
                </c:pt>
                <c:pt idx="22536">
                  <c:v>1.4262383700000001</c:v>
                </c:pt>
                <c:pt idx="22537">
                  <c:v>1.42608103799999</c:v>
                </c:pt>
                <c:pt idx="22538">
                  <c:v>1.4259224559999999</c:v>
                </c:pt>
                <c:pt idx="22539">
                  <c:v>1.42576084899999</c:v>
                </c:pt>
                <c:pt idx="22540">
                  <c:v>1.4255964534999901</c:v>
                </c:pt>
                <c:pt idx="22541">
                  <c:v>1.4254305089999999</c:v>
                </c:pt>
                <c:pt idx="22542">
                  <c:v>1.4252659267500001</c:v>
                </c:pt>
                <c:pt idx="22543">
                  <c:v>1.42510372949999</c:v>
                </c:pt>
                <c:pt idx="22544">
                  <c:v>1.42494532799999</c:v>
                </c:pt>
                <c:pt idx="22545">
                  <c:v>1.4247890972499999</c:v>
                </c:pt>
                <c:pt idx="22546">
                  <c:v>1.42463304575</c:v>
                </c:pt>
                <c:pt idx="22547">
                  <c:v>1.4244743122499901</c:v>
                </c:pt>
                <c:pt idx="22548">
                  <c:v>1.4243106640000001</c:v>
                </c:pt>
                <c:pt idx="22549">
                  <c:v>1.42414072724999</c:v>
                </c:pt>
                <c:pt idx="22550">
                  <c:v>1.4239651634999999</c:v>
                </c:pt>
                <c:pt idx="22551">
                  <c:v>1.4237849652500001</c:v>
                </c:pt>
                <c:pt idx="22552">
                  <c:v>1.4236024834999901</c:v>
                </c:pt>
                <c:pt idx="22553">
                  <c:v>1.4234189445000001</c:v>
                </c:pt>
                <c:pt idx="22554">
                  <c:v>1.42323461325</c:v>
                </c:pt>
                <c:pt idx="22555">
                  <c:v>1.42304813024999</c:v>
                </c:pt>
                <c:pt idx="22556">
                  <c:v>1.42285783175</c:v>
                </c:pt>
                <c:pt idx="22557">
                  <c:v>1.4226620754999899</c:v>
                </c:pt>
                <c:pt idx="22558">
                  <c:v>1.4224613684999901</c:v>
                </c:pt>
                <c:pt idx="22559">
                  <c:v>1.42225829474999</c:v>
                </c:pt>
                <c:pt idx="22560">
                  <c:v>1.42205760974999</c:v>
                </c:pt>
                <c:pt idx="22561">
                  <c:v>1.4218642292499899</c:v>
                </c:pt>
                <c:pt idx="22562">
                  <c:v>1.42168329449999</c:v>
                </c:pt>
                <c:pt idx="22563">
                  <c:v>1.4215158482499901</c:v>
                </c:pt>
                <c:pt idx="22564">
                  <c:v>1.4213602704999999</c:v>
                </c:pt>
                <c:pt idx="22565">
                  <c:v>1.4212112715</c:v>
                </c:pt>
                <c:pt idx="22566">
                  <c:v>1.4210623312499899</c:v>
                </c:pt>
                <c:pt idx="22567">
                  <c:v>1.4209079362499899</c:v>
                </c:pt>
                <c:pt idx="22568">
                  <c:v>1.4207454740000001</c:v>
                </c:pt>
                <c:pt idx="22569">
                  <c:v>1.42057558024999</c:v>
                </c:pt>
                <c:pt idx="22570">
                  <c:v>1.42040178849999</c:v>
                </c:pt>
                <c:pt idx="22571">
                  <c:v>1.4202272407500001</c:v>
                </c:pt>
                <c:pt idx="22572">
                  <c:v>1.4200553890000001</c:v>
                </c:pt>
                <c:pt idx="22573">
                  <c:v>1.4198859672499899</c:v>
                </c:pt>
                <c:pt idx="22574">
                  <c:v>1.41971721275</c:v>
                </c:pt>
                <c:pt idx="22575">
                  <c:v>1.419547323</c:v>
                </c:pt>
                <c:pt idx="22576">
                  <c:v>1.41937670599999</c:v>
                </c:pt>
                <c:pt idx="22577">
                  <c:v>1.4192046030000001</c:v>
                </c:pt>
                <c:pt idx="22578">
                  <c:v>1.4190342417499899</c:v>
                </c:pt>
                <c:pt idx="22579">
                  <c:v>1.41886702024999</c:v>
                </c:pt>
                <c:pt idx="22580">
                  <c:v>1.41870414799999</c:v>
                </c:pt>
                <c:pt idx="22581">
                  <c:v>1.41854265575</c:v>
                </c:pt>
                <c:pt idx="22582">
                  <c:v>1.4183781467500001</c:v>
                </c:pt>
                <c:pt idx="22583">
                  <c:v>1.4182044142500001</c:v>
                </c:pt>
                <c:pt idx="22584">
                  <c:v>1.4180194364999901</c:v>
                </c:pt>
                <c:pt idx="22585">
                  <c:v>1.4178222727500001</c:v>
                </c:pt>
                <c:pt idx="22586">
                  <c:v>1.41762014375</c:v>
                </c:pt>
                <c:pt idx="22587">
                  <c:v>1.4174211857499901</c:v>
                </c:pt>
                <c:pt idx="22588">
                  <c:v>1.4172339057500001</c:v>
                </c:pt>
                <c:pt idx="22589">
                  <c:v>1.41706273774999</c:v>
                </c:pt>
                <c:pt idx="22590">
                  <c:v>1.4169079520000001</c:v>
                </c:pt>
                <c:pt idx="22591">
                  <c:v>1.4167629562499899</c:v>
                </c:pt>
                <c:pt idx="22592">
                  <c:v>1.4166203709999901</c:v>
                </c:pt>
                <c:pt idx="22593">
                  <c:v>1.4164695832500001</c:v>
                </c:pt>
                <c:pt idx="22594">
                  <c:v>1.4163080619999899</c:v>
                </c:pt>
                <c:pt idx="22595">
                  <c:v>1.4161382709999999</c:v>
                </c:pt>
                <c:pt idx="22596">
                  <c:v>1.41596219075</c:v>
                </c:pt>
                <c:pt idx="22597">
                  <c:v>1.4157868067499899</c:v>
                </c:pt>
                <c:pt idx="22598">
                  <c:v>1.4156173059999899</c:v>
                </c:pt>
                <c:pt idx="22599">
                  <c:v>1.41545639099999</c:v>
                </c:pt>
                <c:pt idx="22600">
                  <c:v>1.4153028965000001</c:v>
                </c:pt>
                <c:pt idx="22601">
                  <c:v>1.4151531980000001</c:v>
                </c:pt>
                <c:pt idx="22602">
                  <c:v>1.4150021104999999</c:v>
                </c:pt>
                <c:pt idx="22603">
                  <c:v>1.4148462289999899</c:v>
                </c:pt>
                <c:pt idx="22604">
                  <c:v>1.4146848132500001</c:v>
                </c:pt>
                <c:pt idx="22605">
                  <c:v>1.4145194155</c:v>
                </c:pt>
                <c:pt idx="22606">
                  <c:v>1.4143544342499901</c:v>
                </c:pt>
                <c:pt idx="22607">
                  <c:v>1.4141938814999999</c:v>
                </c:pt>
                <c:pt idx="22608">
                  <c:v>1.4140421322499901</c:v>
                </c:pt>
                <c:pt idx="22609">
                  <c:v>1.4139005085</c:v>
                </c:pt>
                <c:pt idx="22610">
                  <c:v>1.4137687809999999</c:v>
                </c:pt>
                <c:pt idx="22611">
                  <c:v>1.41364389925</c:v>
                </c:pt>
                <c:pt idx="22612">
                  <c:v>1.41352240075</c:v>
                </c:pt>
                <c:pt idx="22613">
                  <c:v>1.4133997755000001</c:v>
                </c:pt>
                <c:pt idx="22614">
                  <c:v>1.4132731617500001</c:v>
                </c:pt>
                <c:pt idx="22615">
                  <c:v>1.4131401717500001</c:v>
                </c:pt>
                <c:pt idx="22616">
                  <c:v>1.41300123175</c:v>
                </c:pt>
                <c:pt idx="22617">
                  <c:v>1.4128567379999899</c:v>
                </c:pt>
                <c:pt idx="22618">
                  <c:v>1.4127086085</c:v>
                </c:pt>
                <c:pt idx="22619">
                  <c:v>1.4125572037499901</c:v>
                </c:pt>
                <c:pt idx="22620">
                  <c:v>1.4124034655</c:v>
                </c:pt>
                <c:pt idx="22621">
                  <c:v>1.4122459487499901</c:v>
                </c:pt>
                <c:pt idx="22622">
                  <c:v>1.4120852207499901</c:v>
                </c:pt>
                <c:pt idx="22623">
                  <c:v>1.41192097549999</c:v>
                </c:pt>
                <c:pt idx="22624">
                  <c:v>1.41175645025</c:v>
                </c:pt>
                <c:pt idx="22625">
                  <c:v>1.41159589399999</c:v>
                </c:pt>
                <c:pt idx="22626">
                  <c:v>1.4114459945</c:v>
                </c:pt>
                <c:pt idx="22627">
                  <c:v>1.4113104395</c:v>
                </c:pt>
                <c:pt idx="22628">
                  <c:v>1.41119243449999</c:v>
                </c:pt>
                <c:pt idx="22629">
                  <c:v>1.4110874687499999</c:v>
                </c:pt>
                <c:pt idx="22630">
                  <c:v>1.4109909834999901</c:v>
                </c:pt>
                <c:pt idx="22631">
                  <c:v>1.4108957527499899</c:v>
                </c:pt>
                <c:pt idx="22632">
                  <c:v>1.4107911200000001</c:v>
                </c:pt>
                <c:pt idx="22633">
                  <c:v>1.4106712029999899</c:v>
                </c:pt>
                <c:pt idx="22634">
                  <c:v>1.4105341117500001</c:v>
                </c:pt>
                <c:pt idx="22635">
                  <c:v>1.41038295549999</c:v>
                </c:pt>
                <c:pt idx="22636">
                  <c:v>1.4102240845</c:v>
                </c:pt>
                <c:pt idx="22637">
                  <c:v>1.4100650182500001</c:v>
                </c:pt>
                <c:pt idx="22638">
                  <c:v>1.4099120402500001</c:v>
                </c:pt>
                <c:pt idx="22639">
                  <c:v>1.4097694007499999</c:v>
                </c:pt>
                <c:pt idx="22640">
                  <c:v>1.40963885449999</c:v>
                </c:pt>
                <c:pt idx="22641">
                  <c:v>1.4095195119999899</c:v>
                </c:pt>
                <c:pt idx="22642">
                  <c:v>1.4094102772499999</c:v>
                </c:pt>
                <c:pt idx="22643">
                  <c:v>1.4093087195</c:v>
                </c:pt>
                <c:pt idx="22644">
                  <c:v>1.4092127352499999</c:v>
                </c:pt>
                <c:pt idx="22645">
                  <c:v>1.4091198435000001</c:v>
                </c:pt>
                <c:pt idx="22646">
                  <c:v>1.4090276507499999</c:v>
                </c:pt>
                <c:pt idx="22647">
                  <c:v>1.4089336342500001</c:v>
                </c:pt>
                <c:pt idx="22648">
                  <c:v>1.4088362967500001</c:v>
                </c:pt>
                <c:pt idx="22649">
                  <c:v>1.4087355342499901</c:v>
                </c:pt>
                <c:pt idx="22650">
                  <c:v>1.4086330645</c:v>
                </c:pt>
                <c:pt idx="22651">
                  <c:v>1.4085307675000001</c:v>
                </c:pt>
                <c:pt idx="22652">
                  <c:v>1.40843202199999</c:v>
                </c:pt>
                <c:pt idx="22653">
                  <c:v>1.4083373425000001</c:v>
                </c:pt>
                <c:pt idx="22654">
                  <c:v>1.408246017</c:v>
                </c:pt>
                <c:pt idx="22655">
                  <c:v>1.4081553437500001</c:v>
                </c:pt>
                <c:pt idx="22656">
                  <c:v>1.4080619219999899</c:v>
                </c:pt>
                <c:pt idx="22657">
                  <c:v>1.4079628555000001</c:v>
                </c:pt>
                <c:pt idx="22658">
                  <c:v>1.4078580494999999</c:v>
                </c:pt>
                <c:pt idx="22659">
                  <c:v>1.4077491915</c:v>
                </c:pt>
                <c:pt idx="22660">
                  <c:v>1.40764010724999</c:v>
                </c:pt>
                <c:pt idx="22661">
                  <c:v>1.4075338367499901</c:v>
                </c:pt>
                <c:pt idx="22662">
                  <c:v>1.40743310325</c:v>
                </c:pt>
                <c:pt idx="22663">
                  <c:v>1.40733732625</c:v>
                </c:pt>
                <c:pt idx="22664">
                  <c:v>1.40724446724999</c:v>
                </c:pt>
                <c:pt idx="22665">
                  <c:v>1.4071511370000001</c:v>
                </c:pt>
                <c:pt idx="22666">
                  <c:v>1.40705396699999</c:v>
                </c:pt>
                <c:pt idx="22667">
                  <c:v>1.4069519082499899</c:v>
                </c:pt>
                <c:pt idx="22668">
                  <c:v>1.4068452520000001</c:v>
                </c:pt>
                <c:pt idx="22669">
                  <c:v>1.406735896</c:v>
                </c:pt>
                <c:pt idx="22670">
                  <c:v>1.4066268147500001</c:v>
                </c:pt>
                <c:pt idx="22671">
                  <c:v>1.40651968274999</c:v>
                </c:pt>
                <c:pt idx="22672">
                  <c:v>1.4064163860000001</c:v>
                </c:pt>
                <c:pt idx="22673">
                  <c:v>1.4063170785000001</c:v>
                </c:pt>
                <c:pt idx="22674">
                  <c:v>1.4062220965000001</c:v>
                </c:pt>
                <c:pt idx="22675">
                  <c:v>1.40613124699999</c:v>
                </c:pt>
                <c:pt idx="22676">
                  <c:v>1.4060445364999901</c:v>
                </c:pt>
                <c:pt idx="22677">
                  <c:v>1.4059616182500001</c:v>
                </c:pt>
                <c:pt idx="22678">
                  <c:v>1.4058824809999899</c:v>
                </c:pt>
                <c:pt idx="22679">
                  <c:v>1.40580658574999</c:v>
                </c:pt>
                <c:pt idx="22680">
                  <c:v>1.405732771</c:v>
                </c:pt>
                <c:pt idx="22681">
                  <c:v>1.4056596889999899</c:v>
                </c:pt>
                <c:pt idx="22682">
                  <c:v>1.40558574224999</c:v>
                </c:pt>
                <c:pt idx="22683">
                  <c:v>1.405509109</c:v>
                </c:pt>
                <c:pt idx="22684">
                  <c:v>1.4054282915</c:v>
                </c:pt>
                <c:pt idx="22685">
                  <c:v>1.4053415487500001</c:v>
                </c:pt>
                <c:pt idx="22686">
                  <c:v>1.4052486115</c:v>
                </c:pt>
                <c:pt idx="22687">
                  <c:v>1.4051488347499901</c:v>
                </c:pt>
                <c:pt idx="22688">
                  <c:v>1.4050443747500001</c:v>
                </c:pt>
                <c:pt idx="22689">
                  <c:v>1.4049379012500001</c:v>
                </c:pt>
                <c:pt idx="22690">
                  <c:v>1.40483420474999</c:v>
                </c:pt>
                <c:pt idx="22691">
                  <c:v>1.40473680774999</c:v>
                </c:pt>
                <c:pt idx="22692">
                  <c:v>1.4046484717500001</c:v>
                </c:pt>
                <c:pt idx="22693">
                  <c:v>1.40456997399999</c:v>
                </c:pt>
                <c:pt idx="22694">
                  <c:v>1.40449856624999</c:v>
                </c:pt>
                <c:pt idx="22695">
                  <c:v>1.40442953449999</c:v>
                </c:pt>
                <c:pt idx="22696">
                  <c:v>1.4043582917499899</c:v>
                </c:pt>
                <c:pt idx="22697">
                  <c:v>1.4042802665</c:v>
                </c:pt>
                <c:pt idx="22698">
                  <c:v>1.404195042</c:v>
                </c:pt>
                <c:pt idx="22699">
                  <c:v>1.40410369049999</c:v>
                </c:pt>
                <c:pt idx="22700">
                  <c:v>1.4040099027499899</c:v>
                </c:pt>
                <c:pt idx="22701">
                  <c:v>1.40391729649999</c:v>
                </c:pt>
                <c:pt idx="22702">
                  <c:v>1.40382854074999</c:v>
                </c:pt>
                <c:pt idx="22703">
                  <c:v>1.40374385874999</c:v>
                </c:pt>
                <c:pt idx="22704">
                  <c:v>1.4036621760000001</c:v>
                </c:pt>
                <c:pt idx="22705">
                  <c:v>1.4035807215</c:v>
                </c:pt>
                <c:pt idx="22706">
                  <c:v>1.4034977637499999</c:v>
                </c:pt>
                <c:pt idx="22707">
                  <c:v>1.4034131464999999</c:v>
                </c:pt>
                <c:pt idx="22708">
                  <c:v>1.4033284639999899</c:v>
                </c:pt>
                <c:pt idx="22709">
                  <c:v>1.4032465194999999</c:v>
                </c:pt>
                <c:pt idx="22710">
                  <c:v>1.4031699817500001</c:v>
                </c:pt>
                <c:pt idx="22711">
                  <c:v>1.4030998589999999</c:v>
                </c:pt>
                <c:pt idx="22712">
                  <c:v>1.40303559025</c:v>
                </c:pt>
                <c:pt idx="22713">
                  <c:v>1.402974975</c:v>
                </c:pt>
                <c:pt idx="22714">
                  <c:v>1.4029147667499899</c:v>
                </c:pt>
                <c:pt idx="22715">
                  <c:v>1.4028516529999999</c:v>
                </c:pt>
                <c:pt idx="22716">
                  <c:v>1.40278364025</c:v>
                </c:pt>
                <c:pt idx="22717">
                  <c:v>1.4027099775</c:v>
                </c:pt>
                <c:pt idx="22718">
                  <c:v>1.40263087149999</c:v>
                </c:pt>
                <c:pt idx="22719">
                  <c:v>1.402548109</c:v>
                </c:pt>
                <c:pt idx="22720">
                  <c:v>1.4024635784999999</c:v>
                </c:pt>
                <c:pt idx="22721">
                  <c:v>1.40237966524999</c:v>
                </c:pt>
                <c:pt idx="22722">
                  <c:v>1.4022989395000001</c:v>
                </c:pt>
                <c:pt idx="22723">
                  <c:v>1.4022232342500001</c:v>
                </c:pt>
                <c:pt idx="22724">
                  <c:v>1.40215372699999</c:v>
                </c:pt>
                <c:pt idx="22725">
                  <c:v>1.40209046625</c:v>
                </c:pt>
                <c:pt idx="22726">
                  <c:v>1.4020329204999999</c:v>
                </c:pt>
                <c:pt idx="22727">
                  <c:v>1.4019782894999899</c:v>
                </c:pt>
                <c:pt idx="22728">
                  <c:v>1.40192476499999</c:v>
                </c:pt>
                <c:pt idx="22729">
                  <c:v>1.4018693732499901</c:v>
                </c:pt>
                <c:pt idx="22730">
                  <c:v>1.4018110530000001</c:v>
                </c:pt>
                <c:pt idx="22731">
                  <c:v>1.4017486210000001</c:v>
                </c:pt>
                <c:pt idx="22732">
                  <c:v>1.4016827855</c:v>
                </c:pt>
                <c:pt idx="22733">
                  <c:v>1.40161492649999</c:v>
                </c:pt>
                <c:pt idx="22734">
                  <c:v>1.4015466572499899</c:v>
                </c:pt>
                <c:pt idx="22735">
                  <c:v>1.40147936049999</c:v>
                </c:pt>
                <c:pt idx="22736">
                  <c:v>1.40141421524999</c:v>
                </c:pt>
                <c:pt idx="22737">
                  <c:v>1.4013526917499901</c:v>
                </c:pt>
                <c:pt idx="22738">
                  <c:v>1.4012947172500001</c:v>
                </c:pt>
                <c:pt idx="22739">
                  <c:v>1.4012407572500001</c:v>
                </c:pt>
                <c:pt idx="22740">
                  <c:v>1.4011896344999899</c:v>
                </c:pt>
                <c:pt idx="22741">
                  <c:v>1.4011402077499899</c:v>
                </c:pt>
                <c:pt idx="22742">
                  <c:v>1.40109032825</c:v>
                </c:pt>
                <c:pt idx="22743">
                  <c:v>1.40103869724999</c:v>
                </c:pt>
                <c:pt idx="22744">
                  <c:v>1.4009838065</c:v>
                </c:pt>
                <c:pt idx="22745">
                  <c:v>1.4009250072499899</c:v>
                </c:pt>
                <c:pt idx="22746">
                  <c:v>1.4008627725</c:v>
                </c:pt>
                <c:pt idx="22747">
                  <c:v>1.40079731</c:v>
                </c:pt>
                <c:pt idx="22748">
                  <c:v>1.40072885849999</c:v>
                </c:pt>
                <c:pt idx="22749">
                  <c:v>1.4006567597499899</c:v>
                </c:pt>
                <c:pt idx="22750">
                  <c:v>1.4005798067499899</c:v>
                </c:pt>
                <c:pt idx="22751">
                  <c:v>1.40049721925</c:v>
                </c:pt>
                <c:pt idx="22752">
                  <c:v>1.4004094602499999</c:v>
                </c:pt>
                <c:pt idx="22753">
                  <c:v>1.4003182494999999</c:v>
                </c:pt>
                <c:pt idx="22754">
                  <c:v>1.40022784349999</c:v>
                </c:pt>
                <c:pt idx="22755">
                  <c:v>1.4001422560000001</c:v>
                </c:pt>
                <c:pt idx="22756">
                  <c:v>1.40006625174999</c:v>
                </c:pt>
                <c:pt idx="22757">
                  <c:v>1.4000012399999999</c:v>
                </c:pt>
                <c:pt idx="22758">
                  <c:v>1.3999464939999999</c:v>
                </c:pt>
                <c:pt idx="22759">
                  <c:v>1.399898882</c:v>
                </c:pt>
                <c:pt idx="22760">
                  <c:v>1.3998547857499899</c:v>
                </c:pt>
                <c:pt idx="22761">
                  <c:v>1.3998097412499999</c:v>
                </c:pt>
                <c:pt idx="22762">
                  <c:v>1.3997622810000001</c:v>
                </c:pt>
                <c:pt idx="22763">
                  <c:v>1.3997121400000001</c:v>
                </c:pt>
                <c:pt idx="22764">
                  <c:v>1.3996606489999901</c:v>
                </c:pt>
                <c:pt idx="22765">
                  <c:v>1.39960816899999</c:v>
                </c:pt>
                <c:pt idx="22766">
                  <c:v>1.399554988</c:v>
                </c:pt>
                <c:pt idx="22767">
                  <c:v>1.39949897249999</c:v>
                </c:pt>
                <c:pt idx="22768">
                  <c:v>1.3994385417499899</c:v>
                </c:pt>
                <c:pt idx="22769">
                  <c:v>1.3993721809999899</c:v>
                </c:pt>
                <c:pt idx="22770">
                  <c:v>1.3993006529999901</c:v>
                </c:pt>
                <c:pt idx="22771">
                  <c:v>1.3992264157499901</c:v>
                </c:pt>
                <c:pt idx="22772">
                  <c:v>1.3991539630000001</c:v>
                </c:pt>
                <c:pt idx="22773">
                  <c:v>1.39908607449999</c:v>
                </c:pt>
                <c:pt idx="22774">
                  <c:v>1.3990245719999901</c:v>
                </c:pt>
                <c:pt idx="22775">
                  <c:v>1.39896729099999</c:v>
                </c:pt>
                <c:pt idx="22776">
                  <c:v>1.39891036925</c:v>
                </c:pt>
                <c:pt idx="22777">
                  <c:v>1.3988490552499899</c:v>
                </c:pt>
                <c:pt idx="22778">
                  <c:v>1.3987798764999999</c:v>
                </c:pt>
                <c:pt idx="22779">
                  <c:v>1.39870276325</c:v>
                </c:pt>
                <c:pt idx="22780">
                  <c:v>1.39862084024999</c:v>
                </c:pt>
                <c:pt idx="22781">
                  <c:v>1.3985389404999899</c:v>
                </c:pt>
                <c:pt idx="22782">
                  <c:v>1.3984618522500001</c:v>
                </c:pt>
                <c:pt idx="22783">
                  <c:v>1.3983932102500001</c:v>
                </c:pt>
                <c:pt idx="22784">
                  <c:v>1.39833267174999</c:v>
                </c:pt>
                <c:pt idx="22785">
                  <c:v>1.3982779384999899</c:v>
                </c:pt>
                <c:pt idx="22786">
                  <c:v>1.39822486474999</c:v>
                </c:pt>
                <c:pt idx="22787">
                  <c:v>1.39816981024999</c:v>
                </c:pt>
                <c:pt idx="22788">
                  <c:v>1.398110921</c:v>
                </c:pt>
                <c:pt idx="22789">
                  <c:v>1.3980481902499899</c:v>
                </c:pt>
                <c:pt idx="22790">
                  <c:v>1.39798381024999</c:v>
                </c:pt>
                <c:pt idx="22791">
                  <c:v>1.39791940575</c:v>
                </c:pt>
                <c:pt idx="22792">
                  <c:v>1.3978569887500001</c:v>
                </c:pt>
                <c:pt idx="22793">
                  <c:v>1.39779669775</c:v>
                </c:pt>
                <c:pt idx="22794">
                  <c:v>1.3977380002499999</c:v>
                </c:pt>
                <c:pt idx="22795">
                  <c:v>1.39767956525</c:v>
                </c:pt>
                <c:pt idx="22796">
                  <c:v>1.3976202545</c:v>
                </c:pt>
                <c:pt idx="22797">
                  <c:v>1.3975592834999999</c:v>
                </c:pt>
                <c:pt idx="22798">
                  <c:v>1.3974963167500001</c:v>
                </c:pt>
                <c:pt idx="22799">
                  <c:v>1.3974309540000001</c:v>
                </c:pt>
                <c:pt idx="22800">
                  <c:v>1.3973624547500001</c:v>
                </c:pt>
                <c:pt idx="22801">
                  <c:v>1.3972906464999899</c:v>
                </c:pt>
                <c:pt idx="22802">
                  <c:v>1.39721557574999</c:v>
                </c:pt>
                <c:pt idx="22803">
                  <c:v>1.3971390054999999</c:v>
                </c:pt>
                <c:pt idx="22804">
                  <c:v>1.3970637557499901</c:v>
                </c:pt>
                <c:pt idx="22805">
                  <c:v>1.3969935524999899</c:v>
                </c:pt>
                <c:pt idx="22806">
                  <c:v>1.3969332462499899</c:v>
                </c:pt>
                <c:pt idx="22807">
                  <c:v>1.3968846605</c:v>
                </c:pt>
                <c:pt idx="22808">
                  <c:v>1.39684883574999</c:v>
                </c:pt>
                <c:pt idx="22809">
                  <c:v>1.3968218997499899</c:v>
                </c:pt>
                <c:pt idx="22810">
                  <c:v>1.39679854449999</c:v>
                </c:pt>
                <c:pt idx="22811">
                  <c:v>1.3967712889999999</c:v>
                </c:pt>
                <c:pt idx="22812">
                  <c:v>1.3967340794999901</c:v>
                </c:pt>
                <c:pt idx="22813">
                  <c:v>1.3966821462499901</c:v>
                </c:pt>
                <c:pt idx="22814">
                  <c:v>1.3966156839999999</c:v>
                </c:pt>
                <c:pt idx="22815">
                  <c:v>1.3965376172499899</c:v>
                </c:pt>
                <c:pt idx="22816">
                  <c:v>1.3964546422499899</c:v>
                </c:pt>
                <c:pt idx="22817">
                  <c:v>1.39637312474999</c:v>
                </c:pt>
                <c:pt idx="22818">
                  <c:v>1.3962987039999999</c:v>
                </c:pt>
                <c:pt idx="22819">
                  <c:v>1.3962335050000001</c:v>
                </c:pt>
                <c:pt idx="22820">
                  <c:v>1.39617679625</c:v>
                </c:pt>
                <c:pt idx="22821">
                  <c:v>1.3961238032500001</c:v>
                </c:pt>
                <c:pt idx="22822">
                  <c:v>1.3960695240000001</c:v>
                </c:pt>
                <c:pt idx="22823">
                  <c:v>1.3960090505</c:v>
                </c:pt>
                <c:pt idx="22824">
                  <c:v>1.39594074874999</c:v>
                </c:pt>
                <c:pt idx="22825">
                  <c:v>1.3958648892500001</c:v>
                </c:pt>
                <c:pt idx="22826">
                  <c:v>1.3957853842499901</c:v>
                </c:pt>
                <c:pt idx="22827">
                  <c:v>1.3957056800000001</c:v>
                </c:pt>
                <c:pt idx="22828">
                  <c:v>1.3956290677499901</c:v>
                </c:pt>
                <c:pt idx="22829">
                  <c:v>1.3955562534999899</c:v>
                </c:pt>
                <c:pt idx="22830">
                  <c:v>1.39548580725</c:v>
                </c:pt>
                <c:pt idx="22831">
                  <c:v>1.3954151369999901</c:v>
                </c:pt>
                <c:pt idx="22832">
                  <c:v>1.395342101</c:v>
                </c:pt>
                <c:pt idx="22833">
                  <c:v>1.39526618349999</c:v>
                </c:pt>
                <c:pt idx="22834">
                  <c:v>1.3951901127499899</c:v>
                </c:pt>
                <c:pt idx="22835">
                  <c:v>1.3951172542499899</c:v>
                </c:pt>
                <c:pt idx="22836">
                  <c:v>1.39505177199999</c:v>
                </c:pt>
                <c:pt idx="22837">
                  <c:v>1.39499498649999</c:v>
                </c:pt>
                <c:pt idx="22838">
                  <c:v>1.3949460842499899</c:v>
                </c:pt>
                <c:pt idx="22839">
                  <c:v>1.3949000945000001</c:v>
                </c:pt>
                <c:pt idx="22840">
                  <c:v>1.39485129225</c:v>
                </c:pt>
                <c:pt idx="22841">
                  <c:v>1.394794461</c:v>
                </c:pt>
                <c:pt idx="22842">
                  <c:v>1.39472722249999</c:v>
                </c:pt>
                <c:pt idx="22843">
                  <c:v>1.39465040875</c:v>
                </c:pt>
                <c:pt idx="22844">
                  <c:v>1.3945688355000001</c:v>
                </c:pt>
                <c:pt idx="22845">
                  <c:v>1.39448803274999</c:v>
                </c:pt>
                <c:pt idx="22846">
                  <c:v>1.3944137402500001</c:v>
                </c:pt>
                <c:pt idx="22847">
                  <c:v>1.39434824549999</c:v>
                </c:pt>
                <c:pt idx="22848">
                  <c:v>1.3942915419999999</c:v>
                </c:pt>
                <c:pt idx="22849">
                  <c:v>1.39424025524999</c:v>
                </c:pt>
                <c:pt idx="22850">
                  <c:v>1.3941901112499999</c:v>
                </c:pt>
                <c:pt idx="22851">
                  <c:v>1.39413675375</c:v>
                </c:pt>
                <c:pt idx="22852">
                  <c:v>1.3940773184999899</c:v>
                </c:pt>
                <c:pt idx="22853">
                  <c:v>1.3940115065000001</c:v>
                </c:pt>
                <c:pt idx="22854">
                  <c:v>1.39394026599999</c:v>
                </c:pt>
                <c:pt idx="22855">
                  <c:v>1.39386515374999</c:v>
                </c:pt>
                <c:pt idx="22856">
                  <c:v>1.39378957525</c:v>
                </c:pt>
                <c:pt idx="22857">
                  <c:v>1.3937152584999899</c:v>
                </c:pt>
                <c:pt idx="22858">
                  <c:v>1.39364494824999</c:v>
                </c:pt>
                <c:pt idx="22859">
                  <c:v>1.3935793297500001</c:v>
                </c:pt>
                <c:pt idx="22860">
                  <c:v>1.39351955874999</c:v>
                </c:pt>
                <c:pt idx="22861">
                  <c:v>1.3934641125</c:v>
                </c:pt>
                <c:pt idx="22862">
                  <c:v>1.39341156099999</c:v>
                </c:pt>
                <c:pt idx="22863">
                  <c:v>1.3933599744999901</c:v>
                </c:pt>
                <c:pt idx="22864">
                  <c:v>1.39330661774999</c:v>
                </c:pt>
                <c:pt idx="22865">
                  <c:v>1.39324976224999</c:v>
                </c:pt>
                <c:pt idx="22866">
                  <c:v>1.3931887114999899</c:v>
                </c:pt>
                <c:pt idx="22867">
                  <c:v>1.3931231417500001</c:v>
                </c:pt>
                <c:pt idx="22868">
                  <c:v>1.3930535259999901</c:v>
                </c:pt>
                <c:pt idx="22869">
                  <c:v>1.3929796780000001</c:v>
                </c:pt>
                <c:pt idx="22870">
                  <c:v>1.3929016015</c:v>
                </c:pt>
                <c:pt idx="22871">
                  <c:v>1.392818289</c:v>
                </c:pt>
                <c:pt idx="22872">
                  <c:v>1.3927304147499999</c:v>
                </c:pt>
                <c:pt idx="22873">
                  <c:v>1.3926384875</c:v>
                </c:pt>
                <c:pt idx="22874">
                  <c:v>1.39254689249999</c:v>
                </c:pt>
                <c:pt idx="22875">
                  <c:v>1.39245996699999</c:v>
                </c:pt>
                <c:pt idx="22876">
                  <c:v>1.3923827504999899</c:v>
                </c:pt>
                <c:pt idx="22877">
                  <c:v>1.3923180474999901</c:v>
                </c:pt>
                <c:pt idx="22878">
                  <c:v>1.39226558349999</c:v>
                </c:pt>
                <c:pt idx="22879">
                  <c:v>1.3922208709999999</c:v>
                </c:pt>
                <c:pt idx="22880">
                  <c:v>1.39217666774999</c:v>
                </c:pt>
                <c:pt idx="22881">
                  <c:v>1.3921245065000001</c:v>
                </c:pt>
                <c:pt idx="22882">
                  <c:v>1.3920587735000001</c:v>
                </c:pt>
                <c:pt idx="22883">
                  <c:v>1.3919774682499999</c:v>
                </c:pt>
                <c:pt idx="22884">
                  <c:v>1.39188390949999</c:v>
                </c:pt>
                <c:pt idx="22885">
                  <c:v>1.39178489425</c:v>
                </c:pt>
                <c:pt idx="22886">
                  <c:v>1.39168882599999</c:v>
                </c:pt>
                <c:pt idx="22887">
                  <c:v>1.3916024632499999</c:v>
                </c:pt>
                <c:pt idx="22888">
                  <c:v>1.39152962025</c:v>
                </c:pt>
                <c:pt idx="22889">
                  <c:v>1.3914692847499901</c:v>
                </c:pt>
                <c:pt idx="22890">
                  <c:v>1.3914178427499899</c:v>
                </c:pt>
                <c:pt idx="22891">
                  <c:v>1.39136963474999</c:v>
                </c:pt>
                <c:pt idx="22892">
                  <c:v>1.3913197719999999</c:v>
                </c:pt>
                <c:pt idx="22893">
                  <c:v>1.3912645505000001</c:v>
                </c:pt>
                <c:pt idx="22894">
                  <c:v>1.39120250649999</c:v>
                </c:pt>
                <c:pt idx="22895">
                  <c:v>1.3911331442499899</c:v>
                </c:pt>
                <c:pt idx="22896">
                  <c:v>1.3910573525000001</c:v>
                </c:pt>
                <c:pt idx="22897">
                  <c:v>1.39097476824999</c:v>
                </c:pt>
                <c:pt idx="22898">
                  <c:v>1.3908863839999901</c:v>
                </c:pt>
                <c:pt idx="22899">
                  <c:v>1.3907908439999901</c:v>
                </c:pt>
                <c:pt idx="22900">
                  <c:v>1.3906909652499999</c:v>
                </c:pt>
                <c:pt idx="22901">
                  <c:v>1.39059099325</c:v>
                </c:pt>
                <c:pt idx="22902">
                  <c:v>1.3904927439999899</c:v>
                </c:pt>
                <c:pt idx="22903">
                  <c:v>1.39040058675</c:v>
                </c:pt>
                <c:pt idx="22904">
                  <c:v>1.3903179022500001</c:v>
                </c:pt>
                <c:pt idx="22905">
                  <c:v>1.3902465207499899</c:v>
                </c:pt>
                <c:pt idx="22906">
                  <c:v>1.39018622349999</c:v>
                </c:pt>
                <c:pt idx="22907">
                  <c:v>1.390134905</c:v>
                </c:pt>
                <c:pt idx="22908">
                  <c:v>1.39008907375</c:v>
                </c:pt>
                <c:pt idx="22909">
                  <c:v>1.39004489875</c:v>
                </c:pt>
                <c:pt idx="22910">
                  <c:v>1.3899995505</c:v>
                </c:pt>
                <c:pt idx="22911">
                  <c:v>1.3899518717499999</c:v>
                </c:pt>
                <c:pt idx="22912">
                  <c:v>1.38990248074999</c:v>
                </c:pt>
                <c:pt idx="22913">
                  <c:v>1.3898531304999899</c:v>
                </c:pt>
                <c:pt idx="22914">
                  <c:v>1.38980621849999</c:v>
                </c:pt>
                <c:pt idx="22915">
                  <c:v>1.3897632355</c:v>
                </c:pt>
                <c:pt idx="22916">
                  <c:v>1.3897242464999899</c:v>
                </c:pt>
                <c:pt idx="22917">
                  <c:v>1.38968709999999</c:v>
                </c:pt>
                <c:pt idx="22918">
                  <c:v>1.3896492899999899</c:v>
                </c:pt>
                <c:pt idx="22919">
                  <c:v>1.3896072827499999</c:v>
                </c:pt>
                <c:pt idx="22920">
                  <c:v>1.38955936025</c:v>
                </c:pt>
                <c:pt idx="22921">
                  <c:v>1.3895056457499899</c:v>
                </c:pt>
                <c:pt idx="22922">
                  <c:v>1.38944802374999</c:v>
                </c:pt>
                <c:pt idx="22923">
                  <c:v>1.3893902282499999</c:v>
                </c:pt>
                <c:pt idx="22924">
                  <c:v>1.3893358872499899</c:v>
                </c:pt>
                <c:pt idx="22925">
                  <c:v>1.38928657149999</c:v>
                </c:pt>
                <c:pt idx="22926">
                  <c:v>1.38924206324999</c:v>
                </c:pt>
                <c:pt idx="22927">
                  <c:v>1.3891993112499901</c:v>
                </c:pt>
                <c:pt idx="22928">
                  <c:v>1.3891545457499901</c:v>
                </c:pt>
                <c:pt idx="22929">
                  <c:v>1.3891040537499999</c:v>
                </c:pt>
                <c:pt idx="22930">
                  <c:v>1.3890459962499999</c:v>
                </c:pt>
                <c:pt idx="22931">
                  <c:v>1.3889811425</c:v>
                </c:pt>
                <c:pt idx="22932">
                  <c:v>1.388912267</c:v>
                </c:pt>
                <c:pt idx="22933">
                  <c:v>1.38884349249999</c:v>
                </c:pt>
                <c:pt idx="22934">
                  <c:v>1.38877782149999</c:v>
                </c:pt>
                <c:pt idx="22935">
                  <c:v>1.38871711824999</c:v>
                </c:pt>
                <c:pt idx="22936">
                  <c:v>1.388661519</c:v>
                </c:pt>
                <c:pt idx="22937">
                  <c:v>1.38861008999999</c:v>
                </c:pt>
                <c:pt idx="22938">
                  <c:v>1.3885622657500001</c:v>
                </c:pt>
                <c:pt idx="22939">
                  <c:v>1.3885180109999899</c:v>
                </c:pt>
                <c:pt idx="22940">
                  <c:v>1.3884780015</c:v>
                </c:pt>
                <c:pt idx="22941">
                  <c:v>1.3884427719999901</c:v>
                </c:pt>
                <c:pt idx="22942">
                  <c:v>1.3884115642499999</c:v>
                </c:pt>
                <c:pt idx="22943">
                  <c:v>1.3883815452499999</c:v>
                </c:pt>
                <c:pt idx="22944">
                  <c:v>1.38834839524999</c:v>
                </c:pt>
                <c:pt idx="22945">
                  <c:v>1.38830646899999</c:v>
                </c:pt>
                <c:pt idx="22946">
                  <c:v>1.3882524457499901</c:v>
                </c:pt>
                <c:pt idx="22947">
                  <c:v>1.38818480675</c:v>
                </c:pt>
                <c:pt idx="22948">
                  <c:v>1.3881060564999901</c:v>
                </c:pt>
                <c:pt idx="22949">
                  <c:v>1.3880211982499899</c:v>
                </c:pt>
                <c:pt idx="22950">
                  <c:v>1.3879358095000001</c:v>
                </c:pt>
                <c:pt idx="22951">
                  <c:v>1.38785468499999</c:v>
                </c:pt>
                <c:pt idx="22952">
                  <c:v>1.387779995</c:v>
                </c:pt>
                <c:pt idx="22953">
                  <c:v>1.3877108965</c:v>
                </c:pt>
                <c:pt idx="22954">
                  <c:v>1.3876457337499899</c:v>
                </c:pt>
                <c:pt idx="22955">
                  <c:v>1.3875817722499899</c:v>
                </c:pt>
                <c:pt idx="22956">
                  <c:v>1.3875189214999899</c:v>
                </c:pt>
                <c:pt idx="22957">
                  <c:v>1.38745916375</c:v>
                </c:pt>
                <c:pt idx="22958">
                  <c:v>1.3874058490000001</c:v>
                </c:pt>
                <c:pt idx="22959">
                  <c:v>1.3873626697500001</c:v>
                </c:pt>
                <c:pt idx="22960">
                  <c:v>1.38733075474999</c:v>
                </c:pt>
                <c:pt idx="22961">
                  <c:v>1.387308564</c:v>
                </c:pt>
                <c:pt idx="22962">
                  <c:v>1.3872913112499901</c:v>
                </c:pt>
                <c:pt idx="22963">
                  <c:v>1.3872727767499999</c:v>
                </c:pt>
                <c:pt idx="22964">
                  <c:v>1.3872468847499899</c:v>
                </c:pt>
                <c:pt idx="22965">
                  <c:v>1.3872102067499901</c:v>
                </c:pt>
                <c:pt idx="22966">
                  <c:v>1.38716267049999</c:v>
                </c:pt>
                <c:pt idx="22967">
                  <c:v>1.3871079929999901</c:v>
                </c:pt>
                <c:pt idx="22968">
                  <c:v>1.3870509547499901</c:v>
                </c:pt>
                <c:pt idx="22969">
                  <c:v>1.38699736974999</c:v>
                </c:pt>
                <c:pt idx="22970">
                  <c:v>1.38695179125</c:v>
                </c:pt>
                <c:pt idx="22971">
                  <c:v>1.38691610149999</c:v>
                </c:pt>
                <c:pt idx="22972">
                  <c:v>1.38689082399999</c:v>
                </c:pt>
                <c:pt idx="22973">
                  <c:v>1.3868740369999999</c:v>
                </c:pt>
                <c:pt idx="22974">
                  <c:v>1.38686263524999</c:v>
                </c:pt>
                <c:pt idx="22975">
                  <c:v>1.38685294525</c:v>
                </c:pt>
                <c:pt idx="22976">
                  <c:v>1.3868427004999899</c:v>
                </c:pt>
                <c:pt idx="22977">
                  <c:v>1.3868280507499899</c:v>
                </c:pt>
                <c:pt idx="22978">
                  <c:v>1.3868071209999899</c:v>
                </c:pt>
                <c:pt idx="22979">
                  <c:v>1.3867778545</c:v>
                </c:pt>
                <c:pt idx="22980">
                  <c:v>1.3867401154999901</c:v>
                </c:pt>
                <c:pt idx="22981">
                  <c:v>1.3866943789999999</c:v>
                </c:pt>
                <c:pt idx="22982">
                  <c:v>1.3866436602499901</c:v>
                </c:pt>
                <c:pt idx="22983">
                  <c:v>1.3865906192499899</c:v>
                </c:pt>
                <c:pt idx="22984">
                  <c:v>1.3865395119999899</c:v>
                </c:pt>
                <c:pt idx="22985">
                  <c:v>1.38649287475</c:v>
                </c:pt>
                <c:pt idx="22986">
                  <c:v>1.38645376224999</c:v>
                </c:pt>
                <c:pt idx="22987">
                  <c:v>1.3864225987500001</c:v>
                </c:pt>
                <c:pt idx="22988">
                  <c:v>1.3863995247499901</c:v>
                </c:pt>
                <c:pt idx="22989">
                  <c:v>1.3863836057499901</c:v>
                </c:pt>
                <c:pt idx="22990">
                  <c:v>1.386373705</c:v>
                </c:pt>
                <c:pt idx="22991">
                  <c:v>1.3863682447499901</c:v>
                </c:pt>
                <c:pt idx="22992">
                  <c:v>1.3863651615000001</c:v>
                </c:pt>
                <c:pt idx="22993">
                  <c:v>1.3863610692499999</c:v>
                </c:pt>
                <c:pt idx="22994">
                  <c:v>1.3863524840000001</c:v>
                </c:pt>
                <c:pt idx="22995">
                  <c:v>1.3863346137499899</c:v>
                </c:pt>
                <c:pt idx="22996">
                  <c:v>1.38630323249999</c:v>
                </c:pt>
                <c:pt idx="22997">
                  <c:v>1.3862566354999899</c:v>
                </c:pt>
                <c:pt idx="22998">
                  <c:v>1.3861949872499999</c:v>
                </c:pt>
                <c:pt idx="22999">
                  <c:v>1.38612271774999</c:v>
                </c:pt>
                <c:pt idx="23000">
                  <c:v>1.3860455114999899</c:v>
                </c:pt>
                <c:pt idx="23001">
                  <c:v>1.3859704980000001</c:v>
                </c:pt>
                <c:pt idx="23002">
                  <c:v>1.3859030059999899</c:v>
                </c:pt>
                <c:pt idx="23003">
                  <c:v>1.38584580499999</c:v>
                </c:pt>
                <c:pt idx="23004">
                  <c:v>1.3857976867499999</c:v>
                </c:pt>
                <c:pt idx="23005">
                  <c:v>1.38575457224999</c:v>
                </c:pt>
                <c:pt idx="23006">
                  <c:v>1.38571148924999</c:v>
                </c:pt>
                <c:pt idx="23007">
                  <c:v>1.3856641270000001</c:v>
                </c:pt>
                <c:pt idx="23008">
                  <c:v>1.38561142775</c:v>
                </c:pt>
                <c:pt idx="23009">
                  <c:v>1.3855551017500001</c:v>
                </c:pt>
                <c:pt idx="23010">
                  <c:v>1.38549971875</c:v>
                </c:pt>
                <c:pt idx="23011">
                  <c:v>1.3854508864999899</c:v>
                </c:pt>
                <c:pt idx="23012">
                  <c:v>1.3854121617499899</c:v>
                </c:pt>
                <c:pt idx="23013">
                  <c:v>1.3853848065000001</c:v>
                </c:pt>
                <c:pt idx="23014">
                  <c:v>1.38536609249999</c:v>
                </c:pt>
                <c:pt idx="23015">
                  <c:v>1.3853514367499999</c:v>
                </c:pt>
                <c:pt idx="23016">
                  <c:v>1.3853355165000001</c:v>
                </c:pt>
                <c:pt idx="23017">
                  <c:v>1.38531411324999</c:v>
                </c:pt>
                <c:pt idx="23018">
                  <c:v>1.385285898</c:v>
                </c:pt>
                <c:pt idx="23019">
                  <c:v>1.38525154174999</c:v>
                </c:pt>
                <c:pt idx="23020">
                  <c:v>1.3852141152499999</c:v>
                </c:pt>
                <c:pt idx="23021">
                  <c:v>1.3851758467499899</c:v>
                </c:pt>
                <c:pt idx="23022">
                  <c:v>1.3851387264999999</c:v>
                </c:pt>
                <c:pt idx="23023">
                  <c:v>1.385103435</c:v>
                </c:pt>
                <c:pt idx="23024">
                  <c:v>1.3850689352499901</c:v>
                </c:pt>
                <c:pt idx="23025">
                  <c:v>1.38503437974999</c:v>
                </c:pt>
                <c:pt idx="23026">
                  <c:v>1.3849990130000001</c:v>
                </c:pt>
                <c:pt idx="23027">
                  <c:v>1.38496332275</c:v>
                </c:pt>
                <c:pt idx="23028">
                  <c:v>1.3849286917499899</c:v>
                </c:pt>
                <c:pt idx="23029">
                  <c:v>1.3848966407499901</c:v>
                </c:pt>
                <c:pt idx="23030">
                  <c:v>1.384869431</c:v>
                </c:pt>
                <c:pt idx="23031">
                  <c:v>1.38484739474999</c:v>
                </c:pt>
                <c:pt idx="23032">
                  <c:v>1.38483080224999</c:v>
                </c:pt>
                <c:pt idx="23033">
                  <c:v>1.38481795274999</c:v>
                </c:pt>
                <c:pt idx="23034">
                  <c:v>1.3848068385000001</c:v>
                </c:pt>
                <c:pt idx="23035">
                  <c:v>1.3847941685</c:v>
                </c:pt>
                <c:pt idx="23036">
                  <c:v>1.3847767682499901</c:v>
                </c:pt>
                <c:pt idx="23037">
                  <c:v>1.3847514670000001</c:v>
                </c:pt>
                <c:pt idx="23038">
                  <c:v>1.3847168237499901</c:v>
                </c:pt>
                <c:pt idx="23039">
                  <c:v>1.384673209</c:v>
                </c:pt>
                <c:pt idx="23040">
                  <c:v>1.38462359675</c:v>
                </c:pt>
                <c:pt idx="23041">
                  <c:v>1.38457303924999</c:v>
                </c:pt>
                <c:pt idx="23042">
                  <c:v>1.3845285702500001</c:v>
                </c:pt>
                <c:pt idx="23043">
                  <c:v>1.3844955324999999</c:v>
                </c:pt>
                <c:pt idx="23044">
                  <c:v>1.38447748375</c:v>
                </c:pt>
                <c:pt idx="23045">
                  <c:v>1.38447372899999</c:v>
                </c:pt>
                <c:pt idx="23046">
                  <c:v>1.3844794442499999</c:v>
                </c:pt>
                <c:pt idx="23047">
                  <c:v>1.3844874059999901</c:v>
                </c:pt>
                <c:pt idx="23048">
                  <c:v>1.3844903792500001</c:v>
                </c:pt>
                <c:pt idx="23049">
                  <c:v>1.384483584</c:v>
                </c:pt>
                <c:pt idx="23050">
                  <c:v>1.38446634874999</c:v>
                </c:pt>
                <c:pt idx="23051">
                  <c:v>1.3844422977499899</c:v>
                </c:pt>
                <c:pt idx="23052">
                  <c:v>1.3844179464999899</c:v>
                </c:pt>
                <c:pt idx="23053">
                  <c:v>1.3844000985</c:v>
                </c:pt>
                <c:pt idx="23054">
                  <c:v>1.384393132</c:v>
                </c:pt>
                <c:pt idx="23055">
                  <c:v>1.3843968687499999</c:v>
                </c:pt>
                <c:pt idx="23056">
                  <c:v>1.3844077699999899</c:v>
                </c:pt>
                <c:pt idx="23057">
                  <c:v>1.3844189469999999</c:v>
                </c:pt>
                <c:pt idx="23058">
                  <c:v>1.38442430949999</c:v>
                </c:pt>
                <c:pt idx="23059">
                  <c:v>1.3844184607500001</c:v>
                </c:pt>
                <c:pt idx="23060">
                  <c:v>1.38439977375</c:v>
                </c:pt>
                <c:pt idx="23061">
                  <c:v>1.3843696412499999</c:v>
                </c:pt>
                <c:pt idx="23062">
                  <c:v>1.3843317792499901</c:v>
                </c:pt>
                <c:pt idx="23063">
                  <c:v>1.3842903037499901</c:v>
                </c:pt>
                <c:pt idx="23064">
                  <c:v>1.38424956749999</c:v>
                </c:pt>
                <c:pt idx="23065">
                  <c:v>1.3842125832500001</c:v>
                </c:pt>
                <c:pt idx="23066">
                  <c:v>1.3841808127499899</c:v>
                </c:pt>
                <c:pt idx="23067">
                  <c:v>1.38415538299999</c:v>
                </c:pt>
                <c:pt idx="23068">
                  <c:v>1.3841356337499999</c:v>
                </c:pt>
                <c:pt idx="23069">
                  <c:v>1.38412022774999</c:v>
                </c:pt>
                <c:pt idx="23070">
                  <c:v>1.3841064917499899</c:v>
                </c:pt>
                <c:pt idx="23071">
                  <c:v>1.3840916112499999</c:v>
                </c:pt>
                <c:pt idx="23072">
                  <c:v>1.3840722027499901</c:v>
                </c:pt>
                <c:pt idx="23073">
                  <c:v>1.3840462679999901</c:v>
                </c:pt>
                <c:pt idx="23074">
                  <c:v>1.3840130822500001</c:v>
                </c:pt>
                <c:pt idx="23075">
                  <c:v>1.3839742797499901</c:v>
                </c:pt>
                <c:pt idx="23076">
                  <c:v>1.38393335574999</c:v>
                </c:pt>
                <c:pt idx="23077">
                  <c:v>1.3838942132500001</c:v>
                </c:pt>
                <c:pt idx="23078">
                  <c:v>1.38386046825</c:v>
                </c:pt>
                <c:pt idx="23079">
                  <c:v>1.38383358149999</c:v>
                </c:pt>
                <c:pt idx="23080">
                  <c:v>1.38381322524999</c:v>
                </c:pt>
                <c:pt idx="23081">
                  <c:v>1.3837962854999899</c:v>
                </c:pt>
                <c:pt idx="23082">
                  <c:v>1.38377872449999</c:v>
                </c:pt>
                <c:pt idx="23083">
                  <c:v>1.3837560282500001</c:v>
                </c:pt>
                <c:pt idx="23084">
                  <c:v>1.38372497525</c:v>
                </c:pt>
                <c:pt idx="23085">
                  <c:v>1.3836837392500001</c:v>
                </c:pt>
                <c:pt idx="23086">
                  <c:v>1.3836326327499899</c:v>
                </c:pt>
                <c:pt idx="23087">
                  <c:v>1.38357346225</c:v>
                </c:pt>
                <c:pt idx="23088">
                  <c:v>1.3835096627500001</c:v>
                </c:pt>
                <c:pt idx="23089">
                  <c:v>1.38344462649999</c:v>
                </c:pt>
                <c:pt idx="23090">
                  <c:v>1.3833827784999999</c:v>
                </c:pt>
                <c:pt idx="23091">
                  <c:v>1.3833269832499999</c:v>
                </c:pt>
                <c:pt idx="23092">
                  <c:v>1.38327832399999</c:v>
                </c:pt>
                <c:pt idx="23093">
                  <c:v>1.3832362764999999</c:v>
                </c:pt>
                <c:pt idx="23094">
                  <c:v>1.3831981424999999</c:v>
                </c:pt>
                <c:pt idx="23095">
                  <c:v>1.38316055675</c:v>
                </c:pt>
                <c:pt idx="23096">
                  <c:v>1.38311967049999</c:v>
                </c:pt>
                <c:pt idx="23097">
                  <c:v>1.3830740664999901</c:v>
                </c:pt>
                <c:pt idx="23098">
                  <c:v>1.3830244192499901</c:v>
                </c:pt>
                <c:pt idx="23099">
                  <c:v>1.38297425024999</c:v>
                </c:pt>
                <c:pt idx="23100">
                  <c:v>1.38292893149999</c:v>
                </c:pt>
                <c:pt idx="23101">
                  <c:v>1.38289277774999</c:v>
                </c:pt>
                <c:pt idx="23102">
                  <c:v>1.38286846675</c:v>
                </c:pt>
                <c:pt idx="23103">
                  <c:v>1.38285514299999</c:v>
                </c:pt>
                <c:pt idx="23104">
                  <c:v>1.3828485072499901</c:v>
                </c:pt>
                <c:pt idx="23105">
                  <c:v>1.38284135475</c:v>
                </c:pt>
                <c:pt idx="23106">
                  <c:v>1.3828262387499901</c:v>
                </c:pt>
                <c:pt idx="23107">
                  <c:v>1.3827974812499899</c:v>
                </c:pt>
                <c:pt idx="23108">
                  <c:v>1.3827528325</c:v>
                </c:pt>
                <c:pt idx="23109">
                  <c:v>1.3826937907500001</c:v>
                </c:pt>
                <c:pt idx="23110">
                  <c:v>1.38262552574999</c:v>
                </c:pt>
                <c:pt idx="23111">
                  <c:v>1.38255539724999</c:v>
                </c:pt>
                <c:pt idx="23112">
                  <c:v>1.3824909240000001</c:v>
                </c:pt>
                <c:pt idx="23113">
                  <c:v>1.3824383517500001</c:v>
                </c:pt>
                <c:pt idx="23114">
                  <c:v>1.3824008907500001</c:v>
                </c:pt>
                <c:pt idx="23115">
                  <c:v>1.3823778042499999</c:v>
                </c:pt>
                <c:pt idx="23116">
                  <c:v>1.3823643702499999</c:v>
                </c:pt>
                <c:pt idx="23117">
                  <c:v>1.38235220575</c:v>
                </c:pt>
                <c:pt idx="23118">
                  <c:v>1.3823311869999999</c:v>
                </c:pt>
                <c:pt idx="23119">
                  <c:v>1.3822918397499899</c:v>
                </c:pt>
                <c:pt idx="23120">
                  <c:v>1.38222755175</c:v>
                </c:pt>
                <c:pt idx="23121">
                  <c:v>1.3821371465000001</c:v>
                </c:pt>
                <c:pt idx="23122">
                  <c:v>1.3820253597500001</c:v>
                </c:pt>
                <c:pt idx="23123">
                  <c:v>1.38190172124999</c:v>
                </c:pt>
                <c:pt idx="23124">
                  <c:v>1.38177859599999</c:v>
                </c:pt>
                <c:pt idx="23125">
                  <c:v>1.3816663812500001</c:v>
                </c:pt>
                <c:pt idx="23126">
                  <c:v>1.3815722567499999</c:v>
                </c:pt>
                <c:pt idx="23127">
                  <c:v>1.3814970605000001</c:v>
                </c:pt>
                <c:pt idx="23128">
                  <c:v>1.3814369987499999</c:v>
                </c:pt>
                <c:pt idx="23129">
                  <c:v>1.38138389375</c:v>
                </c:pt>
                <c:pt idx="23130">
                  <c:v>1.38133046974999</c:v>
                </c:pt>
                <c:pt idx="23131">
                  <c:v>1.3812713685</c:v>
                </c:pt>
                <c:pt idx="23132">
                  <c:v>1.3812051917499999</c:v>
                </c:pt>
                <c:pt idx="23133">
                  <c:v>1.3811340205</c:v>
                </c:pt>
                <c:pt idx="23134">
                  <c:v>1.3810612392499999</c:v>
                </c:pt>
                <c:pt idx="23135">
                  <c:v>1.3809905734999901</c:v>
                </c:pt>
                <c:pt idx="23136">
                  <c:v>1.3809241375000001</c:v>
                </c:pt>
                <c:pt idx="23137">
                  <c:v>1.38086145174999</c:v>
                </c:pt>
                <c:pt idx="23138">
                  <c:v>1.3808020749999901</c:v>
                </c:pt>
                <c:pt idx="23139">
                  <c:v>1.38074496099999</c:v>
                </c:pt>
                <c:pt idx="23140">
                  <c:v>1.3806894295000001</c:v>
                </c:pt>
                <c:pt idx="23141">
                  <c:v>1.38063538249999</c:v>
                </c:pt>
                <c:pt idx="23142">
                  <c:v>1.38058341149999</c:v>
                </c:pt>
                <c:pt idx="23143">
                  <c:v>1.3805311552499899</c:v>
                </c:pt>
                <c:pt idx="23144">
                  <c:v>1.3804775439999999</c:v>
                </c:pt>
                <c:pt idx="23145">
                  <c:v>1.3804197032500001</c:v>
                </c:pt>
                <c:pt idx="23146">
                  <c:v>1.3803573017499899</c:v>
                </c:pt>
                <c:pt idx="23147">
                  <c:v>1.3802913862499899</c:v>
                </c:pt>
                <c:pt idx="23148">
                  <c:v>1.38022593049999</c:v>
                </c:pt>
                <c:pt idx="23149">
                  <c:v>1.3801663609999899</c:v>
                </c:pt>
                <c:pt idx="23150">
                  <c:v>1.38011631199999</c:v>
                </c:pt>
                <c:pt idx="23151">
                  <c:v>1.3800758362499901</c:v>
                </c:pt>
                <c:pt idx="23152">
                  <c:v>1.3800398222500001</c:v>
                </c:pt>
                <c:pt idx="23153">
                  <c:v>1.37999889524999</c:v>
                </c:pt>
                <c:pt idx="23154">
                  <c:v>1.3799423225</c:v>
                </c:pt>
                <c:pt idx="23155">
                  <c:v>1.3798608427499901</c:v>
                </c:pt>
                <c:pt idx="23156">
                  <c:v>1.3797508555</c:v>
                </c:pt>
                <c:pt idx="23157">
                  <c:v>1.3796150524999999</c:v>
                </c:pt>
                <c:pt idx="23158">
                  <c:v>1.37946117349999</c:v>
                </c:pt>
                <c:pt idx="23159">
                  <c:v>1.3792996952499901</c:v>
                </c:pt>
                <c:pt idx="23160">
                  <c:v>1.37914008749999</c:v>
                </c:pt>
                <c:pt idx="23161">
                  <c:v>1.37898685325</c:v>
                </c:pt>
                <c:pt idx="23162">
                  <c:v>1.3788404734999899</c:v>
                </c:pt>
                <c:pt idx="23163">
                  <c:v>1.3786950140000001</c:v>
                </c:pt>
                <c:pt idx="23164">
                  <c:v>1.3785437935</c:v>
                </c:pt>
                <c:pt idx="23165">
                  <c:v>1.37837943149999</c:v>
                </c:pt>
                <c:pt idx="23166">
                  <c:v>1.3781978672499899</c:v>
                </c:pt>
                <c:pt idx="23167">
                  <c:v>1.3779983650000001</c:v>
                </c:pt>
                <c:pt idx="23168">
                  <c:v>1.37778354</c:v>
                </c:pt>
                <c:pt idx="23169">
                  <c:v>1.3775581397499901</c:v>
                </c:pt>
                <c:pt idx="23170">
                  <c:v>1.3773278927499999</c:v>
                </c:pt>
                <c:pt idx="23171">
                  <c:v>1.37709724725</c:v>
                </c:pt>
                <c:pt idx="23172">
                  <c:v>1.3768699234999999</c:v>
                </c:pt>
                <c:pt idx="23173">
                  <c:v>1.3766471655000001</c:v>
                </c:pt>
                <c:pt idx="23174">
                  <c:v>1.37642828449999</c:v>
                </c:pt>
                <c:pt idx="23175">
                  <c:v>1.3762100937499899</c:v>
                </c:pt>
                <c:pt idx="23176">
                  <c:v>1.3759883179999901</c:v>
                </c:pt>
                <c:pt idx="23177">
                  <c:v>1.3757573425</c:v>
                </c:pt>
                <c:pt idx="23178">
                  <c:v>1.375513811</c:v>
                </c:pt>
                <c:pt idx="23179">
                  <c:v>1.37525653874999</c:v>
                </c:pt>
                <c:pt idx="23180">
                  <c:v>1.3749875565</c:v>
                </c:pt>
                <c:pt idx="23181">
                  <c:v>1.3747126572499899</c:v>
                </c:pt>
                <c:pt idx="23182">
                  <c:v>1.3744391282499899</c:v>
                </c:pt>
                <c:pt idx="23183">
                  <c:v>1.3741725759999901</c:v>
                </c:pt>
                <c:pt idx="23184">
                  <c:v>1.37391619374999</c:v>
                </c:pt>
                <c:pt idx="23185">
                  <c:v>1.3736673534999899</c:v>
                </c:pt>
                <c:pt idx="23186">
                  <c:v>1.37341967149999</c:v>
                </c:pt>
                <c:pt idx="23187">
                  <c:v>1.37316500875</c:v>
                </c:pt>
                <c:pt idx="23188">
                  <c:v>1.37289571899999</c:v>
                </c:pt>
                <c:pt idx="23189">
                  <c:v>1.3726093660000001</c:v>
                </c:pt>
                <c:pt idx="23190">
                  <c:v>1.37230779724999</c:v>
                </c:pt>
                <c:pt idx="23191">
                  <c:v>1.3719979984999999</c:v>
                </c:pt>
                <c:pt idx="23192">
                  <c:v>1.3716892572499999</c:v>
                </c:pt>
                <c:pt idx="23193">
                  <c:v>1.3713889185000001</c:v>
                </c:pt>
                <c:pt idx="23194">
                  <c:v>1.37110090699999</c:v>
                </c:pt>
                <c:pt idx="23195">
                  <c:v>1.3708238929999901</c:v>
                </c:pt>
                <c:pt idx="23196">
                  <c:v>1.3705517574999899</c:v>
                </c:pt>
                <c:pt idx="23197">
                  <c:v>1.37027651225</c:v>
                </c:pt>
                <c:pt idx="23198">
                  <c:v>1.36999044724999</c:v>
                </c:pt>
                <c:pt idx="23199">
                  <c:v>1.3696891549999901</c:v>
                </c:pt>
                <c:pt idx="23200">
                  <c:v>1.3693715532499899</c:v>
                </c:pt>
                <c:pt idx="23201">
                  <c:v>1.3690400009999899</c:v>
                </c:pt>
                <c:pt idx="23202">
                  <c:v>1.368699748</c:v>
                </c:pt>
                <c:pt idx="23203">
                  <c:v>1.3683541539999999</c:v>
                </c:pt>
                <c:pt idx="23204">
                  <c:v>1.3680080404999899</c:v>
                </c:pt>
                <c:pt idx="23205">
                  <c:v>1.3676628362500001</c:v>
                </c:pt>
                <c:pt idx="23206">
                  <c:v>1.3673189800000001</c:v>
                </c:pt>
                <c:pt idx="23207">
                  <c:v>1.36697675699999</c:v>
                </c:pt>
                <c:pt idx="23208">
                  <c:v>1.3666353229999999</c:v>
                </c:pt>
                <c:pt idx="23209">
                  <c:v>1.3662947155</c:v>
                </c:pt>
                <c:pt idx="23210">
                  <c:v>1.365955652</c:v>
                </c:pt>
                <c:pt idx="23211">
                  <c:v>1.36561913449999</c:v>
                </c:pt>
                <c:pt idx="23212">
                  <c:v>1.3652865199999999</c:v>
                </c:pt>
                <c:pt idx="23213">
                  <c:v>1.3649591827500001</c:v>
                </c:pt>
                <c:pt idx="23214">
                  <c:v>1.36463745199999</c:v>
                </c:pt>
                <c:pt idx="23215">
                  <c:v>1.36432244025</c:v>
                </c:pt>
                <c:pt idx="23216">
                  <c:v>1.3640143782499901</c:v>
                </c:pt>
                <c:pt idx="23217">
                  <c:v>1.3637138232499999</c:v>
                </c:pt>
                <c:pt idx="23218">
                  <c:v>1.36342248974999</c:v>
                </c:pt>
                <c:pt idx="23219">
                  <c:v>1.3631418692499899</c:v>
                </c:pt>
                <c:pt idx="23220">
                  <c:v>1.3628748209999999</c:v>
                </c:pt>
                <c:pt idx="23221">
                  <c:v>1.362624563</c:v>
                </c:pt>
                <c:pt idx="23222">
                  <c:v>1.36239226774999</c:v>
                </c:pt>
                <c:pt idx="23223">
                  <c:v>1.362178887</c:v>
                </c:pt>
                <c:pt idx="23224">
                  <c:v>1.3619824657499899</c:v>
                </c:pt>
                <c:pt idx="23225">
                  <c:v>1.36179903999999</c:v>
                </c:pt>
                <c:pt idx="23226">
                  <c:v>1.3616252772499999</c:v>
                </c:pt>
                <c:pt idx="23227">
                  <c:v>1.3614562834999999</c:v>
                </c:pt>
                <c:pt idx="23228">
                  <c:v>1.3612929915</c:v>
                </c:pt>
                <c:pt idx="23229">
                  <c:v>1.36113815324999</c:v>
                </c:pt>
                <c:pt idx="23230">
                  <c:v>1.36099741075</c:v>
                </c:pt>
                <c:pt idx="23231">
                  <c:v>1.3608785215000001</c:v>
                </c:pt>
                <c:pt idx="23232">
                  <c:v>1.3607879009999999</c:v>
                </c:pt>
                <c:pt idx="23233">
                  <c:v>1.36073243975</c:v>
                </c:pt>
                <c:pt idx="23234">
                  <c:v>1.36071248399999</c:v>
                </c:pt>
                <c:pt idx="23235">
                  <c:v>1.3607277865</c:v>
                </c:pt>
                <c:pt idx="23236">
                  <c:v>1.36077587175</c:v>
                </c:pt>
                <c:pt idx="23237">
                  <c:v>1.36085393749999</c:v>
                </c:pt>
                <c:pt idx="23238">
                  <c:v>1.3609608854999899</c:v>
                </c:pt>
                <c:pt idx="23239">
                  <c:v>1.3610966977499901</c:v>
                </c:pt>
                <c:pt idx="23240">
                  <c:v>1.3612628624999901</c:v>
                </c:pt>
                <c:pt idx="23241">
                  <c:v>1.3614612017500001</c:v>
                </c:pt>
                <c:pt idx="23242">
                  <c:v>1.361693279</c:v>
                </c:pt>
                <c:pt idx="23243">
                  <c:v>1.3619597992500001</c:v>
                </c:pt>
                <c:pt idx="23244">
                  <c:v>1.3622631467499899</c:v>
                </c:pt>
                <c:pt idx="23245">
                  <c:v>1.3626048292499999</c:v>
                </c:pt>
                <c:pt idx="23246">
                  <c:v>1.3629894380000001</c:v>
                </c:pt>
                <c:pt idx="23247">
                  <c:v>1.36342017024999</c:v>
                </c:pt>
                <c:pt idx="23248">
                  <c:v>1.3639007837499999</c:v>
                </c:pt>
                <c:pt idx="23249">
                  <c:v>1.36443219974999</c:v>
                </c:pt>
                <c:pt idx="23250">
                  <c:v>1.3650114867500001</c:v>
                </c:pt>
                <c:pt idx="23251">
                  <c:v>1.3656322277499899</c:v>
                </c:pt>
                <c:pt idx="23252">
                  <c:v>1.36628504549999</c:v>
                </c:pt>
                <c:pt idx="23253">
                  <c:v>1.3669638495</c:v>
                </c:pt>
                <c:pt idx="23254">
                  <c:v>1.3676654130000001</c:v>
                </c:pt>
                <c:pt idx="23255">
                  <c:v>1.36839100125</c:v>
                </c:pt>
                <c:pt idx="23256">
                  <c:v>1.3691474084999899</c:v>
                </c:pt>
                <c:pt idx="23257">
                  <c:v>1.36994271175</c:v>
                </c:pt>
                <c:pt idx="23258">
                  <c:v>1.3707854189999999</c:v>
                </c:pt>
                <c:pt idx="23259">
                  <c:v>1.3716811519999901</c:v>
                </c:pt>
                <c:pt idx="23260">
                  <c:v>1.3726275480000001</c:v>
                </c:pt>
                <c:pt idx="23261">
                  <c:v>1.3736199812499901</c:v>
                </c:pt>
                <c:pt idx="23262">
                  <c:v>1.3746522320000001</c:v>
                </c:pt>
                <c:pt idx="23263">
                  <c:v>1.3757168099999999</c:v>
                </c:pt>
                <c:pt idx="23264">
                  <c:v>1.3768093782499999</c:v>
                </c:pt>
                <c:pt idx="23265">
                  <c:v>1.37793290525</c:v>
                </c:pt>
                <c:pt idx="23266">
                  <c:v>1.37909051125</c:v>
                </c:pt>
                <c:pt idx="23267">
                  <c:v>1.3802869342499899</c:v>
                </c:pt>
                <c:pt idx="23268">
                  <c:v>1.3815246335</c:v>
                </c:pt>
                <c:pt idx="23269">
                  <c:v>1.3828072247500001</c:v>
                </c:pt>
                <c:pt idx="23270">
                  <c:v>1.3841272645</c:v>
                </c:pt>
                <c:pt idx="23271">
                  <c:v>1.385477901</c:v>
                </c:pt>
                <c:pt idx="23272">
                  <c:v>1.386851308</c:v>
                </c:pt>
                <c:pt idx="23273">
                  <c:v>1.3882363172500001</c:v>
                </c:pt>
                <c:pt idx="23274">
                  <c:v>1.3896291762499999</c:v>
                </c:pt>
                <c:pt idx="23275">
                  <c:v>1.39102606049999</c:v>
                </c:pt>
                <c:pt idx="23276">
                  <c:v>1.39242718624999</c:v>
                </c:pt>
                <c:pt idx="23277">
                  <c:v>1.3938326857500001</c:v>
                </c:pt>
                <c:pt idx="23278">
                  <c:v>1.3952463472500001</c:v>
                </c:pt>
                <c:pt idx="23279">
                  <c:v>1.3966658974999899</c:v>
                </c:pt>
                <c:pt idx="23280">
                  <c:v>1.3980875392500001</c:v>
                </c:pt>
                <c:pt idx="23281">
                  <c:v>1.39950473899999</c:v>
                </c:pt>
                <c:pt idx="23282">
                  <c:v>1.4009112002499899</c:v>
                </c:pt>
                <c:pt idx="23283">
                  <c:v>1.4022956367499999</c:v>
                </c:pt>
                <c:pt idx="23284">
                  <c:v>1.40365055974999</c:v>
                </c:pt>
                <c:pt idx="23285">
                  <c:v>1.40496743099999</c:v>
                </c:pt>
                <c:pt idx="23286">
                  <c:v>1.4062419214999899</c:v>
                </c:pt>
                <c:pt idx="23287">
                  <c:v>1.4074682597499899</c:v>
                </c:pt>
                <c:pt idx="23288">
                  <c:v>1.4086482197500001</c:v>
                </c:pt>
                <c:pt idx="23289">
                  <c:v>1.40978184875</c:v>
                </c:pt>
                <c:pt idx="23290">
                  <c:v>1.4108716692499901</c:v>
                </c:pt>
                <c:pt idx="23291">
                  <c:v>1.4119224945</c:v>
                </c:pt>
                <c:pt idx="23292">
                  <c:v>1.41293840449999</c:v>
                </c:pt>
                <c:pt idx="23293">
                  <c:v>1.4139249942500001</c:v>
                </c:pt>
                <c:pt idx="23294">
                  <c:v>1.4148849670000001</c:v>
                </c:pt>
                <c:pt idx="23295">
                  <c:v>1.4158196725000001</c:v>
                </c:pt>
                <c:pt idx="23296">
                  <c:v>1.416724783</c:v>
                </c:pt>
                <c:pt idx="23297">
                  <c:v>1.4175982972500001</c:v>
                </c:pt>
                <c:pt idx="23298">
                  <c:v>1.41843313125</c:v>
                </c:pt>
                <c:pt idx="23299">
                  <c:v>1.4192204785</c:v>
                </c:pt>
                <c:pt idx="23300">
                  <c:v>1.41995677575</c:v>
                </c:pt>
                <c:pt idx="23301">
                  <c:v>1.42063571824999</c:v>
                </c:pt>
                <c:pt idx="23302">
                  <c:v>1.4212567842499999</c:v>
                </c:pt>
                <c:pt idx="23303">
                  <c:v>1.4218214059999901</c:v>
                </c:pt>
                <c:pt idx="23304">
                  <c:v>1.42233341174999</c:v>
                </c:pt>
                <c:pt idx="23305">
                  <c:v>1.42279721049999</c:v>
                </c:pt>
                <c:pt idx="23306">
                  <c:v>1.42321900999999</c:v>
                </c:pt>
                <c:pt idx="23307">
                  <c:v>1.42360002674999</c:v>
                </c:pt>
                <c:pt idx="23308">
                  <c:v>1.42394309475</c:v>
                </c:pt>
                <c:pt idx="23309">
                  <c:v>1.424245204</c:v>
                </c:pt>
                <c:pt idx="23310">
                  <c:v>1.4245059332499901</c:v>
                </c:pt>
                <c:pt idx="23311">
                  <c:v>1.4247193947500001</c:v>
                </c:pt>
                <c:pt idx="23312">
                  <c:v>1.42488459825</c:v>
                </c:pt>
                <c:pt idx="23313">
                  <c:v>1.4249989757499899</c:v>
                </c:pt>
                <c:pt idx="23314">
                  <c:v>1.4250640374999901</c:v>
                </c:pt>
                <c:pt idx="23315">
                  <c:v>1.4250820774999899</c:v>
                </c:pt>
                <c:pt idx="23316">
                  <c:v>1.4250559357499899</c:v>
                </c:pt>
                <c:pt idx="23317">
                  <c:v>1.42499322274999</c:v>
                </c:pt>
                <c:pt idx="23318">
                  <c:v>1.4248961152499999</c:v>
                </c:pt>
                <c:pt idx="23319">
                  <c:v>1.42476882075</c:v>
                </c:pt>
                <c:pt idx="23320">
                  <c:v>1.42461420299999</c:v>
                </c:pt>
                <c:pt idx="23321">
                  <c:v>1.4244322844999999</c:v>
                </c:pt>
                <c:pt idx="23322">
                  <c:v>1.4242220837499899</c:v>
                </c:pt>
                <c:pt idx="23323">
                  <c:v>1.42398167925</c:v>
                </c:pt>
                <c:pt idx="23324">
                  <c:v>1.4237096687499899</c:v>
                </c:pt>
                <c:pt idx="23325">
                  <c:v>1.42340536724999</c:v>
                </c:pt>
                <c:pt idx="23326">
                  <c:v>1.42306730174999</c:v>
                </c:pt>
                <c:pt idx="23327">
                  <c:v>1.4226962635</c:v>
                </c:pt>
                <c:pt idx="23328">
                  <c:v>1.4222950445</c:v>
                </c:pt>
                <c:pt idx="23329">
                  <c:v>1.42186719275</c:v>
                </c:pt>
                <c:pt idx="23330">
                  <c:v>1.4214189987500001</c:v>
                </c:pt>
                <c:pt idx="23331">
                  <c:v>1.4209571562500001</c:v>
                </c:pt>
                <c:pt idx="23332">
                  <c:v>1.4204888410000001</c:v>
                </c:pt>
                <c:pt idx="23333">
                  <c:v>1.4200190315000001</c:v>
                </c:pt>
                <c:pt idx="23334">
                  <c:v>1.4195514222500001</c:v>
                </c:pt>
                <c:pt idx="23335">
                  <c:v>1.4190863515000001</c:v>
                </c:pt>
                <c:pt idx="23336">
                  <c:v>1.4186220817499899</c:v>
                </c:pt>
                <c:pt idx="23337">
                  <c:v>1.41815607774999</c:v>
                </c:pt>
                <c:pt idx="23338">
                  <c:v>1.4176850704999999</c:v>
                </c:pt>
                <c:pt idx="23339">
                  <c:v>1.4172085864999899</c:v>
                </c:pt>
                <c:pt idx="23340">
                  <c:v>1.41672750299999</c:v>
                </c:pt>
                <c:pt idx="23341">
                  <c:v>1.41624373649999</c:v>
                </c:pt>
                <c:pt idx="23342">
                  <c:v>1.4157601332500001</c:v>
                </c:pt>
                <c:pt idx="23343">
                  <c:v>1.41527820649999</c:v>
                </c:pt>
                <c:pt idx="23344">
                  <c:v>1.4147989537500001</c:v>
                </c:pt>
                <c:pt idx="23345">
                  <c:v>1.41432217375</c:v>
                </c:pt>
                <c:pt idx="23346">
                  <c:v>1.41384900349999</c:v>
                </c:pt>
                <c:pt idx="23347">
                  <c:v>1.4133818245000001</c:v>
                </c:pt>
                <c:pt idx="23348">
                  <c:v>1.41292482625</c:v>
                </c:pt>
                <c:pt idx="23349">
                  <c:v>1.4124846552499899</c:v>
                </c:pt>
                <c:pt idx="23350">
                  <c:v>1.4120672475</c:v>
                </c:pt>
                <c:pt idx="23351">
                  <c:v>1.4116761275</c:v>
                </c:pt>
                <c:pt idx="23352">
                  <c:v>1.4113120997499899</c:v>
                </c:pt>
                <c:pt idx="23353">
                  <c:v>1.4109718204999999</c:v>
                </c:pt>
                <c:pt idx="23354">
                  <c:v>1.4106493607499899</c:v>
                </c:pt>
                <c:pt idx="23355">
                  <c:v>1.4103384919999999</c:v>
                </c:pt>
                <c:pt idx="23356">
                  <c:v>1.41003555349999</c:v>
                </c:pt>
                <c:pt idx="23357">
                  <c:v>1.4097398242500001</c:v>
                </c:pt>
                <c:pt idx="23358">
                  <c:v>1.4094549585</c:v>
                </c:pt>
                <c:pt idx="23359">
                  <c:v>1.40918574649999</c:v>
                </c:pt>
                <c:pt idx="23360">
                  <c:v>1.40893788175</c:v>
                </c:pt>
                <c:pt idx="23361">
                  <c:v>1.4087133594999901</c:v>
                </c:pt>
                <c:pt idx="23362">
                  <c:v>1.40851104525</c:v>
                </c:pt>
                <c:pt idx="23363">
                  <c:v>1.40832672725</c:v>
                </c:pt>
                <c:pt idx="23364">
                  <c:v>1.4081529642499899</c:v>
                </c:pt>
                <c:pt idx="23365">
                  <c:v>1.4079825962500001</c:v>
                </c:pt>
                <c:pt idx="23366">
                  <c:v>1.4078102185000001</c:v>
                </c:pt>
                <c:pt idx="23367">
                  <c:v>1.40763170149999</c:v>
                </c:pt>
                <c:pt idx="23368">
                  <c:v>1.40744545249999</c:v>
                </c:pt>
                <c:pt idx="23369">
                  <c:v>1.4072511164999899</c:v>
                </c:pt>
                <c:pt idx="23370">
                  <c:v>1.4070489765</c:v>
                </c:pt>
                <c:pt idx="23371">
                  <c:v>1.40683949399999</c:v>
                </c:pt>
                <c:pt idx="23372">
                  <c:v>1.40662367099999</c:v>
                </c:pt>
                <c:pt idx="23373">
                  <c:v>1.4064024390000001</c:v>
                </c:pt>
                <c:pt idx="23374">
                  <c:v>1.4061781120000001</c:v>
                </c:pt>
                <c:pt idx="23375">
                  <c:v>1.4059526565</c:v>
                </c:pt>
                <c:pt idx="23376">
                  <c:v>1.405728936</c:v>
                </c:pt>
                <c:pt idx="23377">
                  <c:v>1.4055085055000001</c:v>
                </c:pt>
                <c:pt idx="23378">
                  <c:v>1.40529213725</c:v>
                </c:pt>
                <c:pt idx="23379">
                  <c:v>1.40507942925</c:v>
                </c:pt>
                <c:pt idx="23380">
                  <c:v>1.4048701137499999</c:v>
                </c:pt>
                <c:pt idx="23381">
                  <c:v>1.4046640267499899</c:v>
                </c:pt>
                <c:pt idx="23382">
                  <c:v>1.4044616587500001</c:v>
                </c:pt>
                <c:pt idx="23383">
                  <c:v>1.4042642030000001</c:v>
                </c:pt>
                <c:pt idx="23384">
                  <c:v>1.404072317</c:v>
                </c:pt>
                <c:pt idx="23385">
                  <c:v>1.40388571549999</c:v>
                </c:pt>
                <c:pt idx="23386">
                  <c:v>1.4037030072499901</c:v>
                </c:pt>
                <c:pt idx="23387">
                  <c:v>1.40352071275</c:v>
                </c:pt>
                <c:pt idx="23388">
                  <c:v>1.4033355592499901</c:v>
                </c:pt>
                <c:pt idx="23389">
                  <c:v>1.4031449684999999</c:v>
                </c:pt>
                <c:pt idx="23390">
                  <c:v>1.40294824875</c:v>
                </c:pt>
                <c:pt idx="23391">
                  <c:v>1.40274717225</c:v>
                </c:pt>
                <c:pt idx="23392">
                  <c:v>1.40254409624999</c:v>
                </c:pt>
                <c:pt idx="23393">
                  <c:v>1.40234207575</c:v>
                </c:pt>
                <c:pt idx="23394">
                  <c:v>1.40214226325</c:v>
                </c:pt>
                <c:pt idx="23395">
                  <c:v>1.4019456020000001</c:v>
                </c:pt>
                <c:pt idx="23396">
                  <c:v>1.4017508190000001</c:v>
                </c:pt>
                <c:pt idx="23397">
                  <c:v>1.40155750475</c:v>
                </c:pt>
                <c:pt idx="23398">
                  <c:v>1.4013666739999999</c:v>
                </c:pt>
                <c:pt idx="23399">
                  <c:v>1.40118097249999</c:v>
                </c:pt>
                <c:pt idx="23400">
                  <c:v>1.40100563275</c:v>
                </c:pt>
                <c:pt idx="23401">
                  <c:v>1.40084469224999</c:v>
                </c:pt>
                <c:pt idx="23402">
                  <c:v>1.40070200075</c:v>
                </c:pt>
                <c:pt idx="23403">
                  <c:v>1.4005776022500001</c:v>
                </c:pt>
                <c:pt idx="23404">
                  <c:v>1.4004685834999899</c:v>
                </c:pt>
                <c:pt idx="23405">
                  <c:v>1.4003698122499899</c:v>
                </c:pt>
                <c:pt idx="23406">
                  <c:v>1.40027505674999</c:v>
                </c:pt>
                <c:pt idx="23407">
                  <c:v>1.40017947649999</c:v>
                </c:pt>
                <c:pt idx="23408">
                  <c:v>1.4000803417499901</c:v>
                </c:pt>
                <c:pt idx="23409">
                  <c:v>1.3999764827500001</c:v>
                </c:pt>
                <c:pt idx="23410">
                  <c:v>1.3998690757500001</c:v>
                </c:pt>
                <c:pt idx="23411">
                  <c:v>1.3997588969999999</c:v>
                </c:pt>
                <c:pt idx="23412">
                  <c:v>1.3996468957499999</c:v>
                </c:pt>
                <c:pt idx="23413">
                  <c:v>1.39953525775</c:v>
                </c:pt>
                <c:pt idx="23414">
                  <c:v>1.3994253427499901</c:v>
                </c:pt>
                <c:pt idx="23415">
                  <c:v>1.39932050524999</c:v>
                </c:pt>
                <c:pt idx="23416">
                  <c:v>1.3992249510000001</c:v>
                </c:pt>
                <c:pt idx="23417">
                  <c:v>1.39914279774999</c:v>
                </c:pt>
                <c:pt idx="23418">
                  <c:v>1.3990770532500001</c:v>
                </c:pt>
                <c:pt idx="23419">
                  <c:v>1.3990264809999899</c:v>
                </c:pt>
                <c:pt idx="23420">
                  <c:v>1.398986786</c:v>
                </c:pt>
                <c:pt idx="23421">
                  <c:v>1.39895027199999</c:v>
                </c:pt>
                <c:pt idx="23422">
                  <c:v>1.3989074884999899</c:v>
                </c:pt>
                <c:pt idx="23423">
                  <c:v>1.3988503672499999</c:v>
                </c:pt>
                <c:pt idx="23424">
                  <c:v>1.39877389524999</c:v>
                </c:pt>
                <c:pt idx="23425">
                  <c:v>1.39867801</c:v>
                </c:pt>
                <c:pt idx="23426">
                  <c:v>1.39856653424999</c:v>
                </c:pt>
                <c:pt idx="23427">
                  <c:v>1.3984457827500001</c:v>
                </c:pt>
                <c:pt idx="23428">
                  <c:v>1.39832277699999</c:v>
                </c:pt>
                <c:pt idx="23429">
                  <c:v>1.3982036675</c:v>
                </c:pt>
                <c:pt idx="23430">
                  <c:v>1.39809197725</c:v>
                </c:pt>
                <c:pt idx="23431">
                  <c:v>1.39798895024999</c:v>
                </c:pt>
                <c:pt idx="23432">
                  <c:v>1.39789469774999</c:v>
                </c:pt>
                <c:pt idx="23433">
                  <c:v>1.3978086187500001</c:v>
                </c:pt>
                <c:pt idx="23434">
                  <c:v>1.3977285954999901</c:v>
                </c:pt>
                <c:pt idx="23435">
                  <c:v>1.39765278474999</c:v>
                </c:pt>
                <c:pt idx="23436">
                  <c:v>1.39757804275</c:v>
                </c:pt>
                <c:pt idx="23437">
                  <c:v>1.3975003855000001</c:v>
                </c:pt>
                <c:pt idx="23438">
                  <c:v>1.3974156664999899</c:v>
                </c:pt>
                <c:pt idx="23439">
                  <c:v>1.3973209849999899</c:v>
                </c:pt>
                <c:pt idx="23440">
                  <c:v>1.39721578199999</c:v>
                </c:pt>
                <c:pt idx="23441">
                  <c:v>1.39710105399999</c:v>
                </c:pt>
                <c:pt idx="23442">
                  <c:v>1.3969819194999999</c:v>
                </c:pt>
                <c:pt idx="23443">
                  <c:v>1.396863446</c:v>
                </c:pt>
                <c:pt idx="23444">
                  <c:v>1.39675054799999</c:v>
                </c:pt>
                <c:pt idx="23445">
                  <c:v>1.3966466127499899</c:v>
                </c:pt>
                <c:pt idx="23446">
                  <c:v>1.3965517707499999</c:v>
                </c:pt>
                <c:pt idx="23447">
                  <c:v>1.39646446525</c:v>
                </c:pt>
                <c:pt idx="23448">
                  <c:v>1.39638154575</c:v>
                </c:pt>
                <c:pt idx="23449">
                  <c:v>1.396299782</c:v>
                </c:pt>
                <c:pt idx="23450">
                  <c:v>1.39621805975</c:v>
                </c:pt>
                <c:pt idx="23451">
                  <c:v>1.3961356172499899</c:v>
                </c:pt>
                <c:pt idx="23452">
                  <c:v>1.3960530279999901</c:v>
                </c:pt>
                <c:pt idx="23453">
                  <c:v>1.395969977</c:v>
                </c:pt>
                <c:pt idx="23454">
                  <c:v>1.39588584749999</c:v>
                </c:pt>
                <c:pt idx="23455">
                  <c:v>1.3957984637499901</c:v>
                </c:pt>
                <c:pt idx="23456">
                  <c:v>1.3957054682500001</c:v>
                </c:pt>
                <c:pt idx="23457">
                  <c:v>1.3956054135</c:v>
                </c:pt>
                <c:pt idx="23458">
                  <c:v>1.3954989015000001</c:v>
                </c:pt>
                <c:pt idx="23459">
                  <c:v>1.39538905599999</c:v>
                </c:pt>
                <c:pt idx="23460">
                  <c:v>1.39528123574999</c:v>
                </c:pt>
                <c:pt idx="23461">
                  <c:v>1.395181204</c:v>
                </c:pt>
                <c:pt idx="23462">
                  <c:v>1.39509399074999</c:v>
                </c:pt>
                <c:pt idx="23463">
                  <c:v>1.39502115999999</c:v>
                </c:pt>
                <c:pt idx="23464">
                  <c:v>1.3949618735</c:v>
                </c:pt>
                <c:pt idx="23465">
                  <c:v>1.39491046524999</c:v>
                </c:pt>
                <c:pt idx="23466">
                  <c:v>1.3948611209999899</c:v>
                </c:pt>
                <c:pt idx="23467">
                  <c:v>1.3948066045</c:v>
                </c:pt>
                <c:pt idx="23468">
                  <c:v>1.394741996</c:v>
                </c:pt>
                <c:pt idx="23469">
                  <c:v>1.3946655164999999</c:v>
                </c:pt>
                <c:pt idx="23470">
                  <c:v>1.3945789802499899</c:v>
                </c:pt>
                <c:pt idx="23471">
                  <c:v>1.39448578124999</c:v>
                </c:pt>
                <c:pt idx="23472">
                  <c:v>1.3943910747499999</c:v>
                </c:pt>
                <c:pt idx="23473">
                  <c:v>1.39429980325</c:v>
                </c:pt>
                <c:pt idx="23474">
                  <c:v>1.3942157212499899</c:v>
                </c:pt>
                <c:pt idx="23475">
                  <c:v>1.394140487</c:v>
                </c:pt>
                <c:pt idx="23476">
                  <c:v>1.3940749587500001</c:v>
                </c:pt>
                <c:pt idx="23477">
                  <c:v>1.39401760875</c:v>
                </c:pt>
                <c:pt idx="23478">
                  <c:v>1.3939676894999899</c:v>
                </c:pt>
                <c:pt idx="23479">
                  <c:v>1.39392310674999</c:v>
                </c:pt>
                <c:pt idx="23480">
                  <c:v>1.3938824139999899</c:v>
                </c:pt>
                <c:pt idx="23481">
                  <c:v>1.3938431075</c:v>
                </c:pt>
                <c:pt idx="23482">
                  <c:v>1.39380220725</c:v>
                </c:pt>
                <c:pt idx="23483">
                  <c:v>1.3937562855000001</c:v>
                </c:pt>
                <c:pt idx="23484">
                  <c:v>1.3937019992499899</c:v>
                </c:pt>
                <c:pt idx="23485">
                  <c:v>1.39363635075</c:v>
                </c:pt>
                <c:pt idx="23486">
                  <c:v>1.3935589875000001</c:v>
                </c:pt>
                <c:pt idx="23487">
                  <c:v>1.3934709585</c:v>
                </c:pt>
                <c:pt idx="23488">
                  <c:v>1.3933764559999899</c:v>
                </c:pt>
                <c:pt idx="23489">
                  <c:v>1.3932805182500001</c:v>
                </c:pt>
                <c:pt idx="23490">
                  <c:v>1.39318982325</c:v>
                </c:pt>
                <c:pt idx="23491">
                  <c:v>1.39310954599999</c:v>
                </c:pt>
                <c:pt idx="23492">
                  <c:v>1.3930432205000001</c:v>
                </c:pt>
                <c:pt idx="23493">
                  <c:v>1.3929924327500001</c:v>
                </c:pt>
                <c:pt idx="23494">
                  <c:v>1.3929566392499999</c:v>
                </c:pt>
                <c:pt idx="23495">
                  <c:v>1.3929326925000001</c:v>
                </c:pt>
                <c:pt idx="23496">
                  <c:v>1.39291622775</c:v>
                </c:pt>
                <c:pt idx="23497">
                  <c:v>1.392901307</c:v>
                </c:pt>
                <c:pt idx="23498">
                  <c:v>1.3928812214999999</c:v>
                </c:pt>
                <c:pt idx="23499">
                  <c:v>1.39284975974999</c:v>
                </c:pt>
                <c:pt idx="23500">
                  <c:v>1.3928009192499899</c:v>
                </c:pt>
                <c:pt idx="23501">
                  <c:v>1.3927314847500001</c:v>
                </c:pt>
                <c:pt idx="23502">
                  <c:v>1.39264136775</c:v>
                </c:pt>
                <c:pt idx="23503">
                  <c:v>1.3925338324999901</c:v>
                </c:pt>
                <c:pt idx="23504">
                  <c:v>1.39241645775</c:v>
                </c:pt>
                <c:pt idx="23505">
                  <c:v>1.39229780849999</c:v>
                </c:pt>
                <c:pt idx="23506">
                  <c:v>1.39218696149999</c:v>
                </c:pt>
                <c:pt idx="23507">
                  <c:v>1.3920901145</c:v>
                </c:pt>
                <c:pt idx="23508">
                  <c:v>1.3920098592499901</c:v>
                </c:pt>
                <c:pt idx="23509">
                  <c:v>1.3919451005000001</c:v>
                </c:pt>
                <c:pt idx="23510">
                  <c:v>1.39189159625</c:v>
                </c:pt>
                <c:pt idx="23511">
                  <c:v>1.3918442987499999</c:v>
                </c:pt>
                <c:pt idx="23512">
                  <c:v>1.3917993092500001</c:v>
                </c:pt>
                <c:pt idx="23513">
                  <c:v>1.3917540692499999</c:v>
                </c:pt>
                <c:pt idx="23514">
                  <c:v>1.3917087104999899</c:v>
                </c:pt>
                <c:pt idx="23515">
                  <c:v>1.3916636840000001</c:v>
                </c:pt>
                <c:pt idx="23516">
                  <c:v>1.39162022475</c:v>
                </c:pt>
                <c:pt idx="23517">
                  <c:v>1.3915777199999999</c:v>
                </c:pt>
                <c:pt idx="23518">
                  <c:v>1.3915349800000001</c:v>
                </c:pt>
                <c:pt idx="23519">
                  <c:v>1.39149064749999</c:v>
                </c:pt>
                <c:pt idx="23520">
                  <c:v>1.3914439977499899</c:v>
                </c:pt>
                <c:pt idx="23521">
                  <c:v>1.3913949557500001</c:v>
                </c:pt>
                <c:pt idx="23522">
                  <c:v>1.39134621174999</c:v>
                </c:pt>
                <c:pt idx="23523">
                  <c:v>1.3912992385</c:v>
                </c:pt>
                <c:pt idx="23524">
                  <c:v>1.39125493975</c:v>
                </c:pt>
                <c:pt idx="23525">
                  <c:v>1.3912127567499999</c:v>
                </c:pt>
                <c:pt idx="23526">
                  <c:v>1.39117003149999</c:v>
                </c:pt>
                <c:pt idx="23527">
                  <c:v>1.3911237190000001</c:v>
                </c:pt>
                <c:pt idx="23528">
                  <c:v>1.3910711570000001</c:v>
                </c:pt>
                <c:pt idx="23529">
                  <c:v>1.3910121657500001</c:v>
                </c:pt>
                <c:pt idx="23530">
                  <c:v>1.3909488722500001</c:v>
                </c:pt>
                <c:pt idx="23531">
                  <c:v>1.390885393</c:v>
                </c:pt>
                <c:pt idx="23532">
                  <c:v>1.3908262434999901</c:v>
                </c:pt>
                <c:pt idx="23533">
                  <c:v>1.39077406474999</c:v>
                </c:pt>
                <c:pt idx="23534">
                  <c:v>1.39072883174999</c:v>
                </c:pt>
                <c:pt idx="23535">
                  <c:v>1.39068762499999</c:v>
                </c:pt>
                <c:pt idx="23536">
                  <c:v>1.39064692775</c:v>
                </c:pt>
                <c:pt idx="23537">
                  <c:v>1.3906026149999899</c:v>
                </c:pt>
                <c:pt idx="23538">
                  <c:v>1.390552985</c:v>
                </c:pt>
                <c:pt idx="23539">
                  <c:v>1.3904986024999899</c:v>
                </c:pt>
                <c:pt idx="23540">
                  <c:v>1.3904412184999899</c:v>
                </c:pt>
                <c:pt idx="23541">
                  <c:v>1.3903835170000001</c:v>
                </c:pt>
                <c:pt idx="23542">
                  <c:v>1.3903265577499899</c:v>
                </c:pt>
                <c:pt idx="23543">
                  <c:v>1.39026997725</c:v>
                </c:pt>
                <c:pt idx="23544">
                  <c:v>1.3902115472500001</c:v>
                </c:pt>
                <c:pt idx="23545">
                  <c:v>1.39014899925</c:v>
                </c:pt>
                <c:pt idx="23546">
                  <c:v>1.39008163475</c:v>
                </c:pt>
                <c:pt idx="23547">
                  <c:v>1.3900100520000001</c:v>
                </c:pt>
                <c:pt idx="23548">
                  <c:v>1.3899378007500001</c:v>
                </c:pt>
                <c:pt idx="23549">
                  <c:v>1.38986944</c:v>
                </c:pt>
                <c:pt idx="23550">
                  <c:v>1.3898094652499899</c:v>
                </c:pt>
                <c:pt idx="23551">
                  <c:v>1.38976023174999</c:v>
                </c:pt>
                <c:pt idx="23552">
                  <c:v>1.3897219542499999</c:v>
                </c:pt>
                <c:pt idx="23553">
                  <c:v>1.3896915809999999</c:v>
                </c:pt>
                <c:pt idx="23554">
                  <c:v>1.3896646337499901</c:v>
                </c:pt>
                <c:pt idx="23555">
                  <c:v>1.389636396</c:v>
                </c:pt>
                <c:pt idx="23556">
                  <c:v>1.3896029089999899</c:v>
                </c:pt>
                <c:pt idx="23557">
                  <c:v>1.38956138074999</c:v>
                </c:pt>
                <c:pt idx="23558">
                  <c:v>1.38951134649999</c:v>
                </c:pt>
                <c:pt idx="23559">
                  <c:v>1.3894531242499899</c:v>
                </c:pt>
                <c:pt idx="23560">
                  <c:v>1.3893882930000001</c:v>
                </c:pt>
                <c:pt idx="23561">
                  <c:v>1.38931891974999</c:v>
                </c:pt>
                <c:pt idx="23562">
                  <c:v>1.38924722099999</c:v>
                </c:pt>
                <c:pt idx="23563">
                  <c:v>1.3891754274999899</c:v>
                </c:pt>
                <c:pt idx="23564">
                  <c:v>1.3891064257500001</c:v>
                </c:pt>
                <c:pt idx="23565">
                  <c:v>1.38904216</c:v>
                </c:pt>
                <c:pt idx="23566">
                  <c:v>1.3889840842499901</c:v>
                </c:pt>
                <c:pt idx="23567">
                  <c:v>1.38893255699999</c:v>
                </c:pt>
                <c:pt idx="23568">
                  <c:v>1.3888869187499899</c:v>
                </c:pt>
                <c:pt idx="23569">
                  <c:v>1.3888456785000001</c:v>
                </c:pt>
                <c:pt idx="23570">
                  <c:v>1.38880651849999</c:v>
                </c:pt>
                <c:pt idx="23571">
                  <c:v>1.38876703649999</c:v>
                </c:pt>
                <c:pt idx="23572">
                  <c:v>1.38872549625</c:v>
                </c:pt>
                <c:pt idx="23573">
                  <c:v>1.3886808267499899</c:v>
                </c:pt>
                <c:pt idx="23574">
                  <c:v>1.3886327952499999</c:v>
                </c:pt>
                <c:pt idx="23575">
                  <c:v>1.3885810834999901</c:v>
                </c:pt>
                <c:pt idx="23576">
                  <c:v>1.3885257234999999</c:v>
                </c:pt>
                <c:pt idx="23577">
                  <c:v>1.38846721075</c:v>
                </c:pt>
                <c:pt idx="23578">
                  <c:v>1.38840550575</c:v>
                </c:pt>
                <c:pt idx="23579">
                  <c:v>1.3883416074999899</c:v>
                </c:pt>
                <c:pt idx="23580">
                  <c:v>1.38827678799999</c:v>
                </c:pt>
                <c:pt idx="23581">
                  <c:v>1.3882127827499899</c:v>
                </c:pt>
                <c:pt idx="23582">
                  <c:v>1.38815156975</c:v>
                </c:pt>
                <c:pt idx="23583">
                  <c:v>1.38809438775</c:v>
                </c:pt>
                <c:pt idx="23584">
                  <c:v>1.38804147874999</c:v>
                </c:pt>
                <c:pt idx="23585">
                  <c:v>1.3879912914999999</c:v>
                </c:pt>
                <c:pt idx="23586">
                  <c:v>1.38794133725</c:v>
                </c:pt>
                <c:pt idx="23587">
                  <c:v>1.38788829549999</c:v>
                </c:pt>
                <c:pt idx="23588">
                  <c:v>1.3878308107499899</c:v>
                </c:pt>
                <c:pt idx="23589">
                  <c:v>1.38776863525</c:v>
                </c:pt>
                <c:pt idx="23590">
                  <c:v>1.38770487649999</c:v>
                </c:pt>
                <c:pt idx="23591">
                  <c:v>1.38764443824999</c:v>
                </c:pt>
                <c:pt idx="23592">
                  <c:v>1.387592538</c:v>
                </c:pt>
                <c:pt idx="23593">
                  <c:v>1.38755263175</c:v>
                </c:pt>
                <c:pt idx="23594">
                  <c:v>1.38752527999999</c:v>
                </c:pt>
                <c:pt idx="23595">
                  <c:v>1.3875060537499999</c:v>
                </c:pt>
                <c:pt idx="23596">
                  <c:v>1.38748828374999</c:v>
                </c:pt>
                <c:pt idx="23597">
                  <c:v>1.3874633492499899</c:v>
                </c:pt>
                <c:pt idx="23598">
                  <c:v>1.3874246829999901</c:v>
                </c:pt>
                <c:pt idx="23599">
                  <c:v>1.3873692799999899</c:v>
                </c:pt>
                <c:pt idx="23600">
                  <c:v>1.387299893</c:v>
                </c:pt>
                <c:pt idx="23601">
                  <c:v>1.3872226644999901</c:v>
                </c:pt>
                <c:pt idx="23602">
                  <c:v>1.3871470774999901</c:v>
                </c:pt>
                <c:pt idx="23603">
                  <c:v>1.38708145124999</c:v>
                </c:pt>
                <c:pt idx="23604">
                  <c:v>1.38703142774999</c:v>
                </c:pt>
                <c:pt idx="23605">
                  <c:v>1.38699755974999</c:v>
                </c:pt>
                <c:pt idx="23606">
                  <c:v>1.3869760384999901</c:v>
                </c:pt>
                <c:pt idx="23607">
                  <c:v>1.38696010749999</c:v>
                </c:pt>
                <c:pt idx="23608">
                  <c:v>1.3869418572499901</c:v>
                </c:pt>
                <c:pt idx="23609">
                  <c:v>1.386914829</c:v>
                </c:pt>
                <c:pt idx="23610">
                  <c:v>1.38687459925</c:v>
                </c:pt>
                <c:pt idx="23611">
                  <c:v>1.3868199809999999</c:v>
                </c:pt>
                <c:pt idx="23612">
                  <c:v>1.3867515479999899</c:v>
                </c:pt>
                <c:pt idx="23613">
                  <c:v>1.3866720637500001</c:v>
                </c:pt>
                <c:pt idx="23614">
                  <c:v>1.3865853795</c:v>
                </c:pt>
                <c:pt idx="23615">
                  <c:v>1.3864964175000001</c:v>
                </c:pt>
                <c:pt idx="23616">
                  <c:v>1.3864099635</c:v>
                </c:pt>
                <c:pt idx="23617">
                  <c:v>1.38633134375</c:v>
                </c:pt>
                <c:pt idx="23618">
                  <c:v>1.3862647459999899</c:v>
                </c:pt>
                <c:pt idx="23619">
                  <c:v>1.38621284574999</c:v>
                </c:pt>
                <c:pt idx="23620">
                  <c:v>1.3861752054999901</c:v>
                </c:pt>
                <c:pt idx="23621">
                  <c:v>1.3861491187499899</c:v>
                </c:pt>
                <c:pt idx="23622">
                  <c:v>1.3861296139999999</c:v>
                </c:pt>
                <c:pt idx="23623">
                  <c:v>1.38611092099999</c:v>
                </c:pt>
                <c:pt idx="23624">
                  <c:v>1.3860889944999899</c:v>
                </c:pt>
                <c:pt idx="23625">
                  <c:v>1.3860612672499999</c:v>
                </c:pt>
                <c:pt idx="23626">
                  <c:v>1.38602870475</c:v>
                </c:pt>
                <c:pt idx="23627">
                  <c:v>1.38599341575</c:v>
                </c:pt>
                <c:pt idx="23628">
                  <c:v>1.38595897074999</c:v>
                </c:pt>
                <c:pt idx="23629">
                  <c:v>1.38592696349999</c:v>
                </c:pt>
                <c:pt idx="23630">
                  <c:v>1.3858980667499901</c:v>
                </c:pt>
                <c:pt idx="23631">
                  <c:v>1.38587078949999</c:v>
                </c:pt>
                <c:pt idx="23632">
                  <c:v>1.3858423755</c:v>
                </c:pt>
                <c:pt idx="23633">
                  <c:v>1.38580977525</c:v>
                </c:pt>
                <c:pt idx="23634">
                  <c:v>1.3857705547500001</c:v>
                </c:pt>
                <c:pt idx="23635">
                  <c:v>1.38572330799999</c:v>
                </c:pt>
                <c:pt idx="23636">
                  <c:v>1.38566789349999</c:v>
                </c:pt>
                <c:pt idx="23637">
                  <c:v>1.3856032999999901</c:v>
                </c:pt>
                <c:pt idx="23638">
                  <c:v>1.38553008624999</c:v>
                </c:pt>
                <c:pt idx="23639">
                  <c:v>1.3854483312500001</c:v>
                </c:pt>
                <c:pt idx="23640">
                  <c:v>1.3853591912500001</c:v>
                </c:pt>
                <c:pt idx="23641">
                  <c:v>1.3852652452500001</c:v>
                </c:pt>
                <c:pt idx="23642">
                  <c:v>1.3851703012500001</c:v>
                </c:pt>
                <c:pt idx="23643">
                  <c:v>1.38507990999999</c:v>
                </c:pt>
                <c:pt idx="23644">
                  <c:v>1.3849985869999999</c:v>
                </c:pt>
                <c:pt idx="23645">
                  <c:v>1.38493010724999</c:v>
                </c:pt>
                <c:pt idx="23646">
                  <c:v>1.38487556575</c:v>
                </c:pt>
                <c:pt idx="23647">
                  <c:v>1.384832987</c:v>
                </c:pt>
                <c:pt idx="23648">
                  <c:v>1.3847985082500001</c:v>
                </c:pt>
                <c:pt idx="23649">
                  <c:v>1.38476775024999</c:v>
                </c:pt>
                <c:pt idx="23650">
                  <c:v>1.3847362139999999</c:v>
                </c:pt>
                <c:pt idx="23651">
                  <c:v>1.3847023439999899</c:v>
                </c:pt>
                <c:pt idx="23652">
                  <c:v>1.38466597675</c:v>
                </c:pt>
                <c:pt idx="23653">
                  <c:v>1.3846296874999899</c:v>
                </c:pt>
                <c:pt idx="23654">
                  <c:v>1.38459677675</c:v>
                </c:pt>
                <c:pt idx="23655">
                  <c:v>1.38456963375</c:v>
                </c:pt>
                <c:pt idx="23656">
                  <c:v>1.3845488050000001</c:v>
                </c:pt>
                <c:pt idx="23657">
                  <c:v>1.384532952</c:v>
                </c:pt>
                <c:pt idx="23658">
                  <c:v>1.3845167432500001</c:v>
                </c:pt>
                <c:pt idx="23659">
                  <c:v>1.3844951402500001</c:v>
                </c:pt>
                <c:pt idx="23660">
                  <c:v>1.3844613717499901</c:v>
                </c:pt>
                <c:pt idx="23661">
                  <c:v>1.3844120282500001</c:v>
                </c:pt>
                <c:pt idx="23662">
                  <c:v>1.3843460107499901</c:v>
                </c:pt>
                <c:pt idx="23663">
                  <c:v>1.3842671262499999</c:v>
                </c:pt>
                <c:pt idx="23664">
                  <c:v>1.38418187299999</c:v>
                </c:pt>
                <c:pt idx="23665">
                  <c:v>1.3841017339999999</c:v>
                </c:pt>
                <c:pt idx="23666">
                  <c:v>1.3840337730000001</c:v>
                </c:pt>
                <c:pt idx="23667">
                  <c:v>1.3839822067500001</c:v>
                </c:pt>
                <c:pt idx="23668">
                  <c:v>1.3839519917500001</c:v>
                </c:pt>
                <c:pt idx="23669">
                  <c:v>1.3839399029999899</c:v>
                </c:pt>
                <c:pt idx="23670">
                  <c:v>1.38393997425</c:v>
                </c:pt>
                <c:pt idx="23671">
                  <c:v>1.3839420250000001</c:v>
                </c:pt>
                <c:pt idx="23672">
                  <c:v>1.383936735</c:v>
                </c:pt>
                <c:pt idx="23673">
                  <c:v>1.3839151327499899</c:v>
                </c:pt>
                <c:pt idx="23674">
                  <c:v>1.38387202424999</c:v>
                </c:pt>
                <c:pt idx="23675">
                  <c:v>1.3838056297500001</c:v>
                </c:pt>
                <c:pt idx="23676">
                  <c:v>1.3837184309999999</c:v>
                </c:pt>
                <c:pt idx="23677">
                  <c:v>1.38361529425</c:v>
                </c:pt>
                <c:pt idx="23678">
                  <c:v>1.3835044164999899</c:v>
                </c:pt>
                <c:pt idx="23679">
                  <c:v>1.38339527699999</c:v>
                </c:pt>
                <c:pt idx="23680">
                  <c:v>1.38329806474999</c:v>
                </c:pt>
                <c:pt idx="23681">
                  <c:v>1.3832209582499999</c:v>
                </c:pt>
                <c:pt idx="23682">
                  <c:v>1.3831690347500001</c:v>
                </c:pt>
                <c:pt idx="23683">
                  <c:v>1.38314244399999</c:v>
                </c:pt>
                <c:pt idx="23684">
                  <c:v>1.3831364415</c:v>
                </c:pt>
                <c:pt idx="23685">
                  <c:v>1.3831410635000001</c:v>
                </c:pt>
                <c:pt idx="23686">
                  <c:v>1.38314490474999</c:v>
                </c:pt>
                <c:pt idx="23687">
                  <c:v>1.3831381897499899</c:v>
                </c:pt>
                <c:pt idx="23688">
                  <c:v>1.38311531274999</c:v>
                </c:pt>
                <c:pt idx="23689">
                  <c:v>1.3830762077499901</c:v>
                </c:pt>
                <c:pt idx="23690">
                  <c:v>1.383026466</c:v>
                </c:pt>
                <c:pt idx="23691">
                  <c:v>1.3829740815</c:v>
                </c:pt>
                <c:pt idx="23692">
                  <c:v>1.38292543</c:v>
                </c:pt>
                <c:pt idx="23693">
                  <c:v>1.3828830510000001</c:v>
                </c:pt>
                <c:pt idx="23694">
                  <c:v>1.3828453032499901</c:v>
                </c:pt>
                <c:pt idx="23695">
                  <c:v>1.3828060097499899</c:v>
                </c:pt>
                <c:pt idx="23696">
                  <c:v>1.38275873625</c:v>
                </c:pt>
                <c:pt idx="23697">
                  <c:v>1.38269771024999</c:v>
                </c:pt>
                <c:pt idx="23698">
                  <c:v>1.38262322625</c:v>
                </c:pt>
                <c:pt idx="23699">
                  <c:v>1.3825395110000001</c:v>
                </c:pt>
                <c:pt idx="23700">
                  <c:v>1.38245501324999</c:v>
                </c:pt>
                <c:pt idx="23701">
                  <c:v>1.38237854324999</c:v>
                </c:pt>
                <c:pt idx="23702">
                  <c:v>1.382317179</c:v>
                </c:pt>
                <c:pt idx="23703">
                  <c:v>1.3822742932499901</c:v>
                </c:pt>
                <c:pt idx="23704">
                  <c:v>1.38224950425</c:v>
                </c:pt>
                <c:pt idx="23705">
                  <c:v>1.38223854425</c:v>
                </c:pt>
                <c:pt idx="23706">
                  <c:v>1.38223692024999</c:v>
                </c:pt>
                <c:pt idx="23707">
                  <c:v>1.38223825175</c:v>
                </c:pt>
                <c:pt idx="23708">
                  <c:v>1.3822376427500001</c:v>
                </c:pt>
                <c:pt idx="23709">
                  <c:v>1.3822293292499901</c:v>
                </c:pt>
                <c:pt idx="23710">
                  <c:v>1.38220897799999</c:v>
                </c:pt>
                <c:pt idx="23711">
                  <c:v>1.38217283825</c:v>
                </c:pt>
                <c:pt idx="23712">
                  <c:v>1.3821202404999999</c:v>
                </c:pt>
                <c:pt idx="23713">
                  <c:v>1.3820519287499999</c:v>
                </c:pt>
                <c:pt idx="23714">
                  <c:v>1.3819726539999899</c:v>
                </c:pt>
                <c:pt idx="23715">
                  <c:v>1.38188853874999</c:v>
                </c:pt>
                <c:pt idx="23716">
                  <c:v>1.3818065180000001</c:v>
                </c:pt>
                <c:pt idx="23717">
                  <c:v>1.3817315697500001</c:v>
                </c:pt>
                <c:pt idx="23718">
                  <c:v>1.3816665077500001</c:v>
                </c:pt>
                <c:pt idx="23719">
                  <c:v>1.3816105889999999</c:v>
                </c:pt>
                <c:pt idx="23720">
                  <c:v>1.3815612394999901</c:v>
                </c:pt>
                <c:pt idx="23721">
                  <c:v>1.38151611074999</c:v>
                </c:pt>
                <c:pt idx="23722">
                  <c:v>1.3814744139999999</c:v>
                </c:pt>
                <c:pt idx="23723">
                  <c:v>1.38143650875</c:v>
                </c:pt>
                <c:pt idx="23724">
                  <c:v>1.38140421875</c:v>
                </c:pt>
                <c:pt idx="23725">
                  <c:v>1.3813771807499899</c:v>
                </c:pt>
                <c:pt idx="23726">
                  <c:v>1.38135377274999</c:v>
                </c:pt>
                <c:pt idx="23727">
                  <c:v>1.3813287592500001</c:v>
                </c:pt>
                <c:pt idx="23728">
                  <c:v>1.38129647975</c:v>
                </c:pt>
                <c:pt idx="23729">
                  <c:v>1.3812523967499999</c:v>
                </c:pt>
                <c:pt idx="23730">
                  <c:v>1.3811958799999899</c:v>
                </c:pt>
                <c:pt idx="23731">
                  <c:v>1.3811314537499899</c:v>
                </c:pt>
                <c:pt idx="23732">
                  <c:v>1.38106718699999</c:v>
                </c:pt>
                <c:pt idx="23733">
                  <c:v>1.3810122874999899</c:v>
                </c:pt>
                <c:pt idx="23734">
                  <c:v>1.3809726794999999</c:v>
                </c:pt>
                <c:pt idx="23735">
                  <c:v>1.38094981075</c:v>
                </c:pt>
                <c:pt idx="23736">
                  <c:v>1.38093927174999</c:v>
                </c:pt>
                <c:pt idx="23737">
                  <c:v>1.3809328030000001</c:v>
                </c:pt>
                <c:pt idx="23738">
                  <c:v>1.3809225274999899</c:v>
                </c:pt>
                <c:pt idx="23739">
                  <c:v>1.38090357149999</c:v>
                </c:pt>
                <c:pt idx="23740">
                  <c:v>1.3808761535</c:v>
                </c:pt>
                <c:pt idx="23741">
                  <c:v>1.3808442034999899</c:v>
                </c:pt>
                <c:pt idx="23742">
                  <c:v>1.3808138482499901</c:v>
                </c:pt>
                <c:pt idx="23743">
                  <c:v>1.3807893234999999</c:v>
                </c:pt>
                <c:pt idx="23744">
                  <c:v>1.3807712667500001</c:v>
                </c:pt>
                <c:pt idx="23745">
                  <c:v>1.3807560672499899</c:v>
                </c:pt>
                <c:pt idx="23746">
                  <c:v>1.38073789749999</c:v>
                </c:pt>
                <c:pt idx="23747">
                  <c:v>1.3807113005</c:v>
                </c:pt>
                <c:pt idx="23748">
                  <c:v>1.3806743777499899</c:v>
                </c:pt>
                <c:pt idx="23749">
                  <c:v>1.3806287027499899</c:v>
                </c:pt>
                <c:pt idx="23750">
                  <c:v>1.38057973025</c:v>
                </c:pt>
                <c:pt idx="23751">
                  <c:v>1.3805333975</c:v>
                </c:pt>
                <c:pt idx="23752">
                  <c:v>1.3804947944999999</c:v>
                </c:pt>
                <c:pt idx="23753">
                  <c:v>1.38046361749999</c:v>
                </c:pt>
                <c:pt idx="23754">
                  <c:v>1.38043769049999</c:v>
                </c:pt>
                <c:pt idx="23755">
                  <c:v>1.380411802</c:v>
                </c:pt>
                <c:pt idx="23756">
                  <c:v>1.38038168274999</c:v>
                </c:pt>
                <c:pt idx="23757">
                  <c:v>1.38034442925</c:v>
                </c:pt>
                <c:pt idx="23758">
                  <c:v>1.38030120124999</c:v>
                </c:pt>
                <c:pt idx="23759">
                  <c:v>1.3802539784999901</c:v>
                </c:pt>
                <c:pt idx="23760">
                  <c:v>1.3802064117499899</c:v>
                </c:pt>
                <c:pt idx="23761">
                  <c:v>1.3801610005</c:v>
                </c:pt>
                <c:pt idx="23762">
                  <c:v>1.38011786624999</c:v>
                </c:pt>
                <c:pt idx="23763">
                  <c:v>1.3800746747499899</c:v>
                </c:pt>
                <c:pt idx="23764">
                  <c:v>1.380029087</c:v>
                </c:pt>
                <c:pt idx="23765">
                  <c:v>1.379978325</c:v>
                </c:pt>
                <c:pt idx="23766">
                  <c:v>1.3799219675000001</c:v>
                </c:pt>
                <c:pt idx="23767">
                  <c:v>1.37986208349999</c:v>
                </c:pt>
                <c:pt idx="23768">
                  <c:v>1.3798024759999901</c:v>
                </c:pt>
                <c:pt idx="23769">
                  <c:v>1.37974722999999</c:v>
                </c:pt>
                <c:pt idx="23770">
                  <c:v>1.3796996152500001</c:v>
                </c:pt>
                <c:pt idx="23771">
                  <c:v>1.3796604925</c:v>
                </c:pt>
                <c:pt idx="23772">
                  <c:v>1.3796287817499999</c:v>
                </c:pt>
                <c:pt idx="23773">
                  <c:v>1.37960077349999</c:v>
                </c:pt>
                <c:pt idx="23774">
                  <c:v>1.3795726909999999</c:v>
                </c:pt>
                <c:pt idx="23775">
                  <c:v>1.3795413155</c:v>
                </c:pt>
                <c:pt idx="23776">
                  <c:v>1.37950555599999</c:v>
                </c:pt>
                <c:pt idx="23777">
                  <c:v>1.3794661204999901</c:v>
                </c:pt>
                <c:pt idx="23778">
                  <c:v>1.3794261475</c:v>
                </c:pt>
                <c:pt idx="23779">
                  <c:v>1.37938945374999</c:v>
                </c:pt>
                <c:pt idx="23780">
                  <c:v>1.3793601094999901</c:v>
                </c:pt>
                <c:pt idx="23781">
                  <c:v>1.3793396927499899</c:v>
                </c:pt>
                <c:pt idx="23782">
                  <c:v>1.37932783749999</c:v>
                </c:pt>
                <c:pt idx="23783">
                  <c:v>1.37932102975</c:v>
                </c:pt>
                <c:pt idx="23784">
                  <c:v>1.3793146525</c:v>
                </c:pt>
                <c:pt idx="23785">
                  <c:v>1.3793027515</c:v>
                </c:pt>
                <c:pt idx="23786">
                  <c:v>1.3792817065</c:v>
                </c:pt>
                <c:pt idx="23787">
                  <c:v>1.3792499885</c:v>
                </c:pt>
                <c:pt idx="23788">
                  <c:v>1.3792090875</c:v>
                </c:pt>
                <c:pt idx="23789">
                  <c:v>1.3791642740000001</c:v>
                </c:pt>
                <c:pt idx="23790">
                  <c:v>1.3791213467499901</c:v>
                </c:pt>
                <c:pt idx="23791">
                  <c:v>1.37908574449999</c:v>
                </c:pt>
                <c:pt idx="23792">
                  <c:v>1.3790612947500001</c:v>
                </c:pt>
                <c:pt idx="23793">
                  <c:v>1.3790486019999999</c:v>
                </c:pt>
                <c:pt idx="23794">
                  <c:v>1.3790439349999899</c:v>
                </c:pt>
                <c:pt idx="23795">
                  <c:v>1.3790426849999999</c:v>
                </c:pt>
                <c:pt idx="23796">
                  <c:v>1.37903926124999</c:v>
                </c:pt>
                <c:pt idx="23797">
                  <c:v>1.3790286872499899</c:v>
                </c:pt>
                <c:pt idx="23798">
                  <c:v>1.3790087794999899</c:v>
                </c:pt>
                <c:pt idx="23799">
                  <c:v>1.37897914799999</c:v>
                </c:pt>
                <c:pt idx="23800">
                  <c:v>1.3789415060000001</c:v>
                </c:pt>
                <c:pt idx="23801">
                  <c:v>1.37889710399999</c:v>
                </c:pt>
                <c:pt idx="23802">
                  <c:v>1.3788473212500001</c:v>
                </c:pt>
                <c:pt idx="23803">
                  <c:v>1.3787921144999999</c:v>
                </c:pt>
                <c:pt idx="23804">
                  <c:v>1.37873093349999</c:v>
                </c:pt>
                <c:pt idx="23805">
                  <c:v>1.3786637397499999</c:v>
                </c:pt>
                <c:pt idx="23806">
                  <c:v>1.3785921329999899</c:v>
                </c:pt>
                <c:pt idx="23807">
                  <c:v>1.3785201535</c:v>
                </c:pt>
                <c:pt idx="23808">
                  <c:v>1.3784535577499999</c:v>
                </c:pt>
                <c:pt idx="23809">
                  <c:v>1.3783987262499899</c:v>
                </c:pt>
                <c:pt idx="23810">
                  <c:v>1.3783600307499899</c:v>
                </c:pt>
                <c:pt idx="23811">
                  <c:v>1.3783385895</c:v>
                </c:pt>
                <c:pt idx="23812">
                  <c:v>1.3783306157499899</c:v>
                </c:pt>
                <c:pt idx="23813">
                  <c:v>1.3783285695</c:v>
                </c:pt>
                <c:pt idx="23814">
                  <c:v>1.3783228999999899</c:v>
                </c:pt>
                <c:pt idx="23815">
                  <c:v>1.37830519949999</c:v>
                </c:pt>
                <c:pt idx="23816">
                  <c:v>1.37827053474999</c:v>
                </c:pt>
                <c:pt idx="23817">
                  <c:v>1.3782196227500001</c:v>
                </c:pt>
                <c:pt idx="23818">
                  <c:v>1.3781577119999999</c:v>
                </c:pt>
                <c:pt idx="23819">
                  <c:v>1.3780938840000001</c:v>
                </c:pt>
                <c:pt idx="23820">
                  <c:v>1.37803748874999</c:v>
                </c:pt>
                <c:pt idx="23821">
                  <c:v>1.37799554599999</c:v>
                </c:pt>
                <c:pt idx="23822">
                  <c:v>1.3779708127500001</c:v>
                </c:pt>
                <c:pt idx="23823">
                  <c:v>1.3779605982500001</c:v>
                </c:pt>
                <c:pt idx="23824">
                  <c:v>1.3779596620000001</c:v>
                </c:pt>
                <c:pt idx="23825">
                  <c:v>1.37796102624999</c:v>
                </c:pt>
                <c:pt idx="23826">
                  <c:v>1.3779583099999899</c:v>
                </c:pt>
                <c:pt idx="23827">
                  <c:v>1.3779477179999999</c:v>
                </c:pt>
                <c:pt idx="23828">
                  <c:v>1.3779282022499999</c:v>
                </c:pt>
                <c:pt idx="23829">
                  <c:v>1.3778999214999901</c:v>
                </c:pt>
                <c:pt idx="23830">
                  <c:v>1.3778647495</c:v>
                </c:pt>
                <c:pt idx="23831">
                  <c:v>1.37782363824999</c:v>
                </c:pt>
                <c:pt idx="23832">
                  <c:v>1.3777768204999901</c:v>
                </c:pt>
                <c:pt idx="23833">
                  <c:v>1.37772404925</c:v>
                </c:pt>
                <c:pt idx="23834">
                  <c:v>1.3776653434999899</c:v>
                </c:pt>
                <c:pt idx="23835">
                  <c:v>1.3776009739999999</c:v>
                </c:pt>
                <c:pt idx="23836">
                  <c:v>1.377533627</c:v>
                </c:pt>
                <c:pt idx="23837">
                  <c:v>1.3774668837499899</c:v>
                </c:pt>
                <c:pt idx="23838">
                  <c:v>1.3774042799999899</c:v>
                </c:pt>
                <c:pt idx="23839">
                  <c:v>1.37734862724999</c:v>
                </c:pt>
                <c:pt idx="23840">
                  <c:v>1.3773014427500001</c:v>
                </c:pt>
                <c:pt idx="23841">
                  <c:v>1.3772610214999901</c:v>
                </c:pt>
                <c:pt idx="23842">
                  <c:v>1.3772250075000001</c:v>
                </c:pt>
                <c:pt idx="23843">
                  <c:v>1.3771889255</c:v>
                </c:pt>
                <c:pt idx="23844">
                  <c:v>1.3771499512499901</c:v>
                </c:pt>
                <c:pt idx="23845">
                  <c:v>1.3771061927499899</c:v>
                </c:pt>
                <c:pt idx="23846">
                  <c:v>1.37705807375</c:v>
                </c:pt>
                <c:pt idx="23847">
                  <c:v>1.3770077334999999</c:v>
                </c:pt>
                <c:pt idx="23848">
                  <c:v>1.37695753974999</c:v>
                </c:pt>
                <c:pt idx="23849">
                  <c:v>1.37690999099999</c:v>
                </c:pt>
                <c:pt idx="23850">
                  <c:v>1.3768661895000001</c:v>
                </c:pt>
                <c:pt idx="23851">
                  <c:v>1.3768260297499899</c:v>
                </c:pt>
                <c:pt idx="23852">
                  <c:v>1.3767875597499999</c:v>
                </c:pt>
                <c:pt idx="23853">
                  <c:v>1.3767496685</c:v>
                </c:pt>
                <c:pt idx="23854">
                  <c:v>1.37671176424999</c:v>
                </c:pt>
                <c:pt idx="23855">
                  <c:v>1.3766737197499901</c:v>
                </c:pt>
                <c:pt idx="23856">
                  <c:v>1.3766366754999999</c:v>
                </c:pt>
                <c:pt idx="23857">
                  <c:v>1.37660158249999</c:v>
                </c:pt>
                <c:pt idx="23858">
                  <c:v>1.37656860625</c:v>
                </c:pt>
                <c:pt idx="23859">
                  <c:v>1.37653633625</c:v>
                </c:pt>
                <c:pt idx="23860">
                  <c:v>1.3765025795000001</c:v>
                </c:pt>
                <c:pt idx="23861">
                  <c:v>1.3764650325000001</c:v>
                </c:pt>
                <c:pt idx="23862">
                  <c:v>1.3764229702499999</c:v>
                </c:pt>
                <c:pt idx="23863">
                  <c:v>1.3763772624999999</c:v>
                </c:pt>
                <c:pt idx="23864">
                  <c:v>1.3763306499999901</c:v>
                </c:pt>
                <c:pt idx="23865">
                  <c:v>1.37628665349999</c:v>
                </c:pt>
                <c:pt idx="23866">
                  <c:v>1.37624797924999</c:v>
                </c:pt>
                <c:pt idx="23867">
                  <c:v>1.3762135412499901</c:v>
                </c:pt>
                <c:pt idx="23868">
                  <c:v>1.3761808017499999</c:v>
                </c:pt>
                <c:pt idx="23869">
                  <c:v>1.37614429</c:v>
                </c:pt>
                <c:pt idx="23870">
                  <c:v>1.3760998005</c:v>
                </c:pt>
                <c:pt idx="23871">
                  <c:v>1.3760454660000001</c:v>
                </c:pt>
                <c:pt idx="23872">
                  <c:v>1.3759833352499899</c:v>
                </c:pt>
                <c:pt idx="23873">
                  <c:v>1.3759191737499901</c:v>
                </c:pt>
                <c:pt idx="23874">
                  <c:v>1.3758604379999999</c:v>
                </c:pt>
                <c:pt idx="23875">
                  <c:v>1.37581315625</c:v>
                </c:pt>
                <c:pt idx="23876">
                  <c:v>1.3757799040000001</c:v>
                </c:pt>
                <c:pt idx="23877">
                  <c:v>1.37575800749999</c:v>
                </c:pt>
                <c:pt idx="23878">
                  <c:v>1.3757411315000001</c:v>
                </c:pt>
                <c:pt idx="23879">
                  <c:v>1.37572180749999</c:v>
                </c:pt>
                <c:pt idx="23880">
                  <c:v>1.3756939665000001</c:v>
                </c:pt>
                <c:pt idx="23881">
                  <c:v>1.37565466925</c:v>
                </c:pt>
                <c:pt idx="23882">
                  <c:v>1.3756063137499901</c:v>
                </c:pt>
                <c:pt idx="23883">
                  <c:v>1.375553112</c:v>
                </c:pt>
                <c:pt idx="23884">
                  <c:v>1.37550120274999</c:v>
                </c:pt>
                <c:pt idx="23885">
                  <c:v>1.37545482974999</c:v>
                </c:pt>
                <c:pt idx="23886">
                  <c:v>1.3754166182500001</c:v>
                </c:pt>
                <c:pt idx="23887">
                  <c:v>1.3753864135</c:v>
                </c:pt>
                <c:pt idx="23888">
                  <c:v>1.3753634084999899</c:v>
                </c:pt>
                <c:pt idx="23889">
                  <c:v>1.3753457067499999</c:v>
                </c:pt>
                <c:pt idx="23890">
                  <c:v>1.3753320259999899</c:v>
                </c:pt>
                <c:pt idx="23891">
                  <c:v>1.3753202582499899</c:v>
                </c:pt>
                <c:pt idx="23892">
                  <c:v>1.3753084595</c:v>
                </c:pt>
                <c:pt idx="23893">
                  <c:v>1.3752938795</c:v>
                </c:pt>
                <c:pt idx="23894">
                  <c:v>1.37527441225</c:v>
                </c:pt>
                <c:pt idx="23895">
                  <c:v>1.37524951799999</c:v>
                </c:pt>
                <c:pt idx="23896">
                  <c:v>1.3752215702499999</c:v>
                </c:pt>
                <c:pt idx="23897">
                  <c:v>1.3751947812499901</c:v>
                </c:pt>
                <c:pt idx="23898">
                  <c:v>1.37517538625</c:v>
                </c:pt>
                <c:pt idx="23899">
                  <c:v>1.3751679944999899</c:v>
                </c:pt>
                <c:pt idx="23900">
                  <c:v>1.3751737829999899</c:v>
                </c:pt>
                <c:pt idx="23901">
                  <c:v>1.375188549</c:v>
                </c:pt>
                <c:pt idx="23902">
                  <c:v>1.37520498125</c:v>
                </c:pt>
                <c:pt idx="23903">
                  <c:v>1.3752144227499901</c:v>
                </c:pt>
                <c:pt idx="23904">
                  <c:v>1.3752104752499901</c:v>
                </c:pt>
                <c:pt idx="23905">
                  <c:v>1.37519171574999</c:v>
                </c:pt>
                <c:pt idx="23906">
                  <c:v>1.37516212849999</c:v>
                </c:pt>
                <c:pt idx="23907">
                  <c:v>1.37512893499999</c:v>
                </c:pt>
                <c:pt idx="23908">
                  <c:v>1.3750995082499899</c:v>
                </c:pt>
                <c:pt idx="23909">
                  <c:v>1.3750771662499901</c:v>
                </c:pt>
                <c:pt idx="23910">
                  <c:v>1.37506203449999</c:v>
                </c:pt>
                <c:pt idx="23911">
                  <c:v>1.37505029924999</c:v>
                </c:pt>
                <c:pt idx="23912">
                  <c:v>1.3750390022499901</c:v>
                </c:pt>
                <c:pt idx="23913">
                  <c:v>1.37502832874999</c:v>
                </c:pt>
                <c:pt idx="23914">
                  <c:v>1.3750232494999901</c:v>
                </c:pt>
                <c:pt idx="23915">
                  <c:v>1.3750314239999899</c:v>
                </c:pt>
                <c:pt idx="23916">
                  <c:v>1.37506031949999</c:v>
                </c:pt>
                <c:pt idx="23917">
                  <c:v>1.3751121097499901</c:v>
                </c:pt>
                <c:pt idx="23918">
                  <c:v>1.3751815007499899</c:v>
                </c:pt>
                <c:pt idx="23919">
                  <c:v>1.37525698725</c:v>
                </c:pt>
                <c:pt idx="23920">
                  <c:v>1.3753238272499899</c:v>
                </c:pt>
                <c:pt idx="23921">
                  <c:v>1.3753705119999899</c:v>
                </c:pt>
                <c:pt idx="23922">
                  <c:v>1.37539374449999</c:v>
                </c:pt>
                <c:pt idx="23923">
                  <c:v>1.3753987894999899</c:v>
                </c:pt>
                <c:pt idx="23924">
                  <c:v>1.3753977207499899</c:v>
                </c:pt>
                <c:pt idx="23925">
                  <c:v>1.3754048379999999</c:v>
                </c:pt>
                <c:pt idx="23926">
                  <c:v>1.3754300905000001</c:v>
                </c:pt>
                <c:pt idx="23927">
                  <c:v>1.37547678775</c:v>
                </c:pt>
                <c:pt idx="23928">
                  <c:v>1.37553955724999</c:v>
                </c:pt>
                <c:pt idx="23929">
                  <c:v>1.3756079605</c:v>
                </c:pt>
                <c:pt idx="23930">
                  <c:v>1.37567036875</c:v>
                </c:pt>
                <c:pt idx="23931">
                  <c:v>1.3757183067500001</c:v>
                </c:pt>
                <c:pt idx="23932">
                  <c:v>1.3757480289999999</c:v>
                </c:pt>
                <c:pt idx="23933">
                  <c:v>1.375759959</c:v>
                </c:pt>
                <c:pt idx="23934">
                  <c:v>1.37575621775</c:v>
                </c:pt>
                <c:pt idx="23935">
                  <c:v>1.37573875525</c:v>
                </c:pt>
                <c:pt idx="23936">
                  <c:v>1.3757091159999899</c:v>
                </c:pt>
                <c:pt idx="23937">
                  <c:v>1.37566762049999</c:v>
                </c:pt>
                <c:pt idx="23938">
                  <c:v>1.3756152072500001</c:v>
                </c:pt>
                <c:pt idx="23939">
                  <c:v>1.37555529649999</c:v>
                </c:pt>
                <c:pt idx="23940">
                  <c:v>1.3754927959999901</c:v>
                </c:pt>
                <c:pt idx="23941">
                  <c:v>1.3754334292499999</c:v>
                </c:pt>
                <c:pt idx="23942">
                  <c:v>1.37538062724999</c:v>
                </c:pt>
                <c:pt idx="23943">
                  <c:v>1.375335229</c:v>
                </c:pt>
                <c:pt idx="23944">
                  <c:v>1.37529568275</c:v>
                </c:pt>
                <c:pt idx="23945">
                  <c:v>1.37525832624999</c:v>
                </c:pt>
                <c:pt idx="23946">
                  <c:v>1.3752208152500001</c:v>
                </c:pt>
                <c:pt idx="23947">
                  <c:v>1.3751829392499999</c:v>
                </c:pt>
                <c:pt idx="23948">
                  <c:v>1.37514668225</c:v>
                </c:pt>
                <c:pt idx="23949">
                  <c:v>1.37511511449999</c:v>
                </c:pt>
                <c:pt idx="23950">
                  <c:v>1.3750899809999899</c:v>
                </c:pt>
                <c:pt idx="23951">
                  <c:v>1.3750690354999999</c:v>
                </c:pt>
                <c:pt idx="23952">
                  <c:v>1.3750486764999901</c:v>
                </c:pt>
                <c:pt idx="23953">
                  <c:v>1.3750227747499899</c:v>
                </c:pt>
                <c:pt idx="23954">
                  <c:v>1.37498693549999</c:v>
                </c:pt>
                <c:pt idx="23955">
                  <c:v>1.3749406392500001</c:v>
                </c:pt>
                <c:pt idx="23956">
                  <c:v>1.3748873827499899</c:v>
                </c:pt>
                <c:pt idx="23957">
                  <c:v>1.37483309399999</c:v>
                </c:pt>
                <c:pt idx="23958">
                  <c:v>1.3747830345000001</c:v>
                </c:pt>
                <c:pt idx="23959">
                  <c:v>1.37474034499999</c:v>
                </c:pt>
                <c:pt idx="23960">
                  <c:v>1.3747039045</c:v>
                </c:pt>
                <c:pt idx="23961">
                  <c:v>1.3746690335</c:v>
                </c:pt>
                <c:pt idx="23962">
                  <c:v>1.37463115324999</c:v>
                </c:pt>
                <c:pt idx="23963">
                  <c:v>1.3745873527499901</c:v>
                </c:pt>
                <c:pt idx="23964">
                  <c:v>1.37453805274999</c:v>
                </c:pt>
                <c:pt idx="23965">
                  <c:v>1.3744861045000001</c:v>
                </c:pt>
                <c:pt idx="23966">
                  <c:v>1.37443475449999</c:v>
                </c:pt>
                <c:pt idx="23967">
                  <c:v>1.37438595875</c:v>
                </c:pt>
                <c:pt idx="23968">
                  <c:v>1.3743380062499899</c:v>
                </c:pt>
                <c:pt idx="23969">
                  <c:v>1.3742868824999901</c:v>
                </c:pt>
                <c:pt idx="23970">
                  <c:v>1.37422799699999</c:v>
                </c:pt>
                <c:pt idx="23971">
                  <c:v>1.37415911374999</c:v>
                </c:pt>
                <c:pt idx="23972">
                  <c:v>1.3740817542499999</c:v>
                </c:pt>
                <c:pt idx="23973">
                  <c:v>1.3740000825000001</c:v>
                </c:pt>
                <c:pt idx="23974">
                  <c:v>1.3739207634999899</c:v>
                </c:pt>
                <c:pt idx="23975">
                  <c:v>1.3738482329999999</c:v>
                </c:pt>
                <c:pt idx="23976">
                  <c:v>1.3737838275000001</c:v>
                </c:pt>
                <c:pt idx="23977">
                  <c:v>1.3737253377500001</c:v>
                </c:pt>
                <c:pt idx="23978">
                  <c:v>1.3736697502499899</c:v>
                </c:pt>
                <c:pt idx="23979">
                  <c:v>1.3736146965</c:v>
                </c:pt>
                <c:pt idx="23980">
                  <c:v>1.3735611114999899</c:v>
                </c:pt>
                <c:pt idx="23981">
                  <c:v>1.37351408125</c:v>
                </c:pt>
                <c:pt idx="23982">
                  <c:v>1.37347956775</c:v>
                </c:pt>
                <c:pt idx="23983">
                  <c:v>1.3734623335</c:v>
                </c:pt>
                <c:pt idx="23984">
                  <c:v>1.37346297449999</c:v>
                </c:pt>
                <c:pt idx="23985">
                  <c:v>1.3734757634999999</c:v>
                </c:pt>
                <c:pt idx="23986">
                  <c:v>1.37349171324999</c:v>
                </c:pt>
                <c:pt idx="23987">
                  <c:v>1.373498983</c:v>
                </c:pt>
                <c:pt idx="23988">
                  <c:v>1.3734896832500001</c:v>
                </c:pt>
                <c:pt idx="23989">
                  <c:v>1.373460911</c:v>
                </c:pt>
                <c:pt idx="23990">
                  <c:v>1.37341572374999</c:v>
                </c:pt>
                <c:pt idx="23991">
                  <c:v>1.3733618492499899</c:v>
                </c:pt>
                <c:pt idx="23992">
                  <c:v>1.37330661325</c:v>
                </c:pt>
                <c:pt idx="23993">
                  <c:v>1.3732540984999899</c:v>
                </c:pt>
                <c:pt idx="23994">
                  <c:v>1.37320710099999</c:v>
                </c:pt>
                <c:pt idx="23995">
                  <c:v>1.373161641</c:v>
                </c:pt>
                <c:pt idx="23996">
                  <c:v>1.3731133545</c:v>
                </c:pt>
                <c:pt idx="23997">
                  <c:v>1.373055744</c:v>
                </c:pt>
                <c:pt idx="23998">
                  <c:v>1.3729866422499999</c:v>
                </c:pt>
                <c:pt idx="23999">
                  <c:v>1.37290724024999</c:v>
                </c:pt>
                <c:pt idx="24000">
                  <c:v>1.37282278349999</c:v>
                </c:pt>
                <c:pt idx="24001">
                  <c:v>1.3727408704999999</c:v>
                </c:pt>
                <c:pt idx="24002">
                  <c:v>1.3726697135000001</c:v>
                </c:pt>
                <c:pt idx="24003">
                  <c:v>1.3726155047499899</c:v>
                </c:pt>
                <c:pt idx="24004">
                  <c:v>1.37258159449999</c:v>
                </c:pt>
                <c:pt idx="24005">
                  <c:v>1.37256707924999</c:v>
                </c:pt>
                <c:pt idx="24006">
                  <c:v>1.3725670907500001</c:v>
                </c:pt>
                <c:pt idx="24007">
                  <c:v>1.37257493699999</c:v>
                </c:pt>
                <c:pt idx="24008">
                  <c:v>1.3725828122499999</c:v>
                </c:pt>
                <c:pt idx="24009">
                  <c:v>1.3725835314999899</c:v>
                </c:pt>
                <c:pt idx="24010">
                  <c:v>1.3725719075</c:v>
                </c:pt>
                <c:pt idx="24011">
                  <c:v>1.372545941</c:v>
                </c:pt>
                <c:pt idx="24012">
                  <c:v>1.3725063145</c:v>
                </c:pt>
                <c:pt idx="24013">
                  <c:v>1.3724562250000001</c:v>
                </c:pt>
                <c:pt idx="24014">
                  <c:v>1.3724003145000001</c:v>
                </c:pt>
                <c:pt idx="24015">
                  <c:v>1.37234334174999</c:v>
                </c:pt>
                <c:pt idx="24016">
                  <c:v>1.37228932024999</c:v>
                </c:pt>
                <c:pt idx="24017">
                  <c:v>1.3722416019999899</c:v>
                </c:pt>
                <c:pt idx="24018">
                  <c:v>1.3722018222500001</c:v>
                </c:pt>
                <c:pt idx="24019">
                  <c:v>1.3721706412499901</c:v>
                </c:pt>
                <c:pt idx="24020">
                  <c:v>1.3721463359999999</c:v>
                </c:pt>
                <c:pt idx="24021">
                  <c:v>1.3721244292500001</c:v>
                </c:pt>
                <c:pt idx="24022">
                  <c:v>1.3721019164999899</c:v>
                </c:pt>
                <c:pt idx="24023">
                  <c:v>1.37207295299999</c:v>
                </c:pt>
                <c:pt idx="24024">
                  <c:v>1.37203385575</c:v>
                </c:pt>
                <c:pt idx="24025">
                  <c:v>1.3719810305</c:v>
                </c:pt>
                <c:pt idx="24026">
                  <c:v>1.37191589899999</c:v>
                </c:pt>
                <c:pt idx="24027">
                  <c:v>1.3718426964999899</c:v>
                </c:pt>
                <c:pt idx="24028">
                  <c:v>1.3717687032500001</c:v>
                </c:pt>
                <c:pt idx="24029">
                  <c:v>1.3717015352499999</c:v>
                </c:pt>
                <c:pt idx="24030">
                  <c:v>1.3716473389999899</c:v>
                </c:pt>
                <c:pt idx="24031">
                  <c:v>1.37160776775</c:v>
                </c:pt>
                <c:pt idx="24032">
                  <c:v>1.3715799712500001</c:v>
                </c:pt>
                <c:pt idx="24033">
                  <c:v>1.371557278</c:v>
                </c:pt>
                <c:pt idx="24034">
                  <c:v>1.37153173424999</c:v>
                </c:pt>
                <c:pt idx="24035">
                  <c:v>1.3714968614999901</c:v>
                </c:pt>
                <c:pt idx="24036">
                  <c:v>1.37145007924999</c:v>
                </c:pt>
                <c:pt idx="24037">
                  <c:v>1.3713930247499899</c:v>
                </c:pt>
                <c:pt idx="24038">
                  <c:v>1.3713304045000001</c:v>
                </c:pt>
                <c:pt idx="24039">
                  <c:v>1.3712687637500001</c:v>
                </c:pt>
                <c:pt idx="24040">
                  <c:v>1.37121348274999</c:v>
                </c:pt>
                <c:pt idx="24041">
                  <c:v>1.37116814849999</c:v>
                </c:pt>
                <c:pt idx="24042">
                  <c:v>1.3711335474999899</c:v>
                </c:pt>
                <c:pt idx="24043">
                  <c:v>1.3711094694999899</c:v>
                </c:pt>
                <c:pt idx="24044">
                  <c:v>1.37109368774999</c:v>
                </c:pt>
                <c:pt idx="24045">
                  <c:v>1.3710848419999899</c:v>
                </c:pt>
                <c:pt idx="24046">
                  <c:v>1.371080155</c:v>
                </c:pt>
                <c:pt idx="24047">
                  <c:v>1.37107645174999</c:v>
                </c:pt>
                <c:pt idx="24048">
                  <c:v>1.3710692257499899</c:v>
                </c:pt>
                <c:pt idx="24049">
                  <c:v>1.3710525984999899</c:v>
                </c:pt>
                <c:pt idx="24050">
                  <c:v>1.3710222855</c:v>
                </c:pt>
                <c:pt idx="24051">
                  <c:v>1.37097524324999</c:v>
                </c:pt>
                <c:pt idx="24052">
                  <c:v>1.3709122389999899</c:v>
                </c:pt>
                <c:pt idx="24053">
                  <c:v>1.3708376634999999</c:v>
                </c:pt>
                <c:pt idx="24054">
                  <c:v>1.3707599317500001</c:v>
                </c:pt>
                <c:pt idx="24055">
                  <c:v>1.37068649799999</c:v>
                </c:pt>
                <c:pt idx="24056">
                  <c:v>1.3706244727499901</c:v>
                </c:pt>
                <c:pt idx="24057">
                  <c:v>1.37057622025</c:v>
                </c:pt>
                <c:pt idx="24058">
                  <c:v>1.3705393324999999</c:v>
                </c:pt>
                <c:pt idx="24059">
                  <c:v>1.3705078579999901</c:v>
                </c:pt>
                <c:pt idx="24060">
                  <c:v>1.370475042</c:v>
                </c:pt>
                <c:pt idx="24061">
                  <c:v>1.37043441374999</c:v>
                </c:pt>
                <c:pt idx="24062">
                  <c:v>1.3703833704999899</c:v>
                </c:pt>
                <c:pt idx="24063">
                  <c:v>1.3703228027500001</c:v>
                </c:pt>
                <c:pt idx="24064">
                  <c:v>1.3702558202499999</c:v>
                </c:pt>
                <c:pt idx="24065">
                  <c:v>1.3701878510000001</c:v>
                </c:pt>
                <c:pt idx="24066">
                  <c:v>1.3701226195</c:v>
                </c:pt>
                <c:pt idx="24067">
                  <c:v>1.37006180024999</c:v>
                </c:pt>
                <c:pt idx="24068">
                  <c:v>1.3700045240000001</c:v>
                </c:pt>
                <c:pt idx="24069">
                  <c:v>1.369947518</c:v>
                </c:pt>
                <c:pt idx="24070">
                  <c:v>1.3698860157499999</c:v>
                </c:pt>
                <c:pt idx="24071">
                  <c:v>1.3698159669999901</c:v>
                </c:pt>
                <c:pt idx="24072">
                  <c:v>1.3697352890000001</c:v>
                </c:pt>
                <c:pt idx="24073">
                  <c:v>1.3696452637500001</c:v>
                </c:pt>
                <c:pt idx="24074">
                  <c:v>1.36955043899999</c:v>
                </c:pt>
                <c:pt idx="24075">
                  <c:v>1.3694593985000001</c:v>
                </c:pt>
                <c:pt idx="24076">
                  <c:v>1.3693825694999899</c:v>
                </c:pt>
                <c:pt idx="24077">
                  <c:v>1.3693311077500001</c:v>
                </c:pt>
                <c:pt idx="24078">
                  <c:v>1.3693134935</c:v>
                </c:pt>
                <c:pt idx="24079">
                  <c:v>1.3693337989999901</c:v>
                </c:pt>
                <c:pt idx="24080">
                  <c:v>1.3693898097499999</c:v>
                </c:pt>
                <c:pt idx="24081">
                  <c:v>1.3694712797499899</c:v>
                </c:pt>
                <c:pt idx="24082">
                  <c:v>1.3695628962499999</c:v>
                </c:pt>
                <c:pt idx="24083">
                  <c:v>1.36964575725</c:v>
                </c:pt>
                <c:pt idx="24084">
                  <c:v>1.3697014732499999</c:v>
                </c:pt>
                <c:pt idx="24085">
                  <c:v>1.36971623924999</c:v>
                </c:pt>
                <c:pt idx="24086">
                  <c:v>1.36968484324999</c:v>
                </c:pt>
                <c:pt idx="24087">
                  <c:v>1.3696095895</c:v>
                </c:pt>
                <c:pt idx="24088">
                  <c:v>1.3695027527499899</c:v>
                </c:pt>
                <c:pt idx="24089">
                  <c:v>1.3693805082499899</c:v>
                </c:pt>
                <c:pt idx="24090">
                  <c:v>1.3692611619999899</c:v>
                </c:pt>
                <c:pt idx="24091">
                  <c:v>1.36916109075</c:v>
                </c:pt>
                <c:pt idx="24092">
                  <c:v>1.3690888880000001</c:v>
                </c:pt>
                <c:pt idx="24093">
                  <c:v>1.3690470212499899</c:v>
                </c:pt>
                <c:pt idx="24094">
                  <c:v>1.3690303429999899</c:v>
                </c:pt>
                <c:pt idx="24095">
                  <c:v>1.36902903374999</c:v>
                </c:pt>
                <c:pt idx="24096">
                  <c:v>1.3690313617499901</c:v>
                </c:pt>
                <c:pt idx="24097">
                  <c:v>1.3690273605000001</c:v>
                </c:pt>
                <c:pt idx="24098">
                  <c:v>1.36900970874999</c:v>
                </c:pt>
                <c:pt idx="24099">
                  <c:v>1.36897659324999</c:v>
                </c:pt>
                <c:pt idx="24100">
                  <c:v>1.36893063375</c:v>
                </c:pt>
                <c:pt idx="24101">
                  <c:v>1.3688771740000001</c:v>
                </c:pt>
                <c:pt idx="24102">
                  <c:v>1.36882310074999</c:v>
                </c:pt>
                <c:pt idx="24103">
                  <c:v>1.36877575874999</c:v>
                </c:pt>
                <c:pt idx="24104">
                  <c:v>1.36873943524999</c:v>
                </c:pt>
                <c:pt idx="24105">
                  <c:v>1.3687160695</c:v>
                </c:pt>
                <c:pt idx="24106">
                  <c:v>1.3687045959999899</c:v>
                </c:pt>
                <c:pt idx="24107">
                  <c:v>1.36870004999999</c:v>
                </c:pt>
                <c:pt idx="24108">
                  <c:v>1.3686964822500001</c:v>
                </c:pt>
                <c:pt idx="24109">
                  <c:v>1.36868769575</c:v>
                </c:pt>
                <c:pt idx="24110">
                  <c:v>1.3686676442499901</c:v>
                </c:pt>
                <c:pt idx="24111">
                  <c:v>1.3686345689999899</c:v>
                </c:pt>
                <c:pt idx="24112">
                  <c:v>1.3685900975</c:v>
                </c:pt>
                <c:pt idx="24113">
                  <c:v>1.36853883124999</c:v>
                </c:pt>
                <c:pt idx="24114">
                  <c:v>1.3684880402499899</c:v>
                </c:pt>
                <c:pt idx="24115">
                  <c:v>1.3684435612499899</c:v>
                </c:pt>
                <c:pt idx="24116">
                  <c:v>1.36840993374999</c:v>
                </c:pt>
                <c:pt idx="24117">
                  <c:v>1.36838666925</c:v>
                </c:pt>
                <c:pt idx="24118">
                  <c:v>1.3683702062499901</c:v>
                </c:pt>
                <c:pt idx="24119">
                  <c:v>1.36835489875</c:v>
                </c:pt>
                <c:pt idx="24120">
                  <c:v>1.3683360927499999</c:v>
                </c:pt>
                <c:pt idx="24121">
                  <c:v>1.3683121702499901</c:v>
                </c:pt>
                <c:pt idx="24122">
                  <c:v>1.3682862784999901</c:v>
                </c:pt>
                <c:pt idx="24123">
                  <c:v>1.3682644422500001</c:v>
                </c:pt>
                <c:pt idx="24124">
                  <c:v>1.368254021</c:v>
                </c:pt>
                <c:pt idx="24125">
                  <c:v>1.3682601642500001</c:v>
                </c:pt>
                <c:pt idx="24126">
                  <c:v>1.36828404775</c:v>
                </c:pt>
                <c:pt idx="24127">
                  <c:v>1.36832051274999</c:v>
                </c:pt>
                <c:pt idx="24128">
                  <c:v>1.3683606017500001</c:v>
                </c:pt>
                <c:pt idx="24129">
                  <c:v>1.3683930977500001</c:v>
                </c:pt>
                <c:pt idx="24130">
                  <c:v>1.36840971975</c:v>
                </c:pt>
                <c:pt idx="24131">
                  <c:v>1.36840444375</c:v>
                </c:pt>
                <c:pt idx="24132">
                  <c:v>1.36837775525</c:v>
                </c:pt>
                <c:pt idx="24133">
                  <c:v>1.3683343422500001</c:v>
                </c:pt>
                <c:pt idx="24134">
                  <c:v>1.36828172674999</c:v>
                </c:pt>
                <c:pt idx="24135">
                  <c:v>1.36822845375</c:v>
                </c:pt>
                <c:pt idx="24136">
                  <c:v>1.3681831987499899</c:v>
                </c:pt>
                <c:pt idx="24137">
                  <c:v>1.3681525050000001</c:v>
                </c:pt>
                <c:pt idx="24138">
                  <c:v>1.3681405310000001</c:v>
                </c:pt>
                <c:pt idx="24139">
                  <c:v>1.3681477042500001</c:v>
                </c:pt>
                <c:pt idx="24140">
                  <c:v>1.3681718762499999</c:v>
                </c:pt>
                <c:pt idx="24141">
                  <c:v>1.36820590549999</c:v>
                </c:pt>
                <c:pt idx="24142">
                  <c:v>1.36824110725</c:v>
                </c:pt>
                <c:pt idx="24143">
                  <c:v>1.3682673169999899</c:v>
                </c:pt>
                <c:pt idx="24144">
                  <c:v>1.3682767485</c:v>
                </c:pt>
                <c:pt idx="24145">
                  <c:v>1.3682651512499999</c:v>
                </c:pt>
                <c:pt idx="24146">
                  <c:v>1.36823477324999</c:v>
                </c:pt>
                <c:pt idx="24147">
                  <c:v>1.3681912039999999</c:v>
                </c:pt>
                <c:pt idx="24148">
                  <c:v>1.36814295274999</c:v>
                </c:pt>
                <c:pt idx="24149">
                  <c:v>1.36809666825</c:v>
                </c:pt>
                <c:pt idx="24150">
                  <c:v>1.3680554927499999</c:v>
                </c:pt>
                <c:pt idx="24151">
                  <c:v>1.368018229</c:v>
                </c:pt>
                <c:pt idx="24152">
                  <c:v>1.367981562</c:v>
                </c:pt>
                <c:pt idx="24153">
                  <c:v>1.3679426612500001</c:v>
                </c:pt>
                <c:pt idx="24154">
                  <c:v>1.3679032557499899</c:v>
                </c:pt>
                <c:pt idx="24155">
                  <c:v>1.3678694957499899</c:v>
                </c:pt>
                <c:pt idx="24156">
                  <c:v>1.36785191574999</c:v>
                </c:pt>
                <c:pt idx="24157">
                  <c:v>1.3678599012499999</c:v>
                </c:pt>
                <c:pt idx="24158">
                  <c:v>1.36789821875</c:v>
                </c:pt>
                <c:pt idx="24159">
                  <c:v>1.36796375899999</c:v>
                </c:pt>
                <c:pt idx="24160">
                  <c:v>1.3680454802499999</c:v>
                </c:pt>
                <c:pt idx="24161">
                  <c:v>1.368127219</c:v>
                </c:pt>
                <c:pt idx="24162">
                  <c:v>1.36819474924999</c:v>
                </c:pt>
                <c:pt idx="24163">
                  <c:v>1.3682376627499899</c:v>
                </c:pt>
                <c:pt idx="24164">
                  <c:v>1.3682542497499901</c:v>
                </c:pt>
                <c:pt idx="24165">
                  <c:v>1.3682499242499899</c:v>
                </c:pt>
                <c:pt idx="24166">
                  <c:v>1.3682335347500001</c:v>
                </c:pt>
                <c:pt idx="24167">
                  <c:v>1.3682126084999899</c:v>
                </c:pt>
                <c:pt idx="24168">
                  <c:v>1.3681909727499999</c:v>
                </c:pt>
                <c:pt idx="24169">
                  <c:v>1.3681674887499999</c:v>
                </c:pt>
                <c:pt idx="24170">
                  <c:v>1.3681392082499999</c:v>
                </c:pt>
                <c:pt idx="24171">
                  <c:v>1.3681039557499901</c:v>
                </c:pt>
                <c:pt idx="24172">
                  <c:v>1.3680644119999901</c:v>
                </c:pt>
                <c:pt idx="24173">
                  <c:v>1.3680279390000001</c:v>
                </c:pt>
                <c:pt idx="24174">
                  <c:v>1.3680058205000001</c:v>
                </c:pt>
                <c:pt idx="24175">
                  <c:v>1.3680081199999901</c:v>
                </c:pt>
                <c:pt idx="24176">
                  <c:v>1.36804099349999</c:v>
                </c:pt>
                <c:pt idx="24177">
                  <c:v>1.3681022977499899</c:v>
                </c:pt>
                <c:pt idx="24178">
                  <c:v>1.3681833615000001</c:v>
                </c:pt>
                <c:pt idx="24179">
                  <c:v>1.36826955549999</c:v>
                </c:pt>
                <c:pt idx="24180">
                  <c:v>1.36834498775</c:v>
                </c:pt>
                <c:pt idx="24181">
                  <c:v>1.3683951882500001</c:v>
                </c:pt>
                <c:pt idx="24182">
                  <c:v>1.3684116847499901</c:v>
                </c:pt>
                <c:pt idx="24183">
                  <c:v>1.3683915687499899</c:v>
                </c:pt>
                <c:pt idx="24184">
                  <c:v>1.36833873525</c:v>
                </c:pt>
                <c:pt idx="24185">
                  <c:v>1.3682623112500001</c:v>
                </c:pt>
                <c:pt idx="24186">
                  <c:v>1.36817482624999</c:v>
                </c:pt>
                <c:pt idx="24187">
                  <c:v>1.3680906825000001</c:v>
                </c:pt>
                <c:pt idx="24188">
                  <c:v>1.3680226577499901</c:v>
                </c:pt>
                <c:pt idx="24189">
                  <c:v>1.3679795685</c:v>
                </c:pt>
                <c:pt idx="24190">
                  <c:v>1.3679640097499901</c:v>
                </c:pt>
                <c:pt idx="24191">
                  <c:v>1.3679719449999901</c:v>
                </c:pt>
                <c:pt idx="24192">
                  <c:v>1.3679923155</c:v>
                </c:pt>
                <c:pt idx="24193">
                  <c:v>1.3680117402500001</c:v>
                </c:pt>
                <c:pt idx="24194">
                  <c:v>1.36801713099999</c:v>
                </c:pt>
                <c:pt idx="24195">
                  <c:v>1.36799996374999</c:v>
                </c:pt>
                <c:pt idx="24196">
                  <c:v>1.3679597455000001</c:v>
                </c:pt>
                <c:pt idx="24197">
                  <c:v>1.36790183399999</c:v>
                </c:pt>
                <c:pt idx="24198">
                  <c:v>1.3678367327500001</c:v>
                </c:pt>
                <c:pt idx="24199">
                  <c:v>1.3677750339999899</c:v>
                </c:pt>
                <c:pt idx="24200">
                  <c:v>1.3677243452500001</c:v>
                </c:pt>
                <c:pt idx="24201">
                  <c:v>1.36768679225</c:v>
                </c:pt>
                <c:pt idx="24202">
                  <c:v>1.3676606254999899</c:v>
                </c:pt>
                <c:pt idx="24203">
                  <c:v>1.3676416097499999</c:v>
                </c:pt>
                <c:pt idx="24204">
                  <c:v>1.3676262642499899</c:v>
                </c:pt>
                <c:pt idx="24205">
                  <c:v>1.3676131192500001</c:v>
                </c:pt>
                <c:pt idx="24206">
                  <c:v>1.36760326975</c:v>
                </c:pt>
                <c:pt idx="24207">
                  <c:v>1.3675983357499899</c:v>
                </c:pt>
                <c:pt idx="24208">
                  <c:v>1.3675991062499899</c:v>
                </c:pt>
                <c:pt idx="24209">
                  <c:v>1.3676029160000001</c:v>
                </c:pt>
                <c:pt idx="24210">
                  <c:v>1.36760437774999</c:v>
                </c:pt>
                <c:pt idx="24211">
                  <c:v>1.36759685549999</c:v>
                </c:pt>
                <c:pt idx="24212">
                  <c:v>1.3675757755</c:v>
                </c:pt>
                <c:pt idx="24213">
                  <c:v>1.3675392705</c:v>
                </c:pt>
                <c:pt idx="24214">
                  <c:v>1.36749075824999</c:v>
                </c:pt>
                <c:pt idx="24215">
                  <c:v>1.3674377502499899</c:v>
                </c:pt>
                <c:pt idx="24216">
                  <c:v>1.36739017299999</c:v>
                </c:pt>
                <c:pt idx="24217">
                  <c:v>1.36735523724999</c:v>
                </c:pt>
                <c:pt idx="24218">
                  <c:v>1.3673380237499899</c:v>
                </c:pt>
                <c:pt idx="24219">
                  <c:v>1.36733698675</c:v>
                </c:pt>
                <c:pt idx="24220">
                  <c:v>1.36734613474999</c:v>
                </c:pt>
                <c:pt idx="24221">
                  <c:v>1.36735505</c:v>
                </c:pt>
                <c:pt idx="24222">
                  <c:v>1.3673518179999999</c:v>
                </c:pt>
                <c:pt idx="24223">
                  <c:v>1.3673262014999901</c:v>
                </c:pt>
                <c:pt idx="24224">
                  <c:v>1.3672715280000001</c:v>
                </c:pt>
                <c:pt idx="24225">
                  <c:v>1.36718703249999</c:v>
                </c:pt>
                <c:pt idx="24226">
                  <c:v>1.3670800110000001</c:v>
                </c:pt>
                <c:pt idx="24227">
                  <c:v>1.36696232149999</c:v>
                </c:pt>
                <c:pt idx="24228">
                  <c:v>1.3668503707499999</c:v>
                </c:pt>
                <c:pt idx="24229">
                  <c:v>1.36676030324999</c:v>
                </c:pt>
                <c:pt idx="24230">
                  <c:v>1.3667033642499899</c:v>
                </c:pt>
                <c:pt idx="24231">
                  <c:v>1.3666838209999901</c:v>
                </c:pt>
                <c:pt idx="24232">
                  <c:v>1.36669714174999</c:v>
                </c:pt>
                <c:pt idx="24233">
                  <c:v>1.3667307012500001</c:v>
                </c:pt>
                <c:pt idx="24234">
                  <c:v>1.3667691212499899</c:v>
                </c:pt>
                <c:pt idx="24235">
                  <c:v>1.3667968744999901</c:v>
                </c:pt>
                <c:pt idx="24236">
                  <c:v>1.3668035185</c:v>
                </c:pt>
                <c:pt idx="24237">
                  <c:v>1.3667859474999899</c:v>
                </c:pt>
                <c:pt idx="24238">
                  <c:v>1.36674703575</c:v>
                </c:pt>
                <c:pt idx="24239">
                  <c:v>1.36669490074999</c:v>
                </c:pt>
                <c:pt idx="24240">
                  <c:v>1.36663857924999</c:v>
                </c:pt>
                <c:pt idx="24241">
                  <c:v>1.3665852544999999</c:v>
                </c:pt>
                <c:pt idx="24242">
                  <c:v>1.3665391005</c:v>
                </c:pt>
                <c:pt idx="24243">
                  <c:v>1.36650053574999</c:v>
                </c:pt>
                <c:pt idx="24244">
                  <c:v>1.3664670887499899</c:v>
                </c:pt>
                <c:pt idx="24245">
                  <c:v>1.3664349034999901</c:v>
                </c:pt>
                <c:pt idx="24246">
                  <c:v>1.36640105425</c:v>
                </c:pt>
                <c:pt idx="24247">
                  <c:v>1.3663627755000001</c:v>
                </c:pt>
                <c:pt idx="24248">
                  <c:v>1.3663197579999899</c:v>
                </c:pt>
                <c:pt idx="24249">
                  <c:v>1.3662730052500001</c:v>
                </c:pt>
                <c:pt idx="24250">
                  <c:v>1.3662255112499899</c:v>
                </c:pt>
                <c:pt idx="24251">
                  <c:v>1.3661816275000001</c:v>
                </c:pt>
                <c:pt idx="24252">
                  <c:v>1.3661466814999901</c:v>
                </c:pt>
                <c:pt idx="24253">
                  <c:v>1.3661239272499901</c:v>
                </c:pt>
                <c:pt idx="24254">
                  <c:v>1.3661150772499899</c:v>
                </c:pt>
                <c:pt idx="24255">
                  <c:v>1.3661179407499999</c:v>
                </c:pt>
                <c:pt idx="24256">
                  <c:v>1.36612634975</c:v>
                </c:pt>
                <c:pt idx="24257">
                  <c:v>1.36613189124999</c:v>
                </c:pt>
                <c:pt idx="24258">
                  <c:v>1.36612636825</c:v>
                </c:pt>
                <c:pt idx="24259">
                  <c:v>1.3661035669999999</c:v>
                </c:pt>
                <c:pt idx="24260">
                  <c:v>1.36606179525</c:v>
                </c:pt>
                <c:pt idx="24261">
                  <c:v>1.36600306925</c:v>
                </c:pt>
                <c:pt idx="24262">
                  <c:v>1.3659322137500001</c:v>
                </c:pt>
                <c:pt idx="24263">
                  <c:v>1.36585396924999</c:v>
                </c:pt>
                <c:pt idx="24264">
                  <c:v>1.3657719742499901</c:v>
                </c:pt>
                <c:pt idx="24265">
                  <c:v>1.3656866132499901</c:v>
                </c:pt>
                <c:pt idx="24266">
                  <c:v>1.365598061</c:v>
                </c:pt>
                <c:pt idx="24267">
                  <c:v>1.3655062179999999</c:v>
                </c:pt>
                <c:pt idx="24268">
                  <c:v>1.36541400325</c:v>
                </c:pt>
                <c:pt idx="24269">
                  <c:v>1.365326448</c:v>
                </c:pt>
                <c:pt idx="24270">
                  <c:v>1.3652507282499999</c:v>
                </c:pt>
                <c:pt idx="24271">
                  <c:v>1.36519126224999</c:v>
                </c:pt>
                <c:pt idx="24272">
                  <c:v>1.3651491277499901</c:v>
                </c:pt>
                <c:pt idx="24273">
                  <c:v>1.365120026</c:v>
                </c:pt>
                <c:pt idx="24274">
                  <c:v>1.3650947234999999</c:v>
                </c:pt>
                <c:pt idx="24275">
                  <c:v>1.3650630724999999</c:v>
                </c:pt>
                <c:pt idx="24276">
                  <c:v>1.36501706199999</c:v>
                </c:pt>
                <c:pt idx="24277">
                  <c:v>1.36495385</c:v>
                </c:pt>
                <c:pt idx="24278">
                  <c:v>1.36487665974999</c:v>
                </c:pt>
                <c:pt idx="24279">
                  <c:v>1.3647930432499999</c:v>
                </c:pt>
                <c:pt idx="24280">
                  <c:v>1.3647109504999899</c:v>
                </c:pt>
                <c:pt idx="24281">
                  <c:v>1.36463674899999</c:v>
                </c:pt>
                <c:pt idx="24282">
                  <c:v>1.36457172</c:v>
                </c:pt>
                <c:pt idx="24283">
                  <c:v>1.36451229875</c:v>
                </c:pt>
                <c:pt idx="24284">
                  <c:v>1.3644530097499901</c:v>
                </c:pt>
                <c:pt idx="24285">
                  <c:v>1.3643875217499899</c:v>
                </c:pt>
                <c:pt idx="24286">
                  <c:v>1.3643126132500001</c:v>
                </c:pt>
                <c:pt idx="24287">
                  <c:v>1.36422855799999</c:v>
                </c:pt>
                <c:pt idx="24288">
                  <c:v>1.3641387282499999</c:v>
                </c:pt>
                <c:pt idx="24289">
                  <c:v>1.36404781524999</c:v>
                </c:pt>
                <c:pt idx="24290">
                  <c:v>1.3639608322500001</c:v>
                </c:pt>
                <c:pt idx="24291">
                  <c:v>1.3638816444999999</c:v>
                </c:pt>
                <c:pt idx="24292">
                  <c:v>1.36381111624999</c:v>
                </c:pt>
                <c:pt idx="24293">
                  <c:v>1.36374768099999</c:v>
                </c:pt>
                <c:pt idx="24294">
                  <c:v>1.3636890959999901</c:v>
                </c:pt>
                <c:pt idx="24295">
                  <c:v>1.36363283999999</c:v>
                </c:pt>
                <c:pt idx="24296">
                  <c:v>1.363576922</c:v>
                </c:pt>
                <c:pt idx="24297">
                  <c:v>1.3635199899999899</c:v>
                </c:pt>
                <c:pt idx="24298">
                  <c:v>1.3634637517499899</c:v>
                </c:pt>
                <c:pt idx="24299">
                  <c:v>1.3634105215000001</c:v>
                </c:pt>
                <c:pt idx="24300">
                  <c:v>1.3633650367500001</c:v>
                </c:pt>
                <c:pt idx="24301">
                  <c:v>1.36333197024999</c:v>
                </c:pt>
                <c:pt idx="24302">
                  <c:v>1.3633145464999901</c:v>
                </c:pt>
                <c:pt idx="24303">
                  <c:v>1.3633132975</c:v>
                </c:pt>
                <c:pt idx="24304">
                  <c:v>1.3633256037499999</c:v>
                </c:pt>
                <c:pt idx="24305">
                  <c:v>1.3633440429999999</c:v>
                </c:pt>
                <c:pt idx="24306">
                  <c:v>1.36335963925</c:v>
                </c:pt>
                <c:pt idx="24307">
                  <c:v>1.3633640872499899</c:v>
                </c:pt>
                <c:pt idx="24308">
                  <c:v>1.36335080424999</c:v>
                </c:pt>
                <c:pt idx="24309">
                  <c:v>1.36331690424999</c:v>
                </c:pt>
                <c:pt idx="24310">
                  <c:v>1.36326308399999</c:v>
                </c:pt>
                <c:pt idx="24311">
                  <c:v>1.3631911805000001</c:v>
                </c:pt>
                <c:pt idx="24312">
                  <c:v>1.36310461599999</c:v>
                </c:pt>
                <c:pt idx="24313">
                  <c:v>1.3630049694999899</c:v>
                </c:pt>
                <c:pt idx="24314">
                  <c:v>1.3628942584999899</c:v>
                </c:pt>
                <c:pt idx="24315">
                  <c:v>1.3627741250000001</c:v>
                </c:pt>
                <c:pt idx="24316">
                  <c:v>1.36264939399999</c:v>
                </c:pt>
                <c:pt idx="24317">
                  <c:v>1.3625274677500001</c:v>
                </c:pt>
                <c:pt idx="24318">
                  <c:v>1.3624173389999901</c:v>
                </c:pt>
                <c:pt idx="24319">
                  <c:v>1.3623274057500001</c:v>
                </c:pt>
                <c:pt idx="24320">
                  <c:v>1.3622630367499899</c:v>
                </c:pt>
                <c:pt idx="24321">
                  <c:v>1.3622227745</c:v>
                </c:pt>
                <c:pt idx="24322">
                  <c:v>1.3621996327499899</c:v>
                </c:pt>
                <c:pt idx="24323">
                  <c:v>1.36218173424999</c:v>
                </c:pt>
                <c:pt idx="24324">
                  <c:v>1.362157083</c:v>
                </c:pt>
                <c:pt idx="24325">
                  <c:v>1.36211583999999</c:v>
                </c:pt>
                <c:pt idx="24326">
                  <c:v>1.36205487925</c:v>
                </c:pt>
                <c:pt idx="24327">
                  <c:v>1.3619767594999901</c:v>
                </c:pt>
                <c:pt idx="24328">
                  <c:v>1.36188943824999</c:v>
                </c:pt>
                <c:pt idx="24329">
                  <c:v>1.3618022430000001</c:v>
                </c:pt>
                <c:pt idx="24330">
                  <c:v>1.3617237659999999</c:v>
                </c:pt>
                <c:pt idx="24331">
                  <c:v>1.36165963175</c:v>
                </c:pt>
                <c:pt idx="24332">
                  <c:v>1.3616108757499901</c:v>
                </c:pt>
                <c:pt idx="24333">
                  <c:v>1.3615755134999901</c:v>
                </c:pt>
                <c:pt idx="24334">
                  <c:v>1.36154925574999</c:v>
                </c:pt>
                <c:pt idx="24335">
                  <c:v>1.36152533124999</c:v>
                </c:pt>
                <c:pt idx="24336">
                  <c:v>1.3614976459999999</c:v>
                </c:pt>
                <c:pt idx="24337">
                  <c:v>1.36145921249999</c:v>
                </c:pt>
                <c:pt idx="24338">
                  <c:v>1.36140495399999</c:v>
                </c:pt>
                <c:pt idx="24339">
                  <c:v>1.36133042724999</c:v>
                </c:pt>
                <c:pt idx="24340">
                  <c:v>1.3612367707499899</c:v>
                </c:pt>
                <c:pt idx="24341">
                  <c:v>1.3611285064999901</c:v>
                </c:pt>
                <c:pt idx="24342">
                  <c:v>1.3610163157499999</c:v>
                </c:pt>
                <c:pt idx="24343">
                  <c:v>1.3609135187500001</c:v>
                </c:pt>
                <c:pt idx="24344">
                  <c:v>1.3608331874999899</c:v>
                </c:pt>
                <c:pt idx="24345">
                  <c:v>1.3607848274999901</c:v>
                </c:pt>
                <c:pt idx="24346">
                  <c:v>1.3607716697500001</c:v>
                </c:pt>
                <c:pt idx="24347">
                  <c:v>1.3607887462499899</c:v>
                </c:pt>
                <c:pt idx="24348">
                  <c:v>1.3608243222500001</c:v>
                </c:pt>
                <c:pt idx="24349">
                  <c:v>1.3608627692499899</c:v>
                </c:pt>
                <c:pt idx="24350">
                  <c:v>1.36088856199999</c:v>
                </c:pt>
                <c:pt idx="24351">
                  <c:v>1.3608907352499899</c:v>
                </c:pt>
                <c:pt idx="24352">
                  <c:v>1.36086491099999</c:v>
                </c:pt>
                <c:pt idx="24353">
                  <c:v>1.3608140255000001</c:v>
                </c:pt>
                <c:pt idx="24354">
                  <c:v>1.36074677549999</c:v>
                </c:pt>
                <c:pt idx="24355">
                  <c:v>1.36067386599999</c:v>
                </c:pt>
                <c:pt idx="24356">
                  <c:v>1.3606062382499899</c:v>
                </c:pt>
                <c:pt idx="24357">
                  <c:v>1.3605500904999901</c:v>
                </c:pt>
                <c:pt idx="24358">
                  <c:v>1.36050645925</c:v>
                </c:pt>
                <c:pt idx="24359">
                  <c:v>1.36046996675</c:v>
                </c:pt>
                <c:pt idx="24360">
                  <c:v>1.36043275549999</c:v>
                </c:pt>
                <c:pt idx="24361">
                  <c:v>1.3603847387500001</c:v>
                </c:pt>
                <c:pt idx="24362">
                  <c:v>1.3603188982500001</c:v>
                </c:pt>
                <c:pt idx="24363">
                  <c:v>1.3602326485</c:v>
                </c:pt>
                <c:pt idx="24364">
                  <c:v>1.3601294845</c:v>
                </c:pt>
                <c:pt idx="24365">
                  <c:v>1.3600175702499999</c:v>
                </c:pt>
                <c:pt idx="24366">
                  <c:v>1.35990818899999</c:v>
                </c:pt>
                <c:pt idx="24367">
                  <c:v>1.359810736</c:v>
                </c:pt>
                <c:pt idx="24368">
                  <c:v>1.3597322002499901</c:v>
                </c:pt>
                <c:pt idx="24369">
                  <c:v>1.35967321325</c:v>
                </c:pt>
                <c:pt idx="24370">
                  <c:v>1.3596303160000001</c:v>
                </c:pt>
                <c:pt idx="24371">
                  <c:v>1.3595964009999999</c:v>
                </c:pt>
                <c:pt idx="24372">
                  <c:v>1.3595637887500001</c:v>
                </c:pt>
                <c:pt idx="24373">
                  <c:v>1.35952744624999</c:v>
                </c:pt>
                <c:pt idx="24374">
                  <c:v>1.3594848097500001</c:v>
                </c:pt>
                <c:pt idx="24375">
                  <c:v>1.3594363539999901</c:v>
                </c:pt>
                <c:pt idx="24376">
                  <c:v>1.3593840612500001</c:v>
                </c:pt>
                <c:pt idx="24377">
                  <c:v>1.3593295835000001</c:v>
                </c:pt>
                <c:pt idx="24378">
                  <c:v>1.35927371125</c:v>
                </c:pt>
                <c:pt idx="24379">
                  <c:v>1.35921589824999</c:v>
                </c:pt>
                <c:pt idx="24380">
                  <c:v>1.35915584924999</c:v>
                </c:pt>
                <c:pt idx="24381">
                  <c:v>1.3590946479999999</c:v>
                </c:pt>
                <c:pt idx="24382">
                  <c:v>1.3590351649999901</c:v>
                </c:pt>
                <c:pt idx="24383">
                  <c:v>1.3589817609999999</c:v>
                </c:pt>
                <c:pt idx="24384">
                  <c:v>1.35893792724999</c:v>
                </c:pt>
                <c:pt idx="24385">
                  <c:v>1.3589040772500001</c:v>
                </c:pt>
                <c:pt idx="24386">
                  <c:v>1.3588774487499899</c:v>
                </c:pt>
                <c:pt idx="24387">
                  <c:v>1.3588504772500001</c:v>
                </c:pt>
                <c:pt idx="24388">
                  <c:v>1.3588134512500001</c:v>
                </c:pt>
                <c:pt idx="24389">
                  <c:v>1.35875897575</c:v>
                </c:pt>
                <c:pt idx="24390">
                  <c:v>1.3586825924999899</c:v>
                </c:pt>
                <c:pt idx="24391">
                  <c:v>1.35858647624999</c:v>
                </c:pt>
                <c:pt idx="24392">
                  <c:v>1.3584797687500001</c:v>
                </c:pt>
                <c:pt idx="24393">
                  <c:v>1.35837416099999</c:v>
                </c:pt>
                <c:pt idx="24394">
                  <c:v>1.3582813405</c:v>
                </c:pt>
                <c:pt idx="24395">
                  <c:v>1.3582100824999901</c:v>
                </c:pt>
                <c:pt idx="24396">
                  <c:v>1.358162391</c:v>
                </c:pt>
                <c:pt idx="24397">
                  <c:v>1.35813425325</c:v>
                </c:pt>
                <c:pt idx="24398">
                  <c:v>1.35811683575</c:v>
                </c:pt>
                <c:pt idx="24399">
                  <c:v>1.35809995324999</c:v>
                </c:pt>
                <c:pt idx="24400">
                  <c:v>1.3580747085</c:v>
                </c:pt>
                <c:pt idx="24401">
                  <c:v>1.35803743825</c:v>
                </c:pt>
                <c:pt idx="24402">
                  <c:v>1.35798874849999</c:v>
                </c:pt>
                <c:pt idx="24403">
                  <c:v>1.35793306375</c:v>
                </c:pt>
                <c:pt idx="24404">
                  <c:v>1.35787581374999</c:v>
                </c:pt>
                <c:pt idx="24405">
                  <c:v>1.357820255</c:v>
                </c:pt>
                <c:pt idx="24406">
                  <c:v>1.35776596174999</c:v>
                </c:pt>
                <c:pt idx="24407">
                  <c:v>1.3577084797500001</c:v>
                </c:pt>
                <c:pt idx="24408">
                  <c:v>1.35764062524999</c:v>
                </c:pt>
                <c:pt idx="24409">
                  <c:v>1.3575555857499999</c:v>
                </c:pt>
                <c:pt idx="24410">
                  <c:v>1.3574512782499999</c:v>
                </c:pt>
                <c:pt idx="24411">
                  <c:v>1.35733168625</c:v>
                </c:pt>
                <c:pt idx="24412">
                  <c:v>1.3572081702500001</c:v>
                </c:pt>
                <c:pt idx="24413">
                  <c:v>1.35709580299999</c:v>
                </c:pt>
                <c:pt idx="24414">
                  <c:v>1.35701111624999</c:v>
                </c:pt>
                <c:pt idx="24415">
                  <c:v>1.3569660964999899</c:v>
                </c:pt>
                <c:pt idx="24416">
                  <c:v>1.35696465699999</c:v>
                </c:pt>
                <c:pt idx="24417">
                  <c:v>1.3570005185</c:v>
                </c:pt>
                <c:pt idx="24418">
                  <c:v>1.35705884975</c:v>
                </c:pt>
                <c:pt idx="24419">
                  <c:v>1.35711940274999</c:v>
                </c:pt>
                <c:pt idx="24420">
                  <c:v>1.35716229825</c:v>
                </c:pt>
                <c:pt idx="24421">
                  <c:v>1.35717197249999</c:v>
                </c:pt>
                <c:pt idx="24422">
                  <c:v>1.3571418477499899</c:v>
                </c:pt>
                <c:pt idx="24423">
                  <c:v>1.3570744434999999</c:v>
                </c:pt>
                <c:pt idx="24424">
                  <c:v>1.35697839475</c:v>
                </c:pt>
                <c:pt idx="24425">
                  <c:v>1.3568671475</c:v>
                </c:pt>
                <c:pt idx="24426">
                  <c:v>1.35675357875</c:v>
                </c:pt>
                <c:pt idx="24427">
                  <c:v>1.3566470179999901</c:v>
                </c:pt>
                <c:pt idx="24428">
                  <c:v>1.3565512587499999</c:v>
                </c:pt>
                <c:pt idx="24429">
                  <c:v>1.3564646627500001</c:v>
                </c:pt>
                <c:pt idx="24430">
                  <c:v>1.3563824920000001</c:v>
                </c:pt>
                <c:pt idx="24431">
                  <c:v>1.3562988782500001</c:v>
                </c:pt>
                <c:pt idx="24432">
                  <c:v>1.35621036374999</c:v>
                </c:pt>
                <c:pt idx="24433">
                  <c:v>1.35611628324999</c:v>
                </c:pt>
                <c:pt idx="24434">
                  <c:v>1.3560197892499899</c:v>
                </c:pt>
                <c:pt idx="24435">
                  <c:v>1.3559259082499999</c:v>
                </c:pt>
                <c:pt idx="24436">
                  <c:v>1.3558402002499901</c:v>
                </c:pt>
                <c:pt idx="24437">
                  <c:v>1.35576563775</c:v>
                </c:pt>
                <c:pt idx="24438">
                  <c:v>1.3557024005</c:v>
                </c:pt>
                <c:pt idx="24439">
                  <c:v>1.35564691374999</c:v>
                </c:pt>
                <c:pt idx="24440">
                  <c:v>1.35559504449999</c:v>
                </c:pt>
                <c:pt idx="24441">
                  <c:v>1.35554239649999</c:v>
                </c:pt>
                <c:pt idx="24442">
                  <c:v>1.3554883470000001</c:v>
                </c:pt>
                <c:pt idx="24443">
                  <c:v>1.3554359917500001</c:v>
                </c:pt>
                <c:pt idx="24444">
                  <c:v>1.35539085725</c:v>
                </c:pt>
                <c:pt idx="24445">
                  <c:v>1.35536126025</c:v>
                </c:pt>
                <c:pt idx="24446">
                  <c:v>1.35535083699999</c:v>
                </c:pt>
                <c:pt idx="24447">
                  <c:v>1.35535877749999</c:v>
                </c:pt>
                <c:pt idx="24448">
                  <c:v>1.3553822222499901</c:v>
                </c:pt>
                <c:pt idx="24449">
                  <c:v>1.3554108250000001</c:v>
                </c:pt>
                <c:pt idx="24450">
                  <c:v>1.355435001</c:v>
                </c:pt>
                <c:pt idx="24451">
                  <c:v>1.3554438072499899</c:v>
                </c:pt>
                <c:pt idx="24452">
                  <c:v>1.3554300214999999</c:v>
                </c:pt>
                <c:pt idx="24453">
                  <c:v>1.3553911547499899</c:v>
                </c:pt>
                <c:pt idx="24454">
                  <c:v>1.35532798525</c:v>
                </c:pt>
                <c:pt idx="24455">
                  <c:v>1.35524319625</c:v>
                </c:pt>
                <c:pt idx="24456">
                  <c:v>1.3551416825</c:v>
                </c:pt>
                <c:pt idx="24457">
                  <c:v>1.3550284504999901</c:v>
                </c:pt>
                <c:pt idx="24458">
                  <c:v>1.35490939524999</c:v>
                </c:pt>
                <c:pt idx="24459">
                  <c:v>1.3547914645000001</c:v>
                </c:pt>
                <c:pt idx="24460">
                  <c:v>1.35468220225</c:v>
                </c:pt>
                <c:pt idx="24461">
                  <c:v>1.3545882419999999</c:v>
                </c:pt>
                <c:pt idx="24462">
                  <c:v>1.3545140517500001</c:v>
                </c:pt>
                <c:pt idx="24463">
                  <c:v>1.35445942024999</c:v>
                </c:pt>
                <c:pt idx="24464">
                  <c:v>1.3544205169999901</c:v>
                </c:pt>
                <c:pt idx="24465">
                  <c:v>1.3543905329999999</c:v>
                </c:pt>
                <c:pt idx="24466">
                  <c:v>1.354363945</c:v>
                </c:pt>
                <c:pt idx="24467">
                  <c:v>1.3543369727500001</c:v>
                </c:pt>
                <c:pt idx="24468">
                  <c:v>1.3543110920000001</c:v>
                </c:pt>
                <c:pt idx="24469">
                  <c:v>1.3542911577500001</c:v>
                </c:pt>
                <c:pt idx="24470">
                  <c:v>1.3542818134999901</c:v>
                </c:pt>
                <c:pt idx="24471">
                  <c:v>1.35428372049999</c:v>
                </c:pt>
                <c:pt idx="24472">
                  <c:v>1.35429178424999</c:v>
                </c:pt>
                <c:pt idx="24473">
                  <c:v>1.3542927977500001</c:v>
                </c:pt>
                <c:pt idx="24474">
                  <c:v>1.3542729147499999</c:v>
                </c:pt>
                <c:pt idx="24475">
                  <c:v>1.3542193094999999</c:v>
                </c:pt>
                <c:pt idx="24476">
                  <c:v>1.3541285329999899</c:v>
                </c:pt>
                <c:pt idx="24477">
                  <c:v>1.35400782375</c:v>
                </c:pt>
                <c:pt idx="24478">
                  <c:v>1.3538740272499901</c:v>
                </c:pt>
                <c:pt idx="24479">
                  <c:v>1.3537483994999899</c:v>
                </c:pt>
                <c:pt idx="24480">
                  <c:v>1.3536497432500001</c:v>
                </c:pt>
                <c:pt idx="24481">
                  <c:v>1.35358610475</c:v>
                </c:pt>
                <c:pt idx="24482">
                  <c:v>1.35355500749999</c:v>
                </c:pt>
                <c:pt idx="24483">
                  <c:v>1.3535437232500001</c:v>
                </c:pt>
                <c:pt idx="24484">
                  <c:v>1.3535340629999899</c:v>
                </c:pt>
                <c:pt idx="24485">
                  <c:v>1.35350877924999</c:v>
                </c:pt>
                <c:pt idx="24486">
                  <c:v>1.35345828675</c:v>
                </c:pt>
                <c:pt idx="24487">
                  <c:v>1.35338253575</c:v>
                </c:pt>
                <c:pt idx="24488">
                  <c:v>1.35328880475</c:v>
                </c:pt>
                <c:pt idx="24489">
                  <c:v>1.353189639</c:v>
                </c:pt>
                <c:pt idx="24490">
                  <c:v>1.35309818599999</c:v>
                </c:pt>
                <c:pt idx="24491">
                  <c:v>1.35302429449999</c:v>
                </c:pt>
                <c:pt idx="24492">
                  <c:v>1.35297262949999</c:v>
                </c:pt>
                <c:pt idx="24493">
                  <c:v>1.3529430790000001</c:v>
                </c:pt>
                <c:pt idx="24494">
                  <c:v>1.3529312357500001</c:v>
                </c:pt>
                <c:pt idx="24495">
                  <c:v>1.3529293572500001</c:v>
                </c:pt>
                <c:pt idx="24496">
                  <c:v>1.35292821024999</c:v>
                </c:pt>
                <c:pt idx="24497">
                  <c:v>1.3529172407500001</c:v>
                </c:pt>
                <c:pt idx="24498">
                  <c:v>1.3528885632500001</c:v>
                </c:pt>
                <c:pt idx="24499">
                  <c:v>1.35283679225</c:v>
                </c:pt>
                <c:pt idx="24500">
                  <c:v>1.3527622735</c:v>
                </c:pt>
                <c:pt idx="24501">
                  <c:v>1.35267092275</c:v>
                </c:pt>
                <c:pt idx="24502">
                  <c:v>1.3525731247499999</c:v>
                </c:pt>
                <c:pt idx="24503">
                  <c:v>1.35248069849999</c:v>
                </c:pt>
                <c:pt idx="24504">
                  <c:v>1.3524041687499999</c:v>
                </c:pt>
                <c:pt idx="24505">
                  <c:v>1.3523482179999899</c:v>
                </c:pt>
                <c:pt idx="24506">
                  <c:v>1.3523118215000001</c:v>
                </c:pt>
                <c:pt idx="24507">
                  <c:v>1.3522876257500001</c:v>
                </c:pt>
                <c:pt idx="24508">
                  <c:v>1.35226677549999</c:v>
                </c:pt>
                <c:pt idx="24509">
                  <c:v>1.352240517</c:v>
                </c:pt>
                <c:pt idx="24510">
                  <c:v>1.352204443</c:v>
                </c:pt>
                <c:pt idx="24511">
                  <c:v>1.3521579239999899</c:v>
                </c:pt>
                <c:pt idx="24512">
                  <c:v>1.3521045089999899</c:v>
                </c:pt>
                <c:pt idx="24513">
                  <c:v>1.35204704024999</c:v>
                </c:pt>
                <c:pt idx="24514">
                  <c:v>1.351987233</c:v>
                </c:pt>
                <c:pt idx="24515">
                  <c:v>1.3519235839999899</c:v>
                </c:pt>
                <c:pt idx="24516">
                  <c:v>1.3518518239999899</c:v>
                </c:pt>
                <c:pt idx="24517">
                  <c:v>1.3517678255000001</c:v>
                </c:pt>
                <c:pt idx="24518">
                  <c:v>1.35166917975</c:v>
                </c:pt>
                <c:pt idx="24519">
                  <c:v>1.3515572549999899</c:v>
                </c:pt>
                <c:pt idx="24520">
                  <c:v>1.3514383104999901</c:v>
                </c:pt>
                <c:pt idx="24521">
                  <c:v>1.35132074475</c:v>
                </c:pt>
                <c:pt idx="24522">
                  <c:v>1.35121482474999</c:v>
                </c:pt>
                <c:pt idx="24523">
                  <c:v>1.3511288640000001</c:v>
                </c:pt>
                <c:pt idx="24524">
                  <c:v>1.3510676959999901</c:v>
                </c:pt>
                <c:pt idx="24525">
                  <c:v>1.35103262525</c:v>
                </c:pt>
                <c:pt idx="24526">
                  <c:v>1.3510187892500001</c:v>
                </c:pt>
                <c:pt idx="24527">
                  <c:v>1.35101742724999</c:v>
                </c:pt>
                <c:pt idx="24528">
                  <c:v>1.3510176920000001</c:v>
                </c:pt>
                <c:pt idx="24529">
                  <c:v>1.35100640849999</c:v>
                </c:pt>
                <c:pt idx="24530">
                  <c:v>1.3509737852499899</c:v>
                </c:pt>
                <c:pt idx="24531">
                  <c:v>1.3509135272499899</c:v>
                </c:pt>
                <c:pt idx="24532">
                  <c:v>1.35082605799999</c:v>
                </c:pt>
                <c:pt idx="24533">
                  <c:v>1.3507167089999901</c:v>
                </c:pt>
                <c:pt idx="24534">
                  <c:v>1.3505963304999999</c:v>
                </c:pt>
                <c:pt idx="24535">
                  <c:v>1.3504755447500001</c:v>
                </c:pt>
                <c:pt idx="24536">
                  <c:v>1.35036171525</c:v>
                </c:pt>
                <c:pt idx="24537">
                  <c:v>1.35025670975</c:v>
                </c:pt>
                <c:pt idx="24538">
                  <c:v>1.35015541925</c:v>
                </c:pt>
                <c:pt idx="24539">
                  <c:v>1.3500489037499901</c:v>
                </c:pt>
                <c:pt idx="24540">
                  <c:v>1.34992890899999</c:v>
                </c:pt>
                <c:pt idx="24541">
                  <c:v>1.34979232074999</c:v>
                </c:pt>
                <c:pt idx="24542">
                  <c:v>1.3496435874999899</c:v>
                </c:pt>
                <c:pt idx="24543">
                  <c:v>1.3494952215</c:v>
                </c:pt>
                <c:pt idx="24544">
                  <c:v>1.34936378224999</c:v>
                </c:pt>
                <c:pt idx="24545">
                  <c:v>1.3492649157500001</c:v>
                </c:pt>
                <c:pt idx="24546">
                  <c:v>1.349207526</c:v>
                </c:pt>
                <c:pt idx="24547">
                  <c:v>1.34918996049999</c:v>
                </c:pt>
                <c:pt idx="24548">
                  <c:v>1.34920137149999</c:v>
                </c:pt>
                <c:pt idx="24549">
                  <c:v>1.3492213129999999</c:v>
                </c:pt>
                <c:pt idx="24550">
                  <c:v>1.34922859775</c:v>
                </c:pt>
                <c:pt idx="24551">
                  <c:v>1.34920488975</c:v>
                </c:pt>
                <c:pt idx="24552">
                  <c:v>1.3491386007499899</c:v>
                </c:pt>
                <c:pt idx="24553">
                  <c:v>1.3490294602499899</c:v>
                </c:pt>
                <c:pt idx="24554">
                  <c:v>1.34888631675</c:v>
                </c:pt>
                <c:pt idx="24555">
                  <c:v>1.34872442349999</c:v>
                </c:pt>
                <c:pt idx="24556">
                  <c:v>1.348561828</c:v>
                </c:pt>
                <c:pt idx="24557">
                  <c:v>1.3484142724999899</c:v>
                </c:pt>
                <c:pt idx="24558">
                  <c:v>1.3482922175000001</c:v>
                </c:pt>
                <c:pt idx="24559">
                  <c:v>1.34819925874999</c:v>
                </c:pt>
                <c:pt idx="24560">
                  <c:v>1.34813226649999</c:v>
                </c:pt>
                <c:pt idx="24561">
                  <c:v>1.34808467875</c:v>
                </c:pt>
                <c:pt idx="24562">
                  <c:v>1.3480489897500001</c:v>
                </c:pt>
                <c:pt idx="24563">
                  <c:v>1.3480202587500001</c:v>
                </c:pt>
                <c:pt idx="24564">
                  <c:v>1.34799665724999</c:v>
                </c:pt>
                <c:pt idx="24565">
                  <c:v>1.3479780054999899</c:v>
                </c:pt>
                <c:pt idx="24566">
                  <c:v>1.3479636127499901</c:v>
                </c:pt>
                <c:pt idx="24567">
                  <c:v>1.3479500682499901</c:v>
                </c:pt>
                <c:pt idx="24568">
                  <c:v>1.3479293029999899</c:v>
                </c:pt>
                <c:pt idx="24569">
                  <c:v>1.3478895625</c:v>
                </c:pt>
                <c:pt idx="24570">
                  <c:v>1.34782018999999</c:v>
                </c:pt>
                <c:pt idx="24571">
                  <c:v>1.34771589949999</c:v>
                </c:pt>
                <c:pt idx="24572">
                  <c:v>1.3475807092500001</c:v>
                </c:pt>
                <c:pt idx="24573">
                  <c:v>1.3474276119999999</c:v>
                </c:pt>
                <c:pt idx="24574">
                  <c:v>1.34727679275</c:v>
                </c:pt>
                <c:pt idx="24575">
                  <c:v>1.34714600875</c:v>
                </c:pt>
                <c:pt idx="24576">
                  <c:v>1.3470467509999899</c:v>
                </c:pt>
                <c:pt idx="24577">
                  <c:v>1.3469777762499999</c:v>
                </c:pt>
                <c:pt idx="24578">
                  <c:v>1.346927143</c:v>
                </c:pt>
                <c:pt idx="24579">
                  <c:v>1.3468752127500001</c:v>
                </c:pt>
                <c:pt idx="24580">
                  <c:v>1.3468048642499899</c:v>
                </c:pt>
                <c:pt idx="24581">
                  <c:v>1.3467072982499899</c:v>
                </c:pt>
                <c:pt idx="24582">
                  <c:v>1.3465857569999899</c:v>
                </c:pt>
                <c:pt idx="24583">
                  <c:v>1.3464524202499899</c:v>
                </c:pt>
                <c:pt idx="24584">
                  <c:v>1.346323672</c:v>
                </c:pt>
                <c:pt idx="24585">
                  <c:v>1.3462114537500001</c:v>
                </c:pt>
                <c:pt idx="24586">
                  <c:v>1.3461177209999999</c:v>
                </c:pt>
                <c:pt idx="24587">
                  <c:v>1.34603528599999</c:v>
                </c:pt>
                <c:pt idx="24588">
                  <c:v>1.34594922974999</c:v>
                </c:pt>
                <c:pt idx="24589">
                  <c:v>1.34584729174999</c:v>
                </c:pt>
                <c:pt idx="24590">
                  <c:v>1.3457242672500001</c:v>
                </c:pt>
                <c:pt idx="24591">
                  <c:v>1.3455852102500001</c:v>
                </c:pt>
                <c:pt idx="24592">
                  <c:v>1.34544517725</c:v>
                </c:pt>
                <c:pt idx="24593">
                  <c:v>1.3453223894999899</c:v>
                </c:pt>
                <c:pt idx="24594">
                  <c:v>1.34523335325</c:v>
                </c:pt>
                <c:pt idx="24595">
                  <c:v>1.3451848022499899</c:v>
                </c:pt>
                <c:pt idx="24596">
                  <c:v>1.34517466699999</c:v>
                </c:pt>
                <c:pt idx="24597">
                  <c:v>1.3451900619999899</c:v>
                </c:pt>
                <c:pt idx="24598">
                  <c:v>1.34521433124999</c:v>
                </c:pt>
                <c:pt idx="24599">
                  <c:v>1.3452298039999999</c:v>
                </c:pt>
                <c:pt idx="24600">
                  <c:v>1.34522174925</c:v>
                </c:pt>
                <c:pt idx="24601">
                  <c:v>1.3451797192499899</c:v>
                </c:pt>
                <c:pt idx="24602">
                  <c:v>1.3450993927499899</c:v>
                </c:pt>
                <c:pt idx="24603">
                  <c:v>1.34498151849999</c:v>
                </c:pt>
                <c:pt idx="24604">
                  <c:v>1.3448328867499999</c:v>
                </c:pt>
                <c:pt idx="24605">
                  <c:v>1.344665416</c:v>
                </c:pt>
                <c:pt idx="24606">
                  <c:v>1.34449455399999</c:v>
                </c:pt>
                <c:pt idx="24607">
                  <c:v>1.3443364874999899</c:v>
                </c:pt>
                <c:pt idx="24608">
                  <c:v>1.3442039877500001</c:v>
                </c:pt>
                <c:pt idx="24609">
                  <c:v>1.34410231224999</c:v>
                </c:pt>
                <c:pt idx="24610">
                  <c:v>1.3440280087500001</c:v>
                </c:pt>
                <c:pt idx="24611">
                  <c:v>1.3439687547500001</c:v>
                </c:pt>
                <c:pt idx="24612">
                  <c:v>1.34390806625</c:v>
                </c:pt>
                <c:pt idx="24613">
                  <c:v>1.3438313104999899</c:v>
                </c:pt>
                <c:pt idx="24614">
                  <c:v>1.3437307599999999</c:v>
                </c:pt>
                <c:pt idx="24615">
                  <c:v>1.3436091425000001</c:v>
                </c:pt>
                <c:pt idx="24616">
                  <c:v>1.34347785549999</c:v>
                </c:pt>
                <c:pt idx="24617">
                  <c:v>1.3433520555</c:v>
                </c:pt>
                <c:pt idx="24618">
                  <c:v>1.34324506924999</c:v>
                </c:pt>
                <c:pt idx="24619">
                  <c:v>1.3431623269999899</c:v>
                </c:pt>
                <c:pt idx="24620">
                  <c:v>1.3430990169999999</c:v>
                </c:pt>
                <c:pt idx="24621">
                  <c:v>1.3430417484999999</c:v>
                </c:pt>
                <c:pt idx="24622">
                  <c:v>1.3429727384999901</c:v>
                </c:pt>
                <c:pt idx="24623">
                  <c:v>1.3428758187499901</c:v>
                </c:pt>
                <c:pt idx="24624">
                  <c:v>1.3427419724999901</c:v>
                </c:pt>
                <c:pt idx="24625">
                  <c:v>1.3425721964999899</c:v>
                </c:pt>
                <c:pt idx="24626">
                  <c:v>1.3423792637499901</c:v>
                </c:pt>
                <c:pt idx="24627">
                  <c:v>1.3421829000000001</c:v>
                </c:pt>
                <c:pt idx="24628">
                  <c:v>1.3420072969999901</c:v>
                </c:pt>
                <c:pt idx="24629">
                  <c:v>1.34187296599999</c:v>
                </c:pt>
                <c:pt idx="24630">
                  <c:v>1.3417931139999899</c:v>
                </c:pt>
                <c:pt idx="24631">
                  <c:v>1.3417664489999901</c:v>
                </c:pt>
                <c:pt idx="24632">
                  <c:v>1.3417774899999899</c:v>
                </c:pt>
                <c:pt idx="24633">
                  <c:v>1.34179882275</c:v>
                </c:pt>
                <c:pt idx="24634">
                  <c:v>1.34179733075</c:v>
                </c:pt>
                <c:pt idx="24635">
                  <c:v>1.3417423927500001</c:v>
                </c:pt>
                <c:pt idx="24636">
                  <c:v>1.34161711149999</c:v>
                </c:pt>
                <c:pt idx="24637">
                  <c:v>1.3414215855</c:v>
                </c:pt>
                <c:pt idx="24638">
                  <c:v>1.3411752557500001</c:v>
                </c:pt>
                <c:pt idx="24639">
                  <c:v>1.3409097432499999</c:v>
                </c:pt>
                <c:pt idx="24640">
                  <c:v>1.3406609412499999</c:v>
                </c:pt>
                <c:pt idx="24641">
                  <c:v>1.34045555324999</c:v>
                </c:pt>
                <c:pt idx="24642">
                  <c:v>1.3403063664999999</c:v>
                </c:pt>
                <c:pt idx="24643">
                  <c:v>1.34020951024999</c:v>
                </c:pt>
                <c:pt idx="24644">
                  <c:v>1.3401480637500001</c:v>
                </c:pt>
                <c:pt idx="24645">
                  <c:v>1.3401034155</c:v>
                </c:pt>
                <c:pt idx="24646">
                  <c:v>1.3400600734999899</c:v>
                </c:pt>
                <c:pt idx="24647">
                  <c:v>1.3400119162499899</c:v>
                </c:pt>
                <c:pt idx="24648">
                  <c:v>1.33995994024999</c:v>
                </c:pt>
                <c:pt idx="24649">
                  <c:v>1.3399080382499999</c:v>
                </c:pt>
                <c:pt idx="24650">
                  <c:v>1.3398566649999999</c:v>
                </c:pt>
                <c:pt idx="24651">
                  <c:v>1.33979996925</c:v>
                </c:pt>
                <c:pt idx="24652">
                  <c:v>1.3397261140000001</c:v>
                </c:pt>
                <c:pt idx="24653">
                  <c:v>1.33962457024999</c:v>
                </c:pt>
                <c:pt idx="24654">
                  <c:v>1.3394899869999899</c:v>
                </c:pt>
                <c:pt idx="24655">
                  <c:v>1.3393272737499899</c:v>
                </c:pt>
                <c:pt idx="24656">
                  <c:v>1.3391506785</c:v>
                </c:pt>
                <c:pt idx="24657">
                  <c:v>1.3389773202499899</c:v>
                </c:pt>
                <c:pt idx="24658">
                  <c:v>1.33881961775</c:v>
                </c:pt>
                <c:pt idx="24659">
                  <c:v>1.3386816507499999</c:v>
                </c:pt>
                <c:pt idx="24660">
                  <c:v>1.33855566125</c:v>
                </c:pt>
                <c:pt idx="24661">
                  <c:v>1.33842824999999</c:v>
                </c:pt>
                <c:pt idx="24662">
                  <c:v>1.33828687349999</c:v>
                </c:pt>
                <c:pt idx="24663">
                  <c:v>1.3381265039999899</c:v>
                </c:pt>
                <c:pt idx="24664">
                  <c:v>1.3379527444999899</c:v>
                </c:pt>
                <c:pt idx="24665">
                  <c:v>1.33777755325</c:v>
                </c:pt>
                <c:pt idx="24666">
                  <c:v>1.3376156610000001</c:v>
                </c:pt>
                <c:pt idx="24667">
                  <c:v>1.3374738182499999</c:v>
                </c:pt>
                <c:pt idx="24668">
                  <c:v>1.3373506035</c:v>
                </c:pt>
                <c:pt idx="24669">
                  <c:v>1.3372361209999899</c:v>
                </c:pt>
                <c:pt idx="24670">
                  <c:v>1.3371184089999999</c:v>
                </c:pt>
                <c:pt idx="24671">
                  <c:v>1.3369903775</c:v>
                </c:pt>
                <c:pt idx="24672">
                  <c:v>1.3368530787499899</c:v>
                </c:pt>
                <c:pt idx="24673">
                  <c:v>1.33671635074999</c:v>
                </c:pt>
                <c:pt idx="24674">
                  <c:v>1.33659356225</c:v>
                </c:pt>
                <c:pt idx="24675">
                  <c:v>1.3364947282499899</c:v>
                </c:pt>
                <c:pt idx="24676">
                  <c:v>1.3364216497500001</c:v>
                </c:pt>
                <c:pt idx="24677">
                  <c:v>1.3363665817499999</c:v>
                </c:pt>
                <c:pt idx="24678">
                  <c:v>1.3363166485</c:v>
                </c:pt>
                <c:pt idx="24679">
                  <c:v>1.33625848624999</c:v>
                </c:pt>
                <c:pt idx="24680">
                  <c:v>1.3361865100000001</c:v>
                </c:pt>
                <c:pt idx="24681">
                  <c:v>1.33610201174999</c:v>
                </c:pt>
                <c:pt idx="24682">
                  <c:v>1.33601271399999</c:v>
                </c:pt>
                <c:pt idx="24683">
                  <c:v>1.3359266347500001</c:v>
                </c:pt>
                <c:pt idx="24684">
                  <c:v>1.3358455965</c:v>
                </c:pt>
                <c:pt idx="24685">
                  <c:v>1.33576390975</c:v>
                </c:pt>
                <c:pt idx="24686">
                  <c:v>1.3356690124999899</c:v>
                </c:pt>
                <c:pt idx="24687">
                  <c:v>1.335547094</c:v>
                </c:pt>
                <c:pt idx="24688">
                  <c:v>1.33539093774999</c:v>
                </c:pt>
                <c:pt idx="24689">
                  <c:v>1.3352012090000001</c:v>
                </c:pt>
                <c:pt idx="24690">
                  <c:v>1.3349904027499899</c:v>
                </c:pt>
                <c:pt idx="24691">
                  <c:v>1.33477658774999</c:v>
                </c:pt>
                <c:pt idx="24692">
                  <c:v>1.33457750799999</c:v>
                </c:pt>
                <c:pt idx="24693">
                  <c:v>1.33440283299999</c:v>
                </c:pt>
                <c:pt idx="24694">
                  <c:v>1.33425344049999</c:v>
                </c:pt>
                <c:pt idx="24695">
                  <c:v>1.33411869049999</c:v>
                </c:pt>
                <c:pt idx="24696">
                  <c:v>1.3339837462499899</c:v>
                </c:pt>
                <c:pt idx="24697">
                  <c:v>1.3338346402500001</c:v>
                </c:pt>
                <c:pt idx="24698">
                  <c:v>1.33366399725</c:v>
                </c:pt>
                <c:pt idx="24699">
                  <c:v>1.333474526</c:v>
                </c:pt>
                <c:pt idx="24700">
                  <c:v>1.33327882175</c:v>
                </c:pt>
                <c:pt idx="24701">
                  <c:v>1.33309428225</c:v>
                </c:pt>
                <c:pt idx="24702">
                  <c:v>1.3329392877499899</c:v>
                </c:pt>
                <c:pt idx="24703">
                  <c:v>1.3328246177500001</c:v>
                </c:pt>
                <c:pt idx="24704">
                  <c:v>1.332751609</c:v>
                </c:pt>
                <c:pt idx="24705">
                  <c:v>1.3327100027500001</c:v>
                </c:pt>
                <c:pt idx="24706">
                  <c:v>1.3326784837499901</c:v>
                </c:pt>
                <c:pt idx="24707">
                  <c:v>1.33263162374999</c:v>
                </c:pt>
                <c:pt idx="24708">
                  <c:v>1.33254631675</c:v>
                </c:pt>
                <c:pt idx="24709">
                  <c:v>1.3324075897499901</c:v>
                </c:pt>
                <c:pt idx="24710">
                  <c:v>1.3322147799999899</c:v>
                </c:pt>
                <c:pt idx="24711">
                  <c:v>1.3319802624999999</c:v>
                </c:pt>
                <c:pt idx="24712">
                  <c:v>1.3317279154999899</c:v>
                </c:pt>
                <c:pt idx="24713">
                  <c:v>1.3314839805000001</c:v>
                </c:pt>
                <c:pt idx="24714">
                  <c:v>1.3312720379999901</c:v>
                </c:pt>
                <c:pt idx="24715">
                  <c:v>1.3311037779999899</c:v>
                </c:pt>
                <c:pt idx="24716">
                  <c:v>1.3309806772499999</c:v>
                </c:pt>
                <c:pt idx="24717">
                  <c:v>1.3308912024999899</c:v>
                </c:pt>
                <c:pt idx="24718">
                  <c:v>1.33081962274999</c:v>
                </c:pt>
                <c:pt idx="24719">
                  <c:v>1.3307494442500001</c:v>
                </c:pt>
                <c:pt idx="24720">
                  <c:v>1.33066934525</c:v>
                </c:pt>
                <c:pt idx="24721">
                  <c:v>1.33057388274999</c:v>
                </c:pt>
                <c:pt idx="24722">
                  <c:v>1.33046235175</c:v>
                </c:pt>
                <c:pt idx="24723">
                  <c:v>1.33033554374999</c:v>
                </c:pt>
                <c:pt idx="24724">
                  <c:v>1.33019387275</c:v>
                </c:pt>
                <c:pt idx="24725">
                  <c:v>1.33003509824999</c:v>
                </c:pt>
                <c:pt idx="24726">
                  <c:v>1.32985572124999</c:v>
                </c:pt>
                <c:pt idx="24727">
                  <c:v>1.3296531619999901</c:v>
                </c:pt>
                <c:pt idx="24728">
                  <c:v>1.32942780599999</c:v>
                </c:pt>
                <c:pt idx="24729">
                  <c:v>1.3291825985000001</c:v>
                </c:pt>
                <c:pt idx="24730">
                  <c:v>1.3289230379999999</c:v>
                </c:pt>
                <c:pt idx="24731">
                  <c:v>1.32865444325</c:v>
                </c:pt>
                <c:pt idx="24732">
                  <c:v>1.3283819240000001</c:v>
                </c:pt>
                <c:pt idx="24733">
                  <c:v>1.328109207</c:v>
                </c:pt>
                <c:pt idx="24734">
                  <c:v>1.3278402522499999</c:v>
                </c:pt>
                <c:pt idx="24735">
                  <c:v>1.32758146224999</c:v>
                </c:pt>
                <c:pt idx="24736">
                  <c:v>1.3273408094999899</c:v>
                </c:pt>
                <c:pt idx="24737">
                  <c:v>1.3271267090000001</c:v>
                </c:pt>
                <c:pt idx="24738">
                  <c:v>1.3269473162500001</c:v>
                </c:pt>
                <c:pt idx="24739">
                  <c:v>1.3268023819999899</c:v>
                </c:pt>
                <c:pt idx="24740">
                  <c:v>1.3266852055</c:v>
                </c:pt>
                <c:pt idx="24741">
                  <c:v>1.3265813369999899</c:v>
                </c:pt>
                <c:pt idx="24742">
                  <c:v>1.3264710479999999</c:v>
                </c:pt>
                <c:pt idx="24743">
                  <c:v>1.3263363502500001</c:v>
                </c:pt>
                <c:pt idx="24744">
                  <c:v>1.3261649792499901</c:v>
                </c:pt>
                <c:pt idx="24745">
                  <c:v>1.32595306774999</c:v>
                </c:pt>
                <c:pt idx="24746">
                  <c:v>1.3257066479999899</c:v>
                </c:pt>
                <c:pt idx="24747">
                  <c:v>1.3254372939999901</c:v>
                </c:pt>
                <c:pt idx="24748">
                  <c:v>1.3251591752499901</c:v>
                </c:pt>
                <c:pt idx="24749">
                  <c:v>1.32488630824999</c:v>
                </c:pt>
                <c:pt idx="24750">
                  <c:v>1.3246287557500001</c:v>
                </c:pt>
                <c:pt idx="24751">
                  <c:v>1.3243925592500001</c:v>
                </c:pt>
                <c:pt idx="24752">
                  <c:v>1.3241803007499899</c:v>
                </c:pt>
                <c:pt idx="24753">
                  <c:v>1.3239908759999901</c:v>
                </c:pt>
                <c:pt idx="24754">
                  <c:v>1.323820529</c:v>
                </c:pt>
                <c:pt idx="24755">
                  <c:v>1.32366277449999</c:v>
                </c:pt>
                <c:pt idx="24756">
                  <c:v>1.3235097794999899</c:v>
                </c:pt>
                <c:pt idx="24757">
                  <c:v>1.3233530355000001</c:v>
                </c:pt>
                <c:pt idx="24758">
                  <c:v>1.3231866457499899</c:v>
                </c:pt>
                <c:pt idx="24759">
                  <c:v>1.3230078357499899</c:v>
                </c:pt>
                <c:pt idx="24760">
                  <c:v>1.3228193719999899</c:v>
                </c:pt>
                <c:pt idx="24761">
                  <c:v>1.32262650124999</c:v>
                </c:pt>
                <c:pt idx="24762">
                  <c:v>1.3224376572500001</c:v>
                </c:pt>
                <c:pt idx="24763">
                  <c:v>1.3222581307500001</c:v>
                </c:pt>
                <c:pt idx="24764">
                  <c:v>1.32209154325</c:v>
                </c:pt>
                <c:pt idx="24765">
                  <c:v>1.3219378152500001</c:v>
                </c:pt>
                <c:pt idx="24766">
                  <c:v>1.3217953329999901</c:v>
                </c:pt>
                <c:pt idx="24767">
                  <c:v>1.32166188824999</c:v>
                </c:pt>
                <c:pt idx="24768">
                  <c:v>1.3215368672499901</c:v>
                </c:pt>
                <c:pt idx="24769">
                  <c:v>1.32142032475</c:v>
                </c:pt>
                <c:pt idx="24770">
                  <c:v>1.321311592</c:v>
                </c:pt>
                <c:pt idx="24771">
                  <c:v>1.32120641225</c:v>
                </c:pt>
                <c:pt idx="24772">
                  <c:v>1.3210975602499999</c:v>
                </c:pt>
                <c:pt idx="24773">
                  <c:v>1.3209758657499899</c:v>
                </c:pt>
                <c:pt idx="24774">
                  <c:v>1.3208332807500001</c:v>
                </c:pt>
                <c:pt idx="24775">
                  <c:v>1.3206675882500001</c:v>
                </c:pt>
                <c:pt idx="24776">
                  <c:v>1.3204831017500001</c:v>
                </c:pt>
                <c:pt idx="24777">
                  <c:v>1.32028941249999</c:v>
                </c:pt>
                <c:pt idx="24778">
                  <c:v>1.3200992762499899</c:v>
                </c:pt>
                <c:pt idx="24779">
                  <c:v>1.31992036224999</c:v>
                </c:pt>
                <c:pt idx="24780">
                  <c:v>1.31975327399999</c:v>
                </c:pt>
                <c:pt idx="24781">
                  <c:v>1.3195908307499999</c:v>
                </c:pt>
                <c:pt idx="24782">
                  <c:v>1.31942132275</c:v>
                </c:pt>
                <c:pt idx="24783">
                  <c:v>1.3192350390000001</c:v>
                </c:pt>
                <c:pt idx="24784">
                  <c:v>1.31902969</c:v>
                </c:pt>
                <c:pt idx="24785">
                  <c:v>1.31881133574999</c:v>
                </c:pt>
                <c:pt idx="24786">
                  <c:v>1.3185942107499899</c:v>
                </c:pt>
                <c:pt idx="24787">
                  <c:v>1.31839222999999</c:v>
                </c:pt>
                <c:pt idx="24788">
                  <c:v>1.3182149427500001</c:v>
                </c:pt>
                <c:pt idx="24789">
                  <c:v>1.31806057124999</c:v>
                </c:pt>
                <c:pt idx="24790">
                  <c:v>1.31791786449999</c:v>
                </c:pt>
                <c:pt idx="24791">
                  <c:v>1.3177706655000001</c:v>
                </c:pt>
                <c:pt idx="24792">
                  <c:v>1.3176039132499899</c:v>
                </c:pt>
                <c:pt idx="24793">
                  <c:v>1.31741069575</c:v>
                </c:pt>
                <c:pt idx="24794">
                  <c:v>1.31719402674999</c:v>
                </c:pt>
                <c:pt idx="24795">
                  <c:v>1.31696501674999</c:v>
                </c:pt>
                <c:pt idx="24796">
                  <c:v>1.3167377227499999</c:v>
                </c:pt>
                <c:pt idx="24797">
                  <c:v>1.3165233025</c:v>
                </c:pt>
                <c:pt idx="24798">
                  <c:v>1.31632659649999</c:v>
                </c:pt>
                <c:pt idx="24799">
                  <c:v>1.3161445332499899</c:v>
                </c:pt>
                <c:pt idx="24800">
                  <c:v>1.31597065899999</c:v>
                </c:pt>
                <c:pt idx="24801">
                  <c:v>1.31579660175</c:v>
                </c:pt>
                <c:pt idx="24802">
                  <c:v>1.31561758225</c:v>
                </c:pt>
                <c:pt idx="24803">
                  <c:v>1.315430933</c:v>
                </c:pt>
                <c:pt idx="24804">
                  <c:v>1.31523624125</c:v>
                </c:pt>
                <c:pt idx="24805">
                  <c:v>1.31503313275</c:v>
                </c:pt>
                <c:pt idx="24806">
                  <c:v>1.3148192967500001</c:v>
                </c:pt>
                <c:pt idx="24807">
                  <c:v>1.314591327</c:v>
                </c:pt>
                <c:pt idx="24808">
                  <c:v>1.3143462182499901</c:v>
                </c:pt>
                <c:pt idx="24809">
                  <c:v>1.31408268999999</c:v>
                </c:pt>
                <c:pt idx="24810">
                  <c:v>1.3138034784999999</c:v>
                </c:pt>
                <c:pt idx="24811">
                  <c:v>1.313513323</c:v>
                </c:pt>
                <c:pt idx="24812">
                  <c:v>1.3132164045000001</c:v>
                </c:pt>
                <c:pt idx="24813">
                  <c:v>1.3129149789999901</c:v>
                </c:pt>
                <c:pt idx="24814">
                  <c:v>1.31260798874999</c:v>
                </c:pt>
                <c:pt idx="24815">
                  <c:v>1.31229202074999</c:v>
                </c:pt>
                <c:pt idx="24816">
                  <c:v>1.31196569125</c:v>
                </c:pt>
                <c:pt idx="24817">
                  <c:v>1.31163025649999</c:v>
                </c:pt>
                <c:pt idx="24818">
                  <c:v>1.31129288425</c:v>
                </c:pt>
                <c:pt idx="24819">
                  <c:v>1.3109646242499899</c:v>
                </c:pt>
                <c:pt idx="24820">
                  <c:v>1.3106573714999901</c:v>
                </c:pt>
                <c:pt idx="24821">
                  <c:v>1.3103786772499999</c:v>
                </c:pt>
                <c:pt idx="24822">
                  <c:v>1.31012835225</c:v>
                </c:pt>
                <c:pt idx="24823">
                  <c:v>1.30989871099999</c:v>
                </c:pt>
                <c:pt idx="24824">
                  <c:v>1.30967530124999</c:v>
                </c:pt>
                <c:pt idx="24825">
                  <c:v>1.30944267874999</c:v>
                </c:pt>
                <c:pt idx="24826">
                  <c:v>1.3091879982499901</c:v>
                </c:pt>
                <c:pt idx="24827">
                  <c:v>1.3089043225000001</c:v>
                </c:pt>
                <c:pt idx="24828">
                  <c:v>1.3085919484999899</c:v>
                </c:pt>
                <c:pt idx="24829">
                  <c:v>1.3082552867499899</c:v>
                </c:pt>
                <c:pt idx="24830">
                  <c:v>1.3079016590000001</c:v>
                </c:pt>
                <c:pt idx="24831">
                  <c:v>1.3075342357499899</c:v>
                </c:pt>
                <c:pt idx="24832">
                  <c:v>1.3071537977500001</c:v>
                </c:pt>
                <c:pt idx="24833">
                  <c:v>1.3067553062499899</c:v>
                </c:pt>
                <c:pt idx="24834">
                  <c:v>1.3063318427499999</c:v>
                </c:pt>
                <c:pt idx="24835">
                  <c:v>1.3058766959999899</c:v>
                </c:pt>
                <c:pt idx="24836">
                  <c:v>1.3053875585000001</c:v>
                </c:pt>
                <c:pt idx="24837">
                  <c:v>1.3048690304999899</c:v>
                </c:pt>
                <c:pt idx="24838">
                  <c:v>1.3043317377500001</c:v>
                </c:pt>
                <c:pt idx="24839">
                  <c:v>1.3037921722500001</c:v>
                </c:pt>
                <c:pt idx="24840">
                  <c:v>1.303268442</c:v>
                </c:pt>
                <c:pt idx="24841">
                  <c:v>1.3027739702500001</c:v>
                </c:pt>
                <c:pt idx="24842">
                  <c:v>1.30231503824999</c:v>
                </c:pt>
                <c:pt idx="24843">
                  <c:v>1.3018880557500001</c:v>
                </c:pt>
                <c:pt idx="24844">
                  <c:v>1.3014791194999999</c:v>
                </c:pt>
                <c:pt idx="24845">
                  <c:v>1.30107162975</c:v>
                </c:pt>
                <c:pt idx="24846">
                  <c:v>1.30065010324999</c:v>
                </c:pt>
                <c:pt idx="24847">
                  <c:v>1.30020854949999</c:v>
                </c:pt>
                <c:pt idx="24848">
                  <c:v>1.2997524140000001</c:v>
                </c:pt>
                <c:pt idx="24849">
                  <c:v>1.2992987229999999</c:v>
                </c:pt>
                <c:pt idx="24850">
                  <c:v>1.2988700767499901</c:v>
                </c:pt>
                <c:pt idx="24851">
                  <c:v>1.2984855932499999</c:v>
                </c:pt>
                <c:pt idx="24852">
                  <c:v>1.2981547177499899</c:v>
                </c:pt>
                <c:pt idx="24853">
                  <c:v>1.29787169025</c:v>
                </c:pt>
                <c:pt idx="24854">
                  <c:v>1.29761687599999</c:v>
                </c:pt>
                <c:pt idx="24855">
                  <c:v>1.2973633122499999</c:v>
                </c:pt>
                <c:pt idx="24856">
                  <c:v>1.2970833960000001</c:v>
                </c:pt>
                <c:pt idx="24857">
                  <c:v>1.2967567760000001</c:v>
                </c:pt>
                <c:pt idx="24858">
                  <c:v>1.29637345849999</c:v>
                </c:pt>
                <c:pt idx="24859">
                  <c:v>1.2959338362499899</c:v>
                </c:pt>
                <c:pt idx="24860">
                  <c:v>1.29544470999999</c:v>
                </c:pt>
                <c:pt idx="24861">
                  <c:v>1.2949153282499899</c:v>
                </c:pt>
                <c:pt idx="24862">
                  <c:v>1.2943547017499899</c:v>
                </c:pt>
                <c:pt idx="24863">
                  <c:v>1.2937714947500001</c:v>
                </c:pt>
                <c:pt idx="24864">
                  <c:v>1.293176391</c:v>
                </c:pt>
                <c:pt idx="24865">
                  <c:v>1.2925828072500001</c:v>
                </c:pt>
                <c:pt idx="24866">
                  <c:v>1.2920092185000001</c:v>
                </c:pt>
                <c:pt idx="24867">
                  <c:v>1.29147167849999</c:v>
                </c:pt>
                <c:pt idx="24868">
                  <c:v>1.2909831192499901</c:v>
                </c:pt>
                <c:pt idx="24869">
                  <c:v>1.2905438565</c:v>
                </c:pt>
                <c:pt idx="24870">
                  <c:v>1.2901432077499899</c:v>
                </c:pt>
                <c:pt idx="24871">
                  <c:v>1.2897593839999899</c:v>
                </c:pt>
                <c:pt idx="24872">
                  <c:v>1.28936721825</c:v>
                </c:pt>
                <c:pt idx="24873">
                  <c:v>1.28894584999999</c:v>
                </c:pt>
                <c:pt idx="24874">
                  <c:v>1.28848649675</c:v>
                </c:pt>
                <c:pt idx="24875">
                  <c:v>1.2879935117499901</c:v>
                </c:pt>
                <c:pt idx="24876">
                  <c:v>1.2874822235000001</c:v>
                </c:pt>
                <c:pt idx="24877">
                  <c:v>1.2869713194999901</c:v>
                </c:pt>
                <c:pt idx="24878">
                  <c:v>1.2864768987499999</c:v>
                </c:pt>
                <c:pt idx="24879">
                  <c:v>1.2860037867499901</c:v>
                </c:pt>
                <c:pt idx="24880">
                  <c:v>1.2855467227499999</c:v>
                </c:pt>
                <c:pt idx="24881">
                  <c:v>1.2850901210000001</c:v>
                </c:pt>
                <c:pt idx="24882">
                  <c:v>1.284617049</c:v>
                </c:pt>
                <c:pt idx="24883">
                  <c:v>1.2841125385000001</c:v>
                </c:pt>
                <c:pt idx="24884">
                  <c:v>1.2835703724999901</c:v>
                </c:pt>
                <c:pt idx="24885">
                  <c:v>1.2829944740000001</c:v>
                </c:pt>
                <c:pt idx="24886">
                  <c:v>1.2823965052499899</c:v>
                </c:pt>
                <c:pt idx="24887">
                  <c:v>1.2817934067500001</c:v>
                </c:pt>
                <c:pt idx="24888">
                  <c:v>1.28120241899999</c:v>
                </c:pt>
                <c:pt idx="24889">
                  <c:v>1.2806375597499999</c:v>
                </c:pt>
                <c:pt idx="24890">
                  <c:v>1.28010529674999</c:v>
                </c:pt>
                <c:pt idx="24891">
                  <c:v>1.2796042542499999</c:v>
                </c:pt>
                <c:pt idx="24892">
                  <c:v>1.2791270779999899</c:v>
                </c:pt>
                <c:pt idx="24893">
                  <c:v>1.2786591665</c:v>
                </c:pt>
                <c:pt idx="24894">
                  <c:v>1.2781851179999999</c:v>
                </c:pt>
                <c:pt idx="24895">
                  <c:v>1.27769071324999</c:v>
                </c:pt>
                <c:pt idx="24896">
                  <c:v>1.2771675982499999</c:v>
                </c:pt>
                <c:pt idx="24897">
                  <c:v>1.2766135782500001</c:v>
                </c:pt>
                <c:pt idx="24898">
                  <c:v>1.276032727</c:v>
                </c:pt>
                <c:pt idx="24899">
                  <c:v>1.27543422324999</c:v>
                </c:pt>
                <c:pt idx="24900">
                  <c:v>1.2748272599999899</c:v>
                </c:pt>
                <c:pt idx="24901">
                  <c:v>1.2742192967499999</c:v>
                </c:pt>
                <c:pt idx="24902">
                  <c:v>1.2736142349999899</c:v>
                </c:pt>
                <c:pt idx="24903">
                  <c:v>1.2730130692499899</c:v>
                </c:pt>
                <c:pt idx="24904">
                  <c:v>1.2724152632500001</c:v>
                </c:pt>
                <c:pt idx="24905">
                  <c:v>1.2718218157500001</c:v>
                </c:pt>
                <c:pt idx="24906">
                  <c:v>1.27123499875</c:v>
                </c:pt>
                <c:pt idx="24907">
                  <c:v>1.2706580999999899</c:v>
                </c:pt>
                <c:pt idx="24908">
                  <c:v>1.27009328799999</c:v>
                </c:pt>
                <c:pt idx="24909">
                  <c:v>1.26953634849999</c:v>
                </c:pt>
                <c:pt idx="24910">
                  <c:v>1.26897841399999</c:v>
                </c:pt>
                <c:pt idx="24911">
                  <c:v>1.26840509975</c:v>
                </c:pt>
                <c:pt idx="24912">
                  <c:v>1.26780135724999</c:v>
                </c:pt>
                <c:pt idx="24913">
                  <c:v>1.2671558842499899</c:v>
                </c:pt>
                <c:pt idx="24914">
                  <c:v>1.2664671479999901</c:v>
                </c:pt>
                <c:pt idx="24915">
                  <c:v>1.2657436627500001</c:v>
                </c:pt>
                <c:pt idx="24916">
                  <c:v>1.2650029542499901</c:v>
                </c:pt>
                <c:pt idx="24917">
                  <c:v>1.26426683625</c:v>
                </c:pt>
                <c:pt idx="24918">
                  <c:v>1.2635564244999899</c:v>
                </c:pt>
                <c:pt idx="24919">
                  <c:v>1.26288523524999</c:v>
                </c:pt>
                <c:pt idx="24920">
                  <c:v>1.26225716924999</c:v>
                </c:pt>
                <c:pt idx="24921">
                  <c:v>1.26166712974999</c:v>
                </c:pt>
                <c:pt idx="24922">
                  <c:v>1.2611027432499899</c:v>
                </c:pt>
                <c:pt idx="24923">
                  <c:v>1.26054549125</c:v>
                </c:pt>
                <c:pt idx="24924">
                  <c:v>1.2599769750000001</c:v>
                </c:pt>
                <c:pt idx="24925">
                  <c:v>1.25937815924999</c:v>
                </c:pt>
                <c:pt idx="24926">
                  <c:v>1.25873457124999</c:v>
                </c:pt>
                <c:pt idx="24927">
                  <c:v>1.25803714099999</c:v>
                </c:pt>
                <c:pt idx="24928">
                  <c:v>1.25728459724999</c:v>
                </c:pt>
                <c:pt idx="24929">
                  <c:v>1.2564837502499999</c:v>
                </c:pt>
                <c:pt idx="24930">
                  <c:v>1.255651901</c:v>
                </c:pt>
                <c:pt idx="24931">
                  <c:v>1.2548110422500001</c:v>
                </c:pt>
                <c:pt idx="24932">
                  <c:v>1.25398298299999</c:v>
                </c:pt>
                <c:pt idx="24933">
                  <c:v>1.2531844429999901</c:v>
                </c:pt>
                <c:pt idx="24934">
                  <c:v>1.2524188897499899</c:v>
                </c:pt>
                <c:pt idx="24935">
                  <c:v>1.2516761514999899</c:v>
                </c:pt>
                <c:pt idx="24936">
                  <c:v>1.2509339802499999</c:v>
                </c:pt>
                <c:pt idx="24937">
                  <c:v>1.25016412499999</c:v>
                </c:pt>
                <c:pt idx="24938">
                  <c:v>1.2493413355</c:v>
                </c:pt>
                <c:pt idx="24939">
                  <c:v>1.24844986474999</c:v>
                </c:pt>
                <c:pt idx="24940">
                  <c:v>1.2474890104999901</c:v>
                </c:pt>
                <c:pt idx="24941">
                  <c:v>1.24647023125</c:v>
                </c:pt>
                <c:pt idx="24942">
                  <c:v>1.2454141757499899</c:v>
                </c:pt>
                <c:pt idx="24943">
                  <c:v>1.24434078299999</c:v>
                </c:pt>
                <c:pt idx="24944">
                  <c:v>1.24326435525</c:v>
                </c:pt>
                <c:pt idx="24945">
                  <c:v>1.24218833499999</c:v>
                </c:pt>
                <c:pt idx="24946">
                  <c:v>1.2411067707500001</c:v>
                </c:pt>
                <c:pt idx="24947">
                  <c:v>1.2400073577499999</c:v>
                </c:pt>
                <c:pt idx="24948">
                  <c:v>1.2388770785000001</c:v>
                </c:pt>
                <c:pt idx="24949">
                  <c:v>1.2377068364999999</c:v>
                </c:pt>
                <c:pt idx="24950">
                  <c:v>1.23649402424999</c:v>
                </c:pt>
                <c:pt idx="24951">
                  <c:v>1.23524097325</c:v>
                </c:pt>
                <c:pt idx="24952">
                  <c:v>1.23395279449999</c:v>
                </c:pt>
                <c:pt idx="24953">
                  <c:v>1.23263228525</c:v>
                </c:pt>
                <c:pt idx="24954">
                  <c:v>1.2312791037499899</c:v>
                </c:pt>
                <c:pt idx="24955">
                  <c:v>1.22988786974999</c:v>
                </c:pt>
                <c:pt idx="24956">
                  <c:v>1.22845068324999</c:v>
                </c:pt>
                <c:pt idx="24957">
                  <c:v>1.2269588375</c:v>
                </c:pt>
                <c:pt idx="24958">
                  <c:v>1.22540667624999</c:v>
                </c:pt>
                <c:pt idx="24959">
                  <c:v>1.22379048149999</c:v>
                </c:pt>
                <c:pt idx="24960">
                  <c:v>1.2221089380000001</c:v>
                </c:pt>
                <c:pt idx="24961">
                  <c:v>1.22036007425</c:v>
                </c:pt>
                <c:pt idx="24962">
                  <c:v>1.21854069249999</c:v>
                </c:pt>
                <c:pt idx="24963">
                  <c:v>1.2166457449999999</c:v>
                </c:pt>
                <c:pt idx="24964">
                  <c:v>1.21467235674999</c:v>
                </c:pt>
                <c:pt idx="24965">
                  <c:v>1.21262050399999</c:v>
                </c:pt>
                <c:pt idx="24966">
                  <c:v>1.2104982179999999</c:v>
                </c:pt>
                <c:pt idx="24967">
                  <c:v>1.20832175399999</c:v>
                </c:pt>
                <c:pt idx="24968">
                  <c:v>1.2061124695000001</c:v>
                </c:pt>
                <c:pt idx="24969">
                  <c:v>1.2038909707499901</c:v>
                </c:pt>
                <c:pt idx="24970">
                  <c:v>1.201670451</c:v>
                </c:pt>
                <c:pt idx="24971">
                  <c:v>1.1994489557499901</c:v>
                </c:pt>
                <c:pt idx="24972">
                  <c:v>1.1972088159999901</c:v>
                </c:pt>
                <c:pt idx="24973">
                  <c:v>1.1949203609999901</c:v>
                </c:pt>
                <c:pt idx="24974">
                  <c:v>1.1925487699999999</c:v>
                </c:pt>
                <c:pt idx="24975">
                  <c:v>1.19006664024999</c:v>
                </c:pt>
                <c:pt idx="24976">
                  <c:v>1.1874589987499899</c:v>
                </c:pt>
                <c:pt idx="24977">
                  <c:v>1.1847300622500001</c:v>
                </c:pt>
                <c:pt idx="24978">
                  <c:v>1.1818972807499899</c:v>
                </c:pt>
                <c:pt idx="24979">
                  <c:v>1.1789846749999999</c:v>
                </c:pt>
                <c:pt idx="24980">
                  <c:v>1.1760122504999899</c:v>
                </c:pt>
                <c:pt idx="24981">
                  <c:v>1.1729880877499901</c:v>
                </c:pt>
                <c:pt idx="24982">
                  <c:v>1.1699050692499899</c:v>
                </c:pt>
                <c:pt idx="24983">
                  <c:v>1.16674257275</c:v>
                </c:pt>
                <c:pt idx="24984">
                  <c:v>1.1634749600000001</c:v>
                </c:pt>
                <c:pt idx="24985">
                  <c:v>1.1600776967499999</c:v>
                </c:pt>
                <c:pt idx="24986">
                  <c:v>1.15653425075</c:v>
                </c:pt>
                <c:pt idx="24987">
                  <c:v>1.15283846924999</c:v>
                </c:pt>
                <c:pt idx="24988">
                  <c:v>1.148993895</c:v>
                </c:pt>
                <c:pt idx="24989">
                  <c:v>1.14500817099999</c:v>
                </c:pt>
                <c:pt idx="24990">
                  <c:v>1.1408913890000001</c:v>
                </c:pt>
                <c:pt idx="24991">
                  <c:v>1.1366533430000001</c:v>
                </c:pt>
                <c:pt idx="24992">
                  <c:v>1.13230380975</c:v>
                </c:pt>
                <c:pt idx="24993">
                  <c:v>1.12785077199999</c:v>
                </c:pt>
                <c:pt idx="24994">
                  <c:v>1.1233018072499901</c:v>
                </c:pt>
                <c:pt idx="24995">
                  <c:v>1.11866386225</c:v>
                </c:pt>
                <c:pt idx="24996">
                  <c:v>1.1139402839999899</c:v>
                </c:pt>
                <c:pt idx="24997">
                  <c:v>1.10912732499999</c:v>
                </c:pt>
                <c:pt idx="24998">
                  <c:v>1.10421788274999</c:v>
                </c:pt>
                <c:pt idx="24999">
                  <c:v>1.099204748</c:v>
                </c:pt>
                <c:pt idx="25000">
                  <c:v>1.0940853507499899</c:v>
                </c:pt>
                <c:pt idx="25001">
                  <c:v>1.0888663109999901</c:v>
                </c:pt>
                <c:pt idx="25002">
                  <c:v>1.0835672617499901</c:v>
                </c:pt>
                <c:pt idx="25003">
                  <c:v>1.0782201112500001</c:v>
                </c:pt>
                <c:pt idx="25004">
                  <c:v>1.07285732</c:v>
                </c:pt>
                <c:pt idx="25005">
                  <c:v>1.06751410374999</c:v>
                </c:pt>
                <c:pt idx="25006">
                  <c:v>1.0622108634999901</c:v>
                </c:pt>
                <c:pt idx="25007">
                  <c:v>1.0569617325</c:v>
                </c:pt>
                <c:pt idx="25008">
                  <c:v>1.0517669812499999</c:v>
                </c:pt>
                <c:pt idx="25009">
                  <c:v>1.0466287377499901</c:v>
                </c:pt>
                <c:pt idx="25010">
                  <c:v>1.04155417375</c:v>
                </c:pt>
                <c:pt idx="25011">
                  <c:v>1.0365601712500001</c:v>
                </c:pt>
                <c:pt idx="25012">
                  <c:v>1.0316805064999901</c:v>
                </c:pt>
                <c:pt idx="25013">
                  <c:v>1.02695402799999</c:v>
                </c:pt>
                <c:pt idx="25014">
                  <c:v>1.02241932825</c:v>
                </c:pt>
                <c:pt idx="25015">
                  <c:v>1.01811798799999</c:v>
                </c:pt>
                <c:pt idx="25016">
                  <c:v>1.0140803711999899</c:v>
                </c:pt>
                <c:pt idx="25017">
                  <c:v>1.0103280243249999</c:v>
                </c:pt>
                <c:pt idx="25018">
                  <c:v>1.0068800729</c:v>
                </c:pt>
                <c:pt idx="25019">
                  <c:v>1.0037557881499899</c:v>
                </c:pt>
                <c:pt idx="25020">
                  <c:v>1.000977270975</c:v>
                </c:pt>
                <c:pt idx="25021">
                  <c:v>0.99857052327499995</c:v>
                </c:pt>
                <c:pt idx="25022">
                  <c:v>0.99656288342499899</c:v>
                </c:pt>
                <c:pt idx="25023">
                  <c:v>0.99497366984999902</c:v>
                </c:pt>
                <c:pt idx="25024">
                  <c:v>0.99382094262499898</c:v>
                </c:pt>
                <c:pt idx="25025">
                  <c:v>0.99310401849999896</c:v>
                </c:pt>
                <c:pt idx="25026">
                  <c:v>0.99281815009999896</c:v>
                </c:pt>
                <c:pt idx="25027">
                  <c:v>0.99294032097499996</c:v>
                </c:pt>
                <c:pt idx="25028">
                  <c:v>0.99344965249999995</c:v>
                </c:pt>
                <c:pt idx="25029">
                  <c:v>0.99432699542500003</c:v>
                </c:pt>
                <c:pt idx="25030">
                  <c:v>0.99555465244999997</c:v>
                </c:pt>
                <c:pt idx="25031">
                  <c:v>0.99713251329999897</c:v>
                </c:pt>
                <c:pt idx="25032">
                  <c:v>0.99907787177499896</c:v>
                </c:pt>
                <c:pt idx="25033">
                  <c:v>1.00139890369999</c:v>
                </c:pt>
                <c:pt idx="25034">
                  <c:v>1.004124335625</c:v>
                </c:pt>
                <c:pt idx="25035">
                  <c:v>1.0072694062250001</c:v>
                </c:pt>
                <c:pt idx="25036">
                  <c:v>1.0108333676500001</c:v>
                </c:pt>
                <c:pt idx="25037">
                  <c:v>1.014801664875</c:v>
                </c:pt>
                <c:pt idx="25038">
                  <c:v>1.019153293</c:v>
                </c:pt>
                <c:pt idx="25039">
                  <c:v>1.0238517149999999</c:v>
                </c:pt>
                <c:pt idx="25040">
                  <c:v>1.02886454475</c:v>
                </c:pt>
                <c:pt idx="25041">
                  <c:v>1.0341863565</c:v>
                </c:pt>
                <c:pt idx="25042">
                  <c:v>1.03978707225</c:v>
                </c:pt>
                <c:pt idx="25043">
                  <c:v>1.0456818402500001</c:v>
                </c:pt>
                <c:pt idx="25044">
                  <c:v>1.0518701207499901</c:v>
                </c:pt>
                <c:pt idx="25045">
                  <c:v>1.0583483194999901</c:v>
                </c:pt>
                <c:pt idx="25046">
                  <c:v>1.0651081055</c:v>
                </c:pt>
                <c:pt idx="25047">
                  <c:v>1.0721439985000001</c:v>
                </c:pt>
                <c:pt idx="25048">
                  <c:v>1.07942659549999</c:v>
                </c:pt>
                <c:pt idx="25049">
                  <c:v>1.0869179767499999</c:v>
                </c:pt>
                <c:pt idx="25050">
                  <c:v>1.0946099835</c:v>
                </c:pt>
                <c:pt idx="25051">
                  <c:v>1.1024761297499901</c:v>
                </c:pt>
                <c:pt idx="25052">
                  <c:v>1.11051523174999</c:v>
                </c:pt>
                <c:pt idx="25053">
                  <c:v>1.1187273907499899</c:v>
                </c:pt>
                <c:pt idx="25054">
                  <c:v>1.12711360075</c:v>
                </c:pt>
                <c:pt idx="25055">
                  <c:v>1.1356876105</c:v>
                </c:pt>
                <c:pt idx="25056">
                  <c:v>1.1444345177499999</c:v>
                </c:pt>
                <c:pt idx="25057">
                  <c:v>1.1533493699999899</c:v>
                </c:pt>
                <c:pt idx="25058">
                  <c:v>1.1624523789999901</c:v>
                </c:pt>
                <c:pt idx="25059">
                  <c:v>1.17169595299999</c:v>
                </c:pt>
                <c:pt idx="25060">
                  <c:v>1.18106885625</c:v>
                </c:pt>
                <c:pt idx="25061">
                  <c:v>1.19057910425</c:v>
                </c:pt>
                <c:pt idx="25062">
                  <c:v>1.2002170139999999</c:v>
                </c:pt>
                <c:pt idx="25063">
                  <c:v>1.2099611487499999</c:v>
                </c:pt>
                <c:pt idx="25064">
                  <c:v>1.2198145435000001</c:v>
                </c:pt>
                <c:pt idx="25065">
                  <c:v>1.2297962419999899</c:v>
                </c:pt>
                <c:pt idx="25066">
                  <c:v>1.2398841330000001</c:v>
                </c:pt>
                <c:pt idx="25067">
                  <c:v>1.2500635067499899</c:v>
                </c:pt>
                <c:pt idx="25068">
                  <c:v>1.26031079099999</c:v>
                </c:pt>
                <c:pt idx="25069">
                  <c:v>1.2706368985000001</c:v>
                </c:pt>
                <c:pt idx="25070">
                  <c:v>1.280995718</c:v>
                </c:pt>
                <c:pt idx="25071">
                  <c:v>1.29138485449999</c:v>
                </c:pt>
                <c:pt idx="25072">
                  <c:v>1.30178844024999</c:v>
                </c:pt>
                <c:pt idx="25073">
                  <c:v>1.3122177127500001</c:v>
                </c:pt>
                <c:pt idx="25074">
                  <c:v>1.3226711207499999</c:v>
                </c:pt>
                <c:pt idx="25075">
                  <c:v>1.33313632899999</c:v>
                </c:pt>
                <c:pt idx="25076">
                  <c:v>1.34364449249999</c:v>
                </c:pt>
                <c:pt idx="25077">
                  <c:v>1.3541719262499901</c:v>
                </c:pt>
                <c:pt idx="25078">
                  <c:v>1.36473057175</c:v>
                </c:pt>
                <c:pt idx="25079">
                  <c:v>1.37529827474999</c:v>
                </c:pt>
                <c:pt idx="25080">
                  <c:v>1.385875006</c:v>
                </c:pt>
                <c:pt idx="25081">
                  <c:v>1.39643827049999</c:v>
                </c:pt>
                <c:pt idx="25082">
                  <c:v>1.4069902614999901</c:v>
                </c:pt>
                <c:pt idx="25083">
                  <c:v>1.4175185145</c:v>
                </c:pt>
                <c:pt idx="25084">
                  <c:v>1.428042869</c:v>
                </c:pt>
                <c:pt idx="25085">
                  <c:v>1.43852707599999</c:v>
                </c:pt>
                <c:pt idx="25086">
                  <c:v>1.44901607975</c:v>
                </c:pt>
                <c:pt idx="25087">
                  <c:v>1.4594551689999899</c:v>
                </c:pt>
                <c:pt idx="25088">
                  <c:v>1.4698786474999901</c:v>
                </c:pt>
                <c:pt idx="25089">
                  <c:v>1.48026780224999</c:v>
                </c:pt>
                <c:pt idx="25090">
                  <c:v>1.49060501599999</c:v>
                </c:pt>
                <c:pt idx="25091">
                  <c:v>1.5008824780000001</c:v>
                </c:pt>
                <c:pt idx="25092">
                  <c:v>1.51108351824999</c:v>
                </c:pt>
                <c:pt idx="25093">
                  <c:v>1.52122422624999</c:v>
                </c:pt>
                <c:pt idx="25094">
                  <c:v>1.53127259049999</c:v>
                </c:pt>
                <c:pt idx="25095">
                  <c:v>1.54123175324999</c:v>
                </c:pt>
                <c:pt idx="25096">
                  <c:v>1.55108073025</c:v>
                </c:pt>
                <c:pt idx="25097">
                  <c:v>1.56083157599999</c:v>
                </c:pt>
                <c:pt idx="25098">
                  <c:v>1.5704895027500001</c:v>
                </c:pt>
                <c:pt idx="25099">
                  <c:v>1.58006112725</c:v>
                </c:pt>
                <c:pt idx="25100">
                  <c:v>1.5895519567500001</c:v>
                </c:pt>
                <c:pt idx="25101">
                  <c:v>1.5989601127499899</c:v>
                </c:pt>
                <c:pt idx="25102">
                  <c:v>1.608281662</c:v>
                </c:pt>
                <c:pt idx="25103">
                  <c:v>1.6174887517499901</c:v>
                </c:pt>
                <c:pt idx="25104">
                  <c:v>1.6265629150000001</c:v>
                </c:pt>
                <c:pt idx="25105">
                  <c:v>1.6354652295000001</c:v>
                </c:pt>
                <c:pt idx="25106">
                  <c:v>1.6441881299999901</c:v>
                </c:pt>
                <c:pt idx="25107">
                  <c:v>1.65268345225</c:v>
                </c:pt>
                <c:pt idx="25108">
                  <c:v>1.66096248025</c:v>
                </c:pt>
                <c:pt idx="25109">
                  <c:v>1.66901795875</c:v>
                </c:pt>
                <c:pt idx="25110">
                  <c:v>1.6768268985000001</c:v>
                </c:pt>
                <c:pt idx="25111">
                  <c:v>1.6844118164999899</c:v>
                </c:pt>
                <c:pt idx="25112">
                  <c:v>1.69174719424999</c:v>
                </c:pt>
                <c:pt idx="25113">
                  <c:v>1.69882970074999</c:v>
                </c:pt>
                <c:pt idx="25114">
                  <c:v>1.7056384494999901</c:v>
                </c:pt>
                <c:pt idx="25115">
                  <c:v>1.71214752449999</c:v>
                </c:pt>
                <c:pt idx="25116">
                  <c:v>1.71831802424999</c:v>
                </c:pt>
                <c:pt idx="25117">
                  <c:v>1.72415072099999</c:v>
                </c:pt>
                <c:pt idx="25118">
                  <c:v>1.72960376524999</c:v>
                </c:pt>
                <c:pt idx="25119">
                  <c:v>1.7346669217499999</c:v>
                </c:pt>
                <c:pt idx="25120">
                  <c:v>1.7393132577499899</c:v>
                </c:pt>
                <c:pt idx="25121">
                  <c:v>1.7435176994999899</c:v>
                </c:pt>
                <c:pt idx="25122">
                  <c:v>1.74725689449999</c:v>
                </c:pt>
                <c:pt idx="25123">
                  <c:v>1.75050309525</c:v>
                </c:pt>
                <c:pt idx="25124">
                  <c:v>1.7532394604999999</c:v>
                </c:pt>
                <c:pt idx="25125">
                  <c:v>1.7554507474999901</c:v>
                </c:pt>
                <c:pt idx="25126">
                  <c:v>1.7571284009999999</c:v>
                </c:pt>
                <c:pt idx="25127">
                  <c:v>1.7582695209999999</c:v>
                </c:pt>
                <c:pt idx="25128">
                  <c:v>1.75886999025</c:v>
                </c:pt>
                <c:pt idx="25129">
                  <c:v>1.7589370312499899</c:v>
                </c:pt>
                <c:pt idx="25130">
                  <c:v>1.7584691664999901</c:v>
                </c:pt>
                <c:pt idx="25131">
                  <c:v>1.7574922127499999</c:v>
                </c:pt>
                <c:pt idx="25132">
                  <c:v>1.7560110232499899</c:v>
                </c:pt>
                <c:pt idx="25133">
                  <c:v>1.7540355265000001</c:v>
                </c:pt>
                <c:pt idx="25134">
                  <c:v>1.75158722275</c:v>
                </c:pt>
                <c:pt idx="25135">
                  <c:v>1.74868433924999</c:v>
                </c:pt>
                <c:pt idx="25136">
                  <c:v>1.74534893999999</c:v>
                </c:pt>
                <c:pt idx="25137">
                  <c:v>1.7416077839999899</c:v>
                </c:pt>
                <c:pt idx="25138">
                  <c:v>1.73749557624999</c:v>
                </c:pt>
                <c:pt idx="25139">
                  <c:v>1.7330501549999899</c:v>
                </c:pt>
                <c:pt idx="25140">
                  <c:v>1.7283171254999901</c:v>
                </c:pt>
                <c:pt idx="25141">
                  <c:v>1.7233436902499899</c:v>
                </c:pt>
                <c:pt idx="25142">
                  <c:v>1.71817496499999</c:v>
                </c:pt>
                <c:pt idx="25143">
                  <c:v>1.7128578830000001</c:v>
                </c:pt>
                <c:pt idx="25144">
                  <c:v>1.70742155475</c:v>
                </c:pt>
                <c:pt idx="25145">
                  <c:v>1.7018982872499899</c:v>
                </c:pt>
                <c:pt idx="25146">
                  <c:v>1.696305956</c:v>
                </c:pt>
                <c:pt idx="25147">
                  <c:v>1.6906657354999901</c:v>
                </c:pt>
                <c:pt idx="25148">
                  <c:v>1.68499466899999</c:v>
                </c:pt>
                <c:pt idx="25149">
                  <c:v>1.6793220017499999</c:v>
                </c:pt>
                <c:pt idx="25150">
                  <c:v>1.6736775287499901</c:v>
                </c:pt>
                <c:pt idx="25151">
                  <c:v>1.66809431699999</c:v>
                </c:pt>
                <c:pt idx="25152">
                  <c:v>1.662605178</c:v>
                </c:pt>
                <c:pt idx="25153">
                  <c:v>1.6572368522500001</c:v>
                </c:pt>
                <c:pt idx="25154">
                  <c:v>1.65200424049999</c:v>
                </c:pt>
                <c:pt idx="25155">
                  <c:v>1.6469129957499999</c:v>
                </c:pt>
                <c:pt idx="25156">
                  <c:v>1.6419574125</c:v>
                </c:pt>
                <c:pt idx="25157">
                  <c:v>1.6371325747499901</c:v>
                </c:pt>
                <c:pt idx="25158">
                  <c:v>1.6324266425</c:v>
                </c:pt>
                <c:pt idx="25159">
                  <c:v>1.6278411339999901</c:v>
                </c:pt>
                <c:pt idx="25160">
                  <c:v>1.62338094674999</c:v>
                </c:pt>
                <c:pt idx="25161">
                  <c:v>1.6190604022499899</c:v>
                </c:pt>
                <c:pt idx="25162">
                  <c:v>1.61489287</c:v>
                </c:pt>
                <c:pt idx="25163">
                  <c:v>1.6108891347500001</c:v>
                </c:pt>
                <c:pt idx="25164">
                  <c:v>1.60704907275</c:v>
                </c:pt>
                <c:pt idx="25165">
                  <c:v>1.60336218249999</c:v>
                </c:pt>
                <c:pt idx="25166">
                  <c:v>1.5998074855</c:v>
                </c:pt>
                <c:pt idx="25167">
                  <c:v>1.59636043475</c:v>
                </c:pt>
                <c:pt idx="25168">
                  <c:v>1.5930014237500001</c:v>
                </c:pt>
                <c:pt idx="25169">
                  <c:v>1.58972168174999</c:v>
                </c:pt>
                <c:pt idx="25170">
                  <c:v>1.5865271745</c:v>
                </c:pt>
                <c:pt idx="25171">
                  <c:v>1.58343549225</c:v>
                </c:pt>
                <c:pt idx="25172">
                  <c:v>1.580468886</c:v>
                </c:pt>
                <c:pt idx="25173">
                  <c:v>1.5776444789999999</c:v>
                </c:pt>
                <c:pt idx="25174">
                  <c:v>1.57496912774999</c:v>
                </c:pt>
                <c:pt idx="25175">
                  <c:v>1.57243224874999</c:v>
                </c:pt>
                <c:pt idx="25176">
                  <c:v>1.5700103080000001</c:v>
                </c:pt>
                <c:pt idx="25177">
                  <c:v>1.5676705707499901</c:v>
                </c:pt>
                <c:pt idx="25178">
                  <c:v>1.56538295425</c:v>
                </c:pt>
                <c:pt idx="25179">
                  <c:v>1.5631272864999901</c:v>
                </c:pt>
                <c:pt idx="25180">
                  <c:v>1.56089420624999</c:v>
                </c:pt>
                <c:pt idx="25181">
                  <c:v>1.5586887364999999</c:v>
                </c:pt>
                <c:pt idx="25182">
                  <c:v>1.5565236227499999</c:v>
                </c:pt>
                <c:pt idx="25183">
                  <c:v>1.55441239024999</c:v>
                </c:pt>
                <c:pt idx="25184">
                  <c:v>1.5523655564999901</c:v>
                </c:pt>
                <c:pt idx="25185">
                  <c:v>1.5503873052499899</c:v>
                </c:pt>
                <c:pt idx="25186">
                  <c:v>1.54847408649999</c:v>
                </c:pt>
                <c:pt idx="25187">
                  <c:v>1.5466197495</c:v>
                </c:pt>
                <c:pt idx="25188">
                  <c:v>1.5448152115</c:v>
                </c:pt>
                <c:pt idx="25189">
                  <c:v>1.5430531677499999</c:v>
                </c:pt>
                <c:pt idx="25190">
                  <c:v>1.5413291375</c:v>
                </c:pt>
                <c:pt idx="25191">
                  <c:v>1.5396401847500001</c:v>
                </c:pt>
                <c:pt idx="25192">
                  <c:v>1.53798466549999</c:v>
                </c:pt>
                <c:pt idx="25193">
                  <c:v>1.5363609574999899</c:v>
                </c:pt>
                <c:pt idx="25194">
                  <c:v>1.5347668759999999</c:v>
                </c:pt>
                <c:pt idx="25195">
                  <c:v>1.53319884399999</c:v>
                </c:pt>
                <c:pt idx="25196">
                  <c:v>1.5316523179999899</c:v>
                </c:pt>
                <c:pt idx="25197">
                  <c:v>1.5301224282499899</c:v>
                </c:pt>
                <c:pt idx="25198">
                  <c:v>1.52860450349999</c:v>
                </c:pt>
                <c:pt idx="25199">
                  <c:v>1.5270972782500001</c:v>
                </c:pt>
                <c:pt idx="25200">
                  <c:v>1.5256022920000001</c:v>
                </c:pt>
                <c:pt idx="25201">
                  <c:v>1.5241271467499999</c:v>
                </c:pt>
                <c:pt idx="25202">
                  <c:v>1.5226842334999899</c:v>
                </c:pt>
                <c:pt idx="25203">
                  <c:v>1.52128882425</c:v>
                </c:pt>
                <c:pt idx="25204">
                  <c:v>1.5199528814999901</c:v>
                </c:pt>
                <c:pt idx="25205">
                  <c:v>1.5186818797499899</c:v>
                </c:pt>
                <c:pt idx="25206">
                  <c:v>1.5174694719999999</c:v>
                </c:pt>
                <c:pt idx="25207">
                  <c:v>1.5162979194999899</c:v>
                </c:pt>
                <c:pt idx="25208">
                  <c:v>1.51514138774999</c:v>
                </c:pt>
                <c:pt idx="25209">
                  <c:v>1.51397391775</c:v>
                </c:pt>
                <c:pt idx="25210">
                  <c:v>1.51277455525</c:v>
                </c:pt>
                <c:pt idx="25211">
                  <c:v>1.5115371687500001</c:v>
                </c:pt>
                <c:pt idx="25212">
                  <c:v>1.51026985749999</c:v>
                </c:pt>
                <c:pt idx="25213">
                  <c:v>1.5089914680000001</c:v>
                </c:pt>
                <c:pt idx="25214">
                  <c:v>1.50772534074999</c:v>
                </c:pt>
                <c:pt idx="25215">
                  <c:v>1.5064908162499899</c:v>
                </c:pt>
                <c:pt idx="25216">
                  <c:v>1.5052958892499999</c:v>
                </c:pt>
                <c:pt idx="25217">
                  <c:v>1.5041376099999899</c:v>
                </c:pt>
                <c:pt idx="25218">
                  <c:v>1.50300470249999</c:v>
                </c:pt>
                <c:pt idx="25219">
                  <c:v>1.5018852229999899</c:v>
                </c:pt>
                <c:pt idx="25220">
                  <c:v>1.50077222825</c:v>
                </c:pt>
                <c:pt idx="25221">
                  <c:v>1.49966966425</c:v>
                </c:pt>
                <c:pt idx="25222">
                  <c:v>1.49858987499999</c:v>
                </c:pt>
                <c:pt idx="25223">
                  <c:v>1.4975492312500001</c:v>
                </c:pt>
                <c:pt idx="25224">
                  <c:v>1.49656175574999</c:v>
                </c:pt>
                <c:pt idx="25225">
                  <c:v>1.4956307682500001</c:v>
                </c:pt>
                <c:pt idx="25226">
                  <c:v>1.49474802399999</c:v>
                </c:pt>
                <c:pt idx="25227">
                  <c:v>1.49389476649999</c:v>
                </c:pt>
                <c:pt idx="25228">
                  <c:v>1.4930449774999901</c:v>
                </c:pt>
                <c:pt idx="25229">
                  <c:v>1.49217516375</c:v>
                </c:pt>
                <c:pt idx="25230">
                  <c:v>1.49126844449999</c:v>
                </c:pt>
                <c:pt idx="25231">
                  <c:v>1.4903183497500001</c:v>
                </c:pt>
                <c:pt idx="25232">
                  <c:v>1.4893299692499999</c:v>
                </c:pt>
                <c:pt idx="25233">
                  <c:v>1.4883175184999899</c:v>
                </c:pt>
                <c:pt idx="25234">
                  <c:v>1.4872993857500001</c:v>
                </c:pt>
                <c:pt idx="25235">
                  <c:v>1.4862964315</c:v>
                </c:pt>
                <c:pt idx="25236">
                  <c:v>1.48532658274999</c:v>
                </c:pt>
                <c:pt idx="25237">
                  <c:v>1.4844031552499899</c:v>
                </c:pt>
                <c:pt idx="25238">
                  <c:v>1.48353325174999</c:v>
                </c:pt>
                <c:pt idx="25239">
                  <c:v>1.4827175432499899</c:v>
                </c:pt>
                <c:pt idx="25240">
                  <c:v>1.48194981874999</c:v>
                </c:pt>
                <c:pt idx="25241">
                  <c:v>1.4812171942500001</c:v>
                </c:pt>
                <c:pt idx="25242">
                  <c:v>1.48050290974999</c:v>
                </c:pt>
                <c:pt idx="25243">
                  <c:v>1.47978969949999</c:v>
                </c:pt>
                <c:pt idx="25244">
                  <c:v>1.4790615817499899</c:v>
                </c:pt>
                <c:pt idx="25245">
                  <c:v>1.4783090299999899</c:v>
                </c:pt>
                <c:pt idx="25246">
                  <c:v>1.4775290965000001</c:v>
                </c:pt>
                <c:pt idx="25247">
                  <c:v>1.4767278149999901</c:v>
                </c:pt>
                <c:pt idx="25248">
                  <c:v>1.47591689624999</c:v>
                </c:pt>
                <c:pt idx="25249">
                  <c:v>1.4751107715</c:v>
                </c:pt>
                <c:pt idx="25250">
                  <c:v>1.4743225177499999</c:v>
                </c:pt>
                <c:pt idx="25251">
                  <c:v>1.47356040499999</c:v>
                </c:pt>
                <c:pt idx="25252">
                  <c:v>1.4728262032499899</c:v>
                </c:pt>
                <c:pt idx="25253">
                  <c:v>1.4721137765000001</c:v>
                </c:pt>
                <c:pt idx="25254">
                  <c:v>1.4714133915000001</c:v>
                </c:pt>
                <c:pt idx="25255">
                  <c:v>1.4707151009999999</c:v>
                </c:pt>
                <c:pt idx="25256">
                  <c:v>1.4700114772499899</c:v>
                </c:pt>
                <c:pt idx="25257">
                  <c:v>1.46930370525</c:v>
                </c:pt>
                <c:pt idx="25258">
                  <c:v>1.4685995617500001</c:v>
                </c:pt>
                <c:pt idx="25259">
                  <c:v>1.4679142024999901</c:v>
                </c:pt>
                <c:pt idx="25260">
                  <c:v>1.4672640987500001</c:v>
                </c:pt>
                <c:pt idx="25261">
                  <c:v>1.4666650729999999</c:v>
                </c:pt>
                <c:pt idx="25262">
                  <c:v>1.4661246267500001</c:v>
                </c:pt>
                <c:pt idx="25263">
                  <c:v>1.46564062499999</c:v>
                </c:pt>
                <c:pt idx="25264">
                  <c:v>1.46520047649999</c:v>
                </c:pt>
                <c:pt idx="25265">
                  <c:v>1.4647832602499899</c:v>
                </c:pt>
                <c:pt idx="25266">
                  <c:v>1.4643642210000001</c:v>
                </c:pt>
                <c:pt idx="25267">
                  <c:v>1.4639205157499899</c:v>
                </c:pt>
                <c:pt idx="25268">
                  <c:v>1.46343415649999</c:v>
                </c:pt>
                <c:pt idx="25269">
                  <c:v>1.4628972870000001</c:v>
                </c:pt>
                <c:pt idx="25270">
                  <c:v>1.4623123885</c:v>
                </c:pt>
                <c:pt idx="25271">
                  <c:v>1.4616911525</c:v>
                </c:pt>
                <c:pt idx="25272">
                  <c:v>1.4610528977499899</c:v>
                </c:pt>
                <c:pt idx="25273">
                  <c:v>1.4604194002499999</c:v>
                </c:pt>
                <c:pt idx="25274">
                  <c:v>1.4598110707500001</c:v>
                </c:pt>
                <c:pt idx="25275">
                  <c:v>1.45924237374999</c:v>
                </c:pt>
                <c:pt idx="25276">
                  <c:v>1.45871897174999</c:v>
                </c:pt>
                <c:pt idx="25277">
                  <c:v>1.4582369749999899</c:v>
                </c:pt>
                <c:pt idx="25278">
                  <c:v>1.4577832847500001</c:v>
                </c:pt>
                <c:pt idx="25279">
                  <c:v>1.4573395280000001</c:v>
                </c:pt>
                <c:pt idx="25280">
                  <c:v>1.4568872475000001</c:v>
                </c:pt>
                <c:pt idx="25281">
                  <c:v>1.45641141649999</c:v>
                </c:pt>
                <c:pt idx="25282">
                  <c:v>1.45590813924999</c:v>
                </c:pt>
                <c:pt idx="25283">
                  <c:v>1.4553818782500001</c:v>
                </c:pt>
                <c:pt idx="25284">
                  <c:v>1.4548446902500001</c:v>
                </c:pt>
                <c:pt idx="25285">
                  <c:v>1.45431142525</c:v>
                </c:pt>
                <c:pt idx="25286">
                  <c:v>1.4537929185</c:v>
                </c:pt>
                <c:pt idx="25287">
                  <c:v>1.4532924377500001</c:v>
                </c:pt>
                <c:pt idx="25288">
                  <c:v>1.452803531</c:v>
                </c:pt>
                <c:pt idx="25289">
                  <c:v>1.45231266999999</c:v>
                </c:pt>
                <c:pt idx="25290">
                  <c:v>1.4518070009999999</c:v>
                </c:pt>
                <c:pt idx="25291">
                  <c:v>1.4512780324999901</c:v>
                </c:pt>
                <c:pt idx="25292">
                  <c:v>1.4507288759999999</c:v>
                </c:pt>
                <c:pt idx="25293">
                  <c:v>1.45017257399999</c:v>
                </c:pt>
                <c:pt idx="25294">
                  <c:v>1.4496304849999899</c:v>
                </c:pt>
                <c:pt idx="25295">
                  <c:v>1.4491239275000001</c:v>
                </c:pt>
                <c:pt idx="25296">
                  <c:v>1.448668276</c:v>
                </c:pt>
                <c:pt idx="25297">
                  <c:v>1.4482664092499899</c:v>
                </c:pt>
                <c:pt idx="25298">
                  <c:v>1.447911119</c:v>
                </c:pt>
                <c:pt idx="25299">
                  <c:v>1.4475840209999999</c:v>
                </c:pt>
                <c:pt idx="25300">
                  <c:v>1.44726531375</c:v>
                </c:pt>
                <c:pt idx="25301">
                  <c:v>1.4469382907499899</c:v>
                </c:pt>
                <c:pt idx="25302">
                  <c:v>1.446593733</c:v>
                </c:pt>
                <c:pt idx="25303">
                  <c:v>1.4462303695000001</c:v>
                </c:pt>
                <c:pt idx="25304">
                  <c:v>1.445854148</c:v>
                </c:pt>
                <c:pt idx="25305">
                  <c:v>1.4454735457499901</c:v>
                </c:pt>
                <c:pt idx="25306">
                  <c:v>1.44509874925</c:v>
                </c:pt>
                <c:pt idx="25307">
                  <c:v>1.44473706275</c:v>
                </c:pt>
                <c:pt idx="25308">
                  <c:v>1.44439175649999</c:v>
                </c:pt>
                <c:pt idx="25309">
                  <c:v>1.44406361875</c:v>
                </c:pt>
                <c:pt idx="25310">
                  <c:v>1.44374776625</c:v>
                </c:pt>
                <c:pt idx="25311">
                  <c:v>1.44343574299999</c:v>
                </c:pt>
                <c:pt idx="25312">
                  <c:v>1.4431131127499901</c:v>
                </c:pt>
                <c:pt idx="25313">
                  <c:v>1.4427616022500001</c:v>
                </c:pt>
                <c:pt idx="25314">
                  <c:v>1.4423636172500001</c:v>
                </c:pt>
                <c:pt idx="25315">
                  <c:v>1.4419064450000001</c:v>
                </c:pt>
                <c:pt idx="25316">
                  <c:v>1.44138922199999</c:v>
                </c:pt>
                <c:pt idx="25317">
                  <c:v>1.4408259965000001</c:v>
                </c:pt>
                <c:pt idx="25318">
                  <c:v>1.4402454035000001</c:v>
                </c:pt>
                <c:pt idx="25319">
                  <c:v>1.43968700075</c:v>
                </c:pt>
                <c:pt idx="25320">
                  <c:v>1.4391894995000001</c:v>
                </c:pt>
                <c:pt idx="25321">
                  <c:v>1.43878029899999</c:v>
                </c:pt>
                <c:pt idx="25322">
                  <c:v>1.43846972225</c:v>
                </c:pt>
                <c:pt idx="25323">
                  <c:v>1.4382447462500001</c:v>
                </c:pt>
                <c:pt idx="25324">
                  <c:v>1.4380754517500001</c:v>
                </c:pt>
                <c:pt idx="25325">
                  <c:v>1.4379226700000001</c:v>
                </c:pt>
                <c:pt idx="25326">
                  <c:v>1.4377494307499901</c:v>
                </c:pt>
                <c:pt idx="25327">
                  <c:v>1.4375290135000001</c:v>
                </c:pt>
                <c:pt idx="25328">
                  <c:v>1.4372493844999901</c:v>
                </c:pt>
                <c:pt idx="25329">
                  <c:v>1.4369106407500001</c:v>
                </c:pt>
                <c:pt idx="25330">
                  <c:v>1.4365241790000001</c:v>
                </c:pt>
                <c:pt idx="25331">
                  <c:v>1.4361034854999899</c:v>
                </c:pt>
                <c:pt idx="25332">
                  <c:v>1.4356633702499999</c:v>
                </c:pt>
                <c:pt idx="25333">
                  <c:v>1.4352187832499901</c:v>
                </c:pt>
                <c:pt idx="25334">
                  <c:v>1.43478519375</c:v>
                </c:pt>
                <c:pt idx="25335">
                  <c:v>1.43438082124999</c:v>
                </c:pt>
                <c:pt idx="25336">
                  <c:v>1.4340226894999899</c:v>
                </c:pt>
                <c:pt idx="25337">
                  <c:v>1.43372355675</c:v>
                </c:pt>
                <c:pt idx="25338">
                  <c:v>1.4334873317499901</c:v>
                </c:pt>
                <c:pt idx="25339">
                  <c:v>1.43330167099999</c:v>
                </c:pt>
                <c:pt idx="25340">
                  <c:v>1.43314083925</c:v>
                </c:pt>
                <c:pt idx="25341">
                  <c:v>1.432968901</c:v>
                </c:pt>
                <c:pt idx="25342">
                  <c:v>1.4327513602499899</c:v>
                </c:pt>
                <c:pt idx="25343">
                  <c:v>1.4324636687499901</c:v>
                </c:pt>
                <c:pt idx="25344">
                  <c:v>1.4320989987499899</c:v>
                </c:pt>
                <c:pt idx="25345">
                  <c:v>1.4316712997499901</c:v>
                </c:pt>
                <c:pt idx="25346">
                  <c:v>1.4312091327500001</c:v>
                </c:pt>
                <c:pt idx="25347">
                  <c:v>1.4307467674999901</c:v>
                </c:pt>
                <c:pt idx="25348">
                  <c:v>1.430314646</c:v>
                </c:pt>
                <c:pt idx="25349">
                  <c:v>1.42992948574999</c:v>
                </c:pt>
                <c:pt idx="25350">
                  <c:v>1.42959583774999</c:v>
                </c:pt>
                <c:pt idx="25351">
                  <c:v>1.42930547649999</c:v>
                </c:pt>
                <c:pt idx="25352">
                  <c:v>1.4290454554999901</c:v>
                </c:pt>
                <c:pt idx="25353">
                  <c:v>1.42880259924999</c:v>
                </c:pt>
                <c:pt idx="25354">
                  <c:v>1.4285677479999901</c:v>
                </c:pt>
                <c:pt idx="25355">
                  <c:v>1.4283355742499999</c:v>
                </c:pt>
                <c:pt idx="25356">
                  <c:v>1.4281021700000001</c:v>
                </c:pt>
                <c:pt idx="25357">
                  <c:v>1.4278656279999999</c:v>
                </c:pt>
                <c:pt idx="25358">
                  <c:v>1.42762409324999</c:v>
                </c:pt>
                <c:pt idx="25359">
                  <c:v>1.427377297</c:v>
                </c:pt>
                <c:pt idx="25360">
                  <c:v>1.4271281202499999</c:v>
                </c:pt>
                <c:pt idx="25361">
                  <c:v>1.42688198074999</c:v>
                </c:pt>
                <c:pt idx="25362">
                  <c:v>1.42664617049999</c:v>
                </c:pt>
                <c:pt idx="25363">
                  <c:v>1.4264232299999899</c:v>
                </c:pt>
                <c:pt idx="25364">
                  <c:v>1.426210081</c:v>
                </c:pt>
                <c:pt idx="25365">
                  <c:v>1.4259950837499999</c:v>
                </c:pt>
                <c:pt idx="25366">
                  <c:v>1.42576068025</c:v>
                </c:pt>
                <c:pt idx="25367">
                  <c:v>1.4254894794999899</c:v>
                </c:pt>
                <c:pt idx="25368">
                  <c:v>1.4251720640000001</c:v>
                </c:pt>
                <c:pt idx="25369">
                  <c:v>1.4248108989999999</c:v>
                </c:pt>
                <c:pt idx="25370">
                  <c:v>1.42442231575</c:v>
                </c:pt>
                <c:pt idx="25371">
                  <c:v>1.4240317622499901</c:v>
                </c:pt>
                <c:pt idx="25372">
                  <c:v>1.4236639877499899</c:v>
                </c:pt>
                <c:pt idx="25373">
                  <c:v>1.4233367344999901</c:v>
                </c:pt>
                <c:pt idx="25374">
                  <c:v>1.42305246174999</c:v>
                </c:pt>
                <c:pt idx="25375">
                  <c:v>1.42280057849999</c:v>
                </c:pt>
                <c:pt idx="25376">
                  <c:v>1.4225621795000001</c:v>
                </c:pt>
                <c:pt idx="25377">
                  <c:v>1.4223170442499899</c:v>
                </c:pt>
                <c:pt idx="25378">
                  <c:v>1.42205392075</c:v>
                </c:pt>
                <c:pt idx="25379">
                  <c:v>1.4217715897499901</c:v>
                </c:pt>
                <c:pt idx="25380">
                  <c:v>1.4214802419999999</c:v>
                </c:pt>
                <c:pt idx="25381">
                  <c:v>1.4211938722499899</c:v>
                </c:pt>
                <c:pt idx="25382">
                  <c:v>1.4209255977499899</c:v>
                </c:pt>
                <c:pt idx="25383">
                  <c:v>1.4206800765000001</c:v>
                </c:pt>
                <c:pt idx="25384">
                  <c:v>1.42045200999999</c:v>
                </c:pt>
                <c:pt idx="25385">
                  <c:v>1.42022880949999</c:v>
                </c:pt>
                <c:pt idx="25386">
                  <c:v>1.4199932609999999</c:v>
                </c:pt>
                <c:pt idx="25387">
                  <c:v>1.41973192275</c:v>
                </c:pt>
                <c:pt idx="25388">
                  <c:v>1.4194367670000001</c:v>
                </c:pt>
                <c:pt idx="25389">
                  <c:v>1.4191096700000001</c:v>
                </c:pt>
                <c:pt idx="25390">
                  <c:v>1.41876029174999</c:v>
                </c:pt>
                <c:pt idx="25391">
                  <c:v>1.4184054559999999</c:v>
                </c:pt>
                <c:pt idx="25392">
                  <c:v>1.4180633947499901</c:v>
                </c:pt>
                <c:pt idx="25393">
                  <c:v>1.4177508219999899</c:v>
                </c:pt>
                <c:pt idx="25394">
                  <c:v>1.4174792974999899</c:v>
                </c:pt>
                <c:pt idx="25395">
                  <c:v>1.4172523404999999</c:v>
                </c:pt>
                <c:pt idx="25396">
                  <c:v>1.4170645475000001</c:v>
                </c:pt>
                <c:pt idx="25397">
                  <c:v>1.4169029737499901</c:v>
                </c:pt>
                <c:pt idx="25398">
                  <c:v>1.4167498537500001</c:v>
                </c:pt>
                <c:pt idx="25399">
                  <c:v>1.4165859132500001</c:v>
                </c:pt>
                <c:pt idx="25400">
                  <c:v>1.41639478924999</c:v>
                </c:pt>
                <c:pt idx="25401">
                  <c:v>1.41616608525</c:v>
                </c:pt>
                <c:pt idx="25402">
                  <c:v>1.4158959009999901</c:v>
                </c:pt>
                <c:pt idx="25403">
                  <c:v>1.4155882927499901</c:v>
                </c:pt>
                <c:pt idx="25404">
                  <c:v>1.41525210775</c:v>
                </c:pt>
                <c:pt idx="25405">
                  <c:v>1.4148992122499899</c:v>
                </c:pt>
                <c:pt idx="25406">
                  <c:v>1.4145424102499999</c:v>
                </c:pt>
                <c:pt idx="25407">
                  <c:v>1.4141955157499999</c:v>
                </c:pt>
                <c:pt idx="25408">
                  <c:v>1.4138709595000001</c:v>
                </c:pt>
                <c:pt idx="25409">
                  <c:v>1.4135790694999899</c:v>
                </c:pt>
                <c:pt idx="25410">
                  <c:v>1.413327244</c:v>
                </c:pt>
                <c:pt idx="25411">
                  <c:v>1.4131177619999999</c:v>
                </c:pt>
                <c:pt idx="25412">
                  <c:v>1.4129462104999899</c:v>
                </c:pt>
                <c:pt idx="25413">
                  <c:v>1.41280118849999</c:v>
                </c:pt>
                <c:pt idx="25414">
                  <c:v>1.4126660307500001</c:v>
                </c:pt>
                <c:pt idx="25415">
                  <c:v>1.4125239509999901</c:v>
                </c:pt>
                <c:pt idx="25416">
                  <c:v>1.4123593614999901</c:v>
                </c:pt>
                <c:pt idx="25417">
                  <c:v>1.4121632019999899</c:v>
                </c:pt>
                <c:pt idx="25418">
                  <c:v>1.4119337567499901</c:v>
                </c:pt>
                <c:pt idx="25419">
                  <c:v>1.4116754822499999</c:v>
                </c:pt>
                <c:pt idx="25420">
                  <c:v>1.4113966042499999</c:v>
                </c:pt>
                <c:pt idx="25421">
                  <c:v>1.41110596274999</c:v>
                </c:pt>
                <c:pt idx="25422">
                  <c:v>1.4108115937499901</c:v>
                </c:pt>
                <c:pt idx="25423">
                  <c:v>1.4105193185</c:v>
                </c:pt>
                <c:pt idx="25424">
                  <c:v>1.4102334512499901</c:v>
                </c:pt>
                <c:pt idx="25425">
                  <c:v>1.4099579259999899</c:v>
                </c:pt>
                <c:pt idx="25426">
                  <c:v>1.4096936767499899</c:v>
                </c:pt>
                <c:pt idx="25427">
                  <c:v>1.40944042624999</c:v>
                </c:pt>
                <c:pt idx="25428">
                  <c:v>1.4091915372499999</c:v>
                </c:pt>
                <c:pt idx="25429">
                  <c:v>1.40893615625</c:v>
                </c:pt>
                <c:pt idx="25430">
                  <c:v>1.40866043924999</c:v>
                </c:pt>
                <c:pt idx="25431">
                  <c:v>1.4083517672500001</c:v>
                </c:pt>
                <c:pt idx="25432">
                  <c:v>1.4080030159999899</c:v>
                </c:pt>
                <c:pt idx="25433">
                  <c:v>1.4076185725000001</c:v>
                </c:pt>
                <c:pt idx="25434">
                  <c:v>1.4072122069999899</c:v>
                </c:pt>
                <c:pt idx="25435">
                  <c:v>1.4068065875</c:v>
                </c:pt>
                <c:pt idx="25436">
                  <c:v>1.4064261309999899</c:v>
                </c:pt>
                <c:pt idx="25437">
                  <c:v>1.4060908965000001</c:v>
                </c:pt>
                <c:pt idx="25438">
                  <c:v>1.40581237699999</c:v>
                </c:pt>
                <c:pt idx="25439">
                  <c:v>1.4055906282499999</c:v>
                </c:pt>
                <c:pt idx="25440">
                  <c:v>1.40541779224999</c:v>
                </c:pt>
                <c:pt idx="25441">
                  <c:v>1.4052790527500001</c:v>
                </c:pt>
                <c:pt idx="25442">
                  <c:v>1.40515964125</c:v>
                </c:pt>
                <c:pt idx="25443">
                  <c:v>1.4050438000000001</c:v>
                </c:pt>
                <c:pt idx="25444">
                  <c:v>1.40491622474999</c:v>
                </c:pt>
                <c:pt idx="25445">
                  <c:v>1.4047621045000001</c:v>
                </c:pt>
                <c:pt idx="25446">
                  <c:v>1.4045690872500001</c:v>
                </c:pt>
                <c:pt idx="25447">
                  <c:v>1.4043277967500001</c:v>
                </c:pt>
                <c:pt idx="25448">
                  <c:v>1.40403517799999</c:v>
                </c:pt>
                <c:pt idx="25449">
                  <c:v>1.4036986659999899</c:v>
                </c:pt>
                <c:pt idx="25450">
                  <c:v>1.4033344034999899</c:v>
                </c:pt>
                <c:pt idx="25451">
                  <c:v>1.40296359574999</c:v>
                </c:pt>
                <c:pt idx="25452">
                  <c:v>1.4026090822499999</c:v>
                </c:pt>
                <c:pt idx="25453">
                  <c:v>1.40228543174999</c:v>
                </c:pt>
                <c:pt idx="25454">
                  <c:v>1.4019974477499899</c:v>
                </c:pt>
                <c:pt idx="25455">
                  <c:v>1.401739453</c:v>
                </c:pt>
                <c:pt idx="25456">
                  <c:v>1.4015022925</c:v>
                </c:pt>
                <c:pt idx="25457">
                  <c:v>1.4012770959999901</c:v>
                </c:pt>
                <c:pt idx="25458">
                  <c:v>1.40106418375</c:v>
                </c:pt>
                <c:pt idx="25459">
                  <c:v>1.4008720729999899</c:v>
                </c:pt>
                <c:pt idx="25460">
                  <c:v>1.4007156867499899</c:v>
                </c:pt>
                <c:pt idx="25461">
                  <c:v>1.40060898725</c:v>
                </c:pt>
                <c:pt idx="25462">
                  <c:v>1.40055610799999</c:v>
                </c:pt>
                <c:pt idx="25463">
                  <c:v>1.4005479787499999</c:v>
                </c:pt>
                <c:pt idx="25464">
                  <c:v>1.4005618852499999</c:v>
                </c:pt>
                <c:pt idx="25465">
                  <c:v>1.4005667067500001</c:v>
                </c:pt>
                <c:pt idx="25466">
                  <c:v>1.4005314277500001</c:v>
                </c:pt>
                <c:pt idx="25467">
                  <c:v>1.400434349</c:v>
                </c:pt>
                <c:pt idx="25468">
                  <c:v>1.4002673450000001</c:v>
                </c:pt>
                <c:pt idx="25469">
                  <c:v>1.4000403910000001</c:v>
                </c:pt>
                <c:pt idx="25470">
                  <c:v>1.3997764020000001</c:v>
                </c:pt>
                <c:pt idx="25471">
                  <c:v>1.3995076120000001</c:v>
                </c:pt>
                <c:pt idx="25472">
                  <c:v>1.39926756024999</c:v>
                </c:pt>
                <c:pt idx="25473">
                  <c:v>1.3990820822499901</c:v>
                </c:pt>
                <c:pt idx="25474">
                  <c:v>1.3989654010000001</c:v>
                </c:pt>
                <c:pt idx="25475">
                  <c:v>1.39891420124999</c:v>
                </c:pt>
                <c:pt idx="25476">
                  <c:v>1.3989075815000001</c:v>
                </c:pt>
                <c:pt idx="25477">
                  <c:v>1.39891144249999</c:v>
                </c:pt>
                <c:pt idx="25478">
                  <c:v>1.3988867112500001</c:v>
                </c:pt>
                <c:pt idx="25479">
                  <c:v>1.3987995767499899</c:v>
                </c:pt>
                <c:pt idx="25480">
                  <c:v>1.39863262649999</c:v>
                </c:pt>
                <c:pt idx="25481">
                  <c:v>1.3983905669999901</c:v>
                </c:pt>
                <c:pt idx="25482">
                  <c:v>1.39810139175</c:v>
                </c:pt>
                <c:pt idx="25483">
                  <c:v>1.3978091854999899</c:v>
                </c:pt>
                <c:pt idx="25484">
                  <c:v>1.39756168675</c:v>
                </c:pt>
                <c:pt idx="25485">
                  <c:v>1.3973939452499899</c:v>
                </c:pt>
                <c:pt idx="25486">
                  <c:v>1.3973209444999899</c:v>
                </c:pt>
                <c:pt idx="25487">
                  <c:v>1.3973306424999901</c:v>
                </c:pt>
                <c:pt idx="25488">
                  <c:v>1.3973916344999999</c:v>
                </c:pt>
                <c:pt idx="25489">
                  <c:v>1.3974647044999999</c:v>
                </c:pt>
                <c:pt idx="25490">
                  <c:v>1.3975124055000001</c:v>
                </c:pt>
                <c:pt idx="25491">
                  <c:v>1.3975123762499899</c:v>
                </c:pt>
                <c:pt idx="25492">
                  <c:v>1.3974568425</c:v>
                </c:pt>
                <c:pt idx="25493">
                  <c:v>1.39735139225</c:v>
                </c:pt>
                <c:pt idx="25494">
                  <c:v>1.39720911899999</c:v>
                </c:pt>
                <c:pt idx="25495">
                  <c:v>1.3970420699999899</c:v>
                </c:pt>
                <c:pt idx="25496">
                  <c:v>1.39685921149999</c:v>
                </c:pt>
                <c:pt idx="25497">
                  <c:v>1.3966674640000001</c:v>
                </c:pt>
                <c:pt idx="25498">
                  <c:v>1.39647406949999</c:v>
                </c:pt>
                <c:pt idx="25499">
                  <c:v>1.3962904810000001</c:v>
                </c:pt>
                <c:pt idx="25500">
                  <c:v>1.39612854699999</c:v>
                </c:pt>
                <c:pt idx="25501">
                  <c:v>1.39600097474999</c:v>
                </c:pt>
                <c:pt idx="25502">
                  <c:v>1.3959120842499899</c:v>
                </c:pt>
                <c:pt idx="25503">
                  <c:v>1.3958557737499999</c:v>
                </c:pt>
                <c:pt idx="25504">
                  <c:v>1.3958162595000001</c:v>
                </c:pt>
                <c:pt idx="25505">
                  <c:v>1.3957711214999899</c:v>
                </c:pt>
                <c:pt idx="25506">
                  <c:v>1.3957028602499999</c:v>
                </c:pt>
                <c:pt idx="25507">
                  <c:v>1.39560431824999</c:v>
                </c:pt>
                <c:pt idx="25508">
                  <c:v>1.39548280675</c:v>
                </c:pt>
                <c:pt idx="25509">
                  <c:v>1.3953589902499901</c:v>
                </c:pt>
                <c:pt idx="25510">
                  <c:v>1.3952592202499901</c:v>
                </c:pt>
                <c:pt idx="25511">
                  <c:v>1.39520790549999</c:v>
                </c:pt>
                <c:pt idx="25512">
                  <c:v>1.39521745475</c:v>
                </c:pt>
                <c:pt idx="25513">
                  <c:v>1.3952868624999899</c:v>
                </c:pt>
                <c:pt idx="25514">
                  <c:v>1.3954024787499899</c:v>
                </c:pt>
                <c:pt idx="25515">
                  <c:v>1.3955425800000001</c:v>
                </c:pt>
                <c:pt idx="25516">
                  <c:v>1.3956823334999899</c:v>
                </c:pt>
                <c:pt idx="25517">
                  <c:v>1.3957994782499901</c:v>
                </c:pt>
                <c:pt idx="25518">
                  <c:v>1.3958771049999901</c:v>
                </c:pt>
                <c:pt idx="25519">
                  <c:v>1.3959033669999901</c:v>
                </c:pt>
                <c:pt idx="25520">
                  <c:v>1.39587181775</c:v>
                </c:pt>
                <c:pt idx="25521">
                  <c:v>1.3957831039999899</c:v>
                </c:pt>
                <c:pt idx="25522">
                  <c:v>1.39564383275</c:v>
                </c:pt>
                <c:pt idx="25523">
                  <c:v>1.3954684554999901</c:v>
                </c:pt>
                <c:pt idx="25524">
                  <c:v>1.3952775422499899</c:v>
                </c:pt>
                <c:pt idx="25525">
                  <c:v>1.3950915767500001</c:v>
                </c:pt>
                <c:pt idx="25526">
                  <c:v>1.3949278775</c:v>
                </c:pt>
                <c:pt idx="25527">
                  <c:v>1.3947930667499899</c:v>
                </c:pt>
                <c:pt idx="25528">
                  <c:v>1.39468283474999</c:v>
                </c:pt>
                <c:pt idx="25529">
                  <c:v>1.3945836329999901</c:v>
                </c:pt>
                <c:pt idx="25530">
                  <c:v>1.3944804684999901</c:v>
                </c:pt>
                <c:pt idx="25531">
                  <c:v>1.3943646345</c:v>
                </c:pt>
                <c:pt idx="25532">
                  <c:v>1.39424099374999</c:v>
                </c:pt>
                <c:pt idx="25533">
                  <c:v>1.394128322</c:v>
                </c:pt>
                <c:pt idx="25534">
                  <c:v>1.39405159074999</c:v>
                </c:pt>
                <c:pt idx="25535">
                  <c:v>1.394034105</c:v>
                </c:pt>
                <c:pt idx="25536">
                  <c:v>1.3940845145</c:v>
                </c:pt>
                <c:pt idx="25537">
                  <c:v>1.39419083374999</c:v>
                </c:pt>
                <c:pt idx="25538">
                  <c:v>1.3943230225000001</c:v>
                </c:pt>
                <c:pt idx="25539">
                  <c:v>1.3944415077499901</c:v>
                </c:pt>
                <c:pt idx="25540">
                  <c:v>1.3945118915000001</c:v>
                </c:pt>
                <c:pt idx="25541">
                  <c:v>1.3945163604999899</c:v>
                </c:pt>
                <c:pt idx="25542">
                  <c:v>1.3944612727499901</c:v>
                </c:pt>
                <c:pt idx="25543">
                  <c:v>1.3943722437499899</c:v>
                </c:pt>
                <c:pt idx="25544">
                  <c:v>1.39428507999999</c:v>
                </c:pt>
                <c:pt idx="25545">
                  <c:v>1.3942277162499901</c:v>
                </c:pt>
                <c:pt idx="25546">
                  <c:v>1.39421043775</c:v>
                </c:pt>
                <c:pt idx="25547">
                  <c:v>1.3942201409999899</c:v>
                </c:pt>
                <c:pt idx="25548">
                  <c:v>1.39422770149999</c:v>
                </c:pt>
                <c:pt idx="25549">
                  <c:v>1.3941981297499899</c:v>
                </c:pt>
                <c:pt idx="25550">
                  <c:v>1.3941100359999901</c:v>
                </c:pt>
                <c:pt idx="25551">
                  <c:v>1.3939623962500001</c:v>
                </c:pt>
                <c:pt idx="25552">
                  <c:v>1.3937805635</c:v>
                </c:pt>
                <c:pt idx="25553">
                  <c:v>1.3936031470000001</c:v>
                </c:pt>
                <c:pt idx="25554">
                  <c:v>1.3934712472499999</c:v>
                </c:pt>
                <c:pt idx="25555">
                  <c:v>1.3934092704999901</c:v>
                </c:pt>
                <c:pt idx="25556">
                  <c:v>1.393415751</c:v>
                </c:pt>
                <c:pt idx="25557">
                  <c:v>1.393462516</c:v>
                </c:pt>
                <c:pt idx="25558">
                  <c:v>1.3935040357499899</c:v>
                </c:pt>
                <c:pt idx="25559">
                  <c:v>1.39349428475</c:v>
                </c:pt>
                <c:pt idx="25560">
                  <c:v>1.3934009412499899</c:v>
                </c:pt>
                <c:pt idx="25561">
                  <c:v>1.39321488374999</c:v>
                </c:pt>
                <c:pt idx="25562">
                  <c:v>1.392953025</c:v>
                </c:pt>
                <c:pt idx="25563">
                  <c:v>1.39264947425</c:v>
                </c:pt>
                <c:pt idx="25564">
                  <c:v>1.3923430404999899</c:v>
                </c:pt>
                <c:pt idx="25565">
                  <c:v>1.39206512949999</c:v>
                </c:pt>
                <c:pt idx="25566">
                  <c:v>1.3918323425000001</c:v>
                </c:pt>
                <c:pt idx="25567">
                  <c:v>1.39164449025</c:v>
                </c:pt>
                <c:pt idx="25568">
                  <c:v>1.39148800174999</c:v>
                </c:pt>
                <c:pt idx="25569">
                  <c:v>1.391342893</c:v>
                </c:pt>
                <c:pt idx="25570">
                  <c:v>1.3911920632500001</c:v>
                </c:pt>
                <c:pt idx="25571">
                  <c:v>1.3910228707500001</c:v>
                </c:pt>
                <c:pt idx="25572">
                  <c:v>1.39083246874999</c:v>
                </c:pt>
                <c:pt idx="25573">
                  <c:v>1.39062597725</c:v>
                </c:pt>
                <c:pt idx="25574">
                  <c:v>1.39041414475</c:v>
                </c:pt>
                <c:pt idx="25575">
                  <c:v>1.3902111079999899</c:v>
                </c:pt>
                <c:pt idx="25576">
                  <c:v>1.39002891149999</c:v>
                </c:pt>
                <c:pt idx="25577">
                  <c:v>1.3898745717500001</c:v>
                </c:pt>
                <c:pt idx="25578">
                  <c:v>1.3897492565</c:v>
                </c:pt>
                <c:pt idx="25579">
                  <c:v>1.3896428407500001</c:v>
                </c:pt>
                <c:pt idx="25580">
                  <c:v>1.3895373232499899</c:v>
                </c:pt>
                <c:pt idx="25581">
                  <c:v>1.3894119199999899</c:v>
                </c:pt>
                <c:pt idx="25582">
                  <c:v>1.38924695824999</c:v>
                </c:pt>
                <c:pt idx="25583">
                  <c:v>1.38903096824999</c:v>
                </c:pt>
                <c:pt idx="25584">
                  <c:v>1.3887649042500001</c:v>
                </c:pt>
                <c:pt idx="25585">
                  <c:v>1.3884599799999999</c:v>
                </c:pt>
                <c:pt idx="25586">
                  <c:v>1.3881336687500001</c:v>
                </c:pt>
                <c:pt idx="25587">
                  <c:v>1.3878045802500001</c:v>
                </c:pt>
                <c:pt idx="25588">
                  <c:v>1.3874843407499899</c:v>
                </c:pt>
                <c:pt idx="25589">
                  <c:v>1.3871772440000001</c:v>
                </c:pt>
                <c:pt idx="25590">
                  <c:v>1.38688277624999</c:v>
                </c:pt>
                <c:pt idx="25591">
                  <c:v>1.38660066225</c:v>
                </c:pt>
                <c:pt idx="25592">
                  <c:v>1.38633620125</c:v>
                </c:pt>
                <c:pt idx="25593">
                  <c:v>1.38610024574999</c:v>
                </c:pt>
                <c:pt idx="25594">
                  <c:v>1.3859061255</c:v>
                </c:pt>
                <c:pt idx="25595">
                  <c:v>1.3857602717499999</c:v>
                </c:pt>
                <c:pt idx="25596">
                  <c:v>1.38565590024999</c:v>
                </c:pt>
                <c:pt idx="25597">
                  <c:v>1.38556831999999</c:v>
                </c:pt>
                <c:pt idx="25598">
                  <c:v>1.38546130199999</c:v>
                </c:pt>
                <c:pt idx="25599">
                  <c:v>1.3852975942500001</c:v>
                </c:pt>
                <c:pt idx="25600">
                  <c:v>1.38505295899999</c:v>
                </c:pt>
                <c:pt idx="25601">
                  <c:v>1.384726761</c:v>
                </c:pt>
                <c:pt idx="25602">
                  <c:v>1.3843442655</c:v>
                </c:pt>
                <c:pt idx="25603">
                  <c:v>1.38394889624999</c:v>
                </c:pt>
                <c:pt idx="25604">
                  <c:v>1.38358919325</c:v>
                </c:pt>
                <c:pt idx="25605">
                  <c:v>1.3833009654999899</c:v>
                </c:pt>
                <c:pt idx="25606">
                  <c:v>1.383098299</c:v>
                </c:pt>
                <c:pt idx="25607">
                  <c:v>1.38297096774999</c:v>
                </c:pt>
                <c:pt idx="25608">
                  <c:v>1.3828909739999899</c:v>
                </c:pt>
                <c:pt idx="25609">
                  <c:v>1.38282612225</c:v>
                </c:pt>
                <c:pt idx="25610">
                  <c:v>1.3827500425000001</c:v>
                </c:pt>
                <c:pt idx="25611">
                  <c:v>1.38265034975</c:v>
                </c:pt>
                <c:pt idx="25612">
                  <c:v>1.3825252370000001</c:v>
                </c:pt>
                <c:pt idx="25613">
                  <c:v>1.38237896974999</c:v>
                </c:pt>
                <c:pt idx="25614">
                  <c:v>1.3822144867499899</c:v>
                </c:pt>
                <c:pt idx="25615">
                  <c:v>1.3820268014999899</c:v>
                </c:pt>
                <c:pt idx="25616">
                  <c:v>1.3818073574999901</c:v>
                </c:pt>
                <c:pt idx="25617">
                  <c:v>1.38154640799999</c:v>
                </c:pt>
                <c:pt idx="25618">
                  <c:v>1.3812382947499999</c:v>
                </c:pt>
                <c:pt idx="25619">
                  <c:v>1.38088903424999</c:v>
                </c:pt>
                <c:pt idx="25620">
                  <c:v>1.38051584274999</c:v>
                </c:pt>
                <c:pt idx="25621">
                  <c:v>1.3801419659999901</c:v>
                </c:pt>
                <c:pt idx="25622">
                  <c:v>1.37979342925</c:v>
                </c:pt>
                <c:pt idx="25623">
                  <c:v>1.37949022625</c:v>
                </c:pt>
                <c:pt idx="25624">
                  <c:v>1.3792446055000001</c:v>
                </c:pt>
                <c:pt idx="25625">
                  <c:v>1.3790563979999899</c:v>
                </c:pt>
                <c:pt idx="25626">
                  <c:v>1.37891782974999</c:v>
                </c:pt>
                <c:pt idx="25627">
                  <c:v>1.37881352449999</c:v>
                </c:pt>
                <c:pt idx="25628">
                  <c:v>1.3787253934999899</c:v>
                </c:pt>
                <c:pt idx="25629">
                  <c:v>1.3786365389999899</c:v>
                </c:pt>
                <c:pt idx="25630">
                  <c:v>1.3785338387499999</c:v>
                </c:pt>
                <c:pt idx="25631">
                  <c:v>1.3784099004999899</c:v>
                </c:pt>
                <c:pt idx="25632">
                  <c:v>1.3782613457499899</c:v>
                </c:pt>
                <c:pt idx="25633">
                  <c:v>1.3780855775</c:v>
                </c:pt>
                <c:pt idx="25634">
                  <c:v>1.37787997574999</c:v>
                </c:pt>
                <c:pt idx="25635">
                  <c:v>1.37763398074999</c:v>
                </c:pt>
                <c:pt idx="25636">
                  <c:v>1.37733155149999</c:v>
                </c:pt>
                <c:pt idx="25637">
                  <c:v>1.376952948</c:v>
                </c:pt>
                <c:pt idx="25638">
                  <c:v>1.3764840779999901</c:v>
                </c:pt>
                <c:pt idx="25639">
                  <c:v>1.3759279794999999</c:v>
                </c:pt>
                <c:pt idx="25640">
                  <c:v>1.3753089114999899</c:v>
                </c:pt>
                <c:pt idx="25641">
                  <c:v>1.374674924</c:v>
                </c:pt>
                <c:pt idx="25642">
                  <c:v>1.3740880017499899</c:v>
                </c:pt>
                <c:pt idx="25643">
                  <c:v>1.37360617524999</c:v>
                </c:pt>
                <c:pt idx="25644">
                  <c:v>1.373265331</c:v>
                </c:pt>
                <c:pt idx="25645">
                  <c:v>1.37306531424999</c:v>
                </c:pt>
                <c:pt idx="25646">
                  <c:v>1.3729687314999901</c:v>
                </c:pt>
                <c:pt idx="25647">
                  <c:v>1.3729131727499899</c:v>
                </c:pt>
                <c:pt idx="25648">
                  <c:v>1.3728328972499999</c:v>
                </c:pt>
                <c:pt idx="25649">
                  <c:v>1.372678971</c:v>
                </c:pt>
                <c:pt idx="25650">
                  <c:v>1.3724370727499899</c:v>
                </c:pt>
                <c:pt idx="25651">
                  <c:v>1.37212823075</c:v>
                </c:pt>
                <c:pt idx="25652">
                  <c:v>1.37179860075</c:v>
                </c:pt>
                <c:pt idx="25653">
                  <c:v>1.3715020495000001</c:v>
                </c:pt>
                <c:pt idx="25654">
                  <c:v>1.3712797799999901</c:v>
                </c:pt>
                <c:pt idx="25655">
                  <c:v>1.3711509845000001</c:v>
                </c:pt>
                <c:pt idx="25656">
                  <c:v>1.3711065794999999</c:v>
                </c:pt>
                <c:pt idx="25657">
                  <c:v>1.371118088</c:v>
                </c:pt>
                <c:pt idx="25658">
                  <c:v>1.3711451404999899</c:v>
                </c:pt>
                <c:pt idx="25659">
                  <c:v>1.37114608924999</c:v>
                </c:pt>
                <c:pt idx="25660">
                  <c:v>1.3710860572499901</c:v>
                </c:pt>
                <c:pt idx="25661">
                  <c:v>1.37093977649999</c:v>
                </c:pt>
                <c:pt idx="25662">
                  <c:v>1.3706928380000001</c:v>
                </c:pt>
                <c:pt idx="25663">
                  <c:v>1.3703464589999901</c:v>
                </c:pt>
                <c:pt idx="25664">
                  <c:v>1.36992047449999</c:v>
                </c:pt>
                <c:pt idx="25665">
                  <c:v>1.3694538164999901</c:v>
                </c:pt>
                <c:pt idx="25666">
                  <c:v>1.3690000645</c:v>
                </c:pt>
                <c:pt idx="25667">
                  <c:v>1.3686164165000001</c:v>
                </c:pt>
                <c:pt idx="25668">
                  <c:v>1.3683485017499899</c:v>
                </c:pt>
                <c:pt idx="25669">
                  <c:v>1.36821323699999</c:v>
                </c:pt>
                <c:pt idx="25670">
                  <c:v>1.3681925712499901</c:v>
                </c:pt>
                <c:pt idx="25671">
                  <c:v>1.3682366204999901</c:v>
                </c:pt>
                <c:pt idx="25672">
                  <c:v>1.3682798805</c:v>
                </c:pt>
                <c:pt idx="25673">
                  <c:v>1.36826121025</c:v>
                </c:pt>
                <c:pt idx="25674">
                  <c:v>1.36814545674999</c:v>
                </c:pt>
                <c:pt idx="25675">
                  <c:v>1.36792957724999</c:v>
                </c:pt>
                <c:pt idx="25676">
                  <c:v>1.36764109275</c:v>
                </c:pt>
                <c:pt idx="25677">
                  <c:v>1.36732079325</c:v>
                </c:pt>
                <c:pt idx="25678">
                  <c:v>1.3670083447499899</c:v>
                </c:pt>
                <c:pt idx="25679">
                  <c:v>1.3667268667500001</c:v>
                </c:pt>
                <c:pt idx="25680">
                  <c:v>1.36648047275</c:v>
                </c:pt>
                <c:pt idx="25681">
                  <c:v>1.3662596392499999</c:v>
                </c:pt>
                <c:pt idx="25682">
                  <c:v>1.3660529655</c:v>
                </c:pt>
                <c:pt idx="25683">
                  <c:v>1.36585482</c:v>
                </c:pt>
                <c:pt idx="25684">
                  <c:v>1.36567049399999</c:v>
                </c:pt>
                <c:pt idx="25685">
                  <c:v>1.36550814549999</c:v>
                </c:pt>
                <c:pt idx="25686">
                  <c:v>1.36537351875</c:v>
                </c:pt>
                <c:pt idx="25687">
                  <c:v>1.36526017299999</c:v>
                </c:pt>
                <c:pt idx="25688">
                  <c:v>1.3651491247499901</c:v>
                </c:pt>
                <c:pt idx="25689">
                  <c:v>1.36501128474999</c:v>
                </c:pt>
                <c:pt idx="25690">
                  <c:v>1.36482048149999</c:v>
                </c:pt>
                <c:pt idx="25691">
                  <c:v>1.3645595847499901</c:v>
                </c:pt>
                <c:pt idx="25692">
                  <c:v>1.3642261232499899</c:v>
                </c:pt>
                <c:pt idx="25693">
                  <c:v>1.36382956874999</c:v>
                </c:pt>
                <c:pt idx="25694">
                  <c:v>1.3633877642500001</c:v>
                </c:pt>
                <c:pt idx="25695">
                  <c:v>1.3629193639999999</c:v>
                </c:pt>
                <c:pt idx="25696">
                  <c:v>1.3624417579999999</c:v>
                </c:pt>
                <c:pt idx="25697">
                  <c:v>1.3619694225000001</c:v>
                </c:pt>
                <c:pt idx="25698">
                  <c:v>1.3615169979999999</c:v>
                </c:pt>
                <c:pt idx="25699">
                  <c:v>1.3610973639999999</c:v>
                </c:pt>
                <c:pt idx="25700">
                  <c:v>1.3607225897499899</c:v>
                </c:pt>
                <c:pt idx="25701">
                  <c:v>1.36039629574999</c:v>
                </c:pt>
                <c:pt idx="25702">
                  <c:v>1.36011366074999</c:v>
                </c:pt>
                <c:pt idx="25703">
                  <c:v>1.3598600679999899</c:v>
                </c:pt>
                <c:pt idx="25704">
                  <c:v>1.3596171189999899</c:v>
                </c:pt>
                <c:pt idx="25705">
                  <c:v>1.35937095624999</c:v>
                </c:pt>
                <c:pt idx="25706">
                  <c:v>1.3591205372499999</c:v>
                </c:pt>
                <c:pt idx="25707">
                  <c:v>1.3588791769999999</c:v>
                </c:pt>
                <c:pt idx="25708">
                  <c:v>1.3586672722499999</c:v>
                </c:pt>
                <c:pt idx="25709">
                  <c:v>1.3585000119999899</c:v>
                </c:pt>
                <c:pt idx="25710">
                  <c:v>1.3583756444999899</c:v>
                </c:pt>
                <c:pt idx="25711">
                  <c:v>1.35826815825</c:v>
                </c:pt>
                <c:pt idx="25712">
                  <c:v>1.3581316745000001</c:v>
                </c:pt>
                <c:pt idx="25713">
                  <c:v>1.3579156880000001</c:v>
                </c:pt>
                <c:pt idx="25714">
                  <c:v>1.3575847729999999</c:v>
                </c:pt>
                <c:pt idx="25715">
                  <c:v>1.3571335419999899</c:v>
                </c:pt>
                <c:pt idx="25716">
                  <c:v>1.3565922580000001</c:v>
                </c:pt>
                <c:pt idx="25717">
                  <c:v>1.3560177357500001</c:v>
                </c:pt>
                <c:pt idx="25718">
                  <c:v>1.35547347274999</c:v>
                </c:pt>
                <c:pt idx="25719">
                  <c:v>1.3550101772500001</c:v>
                </c:pt>
                <c:pt idx="25720">
                  <c:v>1.35464920175</c:v>
                </c:pt>
                <c:pt idx="25721">
                  <c:v>1.35438013575</c:v>
                </c:pt>
                <c:pt idx="25722">
                  <c:v>1.3541728132499899</c:v>
                </c:pt>
                <c:pt idx="25723">
                  <c:v>1.3539918394999899</c:v>
                </c:pt>
                <c:pt idx="25724">
                  <c:v>1.3538135895000001</c:v>
                </c:pt>
                <c:pt idx="25725">
                  <c:v>1.3536337752499901</c:v>
                </c:pt>
                <c:pt idx="25726">
                  <c:v>1.35346427599999</c:v>
                </c:pt>
                <c:pt idx="25727">
                  <c:v>1.35331864325</c:v>
                </c:pt>
                <c:pt idx="25728">
                  <c:v>1.35320057225</c:v>
                </c:pt>
                <c:pt idx="25729">
                  <c:v>1.3530929140000001</c:v>
                </c:pt>
                <c:pt idx="25730">
                  <c:v>1.352957315</c:v>
                </c:pt>
                <c:pt idx="25731">
                  <c:v>1.352744647</c:v>
                </c:pt>
                <c:pt idx="25732">
                  <c:v>1.3524109965</c:v>
                </c:pt>
                <c:pt idx="25733">
                  <c:v>1.3519317584999999</c:v>
                </c:pt>
                <c:pt idx="25734">
                  <c:v>1.3513116322500001</c:v>
                </c:pt>
                <c:pt idx="25735">
                  <c:v>1.3505861592499999</c:v>
                </c:pt>
                <c:pt idx="25736">
                  <c:v>1.3498140949999999</c:v>
                </c:pt>
                <c:pt idx="25737">
                  <c:v>1.3490617202499999</c:v>
                </c:pt>
                <c:pt idx="25738">
                  <c:v>1.34838773</c:v>
                </c:pt>
                <c:pt idx="25739">
                  <c:v>1.34783081474999</c:v>
                </c:pt>
                <c:pt idx="25740">
                  <c:v>1.347402253</c:v>
                </c:pt>
                <c:pt idx="25741">
                  <c:v>1.3470835484999999</c:v>
                </c:pt>
                <c:pt idx="25742">
                  <c:v>1.34683490024999</c:v>
                </c:pt>
                <c:pt idx="25743">
                  <c:v>1.34660439575</c:v>
                </c:pt>
                <c:pt idx="25744">
                  <c:v>1.3463444034999901</c:v>
                </c:pt>
                <c:pt idx="25745">
                  <c:v>1.3460192764999901</c:v>
                </c:pt>
                <c:pt idx="25746">
                  <c:v>1.345619278</c:v>
                </c:pt>
                <c:pt idx="25747">
                  <c:v>1.34515840649999</c:v>
                </c:pt>
                <c:pt idx="25748">
                  <c:v>1.34467242549999</c:v>
                </c:pt>
                <c:pt idx="25749">
                  <c:v>1.3442069237499901</c:v>
                </c:pt>
                <c:pt idx="25750">
                  <c:v>1.34380643374999</c:v>
                </c:pt>
                <c:pt idx="25751">
                  <c:v>1.3434973882499901</c:v>
                </c:pt>
                <c:pt idx="25752">
                  <c:v>1.3432806319999899</c:v>
                </c:pt>
                <c:pt idx="25753">
                  <c:v>1.3431272159999901</c:v>
                </c:pt>
                <c:pt idx="25754">
                  <c:v>1.3429855735</c:v>
                </c:pt>
                <c:pt idx="25755">
                  <c:v>1.3427939987499899</c:v>
                </c:pt>
                <c:pt idx="25756">
                  <c:v>1.3424981144999999</c:v>
                </c:pt>
                <c:pt idx="25757">
                  <c:v>1.3420679069999899</c:v>
                </c:pt>
                <c:pt idx="25758">
                  <c:v>1.3415106247499899</c:v>
                </c:pt>
                <c:pt idx="25759">
                  <c:v>1.3408701894999899</c:v>
                </c:pt>
                <c:pt idx="25760">
                  <c:v>1.3402182174999899</c:v>
                </c:pt>
                <c:pt idx="25761">
                  <c:v>1.3396338087499899</c:v>
                </c:pt>
                <c:pt idx="25762">
                  <c:v>1.3391784767499899</c:v>
                </c:pt>
                <c:pt idx="25763">
                  <c:v>1.3388747642500001</c:v>
                </c:pt>
                <c:pt idx="25764">
                  <c:v>1.3386986350000001</c:v>
                </c:pt>
                <c:pt idx="25765">
                  <c:v>1.338584657</c:v>
                </c:pt>
                <c:pt idx="25766">
                  <c:v>1.33844960899999</c:v>
                </c:pt>
                <c:pt idx="25767">
                  <c:v>1.3382214129999901</c:v>
                </c:pt>
                <c:pt idx="25768">
                  <c:v>1.3378677487499999</c:v>
                </c:pt>
                <c:pt idx="25769">
                  <c:v>1.3374093487500001</c:v>
                </c:pt>
                <c:pt idx="25770">
                  <c:v>1.336914997</c:v>
                </c:pt>
                <c:pt idx="25771">
                  <c:v>1.33647557075</c:v>
                </c:pt>
                <c:pt idx="25772">
                  <c:v>1.3361701962500001</c:v>
                </c:pt>
                <c:pt idx="25773">
                  <c:v>1.3360326167499901</c:v>
                </c:pt>
                <c:pt idx="25774">
                  <c:v>1.3360348394999899</c:v>
                </c:pt>
                <c:pt idx="25775">
                  <c:v>1.33609342149999</c:v>
                </c:pt>
                <c:pt idx="25776">
                  <c:v>1.336095765</c:v>
                </c:pt>
                <c:pt idx="25777">
                  <c:v>1.33593786799999</c:v>
                </c:pt>
                <c:pt idx="25778">
                  <c:v>1.3355586825000001</c:v>
                </c:pt>
                <c:pt idx="25779">
                  <c:v>1.3349597907499899</c:v>
                </c:pt>
                <c:pt idx="25780">
                  <c:v>1.3341995687499999</c:v>
                </c:pt>
                <c:pt idx="25781">
                  <c:v>1.33337797049999</c:v>
                </c:pt>
                <c:pt idx="25782">
                  <c:v>1.3326025450000001</c:v>
                </c:pt>
                <c:pt idx="25783">
                  <c:v>1.3319600705000001</c:v>
                </c:pt>
                <c:pt idx="25784">
                  <c:v>1.33149862974999</c:v>
                </c:pt>
                <c:pt idx="25785">
                  <c:v>1.3312228752499899</c:v>
                </c:pt>
                <c:pt idx="25786">
                  <c:v>1.3311034267499899</c:v>
                </c:pt>
                <c:pt idx="25787">
                  <c:v>1.3310901927500001</c:v>
                </c:pt>
                <c:pt idx="25788">
                  <c:v>1.3311264067499899</c:v>
                </c:pt>
                <c:pt idx="25789">
                  <c:v>1.33116158174999</c:v>
                </c:pt>
                <c:pt idx="25790">
                  <c:v>1.3311563657500001</c:v>
                </c:pt>
                <c:pt idx="25791">
                  <c:v>1.33108643425</c:v>
                </c:pt>
                <c:pt idx="25792">
                  <c:v>1.3309448015000001</c:v>
                </c:pt>
                <c:pt idx="25793">
                  <c:v>1.33073953575</c:v>
                </c:pt>
                <c:pt idx="25794">
                  <c:v>1.3304927685000001</c:v>
                </c:pt>
                <c:pt idx="25795">
                  <c:v>1.3302320729999899</c:v>
                </c:pt>
                <c:pt idx="25796">
                  <c:v>1.3299839627500001</c:v>
                </c:pt>
                <c:pt idx="25797">
                  <c:v>1.3297588815000001</c:v>
                </c:pt>
                <c:pt idx="25798">
                  <c:v>1.3295489615</c:v>
                </c:pt>
                <c:pt idx="25799">
                  <c:v>1.3293281834999899</c:v>
                </c:pt>
                <c:pt idx="25800">
                  <c:v>1.3290619797500001</c:v>
                </c:pt>
                <c:pt idx="25801">
                  <c:v>1.3287197212499999</c:v>
                </c:pt>
                <c:pt idx="25802">
                  <c:v>1.3282937509999899</c:v>
                </c:pt>
                <c:pt idx="25803">
                  <c:v>1.3278009230000001</c:v>
                </c:pt>
                <c:pt idx="25804">
                  <c:v>1.3272811682500001</c:v>
                </c:pt>
                <c:pt idx="25805">
                  <c:v>1.32678623299999</c:v>
                </c:pt>
                <c:pt idx="25806">
                  <c:v>1.3263685277499999</c:v>
                </c:pt>
                <c:pt idx="25807">
                  <c:v>1.3260609415</c:v>
                </c:pt>
                <c:pt idx="25808">
                  <c:v>1.32587847649999</c:v>
                </c:pt>
                <c:pt idx="25809">
                  <c:v>1.3258139527499899</c:v>
                </c:pt>
                <c:pt idx="25810">
                  <c:v>1.32584910874999</c:v>
                </c:pt>
                <c:pt idx="25811">
                  <c:v>1.3259549100000001</c:v>
                </c:pt>
                <c:pt idx="25812">
                  <c:v>1.32609855875</c:v>
                </c:pt>
                <c:pt idx="25813">
                  <c:v>1.3262405465</c:v>
                </c:pt>
                <c:pt idx="25814">
                  <c:v>1.3263461649999999</c:v>
                </c:pt>
                <c:pt idx="25815">
                  <c:v>1.3263751267499899</c:v>
                </c:pt>
                <c:pt idx="25816">
                  <c:v>1.3263035357499899</c:v>
                </c:pt>
                <c:pt idx="25817">
                  <c:v>1.32612462149999</c:v>
                </c:pt>
                <c:pt idx="25818">
                  <c:v>1.32585818524999</c:v>
                </c:pt>
                <c:pt idx="25819">
                  <c:v>1.32554821499999</c:v>
                </c:pt>
                <c:pt idx="25820">
                  <c:v>1.3252476477499999</c:v>
                </c:pt>
                <c:pt idx="25821">
                  <c:v>1.32500667449999</c:v>
                </c:pt>
                <c:pt idx="25822">
                  <c:v>1.32484967175</c:v>
                </c:pt>
                <c:pt idx="25823">
                  <c:v>1.3247734204999999</c:v>
                </c:pt>
                <c:pt idx="25824">
                  <c:v>1.32475026225</c:v>
                </c:pt>
                <c:pt idx="25825">
                  <c:v>1.3247392915</c:v>
                </c:pt>
                <c:pt idx="25826">
                  <c:v>1.3247129415000001</c:v>
                </c:pt>
                <c:pt idx="25827">
                  <c:v>1.32466466174999</c:v>
                </c:pt>
                <c:pt idx="25828">
                  <c:v>1.3246069599999899</c:v>
                </c:pt>
                <c:pt idx="25829">
                  <c:v>1.3245682002499899</c:v>
                </c:pt>
                <c:pt idx="25830">
                  <c:v>1.32457100849999</c:v>
                </c:pt>
                <c:pt idx="25831">
                  <c:v>1.32461587375</c:v>
                </c:pt>
                <c:pt idx="25832">
                  <c:v>1.3246875834999901</c:v>
                </c:pt>
                <c:pt idx="25833">
                  <c:v>1.32476008624999</c:v>
                </c:pt>
                <c:pt idx="25834">
                  <c:v>1.3248023980000001</c:v>
                </c:pt>
                <c:pt idx="25835">
                  <c:v>1.3248138737499899</c:v>
                </c:pt>
                <c:pt idx="25836">
                  <c:v>1.32480938225</c:v>
                </c:pt>
                <c:pt idx="25837">
                  <c:v>1.32482377424999</c:v>
                </c:pt>
                <c:pt idx="25838">
                  <c:v>1.32489232299999</c:v>
                </c:pt>
                <c:pt idx="25839">
                  <c:v>1.32503691874999</c:v>
                </c:pt>
                <c:pt idx="25840">
                  <c:v>1.3252544577500001</c:v>
                </c:pt>
                <c:pt idx="25841">
                  <c:v>1.32551673675</c:v>
                </c:pt>
                <c:pt idx="25842">
                  <c:v>1.3257890327499999</c:v>
                </c:pt>
                <c:pt idx="25843">
                  <c:v>1.32602813374999</c:v>
                </c:pt>
                <c:pt idx="25844">
                  <c:v>1.3262156940000001</c:v>
                </c:pt>
                <c:pt idx="25845">
                  <c:v>1.3263384117499899</c:v>
                </c:pt>
                <c:pt idx="25846">
                  <c:v>1.32639714199999</c:v>
                </c:pt>
                <c:pt idx="25847">
                  <c:v>1.32639731274999</c:v>
                </c:pt>
                <c:pt idx="25848">
                  <c:v>1.3263443665000001</c:v>
                </c:pt>
                <c:pt idx="25849">
                  <c:v>1.3262455584999899</c:v>
                </c:pt>
                <c:pt idx="25850">
                  <c:v>1.3261181470000001</c:v>
                </c:pt>
                <c:pt idx="25851">
                  <c:v>1.3259916227499999</c:v>
                </c:pt>
                <c:pt idx="25852">
                  <c:v>1.32591002</c:v>
                </c:pt>
                <c:pt idx="25853">
                  <c:v>1.3259178380000001</c:v>
                </c:pt>
                <c:pt idx="25854">
                  <c:v>1.32604665924999</c:v>
                </c:pt>
                <c:pt idx="25855">
                  <c:v>1.3263033495000001</c:v>
                </c:pt>
                <c:pt idx="25856">
                  <c:v>1.3266635734999901</c:v>
                </c:pt>
                <c:pt idx="25857">
                  <c:v>1.3270745687500001</c:v>
                </c:pt>
                <c:pt idx="25858">
                  <c:v>1.3274794679999899</c:v>
                </c:pt>
                <c:pt idx="25859">
                  <c:v>1.3278355317499899</c:v>
                </c:pt>
                <c:pt idx="25860">
                  <c:v>1.328123951</c:v>
                </c:pt>
                <c:pt idx="25861">
                  <c:v>1.32835581324999</c:v>
                </c:pt>
                <c:pt idx="25862">
                  <c:v>1.32856152999999</c:v>
                </c:pt>
                <c:pt idx="25863">
                  <c:v>1.32876895625</c:v>
                </c:pt>
                <c:pt idx="25864">
                  <c:v>1.32899244825</c:v>
                </c:pt>
                <c:pt idx="25865">
                  <c:v>1.32922385274999</c:v>
                </c:pt>
                <c:pt idx="25866">
                  <c:v>1.32943884875</c:v>
                </c:pt>
                <c:pt idx="25867">
                  <c:v>1.329611815</c:v>
                </c:pt>
                <c:pt idx="25868">
                  <c:v>1.3297315084999899</c:v>
                </c:pt>
                <c:pt idx="25869">
                  <c:v>1.32981353224999</c:v>
                </c:pt>
                <c:pt idx="25870">
                  <c:v>1.3298913837499899</c:v>
                </c:pt>
                <c:pt idx="25871">
                  <c:v>1.3300165884999899</c:v>
                </c:pt>
                <c:pt idx="25872">
                  <c:v>1.33022888549999</c:v>
                </c:pt>
                <c:pt idx="25873">
                  <c:v>1.3305500727499999</c:v>
                </c:pt>
                <c:pt idx="25874">
                  <c:v>1.3309724434999901</c:v>
                </c:pt>
                <c:pt idx="25875">
                  <c:v>1.33145760475</c:v>
                </c:pt>
                <c:pt idx="25876">
                  <c:v>1.33195529224999</c:v>
                </c:pt>
                <c:pt idx="25877">
                  <c:v>1.3324063065</c:v>
                </c:pt>
                <c:pt idx="25878">
                  <c:v>1.3327601957499899</c:v>
                </c:pt>
                <c:pt idx="25879">
                  <c:v>1.3329877560000001</c:v>
                </c:pt>
                <c:pt idx="25880">
                  <c:v>1.33307881899999</c:v>
                </c:pt>
                <c:pt idx="25881">
                  <c:v>1.33304995374999</c:v>
                </c:pt>
                <c:pt idx="25882">
                  <c:v>1.3329386214999901</c:v>
                </c:pt>
                <c:pt idx="25883">
                  <c:v>1.33279443674999</c:v>
                </c:pt>
                <c:pt idx="25884">
                  <c:v>1.3326707467499901</c:v>
                </c:pt>
                <c:pt idx="25885">
                  <c:v>1.3326189605000001</c:v>
                </c:pt>
                <c:pt idx="25886">
                  <c:v>1.3326668632499901</c:v>
                </c:pt>
                <c:pt idx="25887">
                  <c:v>1.3328283645000001</c:v>
                </c:pt>
                <c:pt idx="25888">
                  <c:v>1.3330936255000001</c:v>
                </c:pt>
                <c:pt idx="25889">
                  <c:v>1.3334420869999899</c:v>
                </c:pt>
                <c:pt idx="25890">
                  <c:v>1.3338492175000001</c:v>
                </c:pt>
                <c:pt idx="25891">
                  <c:v>1.3342929539999899</c:v>
                </c:pt>
                <c:pt idx="25892">
                  <c:v>1.3347578335000001</c:v>
                </c:pt>
                <c:pt idx="25893">
                  <c:v>1.33522352249999</c:v>
                </c:pt>
                <c:pt idx="25894">
                  <c:v>1.3356651982500001</c:v>
                </c:pt>
                <c:pt idx="25895">
                  <c:v>1.3360531625000001</c:v>
                </c:pt>
                <c:pt idx="25896">
                  <c:v>1.3363448489999901</c:v>
                </c:pt>
                <c:pt idx="25897">
                  <c:v>1.3365109152499901</c:v>
                </c:pt>
                <c:pt idx="25898">
                  <c:v>1.3365402022499899</c:v>
                </c:pt>
                <c:pt idx="25899">
                  <c:v>1.3364578140000001</c:v>
                </c:pt>
                <c:pt idx="25900">
                  <c:v>1.3363235444999899</c:v>
                </c:pt>
                <c:pt idx="25901">
                  <c:v>1.3362227284999999</c:v>
                </c:pt>
                <c:pt idx="25902">
                  <c:v>1.3362410655000001</c:v>
                </c:pt>
                <c:pt idx="25903">
                  <c:v>1.3364408812499999</c:v>
                </c:pt>
                <c:pt idx="25904">
                  <c:v>1.3368418767499901</c:v>
                </c:pt>
                <c:pt idx="25905">
                  <c:v>1.3374093417499899</c:v>
                </c:pt>
                <c:pt idx="25906">
                  <c:v>1.33807637224999</c:v>
                </c:pt>
                <c:pt idx="25907">
                  <c:v>1.3387531655</c:v>
                </c:pt>
                <c:pt idx="25908">
                  <c:v>1.33936085699999</c:v>
                </c:pt>
                <c:pt idx="25909">
                  <c:v>1.33985074375</c:v>
                </c:pt>
                <c:pt idx="25910">
                  <c:v>1.3402093612499899</c:v>
                </c:pt>
                <c:pt idx="25911">
                  <c:v>1.3404562979999901</c:v>
                </c:pt>
                <c:pt idx="25912">
                  <c:v>1.3406342952500001</c:v>
                </c:pt>
                <c:pt idx="25913">
                  <c:v>1.34079038175</c:v>
                </c:pt>
                <c:pt idx="25914">
                  <c:v>1.3409635392499999</c:v>
                </c:pt>
                <c:pt idx="25915">
                  <c:v>1.34117449049999</c:v>
                </c:pt>
                <c:pt idx="25916">
                  <c:v>1.34142779575</c:v>
                </c:pt>
                <c:pt idx="25917">
                  <c:v>1.3417106095</c:v>
                </c:pt>
                <c:pt idx="25918">
                  <c:v>1.34200056524999</c:v>
                </c:pt>
                <c:pt idx="25919">
                  <c:v>1.34226937899999</c:v>
                </c:pt>
                <c:pt idx="25920">
                  <c:v>1.3424982277499899</c:v>
                </c:pt>
                <c:pt idx="25921">
                  <c:v>1.34267160174999</c:v>
                </c:pt>
                <c:pt idx="25922">
                  <c:v>1.34279512099999</c:v>
                </c:pt>
                <c:pt idx="25923">
                  <c:v>1.3428852325</c:v>
                </c:pt>
                <c:pt idx="25924">
                  <c:v>1.3429716084999901</c:v>
                </c:pt>
                <c:pt idx="25925">
                  <c:v>1.34308298925</c:v>
                </c:pt>
                <c:pt idx="25926">
                  <c:v>1.34323623724999</c:v>
                </c:pt>
                <c:pt idx="25927">
                  <c:v>1.3434377367499899</c:v>
                </c:pt>
                <c:pt idx="25928">
                  <c:v>1.3436776719999901</c:v>
                </c:pt>
                <c:pt idx="25929">
                  <c:v>1.34393626474999</c:v>
                </c:pt>
                <c:pt idx="25930">
                  <c:v>1.3441978434999899</c:v>
                </c:pt>
                <c:pt idx="25931">
                  <c:v>1.34445436974999</c:v>
                </c:pt>
                <c:pt idx="25932">
                  <c:v>1.344711846</c:v>
                </c:pt>
                <c:pt idx="25933">
                  <c:v>1.3449805832499899</c:v>
                </c:pt>
                <c:pt idx="25934">
                  <c:v>1.3452654705</c:v>
                </c:pt>
                <c:pt idx="25935">
                  <c:v>1.34556210875</c:v>
                </c:pt>
                <c:pt idx="25936">
                  <c:v>1.34585050699999</c:v>
                </c:pt>
                <c:pt idx="25937">
                  <c:v>1.34610579824999</c:v>
                </c:pt>
                <c:pt idx="25938">
                  <c:v>1.3463091994999901</c:v>
                </c:pt>
                <c:pt idx="25939">
                  <c:v>1.34645608475</c:v>
                </c:pt>
                <c:pt idx="25940">
                  <c:v>1.3465681082500001</c:v>
                </c:pt>
                <c:pt idx="25941">
                  <c:v>1.3466824685000001</c:v>
                </c:pt>
                <c:pt idx="25942">
                  <c:v>1.3468338854999999</c:v>
                </c:pt>
                <c:pt idx="25943">
                  <c:v>1.3470402192499999</c:v>
                </c:pt>
                <c:pt idx="25944">
                  <c:v>1.3472952197499899</c:v>
                </c:pt>
                <c:pt idx="25945">
                  <c:v>1.3475548232499901</c:v>
                </c:pt>
                <c:pt idx="25946">
                  <c:v>1.34777164874999</c:v>
                </c:pt>
                <c:pt idx="25947">
                  <c:v>1.3479051147500001</c:v>
                </c:pt>
                <c:pt idx="25948">
                  <c:v>1.34794747199999</c:v>
                </c:pt>
                <c:pt idx="25949">
                  <c:v>1.3479167270000001</c:v>
                </c:pt>
                <c:pt idx="25950">
                  <c:v>1.3478699697499901</c:v>
                </c:pt>
                <c:pt idx="25951">
                  <c:v>1.34786894649999</c:v>
                </c:pt>
                <c:pt idx="25952">
                  <c:v>1.3479580287499899</c:v>
                </c:pt>
                <c:pt idx="25953">
                  <c:v>1.34815832224999</c:v>
                </c:pt>
                <c:pt idx="25954">
                  <c:v>1.34845724675</c:v>
                </c:pt>
                <c:pt idx="25955">
                  <c:v>1.3488196914999899</c:v>
                </c:pt>
                <c:pt idx="25956">
                  <c:v>1.34920936874999</c:v>
                </c:pt>
                <c:pt idx="25957">
                  <c:v>1.3495859829999901</c:v>
                </c:pt>
                <c:pt idx="25958">
                  <c:v>1.34993385574999</c:v>
                </c:pt>
                <c:pt idx="25959">
                  <c:v>1.35023919925</c:v>
                </c:pt>
                <c:pt idx="25960">
                  <c:v>1.3504925320000001</c:v>
                </c:pt>
                <c:pt idx="25961">
                  <c:v>1.3506828687500001</c:v>
                </c:pt>
                <c:pt idx="25962">
                  <c:v>1.35079189474999</c:v>
                </c:pt>
                <c:pt idx="25963">
                  <c:v>1.350817865</c:v>
                </c:pt>
                <c:pt idx="25964">
                  <c:v>1.35076831675</c:v>
                </c:pt>
                <c:pt idx="25965">
                  <c:v>1.350691246</c:v>
                </c:pt>
                <c:pt idx="25966">
                  <c:v>1.3506425962499899</c:v>
                </c:pt>
                <c:pt idx="25967">
                  <c:v>1.3507002584999901</c:v>
                </c:pt>
                <c:pt idx="25968">
                  <c:v>1.3509166930000001</c:v>
                </c:pt>
                <c:pt idx="25969">
                  <c:v>1.3513229169999901</c:v>
                </c:pt>
                <c:pt idx="25970">
                  <c:v>1.3519006309999899</c:v>
                </c:pt>
                <c:pt idx="25971">
                  <c:v>1.352585787</c:v>
                </c:pt>
                <c:pt idx="25972">
                  <c:v>1.35329769524999</c:v>
                </c:pt>
                <c:pt idx="25973">
                  <c:v>1.35394586399999</c:v>
                </c:pt>
                <c:pt idx="25974">
                  <c:v>1.3544611252500001</c:v>
                </c:pt>
                <c:pt idx="25975">
                  <c:v>1.354806548</c:v>
                </c:pt>
                <c:pt idx="25976">
                  <c:v>1.3549900345000001</c:v>
                </c:pt>
                <c:pt idx="25977">
                  <c:v>1.3550441849999899</c:v>
                </c:pt>
                <c:pt idx="25978">
                  <c:v>1.3550286954999899</c:v>
                </c:pt>
                <c:pt idx="25979">
                  <c:v>1.35500782024999</c:v>
                </c:pt>
                <c:pt idx="25980">
                  <c:v>1.3550389135000001</c:v>
                </c:pt>
                <c:pt idx="25981">
                  <c:v>1.3551679289999901</c:v>
                </c:pt>
                <c:pt idx="25982">
                  <c:v>1.3554175872500001</c:v>
                </c:pt>
                <c:pt idx="25983">
                  <c:v>1.3557974205000001</c:v>
                </c:pt>
                <c:pt idx="25984">
                  <c:v>1.3562863977499899</c:v>
                </c:pt>
                <c:pt idx="25985">
                  <c:v>1.3568514174999999</c:v>
                </c:pt>
                <c:pt idx="25986">
                  <c:v>1.3574576725</c:v>
                </c:pt>
                <c:pt idx="25987">
                  <c:v>1.3580633529999899</c:v>
                </c:pt>
                <c:pt idx="25988">
                  <c:v>1.35864172725</c:v>
                </c:pt>
                <c:pt idx="25989">
                  <c:v>1.3591699452499999</c:v>
                </c:pt>
                <c:pt idx="25990">
                  <c:v>1.3596611272499901</c:v>
                </c:pt>
                <c:pt idx="25991">
                  <c:v>1.3601171867499899</c:v>
                </c:pt>
                <c:pt idx="25992">
                  <c:v>1.3605563297499901</c:v>
                </c:pt>
                <c:pt idx="25993">
                  <c:v>1.3609875842500001</c:v>
                </c:pt>
                <c:pt idx="25994">
                  <c:v>1.36140863649999</c:v>
                </c:pt>
                <c:pt idx="25995">
                  <c:v>1.3618094489999899</c:v>
                </c:pt>
                <c:pt idx="25996">
                  <c:v>1.362172028</c:v>
                </c:pt>
                <c:pt idx="25997">
                  <c:v>1.36248617299999</c:v>
                </c:pt>
                <c:pt idx="25998">
                  <c:v>1.36274415849999</c:v>
                </c:pt>
                <c:pt idx="25999">
                  <c:v>1.36295560775</c:v>
                </c:pt>
                <c:pt idx="26000">
                  <c:v>1.36314393099999</c:v>
                </c:pt>
                <c:pt idx="26001">
                  <c:v>1.3633482797500001</c:v>
                </c:pt>
                <c:pt idx="26002">
                  <c:v>1.3636043469999899</c:v>
                </c:pt>
                <c:pt idx="26003">
                  <c:v>1.3639449782499899</c:v>
                </c:pt>
                <c:pt idx="26004">
                  <c:v>1.3643925100000001</c:v>
                </c:pt>
                <c:pt idx="26005">
                  <c:v>1.3649500099999901</c:v>
                </c:pt>
                <c:pt idx="26006">
                  <c:v>1.36560623474999</c:v>
                </c:pt>
                <c:pt idx="26007">
                  <c:v>1.36633430074999</c:v>
                </c:pt>
                <c:pt idx="26008">
                  <c:v>1.36711049524999</c:v>
                </c:pt>
                <c:pt idx="26009">
                  <c:v>1.36790390799999</c:v>
                </c:pt>
                <c:pt idx="26010">
                  <c:v>1.3686851607499999</c:v>
                </c:pt>
                <c:pt idx="26011">
                  <c:v>1.3694311079999999</c:v>
                </c:pt>
                <c:pt idx="26012">
                  <c:v>1.37012011549999</c:v>
                </c:pt>
                <c:pt idx="26013">
                  <c:v>1.3707241242499999</c:v>
                </c:pt>
                <c:pt idx="26014">
                  <c:v>1.3712117795000001</c:v>
                </c:pt>
                <c:pt idx="26015">
                  <c:v>1.37155704624999</c:v>
                </c:pt>
                <c:pt idx="26016">
                  <c:v>1.37173698425</c:v>
                </c:pt>
                <c:pt idx="26017">
                  <c:v>1.3717656169999899</c:v>
                </c:pt>
                <c:pt idx="26018">
                  <c:v>1.37166547049999</c:v>
                </c:pt>
                <c:pt idx="26019">
                  <c:v>1.3715097627499999</c:v>
                </c:pt>
                <c:pt idx="26020">
                  <c:v>1.37138249475</c:v>
                </c:pt>
                <c:pt idx="26021">
                  <c:v>1.3713710587500001</c:v>
                </c:pt>
                <c:pt idx="26022">
                  <c:v>1.37154375949999</c:v>
                </c:pt>
                <c:pt idx="26023">
                  <c:v>1.3719362049999899</c:v>
                </c:pt>
                <c:pt idx="26024">
                  <c:v>1.37254148875</c:v>
                </c:pt>
                <c:pt idx="26025">
                  <c:v>1.3733133852499999</c:v>
                </c:pt>
                <c:pt idx="26026">
                  <c:v>1.37418981674999</c:v>
                </c:pt>
                <c:pt idx="26027">
                  <c:v>1.37510404699999</c:v>
                </c:pt>
                <c:pt idx="26028">
                  <c:v>1.37599751375</c:v>
                </c:pt>
                <c:pt idx="26029">
                  <c:v>1.37683189724999</c:v>
                </c:pt>
                <c:pt idx="26030">
                  <c:v>1.3775818064999901</c:v>
                </c:pt>
                <c:pt idx="26031">
                  <c:v>1.3782318367499899</c:v>
                </c:pt>
                <c:pt idx="26032">
                  <c:v>1.37878492824999</c:v>
                </c:pt>
                <c:pt idx="26033">
                  <c:v>1.3792507432500001</c:v>
                </c:pt>
                <c:pt idx="26034">
                  <c:v>1.37966588974999</c:v>
                </c:pt>
                <c:pt idx="26035">
                  <c:v>1.3800713957499999</c:v>
                </c:pt>
                <c:pt idx="26036">
                  <c:v>1.38052386775</c:v>
                </c:pt>
                <c:pt idx="26037">
                  <c:v>1.3810688515</c:v>
                </c:pt>
                <c:pt idx="26038">
                  <c:v>1.3817317579999899</c:v>
                </c:pt>
                <c:pt idx="26039">
                  <c:v>1.38248897</c:v>
                </c:pt>
                <c:pt idx="26040">
                  <c:v>1.38329195225</c:v>
                </c:pt>
                <c:pt idx="26041">
                  <c:v>1.3840660305000001</c:v>
                </c:pt>
                <c:pt idx="26042">
                  <c:v>1.3847479565</c:v>
                </c:pt>
                <c:pt idx="26043">
                  <c:v>1.3853157105</c:v>
                </c:pt>
                <c:pt idx="26044">
                  <c:v>1.3857971259999899</c:v>
                </c:pt>
                <c:pt idx="26045">
                  <c:v>1.3862763739999999</c:v>
                </c:pt>
                <c:pt idx="26046">
                  <c:v>1.386855755</c:v>
                </c:pt>
                <c:pt idx="26047">
                  <c:v>1.38762060524999</c:v>
                </c:pt>
                <c:pt idx="26048">
                  <c:v>1.3886145274999899</c:v>
                </c:pt>
                <c:pt idx="26049">
                  <c:v>1.3898074115000001</c:v>
                </c:pt>
                <c:pt idx="26050">
                  <c:v>1.3911110415000001</c:v>
                </c:pt>
                <c:pt idx="26051">
                  <c:v>1.39240161424999</c:v>
                </c:pt>
                <c:pt idx="26052">
                  <c:v>1.39356942825</c:v>
                </c:pt>
                <c:pt idx="26053">
                  <c:v>1.3945431129999999</c:v>
                </c:pt>
                <c:pt idx="26054">
                  <c:v>1.3953038234999899</c:v>
                </c:pt>
                <c:pt idx="26055">
                  <c:v>1.3958927955</c:v>
                </c:pt>
                <c:pt idx="26056">
                  <c:v>1.3963818072500001</c:v>
                </c:pt>
                <c:pt idx="26057">
                  <c:v>1.39684731399999</c:v>
                </c:pt>
                <c:pt idx="26058">
                  <c:v>1.39735202199999</c:v>
                </c:pt>
                <c:pt idx="26059">
                  <c:v>1.3979331195</c:v>
                </c:pt>
                <c:pt idx="26060">
                  <c:v>1.39859989725</c:v>
                </c:pt>
                <c:pt idx="26061">
                  <c:v>1.39934207349999</c:v>
                </c:pt>
                <c:pt idx="26062">
                  <c:v>1.4001401332500001</c:v>
                </c:pt>
                <c:pt idx="26063">
                  <c:v>1.4009722364999999</c:v>
                </c:pt>
                <c:pt idx="26064">
                  <c:v>1.40181841075</c:v>
                </c:pt>
                <c:pt idx="26065">
                  <c:v>1.4026580710000001</c:v>
                </c:pt>
                <c:pt idx="26066">
                  <c:v>1.40347936374999</c:v>
                </c:pt>
                <c:pt idx="26067">
                  <c:v>1.4042756722499901</c:v>
                </c:pt>
                <c:pt idx="26068">
                  <c:v>1.4050551792499899</c:v>
                </c:pt>
                <c:pt idx="26069">
                  <c:v>1.4058262887499899</c:v>
                </c:pt>
                <c:pt idx="26070">
                  <c:v>1.4066107269999999</c:v>
                </c:pt>
                <c:pt idx="26071">
                  <c:v>1.40741710875</c:v>
                </c:pt>
                <c:pt idx="26072">
                  <c:v>1.40823895624999</c:v>
                </c:pt>
                <c:pt idx="26073">
                  <c:v>1.40905539</c:v>
                </c:pt>
                <c:pt idx="26074">
                  <c:v>1.40983611749999</c:v>
                </c:pt>
                <c:pt idx="26075">
                  <c:v>1.41056256999999</c:v>
                </c:pt>
                <c:pt idx="26076">
                  <c:v>1.41122752274999</c:v>
                </c:pt>
                <c:pt idx="26077">
                  <c:v>1.4118661944999999</c:v>
                </c:pt>
                <c:pt idx="26078">
                  <c:v>1.4125246497499999</c:v>
                </c:pt>
                <c:pt idx="26079">
                  <c:v>1.41326198324999</c:v>
                </c:pt>
                <c:pt idx="26080">
                  <c:v>1.41410300175</c:v>
                </c:pt>
                <c:pt idx="26081">
                  <c:v>1.41504648224999</c:v>
                </c:pt>
                <c:pt idx="26082">
                  <c:v>1.41604009649999</c:v>
                </c:pt>
                <c:pt idx="26083">
                  <c:v>1.4170187782500001</c:v>
                </c:pt>
                <c:pt idx="26084">
                  <c:v>1.41792119574999</c:v>
                </c:pt>
                <c:pt idx="26085">
                  <c:v>1.4187063090000001</c:v>
                </c:pt>
                <c:pt idx="26086">
                  <c:v>1.41938506075</c:v>
                </c:pt>
                <c:pt idx="26087">
                  <c:v>1.41999724699999</c:v>
                </c:pt>
                <c:pt idx="26088">
                  <c:v>1.4206005874999901</c:v>
                </c:pt>
                <c:pt idx="26089">
                  <c:v>1.4212302584999901</c:v>
                </c:pt>
                <c:pt idx="26090">
                  <c:v>1.4218932092499901</c:v>
                </c:pt>
                <c:pt idx="26091">
                  <c:v>1.4225618177499999</c:v>
                </c:pt>
                <c:pt idx="26092">
                  <c:v>1.42318825024999</c:v>
                </c:pt>
                <c:pt idx="26093">
                  <c:v>1.42373926149999</c:v>
                </c:pt>
                <c:pt idx="26094">
                  <c:v>1.42421757324999</c:v>
                </c:pt>
                <c:pt idx="26095">
                  <c:v>1.4246710515000001</c:v>
                </c:pt>
                <c:pt idx="26096">
                  <c:v>1.4251747029999999</c:v>
                </c:pt>
                <c:pt idx="26097">
                  <c:v>1.4258024112500001</c:v>
                </c:pt>
                <c:pt idx="26098">
                  <c:v>1.4266022839999899</c:v>
                </c:pt>
                <c:pt idx="26099">
                  <c:v>1.4275663699999901</c:v>
                </c:pt>
                <c:pt idx="26100">
                  <c:v>1.4286281107500001</c:v>
                </c:pt>
                <c:pt idx="26101">
                  <c:v>1.429699995</c:v>
                </c:pt>
                <c:pt idx="26102">
                  <c:v>1.4306899365000001</c:v>
                </c:pt>
                <c:pt idx="26103">
                  <c:v>1.4315429102499999</c:v>
                </c:pt>
                <c:pt idx="26104">
                  <c:v>1.4322547004999899</c:v>
                </c:pt>
                <c:pt idx="26105">
                  <c:v>1.43287273049999</c:v>
                </c:pt>
                <c:pt idx="26106">
                  <c:v>1.433473188</c:v>
                </c:pt>
                <c:pt idx="26107">
                  <c:v>1.4341332284999899</c:v>
                </c:pt>
                <c:pt idx="26108">
                  <c:v>1.4349027484999901</c:v>
                </c:pt>
                <c:pt idx="26109">
                  <c:v>1.43579345999999</c:v>
                </c:pt>
                <c:pt idx="26110">
                  <c:v>1.43677444774999</c:v>
                </c:pt>
                <c:pt idx="26111">
                  <c:v>1.4377952737499899</c:v>
                </c:pt>
                <c:pt idx="26112">
                  <c:v>1.4387956774999899</c:v>
                </c:pt>
                <c:pt idx="26113">
                  <c:v>1.4397263847499899</c:v>
                </c:pt>
                <c:pt idx="26114">
                  <c:v>1.440564119</c:v>
                </c:pt>
                <c:pt idx="26115">
                  <c:v>1.44129536524999</c:v>
                </c:pt>
                <c:pt idx="26116">
                  <c:v>1.44193797975</c:v>
                </c:pt>
                <c:pt idx="26117">
                  <c:v>1.44251534599999</c:v>
                </c:pt>
                <c:pt idx="26118">
                  <c:v>1.4430556612499901</c:v>
                </c:pt>
                <c:pt idx="26119">
                  <c:v>1.4435837782499901</c:v>
                </c:pt>
                <c:pt idx="26120">
                  <c:v>1.44411250099999</c:v>
                </c:pt>
                <c:pt idx="26121">
                  <c:v>1.44464285349999</c:v>
                </c:pt>
                <c:pt idx="26122">
                  <c:v>1.4451685409999999</c:v>
                </c:pt>
                <c:pt idx="26123">
                  <c:v>1.44567240424999</c:v>
                </c:pt>
                <c:pt idx="26124">
                  <c:v>1.4461399637500001</c:v>
                </c:pt>
                <c:pt idx="26125">
                  <c:v>1.44656226974999</c:v>
                </c:pt>
                <c:pt idx="26126">
                  <c:v>1.4469466097499899</c:v>
                </c:pt>
                <c:pt idx="26127">
                  <c:v>1.4473145650000001</c:v>
                </c:pt>
                <c:pt idx="26128">
                  <c:v>1.4476958932499999</c:v>
                </c:pt>
                <c:pt idx="26129">
                  <c:v>1.4481212720000001</c:v>
                </c:pt>
                <c:pt idx="26130">
                  <c:v>1.448608275</c:v>
                </c:pt>
                <c:pt idx="26131">
                  <c:v>1.4491689947499999</c:v>
                </c:pt>
                <c:pt idx="26132">
                  <c:v>1.4497843639999899</c:v>
                </c:pt>
                <c:pt idx="26133">
                  <c:v>1.45043406725</c:v>
                </c:pt>
                <c:pt idx="26134">
                  <c:v>1.45108536575</c:v>
                </c:pt>
                <c:pt idx="26135">
                  <c:v>1.45171863199999</c:v>
                </c:pt>
                <c:pt idx="26136">
                  <c:v>1.45231832724999</c:v>
                </c:pt>
                <c:pt idx="26137">
                  <c:v>1.4528828704999901</c:v>
                </c:pt>
                <c:pt idx="26138">
                  <c:v>1.4534138937500001</c:v>
                </c:pt>
                <c:pt idx="26139">
                  <c:v>1.45391615574999</c:v>
                </c:pt>
                <c:pt idx="26140">
                  <c:v>1.4543949899999999</c:v>
                </c:pt>
                <c:pt idx="26141">
                  <c:v>1.4548452112499899</c:v>
                </c:pt>
                <c:pt idx="26142">
                  <c:v>1.45526764549999</c:v>
                </c:pt>
                <c:pt idx="26143">
                  <c:v>1.45566401274999</c:v>
                </c:pt>
                <c:pt idx="26144">
                  <c:v>1.45602851949999</c:v>
                </c:pt>
                <c:pt idx="26145">
                  <c:v>1.4563721222499999</c:v>
                </c:pt>
                <c:pt idx="26146">
                  <c:v>1.4566944927500001</c:v>
                </c:pt>
                <c:pt idx="26147">
                  <c:v>1.45700461275</c:v>
                </c:pt>
                <c:pt idx="26148">
                  <c:v>1.45729887199999</c:v>
                </c:pt>
                <c:pt idx="26149">
                  <c:v>1.4575820637499901</c:v>
                </c:pt>
                <c:pt idx="26150">
                  <c:v>1.45785838525</c:v>
                </c:pt>
                <c:pt idx="26151">
                  <c:v>1.458131055</c:v>
                </c:pt>
                <c:pt idx="26152">
                  <c:v>1.4584080820000001</c:v>
                </c:pt>
                <c:pt idx="26153">
                  <c:v>1.4586951802499999</c:v>
                </c:pt>
                <c:pt idx="26154">
                  <c:v>1.45899404924999</c:v>
                </c:pt>
                <c:pt idx="26155">
                  <c:v>1.45930171975</c:v>
                </c:pt>
                <c:pt idx="26156">
                  <c:v>1.4596111297500001</c:v>
                </c:pt>
                <c:pt idx="26157">
                  <c:v>1.45991793699999</c:v>
                </c:pt>
                <c:pt idx="26158">
                  <c:v>1.4602224595</c:v>
                </c:pt>
                <c:pt idx="26159">
                  <c:v>1.4605316017500001</c:v>
                </c:pt>
                <c:pt idx="26160">
                  <c:v>1.46085847</c:v>
                </c:pt>
                <c:pt idx="26161">
                  <c:v>1.46121774549999</c:v>
                </c:pt>
                <c:pt idx="26162">
                  <c:v>1.46161269049999</c:v>
                </c:pt>
                <c:pt idx="26163">
                  <c:v>1.4620372445000001</c:v>
                </c:pt>
                <c:pt idx="26164">
                  <c:v>1.4624722525</c:v>
                </c:pt>
                <c:pt idx="26165">
                  <c:v>1.4628949680000001</c:v>
                </c:pt>
                <c:pt idx="26166">
                  <c:v>1.4632859329999901</c:v>
                </c:pt>
                <c:pt idx="26167">
                  <c:v>1.46363653725</c:v>
                </c:pt>
                <c:pt idx="26168">
                  <c:v>1.46394400574999</c:v>
                </c:pt>
                <c:pt idx="26169">
                  <c:v>1.4642239352499999</c:v>
                </c:pt>
                <c:pt idx="26170">
                  <c:v>1.4644895794999899</c:v>
                </c:pt>
                <c:pt idx="26171">
                  <c:v>1.46474721974999</c:v>
                </c:pt>
                <c:pt idx="26172">
                  <c:v>1.4649980092499999</c:v>
                </c:pt>
                <c:pt idx="26173">
                  <c:v>1.46522308975</c:v>
                </c:pt>
                <c:pt idx="26174">
                  <c:v>1.4654116585000001</c:v>
                </c:pt>
                <c:pt idx="26175">
                  <c:v>1.4655530542499899</c:v>
                </c:pt>
                <c:pt idx="26176">
                  <c:v>1.4656462925</c:v>
                </c:pt>
                <c:pt idx="26177">
                  <c:v>1.46569205075</c:v>
                </c:pt>
                <c:pt idx="26178">
                  <c:v>1.46570411099999</c:v>
                </c:pt>
                <c:pt idx="26179">
                  <c:v>1.4656880317500001</c:v>
                </c:pt>
                <c:pt idx="26180">
                  <c:v>1.4656498355000001</c:v>
                </c:pt>
                <c:pt idx="26181">
                  <c:v>1.46560020624999</c:v>
                </c:pt>
                <c:pt idx="26182">
                  <c:v>1.4655524367499999</c:v>
                </c:pt>
                <c:pt idx="26183">
                  <c:v>1.4655294725000001</c:v>
                </c:pt>
                <c:pt idx="26184">
                  <c:v>1.4655657154999999</c:v>
                </c:pt>
                <c:pt idx="26185">
                  <c:v>1.4656898295</c:v>
                </c:pt>
                <c:pt idx="26186">
                  <c:v>1.46591670375</c:v>
                </c:pt>
                <c:pt idx="26187">
                  <c:v>1.4662362470000001</c:v>
                </c:pt>
                <c:pt idx="26188">
                  <c:v>1.466600729</c:v>
                </c:pt>
                <c:pt idx="26189">
                  <c:v>1.466943989</c:v>
                </c:pt>
                <c:pt idx="26190">
                  <c:v>1.4671936194999899</c:v>
                </c:pt>
                <c:pt idx="26191">
                  <c:v>1.46729335525</c:v>
                </c:pt>
                <c:pt idx="26192">
                  <c:v>1.4672231007499901</c:v>
                </c:pt>
                <c:pt idx="26193">
                  <c:v>1.4670070122499901</c:v>
                </c:pt>
                <c:pt idx="26194">
                  <c:v>1.4666982362500001</c:v>
                </c:pt>
                <c:pt idx="26195">
                  <c:v>1.46636804725</c:v>
                </c:pt>
                <c:pt idx="26196">
                  <c:v>1.46608521325</c:v>
                </c:pt>
                <c:pt idx="26197">
                  <c:v>1.4658995020000001</c:v>
                </c:pt>
                <c:pt idx="26198">
                  <c:v>1.4658306045</c:v>
                </c:pt>
                <c:pt idx="26199">
                  <c:v>1.46588361124999</c:v>
                </c:pt>
                <c:pt idx="26200">
                  <c:v>1.466052656</c:v>
                </c:pt>
                <c:pt idx="26201">
                  <c:v>1.4663208105000001</c:v>
                </c:pt>
                <c:pt idx="26202">
                  <c:v>1.4666712655</c:v>
                </c:pt>
                <c:pt idx="26203">
                  <c:v>1.46707666525</c:v>
                </c:pt>
                <c:pt idx="26204">
                  <c:v>1.46750035424999</c:v>
                </c:pt>
                <c:pt idx="26205">
                  <c:v>1.4678883467499999</c:v>
                </c:pt>
                <c:pt idx="26206">
                  <c:v>1.468183306</c:v>
                </c:pt>
                <c:pt idx="26207">
                  <c:v>1.46834272374999</c:v>
                </c:pt>
                <c:pt idx="26208">
                  <c:v>1.4683481810000001</c:v>
                </c:pt>
                <c:pt idx="26209">
                  <c:v>1.468215491</c:v>
                </c:pt>
                <c:pt idx="26210">
                  <c:v>1.4679984495</c:v>
                </c:pt>
                <c:pt idx="26211">
                  <c:v>1.4677670497499899</c:v>
                </c:pt>
                <c:pt idx="26212">
                  <c:v>1.4675903130000001</c:v>
                </c:pt>
                <c:pt idx="26213">
                  <c:v>1.46751579799999</c:v>
                </c:pt>
                <c:pt idx="26214">
                  <c:v>1.4675603310000001</c:v>
                </c:pt>
                <c:pt idx="26215">
                  <c:v>1.4677102630000001</c:v>
                </c:pt>
                <c:pt idx="26216">
                  <c:v>1.4679309792499899</c:v>
                </c:pt>
                <c:pt idx="26217">
                  <c:v>1.4681765579999899</c:v>
                </c:pt>
                <c:pt idx="26218">
                  <c:v>1.4684066469999999</c:v>
                </c:pt>
                <c:pt idx="26219">
                  <c:v>1.4685814632500001</c:v>
                </c:pt>
                <c:pt idx="26220">
                  <c:v>1.46867119025</c:v>
                </c:pt>
                <c:pt idx="26221">
                  <c:v>1.4686497359999999</c:v>
                </c:pt>
                <c:pt idx="26222">
                  <c:v>1.4684976165000001</c:v>
                </c:pt>
                <c:pt idx="26223">
                  <c:v>1.4682143559999901</c:v>
                </c:pt>
                <c:pt idx="26224">
                  <c:v>1.4678219404999899</c:v>
                </c:pt>
                <c:pt idx="26225">
                  <c:v>1.4673695152499899</c:v>
                </c:pt>
                <c:pt idx="26226">
                  <c:v>1.46693102475</c:v>
                </c:pt>
                <c:pt idx="26227">
                  <c:v>1.466589844</c:v>
                </c:pt>
                <c:pt idx="26228">
                  <c:v>1.46641376724999</c:v>
                </c:pt>
                <c:pt idx="26229">
                  <c:v>1.46644306549999</c:v>
                </c:pt>
                <c:pt idx="26230">
                  <c:v>1.46666803374999</c:v>
                </c:pt>
                <c:pt idx="26231">
                  <c:v>1.46704847824999</c:v>
                </c:pt>
                <c:pt idx="26232">
                  <c:v>1.46751451224999</c:v>
                </c:pt>
                <c:pt idx="26233">
                  <c:v>1.4679919104999899</c:v>
                </c:pt>
                <c:pt idx="26234">
                  <c:v>1.4684242947499999</c:v>
                </c:pt>
                <c:pt idx="26235">
                  <c:v>1.46877966225</c:v>
                </c:pt>
                <c:pt idx="26236">
                  <c:v>1.46905033574999</c:v>
                </c:pt>
                <c:pt idx="26237">
                  <c:v>1.46924386024999</c:v>
                </c:pt>
                <c:pt idx="26238">
                  <c:v>1.4693799324999901</c:v>
                </c:pt>
                <c:pt idx="26239">
                  <c:v>1.4694821627500001</c:v>
                </c:pt>
                <c:pt idx="26240">
                  <c:v>1.46957528824999</c:v>
                </c:pt>
                <c:pt idx="26241">
                  <c:v>1.4696860004999901</c:v>
                </c:pt>
                <c:pt idx="26242">
                  <c:v>1.469842702</c:v>
                </c:pt>
                <c:pt idx="26243">
                  <c:v>1.4700766325000001</c:v>
                </c:pt>
                <c:pt idx="26244">
                  <c:v>1.47040549649999</c:v>
                </c:pt>
                <c:pt idx="26245">
                  <c:v>1.4708290149999901</c:v>
                </c:pt>
                <c:pt idx="26246">
                  <c:v>1.471331371</c:v>
                </c:pt>
                <c:pt idx="26247">
                  <c:v>1.4718747829999901</c:v>
                </c:pt>
                <c:pt idx="26248">
                  <c:v>1.4724115815000001</c:v>
                </c:pt>
                <c:pt idx="26249">
                  <c:v>1.47289155049999</c:v>
                </c:pt>
                <c:pt idx="26250">
                  <c:v>1.47327417775</c:v>
                </c:pt>
                <c:pt idx="26251">
                  <c:v>1.4735348294999999</c:v>
                </c:pt>
                <c:pt idx="26252">
                  <c:v>1.47366367624999</c:v>
                </c:pt>
                <c:pt idx="26253">
                  <c:v>1.4736659802499901</c:v>
                </c:pt>
                <c:pt idx="26254">
                  <c:v>1.473561246</c:v>
                </c:pt>
                <c:pt idx="26255">
                  <c:v>1.4733862477499999</c:v>
                </c:pt>
                <c:pt idx="26256">
                  <c:v>1.4731986685</c:v>
                </c:pt>
                <c:pt idx="26257">
                  <c:v>1.47306557125</c:v>
                </c:pt>
                <c:pt idx="26258">
                  <c:v>1.4730598994999899</c:v>
                </c:pt>
                <c:pt idx="26259">
                  <c:v>1.47324070124999</c:v>
                </c:pt>
                <c:pt idx="26260">
                  <c:v>1.473626112</c:v>
                </c:pt>
                <c:pt idx="26261">
                  <c:v>1.47419603424999</c:v>
                </c:pt>
                <c:pt idx="26262">
                  <c:v>1.4748796907499899</c:v>
                </c:pt>
                <c:pt idx="26263">
                  <c:v>1.4755735617499901</c:v>
                </c:pt>
                <c:pt idx="26264">
                  <c:v>1.47617115924999</c:v>
                </c:pt>
                <c:pt idx="26265">
                  <c:v>1.476591408</c:v>
                </c:pt>
                <c:pt idx="26266">
                  <c:v>1.47680293399999</c:v>
                </c:pt>
                <c:pt idx="26267">
                  <c:v>1.476824205</c:v>
                </c:pt>
                <c:pt idx="26268">
                  <c:v>1.4767194964999999</c:v>
                </c:pt>
                <c:pt idx="26269">
                  <c:v>1.47656844899999</c:v>
                </c:pt>
                <c:pt idx="26270">
                  <c:v>1.47645479449999</c:v>
                </c:pt>
                <c:pt idx="26271">
                  <c:v>1.4764293987499899</c:v>
                </c:pt>
                <c:pt idx="26272">
                  <c:v>1.4765142087500001</c:v>
                </c:pt>
                <c:pt idx="26273">
                  <c:v>1.4767019944999999</c:v>
                </c:pt>
                <c:pt idx="26274">
                  <c:v>1.47696116624999</c:v>
                </c:pt>
                <c:pt idx="26275">
                  <c:v>1.47725392624999</c:v>
                </c:pt>
                <c:pt idx="26276">
                  <c:v>1.47754537374999</c:v>
                </c:pt>
                <c:pt idx="26277">
                  <c:v>1.4778066475</c:v>
                </c:pt>
                <c:pt idx="26278">
                  <c:v>1.47802535724999</c:v>
                </c:pt>
                <c:pt idx="26279">
                  <c:v>1.4782012597500001</c:v>
                </c:pt>
                <c:pt idx="26280">
                  <c:v>1.47835518099999</c:v>
                </c:pt>
                <c:pt idx="26281">
                  <c:v>1.4785196779999901</c:v>
                </c:pt>
                <c:pt idx="26282">
                  <c:v>1.47873098599999</c:v>
                </c:pt>
                <c:pt idx="26283">
                  <c:v>1.47901537874999</c:v>
                </c:pt>
                <c:pt idx="26284">
                  <c:v>1.4793700327499999</c:v>
                </c:pt>
                <c:pt idx="26285">
                  <c:v>1.4797641845</c:v>
                </c:pt>
                <c:pt idx="26286">
                  <c:v>1.48013666649999</c:v>
                </c:pt>
                <c:pt idx="26287">
                  <c:v>1.4804200197499899</c:v>
                </c:pt>
                <c:pt idx="26288">
                  <c:v>1.48055930899999</c:v>
                </c:pt>
                <c:pt idx="26289">
                  <c:v>1.48054356925</c:v>
                </c:pt>
                <c:pt idx="26290">
                  <c:v>1.48040341475</c:v>
                </c:pt>
                <c:pt idx="26291">
                  <c:v>1.4802078405000001</c:v>
                </c:pt>
                <c:pt idx="26292">
                  <c:v>1.4800374935</c:v>
                </c:pt>
                <c:pt idx="26293">
                  <c:v>1.4799528872500001</c:v>
                </c:pt>
                <c:pt idx="26294">
                  <c:v>1.47997419125</c:v>
                </c:pt>
                <c:pt idx="26295">
                  <c:v>1.480077984</c:v>
                </c:pt>
                <c:pt idx="26296">
                  <c:v>1.48021330325</c:v>
                </c:pt>
                <c:pt idx="26297">
                  <c:v>1.4803304479999999</c:v>
                </c:pt>
                <c:pt idx="26298">
                  <c:v>1.4804034632500001</c:v>
                </c:pt>
                <c:pt idx="26299">
                  <c:v>1.4804425754999999</c:v>
                </c:pt>
                <c:pt idx="26300">
                  <c:v>1.4804747257499999</c:v>
                </c:pt>
                <c:pt idx="26301">
                  <c:v>1.48053013774999</c:v>
                </c:pt>
                <c:pt idx="26302">
                  <c:v>1.48061443675</c:v>
                </c:pt>
                <c:pt idx="26303">
                  <c:v>1.48069810624999</c:v>
                </c:pt>
                <c:pt idx="26304">
                  <c:v>1.4807234137500001</c:v>
                </c:pt>
                <c:pt idx="26305">
                  <c:v>1.48063109324999</c:v>
                </c:pt>
                <c:pt idx="26306">
                  <c:v>1.4803832749999899</c:v>
                </c:pt>
                <c:pt idx="26307">
                  <c:v>1.47998559475</c:v>
                </c:pt>
                <c:pt idx="26308">
                  <c:v>1.47948717225</c:v>
                </c:pt>
                <c:pt idx="26309">
                  <c:v>1.4789585402500001</c:v>
                </c:pt>
                <c:pt idx="26310">
                  <c:v>1.4784687832499901</c:v>
                </c:pt>
                <c:pt idx="26311">
                  <c:v>1.47805998525</c:v>
                </c:pt>
                <c:pt idx="26312">
                  <c:v>1.4777394129999999</c:v>
                </c:pt>
                <c:pt idx="26313">
                  <c:v>1.4774816532499899</c:v>
                </c:pt>
                <c:pt idx="26314">
                  <c:v>1.47725687824999</c:v>
                </c:pt>
                <c:pt idx="26315">
                  <c:v>1.47703942975</c:v>
                </c:pt>
                <c:pt idx="26316">
                  <c:v>1.47682464999999</c:v>
                </c:pt>
                <c:pt idx="26317">
                  <c:v>1.47661848849999</c:v>
                </c:pt>
                <c:pt idx="26318">
                  <c:v>1.4764315265000001</c:v>
                </c:pt>
                <c:pt idx="26319">
                  <c:v>1.47626120624999</c:v>
                </c:pt>
                <c:pt idx="26320">
                  <c:v>1.47609250774999</c:v>
                </c:pt>
                <c:pt idx="26321">
                  <c:v>1.4759023124999999</c:v>
                </c:pt>
                <c:pt idx="26322">
                  <c:v>1.47567469625</c:v>
                </c:pt>
                <c:pt idx="26323">
                  <c:v>1.4754109039999901</c:v>
                </c:pt>
                <c:pt idx="26324">
                  <c:v>1.4751348017499999</c:v>
                </c:pt>
                <c:pt idx="26325">
                  <c:v>1.4748798774999901</c:v>
                </c:pt>
                <c:pt idx="26326">
                  <c:v>1.4746751917499901</c:v>
                </c:pt>
                <c:pt idx="26327">
                  <c:v>1.4745272085000001</c:v>
                </c:pt>
                <c:pt idx="26328">
                  <c:v>1.47441490625</c:v>
                </c:pt>
                <c:pt idx="26329">
                  <c:v>1.47429527775</c:v>
                </c:pt>
                <c:pt idx="26330">
                  <c:v>1.474120061</c:v>
                </c:pt>
                <c:pt idx="26331">
                  <c:v>1.4738520575</c:v>
                </c:pt>
                <c:pt idx="26332">
                  <c:v>1.4734764165000001</c:v>
                </c:pt>
                <c:pt idx="26333">
                  <c:v>1.4729949554999899</c:v>
                </c:pt>
                <c:pt idx="26334">
                  <c:v>1.4724213934999899</c:v>
                </c:pt>
                <c:pt idx="26335">
                  <c:v>1.47176212574999</c:v>
                </c:pt>
                <c:pt idx="26336">
                  <c:v>1.4710157070000001</c:v>
                </c:pt>
                <c:pt idx="26337">
                  <c:v>1.47017302475</c:v>
                </c:pt>
                <c:pt idx="26338">
                  <c:v>1.46923123899999</c:v>
                </c:pt>
                <c:pt idx="26339">
                  <c:v>1.4682055304999999</c:v>
                </c:pt>
                <c:pt idx="26340">
                  <c:v>1.46713536124999</c:v>
                </c:pt>
                <c:pt idx="26341">
                  <c:v>1.4660786862499899</c:v>
                </c:pt>
                <c:pt idx="26342">
                  <c:v>1.4651006317499899</c:v>
                </c:pt>
                <c:pt idx="26343">
                  <c:v>1.4642502402499999</c:v>
                </c:pt>
                <c:pt idx="26344">
                  <c:v>1.46355076024999</c:v>
                </c:pt>
                <c:pt idx="26345">
                  <c:v>1.4629965199999999</c:v>
                </c:pt>
                <c:pt idx="26346">
                  <c:v>1.46256057024999</c:v>
                </c:pt>
                <c:pt idx="26347">
                  <c:v>1.46220608725</c:v>
                </c:pt>
                <c:pt idx="26348">
                  <c:v>1.46189743974999</c:v>
                </c:pt>
                <c:pt idx="26349">
                  <c:v>1.46160461049999</c:v>
                </c:pt>
                <c:pt idx="26350">
                  <c:v>1.46130378074999</c:v>
                </c:pt>
                <c:pt idx="26351">
                  <c:v>1.4609704699999899</c:v>
                </c:pt>
                <c:pt idx="26352">
                  <c:v>1.46057937724999</c:v>
                </c:pt>
                <c:pt idx="26353">
                  <c:v>1.4601095287499899</c:v>
                </c:pt>
                <c:pt idx="26354">
                  <c:v>1.4595516705</c:v>
                </c:pt>
                <c:pt idx="26355">
                  <c:v>1.4589157475000001</c:v>
                </c:pt>
                <c:pt idx="26356">
                  <c:v>1.45823415999999</c:v>
                </c:pt>
                <c:pt idx="26357">
                  <c:v>1.4575502272499901</c:v>
                </c:pt>
                <c:pt idx="26358">
                  <c:v>1.4569027830000001</c:v>
                </c:pt>
                <c:pt idx="26359">
                  <c:v>1.4563059092499999</c:v>
                </c:pt>
                <c:pt idx="26360">
                  <c:v>1.4557398587499899</c:v>
                </c:pt>
                <c:pt idx="26361">
                  <c:v>1.455148994</c:v>
                </c:pt>
                <c:pt idx="26362">
                  <c:v>1.4544590479999899</c:v>
                </c:pt>
                <c:pt idx="26363">
                  <c:v>1.4535972297499899</c:v>
                </c:pt>
                <c:pt idx="26364">
                  <c:v>1.45251768925</c:v>
                </c:pt>
                <c:pt idx="26365">
                  <c:v>1.45121636099999</c:v>
                </c:pt>
                <c:pt idx="26366">
                  <c:v>1.44973593674999</c:v>
                </c:pt>
                <c:pt idx="26367">
                  <c:v>1.4481556494999901</c:v>
                </c:pt>
                <c:pt idx="26368">
                  <c:v>1.44657218549999</c:v>
                </c:pt>
                <c:pt idx="26369">
                  <c:v>1.4450770685000001</c:v>
                </c:pt>
                <c:pt idx="26370">
                  <c:v>1.4437358659999899</c:v>
                </c:pt>
                <c:pt idx="26371">
                  <c:v>1.4425760267500001</c:v>
                </c:pt>
                <c:pt idx="26372">
                  <c:v>1.4415829037500001</c:v>
                </c:pt>
                <c:pt idx="26373">
                  <c:v>1.4407060464999999</c:v>
                </c:pt>
                <c:pt idx="26374">
                  <c:v>1.4398758437499899</c:v>
                </c:pt>
                <c:pt idx="26375">
                  <c:v>1.4390219115</c:v>
                </c:pt>
                <c:pt idx="26376">
                  <c:v>1.4380934652499899</c:v>
                </c:pt>
                <c:pt idx="26377">
                  <c:v>1.43707273149999</c:v>
                </c:pt>
                <c:pt idx="26378">
                  <c:v>1.4359786960000001</c:v>
                </c:pt>
                <c:pt idx="26379">
                  <c:v>1.4348557774999899</c:v>
                </c:pt>
                <c:pt idx="26380">
                  <c:v>1.43375244074999</c:v>
                </c:pt>
                <c:pt idx="26381">
                  <c:v>1.43270010574999</c:v>
                </c:pt>
                <c:pt idx="26382">
                  <c:v>1.43169285649999</c:v>
                </c:pt>
                <c:pt idx="26383">
                  <c:v>1.43068641149999</c:v>
                </c:pt>
                <c:pt idx="26384">
                  <c:v>1.42961344</c:v>
                </c:pt>
                <c:pt idx="26385">
                  <c:v>1.42840691475</c:v>
                </c:pt>
                <c:pt idx="26386">
                  <c:v>1.4270307664999899</c:v>
                </c:pt>
                <c:pt idx="26387">
                  <c:v>1.4254928602499899</c:v>
                </c:pt>
                <c:pt idx="26388">
                  <c:v>1.42384532649999</c:v>
                </c:pt>
                <c:pt idx="26389">
                  <c:v>1.4221634084999899</c:v>
                </c:pt>
                <c:pt idx="26390">
                  <c:v>1.4205170627499999</c:v>
                </c:pt>
                <c:pt idx="26391">
                  <c:v>1.418943799</c:v>
                </c:pt>
                <c:pt idx="26392">
                  <c:v>1.41743602199999</c:v>
                </c:pt>
                <c:pt idx="26393">
                  <c:v>1.4159514360000001</c:v>
                </c:pt>
                <c:pt idx="26394">
                  <c:v>1.41443411874999</c:v>
                </c:pt>
                <c:pt idx="26395">
                  <c:v>1.4128451422499999</c:v>
                </c:pt>
                <c:pt idx="26396">
                  <c:v>1.4111764065000001</c:v>
                </c:pt>
                <c:pt idx="26397">
                  <c:v>1.4094583967500001</c:v>
                </c:pt>
                <c:pt idx="26398">
                  <c:v>1.4077402004999899</c:v>
                </c:pt>
                <c:pt idx="26399">
                  <c:v>1.40606505724999</c:v>
                </c:pt>
                <c:pt idx="26400">
                  <c:v>1.4044462744999999</c:v>
                </c:pt>
                <c:pt idx="26401">
                  <c:v>1.4028542767500001</c:v>
                </c:pt>
                <c:pt idx="26402">
                  <c:v>1.4012208929999901</c:v>
                </c:pt>
                <c:pt idx="26403">
                  <c:v>1.39945630875</c:v>
                </c:pt>
                <c:pt idx="26404">
                  <c:v>1.3974759244999899</c:v>
                </c:pt>
                <c:pt idx="26405">
                  <c:v>1.3952267277499899</c:v>
                </c:pt>
                <c:pt idx="26406">
                  <c:v>1.3927032322499899</c:v>
                </c:pt>
                <c:pt idx="26407">
                  <c:v>1.3899544337500001</c:v>
                </c:pt>
                <c:pt idx="26408">
                  <c:v>1.38707952924999</c:v>
                </c:pt>
                <c:pt idx="26409">
                  <c:v>1.3842096715000001</c:v>
                </c:pt>
                <c:pt idx="26410">
                  <c:v>1.3814889365</c:v>
                </c:pt>
                <c:pt idx="26411">
                  <c:v>1.3790398417500001</c:v>
                </c:pt>
                <c:pt idx="26412">
                  <c:v>1.3769417847500001</c:v>
                </c:pt>
                <c:pt idx="26413">
                  <c:v>1.3752081297500001</c:v>
                </c:pt>
                <c:pt idx="26414">
                  <c:v>1.37378514649999</c:v>
                </c:pt>
                <c:pt idx="26415">
                  <c:v>1.37257237725</c:v>
                </c:pt>
                <c:pt idx="26416">
                  <c:v>1.37145077775</c:v>
                </c:pt>
                <c:pt idx="26417">
                  <c:v>1.3703229267499899</c:v>
                </c:pt>
                <c:pt idx="26418">
                  <c:v>1.3691497587499899</c:v>
                </c:pt>
                <c:pt idx="26419">
                  <c:v>1.36796442174999</c:v>
                </c:pt>
                <c:pt idx="26420">
                  <c:v>1.3668582874999899</c:v>
                </c:pt>
                <c:pt idx="26421">
                  <c:v>1.3659543199999999</c:v>
                </c:pt>
                <c:pt idx="26422">
                  <c:v>1.365365068</c:v>
                </c:pt>
                <c:pt idx="26423">
                  <c:v>1.3651629745</c:v>
                </c:pt>
                <c:pt idx="26424">
                  <c:v>1.36536223374999</c:v>
                </c:pt>
                <c:pt idx="26425">
                  <c:v>1.36593268774999</c:v>
                </c:pt>
                <c:pt idx="26426">
                  <c:v>1.36682259925</c:v>
                </c:pt>
                <c:pt idx="26427">
                  <c:v>1.367994197</c:v>
                </c:pt>
                <c:pt idx="26428">
                  <c:v>1.3694401759999999</c:v>
                </c:pt>
                <c:pt idx="26429">
                  <c:v>1.3711803977499999</c:v>
                </c:pt>
                <c:pt idx="26430">
                  <c:v>1.37325280324999</c:v>
                </c:pt>
                <c:pt idx="26431">
                  <c:v>1.3756886417500001</c:v>
                </c:pt>
                <c:pt idx="26432">
                  <c:v>1.3784870812499901</c:v>
                </c:pt>
                <c:pt idx="26433">
                  <c:v>1.3816215917500001</c:v>
                </c:pt>
                <c:pt idx="26434">
                  <c:v>1.3850333450000001</c:v>
                </c:pt>
                <c:pt idx="26435">
                  <c:v>1.38865786925</c:v>
                </c:pt>
                <c:pt idx="26436">
                  <c:v>1.39243343975</c:v>
                </c:pt>
                <c:pt idx="26437">
                  <c:v>1.396305683</c:v>
                </c:pt>
                <c:pt idx="26438">
                  <c:v>1.4002404985000001</c:v>
                </c:pt>
                <c:pt idx="26439">
                  <c:v>1.4042200352499901</c:v>
                </c:pt>
                <c:pt idx="26440">
                  <c:v>1.40823672624999</c:v>
                </c:pt>
                <c:pt idx="26441">
                  <c:v>1.4123013634999899</c:v>
                </c:pt>
                <c:pt idx="26442">
                  <c:v>1.41645929849999</c:v>
                </c:pt>
                <c:pt idx="26443">
                  <c:v>1.4207726012499899</c:v>
                </c:pt>
                <c:pt idx="26444">
                  <c:v>1.4253122302499901</c:v>
                </c:pt>
                <c:pt idx="26445">
                  <c:v>1.43012045799999</c:v>
                </c:pt>
                <c:pt idx="26446">
                  <c:v>1.4352090232500001</c:v>
                </c:pt>
                <c:pt idx="26447">
                  <c:v>1.4405190917499899</c:v>
                </c:pt>
                <c:pt idx="26448">
                  <c:v>1.44593720624999</c:v>
                </c:pt>
                <c:pt idx="26449">
                  <c:v>1.451327295</c:v>
                </c:pt>
                <c:pt idx="26450">
                  <c:v>1.4565578942499899</c:v>
                </c:pt>
                <c:pt idx="26451">
                  <c:v>1.461562443</c:v>
                </c:pt>
                <c:pt idx="26452">
                  <c:v>1.46635124199999</c:v>
                </c:pt>
                <c:pt idx="26453">
                  <c:v>1.4710042452500001</c:v>
                </c:pt>
                <c:pt idx="26454">
                  <c:v>1.47563729975</c:v>
                </c:pt>
                <c:pt idx="26455">
                  <c:v>1.480354188</c:v>
                </c:pt>
                <c:pt idx="26456">
                  <c:v>1.48519752999999</c:v>
                </c:pt>
                <c:pt idx="26457">
                  <c:v>1.4901374974999999</c:v>
                </c:pt>
                <c:pt idx="26458">
                  <c:v>1.4950770262499899</c:v>
                </c:pt>
                <c:pt idx="26459">
                  <c:v>1.49988864575</c:v>
                </c:pt>
                <c:pt idx="26460">
                  <c:v>1.504462009</c:v>
                </c:pt>
                <c:pt idx="26461">
                  <c:v>1.50873835749999</c:v>
                </c:pt>
                <c:pt idx="26462">
                  <c:v>1.51271876449999</c:v>
                </c:pt>
                <c:pt idx="26463">
                  <c:v>1.5164453595</c:v>
                </c:pt>
                <c:pt idx="26464">
                  <c:v>1.5199747875</c:v>
                </c:pt>
                <c:pt idx="26465">
                  <c:v>1.52333588725</c:v>
                </c:pt>
                <c:pt idx="26466">
                  <c:v>1.52651485725</c:v>
                </c:pt>
                <c:pt idx="26467">
                  <c:v>1.5294392427500001</c:v>
                </c:pt>
                <c:pt idx="26468">
                  <c:v>1.532006048</c:v>
                </c:pt>
                <c:pt idx="26469">
                  <c:v>1.5341096434999899</c:v>
                </c:pt>
                <c:pt idx="26470">
                  <c:v>1.53567705725</c:v>
                </c:pt>
                <c:pt idx="26471">
                  <c:v>1.53668339975</c:v>
                </c:pt>
                <c:pt idx="26472">
                  <c:v>1.5371630679999999</c:v>
                </c:pt>
                <c:pt idx="26473">
                  <c:v>1.5371987599999899</c:v>
                </c:pt>
                <c:pt idx="26474">
                  <c:v>1.53689810849999</c:v>
                </c:pt>
                <c:pt idx="26475">
                  <c:v>1.5363711145000001</c:v>
                </c:pt>
                <c:pt idx="26476">
                  <c:v>1.5357018204999899</c:v>
                </c:pt>
                <c:pt idx="26477">
                  <c:v>1.5349272300000001</c:v>
                </c:pt>
                <c:pt idx="26478">
                  <c:v>1.5340449839999999</c:v>
                </c:pt>
                <c:pt idx="26479">
                  <c:v>1.53301153025</c:v>
                </c:pt>
                <c:pt idx="26480">
                  <c:v>1.53177456675</c:v>
                </c:pt>
                <c:pt idx="26481">
                  <c:v>1.5302904427499899</c:v>
                </c:pt>
                <c:pt idx="26482">
                  <c:v>1.5285503920000001</c:v>
                </c:pt>
                <c:pt idx="26483">
                  <c:v>1.5265813717500001</c:v>
                </c:pt>
                <c:pt idx="26484">
                  <c:v>1.52444517424999</c:v>
                </c:pt>
                <c:pt idx="26485">
                  <c:v>1.5222140785</c:v>
                </c:pt>
                <c:pt idx="26486">
                  <c:v>1.5199545750000001</c:v>
                </c:pt>
                <c:pt idx="26487">
                  <c:v>1.51770835024999</c:v>
                </c:pt>
                <c:pt idx="26488">
                  <c:v>1.5154931490000001</c:v>
                </c:pt>
                <c:pt idx="26489">
                  <c:v>1.5133098535</c:v>
                </c:pt>
                <c:pt idx="26490">
                  <c:v>1.5111593059999899</c:v>
                </c:pt>
                <c:pt idx="26491">
                  <c:v>1.5090561927499999</c:v>
                </c:pt>
                <c:pt idx="26492">
                  <c:v>1.5070275225</c:v>
                </c:pt>
                <c:pt idx="26493">
                  <c:v>1.5051019567499899</c:v>
                </c:pt>
                <c:pt idx="26494">
                  <c:v>1.50328974775</c:v>
                </c:pt>
                <c:pt idx="26495">
                  <c:v>1.50156977624999</c:v>
                </c:pt>
                <c:pt idx="26496">
                  <c:v>1.4998906750000001</c:v>
                </c:pt>
                <c:pt idx="26497">
                  <c:v>1.498186182</c:v>
                </c:pt>
                <c:pt idx="26498">
                  <c:v>1.49641155599999</c:v>
                </c:pt>
                <c:pt idx="26499">
                  <c:v>1.4945675114999999</c:v>
                </c:pt>
                <c:pt idx="26500">
                  <c:v>1.4927150179999999</c:v>
                </c:pt>
                <c:pt idx="26501">
                  <c:v>1.4909594765</c:v>
                </c:pt>
                <c:pt idx="26502">
                  <c:v>1.48941709175</c:v>
                </c:pt>
                <c:pt idx="26503">
                  <c:v>1.48817010674999</c:v>
                </c:pt>
                <c:pt idx="26504">
                  <c:v>1.48723642125</c:v>
                </c:pt>
                <c:pt idx="26505">
                  <c:v>1.4865613532499899</c:v>
                </c:pt>
                <c:pt idx="26506">
                  <c:v>1.4860393732499899</c:v>
                </c:pt>
                <c:pt idx="26507">
                  <c:v>1.48554734899999</c:v>
                </c:pt>
                <c:pt idx="26508">
                  <c:v>1.48498144399999</c:v>
                </c:pt>
                <c:pt idx="26509">
                  <c:v>1.48427638174999</c:v>
                </c:pt>
                <c:pt idx="26510">
                  <c:v>1.483412218</c:v>
                </c:pt>
                <c:pt idx="26511">
                  <c:v>1.4823972777499901</c:v>
                </c:pt>
                <c:pt idx="26512">
                  <c:v>1.4812585844999899</c:v>
                </c:pt>
                <c:pt idx="26513">
                  <c:v>1.4800279574999899</c:v>
                </c:pt>
                <c:pt idx="26514">
                  <c:v>1.47874845649999</c:v>
                </c:pt>
                <c:pt idx="26515">
                  <c:v>1.4774799427500001</c:v>
                </c:pt>
                <c:pt idx="26516">
                  <c:v>1.47630558025</c:v>
                </c:pt>
                <c:pt idx="26517">
                  <c:v>1.47531760099999</c:v>
                </c:pt>
                <c:pt idx="26518">
                  <c:v>1.4745932879999899</c:v>
                </c:pt>
                <c:pt idx="26519">
                  <c:v>1.4741606864999901</c:v>
                </c:pt>
                <c:pt idx="26520">
                  <c:v>1.4739751917499999</c:v>
                </c:pt>
                <c:pt idx="26521">
                  <c:v>1.47392337725</c:v>
                </c:pt>
                <c:pt idx="26522">
                  <c:v>1.4738597067499899</c:v>
                </c:pt>
                <c:pt idx="26523">
                  <c:v>1.4736532794999899</c:v>
                </c:pt>
                <c:pt idx="26524">
                  <c:v>1.4732395014999899</c:v>
                </c:pt>
                <c:pt idx="26525">
                  <c:v>1.4726409597500001</c:v>
                </c:pt>
                <c:pt idx="26526">
                  <c:v>1.4719537775</c:v>
                </c:pt>
                <c:pt idx="26527">
                  <c:v>1.4713005527499901</c:v>
                </c:pt>
                <c:pt idx="26528">
                  <c:v>1.4707712829999899</c:v>
                </c:pt>
                <c:pt idx="26529">
                  <c:v>1.4703765117500001</c:v>
                </c:pt>
                <c:pt idx="26530">
                  <c:v>1.4700411472499999</c:v>
                </c:pt>
                <c:pt idx="26531">
                  <c:v>1.4696303865</c:v>
                </c:pt>
                <c:pt idx="26532">
                  <c:v>1.46900950149999</c:v>
                </c:pt>
                <c:pt idx="26533">
                  <c:v>1.46809826674999</c:v>
                </c:pt>
                <c:pt idx="26534">
                  <c:v>1.46691060124999</c:v>
                </c:pt>
                <c:pt idx="26535">
                  <c:v>1.4655499919999999</c:v>
                </c:pt>
                <c:pt idx="26536">
                  <c:v>1.4641783065</c:v>
                </c:pt>
                <c:pt idx="26537">
                  <c:v>1.4629601667499901</c:v>
                </c:pt>
                <c:pt idx="26538">
                  <c:v>1.46201707074999</c:v>
                </c:pt>
                <c:pt idx="26539">
                  <c:v>1.4613950362499999</c:v>
                </c:pt>
                <c:pt idx="26540">
                  <c:v>1.4610649604999999</c:v>
                </c:pt>
                <c:pt idx="26541">
                  <c:v>1.46094434875</c:v>
                </c:pt>
                <c:pt idx="26542">
                  <c:v>1.46092536674999</c:v>
                </c:pt>
                <c:pt idx="26543">
                  <c:v>1.460907841</c:v>
                </c:pt>
                <c:pt idx="26544">
                  <c:v>1.460821323</c:v>
                </c:pt>
                <c:pt idx="26545">
                  <c:v>1.4606419452499999</c:v>
                </c:pt>
                <c:pt idx="26546">
                  <c:v>1.4604019317499899</c:v>
                </c:pt>
                <c:pt idx="26547">
                  <c:v>1.4601876897499899</c:v>
                </c:pt>
                <c:pt idx="26548">
                  <c:v>1.4601270602500001</c:v>
                </c:pt>
                <c:pt idx="26549">
                  <c:v>1.4603512595000001</c:v>
                </c:pt>
                <c:pt idx="26550">
                  <c:v>1.4609493257499999</c:v>
                </c:pt>
                <c:pt idx="26551">
                  <c:v>1.46191851949999</c:v>
                </c:pt>
                <c:pt idx="26552">
                  <c:v>1.4631484195</c:v>
                </c:pt>
                <c:pt idx="26553">
                  <c:v>1.46444506225</c:v>
                </c:pt>
                <c:pt idx="26554">
                  <c:v>1.4656003277499901</c:v>
                </c:pt>
                <c:pt idx="26555">
                  <c:v>1.4664821345000001</c:v>
                </c:pt>
                <c:pt idx="26556">
                  <c:v>1.4671067287499999</c:v>
                </c:pt>
                <c:pt idx="26557">
                  <c:v>1.4676536677499901</c:v>
                </c:pt>
                <c:pt idx="26558">
                  <c:v>1.4683940280000001</c:v>
                </c:pt>
                <c:pt idx="26559">
                  <c:v>1.4695469747500001</c:v>
                </c:pt>
                <c:pt idx="26560">
                  <c:v>1.47110823724999</c:v>
                </c:pt>
                <c:pt idx="26561">
                  <c:v>1.47274564124999</c:v>
                </c:pt>
                <c:pt idx="26562">
                  <c:v>1.4738190932499899</c:v>
                </c:pt>
                <c:pt idx="26563">
                  <c:v>1.4735336244999899</c:v>
                </c:pt>
                <c:pt idx="26564">
                  <c:v>1.47118347324999</c:v>
                </c:pt>
                <c:pt idx="26565">
                  <c:v>1.46641374849999</c:v>
                </c:pt>
                <c:pt idx="26566">
                  <c:v>1.45939639075</c:v>
                </c:pt>
                <c:pt idx="26567">
                  <c:v>1.4509065237500001</c:v>
                </c:pt>
                <c:pt idx="26568">
                  <c:v>1.4421745592499899</c:v>
                </c:pt>
                <c:pt idx="26569">
                  <c:v>1.4345860515</c:v>
                </c:pt>
                <c:pt idx="26570">
                  <c:v>1.42925451275</c:v>
                </c:pt>
                <c:pt idx="26571">
                  <c:v>1.4265991315</c:v>
                </c:pt>
                <c:pt idx="26572">
                  <c:v>1.42621487574999</c:v>
                </c:pt>
                <c:pt idx="26573">
                  <c:v>1.4270834459999999</c:v>
                </c:pt>
                <c:pt idx="26574">
                  <c:v>1.42804473399999</c:v>
                </c:pt>
                <c:pt idx="26575">
                  <c:v>1.42826350675</c:v>
                </c:pt>
                <c:pt idx="26576">
                  <c:v>1.427526496</c:v>
                </c:pt>
                <c:pt idx="26577">
                  <c:v>1.4262772655</c:v>
                </c:pt>
                <c:pt idx="26578">
                  <c:v>1.42541533099999</c:v>
                </c:pt>
                <c:pt idx="26579">
                  <c:v>1.42590514774999</c:v>
                </c:pt>
                <c:pt idx="26580">
                  <c:v>1.4283604185000001</c:v>
                </c:pt>
                <c:pt idx="26581">
                  <c:v>1.4327630069999999</c:v>
                </c:pt>
                <c:pt idx="26582">
                  <c:v>1.4384821992500001</c:v>
                </c:pt>
                <c:pt idx="26583">
                  <c:v>1.44453172949999</c:v>
                </c:pt>
                <c:pt idx="26584">
                  <c:v>1.4499132432499899</c:v>
                </c:pt>
                <c:pt idx="26585">
                  <c:v>1.4538842922499899</c:v>
                </c:pt>
                <c:pt idx="26586">
                  <c:v>1.4560931344999899</c:v>
                </c:pt>
                <c:pt idx="26587">
                  <c:v>1.4565711137499899</c:v>
                </c:pt>
                <c:pt idx="26588">
                  <c:v>1.45564188549999</c:v>
                </c:pt>
                <c:pt idx="26589">
                  <c:v>1.4537805082499899</c:v>
                </c:pt>
                <c:pt idx="26590">
                  <c:v>1.4514775579999899</c:v>
                </c:pt>
                <c:pt idx="26591">
                  <c:v>1.44914164074999</c:v>
                </c:pt>
                <c:pt idx="26592">
                  <c:v>1.447064962</c:v>
                </c:pt>
                <c:pt idx="26593">
                  <c:v>1.4454297867499999</c:v>
                </c:pt>
                <c:pt idx="26594">
                  <c:v>1.4443414590000001</c:v>
                </c:pt>
                <c:pt idx="26595">
                  <c:v>1.44384168224999</c:v>
                </c:pt>
                <c:pt idx="26596">
                  <c:v>1.44390387775</c:v>
                </c:pt>
                <c:pt idx="26597">
                  <c:v>1.4444183267499999</c:v>
                </c:pt>
                <c:pt idx="26598">
                  <c:v>1.44520208199999</c:v>
                </c:pt>
                <c:pt idx="26599">
                  <c:v>1.4460222595000001</c:v>
                </c:pt>
                <c:pt idx="26600">
                  <c:v>1.4466586072499901</c:v>
                </c:pt>
                <c:pt idx="26601">
                  <c:v>1.44695492224999</c:v>
                </c:pt>
                <c:pt idx="26602">
                  <c:v>1.44685480399999</c:v>
                </c:pt>
                <c:pt idx="26603">
                  <c:v>1.4463938075</c:v>
                </c:pt>
                <c:pt idx="26604">
                  <c:v>1.44567068374999</c:v>
                </c:pt>
                <c:pt idx="26605">
                  <c:v>1.4448027754999899</c:v>
                </c:pt>
                <c:pt idx="26606">
                  <c:v>1.44390076575</c:v>
                </c:pt>
                <c:pt idx="26607">
                  <c:v>1.44306097099999</c:v>
                </c:pt>
                <c:pt idx="26608">
                  <c:v>1.44237247449999</c:v>
                </c:pt>
                <c:pt idx="26609">
                  <c:v>1.44192995474999</c:v>
                </c:pt>
                <c:pt idx="26610">
                  <c:v>1.441829977</c:v>
                </c:pt>
                <c:pt idx="26611">
                  <c:v>1.4421395395000001</c:v>
                </c:pt>
                <c:pt idx="26612">
                  <c:v>1.4428583392499901</c:v>
                </c:pt>
                <c:pt idx="26613">
                  <c:v>1.4438879474999899</c:v>
                </c:pt>
                <c:pt idx="26614">
                  <c:v>1.44504071474999</c:v>
                </c:pt>
                <c:pt idx="26615">
                  <c:v>1.4460773847499999</c:v>
                </c:pt>
                <c:pt idx="26616">
                  <c:v>1.4467814674999899</c:v>
                </c:pt>
                <c:pt idx="26617">
                  <c:v>1.4470222632500001</c:v>
                </c:pt>
                <c:pt idx="26618">
                  <c:v>1.4467939395</c:v>
                </c:pt>
                <c:pt idx="26619">
                  <c:v>1.44620441474999</c:v>
                </c:pt>
                <c:pt idx="26620">
                  <c:v>1.44542603349999</c:v>
                </c:pt>
                <c:pt idx="26621">
                  <c:v>1.4446265915000001</c:v>
                </c:pt>
                <c:pt idx="26622">
                  <c:v>1.4439118772499999</c:v>
                </c:pt>
                <c:pt idx="26623">
                  <c:v>1.4433042975000001</c:v>
                </c:pt>
                <c:pt idx="26624">
                  <c:v>1.44276270775</c:v>
                </c:pt>
                <c:pt idx="26625">
                  <c:v>1.4422243029999999</c:v>
                </c:pt>
                <c:pt idx="26626">
                  <c:v>1.441656853</c:v>
                </c:pt>
                <c:pt idx="26627">
                  <c:v>1.4410776144999999</c:v>
                </c:pt>
                <c:pt idx="26628">
                  <c:v>1.44055033024999</c:v>
                </c:pt>
                <c:pt idx="26629">
                  <c:v>1.4401487772499999</c:v>
                </c:pt>
                <c:pt idx="26630">
                  <c:v>1.4399268949999999</c:v>
                </c:pt>
                <c:pt idx="26631">
                  <c:v>1.43989547375</c:v>
                </c:pt>
                <c:pt idx="26632">
                  <c:v>1.44002853575</c:v>
                </c:pt>
                <c:pt idx="26633">
                  <c:v>1.4402819529999999</c:v>
                </c:pt>
                <c:pt idx="26634">
                  <c:v>1.4406189217499901</c:v>
                </c:pt>
                <c:pt idx="26635">
                  <c:v>1.4410200655000001</c:v>
                </c:pt>
                <c:pt idx="26636">
                  <c:v>1.441471996</c:v>
                </c:pt>
                <c:pt idx="26637">
                  <c:v>1.4419557092499999</c:v>
                </c:pt>
                <c:pt idx="26638">
                  <c:v>1.44242981099999</c:v>
                </c:pt>
                <c:pt idx="26639">
                  <c:v>1.44283178125</c:v>
                </c:pt>
                <c:pt idx="26640">
                  <c:v>1.44309884499999</c:v>
                </c:pt>
                <c:pt idx="26641">
                  <c:v>1.4431835122500001</c:v>
                </c:pt>
                <c:pt idx="26642">
                  <c:v>1.4430779732500001</c:v>
                </c:pt>
                <c:pt idx="26643">
                  <c:v>1.4428062214999899</c:v>
                </c:pt>
                <c:pt idx="26644">
                  <c:v>1.4424122024999899</c:v>
                </c:pt>
                <c:pt idx="26645">
                  <c:v>1.4419297959999999</c:v>
                </c:pt>
                <c:pt idx="26646">
                  <c:v>1.4413751374999899</c:v>
                </c:pt>
                <c:pt idx="26647">
                  <c:v>1.44074280749999</c:v>
                </c:pt>
                <c:pt idx="26648">
                  <c:v>1.44003306049999</c:v>
                </c:pt>
                <c:pt idx="26649">
                  <c:v>1.4392754947499899</c:v>
                </c:pt>
                <c:pt idx="26650">
                  <c:v>1.4385515547500001</c:v>
                </c:pt>
                <c:pt idx="26651">
                  <c:v>1.43797976324999</c:v>
                </c:pt>
                <c:pt idx="26652">
                  <c:v>1.4376845574999899</c:v>
                </c:pt>
                <c:pt idx="26653">
                  <c:v>1.4377429457499999</c:v>
                </c:pt>
                <c:pt idx="26654">
                  <c:v>1.43814483375</c:v>
                </c:pt>
                <c:pt idx="26655">
                  <c:v>1.4387787910000001</c:v>
                </c:pt>
                <c:pt idx="26656">
                  <c:v>1.43944936749999</c:v>
                </c:pt>
                <c:pt idx="26657">
                  <c:v>1.4399265937499901</c:v>
                </c:pt>
                <c:pt idx="26658">
                  <c:v>1.44000304649999</c:v>
                </c:pt>
                <c:pt idx="26659">
                  <c:v>1.43954357649999</c:v>
                </c:pt>
                <c:pt idx="26660">
                  <c:v>1.4385214877500001</c:v>
                </c:pt>
                <c:pt idx="26661">
                  <c:v>1.4370280799999999</c:v>
                </c:pt>
                <c:pt idx="26662">
                  <c:v>1.4352727695</c:v>
                </c:pt>
                <c:pt idx="26663">
                  <c:v>1.4335496137499899</c:v>
                </c:pt>
                <c:pt idx="26664">
                  <c:v>1.4321978559999999</c:v>
                </c:pt>
                <c:pt idx="26665">
                  <c:v>1.4315364212499899</c:v>
                </c:pt>
                <c:pt idx="26666">
                  <c:v>1.43180026024999</c:v>
                </c:pt>
                <c:pt idx="26667">
                  <c:v>1.43306735849999</c:v>
                </c:pt>
                <c:pt idx="26668">
                  <c:v>1.4352143962499899</c:v>
                </c:pt>
                <c:pt idx="26669">
                  <c:v>1.4379137764999901</c:v>
                </c:pt>
                <c:pt idx="26670">
                  <c:v>1.4406828117499899</c:v>
                </c:pt>
                <c:pt idx="26671">
                  <c:v>1.4429866577499899</c:v>
                </c:pt>
                <c:pt idx="26672">
                  <c:v>1.44435497575</c:v>
                </c:pt>
                <c:pt idx="26673">
                  <c:v>1.44448878874999</c:v>
                </c:pt>
                <c:pt idx="26674">
                  <c:v>1.4433200587499899</c:v>
                </c:pt>
                <c:pt idx="26675">
                  <c:v>1.4410147124999899</c:v>
                </c:pt>
                <c:pt idx="26676">
                  <c:v>1.4379225767499999</c:v>
                </c:pt>
                <c:pt idx="26677">
                  <c:v>1.4344892760000001</c:v>
                </c:pt>
                <c:pt idx="26678">
                  <c:v>1.4311692687499999</c:v>
                </c:pt>
                <c:pt idx="26679">
                  <c:v>1.4283464297499999</c:v>
                </c:pt>
                <c:pt idx="26680">
                  <c:v>1.42628353649999</c:v>
                </c:pt>
                <c:pt idx="26681">
                  <c:v>1.4251061277499899</c:v>
                </c:pt>
                <c:pt idx="26682">
                  <c:v>1.424810047</c:v>
                </c:pt>
                <c:pt idx="26683">
                  <c:v>1.4252833952499999</c:v>
                </c:pt>
                <c:pt idx="26684">
                  <c:v>1.4263360002500001</c:v>
                </c:pt>
                <c:pt idx="26685">
                  <c:v>1.42772528799999</c:v>
                </c:pt>
                <c:pt idx="26686">
                  <c:v>1.4291922109999999</c:v>
                </c:pt>
                <c:pt idx="26687">
                  <c:v>1.4305098682499999</c:v>
                </c:pt>
                <c:pt idx="26688">
                  <c:v>1.4315388600000001</c:v>
                </c:pt>
                <c:pt idx="26689">
                  <c:v>1.4322598987499899</c:v>
                </c:pt>
                <c:pt idx="26690">
                  <c:v>1.432784182</c:v>
                </c:pt>
                <c:pt idx="26691">
                  <c:v>1.43330637549999</c:v>
                </c:pt>
                <c:pt idx="26692">
                  <c:v>1.43402687949999</c:v>
                </c:pt>
                <c:pt idx="26693">
                  <c:v>1.4350686020000001</c:v>
                </c:pt>
                <c:pt idx="26694">
                  <c:v>1.436417593</c:v>
                </c:pt>
                <c:pt idx="26695">
                  <c:v>1.4379162937499901</c:v>
                </c:pt>
                <c:pt idx="26696">
                  <c:v>1.43931119549999</c:v>
                </c:pt>
                <c:pt idx="26697">
                  <c:v>1.4403270294999999</c:v>
                </c:pt>
                <c:pt idx="26698">
                  <c:v>1.44074669899999</c:v>
                </c:pt>
                <c:pt idx="26699">
                  <c:v>1.4404579365000001</c:v>
                </c:pt>
                <c:pt idx="26700">
                  <c:v>1.4394636885000001</c:v>
                </c:pt>
                <c:pt idx="26701">
                  <c:v>1.43786580549999</c:v>
                </c:pt>
                <c:pt idx="26702">
                  <c:v>1.43583749625</c:v>
                </c:pt>
                <c:pt idx="26703">
                  <c:v>1.4336066965000001</c:v>
                </c:pt>
                <c:pt idx="26704">
                  <c:v>1.4314467344999899</c:v>
                </c:pt>
                <c:pt idx="26705">
                  <c:v>1.4296661047499899</c:v>
                </c:pt>
                <c:pt idx="26706">
                  <c:v>1.42858082674999</c:v>
                </c:pt>
                <c:pt idx="26707">
                  <c:v>1.42845155675</c:v>
                </c:pt>
                <c:pt idx="26708">
                  <c:v>1.4294046017499999</c:v>
                </c:pt>
                <c:pt idx="26709">
                  <c:v>1.4313582577499899</c:v>
                </c:pt>
                <c:pt idx="26710">
                  <c:v>1.43401225925</c:v>
                </c:pt>
                <c:pt idx="26711">
                  <c:v>1.4369049434999901</c:v>
                </c:pt>
                <c:pt idx="26712">
                  <c:v>1.43953051875</c:v>
                </c:pt>
                <c:pt idx="26713">
                  <c:v>1.4414678169999999</c:v>
                </c:pt>
                <c:pt idx="26714">
                  <c:v>1.4424802477500001</c:v>
                </c:pt>
                <c:pt idx="26715">
                  <c:v>1.4425393532499899</c:v>
                </c:pt>
                <c:pt idx="26716">
                  <c:v>1.4417887715</c:v>
                </c:pt>
                <c:pt idx="26717">
                  <c:v>1.44045377524999</c:v>
                </c:pt>
                <c:pt idx="26718">
                  <c:v>1.4387566190000001</c:v>
                </c:pt>
                <c:pt idx="26719">
                  <c:v>1.4368592462500001</c:v>
                </c:pt>
                <c:pt idx="26720">
                  <c:v>1.4348664335000001</c:v>
                </c:pt>
                <c:pt idx="26721">
                  <c:v>1.4328719649999899</c:v>
                </c:pt>
                <c:pt idx="26722">
                  <c:v>1.4310118384999999</c:v>
                </c:pt>
                <c:pt idx="26723">
                  <c:v>1.4294847989999899</c:v>
                </c:pt>
                <c:pt idx="26724">
                  <c:v>1.42851742824999</c:v>
                </c:pt>
                <c:pt idx="26725">
                  <c:v>1.4282805599999899</c:v>
                </c:pt>
                <c:pt idx="26726">
                  <c:v>1.4288098945000001</c:v>
                </c:pt>
                <c:pt idx="26727">
                  <c:v>1.42996034225</c:v>
                </c:pt>
                <c:pt idx="26728">
                  <c:v>1.4314411352500001</c:v>
                </c:pt>
                <c:pt idx="26729">
                  <c:v>1.4329091512500001</c:v>
                </c:pt>
                <c:pt idx="26730">
                  <c:v>1.4340842970000001</c:v>
                </c:pt>
                <c:pt idx="26731">
                  <c:v>1.43483576125</c:v>
                </c:pt>
                <c:pt idx="26732">
                  <c:v>1.43519997524999</c:v>
                </c:pt>
                <c:pt idx="26733">
                  <c:v>1.4353306509999999</c:v>
                </c:pt>
                <c:pt idx="26734">
                  <c:v>1.43540580949999</c:v>
                </c:pt>
                <c:pt idx="26735">
                  <c:v>1.4355435492499899</c:v>
                </c:pt>
                <c:pt idx="26736">
                  <c:v>1.4357614569999899</c:v>
                </c:pt>
                <c:pt idx="26737">
                  <c:v>1.4359969822500001</c:v>
                </c:pt>
                <c:pt idx="26738">
                  <c:v>1.43616706999999</c:v>
                </c:pt>
                <c:pt idx="26739">
                  <c:v>1.4362262235000001</c:v>
                </c:pt>
                <c:pt idx="26740">
                  <c:v>1.43619507374999</c:v>
                </c:pt>
                <c:pt idx="26741">
                  <c:v>1.4361418052499899</c:v>
                </c:pt>
                <c:pt idx="26742">
                  <c:v>1.4361348759999999</c:v>
                </c:pt>
                <c:pt idx="26743">
                  <c:v>1.4361991590000001</c:v>
                </c:pt>
                <c:pt idx="26744">
                  <c:v>1.4363003272499999</c:v>
                </c:pt>
                <c:pt idx="26745">
                  <c:v>1.4363627352499899</c:v>
                </c:pt>
                <c:pt idx="26746">
                  <c:v>1.4363089609999899</c:v>
                </c:pt>
                <c:pt idx="26747">
                  <c:v>1.4360981614999999</c:v>
                </c:pt>
                <c:pt idx="26748">
                  <c:v>1.43574116775</c:v>
                </c:pt>
                <c:pt idx="26749">
                  <c:v>1.4352868344999901</c:v>
                </c:pt>
                <c:pt idx="26750">
                  <c:v>1.43479290599999</c:v>
                </c:pt>
                <c:pt idx="26751">
                  <c:v>1.4343007537499901</c:v>
                </c:pt>
                <c:pt idx="26752">
                  <c:v>1.43383457574999</c:v>
                </c:pt>
                <c:pt idx="26753">
                  <c:v>1.43341833149999</c:v>
                </c:pt>
                <c:pt idx="26754">
                  <c:v>1.4331062194999999</c:v>
                </c:pt>
                <c:pt idx="26755">
                  <c:v>1.4329879635</c:v>
                </c:pt>
                <c:pt idx="26756">
                  <c:v>1.4331595447499901</c:v>
                </c:pt>
                <c:pt idx="26757">
                  <c:v>1.4336721274999999</c:v>
                </c:pt>
                <c:pt idx="26758">
                  <c:v>1.43448285549999</c:v>
                </c:pt>
                <c:pt idx="26759">
                  <c:v>1.4354447459999899</c:v>
                </c:pt>
                <c:pt idx="26760">
                  <c:v>1.4363448427500001</c:v>
                </c:pt>
                <c:pt idx="26761">
                  <c:v>1.43699300625</c:v>
                </c:pt>
                <c:pt idx="26762">
                  <c:v>1.4373092085000001</c:v>
                </c:pt>
                <c:pt idx="26763">
                  <c:v>1.43736468849999</c:v>
                </c:pt>
                <c:pt idx="26764">
                  <c:v>1.43735774099999</c:v>
                </c:pt>
                <c:pt idx="26765">
                  <c:v>1.4375061330000001</c:v>
                </c:pt>
                <c:pt idx="26766">
                  <c:v>1.437914342</c:v>
                </c:pt>
                <c:pt idx="26767">
                  <c:v>1.43847088349999</c:v>
                </c:pt>
                <c:pt idx="26768">
                  <c:v>1.4388439955000001</c:v>
                </c:pt>
                <c:pt idx="26769">
                  <c:v>1.4385683407499901</c:v>
                </c:pt>
                <c:pt idx="26770">
                  <c:v>1.43721854549999</c:v>
                </c:pt>
                <c:pt idx="26771">
                  <c:v>1.43457713949999</c:v>
                </c:pt>
                <c:pt idx="26772">
                  <c:v>1.43074504925</c:v>
                </c:pt>
                <c:pt idx="26773">
                  <c:v>1.4261505167499899</c:v>
                </c:pt>
                <c:pt idx="26774">
                  <c:v>1.4214551455</c:v>
                </c:pt>
                <c:pt idx="26775">
                  <c:v>1.4173716702500001</c:v>
                </c:pt>
                <c:pt idx="26776">
                  <c:v>1.4144599737500001</c:v>
                </c:pt>
                <c:pt idx="26777">
                  <c:v>1.4129755957499901</c:v>
                </c:pt>
                <c:pt idx="26778">
                  <c:v>1.4128332697499999</c:v>
                </c:pt>
                <c:pt idx="26779">
                  <c:v>1.41369031499999</c:v>
                </c:pt>
                <c:pt idx="26780">
                  <c:v>1.4151061837500001</c:v>
                </c:pt>
                <c:pt idx="26781">
                  <c:v>1.41669189724999</c:v>
                </c:pt>
                <c:pt idx="26782">
                  <c:v>1.4182048005000001</c:v>
                </c:pt>
                <c:pt idx="26783">
                  <c:v>1.41955542724999</c:v>
                </c:pt>
                <c:pt idx="26784">
                  <c:v>1.4207623977499899</c:v>
                </c:pt>
                <c:pt idx="26785">
                  <c:v>1.42188269725</c:v>
                </c:pt>
                <c:pt idx="26786">
                  <c:v>1.4229617852500001</c:v>
                </c:pt>
                <c:pt idx="26787">
                  <c:v>1.4240049347499899</c:v>
                </c:pt>
                <c:pt idx="26788">
                  <c:v>1.4249882540000001</c:v>
                </c:pt>
                <c:pt idx="26789">
                  <c:v>1.42587147675</c:v>
                </c:pt>
                <c:pt idx="26790">
                  <c:v>1.42662262175</c:v>
                </c:pt>
                <c:pt idx="26791">
                  <c:v>1.4272048525000001</c:v>
                </c:pt>
                <c:pt idx="26792">
                  <c:v>1.4275688844999901</c:v>
                </c:pt>
                <c:pt idx="26793">
                  <c:v>1.4276393432500001</c:v>
                </c:pt>
                <c:pt idx="26794">
                  <c:v>1.4273224277500001</c:v>
                </c:pt>
                <c:pt idx="26795">
                  <c:v>1.426538426</c:v>
                </c:pt>
                <c:pt idx="26796">
                  <c:v>1.42526932324999</c:v>
                </c:pt>
                <c:pt idx="26797">
                  <c:v>1.4236152962499899</c:v>
                </c:pt>
                <c:pt idx="26798">
                  <c:v>1.4218217762499901</c:v>
                </c:pt>
                <c:pt idx="26799">
                  <c:v>1.42026802625</c:v>
                </c:pt>
                <c:pt idx="26800">
                  <c:v>1.41939563675</c:v>
                </c:pt>
                <c:pt idx="26801">
                  <c:v>1.41957520925</c:v>
                </c:pt>
                <c:pt idx="26802">
                  <c:v>1.4209820177500001</c:v>
                </c:pt>
                <c:pt idx="26803">
                  <c:v>1.4235049984999899</c:v>
                </c:pt>
                <c:pt idx="26804">
                  <c:v>1.4267657785000001</c:v>
                </c:pt>
                <c:pt idx="26805">
                  <c:v>1.4302207547500001</c:v>
                </c:pt>
                <c:pt idx="26806">
                  <c:v>1.4333242257499901</c:v>
                </c:pt>
                <c:pt idx="26807">
                  <c:v>1.43567951074999</c:v>
                </c:pt>
                <c:pt idx="26808">
                  <c:v>1.43714167925</c:v>
                </c:pt>
                <c:pt idx="26809">
                  <c:v>1.43783842225</c:v>
                </c:pt>
                <c:pt idx="26810">
                  <c:v>1.4381072929999901</c:v>
                </c:pt>
                <c:pt idx="26811">
                  <c:v>1.43834830925</c:v>
                </c:pt>
                <c:pt idx="26812">
                  <c:v>1.43885512024999</c:v>
                </c:pt>
                <c:pt idx="26813">
                  <c:v>1.43967433124999</c:v>
                </c:pt>
                <c:pt idx="26814">
                  <c:v>1.4405759389999899</c:v>
                </c:pt>
                <c:pt idx="26815">
                  <c:v>1.4411411354999899</c:v>
                </c:pt>
                <c:pt idx="26816">
                  <c:v>1.4409368905</c:v>
                </c:pt>
                <c:pt idx="26817">
                  <c:v>1.43969650074999</c:v>
                </c:pt>
                <c:pt idx="26818">
                  <c:v>1.437441771</c:v>
                </c:pt>
                <c:pt idx="26819">
                  <c:v>1.4344853179999999</c:v>
                </c:pt>
                <c:pt idx="26820">
                  <c:v>1.4313379504999899</c:v>
                </c:pt>
                <c:pt idx="26821">
                  <c:v>1.42853788824999</c:v>
                </c:pt>
                <c:pt idx="26822">
                  <c:v>1.42647775949999</c:v>
                </c:pt>
                <c:pt idx="26823">
                  <c:v>1.4252990167499899</c:v>
                </c:pt>
                <c:pt idx="26824">
                  <c:v>1.42488989024999</c:v>
                </c:pt>
                <c:pt idx="26825">
                  <c:v>1.4249996332499899</c:v>
                </c:pt>
                <c:pt idx="26826">
                  <c:v>1.42539059699999</c:v>
                </c:pt>
                <c:pt idx="26827">
                  <c:v>1.42594609699999</c:v>
                </c:pt>
                <c:pt idx="26828">
                  <c:v>1.42669033274999</c:v>
                </c:pt>
                <c:pt idx="26829">
                  <c:v>1.4277161622499901</c:v>
                </c:pt>
                <c:pt idx="26830">
                  <c:v>1.42906573275</c:v>
                </c:pt>
                <c:pt idx="26831">
                  <c:v>1.43064882974999</c:v>
                </c:pt>
                <c:pt idx="26832">
                  <c:v>1.43223036599999</c:v>
                </c:pt>
                <c:pt idx="26833">
                  <c:v>1.4335091657499901</c:v>
                </c:pt>
                <c:pt idx="26834">
                  <c:v>1.43423808099999</c:v>
                </c:pt>
                <c:pt idx="26835">
                  <c:v>1.43432370549999</c:v>
                </c:pt>
                <c:pt idx="26836">
                  <c:v>1.43386785024999</c:v>
                </c:pt>
                <c:pt idx="26837">
                  <c:v>1.4331150124999901</c:v>
                </c:pt>
                <c:pt idx="26838">
                  <c:v>1.4323521050000001</c:v>
                </c:pt>
                <c:pt idx="26839">
                  <c:v>1.4317925467499999</c:v>
                </c:pt>
                <c:pt idx="26840">
                  <c:v>1.4315128559999899</c:v>
                </c:pt>
                <c:pt idx="26841">
                  <c:v>1.4314502897499899</c:v>
                </c:pt>
                <c:pt idx="26842">
                  <c:v>1.4314772979999899</c:v>
                </c:pt>
                <c:pt idx="26843">
                  <c:v>1.4314765709999899</c:v>
                </c:pt>
                <c:pt idx="26844">
                  <c:v>1.4314015822499899</c:v>
                </c:pt>
                <c:pt idx="26845">
                  <c:v>1.4312786879999899</c:v>
                </c:pt>
                <c:pt idx="26846">
                  <c:v>1.4311708002499901</c:v>
                </c:pt>
                <c:pt idx="26847">
                  <c:v>1.4311180235000001</c:v>
                </c:pt>
                <c:pt idx="26848">
                  <c:v>1.431113093</c:v>
                </c:pt>
                <c:pt idx="26849">
                  <c:v>1.4311043795</c:v>
                </c:pt>
                <c:pt idx="26850">
                  <c:v>1.43104269349999</c:v>
                </c:pt>
                <c:pt idx="26851">
                  <c:v>1.4309164345000001</c:v>
                </c:pt>
                <c:pt idx="26852">
                  <c:v>1.4307655994999899</c:v>
                </c:pt>
                <c:pt idx="26853">
                  <c:v>1.4306516602499999</c:v>
                </c:pt>
                <c:pt idx="26854">
                  <c:v>1.430615202</c:v>
                </c:pt>
                <c:pt idx="26855">
                  <c:v>1.4306312775000001</c:v>
                </c:pt>
                <c:pt idx="26856">
                  <c:v>1.43062073474999</c:v>
                </c:pt>
                <c:pt idx="26857">
                  <c:v>1.4304803157499999</c:v>
                </c:pt>
                <c:pt idx="26858">
                  <c:v>1.43015500449999</c:v>
                </c:pt>
                <c:pt idx="26859">
                  <c:v>1.42967528899999</c:v>
                </c:pt>
                <c:pt idx="26860">
                  <c:v>1.4291557772500001</c:v>
                </c:pt>
                <c:pt idx="26861">
                  <c:v>1.4287429537499901</c:v>
                </c:pt>
                <c:pt idx="26862">
                  <c:v>1.4285360357500001</c:v>
                </c:pt>
                <c:pt idx="26863">
                  <c:v>1.42852169524999</c:v>
                </c:pt>
                <c:pt idx="26864">
                  <c:v>1.4285683464999901</c:v>
                </c:pt>
                <c:pt idx="26865">
                  <c:v>1.4284771702500001</c:v>
                </c:pt>
                <c:pt idx="26866">
                  <c:v>1.428077024</c:v>
                </c:pt>
                <c:pt idx="26867">
                  <c:v>1.42730074099999</c:v>
                </c:pt>
                <c:pt idx="26868">
                  <c:v>1.42622209275</c:v>
                </c:pt>
                <c:pt idx="26869">
                  <c:v>1.4250119622499899</c:v>
                </c:pt>
                <c:pt idx="26870">
                  <c:v>1.42386473199999</c:v>
                </c:pt>
                <c:pt idx="26871">
                  <c:v>1.4229109799999999</c:v>
                </c:pt>
                <c:pt idx="26872">
                  <c:v>1.42218263575</c:v>
                </c:pt>
                <c:pt idx="26873">
                  <c:v>1.421636117</c:v>
                </c:pt>
                <c:pt idx="26874">
                  <c:v>1.4212225112499901</c:v>
                </c:pt>
                <c:pt idx="26875">
                  <c:v>1.420952218</c:v>
                </c:pt>
                <c:pt idx="26876">
                  <c:v>1.4209213565000001</c:v>
                </c:pt>
                <c:pt idx="26877">
                  <c:v>1.421267901</c:v>
                </c:pt>
                <c:pt idx="26878">
                  <c:v>1.4220938745</c:v>
                </c:pt>
                <c:pt idx="26879">
                  <c:v>1.4233869752499899</c:v>
                </c:pt>
                <c:pt idx="26880">
                  <c:v>1.42499152225</c:v>
                </c:pt>
                <c:pt idx="26881">
                  <c:v>1.4266496465</c:v>
                </c:pt>
                <c:pt idx="26882">
                  <c:v>1.42809029374999</c:v>
                </c:pt>
                <c:pt idx="26883">
                  <c:v>1.429117441</c:v>
                </c:pt>
                <c:pt idx="26884">
                  <c:v>1.4296646602499901</c:v>
                </c:pt>
                <c:pt idx="26885">
                  <c:v>1.42978403549999</c:v>
                </c:pt>
                <c:pt idx="26886">
                  <c:v>1.4295920122499901</c:v>
                </c:pt>
                <c:pt idx="26887">
                  <c:v>1.4291964239999899</c:v>
                </c:pt>
                <c:pt idx="26888">
                  <c:v>1.4286525747500001</c:v>
                </c:pt>
                <c:pt idx="26889">
                  <c:v>1.42796299025</c:v>
                </c:pt>
                <c:pt idx="26890">
                  <c:v>1.4271225622499999</c:v>
                </c:pt>
                <c:pt idx="26891">
                  <c:v>1.42615543874999</c:v>
                </c:pt>
                <c:pt idx="26892">
                  <c:v>1.4251291454999899</c:v>
                </c:pt>
                <c:pt idx="26893">
                  <c:v>1.4241285029999899</c:v>
                </c:pt>
                <c:pt idx="26894">
                  <c:v>1.4231967777499901</c:v>
                </c:pt>
                <c:pt idx="26895">
                  <c:v>1.42230293149999</c:v>
                </c:pt>
                <c:pt idx="26896">
                  <c:v>1.42135491275</c:v>
                </c:pt>
                <c:pt idx="26897">
                  <c:v>1.42026837974999</c:v>
                </c:pt>
                <c:pt idx="26898">
                  <c:v>1.4190606569999999</c:v>
                </c:pt>
                <c:pt idx="26899">
                  <c:v>1.41790354599999</c:v>
                </c:pt>
                <c:pt idx="26900">
                  <c:v>1.41709881625</c:v>
                </c:pt>
                <c:pt idx="26901">
                  <c:v>1.41695217949999</c:v>
                </c:pt>
                <c:pt idx="26902">
                  <c:v>1.4176142564999901</c:v>
                </c:pt>
                <c:pt idx="26903">
                  <c:v>1.41895434875</c:v>
                </c:pt>
                <c:pt idx="26904">
                  <c:v>1.4205610769999899</c:v>
                </c:pt>
                <c:pt idx="26905">
                  <c:v>1.4218839972499999</c:v>
                </c:pt>
                <c:pt idx="26906">
                  <c:v>1.4224626414999899</c:v>
                </c:pt>
                <c:pt idx="26907">
                  <c:v>1.4221377904999899</c:v>
                </c:pt>
                <c:pt idx="26908">
                  <c:v>1.42115703999999</c:v>
                </c:pt>
                <c:pt idx="26909">
                  <c:v>1.4201275259999899</c:v>
                </c:pt>
                <c:pt idx="26910">
                  <c:v>1.41980038175</c:v>
                </c:pt>
                <c:pt idx="26911">
                  <c:v>1.42076025475</c:v>
                </c:pt>
                <c:pt idx="26912">
                  <c:v>1.4231625352499899</c:v>
                </c:pt>
                <c:pt idx="26913">
                  <c:v>1.4266431365000001</c:v>
                </c:pt>
                <c:pt idx="26914">
                  <c:v>1.4304570430000001</c:v>
                </c:pt>
                <c:pt idx="26915">
                  <c:v>1.43374306449999</c:v>
                </c:pt>
                <c:pt idx="26916">
                  <c:v>1.4358014407499999</c:v>
                </c:pt>
                <c:pt idx="26917">
                  <c:v>1.43627218275</c:v>
                </c:pt>
                <c:pt idx="26918">
                  <c:v>1.4351904679999901</c:v>
                </c:pt>
                <c:pt idx="26919">
                  <c:v>1.4329266752500001</c:v>
                </c:pt>
                <c:pt idx="26920">
                  <c:v>1.43004677349999</c:v>
                </c:pt>
                <c:pt idx="26921">
                  <c:v>1.42715583249999</c:v>
                </c:pt>
                <c:pt idx="26922">
                  <c:v>1.4247568129999899</c:v>
                </c:pt>
                <c:pt idx="26923">
                  <c:v>1.4231625622499999</c:v>
                </c:pt>
                <c:pt idx="26924">
                  <c:v>1.4224799484999999</c:v>
                </c:pt>
                <c:pt idx="26925">
                  <c:v>1.42263978674999</c:v>
                </c:pt>
                <c:pt idx="26926">
                  <c:v>1.4234561669999899</c:v>
                </c:pt>
                <c:pt idx="26927">
                  <c:v>1.42467351424999</c:v>
                </c:pt>
                <c:pt idx="26928">
                  <c:v>1.4260219212499901</c:v>
                </c:pt>
                <c:pt idx="26929">
                  <c:v>1.4272583867499899</c:v>
                </c:pt>
                <c:pt idx="26930">
                  <c:v>1.4282137765</c:v>
                </c:pt>
                <c:pt idx="26931">
                  <c:v>1.42881306625</c:v>
                </c:pt>
                <c:pt idx="26932">
                  <c:v>1.4290727377500001</c:v>
                </c:pt>
                <c:pt idx="26933">
                  <c:v>1.4290688839999901</c:v>
                </c:pt>
                <c:pt idx="26934">
                  <c:v>1.4288772645000001</c:v>
                </c:pt>
                <c:pt idx="26935">
                  <c:v>1.42852407849999</c:v>
                </c:pt>
                <c:pt idx="26936">
                  <c:v>1.42796333449999</c:v>
                </c:pt>
                <c:pt idx="26937">
                  <c:v>1.4271016759999899</c:v>
                </c:pt>
                <c:pt idx="26938">
                  <c:v>1.42584944599999</c:v>
                </c:pt>
                <c:pt idx="26939">
                  <c:v>1.4241804877499999</c:v>
                </c:pt>
                <c:pt idx="26940">
                  <c:v>1.4221657749999901</c:v>
                </c:pt>
                <c:pt idx="26941">
                  <c:v>1.4199615809999999</c:v>
                </c:pt>
                <c:pt idx="26942">
                  <c:v>1.41776832074999</c:v>
                </c:pt>
                <c:pt idx="26943">
                  <c:v>1.415773457</c:v>
                </c:pt>
                <c:pt idx="26944">
                  <c:v>1.4141249760000001</c:v>
                </c:pt>
                <c:pt idx="26945">
                  <c:v>1.41293351799999</c:v>
                </c:pt>
                <c:pt idx="26946">
                  <c:v>1.4123093527499899</c:v>
                </c:pt>
                <c:pt idx="26947">
                  <c:v>1.4123839767499999</c:v>
                </c:pt>
                <c:pt idx="26948">
                  <c:v>1.4132945237500001</c:v>
                </c:pt>
                <c:pt idx="26949">
                  <c:v>1.4151221617500001</c:v>
                </c:pt>
                <c:pt idx="26950">
                  <c:v>1.4178077367499899</c:v>
                </c:pt>
                <c:pt idx="26951">
                  <c:v>1.4210858157499999</c:v>
                </c:pt>
                <c:pt idx="26952">
                  <c:v>1.4244957645</c:v>
                </c:pt>
                <c:pt idx="26953">
                  <c:v>1.42746540774999</c:v>
                </c:pt>
                <c:pt idx="26954">
                  <c:v>1.4294665470000001</c:v>
                </c:pt>
                <c:pt idx="26955">
                  <c:v>1.43015520325</c:v>
                </c:pt>
                <c:pt idx="26956">
                  <c:v>1.42946479625</c:v>
                </c:pt>
                <c:pt idx="26957">
                  <c:v>1.4276145337499899</c:v>
                </c:pt>
                <c:pt idx="26958">
                  <c:v>1.4250320859999901</c:v>
                </c:pt>
                <c:pt idx="26959">
                  <c:v>1.4222304002499899</c:v>
                </c:pt>
                <c:pt idx="26960">
                  <c:v>1.41969448325</c:v>
                </c:pt>
                <c:pt idx="26961">
                  <c:v>1.4177960585</c:v>
                </c:pt>
                <c:pt idx="26962">
                  <c:v>1.4167669435000001</c:v>
                </c:pt>
                <c:pt idx="26963">
                  <c:v>1.41669739274999</c:v>
                </c:pt>
                <c:pt idx="26964">
                  <c:v>1.41755081</c:v>
                </c:pt>
                <c:pt idx="26965">
                  <c:v>1.4191647949999999</c:v>
                </c:pt>
                <c:pt idx="26966">
                  <c:v>1.4212571055000001</c:v>
                </c:pt>
                <c:pt idx="26967">
                  <c:v>1.4234389652499999</c:v>
                </c:pt>
                <c:pt idx="26968">
                  <c:v>1.42526379</c:v>
                </c:pt>
                <c:pt idx="26969">
                  <c:v>1.42633672725</c:v>
                </c:pt>
                <c:pt idx="26970">
                  <c:v>1.42643804475</c:v>
                </c:pt>
                <c:pt idx="26971">
                  <c:v>1.4256154057499999</c:v>
                </c:pt>
                <c:pt idx="26972">
                  <c:v>1.4242105297500001</c:v>
                </c:pt>
                <c:pt idx="26973">
                  <c:v>1.4227569744999899</c:v>
                </c:pt>
                <c:pt idx="26974">
                  <c:v>1.4218088124999899</c:v>
                </c:pt>
                <c:pt idx="26975">
                  <c:v>1.4217289310000001</c:v>
                </c:pt>
                <c:pt idx="26976">
                  <c:v>1.4225643667499901</c:v>
                </c:pt>
                <c:pt idx="26977">
                  <c:v>1.4240467080000001</c:v>
                </c:pt>
                <c:pt idx="26978">
                  <c:v>1.42572719349999</c:v>
                </c:pt>
                <c:pt idx="26979">
                  <c:v>1.4271524339999999</c:v>
                </c:pt>
                <c:pt idx="26980">
                  <c:v>1.4280151347500001</c:v>
                </c:pt>
                <c:pt idx="26981">
                  <c:v>1.4281978989999999</c:v>
                </c:pt>
                <c:pt idx="26982">
                  <c:v>1.4277438732500001</c:v>
                </c:pt>
                <c:pt idx="26983">
                  <c:v>1.426756065</c:v>
                </c:pt>
                <c:pt idx="26984">
                  <c:v>1.42532917049999</c:v>
                </c:pt>
                <c:pt idx="26985">
                  <c:v>1.423533798</c:v>
                </c:pt>
                <c:pt idx="26986">
                  <c:v>1.4214749312499999</c:v>
                </c:pt>
                <c:pt idx="26987">
                  <c:v>1.41936094999999</c:v>
                </c:pt>
                <c:pt idx="26988">
                  <c:v>1.41754141374999</c:v>
                </c:pt>
                <c:pt idx="26989">
                  <c:v>1.4164398275000001</c:v>
                </c:pt>
                <c:pt idx="26990">
                  <c:v>1.4164151657499899</c:v>
                </c:pt>
                <c:pt idx="26991">
                  <c:v>1.41757788699999</c:v>
                </c:pt>
                <c:pt idx="26992">
                  <c:v>1.4196788302500001</c:v>
                </c:pt>
                <c:pt idx="26993">
                  <c:v>1.42213485075</c:v>
                </c:pt>
                <c:pt idx="26994">
                  <c:v>1.424215413</c:v>
                </c:pt>
                <c:pt idx="26995">
                  <c:v>1.42527749424999</c:v>
                </c:pt>
                <c:pt idx="26996">
                  <c:v>1.42500835124999</c:v>
                </c:pt>
                <c:pt idx="26997">
                  <c:v>1.42352480224999</c:v>
                </c:pt>
                <c:pt idx="26998">
                  <c:v>1.42133095774999</c:v>
                </c:pt>
                <c:pt idx="26999">
                  <c:v>1.41912009949999</c:v>
                </c:pt>
                <c:pt idx="27000">
                  <c:v>1.4175173109999899</c:v>
                </c:pt>
                <c:pt idx="27001">
                  <c:v>1.41684663524999</c:v>
                </c:pt>
                <c:pt idx="27002">
                  <c:v>1.4170323469999899</c:v>
                </c:pt>
                <c:pt idx="27003">
                  <c:v>1.417647297</c:v>
                </c:pt>
                <c:pt idx="27004">
                  <c:v>1.4181078199999899</c:v>
                </c:pt>
                <c:pt idx="27005">
                  <c:v>1.4179082825</c:v>
                </c:pt>
                <c:pt idx="27006">
                  <c:v>1.4168080937500001</c:v>
                </c:pt>
                <c:pt idx="27007">
                  <c:v>1.41490302175</c:v>
                </c:pt>
                <c:pt idx="27008">
                  <c:v>1.41258496</c:v>
                </c:pt>
                <c:pt idx="27009">
                  <c:v>1.41041378974999</c:v>
                </c:pt>
                <c:pt idx="27010">
                  <c:v>1.4089694534999999</c:v>
                </c:pt>
                <c:pt idx="27011">
                  <c:v>1.40869517975</c:v>
                </c:pt>
                <c:pt idx="27012">
                  <c:v>1.40980689</c:v>
                </c:pt>
                <c:pt idx="27013">
                  <c:v>1.41223730124999</c:v>
                </c:pt>
                <c:pt idx="27014">
                  <c:v>1.4156748669999899</c:v>
                </c:pt>
                <c:pt idx="27015">
                  <c:v>1.4196219189999899</c:v>
                </c:pt>
                <c:pt idx="27016">
                  <c:v>1.4235023870000001</c:v>
                </c:pt>
                <c:pt idx="27017">
                  <c:v>1.426765037</c:v>
                </c:pt>
                <c:pt idx="27018">
                  <c:v>1.4289753402500001</c:v>
                </c:pt>
                <c:pt idx="27019">
                  <c:v>1.4298749257500001</c:v>
                </c:pt>
                <c:pt idx="27020">
                  <c:v>1.4294039382499899</c:v>
                </c:pt>
                <c:pt idx="27021">
                  <c:v>1.4276863497500001</c:v>
                </c:pt>
                <c:pt idx="27022">
                  <c:v>1.42500486</c:v>
                </c:pt>
                <c:pt idx="27023">
                  <c:v>1.42175606949999</c:v>
                </c:pt>
                <c:pt idx="27024">
                  <c:v>1.4184176582500001</c:v>
                </c:pt>
                <c:pt idx="27025">
                  <c:v>1.4154884022500001</c:v>
                </c:pt>
                <c:pt idx="27026">
                  <c:v>1.4134260644999901</c:v>
                </c:pt>
                <c:pt idx="27027">
                  <c:v>1.41253123899999</c:v>
                </c:pt>
                <c:pt idx="27028">
                  <c:v>1.41287359774999</c:v>
                </c:pt>
                <c:pt idx="27029">
                  <c:v>1.41422611</c:v>
                </c:pt>
                <c:pt idx="27030">
                  <c:v>1.4161342047499901</c:v>
                </c:pt>
                <c:pt idx="27031">
                  <c:v>1.4180051192500001</c:v>
                </c:pt>
                <c:pt idx="27032">
                  <c:v>1.4192910084999999</c:v>
                </c:pt>
                <c:pt idx="27033">
                  <c:v>1.41963015075</c:v>
                </c:pt>
                <c:pt idx="27034">
                  <c:v>1.4189780704999999</c:v>
                </c:pt>
                <c:pt idx="27035">
                  <c:v>1.4175865889999899</c:v>
                </c:pt>
                <c:pt idx="27036">
                  <c:v>1.4159145127499999</c:v>
                </c:pt>
                <c:pt idx="27037">
                  <c:v>1.41442333774999</c:v>
                </c:pt>
                <c:pt idx="27038">
                  <c:v>1.41342569375</c:v>
                </c:pt>
                <c:pt idx="27039">
                  <c:v>1.4129595399999999</c:v>
                </c:pt>
                <c:pt idx="27040">
                  <c:v>1.4128564157500001</c:v>
                </c:pt>
                <c:pt idx="27041">
                  <c:v>1.4128363484999999</c:v>
                </c:pt>
                <c:pt idx="27042">
                  <c:v>1.41273575549999</c:v>
                </c:pt>
                <c:pt idx="27043">
                  <c:v>1.41254378825</c:v>
                </c:pt>
                <c:pt idx="27044">
                  <c:v>1.41246824875</c:v>
                </c:pt>
                <c:pt idx="27045">
                  <c:v>1.4126767359999901</c:v>
                </c:pt>
                <c:pt idx="27046">
                  <c:v>1.4132868617500001</c:v>
                </c:pt>
                <c:pt idx="27047">
                  <c:v>1.4132868617500001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CB-4D78-8C70-31BE933C1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4180064"/>
        <c:axId val="304180392"/>
      </c:scatterChart>
      <c:valAx>
        <c:axId val="304180064"/>
        <c:scaling>
          <c:orientation val="maxMin"/>
          <c:max val="4000"/>
          <c:min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180392"/>
        <c:crosses val="autoZero"/>
        <c:crossBetween val="midCat"/>
      </c:valAx>
      <c:valAx>
        <c:axId val="30418039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180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optical_constants_HCCCHO_10_K!$G$1</c:f>
              <c:strCache>
                <c:ptCount val="1"/>
                <c:pt idx="0">
                  <c:v>k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optical_constants_HCCCHO_10_K!$F$2:$F$27049</c:f>
              <c:numCache>
                <c:formatCode>0.000</c:formatCode>
                <c:ptCount val="27048"/>
                <c:pt idx="0">
                  <c:v>6999.9672849999897</c:v>
                </c:pt>
                <c:pt idx="1">
                  <c:v>6999.7262229999897</c:v>
                </c:pt>
                <c:pt idx="2">
                  <c:v>6999.4851600000002</c:v>
                </c:pt>
                <c:pt idx="3">
                  <c:v>6999.2440980000001</c:v>
                </c:pt>
                <c:pt idx="4">
                  <c:v>6999.0030360000001</c:v>
                </c:pt>
                <c:pt idx="5">
                  <c:v>6998.7619729999897</c:v>
                </c:pt>
                <c:pt idx="6">
                  <c:v>6998.5209109999896</c:v>
                </c:pt>
                <c:pt idx="7">
                  <c:v>6998.2798489999896</c:v>
                </c:pt>
                <c:pt idx="8">
                  <c:v>6998.0387870000004</c:v>
                </c:pt>
                <c:pt idx="9">
                  <c:v>6997.797724</c:v>
                </c:pt>
                <c:pt idx="10">
                  <c:v>6997.55666199999</c:v>
                </c:pt>
                <c:pt idx="11">
                  <c:v>6997.3155999999899</c:v>
                </c:pt>
                <c:pt idx="12">
                  <c:v>6997.0745370000004</c:v>
                </c:pt>
                <c:pt idx="13">
                  <c:v>6996.8334750000004</c:v>
                </c:pt>
                <c:pt idx="14">
                  <c:v>6996.5924130000003</c:v>
                </c:pt>
                <c:pt idx="15">
                  <c:v>6996.3513499999899</c:v>
                </c:pt>
                <c:pt idx="16">
                  <c:v>6996.1102879999899</c:v>
                </c:pt>
                <c:pt idx="17">
                  <c:v>6995.8692259999898</c:v>
                </c:pt>
                <c:pt idx="18">
                  <c:v>6995.6281630000003</c:v>
                </c:pt>
                <c:pt idx="19">
                  <c:v>6995.3871010000003</c:v>
                </c:pt>
                <c:pt idx="20">
                  <c:v>6995.1460390000002</c:v>
                </c:pt>
                <c:pt idx="21">
                  <c:v>6994.9049770000001</c:v>
                </c:pt>
                <c:pt idx="22">
                  <c:v>6994.6639139999897</c:v>
                </c:pt>
                <c:pt idx="23">
                  <c:v>6994.4228519999897</c:v>
                </c:pt>
                <c:pt idx="24">
                  <c:v>6994.1817899999896</c:v>
                </c:pt>
                <c:pt idx="25">
                  <c:v>6993.9407270000002</c:v>
                </c:pt>
                <c:pt idx="26">
                  <c:v>6993.6996650000001</c:v>
                </c:pt>
                <c:pt idx="27">
                  <c:v>6993.458603</c:v>
                </c:pt>
                <c:pt idx="28">
                  <c:v>6993.2175399999896</c:v>
                </c:pt>
                <c:pt idx="29">
                  <c:v>6992.9764779999896</c:v>
                </c:pt>
                <c:pt idx="30">
                  <c:v>6992.7354160000004</c:v>
                </c:pt>
                <c:pt idx="31">
                  <c:v>6992.494353</c:v>
                </c:pt>
                <c:pt idx="32">
                  <c:v>6992.25329099999</c:v>
                </c:pt>
                <c:pt idx="33">
                  <c:v>6992.0122289999899</c:v>
                </c:pt>
                <c:pt idx="34">
                  <c:v>6991.7711669999899</c:v>
                </c:pt>
                <c:pt idx="35">
                  <c:v>6991.5301040000004</c:v>
                </c:pt>
                <c:pt idx="36">
                  <c:v>6991.2890420000003</c:v>
                </c:pt>
                <c:pt idx="37">
                  <c:v>6991.0479800000003</c:v>
                </c:pt>
                <c:pt idx="38">
                  <c:v>6990.8069169999899</c:v>
                </c:pt>
                <c:pt idx="39">
                  <c:v>6990.5658549999898</c:v>
                </c:pt>
                <c:pt idx="40">
                  <c:v>6990.3247929999898</c:v>
                </c:pt>
                <c:pt idx="41">
                  <c:v>6990.0837300000003</c:v>
                </c:pt>
                <c:pt idx="42">
                  <c:v>6989.8426680000002</c:v>
                </c:pt>
                <c:pt idx="43">
                  <c:v>6989.6016060000002</c:v>
                </c:pt>
                <c:pt idx="44">
                  <c:v>6989.3605429999898</c:v>
                </c:pt>
                <c:pt idx="45">
                  <c:v>6989.1194809999897</c:v>
                </c:pt>
                <c:pt idx="46">
                  <c:v>6988.8784189999897</c:v>
                </c:pt>
                <c:pt idx="47">
                  <c:v>6988.6373569999896</c:v>
                </c:pt>
                <c:pt idx="48">
                  <c:v>6988.3962940000001</c:v>
                </c:pt>
                <c:pt idx="49">
                  <c:v>6988.1552320000001</c:v>
                </c:pt>
                <c:pt idx="50">
                  <c:v>6987.91417</c:v>
                </c:pt>
                <c:pt idx="51">
                  <c:v>6987.6731069999896</c:v>
                </c:pt>
                <c:pt idx="52">
                  <c:v>6987.4320449999896</c:v>
                </c:pt>
                <c:pt idx="53">
                  <c:v>6987.1909830000004</c:v>
                </c:pt>
                <c:pt idx="54">
                  <c:v>6986.94992</c:v>
                </c:pt>
                <c:pt idx="55">
                  <c:v>6986.70885799999</c:v>
                </c:pt>
                <c:pt idx="56">
                  <c:v>6986.4677959999899</c:v>
                </c:pt>
                <c:pt idx="57">
                  <c:v>6986.2267330000004</c:v>
                </c:pt>
                <c:pt idx="58">
                  <c:v>6985.9856710000004</c:v>
                </c:pt>
                <c:pt idx="59">
                  <c:v>6985.7446090000003</c:v>
                </c:pt>
                <c:pt idx="60">
                  <c:v>6985.5035470000003</c:v>
                </c:pt>
                <c:pt idx="61">
                  <c:v>6985.2624839999899</c:v>
                </c:pt>
                <c:pt idx="62">
                  <c:v>6985.0214219999898</c:v>
                </c:pt>
                <c:pt idx="63">
                  <c:v>6984.7803599999897</c:v>
                </c:pt>
                <c:pt idx="64">
                  <c:v>6984.5392970000003</c:v>
                </c:pt>
                <c:pt idx="65">
                  <c:v>6984.2982350000002</c:v>
                </c:pt>
                <c:pt idx="66">
                  <c:v>6984.0571730000001</c:v>
                </c:pt>
                <c:pt idx="67">
                  <c:v>6983.8161099999897</c:v>
                </c:pt>
                <c:pt idx="68">
                  <c:v>6983.5750479999897</c:v>
                </c:pt>
                <c:pt idx="69">
                  <c:v>6983.3339859999896</c:v>
                </c:pt>
                <c:pt idx="70">
                  <c:v>6983.0929230000002</c:v>
                </c:pt>
                <c:pt idx="71">
                  <c:v>6982.8518610000001</c:v>
                </c:pt>
                <c:pt idx="72">
                  <c:v>6982.610799</c:v>
                </c:pt>
                <c:pt idx="73">
                  <c:v>6982.36973699999</c:v>
                </c:pt>
                <c:pt idx="74">
                  <c:v>6982.1286739999896</c:v>
                </c:pt>
                <c:pt idx="75">
                  <c:v>6981.8876120000004</c:v>
                </c:pt>
                <c:pt idx="76">
                  <c:v>6981.6465500000004</c:v>
                </c:pt>
                <c:pt idx="77">
                  <c:v>6981.40548699999</c:v>
                </c:pt>
                <c:pt idx="78">
                  <c:v>6981.1644249999899</c:v>
                </c:pt>
                <c:pt idx="79">
                  <c:v>6980.9233629999899</c:v>
                </c:pt>
                <c:pt idx="80">
                  <c:v>6980.6823000000004</c:v>
                </c:pt>
                <c:pt idx="81">
                  <c:v>6980.4412380000003</c:v>
                </c:pt>
                <c:pt idx="82">
                  <c:v>6980.2001760000003</c:v>
                </c:pt>
                <c:pt idx="83">
                  <c:v>6979.9591129999899</c:v>
                </c:pt>
                <c:pt idx="84">
                  <c:v>6979.7180509999898</c:v>
                </c:pt>
                <c:pt idx="85">
                  <c:v>6979.4769889999898</c:v>
                </c:pt>
                <c:pt idx="86">
                  <c:v>6979.2359269999897</c:v>
                </c:pt>
                <c:pt idx="87">
                  <c:v>6978.9948640000002</c:v>
                </c:pt>
                <c:pt idx="88">
                  <c:v>6978.7538020000002</c:v>
                </c:pt>
                <c:pt idx="89">
                  <c:v>6978.5127400000001</c:v>
                </c:pt>
                <c:pt idx="90">
                  <c:v>6978.2716769999897</c:v>
                </c:pt>
                <c:pt idx="91">
                  <c:v>6978.0306149999897</c:v>
                </c:pt>
                <c:pt idx="92">
                  <c:v>6977.7895529999896</c:v>
                </c:pt>
                <c:pt idx="93">
                  <c:v>6977.5484900000001</c:v>
                </c:pt>
                <c:pt idx="94">
                  <c:v>6977.3074280000001</c:v>
                </c:pt>
                <c:pt idx="95">
                  <c:v>6977.066366</c:v>
                </c:pt>
                <c:pt idx="96">
                  <c:v>6976.8253029999896</c:v>
                </c:pt>
                <c:pt idx="97">
                  <c:v>6976.5842409999896</c:v>
                </c:pt>
                <c:pt idx="98">
                  <c:v>6976.3431790000004</c:v>
                </c:pt>
                <c:pt idx="99">
                  <c:v>6976.1021170000004</c:v>
                </c:pt>
                <c:pt idx="100">
                  <c:v>6975.86105399999</c:v>
                </c:pt>
                <c:pt idx="101">
                  <c:v>6975.6199919999899</c:v>
                </c:pt>
                <c:pt idx="102">
                  <c:v>6975.3789299999899</c:v>
                </c:pt>
                <c:pt idx="103">
                  <c:v>6975.1378670000004</c:v>
                </c:pt>
                <c:pt idx="104">
                  <c:v>6974.8968050000003</c:v>
                </c:pt>
                <c:pt idx="105">
                  <c:v>6974.6557430000003</c:v>
                </c:pt>
                <c:pt idx="106">
                  <c:v>6974.4146799999899</c:v>
                </c:pt>
                <c:pt idx="107">
                  <c:v>6974.1736179999898</c:v>
                </c:pt>
                <c:pt idx="108">
                  <c:v>6973.9325559999897</c:v>
                </c:pt>
                <c:pt idx="109">
                  <c:v>6973.6914930000003</c:v>
                </c:pt>
                <c:pt idx="110">
                  <c:v>6973.4504310000002</c:v>
                </c:pt>
                <c:pt idx="111">
                  <c:v>6973.2093690000002</c:v>
                </c:pt>
                <c:pt idx="112">
                  <c:v>6972.9683070000001</c:v>
                </c:pt>
                <c:pt idx="113">
                  <c:v>6972.7272439999897</c:v>
                </c:pt>
                <c:pt idx="114">
                  <c:v>6972.4861819999896</c:v>
                </c:pt>
                <c:pt idx="115">
                  <c:v>6972.2451199999896</c:v>
                </c:pt>
                <c:pt idx="116">
                  <c:v>6972.0040570000001</c:v>
                </c:pt>
                <c:pt idx="117">
                  <c:v>6971.762995</c:v>
                </c:pt>
                <c:pt idx="118">
                  <c:v>6971.52193299999</c:v>
                </c:pt>
                <c:pt idx="119">
                  <c:v>6971.2808699999896</c:v>
                </c:pt>
                <c:pt idx="120">
                  <c:v>6971.0398080000004</c:v>
                </c:pt>
                <c:pt idx="121">
                  <c:v>6970.7987460000004</c:v>
                </c:pt>
                <c:pt idx="122">
                  <c:v>6970.55768299999</c:v>
                </c:pt>
                <c:pt idx="123">
                  <c:v>6970.3166209999899</c:v>
                </c:pt>
                <c:pt idx="124">
                  <c:v>6970.0755589999899</c:v>
                </c:pt>
                <c:pt idx="125">
                  <c:v>6969.8344969999898</c:v>
                </c:pt>
                <c:pt idx="126">
                  <c:v>6969.5934340000003</c:v>
                </c:pt>
                <c:pt idx="127">
                  <c:v>6969.3523720000003</c:v>
                </c:pt>
                <c:pt idx="128">
                  <c:v>6969.1113100000002</c:v>
                </c:pt>
                <c:pt idx="129">
                  <c:v>6968.8702469999898</c:v>
                </c:pt>
                <c:pt idx="130">
                  <c:v>6968.6291849999898</c:v>
                </c:pt>
                <c:pt idx="131">
                  <c:v>6968.3881229999897</c:v>
                </c:pt>
                <c:pt idx="132">
                  <c:v>6968.1470600000002</c:v>
                </c:pt>
                <c:pt idx="133">
                  <c:v>6967.9059980000002</c:v>
                </c:pt>
                <c:pt idx="134">
                  <c:v>6967.6649360000001</c:v>
                </c:pt>
                <c:pt idx="135">
                  <c:v>6967.4238729999897</c:v>
                </c:pt>
                <c:pt idx="136">
                  <c:v>6967.1828109999897</c:v>
                </c:pt>
                <c:pt idx="137">
                  <c:v>6966.9417489999896</c:v>
                </c:pt>
                <c:pt idx="138">
                  <c:v>6966.7006869999896</c:v>
                </c:pt>
                <c:pt idx="139">
                  <c:v>6966.4596240000001</c:v>
                </c:pt>
                <c:pt idx="140">
                  <c:v>6966.218562</c:v>
                </c:pt>
                <c:pt idx="141">
                  <c:v>6965.97749999999</c:v>
                </c:pt>
                <c:pt idx="142">
                  <c:v>6965.7364369999896</c:v>
                </c:pt>
                <c:pt idx="143">
                  <c:v>6965.4953750000004</c:v>
                </c:pt>
                <c:pt idx="144">
                  <c:v>6965.2543130000004</c:v>
                </c:pt>
                <c:pt idx="145">
                  <c:v>6965.01324999999</c:v>
                </c:pt>
                <c:pt idx="146">
                  <c:v>6964.7721879999899</c:v>
                </c:pt>
                <c:pt idx="147">
                  <c:v>6964.5311259999899</c:v>
                </c:pt>
                <c:pt idx="148">
                  <c:v>6964.2900630000004</c:v>
                </c:pt>
                <c:pt idx="149">
                  <c:v>6964.0490010000003</c:v>
                </c:pt>
                <c:pt idx="150">
                  <c:v>6963.8079390000003</c:v>
                </c:pt>
                <c:pt idx="151">
                  <c:v>6963.5668770000002</c:v>
                </c:pt>
                <c:pt idx="152">
                  <c:v>6963.3258139999898</c:v>
                </c:pt>
                <c:pt idx="153">
                  <c:v>6963.0847519999897</c:v>
                </c:pt>
                <c:pt idx="154">
                  <c:v>6962.8436899999897</c:v>
                </c:pt>
                <c:pt idx="155">
                  <c:v>6962.6026270000002</c:v>
                </c:pt>
                <c:pt idx="156">
                  <c:v>6962.3615650000002</c:v>
                </c:pt>
                <c:pt idx="157">
                  <c:v>6962.1205030000001</c:v>
                </c:pt>
                <c:pt idx="158">
                  <c:v>6961.8794399999897</c:v>
                </c:pt>
                <c:pt idx="159">
                  <c:v>6961.6383779999896</c:v>
                </c:pt>
                <c:pt idx="160">
                  <c:v>6961.3973159999896</c:v>
                </c:pt>
                <c:pt idx="161">
                  <c:v>6961.1562530000001</c:v>
                </c:pt>
                <c:pt idx="162">
                  <c:v>6960.915191</c:v>
                </c:pt>
                <c:pt idx="163">
                  <c:v>6960.67412899999</c:v>
                </c:pt>
                <c:pt idx="164">
                  <c:v>6960.4330669999899</c:v>
                </c:pt>
                <c:pt idx="165">
                  <c:v>6960.1920040000005</c:v>
                </c:pt>
                <c:pt idx="166">
                  <c:v>6959.9509420000004</c:v>
                </c:pt>
                <c:pt idx="167">
                  <c:v>6959.7098800000003</c:v>
                </c:pt>
                <c:pt idx="168">
                  <c:v>6959.4688169999899</c:v>
                </c:pt>
                <c:pt idx="169">
                  <c:v>6959.2277549999899</c:v>
                </c:pt>
                <c:pt idx="170">
                  <c:v>6958.9866929999898</c:v>
                </c:pt>
                <c:pt idx="171">
                  <c:v>6958.7456300000003</c:v>
                </c:pt>
                <c:pt idx="172">
                  <c:v>6958.5045680000003</c:v>
                </c:pt>
                <c:pt idx="173">
                  <c:v>6958.2635060000002</c:v>
                </c:pt>
                <c:pt idx="174">
                  <c:v>6958.0224429999898</c:v>
                </c:pt>
                <c:pt idx="175">
                  <c:v>6957.7813809999898</c:v>
                </c:pt>
                <c:pt idx="176">
                  <c:v>6957.5403189999897</c:v>
                </c:pt>
                <c:pt idx="177">
                  <c:v>6957.2992569999897</c:v>
                </c:pt>
                <c:pt idx="178">
                  <c:v>6957.0581940000002</c:v>
                </c:pt>
                <c:pt idx="179">
                  <c:v>6956.8171320000001</c:v>
                </c:pt>
                <c:pt idx="180">
                  <c:v>6956.5760700000001</c:v>
                </c:pt>
                <c:pt idx="181">
                  <c:v>6956.3350069999897</c:v>
                </c:pt>
                <c:pt idx="182">
                  <c:v>6956.0939449999896</c:v>
                </c:pt>
                <c:pt idx="183">
                  <c:v>6955.8528829999896</c:v>
                </c:pt>
                <c:pt idx="184">
                  <c:v>6955.6118200000001</c:v>
                </c:pt>
                <c:pt idx="185">
                  <c:v>6955.370758</c:v>
                </c:pt>
                <c:pt idx="186">
                  <c:v>6955.12969599999</c:v>
                </c:pt>
                <c:pt idx="187">
                  <c:v>6954.8886329999896</c:v>
                </c:pt>
                <c:pt idx="188">
                  <c:v>6954.6475710000004</c:v>
                </c:pt>
                <c:pt idx="189">
                  <c:v>6954.4065090000004</c:v>
                </c:pt>
                <c:pt idx="190">
                  <c:v>6954.1654470000003</c:v>
                </c:pt>
                <c:pt idx="191">
                  <c:v>6953.9243839999899</c:v>
                </c:pt>
                <c:pt idx="192">
                  <c:v>6953.6833219999899</c:v>
                </c:pt>
                <c:pt idx="193">
                  <c:v>6953.4422599999898</c:v>
                </c:pt>
                <c:pt idx="194">
                  <c:v>6953.2011970000003</c:v>
                </c:pt>
                <c:pt idx="195">
                  <c:v>6952.9601350000003</c:v>
                </c:pt>
                <c:pt idx="196">
                  <c:v>6952.7190730000002</c:v>
                </c:pt>
                <c:pt idx="197">
                  <c:v>6952.4780099999898</c:v>
                </c:pt>
                <c:pt idx="198">
                  <c:v>6952.2369479999898</c:v>
                </c:pt>
                <c:pt idx="199">
                  <c:v>6951.9958859999897</c:v>
                </c:pt>
                <c:pt idx="200">
                  <c:v>6951.7548230000002</c:v>
                </c:pt>
                <c:pt idx="201">
                  <c:v>6951.5137610000002</c:v>
                </c:pt>
                <c:pt idx="202">
                  <c:v>6951.2726990000001</c:v>
                </c:pt>
                <c:pt idx="203">
                  <c:v>6951.031637</c:v>
                </c:pt>
                <c:pt idx="204">
                  <c:v>6950.7905739999896</c:v>
                </c:pt>
                <c:pt idx="205">
                  <c:v>6950.5495119999896</c:v>
                </c:pt>
                <c:pt idx="206">
                  <c:v>6950.3084500000004</c:v>
                </c:pt>
                <c:pt idx="207">
                  <c:v>6950.0673870000001</c:v>
                </c:pt>
                <c:pt idx="208">
                  <c:v>6949.82632499999</c:v>
                </c:pt>
                <c:pt idx="209">
                  <c:v>6949.5852629999899</c:v>
                </c:pt>
                <c:pt idx="210">
                  <c:v>6949.3441999999905</c:v>
                </c:pt>
                <c:pt idx="211">
                  <c:v>6949.1031380000004</c:v>
                </c:pt>
                <c:pt idx="212">
                  <c:v>6948.8620760000003</c:v>
                </c:pt>
                <c:pt idx="213">
                  <c:v>6948.6210129999899</c:v>
                </c:pt>
                <c:pt idx="214">
                  <c:v>6948.3799509999899</c:v>
                </c:pt>
                <c:pt idx="215">
                  <c:v>6948.1388889999898</c:v>
                </c:pt>
                <c:pt idx="216">
                  <c:v>6947.8978269999898</c:v>
                </c:pt>
                <c:pt idx="217">
                  <c:v>6947.6567640000003</c:v>
                </c:pt>
                <c:pt idx="218">
                  <c:v>6947.4157020000002</c:v>
                </c:pt>
                <c:pt idx="219">
                  <c:v>6947.1746400000002</c:v>
                </c:pt>
                <c:pt idx="220">
                  <c:v>6946.9335769999898</c:v>
                </c:pt>
                <c:pt idx="221">
                  <c:v>6946.6925149999897</c:v>
                </c:pt>
                <c:pt idx="222">
                  <c:v>6946.4514529999897</c:v>
                </c:pt>
                <c:pt idx="223">
                  <c:v>6946.2103900000002</c:v>
                </c:pt>
                <c:pt idx="224">
                  <c:v>6945.9693280000001</c:v>
                </c:pt>
                <c:pt idx="225">
                  <c:v>6945.7282660000001</c:v>
                </c:pt>
                <c:pt idx="226">
                  <c:v>6945.4872029999897</c:v>
                </c:pt>
                <c:pt idx="227">
                  <c:v>6945.2461409999896</c:v>
                </c:pt>
                <c:pt idx="228">
                  <c:v>6945.0050789999896</c:v>
                </c:pt>
                <c:pt idx="229">
                  <c:v>6944.7640170000004</c:v>
                </c:pt>
                <c:pt idx="230">
                  <c:v>6944.522954</c:v>
                </c:pt>
                <c:pt idx="231">
                  <c:v>6944.28189199999</c:v>
                </c:pt>
                <c:pt idx="232">
                  <c:v>6944.0408299999899</c:v>
                </c:pt>
                <c:pt idx="233">
                  <c:v>6943.7997670000004</c:v>
                </c:pt>
                <c:pt idx="234">
                  <c:v>6943.5587050000004</c:v>
                </c:pt>
                <c:pt idx="235">
                  <c:v>6943.3176430000003</c:v>
                </c:pt>
                <c:pt idx="236">
                  <c:v>6943.0765799999899</c:v>
                </c:pt>
                <c:pt idx="237">
                  <c:v>6942.8355179999899</c:v>
                </c:pt>
                <c:pt idx="238">
                  <c:v>6942.5944559999898</c:v>
                </c:pt>
                <c:pt idx="239">
                  <c:v>6942.3533930000003</c:v>
                </c:pt>
                <c:pt idx="240">
                  <c:v>6942.1123310000003</c:v>
                </c:pt>
                <c:pt idx="241">
                  <c:v>6941.8712690000002</c:v>
                </c:pt>
                <c:pt idx="242">
                  <c:v>6941.6302070000002</c:v>
                </c:pt>
                <c:pt idx="243">
                  <c:v>6941.3891439999898</c:v>
                </c:pt>
                <c:pt idx="244">
                  <c:v>6941.1480819999897</c:v>
                </c:pt>
                <c:pt idx="245">
                  <c:v>6940.9070199999896</c:v>
                </c:pt>
                <c:pt idx="246">
                  <c:v>6940.6659570000002</c:v>
                </c:pt>
                <c:pt idx="247">
                  <c:v>6940.4248950000001</c:v>
                </c:pt>
                <c:pt idx="248">
                  <c:v>6940.183833</c:v>
                </c:pt>
                <c:pt idx="249">
                  <c:v>6939.9427699999897</c:v>
                </c:pt>
                <c:pt idx="250">
                  <c:v>6939.7017079999896</c:v>
                </c:pt>
                <c:pt idx="251">
                  <c:v>6939.4606460000005</c:v>
                </c:pt>
                <c:pt idx="252">
                  <c:v>6939.2195830000001</c:v>
                </c:pt>
                <c:pt idx="253">
                  <c:v>6938.978521</c:v>
                </c:pt>
                <c:pt idx="254">
                  <c:v>6938.7374589999899</c:v>
                </c:pt>
                <c:pt idx="255">
                  <c:v>6938.4963969999899</c:v>
                </c:pt>
                <c:pt idx="256">
                  <c:v>6938.2553340000004</c:v>
                </c:pt>
                <c:pt idx="257">
                  <c:v>6938.0142720000003</c:v>
                </c:pt>
                <c:pt idx="258">
                  <c:v>6937.7732100000003</c:v>
                </c:pt>
                <c:pt idx="259">
                  <c:v>6937.5321469999899</c:v>
                </c:pt>
                <c:pt idx="260">
                  <c:v>6937.2910849999898</c:v>
                </c:pt>
                <c:pt idx="261">
                  <c:v>6937.0500229999898</c:v>
                </c:pt>
                <c:pt idx="262">
                  <c:v>6936.8089600000003</c:v>
                </c:pt>
                <c:pt idx="263">
                  <c:v>6936.5678980000002</c:v>
                </c:pt>
                <c:pt idx="264">
                  <c:v>6936.3268360000002</c:v>
                </c:pt>
                <c:pt idx="265">
                  <c:v>6936.0857729999898</c:v>
                </c:pt>
                <c:pt idx="266">
                  <c:v>6935.8447109999897</c:v>
                </c:pt>
                <c:pt idx="267">
                  <c:v>6935.6036489999897</c:v>
                </c:pt>
                <c:pt idx="268">
                  <c:v>6935.3625869999896</c:v>
                </c:pt>
                <c:pt idx="269">
                  <c:v>6935.1215240000001</c:v>
                </c:pt>
                <c:pt idx="270">
                  <c:v>6934.8804620000001</c:v>
                </c:pt>
                <c:pt idx="271">
                  <c:v>6934.6394</c:v>
                </c:pt>
                <c:pt idx="272">
                  <c:v>6934.3983369999896</c:v>
                </c:pt>
                <c:pt idx="273">
                  <c:v>6934.1572749999896</c:v>
                </c:pt>
                <c:pt idx="274">
                  <c:v>6933.9162130000004</c:v>
                </c:pt>
                <c:pt idx="275">
                  <c:v>6933.67515</c:v>
                </c:pt>
                <c:pt idx="276">
                  <c:v>6933.43408799999</c:v>
                </c:pt>
                <c:pt idx="277">
                  <c:v>6933.1930259999899</c:v>
                </c:pt>
                <c:pt idx="278">
                  <c:v>6932.9519630000004</c:v>
                </c:pt>
                <c:pt idx="279">
                  <c:v>6932.7109010000004</c:v>
                </c:pt>
                <c:pt idx="280">
                  <c:v>6932.4698390000003</c:v>
                </c:pt>
                <c:pt idx="281">
                  <c:v>6932.2287770000003</c:v>
                </c:pt>
                <c:pt idx="282">
                  <c:v>6931.9877139999899</c:v>
                </c:pt>
                <c:pt idx="283">
                  <c:v>6931.7466519999898</c:v>
                </c:pt>
                <c:pt idx="284">
                  <c:v>6931.5055899999898</c:v>
                </c:pt>
                <c:pt idx="285">
                  <c:v>6931.2645270000003</c:v>
                </c:pt>
                <c:pt idx="286">
                  <c:v>6931.0234650000002</c:v>
                </c:pt>
                <c:pt idx="287">
                  <c:v>6930.7824030000002</c:v>
                </c:pt>
                <c:pt idx="288">
                  <c:v>6930.5413399999898</c:v>
                </c:pt>
                <c:pt idx="289">
                  <c:v>6930.3002779999897</c:v>
                </c:pt>
                <c:pt idx="290">
                  <c:v>6930.0592159999896</c:v>
                </c:pt>
                <c:pt idx="291">
                  <c:v>6929.8181530000002</c:v>
                </c:pt>
                <c:pt idx="292">
                  <c:v>6929.5770910000001</c:v>
                </c:pt>
                <c:pt idx="293">
                  <c:v>6929.3360290000001</c:v>
                </c:pt>
                <c:pt idx="294">
                  <c:v>6929.09496699999</c:v>
                </c:pt>
                <c:pt idx="295">
                  <c:v>6928.8539039999896</c:v>
                </c:pt>
                <c:pt idx="296">
                  <c:v>6928.6128419999905</c:v>
                </c:pt>
                <c:pt idx="297">
                  <c:v>6928.3717800000004</c:v>
                </c:pt>
                <c:pt idx="298">
                  <c:v>6928.130717</c:v>
                </c:pt>
                <c:pt idx="299">
                  <c:v>6927.8896549999899</c:v>
                </c:pt>
                <c:pt idx="300">
                  <c:v>6927.6485929999899</c:v>
                </c:pt>
                <c:pt idx="301">
                  <c:v>6927.4075300000004</c:v>
                </c:pt>
                <c:pt idx="302">
                  <c:v>6927.1664680000004</c:v>
                </c:pt>
                <c:pt idx="303">
                  <c:v>6926.9254060000003</c:v>
                </c:pt>
                <c:pt idx="304">
                  <c:v>6926.6843429999899</c:v>
                </c:pt>
                <c:pt idx="305">
                  <c:v>6926.4432809999898</c:v>
                </c:pt>
                <c:pt idx="306">
                  <c:v>6926.2022189999898</c:v>
                </c:pt>
                <c:pt idx="307">
                  <c:v>6925.9611569999897</c:v>
                </c:pt>
                <c:pt idx="308">
                  <c:v>6925.7200940000002</c:v>
                </c:pt>
                <c:pt idx="309">
                  <c:v>6925.4790320000002</c:v>
                </c:pt>
                <c:pt idx="310">
                  <c:v>6925.2379700000001</c:v>
                </c:pt>
                <c:pt idx="311">
                  <c:v>6924.9969069999897</c:v>
                </c:pt>
                <c:pt idx="312">
                  <c:v>6924.7558449999897</c:v>
                </c:pt>
                <c:pt idx="313">
                  <c:v>6924.5147829999896</c:v>
                </c:pt>
                <c:pt idx="314">
                  <c:v>6924.2737200000001</c:v>
                </c:pt>
                <c:pt idx="315">
                  <c:v>6924.0326580000001</c:v>
                </c:pt>
                <c:pt idx="316">
                  <c:v>6923.791596</c:v>
                </c:pt>
                <c:pt idx="317">
                  <c:v>6923.5505329999896</c:v>
                </c:pt>
                <c:pt idx="318">
                  <c:v>6923.3094709999896</c:v>
                </c:pt>
                <c:pt idx="319">
                  <c:v>6923.0684090000004</c:v>
                </c:pt>
                <c:pt idx="320">
                  <c:v>6922.8273470000004</c:v>
                </c:pt>
                <c:pt idx="321">
                  <c:v>6922.58628399999</c:v>
                </c:pt>
                <c:pt idx="322">
                  <c:v>6922.3452219999899</c:v>
                </c:pt>
                <c:pt idx="323">
                  <c:v>6922.1041599999899</c:v>
                </c:pt>
                <c:pt idx="324">
                  <c:v>6921.8630970000004</c:v>
                </c:pt>
                <c:pt idx="325">
                  <c:v>6921.6220350000003</c:v>
                </c:pt>
                <c:pt idx="326">
                  <c:v>6921.3809730000003</c:v>
                </c:pt>
                <c:pt idx="327">
                  <c:v>6921.1399099999899</c:v>
                </c:pt>
                <c:pt idx="328">
                  <c:v>6920.8988479999898</c:v>
                </c:pt>
                <c:pt idx="329">
                  <c:v>6920.6577859999898</c:v>
                </c:pt>
                <c:pt idx="330">
                  <c:v>6920.4167230000003</c:v>
                </c:pt>
                <c:pt idx="331">
                  <c:v>6920.1756610000002</c:v>
                </c:pt>
                <c:pt idx="332">
                  <c:v>6919.9345990000002</c:v>
                </c:pt>
                <c:pt idx="333">
                  <c:v>6919.6935370000001</c:v>
                </c:pt>
                <c:pt idx="334">
                  <c:v>6919.4524739999897</c:v>
                </c:pt>
                <c:pt idx="335">
                  <c:v>6919.2114119999897</c:v>
                </c:pt>
                <c:pt idx="336">
                  <c:v>6918.9703499999896</c:v>
                </c:pt>
                <c:pt idx="337">
                  <c:v>6918.7292870000001</c:v>
                </c:pt>
                <c:pt idx="338">
                  <c:v>6918.4882250000001</c:v>
                </c:pt>
                <c:pt idx="339">
                  <c:v>6918.247163</c:v>
                </c:pt>
                <c:pt idx="340">
                  <c:v>6918.0060999999896</c:v>
                </c:pt>
                <c:pt idx="341">
                  <c:v>6917.7650379999905</c:v>
                </c:pt>
                <c:pt idx="342">
                  <c:v>6917.5239760000004</c:v>
                </c:pt>
                <c:pt idx="343">
                  <c:v>6917.282913</c:v>
                </c:pt>
                <c:pt idx="344">
                  <c:v>6917.0418509999899</c:v>
                </c:pt>
                <c:pt idx="345">
                  <c:v>6916.8007889999899</c:v>
                </c:pt>
                <c:pt idx="346">
                  <c:v>6916.5597269999898</c:v>
                </c:pt>
                <c:pt idx="347">
                  <c:v>6916.3186640000004</c:v>
                </c:pt>
                <c:pt idx="348">
                  <c:v>6916.0776020000003</c:v>
                </c:pt>
                <c:pt idx="349">
                  <c:v>6915.8365400000002</c:v>
                </c:pt>
                <c:pt idx="350">
                  <c:v>6915.5954769999898</c:v>
                </c:pt>
                <c:pt idx="351">
                  <c:v>6915.3544149999898</c:v>
                </c:pt>
                <c:pt idx="352">
                  <c:v>6915.1133529999897</c:v>
                </c:pt>
                <c:pt idx="353">
                  <c:v>6914.8722900000002</c:v>
                </c:pt>
                <c:pt idx="354">
                  <c:v>6914.6312280000002</c:v>
                </c:pt>
                <c:pt idx="355">
                  <c:v>6914.3901660000001</c:v>
                </c:pt>
                <c:pt idx="356">
                  <c:v>6914.1491029999897</c:v>
                </c:pt>
                <c:pt idx="357">
                  <c:v>6913.9080409999897</c:v>
                </c:pt>
                <c:pt idx="358">
                  <c:v>6913.6669789999896</c:v>
                </c:pt>
                <c:pt idx="359">
                  <c:v>6913.4259169999896</c:v>
                </c:pt>
                <c:pt idx="360">
                  <c:v>6913.1848540000001</c:v>
                </c:pt>
                <c:pt idx="361">
                  <c:v>6912.943792</c:v>
                </c:pt>
                <c:pt idx="362">
                  <c:v>6912.70272999999</c:v>
                </c:pt>
                <c:pt idx="363">
                  <c:v>6912.4616669999896</c:v>
                </c:pt>
                <c:pt idx="364">
                  <c:v>6912.2206050000004</c:v>
                </c:pt>
                <c:pt idx="365">
                  <c:v>6911.9795430000004</c:v>
                </c:pt>
                <c:pt idx="366">
                  <c:v>6911.73847999999</c:v>
                </c:pt>
                <c:pt idx="367">
                  <c:v>6911.4974179999899</c:v>
                </c:pt>
                <c:pt idx="368">
                  <c:v>6911.2563559999899</c:v>
                </c:pt>
                <c:pt idx="369">
                  <c:v>6911.0152930000004</c:v>
                </c:pt>
                <c:pt idx="370">
                  <c:v>6910.7742310000003</c:v>
                </c:pt>
                <c:pt idx="371">
                  <c:v>6910.5331690000003</c:v>
                </c:pt>
                <c:pt idx="372">
                  <c:v>6910.2921070000002</c:v>
                </c:pt>
                <c:pt idx="373">
                  <c:v>6910.0510439999898</c:v>
                </c:pt>
                <c:pt idx="374">
                  <c:v>6909.8099819999898</c:v>
                </c:pt>
                <c:pt idx="375">
                  <c:v>6909.5689199999897</c:v>
                </c:pt>
                <c:pt idx="376">
                  <c:v>6909.3278570000002</c:v>
                </c:pt>
                <c:pt idx="377">
                  <c:v>6909.0867950000002</c:v>
                </c:pt>
                <c:pt idx="378">
                  <c:v>6908.8457330000001</c:v>
                </c:pt>
                <c:pt idx="379">
                  <c:v>6908.6046699999897</c:v>
                </c:pt>
                <c:pt idx="380">
                  <c:v>6908.3636079999897</c:v>
                </c:pt>
                <c:pt idx="381">
                  <c:v>6908.1225459999896</c:v>
                </c:pt>
                <c:pt idx="382">
                  <c:v>6907.8814830000001</c:v>
                </c:pt>
                <c:pt idx="383">
                  <c:v>6907.6404210000001</c:v>
                </c:pt>
                <c:pt idx="384">
                  <c:v>6907.399359</c:v>
                </c:pt>
                <c:pt idx="385">
                  <c:v>6907.1582969999899</c:v>
                </c:pt>
                <c:pt idx="386">
                  <c:v>6906.9172339999895</c:v>
                </c:pt>
                <c:pt idx="387">
                  <c:v>6906.6761720000004</c:v>
                </c:pt>
                <c:pt idx="388">
                  <c:v>6906.4351100000003</c:v>
                </c:pt>
                <c:pt idx="389">
                  <c:v>6906.19404699999</c:v>
                </c:pt>
                <c:pt idx="390">
                  <c:v>6905.9529849999899</c:v>
                </c:pt>
                <c:pt idx="391">
                  <c:v>6905.7119229999898</c:v>
                </c:pt>
                <c:pt idx="392">
                  <c:v>6905.4708600000004</c:v>
                </c:pt>
                <c:pt idx="393">
                  <c:v>6905.2297980000003</c:v>
                </c:pt>
                <c:pt idx="394">
                  <c:v>6904.9887360000002</c:v>
                </c:pt>
                <c:pt idx="395">
                  <c:v>6904.7476729999898</c:v>
                </c:pt>
                <c:pt idx="396">
                  <c:v>6904.5066109999898</c:v>
                </c:pt>
                <c:pt idx="397">
                  <c:v>6904.2655489999897</c:v>
                </c:pt>
                <c:pt idx="398">
                  <c:v>6904.0244869999897</c:v>
                </c:pt>
                <c:pt idx="399">
                  <c:v>6903.7834240000002</c:v>
                </c:pt>
                <c:pt idx="400">
                  <c:v>6903.5423620000001</c:v>
                </c:pt>
                <c:pt idx="401">
                  <c:v>6903.3013000000001</c:v>
                </c:pt>
                <c:pt idx="402">
                  <c:v>6903.0602369999897</c:v>
                </c:pt>
                <c:pt idx="403">
                  <c:v>6902.8191749999896</c:v>
                </c:pt>
                <c:pt idx="404">
                  <c:v>6902.5781129999896</c:v>
                </c:pt>
                <c:pt idx="405">
                  <c:v>6902.3370500000001</c:v>
                </c:pt>
                <c:pt idx="406">
                  <c:v>6902.095988</c:v>
                </c:pt>
                <c:pt idx="407">
                  <c:v>6901.85492599999</c:v>
                </c:pt>
                <c:pt idx="408">
                  <c:v>6901.6138629999896</c:v>
                </c:pt>
                <c:pt idx="409">
                  <c:v>6901.3728010000004</c:v>
                </c:pt>
                <c:pt idx="410">
                  <c:v>6901.1317390000004</c:v>
                </c:pt>
                <c:pt idx="411">
                  <c:v>6900.8906770000003</c:v>
                </c:pt>
                <c:pt idx="412">
                  <c:v>6900.6496139999899</c:v>
                </c:pt>
                <c:pt idx="413">
                  <c:v>6900.4085519999899</c:v>
                </c:pt>
                <c:pt idx="414">
                  <c:v>6900.1674899999898</c:v>
                </c:pt>
                <c:pt idx="415">
                  <c:v>6899.9264270000003</c:v>
                </c:pt>
                <c:pt idx="416">
                  <c:v>6899.6853650000003</c:v>
                </c:pt>
                <c:pt idx="417">
                  <c:v>6899.4443030000002</c:v>
                </c:pt>
                <c:pt idx="418">
                  <c:v>6899.2032399999898</c:v>
                </c:pt>
                <c:pt idx="419">
                  <c:v>6898.9621779999898</c:v>
                </c:pt>
                <c:pt idx="420">
                  <c:v>6898.7211159999897</c:v>
                </c:pt>
                <c:pt idx="421">
                  <c:v>6898.4800530000002</c:v>
                </c:pt>
                <c:pt idx="422">
                  <c:v>6898.2389910000002</c:v>
                </c:pt>
                <c:pt idx="423">
                  <c:v>6897.9979290000001</c:v>
                </c:pt>
                <c:pt idx="424">
                  <c:v>6897.7568670000001</c:v>
                </c:pt>
                <c:pt idx="425">
                  <c:v>6897.5158039999897</c:v>
                </c:pt>
                <c:pt idx="426">
                  <c:v>6897.2747419999896</c:v>
                </c:pt>
                <c:pt idx="427">
                  <c:v>6897.0336799999905</c:v>
                </c:pt>
                <c:pt idx="428">
                  <c:v>6896.7926170000001</c:v>
                </c:pt>
                <c:pt idx="429">
                  <c:v>6896.551555</c:v>
                </c:pt>
                <c:pt idx="430">
                  <c:v>6896.3104929999899</c:v>
                </c:pt>
                <c:pt idx="431">
                  <c:v>6896.0694299999896</c:v>
                </c:pt>
                <c:pt idx="432">
                  <c:v>6895.8283680000004</c:v>
                </c:pt>
                <c:pt idx="433">
                  <c:v>6895.5873060000004</c:v>
                </c:pt>
                <c:pt idx="434">
                  <c:v>6895.34624299999</c:v>
                </c:pt>
                <c:pt idx="435">
                  <c:v>6895.1051809999899</c:v>
                </c:pt>
                <c:pt idx="436">
                  <c:v>6894.8641189999898</c:v>
                </c:pt>
                <c:pt idx="437">
                  <c:v>6894.6230569999898</c:v>
                </c:pt>
                <c:pt idx="438">
                  <c:v>6894.3819940000003</c:v>
                </c:pt>
                <c:pt idx="439">
                  <c:v>6894.1409320000002</c:v>
                </c:pt>
                <c:pt idx="440">
                  <c:v>6893.8998700000002</c:v>
                </c:pt>
                <c:pt idx="441">
                  <c:v>6893.6588069999898</c:v>
                </c:pt>
                <c:pt idx="442">
                  <c:v>6893.4177449999897</c:v>
                </c:pt>
                <c:pt idx="443">
                  <c:v>6893.1766829999897</c:v>
                </c:pt>
                <c:pt idx="444">
                  <c:v>6892.9356200000002</c:v>
                </c:pt>
                <c:pt idx="445">
                  <c:v>6892.6945580000001</c:v>
                </c:pt>
                <c:pt idx="446">
                  <c:v>6892.4534960000001</c:v>
                </c:pt>
                <c:pt idx="447">
                  <c:v>6892.2124329999897</c:v>
                </c:pt>
                <c:pt idx="448">
                  <c:v>6891.9713709999896</c:v>
                </c:pt>
                <c:pt idx="449">
                  <c:v>6891.7303089999896</c:v>
                </c:pt>
                <c:pt idx="450">
                  <c:v>6891.4892470000004</c:v>
                </c:pt>
                <c:pt idx="451">
                  <c:v>6891.248184</c:v>
                </c:pt>
                <c:pt idx="452">
                  <c:v>6891.00712199999</c:v>
                </c:pt>
                <c:pt idx="453">
                  <c:v>6890.7660599999899</c:v>
                </c:pt>
                <c:pt idx="454">
                  <c:v>6890.5249970000004</c:v>
                </c:pt>
                <c:pt idx="455">
                  <c:v>6890.2839350000004</c:v>
                </c:pt>
                <c:pt idx="456">
                  <c:v>6890.0428730000003</c:v>
                </c:pt>
                <c:pt idx="457">
                  <c:v>6889.8018099999899</c:v>
                </c:pt>
                <c:pt idx="458">
                  <c:v>6889.5607479999899</c:v>
                </c:pt>
                <c:pt idx="459">
                  <c:v>6889.3196859999898</c:v>
                </c:pt>
                <c:pt idx="460">
                  <c:v>6889.0786230000003</c:v>
                </c:pt>
                <c:pt idx="461">
                  <c:v>6888.8375610000003</c:v>
                </c:pt>
                <c:pt idx="462">
                  <c:v>6888.5964990000002</c:v>
                </c:pt>
                <c:pt idx="463">
                  <c:v>6888.3554370000002</c:v>
                </c:pt>
                <c:pt idx="464">
                  <c:v>6888.1143739999898</c:v>
                </c:pt>
                <c:pt idx="465">
                  <c:v>6887.8733119999897</c:v>
                </c:pt>
                <c:pt idx="466">
                  <c:v>6887.6322499999897</c:v>
                </c:pt>
                <c:pt idx="467">
                  <c:v>6887.3911870000002</c:v>
                </c:pt>
                <c:pt idx="468">
                  <c:v>6887.1501250000001</c:v>
                </c:pt>
                <c:pt idx="469">
                  <c:v>6886.9090630000001</c:v>
                </c:pt>
                <c:pt idx="470">
                  <c:v>6886.6679999999897</c:v>
                </c:pt>
                <c:pt idx="471">
                  <c:v>6886.4269379999896</c:v>
                </c:pt>
                <c:pt idx="472">
                  <c:v>6886.1858759999895</c:v>
                </c:pt>
                <c:pt idx="473">
                  <c:v>6885.9448130000001</c:v>
                </c:pt>
                <c:pt idx="474">
                  <c:v>6885.703751</c:v>
                </c:pt>
                <c:pt idx="475">
                  <c:v>6885.46268899999</c:v>
                </c:pt>
                <c:pt idx="476">
                  <c:v>6885.2216269999899</c:v>
                </c:pt>
                <c:pt idx="477">
                  <c:v>6884.9805640000004</c:v>
                </c:pt>
                <c:pt idx="478">
                  <c:v>6884.7395020000004</c:v>
                </c:pt>
                <c:pt idx="479">
                  <c:v>6884.4984400000003</c:v>
                </c:pt>
                <c:pt idx="480">
                  <c:v>6884.2573769999899</c:v>
                </c:pt>
                <c:pt idx="481">
                  <c:v>6884.0163149999898</c:v>
                </c:pt>
                <c:pt idx="482">
                  <c:v>6883.7752529999898</c:v>
                </c:pt>
                <c:pt idx="483">
                  <c:v>6883.5341900000003</c:v>
                </c:pt>
                <c:pt idx="484">
                  <c:v>6883.2931280000003</c:v>
                </c:pt>
                <c:pt idx="485">
                  <c:v>6883.0520660000002</c:v>
                </c:pt>
                <c:pt idx="486">
                  <c:v>6882.8110029999898</c:v>
                </c:pt>
                <c:pt idx="487">
                  <c:v>6882.5699409999897</c:v>
                </c:pt>
                <c:pt idx="488">
                  <c:v>6882.3288789999897</c:v>
                </c:pt>
                <c:pt idx="489">
                  <c:v>6882.0878169999896</c:v>
                </c:pt>
                <c:pt idx="490">
                  <c:v>6881.8467540000001</c:v>
                </c:pt>
                <c:pt idx="491">
                  <c:v>6881.6056920000001</c:v>
                </c:pt>
                <c:pt idx="492">
                  <c:v>6881.36463</c:v>
                </c:pt>
                <c:pt idx="493">
                  <c:v>6881.1235669999896</c:v>
                </c:pt>
                <c:pt idx="494">
                  <c:v>6880.8825049999896</c:v>
                </c:pt>
                <c:pt idx="495">
                  <c:v>6880.6414430000004</c:v>
                </c:pt>
                <c:pt idx="496">
                  <c:v>6880.40038</c:v>
                </c:pt>
                <c:pt idx="497">
                  <c:v>6880.15931799999</c:v>
                </c:pt>
                <c:pt idx="498">
                  <c:v>6879.9182559999899</c:v>
                </c:pt>
                <c:pt idx="499">
                  <c:v>6879.6771930000004</c:v>
                </c:pt>
                <c:pt idx="500">
                  <c:v>6879.4361310000004</c:v>
                </c:pt>
                <c:pt idx="501">
                  <c:v>6879.1950690000003</c:v>
                </c:pt>
                <c:pt idx="502">
                  <c:v>6878.9540070000003</c:v>
                </c:pt>
                <c:pt idx="503">
                  <c:v>6878.7129439999899</c:v>
                </c:pt>
                <c:pt idx="504">
                  <c:v>6878.4718819999898</c:v>
                </c:pt>
                <c:pt idx="505">
                  <c:v>6878.2308199999898</c:v>
                </c:pt>
                <c:pt idx="506">
                  <c:v>6877.9897570000003</c:v>
                </c:pt>
                <c:pt idx="507">
                  <c:v>6877.7486950000002</c:v>
                </c:pt>
                <c:pt idx="508">
                  <c:v>6877.5076330000002</c:v>
                </c:pt>
                <c:pt idx="509">
                  <c:v>6877.2665699999898</c:v>
                </c:pt>
                <c:pt idx="510">
                  <c:v>6877.0255079999897</c:v>
                </c:pt>
                <c:pt idx="511">
                  <c:v>6876.7844459999897</c:v>
                </c:pt>
                <c:pt idx="512">
                  <c:v>6876.5433830000002</c:v>
                </c:pt>
                <c:pt idx="513">
                  <c:v>6876.3023210000001</c:v>
                </c:pt>
                <c:pt idx="514">
                  <c:v>6876.0612590000001</c:v>
                </c:pt>
                <c:pt idx="515">
                  <c:v>6875.820197</c:v>
                </c:pt>
                <c:pt idx="516">
                  <c:v>6875.5791339999896</c:v>
                </c:pt>
                <c:pt idx="517">
                  <c:v>6875.3380719999896</c:v>
                </c:pt>
                <c:pt idx="518">
                  <c:v>6875.0970100000004</c:v>
                </c:pt>
                <c:pt idx="519">
                  <c:v>6874.855947</c:v>
                </c:pt>
                <c:pt idx="520">
                  <c:v>6874.61488499999</c:v>
                </c:pt>
                <c:pt idx="521">
                  <c:v>6874.3738229999899</c:v>
                </c:pt>
                <c:pt idx="522">
                  <c:v>6874.1327600000004</c:v>
                </c:pt>
                <c:pt idx="523">
                  <c:v>6873.8916980000004</c:v>
                </c:pt>
                <c:pt idx="524">
                  <c:v>6873.6506360000003</c:v>
                </c:pt>
                <c:pt idx="525">
                  <c:v>6873.4095729999899</c:v>
                </c:pt>
                <c:pt idx="526">
                  <c:v>6873.1685109999898</c:v>
                </c:pt>
                <c:pt idx="527">
                  <c:v>6872.9274489999898</c:v>
                </c:pt>
                <c:pt idx="528">
                  <c:v>6872.6863869999897</c:v>
                </c:pt>
                <c:pt idx="529">
                  <c:v>6872.4453240000003</c:v>
                </c:pt>
                <c:pt idx="530">
                  <c:v>6872.2042620000002</c:v>
                </c:pt>
                <c:pt idx="531">
                  <c:v>6871.9632000000001</c:v>
                </c:pt>
                <c:pt idx="532">
                  <c:v>6871.7221369999897</c:v>
                </c:pt>
                <c:pt idx="533">
                  <c:v>6871.4810749999897</c:v>
                </c:pt>
                <c:pt idx="534">
                  <c:v>6871.2400129999896</c:v>
                </c:pt>
                <c:pt idx="535">
                  <c:v>6870.9989500000001</c:v>
                </c:pt>
                <c:pt idx="536">
                  <c:v>6870.7578880000001</c:v>
                </c:pt>
                <c:pt idx="537">
                  <c:v>6870.516826</c:v>
                </c:pt>
                <c:pt idx="538">
                  <c:v>6870.2757629999896</c:v>
                </c:pt>
                <c:pt idx="539">
                  <c:v>6870.0347009999896</c:v>
                </c:pt>
                <c:pt idx="540">
                  <c:v>6869.7936390000004</c:v>
                </c:pt>
                <c:pt idx="541">
                  <c:v>6869.5525770000004</c:v>
                </c:pt>
                <c:pt idx="542">
                  <c:v>6869.31151399999</c:v>
                </c:pt>
                <c:pt idx="543">
                  <c:v>6869.0704519999899</c:v>
                </c:pt>
                <c:pt idx="544">
                  <c:v>6868.8293899999899</c:v>
                </c:pt>
                <c:pt idx="545">
                  <c:v>6868.5883270000004</c:v>
                </c:pt>
                <c:pt idx="546">
                  <c:v>6868.3472650000003</c:v>
                </c:pt>
                <c:pt idx="547">
                  <c:v>6868.1062030000003</c:v>
                </c:pt>
                <c:pt idx="548">
                  <c:v>6867.8651399999899</c:v>
                </c:pt>
                <c:pt idx="549">
                  <c:v>6867.6240779999898</c:v>
                </c:pt>
                <c:pt idx="550">
                  <c:v>6867.3830159999898</c:v>
                </c:pt>
                <c:pt idx="551">
                  <c:v>6867.1419530000003</c:v>
                </c:pt>
                <c:pt idx="552">
                  <c:v>6866.9008910000002</c:v>
                </c:pt>
                <c:pt idx="553">
                  <c:v>6866.6598290000002</c:v>
                </c:pt>
                <c:pt idx="554">
                  <c:v>6866.4187670000001</c:v>
                </c:pt>
                <c:pt idx="555">
                  <c:v>6866.1777039999897</c:v>
                </c:pt>
                <c:pt idx="556">
                  <c:v>6865.9366419999897</c:v>
                </c:pt>
                <c:pt idx="557">
                  <c:v>6865.6955799999896</c:v>
                </c:pt>
                <c:pt idx="558">
                  <c:v>6865.4545170000001</c:v>
                </c:pt>
                <c:pt idx="559">
                  <c:v>6865.2134550000001</c:v>
                </c:pt>
                <c:pt idx="560">
                  <c:v>6864.972393</c:v>
                </c:pt>
                <c:pt idx="561">
                  <c:v>6864.7313299999896</c:v>
                </c:pt>
                <c:pt idx="562">
                  <c:v>6864.4902679999896</c:v>
                </c:pt>
                <c:pt idx="563">
                  <c:v>6864.2492060000004</c:v>
                </c:pt>
                <c:pt idx="564">
                  <c:v>6864.008143</c:v>
                </c:pt>
                <c:pt idx="565">
                  <c:v>6863.76708099999</c:v>
                </c:pt>
                <c:pt idx="566">
                  <c:v>6863.5260189999899</c:v>
                </c:pt>
                <c:pt idx="567">
                  <c:v>6863.2849569999898</c:v>
                </c:pt>
                <c:pt idx="568">
                  <c:v>6863.0438940000004</c:v>
                </c:pt>
                <c:pt idx="569">
                  <c:v>6862.8028320000003</c:v>
                </c:pt>
                <c:pt idx="570">
                  <c:v>6862.5617700000003</c:v>
                </c:pt>
                <c:pt idx="571">
                  <c:v>6862.3207069999899</c:v>
                </c:pt>
                <c:pt idx="572">
                  <c:v>6862.0796449999898</c:v>
                </c:pt>
                <c:pt idx="573">
                  <c:v>6861.8385829999897</c:v>
                </c:pt>
                <c:pt idx="574">
                  <c:v>6861.5975200000003</c:v>
                </c:pt>
                <c:pt idx="575">
                  <c:v>6861.3564580000002</c:v>
                </c:pt>
                <c:pt idx="576">
                  <c:v>6861.1153960000001</c:v>
                </c:pt>
                <c:pt idx="577">
                  <c:v>6860.8743329999897</c:v>
                </c:pt>
                <c:pt idx="578">
                  <c:v>6860.6332709999897</c:v>
                </c:pt>
                <c:pt idx="579">
                  <c:v>6860.3922089999896</c:v>
                </c:pt>
                <c:pt idx="580">
                  <c:v>6860.1511469999896</c:v>
                </c:pt>
                <c:pt idx="581">
                  <c:v>6859.9100840000001</c:v>
                </c:pt>
                <c:pt idx="582">
                  <c:v>6859.669022</c:v>
                </c:pt>
                <c:pt idx="583">
                  <c:v>6859.42795999999</c:v>
                </c:pt>
                <c:pt idx="584">
                  <c:v>6859.1868969999896</c:v>
                </c:pt>
                <c:pt idx="585">
                  <c:v>6858.9458350000004</c:v>
                </c:pt>
                <c:pt idx="586">
                  <c:v>6858.7047730000004</c:v>
                </c:pt>
                <c:pt idx="587">
                  <c:v>6858.46370999999</c:v>
                </c:pt>
                <c:pt idx="588">
                  <c:v>6858.2226479999899</c:v>
                </c:pt>
                <c:pt idx="589">
                  <c:v>6857.9815859999899</c:v>
                </c:pt>
                <c:pt idx="590">
                  <c:v>6857.7405230000004</c:v>
                </c:pt>
                <c:pt idx="591">
                  <c:v>6857.4994610000003</c:v>
                </c:pt>
                <c:pt idx="592">
                  <c:v>6857.2583990000003</c:v>
                </c:pt>
                <c:pt idx="593">
                  <c:v>6857.0173370000002</c:v>
                </c:pt>
                <c:pt idx="594">
                  <c:v>6856.7762739999898</c:v>
                </c:pt>
                <c:pt idx="595">
                  <c:v>6856.5352119999898</c:v>
                </c:pt>
                <c:pt idx="596">
                  <c:v>6856.2941499999897</c:v>
                </c:pt>
                <c:pt idx="597">
                  <c:v>6856.0530870000002</c:v>
                </c:pt>
                <c:pt idx="598">
                  <c:v>6855.8120250000002</c:v>
                </c:pt>
                <c:pt idx="599">
                  <c:v>6855.5709630000001</c:v>
                </c:pt>
                <c:pt idx="600">
                  <c:v>6855.3298999999897</c:v>
                </c:pt>
                <c:pt idx="601">
                  <c:v>6855.0888379999897</c:v>
                </c:pt>
                <c:pt idx="602">
                  <c:v>6854.8477759999896</c:v>
                </c:pt>
                <c:pt idx="603">
                  <c:v>6854.6067130000001</c:v>
                </c:pt>
                <c:pt idx="604">
                  <c:v>6854.3656510000001</c:v>
                </c:pt>
                <c:pt idx="605">
                  <c:v>6854.124589</c:v>
                </c:pt>
                <c:pt idx="606">
                  <c:v>6853.88352699999</c:v>
                </c:pt>
                <c:pt idx="607">
                  <c:v>6853.6424639999896</c:v>
                </c:pt>
                <c:pt idx="608">
                  <c:v>6853.4014020000004</c:v>
                </c:pt>
                <c:pt idx="609">
                  <c:v>6853.1603400000004</c:v>
                </c:pt>
                <c:pt idx="610">
                  <c:v>6852.91927699999</c:v>
                </c:pt>
                <c:pt idx="611">
                  <c:v>6852.6782149999899</c:v>
                </c:pt>
                <c:pt idx="612">
                  <c:v>6852.4371529999898</c:v>
                </c:pt>
                <c:pt idx="613">
                  <c:v>6852.1960900000004</c:v>
                </c:pt>
                <c:pt idx="614">
                  <c:v>6851.9550280000003</c:v>
                </c:pt>
                <c:pt idx="615">
                  <c:v>6851.7139660000003</c:v>
                </c:pt>
                <c:pt idx="616">
                  <c:v>6851.4729029999899</c:v>
                </c:pt>
                <c:pt idx="617">
                  <c:v>6851.2318409999898</c:v>
                </c:pt>
                <c:pt idx="618">
                  <c:v>6850.9907789999897</c:v>
                </c:pt>
                <c:pt idx="619">
                  <c:v>6850.7497169999897</c:v>
                </c:pt>
                <c:pt idx="620">
                  <c:v>6850.5086540000002</c:v>
                </c:pt>
                <c:pt idx="621">
                  <c:v>6850.2675920000001</c:v>
                </c:pt>
                <c:pt idx="622">
                  <c:v>6850.0265300000001</c:v>
                </c:pt>
                <c:pt idx="623">
                  <c:v>6849.7854669999897</c:v>
                </c:pt>
                <c:pt idx="624">
                  <c:v>6849.5444049999896</c:v>
                </c:pt>
                <c:pt idx="625">
                  <c:v>6849.3033429999896</c:v>
                </c:pt>
                <c:pt idx="626">
                  <c:v>6849.0622800000001</c:v>
                </c:pt>
                <c:pt idx="627">
                  <c:v>6848.821218</c:v>
                </c:pt>
                <c:pt idx="628">
                  <c:v>6848.58015599999</c:v>
                </c:pt>
                <c:pt idx="629">
                  <c:v>6848.3390929999896</c:v>
                </c:pt>
                <c:pt idx="630">
                  <c:v>6848.0980310000004</c:v>
                </c:pt>
                <c:pt idx="631">
                  <c:v>6847.8569690000004</c:v>
                </c:pt>
                <c:pt idx="632">
                  <c:v>6847.6159070000003</c:v>
                </c:pt>
                <c:pt idx="633">
                  <c:v>6847.3748439999899</c:v>
                </c:pt>
                <c:pt idx="634">
                  <c:v>6847.1337819999899</c:v>
                </c:pt>
                <c:pt idx="635">
                  <c:v>6846.8927199999898</c:v>
                </c:pt>
                <c:pt idx="636">
                  <c:v>6846.6516570000003</c:v>
                </c:pt>
                <c:pt idx="637">
                  <c:v>6846.4105950000003</c:v>
                </c:pt>
                <c:pt idx="638">
                  <c:v>6846.1695330000002</c:v>
                </c:pt>
                <c:pt idx="639">
                  <c:v>6845.9284699999898</c:v>
                </c:pt>
                <c:pt idx="640">
                  <c:v>6845.6874079999898</c:v>
                </c:pt>
                <c:pt idx="641">
                  <c:v>6845.4463459999897</c:v>
                </c:pt>
                <c:pt idx="642">
                  <c:v>6845.2052830000002</c:v>
                </c:pt>
                <c:pt idx="643">
                  <c:v>6844.9642210000002</c:v>
                </c:pt>
                <c:pt idx="644">
                  <c:v>6844.7231590000001</c:v>
                </c:pt>
                <c:pt idx="645">
                  <c:v>6844.4820970000001</c:v>
                </c:pt>
                <c:pt idx="646">
                  <c:v>6844.2410339999897</c:v>
                </c:pt>
                <c:pt idx="647">
                  <c:v>6843.9999719999896</c:v>
                </c:pt>
                <c:pt idx="648">
                  <c:v>6843.7589099999896</c:v>
                </c:pt>
                <c:pt idx="649">
                  <c:v>6843.5178470000001</c:v>
                </c:pt>
                <c:pt idx="650">
                  <c:v>6843.276785</c:v>
                </c:pt>
                <c:pt idx="651">
                  <c:v>6843.03572299999</c:v>
                </c:pt>
                <c:pt idx="652">
                  <c:v>6842.7946599999896</c:v>
                </c:pt>
                <c:pt idx="653">
                  <c:v>6842.5535980000004</c:v>
                </c:pt>
                <c:pt idx="654">
                  <c:v>6842.3125360000004</c:v>
                </c:pt>
                <c:pt idx="655">
                  <c:v>6842.07147299999</c:v>
                </c:pt>
                <c:pt idx="656">
                  <c:v>6841.8304109999899</c:v>
                </c:pt>
                <c:pt idx="657">
                  <c:v>6841.5893489999899</c:v>
                </c:pt>
                <c:pt idx="658">
                  <c:v>6841.3482869999898</c:v>
                </c:pt>
                <c:pt idx="659">
                  <c:v>6841.1072240000003</c:v>
                </c:pt>
                <c:pt idx="660">
                  <c:v>6840.8661620000003</c:v>
                </c:pt>
                <c:pt idx="661">
                  <c:v>6840.6251000000002</c:v>
                </c:pt>
                <c:pt idx="662">
                  <c:v>6840.3840369999898</c:v>
                </c:pt>
                <c:pt idx="663">
                  <c:v>6840.1429749999897</c:v>
                </c:pt>
                <c:pt idx="664">
                  <c:v>6839.9019129999897</c:v>
                </c:pt>
                <c:pt idx="665">
                  <c:v>6839.6608500000002</c:v>
                </c:pt>
                <c:pt idx="666">
                  <c:v>6839.4197880000002</c:v>
                </c:pt>
                <c:pt idx="667">
                  <c:v>6839.1787260000001</c:v>
                </c:pt>
                <c:pt idx="668">
                  <c:v>6838.9376629999897</c:v>
                </c:pt>
                <c:pt idx="669">
                  <c:v>6838.6966009999896</c:v>
                </c:pt>
                <c:pt idx="670">
                  <c:v>6838.4555389999896</c:v>
                </c:pt>
                <c:pt idx="671">
                  <c:v>6838.2144770000004</c:v>
                </c:pt>
                <c:pt idx="672">
                  <c:v>6837.973414</c:v>
                </c:pt>
                <c:pt idx="673">
                  <c:v>6837.73235199999</c:v>
                </c:pt>
                <c:pt idx="674">
                  <c:v>6837.4912899999899</c:v>
                </c:pt>
                <c:pt idx="675">
                  <c:v>6837.2502270000005</c:v>
                </c:pt>
                <c:pt idx="676">
                  <c:v>6837.0091650000004</c:v>
                </c:pt>
                <c:pt idx="677">
                  <c:v>6836.7681030000003</c:v>
                </c:pt>
                <c:pt idx="678">
                  <c:v>6836.5270399999899</c:v>
                </c:pt>
                <c:pt idx="679">
                  <c:v>6836.2859779999899</c:v>
                </c:pt>
                <c:pt idx="680">
                  <c:v>6836.0449159999898</c:v>
                </c:pt>
                <c:pt idx="681">
                  <c:v>6835.8038530000003</c:v>
                </c:pt>
                <c:pt idx="682">
                  <c:v>6835.5627910000003</c:v>
                </c:pt>
                <c:pt idx="683">
                  <c:v>6835.3217290000002</c:v>
                </c:pt>
                <c:pt idx="684">
                  <c:v>6835.0806670000002</c:v>
                </c:pt>
                <c:pt idx="685">
                  <c:v>6834.8396039999898</c:v>
                </c:pt>
                <c:pt idx="686">
                  <c:v>6834.5985419999897</c:v>
                </c:pt>
                <c:pt idx="687">
                  <c:v>6834.3574799999897</c:v>
                </c:pt>
                <c:pt idx="688">
                  <c:v>6834.1164170000002</c:v>
                </c:pt>
                <c:pt idx="689">
                  <c:v>6833.8753550000001</c:v>
                </c:pt>
                <c:pt idx="690">
                  <c:v>6833.6342930000001</c:v>
                </c:pt>
                <c:pt idx="691">
                  <c:v>6833.3932299999897</c:v>
                </c:pt>
                <c:pt idx="692">
                  <c:v>6833.1521679999896</c:v>
                </c:pt>
                <c:pt idx="693">
                  <c:v>6832.9111059999896</c:v>
                </c:pt>
                <c:pt idx="694">
                  <c:v>6832.6700430000001</c:v>
                </c:pt>
                <c:pt idx="695">
                  <c:v>6832.428981</c:v>
                </c:pt>
                <c:pt idx="696">
                  <c:v>6832.18791899999</c:v>
                </c:pt>
                <c:pt idx="697">
                  <c:v>6831.9468569999899</c:v>
                </c:pt>
                <c:pt idx="698">
                  <c:v>6831.7057940000004</c:v>
                </c:pt>
                <c:pt idx="699">
                  <c:v>6831.4647320000004</c:v>
                </c:pt>
                <c:pt idx="700">
                  <c:v>6831.2236700000003</c:v>
                </c:pt>
                <c:pt idx="701">
                  <c:v>6830.9826069999899</c:v>
                </c:pt>
                <c:pt idx="702">
                  <c:v>6830.7415449999899</c:v>
                </c:pt>
                <c:pt idx="703">
                  <c:v>6830.5004829999898</c:v>
                </c:pt>
                <c:pt idx="704">
                  <c:v>6830.2594200000003</c:v>
                </c:pt>
                <c:pt idx="705">
                  <c:v>6830.0183580000003</c:v>
                </c:pt>
                <c:pt idx="706">
                  <c:v>6829.7772960000002</c:v>
                </c:pt>
                <c:pt idx="707">
                  <c:v>6829.5362329999898</c:v>
                </c:pt>
                <c:pt idx="708">
                  <c:v>6829.2951709999898</c:v>
                </c:pt>
                <c:pt idx="709">
                  <c:v>6829.0541089999897</c:v>
                </c:pt>
                <c:pt idx="710">
                  <c:v>6828.8130469999896</c:v>
                </c:pt>
                <c:pt idx="711">
                  <c:v>6828.5719840000002</c:v>
                </c:pt>
                <c:pt idx="712">
                  <c:v>6828.3309220000001</c:v>
                </c:pt>
                <c:pt idx="713">
                  <c:v>6828.08986</c:v>
                </c:pt>
                <c:pt idx="714">
                  <c:v>6827.8487969999896</c:v>
                </c:pt>
                <c:pt idx="715">
                  <c:v>6827.6077349999896</c:v>
                </c:pt>
                <c:pt idx="716">
                  <c:v>6827.3666730000004</c:v>
                </c:pt>
                <c:pt idx="717">
                  <c:v>6827.1256100000001</c:v>
                </c:pt>
                <c:pt idx="718">
                  <c:v>6826.88454799999</c:v>
                </c:pt>
                <c:pt idx="719">
                  <c:v>6826.6434859999899</c:v>
                </c:pt>
                <c:pt idx="720">
                  <c:v>6826.4024230000005</c:v>
                </c:pt>
                <c:pt idx="721">
                  <c:v>6826.1613610000004</c:v>
                </c:pt>
                <c:pt idx="722">
                  <c:v>6825.9202990000003</c:v>
                </c:pt>
                <c:pt idx="723">
                  <c:v>6825.6792370000003</c:v>
                </c:pt>
                <c:pt idx="724">
                  <c:v>6825.4381739999899</c:v>
                </c:pt>
                <c:pt idx="725">
                  <c:v>6825.1971119999898</c:v>
                </c:pt>
                <c:pt idx="726">
                  <c:v>6824.9560499999898</c:v>
                </c:pt>
                <c:pt idx="727">
                  <c:v>6824.7149870000003</c:v>
                </c:pt>
                <c:pt idx="728">
                  <c:v>6824.4739250000002</c:v>
                </c:pt>
                <c:pt idx="729">
                  <c:v>6824.2328630000002</c:v>
                </c:pt>
                <c:pt idx="730">
                  <c:v>6823.9917999999898</c:v>
                </c:pt>
                <c:pt idx="731">
                  <c:v>6823.7507379999897</c:v>
                </c:pt>
                <c:pt idx="732">
                  <c:v>6823.5096759999897</c:v>
                </c:pt>
                <c:pt idx="733">
                  <c:v>6823.2686130000002</c:v>
                </c:pt>
                <c:pt idx="734">
                  <c:v>6823.0275510000001</c:v>
                </c:pt>
                <c:pt idx="735">
                  <c:v>6822.7864890000001</c:v>
                </c:pt>
                <c:pt idx="736">
                  <c:v>6822.545427</c:v>
                </c:pt>
                <c:pt idx="737">
                  <c:v>6822.3043639999896</c:v>
                </c:pt>
                <c:pt idx="738">
                  <c:v>6822.0633019999896</c:v>
                </c:pt>
                <c:pt idx="739">
                  <c:v>6821.8222400000004</c:v>
                </c:pt>
                <c:pt idx="740">
                  <c:v>6821.581177</c:v>
                </c:pt>
                <c:pt idx="741">
                  <c:v>6821.34011499999</c:v>
                </c:pt>
                <c:pt idx="742">
                  <c:v>6821.0990529999899</c:v>
                </c:pt>
                <c:pt idx="743">
                  <c:v>6820.8579900000004</c:v>
                </c:pt>
                <c:pt idx="744">
                  <c:v>6820.6169280000004</c:v>
                </c:pt>
                <c:pt idx="745">
                  <c:v>6820.3758660000003</c:v>
                </c:pt>
                <c:pt idx="746">
                  <c:v>6820.1348029999899</c:v>
                </c:pt>
                <c:pt idx="747">
                  <c:v>6819.8937409999899</c:v>
                </c:pt>
                <c:pt idx="748">
                  <c:v>6819.6526789999898</c:v>
                </c:pt>
                <c:pt idx="749">
                  <c:v>6819.4116169999897</c:v>
                </c:pt>
                <c:pt idx="750">
                  <c:v>6819.1705540000003</c:v>
                </c:pt>
                <c:pt idx="751">
                  <c:v>6818.9294920000002</c:v>
                </c:pt>
                <c:pt idx="752">
                  <c:v>6818.6884300000002</c:v>
                </c:pt>
                <c:pt idx="753">
                  <c:v>6818.4473669999898</c:v>
                </c:pt>
                <c:pt idx="754">
                  <c:v>6818.2063049999897</c:v>
                </c:pt>
                <c:pt idx="755">
                  <c:v>6817.9652429999896</c:v>
                </c:pt>
                <c:pt idx="756">
                  <c:v>6817.7241800000002</c:v>
                </c:pt>
                <c:pt idx="757">
                  <c:v>6817.4831180000001</c:v>
                </c:pt>
                <c:pt idx="758">
                  <c:v>6817.242056</c:v>
                </c:pt>
                <c:pt idx="759">
                  <c:v>6817.0009929999896</c:v>
                </c:pt>
                <c:pt idx="760">
                  <c:v>6816.7599309999896</c:v>
                </c:pt>
                <c:pt idx="761">
                  <c:v>6816.5188690000004</c:v>
                </c:pt>
                <c:pt idx="762">
                  <c:v>6816.2778070000004</c:v>
                </c:pt>
                <c:pt idx="763">
                  <c:v>6816.03674399999</c:v>
                </c:pt>
                <c:pt idx="764">
                  <c:v>6815.7956819999899</c:v>
                </c:pt>
                <c:pt idx="765">
                  <c:v>6815.5546199999899</c:v>
                </c:pt>
                <c:pt idx="766">
                  <c:v>6815.3135570000004</c:v>
                </c:pt>
                <c:pt idx="767">
                  <c:v>6815.0724950000003</c:v>
                </c:pt>
                <c:pt idx="768">
                  <c:v>6814.8314330000003</c:v>
                </c:pt>
                <c:pt idx="769">
                  <c:v>6814.5903699999899</c:v>
                </c:pt>
                <c:pt idx="770">
                  <c:v>6814.3493079999898</c:v>
                </c:pt>
                <c:pt idx="771">
                  <c:v>6814.1082459999898</c:v>
                </c:pt>
                <c:pt idx="772">
                  <c:v>6813.8671830000003</c:v>
                </c:pt>
                <c:pt idx="773">
                  <c:v>6813.6261210000002</c:v>
                </c:pt>
                <c:pt idx="774">
                  <c:v>6813.3850590000002</c:v>
                </c:pt>
                <c:pt idx="775">
                  <c:v>6813.1439970000001</c:v>
                </c:pt>
                <c:pt idx="776">
                  <c:v>6812.9029339999897</c:v>
                </c:pt>
                <c:pt idx="777">
                  <c:v>6812.6618719999897</c:v>
                </c:pt>
                <c:pt idx="778">
                  <c:v>6812.4208099999896</c:v>
                </c:pt>
                <c:pt idx="779">
                  <c:v>6812.1797470000001</c:v>
                </c:pt>
                <c:pt idx="780">
                  <c:v>6811.9386850000001</c:v>
                </c:pt>
                <c:pt idx="781">
                  <c:v>6811.697623</c:v>
                </c:pt>
                <c:pt idx="782">
                  <c:v>6811.4565599999896</c:v>
                </c:pt>
                <c:pt idx="783">
                  <c:v>6811.2154979999896</c:v>
                </c:pt>
                <c:pt idx="784">
                  <c:v>6810.9744360000004</c:v>
                </c:pt>
                <c:pt idx="785">
                  <c:v>6810.733373</c:v>
                </c:pt>
                <c:pt idx="786">
                  <c:v>6810.49231099999</c:v>
                </c:pt>
                <c:pt idx="787">
                  <c:v>6810.2512489999899</c:v>
                </c:pt>
                <c:pt idx="788">
                  <c:v>6810.0101869999899</c:v>
                </c:pt>
                <c:pt idx="789">
                  <c:v>6809.7691240000004</c:v>
                </c:pt>
                <c:pt idx="790">
                  <c:v>6809.5280620000003</c:v>
                </c:pt>
                <c:pt idx="791">
                  <c:v>6809.2870000000003</c:v>
                </c:pt>
                <c:pt idx="792">
                  <c:v>6809.0459369999899</c:v>
                </c:pt>
                <c:pt idx="793">
                  <c:v>6808.8048749999898</c:v>
                </c:pt>
                <c:pt idx="794">
                  <c:v>6808.5638129999898</c:v>
                </c:pt>
                <c:pt idx="795">
                  <c:v>6808.3227500000003</c:v>
                </c:pt>
                <c:pt idx="796">
                  <c:v>6808.0816880000002</c:v>
                </c:pt>
                <c:pt idx="797">
                  <c:v>6807.8406260000002</c:v>
                </c:pt>
                <c:pt idx="798">
                  <c:v>6807.5995629999898</c:v>
                </c:pt>
                <c:pt idx="799">
                  <c:v>6807.3585009999897</c:v>
                </c:pt>
                <c:pt idx="800">
                  <c:v>6807.1174389999896</c:v>
                </c:pt>
                <c:pt idx="801">
                  <c:v>6806.8763769999896</c:v>
                </c:pt>
                <c:pt idx="802">
                  <c:v>6806.6353140000001</c:v>
                </c:pt>
                <c:pt idx="803">
                  <c:v>6806.3942520000001</c:v>
                </c:pt>
                <c:pt idx="804">
                  <c:v>6806.15318999999</c:v>
                </c:pt>
                <c:pt idx="805">
                  <c:v>6805.9121269999896</c:v>
                </c:pt>
                <c:pt idx="806">
                  <c:v>6805.6710650000005</c:v>
                </c:pt>
                <c:pt idx="807">
                  <c:v>6805.4300030000004</c:v>
                </c:pt>
                <c:pt idx="808">
                  <c:v>6805.18894</c:v>
                </c:pt>
                <c:pt idx="809">
                  <c:v>6804.9478779999899</c:v>
                </c:pt>
                <c:pt idx="810">
                  <c:v>6804.7068159999899</c:v>
                </c:pt>
                <c:pt idx="811">
                  <c:v>6804.4657530000004</c:v>
                </c:pt>
                <c:pt idx="812">
                  <c:v>6804.2246910000003</c:v>
                </c:pt>
                <c:pt idx="813">
                  <c:v>6803.9836290000003</c:v>
                </c:pt>
                <c:pt idx="814">
                  <c:v>6803.7425670000002</c:v>
                </c:pt>
                <c:pt idx="815">
                  <c:v>6803.5015039999898</c:v>
                </c:pt>
                <c:pt idx="816">
                  <c:v>6803.2604419999898</c:v>
                </c:pt>
                <c:pt idx="817">
                  <c:v>6803.0193799999897</c:v>
                </c:pt>
                <c:pt idx="818">
                  <c:v>6802.7783170000002</c:v>
                </c:pt>
                <c:pt idx="819">
                  <c:v>6802.5372550000002</c:v>
                </c:pt>
                <c:pt idx="820">
                  <c:v>6802.2961930000001</c:v>
                </c:pt>
                <c:pt idx="821">
                  <c:v>6802.0551299999897</c:v>
                </c:pt>
                <c:pt idx="822">
                  <c:v>6801.8140679999897</c:v>
                </c:pt>
                <c:pt idx="823">
                  <c:v>6801.5730059999896</c:v>
                </c:pt>
                <c:pt idx="824">
                  <c:v>6801.3319430000001</c:v>
                </c:pt>
                <c:pt idx="825">
                  <c:v>6801.0908810000001</c:v>
                </c:pt>
                <c:pt idx="826">
                  <c:v>6800.849819</c:v>
                </c:pt>
                <c:pt idx="827">
                  <c:v>6800.60875699999</c:v>
                </c:pt>
                <c:pt idx="828">
                  <c:v>6800.3676939999896</c:v>
                </c:pt>
                <c:pt idx="829">
                  <c:v>6800.1266320000004</c:v>
                </c:pt>
                <c:pt idx="830">
                  <c:v>6799.8855700000004</c:v>
                </c:pt>
                <c:pt idx="831">
                  <c:v>6799.64450699999</c:v>
                </c:pt>
                <c:pt idx="832">
                  <c:v>6799.4034449999899</c:v>
                </c:pt>
                <c:pt idx="833">
                  <c:v>6799.1623829999899</c:v>
                </c:pt>
                <c:pt idx="834">
                  <c:v>6798.9213200000004</c:v>
                </c:pt>
                <c:pt idx="835">
                  <c:v>6798.6802580000003</c:v>
                </c:pt>
                <c:pt idx="836">
                  <c:v>6798.4391960000003</c:v>
                </c:pt>
                <c:pt idx="837">
                  <c:v>6798.1981329999899</c:v>
                </c:pt>
                <c:pt idx="838">
                  <c:v>6797.9570709999898</c:v>
                </c:pt>
                <c:pt idx="839">
                  <c:v>6797.7160089999898</c:v>
                </c:pt>
                <c:pt idx="840">
                  <c:v>6797.4749469999897</c:v>
                </c:pt>
                <c:pt idx="841">
                  <c:v>6797.2338840000002</c:v>
                </c:pt>
                <c:pt idx="842">
                  <c:v>6796.9928220000002</c:v>
                </c:pt>
                <c:pt idx="843">
                  <c:v>6796.7517600000001</c:v>
                </c:pt>
                <c:pt idx="844">
                  <c:v>6796.5106969999897</c:v>
                </c:pt>
                <c:pt idx="845">
                  <c:v>6796.2696349999896</c:v>
                </c:pt>
                <c:pt idx="846">
                  <c:v>6796.0285729999896</c:v>
                </c:pt>
                <c:pt idx="847">
                  <c:v>6795.7875100000001</c:v>
                </c:pt>
                <c:pt idx="848">
                  <c:v>6795.5464480000001</c:v>
                </c:pt>
                <c:pt idx="849">
                  <c:v>6795.30538599999</c:v>
                </c:pt>
                <c:pt idx="850">
                  <c:v>6795.0643229999896</c:v>
                </c:pt>
                <c:pt idx="851">
                  <c:v>6794.8232609999905</c:v>
                </c:pt>
                <c:pt idx="852">
                  <c:v>6794.5821990000004</c:v>
                </c:pt>
                <c:pt idx="853">
                  <c:v>6794.3411370000003</c:v>
                </c:pt>
                <c:pt idx="854">
                  <c:v>6794.1000739999899</c:v>
                </c:pt>
                <c:pt idx="855">
                  <c:v>6793.8590119999899</c:v>
                </c:pt>
                <c:pt idx="856">
                  <c:v>6793.6179499999898</c:v>
                </c:pt>
                <c:pt idx="857">
                  <c:v>6793.3768870000004</c:v>
                </c:pt>
                <c:pt idx="858">
                  <c:v>6793.1358250000003</c:v>
                </c:pt>
                <c:pt idx="859">
                  <c:v>6792.8947630000002</c:v>
                </c:pt>
                <c:pt idx="860">
                  <c:v>6792.6536999999898</c:v>
                </c:pt>
                <c:pt idx="861">
                  <c:v>6792.4126379999898</c:v>
                </c:pt>
                <c:pt idx="862">
                  <c:v>6792.1715759999897</c:v>
                </c:pt>
                <c:pt idx="863">
                  <c:v>6791.9305130000002</c:v>
                </c:pt>
                <c:pt idx="864">
                  <c:v>6791.6894510000002</c:v>
                </c:pt>
                <c:pt idx="865">
                  <c:v>6791.4483890000001</c:v>
                </c:pt>
                <c:pt idx="866">
                  <c:v>6791.2073270000001</c:v>
                </c:pt>
                <c:pt idx="867">
                  <c:v>6790.9662639999897</c:v>
                </c:pt>
                <c:pt idx="868">
                  <c:v>6790.7252019999896</c:v>
                </c:pt>
                <c:pt idx="869">
                  <c:v>6790.4841399999896</c:v>
                </c:pt>
                <c:pt idx="870">
                  <c:v>6790.2430770000001</c:v>
                </c:pt>
                <c:pt idx="871">
                  <c:v>6790.002015</c:v>
                </c:pt>
                <c:pt idx="872">
                  <c:v>6789.76095299999</c:v>
                </c:pt>
                <c:pt idx="873">
                  <c:v>6789.5198899999896</c:v>
                </c:pt>
                <c:pt idx="874">
                  <c:v>6789.2788280000004</c:v>
                </c:pt>
                <c:pt idx="875">
                  <c:v>6789.0377660000004</c:v>
                </c:pt>
                <c:pt idx="876">
                  <c:v>6788.79670299999</c:v>
                </c:pt>
                <c:pt idx="877">
                  <c:v>6788.5556409999899</c:v>
                </c:pt>
                <c:pt idx="878">
                  <c:v>6788.3145789999899</c:v>
                </c:pt>
                <c:pt idx="879">
                  <c:v>6788.0735169999898</c:v>
                </c:pt>
                <c:pt idx="880">
                  <c:v>6787.8324540000003</c:v>
                </c:pt>
                <c:pt idx="881">
                  <c:v>6787.5913920000003</c:v>
                </c:pt>
                <c:pt idx="882">
                  <c:v>6787.3503300000002</c:v>
                </c:pt>
                <c:pt idx="883">
                  <c:v>6787.1092669999898</c:v>
                </c:pt>
                <c:pt idx="884">
                  <c:v>6786.8682049999898</c:v>
                </c:pt>
                <c:pt idx="885">
                  <c:v>6786.6271429999897</c:v>
                </c:pt>
                <c:pt idx="886">
                  <c:v>6786.3860800000002</c:v>
                </c:pt>
                <c:pt idx="887">
                  <c:v>6786.1450180000002</c:v>
                </c:pt>
                <c:pt idx="888">
                  <c:v>6785.9039560000001</c:v>
                </c:pt>
                <c:pt idx="889">
                  <c:v>6785.6628929999897</c:v>
                </c:pt>
                <c:pt idx="890">
                  <c:v>6785.4218309999897</c:v>
                </c:pt>
                <c:pt idx="891">
                  <c:v>6785.1807689999896</c:v>
                </c:pt>
                <c:pt idx="892">
                  <c:v>6784.9397070000005</c:v>
                </c:pt>
                <c:pt idx="893">
                  <c:v>6784.6986440000001</c:v>
                </c:pt>
                <c:pt idx="894">
                  <c:v>6784.457582</c:v>
                </c:pt>
                <c:pt idx="895">
                  <c:v>6784.2165199999899</c:v>
                </c:pt>
                <c:pt idx="896">
                  <c:v>6783.9754569999895</c:v>
                </c:pt>
                <c:pt idx="897">
                  <c:v>6783.7343950000004</c:v>
                </c:pt>
                <c:pt idx="898">
                  <c:v>6783.4933330000003</c:v>
                </c:pt>
                <c:pt idx="899">
                  <c:v>6783.2522699999899</c:v>
                </c:pt>
                <c:pt idx="900">
                  <c:v>6783.0112079999899</c:v>
                </c:pt>
                <c:pt idx="901">
                  <c:v>6782.7701459999898</c:v>
                </c:pt>
                <c:pt idx="902">
                  <c:v>6782.5290830000004</c:v>
                </c:pt>
                <c:pt idx="903">
                  <c:v>6782.2880210000003</c:v>
                </c:pt>
                <c:pt idx="904">
                  <c:v>6782.0469590000002</c:v>
                </c:pt>
                <c:pt idx="905">
                  <c:v>6781.8058970000002</c:v>
                </c:pt>
                <c:pt idx="906">
                  <c:v>6781.5648339999898</c:v>
                </c:pt>
                <c:pt idx="907">
                  <c:v>6781.3237719999897</c:v>
                </c:pt>
                <c:pt idx="908">
                  <c:v>6781.0827099999897</c:v>
                </c:pt>
                <c:pt idx="909">
                  <c:v>6780.8416470000002</c:v>
                </c:pt>
                <c:pt idx="910">
                  <c:v>6780.6005850000001</c:v>
                </c:pt>
                <c:pt idx="911">
                  <c:v>6780.3595230000001</c:v>
                </c:pt>
                <c:pt idx="912">
                  <c:v>6780.1184599999897</c:v>
                </c:pt>
                <c:pt idx="913">
                  <c:v>6779.8773979999896</c:v>
                </c:pt>
                <c:pt idx="914">
                  <c:v>6779.6363359999896</c:v>
                </c:pt>
                <c:pt idx="915">
                  <c:v>6779.3952730000001</c:v>
                </c:pt>
                <c:pt idx="916">
                  <c:v>6779.154211</c:v>
                </c:pt>
                <c:pt idx="917">
                  <c:v>6778.91314899999</c:v>
                </c:pt>
                <c:pt idx="918">
                  <c:v>6778.6720869999899</c:v>
                </c:pt>
                <c:pt idx="919">
                  <c:v>6778.4310240000004</c:v>
                </c:pt>
                <c:pt idx="920">
                  <c:v>6778.1899620000004</c:v>
                </c:pt>
                <c:pt idx="921">
                  <c:v>6777.9489000000003</c:v>
                </c:pt>
                <c:pt idx="922">
                  <c:v>6777.7078369999899</c:v>
                </c:pt>
                <c:pt idx="923">
                  <c:v>6777.4667749999899</c:v>
                </c:pt>
                <c:pt idx="924">
                  <c:v>6777.2257129999898</c:v>
                </c:pt>
                <c:pt idx="925">
                  <c:v>6776.9846500000003</c:v>
                </c:pt>
                <c:pt idx="926">
                  <c:v>6776.7435880000003</c:v>
                </c:pt>
                <c:pt idx="927">
                  <c:v>6776.5025260000002</c:v>
                </c:pt>
                <c:pt idx="928">
                  <c:v>6776.2614629999898</c:v>
                </c:pt>
                <c:pt idx="929">
                  <c:v>6776.0204009999898</c:v>
                </c:pt>
                <c:pt idx="930">
                  <c:v>6775.7793389999897</c:v>
                </c:pt>
                <c:pt idx="931">
                  <c:v>6775.5382769999896</c:v>
                </c:pt>
                <c:pt idx="932">
                  <c:v>6775.2972140000002</c:v>
                </c:pt>
                <c:pt idx="933">
                  <c:v>6775.0561520000001</c:v>
                </c:pt>
                <c:pt idx="934">
                  <c:v>6774.8150900000001</c:v>
                </c:pt>
                <c:pt idx="935">
                  <c:v>6774.5740269999897</c:v>
                </c:pt>
                <c:pt idx="936">
                  <c:v>6774.3329649999896</c:v>
                </c:pt>
                <c:pt idx="937">
                  <c:v>6774.0919029999905</c:v>
                </c:pt>
                <c:pt idx="938">
                  <c:v>6773.8508400000001</c:v>
                </c:pt>
                <c:pt idx="939">
                  <c:v>6773.609778</c:v>
                </c:pt>
                <c:pt idx="940">
                  <c:v>6773.3687159999899</c:v>
                </c:pt>
                <c:pt idx="941">
                  <c:v>6773.1276529999896</c:v>
                </c:pt>
                <c:pt idx="942">
                  <c:v>6772.8865910000004</c:v>
                </c:pt>
                <c:pt idx="943">
                  <c:v>6772.6455290000004</c:v>
                </c:pt>
                <c:pt idx="944">
                  <c:v>6772.4044670000003</c:v>
                </c:pt>
                <c:pt idx="945">
                  <c:v>6772.1634039999899</c:v>
                </c:pt>
                <c:pt idx="946">
                  <c:v>6771.9223419999898</c:v>
                </c:pt>
                <c:pt idx="947">
                  <c:v>6771.6812799999898</c:v>
                </c:pt>
                <c:pt idx="948">
                  <c:v>6771.4402170000003</c:v>
                </c:pt>
                <c:pt idx="949">
                  <c:v>6771.1991550000002</c:v>
                </c:pt>
                <c:pt idx="950">
                  <c:v>6770.9580930000002</c:v>
                </c:pt>
                <c:pt idx="951">
                  <c:v>6770.7170299999898</c:v>
                </c:pt>
                <c:pt idx="952">
                  <c:v>6770.4759679999897</c:v>
                </c:pt>
                <c:pt idx="953">
                  <c:v>6770.2349059999897</c:v>
                </c:pt>
                <c:pt idx="954">
                  <c:v>6769.9938430000002</c:v>
                </c:pt>
                <c:pt idx="955">
                  <c:v>6769.7527810000001</c:v>
                </c:pt>
                <c:pt idx="956">
                  <c:v>6769.5117190000001</c:v>
                </c:pt>
                <c:pt idx="957">
                  <c:v>6769.270657</c:v>
                </c:pt>
                <c:pt idx="958">
                  <c:v>6769.0295939999896</c:v>
                </c:pt>
                <c:pt idx="959">
                  <c:v>6768.7885319999896</c:v>
                </c:pt>
                <c:pt idx="960">
                  <c:v>6768.5474700000004</c:v>
                </c:pt>
                <c:pt idx="961">
                  <c:v>6768.306407</c:v>
                </c:pt>
                <c:pt idx="962">
                  <c:v>6768.06534499999</c:v>
                </c:pt>
                <c:pt idx="963">
                  <c:v>6767.8242829999899</c:v>
                </c:pt>
                <c:pt idx="964">
                  <c:v>6767.5832200000004</c:v>
                </c:pt>
                <c:pt idx="965">
                  <c:v>6767.3421580000004</c:v>
                </c:pt>
                <c:pt idx="966">
                  <c:v>6767.1010960000003</c:v>
                </c:pt>
                <c:pt idx="967">
                  <c:v>6766.8600329999899</c:v>
                </c:pt>
                <c:pt idx="968">
                  <c:v>6766.6189709999899</c:v>
                </c:pt>
                <c:pt idx="969">
                  <c:v>6766.3779089999898</c:v>
                </c:pt>
                <c:pt idx="970">
                  <c:v>6766.1368469999898</c:v>
                </c:pt>
                <c:pt idx="971">
                  <c:v>6765.8957840000003</c:v>
                </c:pt>
                <c:pt idx="972">
                  <c:v>6765.6547220000002</c:v>
                </c:pt>
                <c:pt idx="973">
                  <c:v>6765.4136600000002</c:v>
                </c:pt>
                <c:pt idx="974">
                  <c:v>6765.1725969999898</c:v>
                </c:pt>
                <c:pt idx="975">
                  <c:v>6764.9315349999897</c:v>
                </c:pt>
                <c:pt idx="976">
                  <c:v>6764.6904729999897</c:v>
                </c:pt>
                <c:pt idx="977">
                  <c:v>6764.4494100000002</c:v>
                </c:pt>
                <c:pt idx="978">
                  <c:v>6764.2083480000001</c:v>
                </c:pt>
                <c:pt idx="979">
                  <c:v>6763.9672860000001</c:v>
                </c:pt>
                <c:pt idx="980">
                  <c:v>6763.7262229999897</c:v>
                </c:pt>
                <c:pt idx="981">
                  <c:v>6763.4851609999896</c:v>
                </c:pt>
                <c:pt idx="982">
                  <c:v>6763.2440989999895</c:v>
                </c:pt>
                <c:pt idx="983">
                  <c:v>6763.0030370000004</c:v>
                </c:pt>
                <c:pt idx="984">
                  <c:v>6762.761974</c:v>
                </c:pt>
                <c:pt idx="985">
                  <c:v>6762.5209119999899</c:v>
                </c:pt>
                <c:pt idx="986">
                  <c:v>6762.2798499999899</c:v>
                </c:pt>
                <c:pt idx="987">
                  <c:v>6762.0387870000004</c:v>
                </c:pt>
                <c:pt idx="988">
                  <c:v>6761.7977250000004</c:v>
                </c:pt>
                <c:pt idx="989">
                  <c:v>6761.5566630000003</c:v>
                </c:pt>
                <c:pt idx="990">
                  <c:v>6761.3155999999899</c:v>
                </c:pt>
                <c:pt idx="991">
                  <c:v>6761.0745379999898</c:v>
                </c:pt>
                <c:pt idx="992">
                  <c:v>6760.8334759999898</c:v>
                </c:pt>
                <c:pt idx="993">
                  <c:v>6760.5924130000003</c:v>
                </c:pt>
                <c:pt idx="994">
                  <c:v>6760.3513510000002</c:v>
                </c:pt>
                <c:pt idx="995">
                  <c:v>6760.1102890000002</c:v>
                </c:pt>
                <c:pt idx="996">
                  <c:v>6759.8692270000001</c:v>
                </c:pt>
                <c:pt idx="997">
                  <c:v>6759.6281639999897</c:v>
                </c:pt>
                <c:pt idx="998">
                  <c:v>6759.3871019999897</c:v>
                </c:pt>
                <c:pt idx="999">
                  <c:v>6759.1460399999896</c:v>
                </c:pt>
                <c:pt idx="1000">
                  <c:v>6758.9049770000001</c:v>
                </c:pt>
                <c:pt idx="1001">
                  <c:v>6758.6639150000001</c:v>
                </c:pt>
                <c:pt idx="1002">
                  <c:v>6758.422853</c:v>
                </c:pt>
                <c:pt idx="1003">
                  <c:v>6758.1817899999896</c:v>
                </c:pt>
                <c:pt idx="1004">
                  <c:v>6757.9407279999896</c:v>
                </c:pt>
                <c:pt idx="1005">
                  <c:v>6757.6996660000004</c:v>
                </c:pt>
                <c:pt idx="1006">
                  <c:v>6757.458603</c:v>
                </c:pt>
                <c:pt idx="1007">
                  <c:v>6757.21754099999</c:v>
                </c:pt>
                <c:pt idx="1008">
                  <c:v>6756.9764789999899</c:v>
                </c:pt>
                <c:pt idx="1009">
                  <c:v>6756.7354169999899</c:v>
                </c:pt>
                <c:pt idx="1010">
                  <c:v>6756.4943540000004</c:v>
                </c:pt>
                <c:pt idx="1011">
                  <c:v>6756.2532920000003</c:v>
                </c:pt>
                <c:pt idx="1012">
                  <c:v>6756.0122300000003</c:v>
                </c:pt>
                <c:pt idx="1013">
                  <c:v>6755.7711669999899</c:v>
                </c:pt>
                <c:pt idx="1014">
                  <c:v>6755.5301049999898</c:v>
                </c:pt>
                <c:pt idx="1015">
                  <c:v>6755.2890429999898</c:v>
                </c:pt>
                <c:pt idx="1016">
                  <c:v>6755.0479800000003</c:v>
                </c:pt>
                <c:pt idx="1017">
                  <c:v>6754.8069180000002</c:v>
                </c:pt>
                <c:pt idx="1018">
                  <c:v>6754.5658560000002</c:v>
                </c:pt>
                <c:pt idx="1019">
                  <c:v>6754.3247929999898</c:v>
                </c:pt>
                <c:pt idx="1020">
                  <c:v>6754.0837309999897</c:v>
                </c:pt>
                <c:pt idx="1021">
                  <c:v>6753.8426689999897</c:v>
                </c:pt>
                <c:pt idx="1022">
                  <c:v>6753.6016069999896</c:v>
                </c:pt>
                <c:pt idx="1023">
                  <c:v>6753.3605440000001</c:v>
                </c:pt>
                <c:pt idx="1024">
                  <c:v>6753.1194820000001</c:v>
                </c:pt>
                <c:pt idx="1025">
                  <c:v>6752.87842</c:v>
                </c:pt>
                <c:pt idx="1026">
                  <c:v>6752.6373569999896</c:v>
                </c:pt>
                <c:pt idx="1027">
                  <c:v>6752.3962949999895</c:v>
                </c:pt>
                <c:pt idx="1028">
                  <c:v>6752.1552330000004</c:v>
                </c:pt>
                <c:pt idx="1029">
                  <c:v>6751.91417</c:v>
                </c:pt>
                <c:pt idx="1030">
                  <c:v>6751.67310799999</c:v>
                </c:pt>
                <c:pt idx="1031">
                  <c:v>6751.4320459999899</c:v>
                </c:pt>
                <c:pt idx="1032">
                  <c:v>6751.1909830000004</c:v>
                </c:pt>
                <c:pt idx="1033">
                  <c:v>6750.9499210000004</c:v>
                </c:pt>
                <c:pt idx="1034">
                  <c:v>6750.7088590000003</c:v>
                </c:pt>
                <c:pt idx="1035">
                  <c:v>6750.4677970000002</c:v>
                </c:pt>
                <c:pt idx="1036">
                  <c:v>6750.2267339999898</c:v>
                </c:pt>
                <c:pt idx="1037">
                  <c:v>6749.9856719999898</c:v>
                </c:pt>
                <c:pt idx="1038">
                  <c:v>6749.7446099999897</c:v>
                </c:pt>
                <c:pt idx="1039">
                  <c:v>6749.5035470000003</c:v>
                </c:pt>
                <c:pt idx="1040">
                  <c:v>6749.2624850000002</c:v>
                </c:pt>
                <c:pt idx="1041">
                  <c:v>6749.0214230000001</c:v>
                </c:pt>
                <c:pt idx="1042">
                  <c:v>6748.7803599999897</c:v>
                </c:pt>
                <c:pt idx="1043">
                  <c:v>6748.5392979999897</c:v>
                </c:pt>
                <c:pt idx="1044">
                  <c:v>6748.2982359999896</c:v>
                </c:pt>
                <c:pt idx="1045">
                  <c:v>6748.0571730000001</c:v>
                </c:pt>
                <c:pt idx="1046">
                  <c:v>6747.8161110000001</c:v>
                </c:pt>
                <c:pt idx="1047">
                  <c:v>6747.575049</c:v>
                </c:pt>
                <c:pt idx="1048">
                  <c:v>6747.33398699999</c:v>
                </c:pt>
                <c:pt idx="1049">
                  <c:v>6747.0929239999896</c:v>
                </c:pt>
                <c:pt idx="1050">
                  <c:v>6746.8518620000004</c:v>
                </c:pt>
                <c:pt idx="1051">
                  <c:v>6746.6108000000004</c:v>
                </c:pt>
                <c:pt idx="1052">
                  <c:v>6746.36973699999</c:v>
                </c:pt>
                <c:pt idx="1053">
                  <c:v>6746.1286749999899</c:v>
                </c:pt>
                <c:pt idx="1054">
                  <c:v>6745.8876129999899</c:v>
                </c:pt>
                <c:pt idx="1055">
                  <c:v>6745.6465500000004</c:v>
                </c:pt>
                <c:pt idx="1056">
                  <c:v>6745.4054880000003</c:v>
                </c:pt>
                <c:pt idx="1057">
                  <c:v>6745.1644260000003</c:v>
                </c:pt>
                <c:pt idx="1058">
                  <c:v>6744.9233629999899</c:v>
                </c:pt>
                <c:pt idx="1059">
                  <c:v>6744.6823009999898</c:v>
                </c:pt>
                <c:pt idx="1060">
                  <c:v>6744.4412389999898</c:v>
                </c:pt>
                <c:pt idx="1061">
                  <c:v>6744.2001769999897</c:v>
                </c:pt>
                <c:pt idx="1062">
                  <c:v>6743.9591140000002</c:v>
                </c:pt>
                <c:pt idx="1063">
                  <c:v>6743.7180520000002</c:v>
                </c:pt>
                <c:pt idx="1064">
                  <c:v>6743.4769900000001</c:v>
                </c:pt>
                <c:pt idx="1065">
                  <c:v>6743.2359269999897</c:v>
                </c:pt>
                <c:pt idx="1066">
                  <c:v>6742.9948649999897</c:v>
                </c:pt>
                <c:pt idx="1067">
                  <c:v>6742.7538029999896</c:v>
                </c:pt>
                <c:pt idx="1068">
                  <c:v>6742.5127400000001</c:v>
                </c:pt>
                <c:pt idx="1069">
                  <c:v>6742.2716780000001</c:v>
                </c:pt>
                <c:pt idx="1070">
                  <c:v>6742.030616</c:v>
                </c:pt>
                <c:pt idx="1071">
                  <c:v>6741.7895529999896</c:v>
                </c:pt>
                <c:pt idx="1072">
                  <c:v>6741.5484909999896</c:v>
                </c:pt>
                <c:pt idx="1073">
                  <c:v>6741.3074290000004</c:v>
                </c:pt>
                <c:pt idx="1074">
                  <c:v>6741.0663670000004</c:v>
                </c:pt>
                <c:pt idx="1075">
                  <c:v>6740.82530399999</c:v>
                </c:pt>
                <c:pt idx="1076">
                  <c:v>6740.5842419999899</c:v>
                </c:pt>
                <c:pt idx="1077">
                  <c:v>6740.3431799999898</c:v>
                </c:pt>
                <c:pt idx="1078">
                  <c:v>6740.1021170000004</c:v>
                </c:pt>
                <c:pt idx="1079">
                  <c:v>6739.8610550000003</c:v>
                </c:pt>
                <c:pt idx="1080">
                  <c:v>6739.6199930000002</c:v>
                </c:pt>
                <c:pt idx="1081">
                  <c:v>6739.3789299999899</c:v>
                </c:pt>
                <c:pt idx="1082">
                  <c:v>6739.1378679999898</c:v>
                </c:pt>
                <c:pt idx="1083">
                  <c:v>6738.8968059999897</c:v>
                </c:pt>
                <c:pt idx="1084">
                  <c:v>6738.6557430000003</c:v>
                </c:pt>
                <c:pt idx="1085">
                  <c:v>6738.4146810000002</c:v>
                </c:pt>
                <c:pt idx="1086">
                  <c:v>6738.1736190000001</c:v>
                </c:pt>
                <c:pt idx="1087">
                  <c:v>6737.9325570000001</c:v>
                </c:pt>
                <c:pt idx="1088">
                  <c:v>6737.6914939999897</c:v>
                </c:pt>
                <c:pt idx="1089">
                  <c:v>6737.4504319999896</c:v>
                </c:pt>
                <c:pt idx="1090">
                  <c:v>6737.2093699999896</c:v>
                </c:pt>
                <c:pt idx="1091">
                  <c:v>6736.9683070000001</c:v>
                </c:pt>
                <c:pt idx="1092">
                  <c:v>6736.727245</c:v>
                </c:pt>
                <c:pt idx="1093">
                  <c:v>6736.48618299999</c:v>
                </c:pt>
                <c:pt idx="1094">
                  <c:v>6736.2451199999896</c:v>
                </c:pt>
                <c:pt idx="1095">
                  <c:v>6736.0040580000004</c:v>
                </c:pt>
                <c:pt idx="1096">
                  <c:v>6735.7629960000004</c:v>
                </c:pt>
                <c:pt idx="1097">
                  <c:v>6735.52193299999</c:v>
                </c:pt>
                <c:pt idx="1098">
                  <c:v>6735.2808709999899</c:v>
                </c:pt>
                <c:pt idx="1099">
                  <c:v>6735.0398089999899</c:v>
                </c:pt>
                <c:pt idx="1100">
                  <c:v>6734.7987469999898</c:v>
                </c:pt>
                <c:pt idx="1101">
                  <c:v>6734.5576840000003</c:v>
                </c:pt>
                <c:pt idx="1102">
                  <c:v>6734.3166220000003</c:v>
                </c:pt>
                <c:pt idx="1103">
                  <c:v>6734.0755600000002</c:v>
                </c:pt>
                <c:pt idx="1104">
                  <c:v>6733.8344969999898</c:v>
                </c:pt>
                <c:pt idx="1105">
                  <c:v>6733.5934349999898</c:v>
                </c:pt>
                <c:pt idx="1106">
                  <c:v>6733.3523729999897</c:v>
                </c:pt>
                <c:pt idx="1107">
                  <c:v>6733.1113100000002</c:v>
                </c:pt>
                <c:pt idx="1108">
                  <c:v>6732.8702480000002</c:v>
                </c:pt>
                <c:pt idx="1109">
                  <c:v>6732.6291860000001</c:v>
                </c:pt>
                <c:pt idx="1110">
                  <c:v>6732.3881229999897</c:v>
                </c:pt>
                <c:pt idx="1111">
                  <c:v>6732.1470609999897</c:v>
                </c:pt>
                <c:pt idx="1112">
                  <c:v>6731.9059989999896</c:v>
                </c:pt>
                <c:pt idx="1113">
                  <c:v>6731.6649369999895</c:v>
                </c:pt>
                <c:pt idx="1114">
                  <c:v>6731.4238740000001</c:v>
                </c:pt>
                <c:pt idx="1115">
                  <c:v>6731.182812</c:v>
                </c:pt>
                <c:pt idx="1116">
                  <c:v>6730.94174999999</c:v>
                </c:pt>
                <c:pt idx="1117">
                  <c:v>6730.7006869999896</c:v>
                </c:pt>
                <c:pt idx="1118">
                  <c:v>6730.4596250000004</c:v>
                </c:pt>
                <c:pt idx="1119">
                  <c:v>6730.2185630000004</c:v>
                </c:pt>
                <c:pt idx="1120">
                  <c:v>6729.97749999999</c:v>
                </c:pt>
                <c:pt idx="1121">
                  <c:v>6729.7364379999899</c:v>
                </c:pt>
                <c:pt idx="1122">
                  <c:v>6729.4953759999898</c:v>
                </c:pt>
                <c:pt idx="1123">
                  <c:v>6729.2543130000004</c:v>
                </c:pt>
                <c:pt idx="1124">
                  <c:v>6729.0132510000003</c:v>
                </c:pt>
                <c:pt idx="1125">
                  <c:v>6728.7721890000003</c:v>
                </c:pt>
                <c:pt idx="1126">
                  <c:v>6728.5311270000002</c:v>
                </c:pt>
                <c:pt idx="1127">
                  <c:v>6728.2900639999898</c:v>
                </c:pt>
                <c:pt idx="1128">
                  <c:v>6728.0490019999897</c:v>
                </c:pt>
                <c:pt idx="1129">
                  <c:v>6727.8079399999897</c:v>
                </c:pt>
                <c:pt idx="1130">
                  <c:v>6727.5668770000002</c:v>
                </c:pt>
                <c:pt idx="1131">
                  <c:v>6727.3258150000001</c:v>
                </c:pt>
                <c:pt idx="1132">
                  <c:v>6727.0847530000001</c:v>
                </c:pt>
                <c:pt idx="1133">
                  <c:v>6726.8436899999897</c:v>
                </c:pt>
                <c:pt idx="1134">
                  <c:v>6726.6026279999896</c:v>
                </c:pt>
                <c:pt idx="1135">
                  <c:v>6726.3615659999896</c:v>
                </c:pt>
                <c:pt idx="1136">
                  <c:v>6726.1205030000001</c:v>
                </c:pt>
                <c:pt idx="1137">
                  <c:v>6725.879441</c:v>
                </c:pt>
                <c:pt idx="1138">
                  <c:v>6725.63837899999</c:v>
                </c:pt>
                <c:pt idx="1139">
                  <c:v>6725.3973169999899</c:v>
                </c:pt>
                <c:pt idx="1140">
                  <c:v>6725.1562540000004</c:v>
                </c:pt>
                <c:pt idx="1141">
                  <c:v>6724.9151920000004</c:v>
                </c:pt>
                <c:pt idx="1142">
                  <c:v>6724.6741300000003</c:v>
                </c:pt>
                <c:pt idx="1143">
                  <c:v>6724.4330669999899</c:v>
                </c:pt>
                <c:pt idx="1144">
                  <c:v>6724.1920049999899</c:v>
                </c:pt>
                <c:pt idx="1145">
                  <c:v>6723.9509429999898</c:v>
                </c:pt>
                <c:pt idx="1146">
                  <c:v>6723.7098800000003</c:v>
                </c:pt>
                <c:pt idx="1147">
                  <c:v>6723.4688180000003</c:v>
                </c:pt>
                <c:pt idx="1148">
                  <c:v>6723.2277560000002</c:v>
                </c:pt>
                <c:pt idx="1149">
                  <c:v>6722.9866929999898</c:v>
                </c:pt>
                <c:pt idx="1150">
                  <c:v>6722.7456309999898</c:v>
                </c:pt>
                <c:pt idx="1151">
                  <c:v>6722.5045689999897</c:v>
                </c:pt>
                <c:pt idx="1152">
                  <c:v>6722.2635069999897</c:v>
                </c:pt>
                <c:pt idx="1153">
                  <c:v>6722.0224440000002</c:v>
                </c:pt>
                <c:pt idx="1154">
                  <c:v>6721.7813820000001</c:v>
                </c:pt>
                <c:pt idx="1155">
                  <c:v>6721.5403200000001</c:v>
                </c:pt>
                <c:pt idx="1156">
                  <c:v>6721.2992569999897</c:v>
                </c:pt>
                <c:pt idx="1157">
                  <c:v>6721.0581949999896</c:v>
                </c:pt>
                <c:pt idx="1158">
                  <c:v>6720.8171329999896</c:v>
                </c:pt>
                <c:pt idx="1159">
                  <c:v>6720.5760700000001</c:v>
                </c:pt>
                <c:pt idx="1160">
                  <c:v>6720.335008</c:v>
                </c:pt>
                <c:pt idx="1161">
                  <c:v>6720.09394599999</c:v>
                </c:pt>
                <c:pt idx="1162">
                  <c:v>6719.8528829999896</c:v>
                </c:pt>
                <c:pt idx="1163">
                  <c:v>6719.6118210000004</c:v>
                </c:pt>
                <c:pt idx="1164">
                  <c:v>6719.3707590000004</c:v>
                </c:pt>
                <c:pt idx="1165">
                  <c:v>6719.1296970000003</c:v>
                </c:pt>
                <c:pt idx="1166">
                  <c:v>6718.8886339999899</c:v>
                </c:pt>
                <c:pt idx="1167">
                  <c:v>6718.6475719999899</c:v>
                </c:pt>
                <c:pt idx="1168">
                  <c:v>6718.4065099999898</c:v>
                </c:pt>
                <c:pt idx="1169">
                  <c:v>6718.1654470000003</c:v>
                </c:pt>
                <c:pt idx="1170">
                  <c:v>6717.9243850000003</c:v>
                </c:pt>
                <c:pt idx="1171">
                  <c:v>6717.6833230000002</c:v>
                </c:pt>
                <c:pt idx="1172">
                  <c:v>6717.4422599999898</c:v>
                </c:pt>
                <c:pt idx="1173">
                  <c:v>6717.2011979999897</c:v>
                </c:pt>
                <c:pt idx="1174">
                  <c:v>6716.9601359999897</c:v>
                </c:pt>
                <c:pt idx="1175">
                  <c:v>6716.7190730000002</c:v>
                </c:pt>
                <c:pt idx="1176">
                  <c:v>6716.4780110000002</c:v>
                </c:pt>
                <c:pt idx="1177">
                  <c:v>6716.2369490000001</c:v>
                </c:pt>
                <c:pt idx="1178">
                  <c:v>6715.995887</c:v>
                </c:pt>
                <c:pt idx="1179">
                  <c:v>6715.7548239999896</c:v>
                </c:pt>
                <c:pt idx="1180">
                  <c:v>6715.5137619999896</c:v>
                </c:pt>
                <c:pt idx="1181">
                  <c:v>6715.2727000000004</c:v>
                </c:pt>
                <c:pt idx="1182">
                  <c:v>6715.031637</c:v>
                </c:pt>
                <c:pt idx="1183">
                  <c:v>6714.79057499999</c:v>
                </c:pt>
                <c:pt idx="1184">
                  <c:v>6714.5495129999899</c:v>
                </c:pt>
                <c:pt idx="1185">
                  <c:v>6714.3084500000004</c:v>
                </c:pt>
                <c:pt idx="1186">
                  <c:v>6714.0673880000004</c:v>
                </c:pt>
                <c:pt idx="1187">
                  <c:v>6713.8263260000003</c:v>
                </c:pt>
                <c:pt idx="1188">
                  <c:v>6713.5852629999899</c:v>
                </c:pt>
                <c:pt idx="1189">
                  <c:v>6713.3442009999899</c:v>
                </c:pt>
                <c:pt idx="1190">
                  <c:v>6713.1031389999898</c:v>
                </c:pt>
                <c:pt idx="1191">
                  <c:v>6712.8620769999898</c:v>
                </c:pt>
                <c:pt idx="1192">
                  <c:v>6712.6210140000003</c:v>
                </c:pt>
                <c:pt idx="1193">
                  <c:v>6712.3799520000002</c:v>
                </c:pt>
                <c:pt idx="1194">
                  <c:v>6712.1388900000002</c:v>
                </c:pt>
                <c:pt idx="1195">
                  <c:v>6711.8978269999898</c:v>
                </c:pt>
                <c:pt idx="1196">
                  <c:v>6711.6567649999897</c:v>
                </c:pt>
                <c:pt idx="1197">
                  <c:v>6711.4157029999897</c:v>
                </c:pt>
                <c:pt idx="1198">
                  <c:v>6711.1746400000002</c:v>
                </c:pt>
                <c:pt idx="1199">
                  <c:v>6710.9335780000001</c:v>
                </c:pt>
                <c:pt idx="1200">
                  <c:v>6710.6925160000001</c:v>
                </c:pt>
                <c:pt idx="1201">
                  <c:v>6710.4514529999897</c:v>
                </c:pt>
                <c:pt idx="1202">
                  <c:v>6710.2103909999896</c:v>
                </c:pt>
                <c:pt idx="1203">
                  <c:v>6709.9693289999896</c:v>
                </c:pt>
                <c:pt idx="1204">
                  <c:v>6709.7282670000004</c:v>
                </c:pt>
                <c:pt idx="1205">
                  <c:v>6709.487204</c:v>
                </c:pt>
                <c:pt idx="1206">
                  <c:v>6709.24614199999</c:v>
                </c:pt>
                <c:pt idx="1207">
                  <c:v>6709.0050799999899</c:v>
                </c:pt>
                <c:pt idx="1208">
                  <c:v>6708.7640170000004</c:v>
                </c:pt>
                <c:pt idx="1209">
                  <c:v>6708.5229550000004</c:v>
                </c:pt>
                <c:pt idx="1210">
                  <c:v>6708.2818930000003</c:v>
                </c:pt>
                <c:pt idx="1211">
                  <c:v>6708.0408299999899</c:v>
                </c:pt>
                <c:pt idx="1212">
                  <c:v>6707.7997679999899</c:v>
                </c:pt>
                <c:pt idx="1213">
                  <c:v>6707.5587059999898</c:v>
                </c:pt>
                <c:pt idx="1214">
                  <c:v>6707.3176430000003</c:v>
                </c:pt>
                <c:pt idx="1215">
                  <c:v>6707.0765810000003</c:v>
                </c:pt>
                <c:pt idx="1216">
                  <c:v>6706.8355190000002</c:v>
                </c:pt>
                <c:pt idx="1217">
                  <c:v>6706.5944570000001</c:v>
                </c:pt>
                <c:pt idx="1218">
                  <c:v>6706.3533939999897</c:v>
                </c:pt>
                <c:pt idx="1219">
                  <c:v>6706.1123319999897</c:v>
                </c:pt>
                <c:pt idx="1220">
                  <c:v>6705.8712699999896</c:v>
                </c:pt>
                <c:pt idx="1221">
                  <c:v>6705.6302070000002</c:v>
                </c:pt>
                <c:pt idx="1222">
                  <c:v>6705.3891450000001</c:v>
                </c:pt>
                <c:pt idx="1223">
                  <c:v>6705.148083</c:v>
                </c:pt>
                <c:pt idx="1224">
                  <c:v>6704.9070199999896</c:v>
                </c:pt>
                <c:pt idx="1225">
                  <c:v>6704.6659579999896</c:v>
                </c:pt>
                <c:pt idx="1226">
                  <c:v>6704.4248960000004</c:v>
                </c:pt>
                <c:pt idx="1227">
                  <c:v>6704.183833</c:v>
                </c:pt>
                <c:pt idx="1228">
                  <c:v>6703.94277099999</c:v>
                </c:pt>
                <c:pt idx="1229">
                  <c:v>6703.7017089999899</c:v>
                </c:pt>
                <c:pt idx="1230">
                  <c:v>6703.4606460000005</c:v>
                </c:pt>
                <c:pt idx="1231">
                  <c:v>6703.2195840000004</c:v>
                </c:pt>
                <c:pt idx="1232">
                  <c:v>6702.9785220000003</c:v>
                </c:pt>
                <c:pt idx="1233">
                  <c:v>6702.7374600000003</c:v>
                </c:pt>
                <c:pt idx="1234">
                  <c:v>6702.4963969999899</c:v>
                </c:pt>
                <c:pt idx="1235">
                  <c:v>6702.2553349999898</c:v>
                </c:pt>
                <c:pt idx="1236">
                  <c:v>6702.0142729999898</c:v>
                </c:pt>
                <c:pt idx="1237">
                  <c:v>6701.7732100000003</c:v>
                </c:pt>
                <c:pt idx="1238">
                  <c:v>6701.5321480000002</c:v>
                </c:pt>
                <c:pt idx="1239">
                  <c:v>6701.2910860000002</c:v>
                </c:pt>
                <c:pt idx="1240">
                  <c:v>6701.0500229999898</c:v>
                </c:pt>
                <c:pt idx="1241">
                  <c:v>6700.8089609999897</c:v>
                </c:pt>
                <c:pt idx="1242">
                  <c:v>6700.5678989999897</c:v>
                </c:pt>
                <c:pt idx="1243">
                  <c:v>6700.3268360000002</c:v>
                </c:pt>
                <c:pt idx="1244">
                  <c:v>6700.0857740000001</c:v>
                </c:pt>
                <c:pt idx="1245">
                  <c:v>6699.8447120000001</c:v>
                </c:pt>
                <c:pt idx="1246">
                  <c:v>6699.60365</c:v>
                </c:pt>
                <c:pt idx="1247">
                  <c:v>6699.3625869999896</c:v>
                </c:pt>
                <c:pt idx="1248">
                  <c:v>6699.1215249999896</c:v>
                </c:pt>
                <c:pt idx="1249">
                  <c:v>6698.8804630000004</c:v>
                </c:pt>
                <c:pt idx="1250">
                  <c:v>6698.6394</c:v>
                </c:pt>
                <c:pt idx="1251">
                  <c:v>6698.39833799999</c:v>
                </c:pt>
                <c:pt idx="1252">
                  <c:v>6698.1572759999899</c:v>
                </c:pt>
                <c:pt idx="1253">
                  <c:v>6697.9162130000004</c:v>
                </c:pt>
                <c:pt idx="1254">
                  <c:v>6697.6751510000004</c:v>
                </c:pt>
                <c:pt idx="1255">
                  <c:v>6697.4340890000003</c:v>
                </c:pt>
                <c:pt idx="1256">
                  <c:v>6697.1930259999899</c:v>
                </c:pt>
                <c:pt idx="1257">
                  <c:v>6696.9519639999899</c:v>
                </c:pt>
                <c:pt idx="1258">
                  <c:v>6696.7109019999898</c:v>
                </c:pt>
                <c:pt idx="1259">
                  <c:v>6696.4698399999897</c:v>
                </c:pt>
                <c:pt idx="1260">
                  <c:v>6696.2287770000003</c:v>
                </c:pt>
                <c:pt idx="1261">
                  <c:v>6695.9877150000002</c:v>
                </c:pt>
                <c:pt idx="1262">
                  <c:v>6695.7466530000002</c:v>
                </c:pt>
                <c:pt idx="1263">
                  <c:v>6695.5055899999898</c:v>
                </c:pt>
                <c:pt idx="1264">
                  <c:v>6695.2645279999897</c:v>
                </c:pt>
                <c:pt idx="1265">
                  <c:v>6695.0234659999896</c:v>
                </c:pt>
                <c:pt idx="1266">
                  <c:v>6694.7824030000002</c:v>
                </c:pt>
                <c:pt idx="1267">
                  <c:v>6694.5413410000001</c:v>
                </c:pt>
                <c:pt idx="1268">
                  <c:v>6694.300279</c:v>
                </c:pt>
                <c:pt idx="1269">
                  <c:v>6694.0592159999896</c:v>
                </c:pt>
                <c:pt idx="1270">
                  <c:v>6693.8181539999896</c:v>
                </c:pt>
                <c:pt idx="1271">
                  <c:v>6693.5770920000004</c:v>
                </c:pt>
                <c:pt idx="1272">
                  <c:v>6693.3360300000004</c:v>
                </c:pt>
                <c:pt idx="1273">
                  <c:v>6693.09496699999</c:v>
                </c:pt>
                <c:pt idx="1274">
                  <c:v>6692.8539049999899</c:v>
                </c:pt>
                <c:pt idx="1275">
                  <c:v>6692.6128429999899</c:v>
                </c:pt>
                <c:pt idx="1276">
                  <c:v>6692.3717800000004</c:v>
                </c:pt>
                <c:pt idx="1277">
                  <c:v>6692.1307180000003</c:v>
                </c:pt>
                <c:pt idx="1278">
                  <c:v>6691.8896560000003</c:v>
                </c:pt>
                <c:pt idx="1279">
                  <c:v>6691.6485929999899</c:v>
                </c:pt>
                <c:pt idx="1280">
                  <c:v>6691.4075309999898</c:v>
                </c:pt>
                <c:pt idx="1281">
                  <c:v>6691.1664689999898</c:v>
                </c:pt>
                <c:pt idx="1282">
                  <c:v>6690.9254060000003</c:v>
                </c:pt>
                <c:pt idx="1283">
                  <c:v>6690.6843440000002</c:v>
                </c:pt>
                <c:pt idx="1284">
                  <c:v>6690.4432820000002</c:v>
                </c:pt>
                <c:pt idx="1285">
                  <c:v>6690.2022200000001</c:v>
                </c:pt>
                <c:pt idx="1286">
                  <c:v>6689.9611569999897</c:v>
                </c:pt>
                <c:pt idx="1287">
                  <c:v>6689.7200949999897</c:v>
                </c:pt>
                <c:pt idx="1288">
                  <c:v>6689.4790329999896</c:v>
                </c:pt>
                <c:pt idx="1289">
                  <c:v>6689.2379700000001</c:v>
                </c:pt>
                <c:pt idx="1290">
                  <c:v>6688.9969080000001</c:v>
                </c:pt>
                <c:pt idx="1291">
                  <c:v>6688.755846</c:v>
                </c:pt>
                <c:pt idx="1292">
                  <c:v>6688.5147829999896</c:v>
                </c:pt>
                <c:pt idx="1293">
                  <c:v>6688.2737209999896</c:v>
                </c:pt>
                <c:pt idx="1294">
                  <c:v>6688.0326590000004</c:v>
                </c:pt>
                <c:pt idx="1295">
                  <c:v>6687.791596</c:v>
                </c:pt>
                <c:pt idx="1296">
                  <c:v>6687.55053399999</c:v>
                </c:pt>
                <c:pt idx="1297">
                  <c:v>6687.3094719999899</c:v>
                </c:pt>
                <c:pt idx="1298">
                  <c:v>6687.0684099999899</c:v>
                </c:pt>
                <c:pt idx="1299">
                  <c:v>6686.8273470000004</c:v>
                </c:pt>
                <c:pt idx="1300">
                  <c:v>6686.5862850000003</c:v>
                </c:pt>
                <c:pt idx="1301">
                  <c:v>6686.3452230000003</c:v>
                </c:pt>
                <c:pt idx="1302">
                  <c:v>6686.1041599999899</c:v>
                </c:pt>
                <c:pt idx="1303">
                  <c:v>6685.8630979999898</c:v>
                </c:pt>
                <c:pt idx="1304">
                  <c:v>6685.6220359999897</c:v>
                </c:pt>
                <c:pt idx="1305">
                  <c:v>6685.3809730000003</c:v>
                </c:pt>
                <c:pt idx="1306">
                  <c:v>6685.1399110000002</c:v>
                </c:pt>
                <c:pt idx="1307">
                  <c:v>6684.8988490000002</c:v>
                </c:pt>
                <c:pt idx="1308">
                  <c:v>6684.6577859999898</c:v>
                </c:pt>
                <c:pt idx="1309">
                  <c:v>6684.4167239999897</c:v>
                </c:pt>
                <c:pt idx="1310">
                  <c:v>6684.1756619999896</c:v>
                </c:pt>
                <c:pt idx="1311">
                  <c:v>6683.9345999999896</c:v>
                </c:pt>
                <c:pt idx="1312">
                  <c:v>6683.6935370000001</c:v>
                </c:pt>
                <c:pt idx="1313">
                  <c:v>6683.452475</c:v>
                </c:pt>
                <c:pt idx="1314">
                  <c:v>6683.21141299999</c:v>
                </c:pt>
                <c:pt idx="1315">
                  <c:v>6682.9703499999896</c:v>
                </c:pt>
                <c:pt idx="1316">
                  <c:v>6682.7292880000005</c:v>
                </c:pt>
                <c:pt idx="1317">
                  <c:v>6682.4882260000004</c:v>
                </c:pt>
                <c:pt idx="1318">
                  <c:v>6682.247163</c:v>
                </c:pt>
                <c:pt idx="1319">
                  <c:v>6682.0061009999899</c:v>
                </c:pt>
                <c:pt idx="1320">
                  <c:v>6681.7650389999899</c:v>
                </c:pt>
                <c:pt idx="1321">
                  <c:v>6681.5239760000004</c:v>
                </c:pt>
                <c:pt idx="1322">
                  <c:v>6681.2829140000003</c:v>
                </c:pt>
                <c:pt idx="1323">
                  <c:v>6681.0418520000003</c:v>
                </c:pt>
                <c:pt idx="1324">
                  <c:v>6680.8007900000002</c:v>
                </c:pt>
                <c:pt idx="1325">
                  <c:v>6680.5597269999898</c:v>
                </c:pt>
                <c:pt idx="1326">
                  <c:v>6680.3186649999898</c:v>
                </c:pt>
                <c:pt idx="1327">
                  <c:v>6680.0776029999897</c:v>
                </c:pt>
                <c:pt idx="1328">
                  <c:v>6679.8365400000002</c:v>
                </c:pt>
                <c:pt idx="1329">
                  <c:v>6679.5954780000002</c:v>
                </c:pt>
                <c:pt idx="1330">
                  <c:v>6679.3544160000001</c:v>
                </c:pt>
                <c:pt idx="1331">
                  <c:v>6679.1133529999897</c:v>
                </c:pt>
                <c:pt idx="1332">
                  <c:v>6678.8722909999897</c:v>
                </c:pt>
                <c:pt idx="1333">
                  <c:v>6678.6312289999896</c:v>
                </c:pt>
                <c:pt idx="1334">
                  <c:v>6678.3901660000001</c:v>
                </c:pt>
                <c:pt idx="1335">
                  <c:v>6678.1491040000001</c:v>
                </c:pt>
                <c:pt idx="1336">
                  <c:v>6677.908042</c:v>
                </c:pt>
                <c:pt idx="1337">
                  <c:v>6677.66697999999</c:v>
                </c:pt>
                <c:pt idx="1338">
                  <c:v>6677.4259169999896</c:v>
                </c:pt>
                <c:pt idx="1339">
                  <c:v>6677.1848550000004</c:v>
                </c:pt>
                <c:pt idx="1340">
                  <c:v>6676.9437930000004</c:v>
                </c:pt>
                <c:pt idx="1341">
                  <c:v>6676.70272999999</c:v>
                </c:pt>
                <c:pt idx="1342">
                  <c:v>6676.4616679999899</c:v>
                </c:pt>
                <c:pt idx="1343">
                  <c:v>6676.2206059999899</c:v>
                </c:pt>
                <c:pt idx="1344">
                  <c:v>6675.9795430000004</c:v>
                </c:pt>
                <c:pt idx="1345">
                  <c:v>6675.7384810000003</c:v>
                </c:pt>
                <c:pt idx="1346">
                  <c:v>6675.4974190000003</c:v>
                </c:pt>
                <c:pt idx="1347">
                  <c:v>6675.2563559999899</c:v>
                </c:pt>
                <c:pt idx="1348">
                  <c:v>6675.0152939999898</c:v>
                </c:pt>
                <c:pt idx="1349">
                  <c:v>6674.7742319999898</c:v>
                </c:pt>
                <c:pt idx="1350">
                  <c:v>6674.5331699999897</c:v>
                </c:pt>
                <c:pt idx="1351">
                  <c:v>6674.2921070000002</c:v>
                </c:pt>
                <c:pt idx="1352">
                  <c:v>6674.0510450000002</c:v>
                </c:pt>
                <c:pt idx="1353">
                  <c:v>6673.8099830000001</c:v>
                </c:pt>
                <c:pt idx="1354">
                  <c:v>6673.5689199999897</c:v>
                </c:pt>
                <c:pt idx="1355">
                  <c:v>6673.3278579999896</c:v>
                </c:pt>
                <c:pt idx="1356">
                  <c:v>6673.0867959999896</c:v>
                </c:pt>
                <c:pt idx="1357">
                  <c:v>6672.8457330000001</c:v>
                </c:pt>
                <c:pt idx="1358">
                  <c:v>6672.6046710000001</c:v>
                </c:pt>
                <c:pt idx="1359">
                  <c:v>6672.36360899999</c:v>
                </c:pt>
                <c:pt idx="1360">
                  <c:v>6672.1225459999896</c:v>
                </c:pt>
                <c:pt idx="1361">
                  <c:v>6671.8814839999905</c:v>
                </c:pt>
                <c:pt idx="1362">
                  <c:v>6671.6404220000004</c:v>
                </c:pt>
                <c:pt idx="1363">
                  <c:v>6671.3993600000003</c:v>
                </c:pt>
                <c:pt idx="1364">
                  <c:v>6671.1582969999899</c:v>
                </c:pt>
                <c:pt idx="1365">
                  <c:v>6670.9172349999899</c:v>
                </c:pt>
                <c:pt idx="1366">
                  <c:v>6670.6761729999898</c:v>
                </c:pt>
                <c:pt idx="1367">
                  <c:v>6670.4351100000003</c:v>
                </c:pt>
                <c:pt idx="1368">
                  <c:v>6670.1940480000003</c:v>
                </c:pt>
                <c:pt idx="1369">
                  <c:v>6669.9529860000002</c:v>
                </c:pt>
                <c:pt idx="1370">
                  <c:v>6669.7119229999898</c:v>
                </c:pt>
                <c:pt idx="1371">
                  <c:v>6669.4708609999898</c:v>
                </c:pt>
                <c:pt idx="1372">
                  <c:v>6669.2297989999897</c:v>
                </c:pt>
                <c:pt idx="1373">
                  <c:v>6668.9887360000002</c:v>
                </c:pt>
                <c:pt idx="1374">
                  <c:v>6668.7476740000002</c:v>
                </c:pt>
                <c:pt idx="1375">
                  <c:v>6668.5066120000001</c:v>
                </c:pt>
                <c:pt idx="1376">
                  <c:v>6668.2655500000001</c:v>
                </c:pt>
                <c:pt idx="1377">
                  <c:v>6668.0244869999897</c:v>
                </c:pt>
                <c:pt idx="1378">
                  <c:v>6667.7834249999896</c:v>
                </c:pt>
                <c:pt idx="1379">
                  <c:v>6667.5423629999896</c:v>
                </c:pt>
                <c:pt idx="1380">
                  <c:v>6667.3013000000001</c:v>
                </c:pt>
                <c:pt idx="1381">
                  <c:v>6667.060238</c:v>
                </c:pt>
                <c:pt idx="1382">
                  <c:v>6666.81917599999</c:v>
                </c:pt>
                <c:pt idx="1383">
                  <c:v>6666.5781129999896</c:v>
                </c:pt>
                <c:pt idx="1384">
                  <c:v>6666.3370510000004</c:v>
                </c:pt>
                <c:pt idx="1385">
                  <c:v>6666.0959890000004</c:v>
                </c:pt>
                <c:pt idx="1386">
                  <c:v>6665.85492599999</c:v>
                </c:pt>
                <c:pt idx="1387">
                  <c:v>6665.6138639999899</c:v>
                </c:pt>
                <c:pt idx="1388">
                  <c:v>6665.3728019999899</c:v>
                </c:pt>
                <c:pt idx="1389">
                  <c:v>6665.1317399999898</c:v>
                </c:pt>
                <c:pt idx="1390">
                  <c:v>6664.8906770000003</c:v>
                </c:pt>
                <c:pt idx="1391">
                  <c:v>6664.6496150000003</c:v>
                </c:pt>
                <c:pt idx="1392">
                  <c:v>6664.4085530000002</c:v>
                </c:pt>
                <c:pt idx="1393">
                  <c:v>6664.1674899999898</c:v>
                </c:pt>
                <c:pt idx="1394">
                  <c:v>6663.9264279999898</c:v>
                </c:pt>
                <c:pt idx="1395">
                  <c:v>6663.6853659999897</c:v>
                </c:pt>
                <c:pt idx="1396">
                  <c:v>6663.4443030000002</c:v>
                </c:pt>
                <c:pt idx="1397">
                  <c:v>6663.2032410000002</c:v>
                </c:pt>
                <c:pt idx="1398">
                  <c:v>6662.9621790000001</c:v>
                </c:pt>
                <c:pt idx="1399">
                  <c:v>6662.7211159999897</c:v>
                </c:pt>
                <c:pt idx="1400">
                  <c:v>6662.4800539999897</c:v>
                </c:pt>
                <c:pt idx="1401">
                  <c:v>6662.2389919999896</c:v>
                </c:pt>
                <c:pt idx="1402">
                  <c:v>6661.9979300000005</c:v>
                </c:pt>
                <c:pt idx="1403">
                  <c:v>6661.7568670000001</c:v>
                </c:pt>
                <c:pt idx="1404">
                  <c:v>6661.515805</c:v>
                </c:pt>
                <c:pt idx="1405">
                  <c:v>6661.2747429999899</c:v>
                </c:pt>
                <c:pt idx="1406">
                  <c:v>6661.0336799999905</c:v>
                </c:pt>
                <c:pt idx="1407">
                  <c:v>6660.7926180000004</c:v>
                </c:pt>
                <c:pt idx="1408">
                  <c:v>6660.5515560000003</c:v>
                </c:pt>
                <c:pt idx="1409">
                  <c:v>6660.3104929999899</c:v>
                </c:pt>
                <c:pt idx="1410">
                  <c:v>6660.0694309999899</c:v>
                </c:pt>
                <c:pt idx="1411">
                  <c:v>6659.8283689999898</c:v>
                </c:pt>
                <c:pt idx="1412">
                  <c:v>6659.5873060000004</c:v>
                </c:pt>
                <c:pt idx="1413">
                  <c:v>6659.3462440000003</c:v>
                </c:pt>
                <c:pt idx="1414">
                  <c:v>6659.1051820000002</c:v>
                </c:pt>
                <c:pt idx="1415">
                  <c:v>6658.8641200000002</c:v>
                </c:pt>
                <c:pt idx="1416">
                  <c:v>6658.6230569999898</c:v>
                </c:pt>
                <c:pt idx="1417">
                  <c:v>6658.3819949999897</c:v>
                </c:pt>
                <c:pt idx="1418">
                  <c:v>6658.1409329999897</c:v>
                </c:pt>
                <c:pt idx="1419">
                  <c:v>6657.8998700000002</c:v>
                </c:pt>
                <c:pt idx="1420">
                  <c:v>6657.6588080000001</c:v>
                </c:pt>
                <c:pt idx="1421">
                  <c:v>6657.4177460000001</c:v>
                </c:pt>
                <c:pt idx="1422">
                  <c:v>6657.1766829999897</c:v>
                </c:pt>
                <c:pt idx="1423">
                  <c:v>6656.9356209999896</c:v>
                </c:pt>
                <c:pt idx="1424">
                  <c:v>6656.6945589999896</c:v>
                </c:pt>
                <c:pt idx="1425">
                  <c:v>6656.4534960000001</c:v>
                </c:pt>
                <c:pt idx="1426">
                  <c:v>6656.212434</c:v>
                </c:pt>
                <c:pt idx="1427">
                  <c:v>6655.97137199999</c:v>
                </c:pt>
                <c:pt idx="1428">
                  <c:v>6655.7303099999899</c:v>
                </c:pt>
                <c:pt idx="1429">
                  <c:v>6655.4892470000004</c:v>
                </c:pt>
                <c:pt idx="1430">
                  <c:v>6655.2481850000004</c:v>
                </c:pt>
                <c:pt idx="1431">
                  <c:v>6655.0071230000003</c:v>
                </c:pt>
                <c:pt idx="1432">
                  <c:v>6654.7660599999899</c:v>
                </c:pt>
                <c:pt idx="1433">
                  <c:v>6654.5249979999899</c:v>
                </c:pt>
                <c:pt idx="1434">
                  <c:v>6654.2839359999898</c:v>
                </c:pt>
                <c:pt idx="1435">
                  <c:v>6654.0428730000003</c:v>
                </c:pt>
                <c:pt idx="1436">
                  <c:v>6653.8018110000003</c:v>
                </c:pt>
                <c:pt idx="1437">
                  <c:v>6653.5607490000002</c:v>
                </c:pt>
                <c:pt idx="1438">
                  <c:v>6653.3196859999898</c:v>
                </c:pt>
                <c:pt idx="1439">
                  <c:v>6653.0786239999898</c:v>
                </c:pt>
                <c:pt idx="1440">
                  <c:v>6652.8375619999897</c:v>
                </c:pt>
                <c:pt idx="1441">
                  <c:v>6652.5964999999896</c:v>
                </c:pt>
                <c:pt idx="1442">
                  <c:v>6652.3554370000002</c:v>
                </c:pt>
                <c:pt idx="1443">
                  <c:v>6652.1143750000001</c:v>
                </c:pt>
                <c:pt idx="1444">
                  <c:v>6651.8733130000001</c:v>
                </c:pt>
                <c:pt idx="1445">
                  <c:v>6651.6322499999897</c:v>
                </c:pt>
                <c:pt idx="1446">
                  <c:v>6651.3911879999896</c:v>
                </c:pt>
                <c:pt idx="1447">
                  <c:v>6651.1501259999905</c:v>
                </c:pt>
                <c:pt idx="1448">
                  <c:v>6650.9090630000001</c:v>
                </c:pt>
                <c:pt idx="1449">
                  <c:v>6650.668001</c:v>
                </c:pt>
                <c:pt idx="1450">
                  <c:v>6650.4269389999899</c:v>
                </c:pt>
                <c:pt idx="1451">
                  <c:v>6650.1858759999895</c:v>
                </c:pt>
                <c:pt idx="1452">
                  <c:v>6649.9448140000004</c:v>
                </c:pt>
                <c:pt idx="1453">
                  <c:v>6649.7037520000003</c:v>
                </c:pt>
                <c:pt idx="1454">
                  <c:v>6649.4626900000003</c:v>
                </c:pt>
                <c:pt idx="1455">
                  <c:v>6649.2216269999899</c:v>
                </c:pt>
                <c:pt idx="1456">
                  <c:v>6648.9805649999898</c:v>
                </c:pt>
                <c:pt idx="1457">
                  <c:v>6648.7395029999898</c:v>
                </c:pt>
                <c:pt idx="1458">
                  <c:v>6648.4984400000003</c:v>
                </c:pt>
                <c:pt idx="1459">
                  <c:v>6648.2573780000002</c:v>
                </c:pt>
                <c:pt idx="1460">
                  <c:v>6648.0163160000002</c:v>
                </c:pt>
                <c:pt idx="1461">
                  <c:v>6647.7752529999898</c:v>
                </c:pt>
                <c:pt idx="1462">
                  <c:v>6647.5341909999897</c:v>
                </c:pt>
                <c:pt idx="1463">
                  <c:v>6647.2931289999897</c:v>
                </c:pt>
                <c:pt idx="1464">
                  <c:v>6647.0520660000002</c:v>
                </c:pt>
                <c:pt idx="1465">
                  <c:v>6646.8110040000001</c:v>
                </c:pt>
                <c:pt idx="1466">
                  <c:v>6646.5699420000001</c:v>
                </c:pt>
                <c:pt idx="1467">
                  <c:v>6646.32888</c:v>
                </c:pt>
                <c:pt idx="1468">
                  <c:v>6646.0878169999896</c:v>
                </c:pt>
                <c:pt idx="1469">
                  <c:v>6645.8467549999896</c:v>
                </c:pt>
                <c:pt idx="1470">
                  <c:v>6645.6056930000004</c:v>
                </c:pt>
                <c:pt idx="1471">
                  <c:v>6645.36463</c:v>
                </c:pt>
                <c:pt idx="1472">
                  <c:v>6645.12356799999</c:v>
                </c:pt>
                <c:pt idx="1473">
                  <c:v>6644.8825059999899</c:v>
                </c:pt>
                <c:pt idx="1474">
                  <c:v>6644.6414430000004</c:v>
                </c:pt>
                <c:pt idx="1475">
                  <c:v>6644.4003810000004</c:v>
                </c:pt>
                <c:pt idx="1476">
                  <c:v>6644.1593190000003</c:v>
                </c:pt>
                <c:pt idx="1477">
                  <c:v>6643.9182559999899</c:v>
                </c:pt>
                <c:pt idx="1478">
                  <c:v>6643.6771939999899</c:v>
                </c:pt>
                <c:pt idx="1479">
                  <c:v>6643.4361319999898</c:v>
                </c:pt>
                <c:pt idx="1480">
                  <c:v>6643.1950699999898</c:v>
                </c:pt>
                <c:pt idx="1481">
                  <c:v>6642.9540070000003</c:v>
                </c:pt>
                <c:pt idx="1482">
                  <c:v>6642.7129450000002</c:v>
                </c:pt>
                <c:pt idx="1483">
                  <c:v>6642.4718830000002</c:v>
                </c:pt>
                <c:pt idx="1484">
                  <c:v>6642.2308199999898</c:v>
                </c:pt>
                <c:pt idx="1485">
                  <c:v>6641.9897579999897</c:v>
                </c:pt>
                <c:pt idx="1486">
                  <c:v>6641.7486959999896</c:v>
                </c:pt>
                <c:pt idx="1487">
                  <c:v>6641.5076330000002</c:v>
                </c:pt>
                <c:pt idx="1488">
                  <c:v>6641.2665710000001</c:v>
                </c:pt>
                <c:pt idx="1489">
                  <c:v>6641.0255090000001</c:v>
                </c:pt>
                <c:pt idx="1490">
                  <c:v>6640.7844459999897</c:v>
                </c:pt>
                <c:pt idx="1491">
                  <c:v>6640.5433839999896</c:v>
                </c:pt>
                <c:pt idx="1492">
                  <c:v>6640.3023219999905</c:v>
                </c:pt>
                <c:pt idx="1493">
                  <c:v>6640.0612600000004</c:v>
                </c:pt>
                <c:pt idx="1494">
                  <c:v>6639.820197</c:v>
                </c:pt>
                <c:pt idx="1495">
                  <c:v>6639.5791349999899</c:v>
                </c:pt>
                <c:pt idx="1496">
                  <c:v>6639.3380729999899</c:v>
                </c:pt>
                <c:pt idx="1497">
                  <c:v>6639.0970100000004</c:v>
                </c:pt>
                <c:pt idx="1498">
                  <c:v>6638.8559480000004</c:v>
                </c:pt>
                <c:pt idx="1499">
                  <c:v>6638.6148860000003</c:v>
                </c:pt>
                <c:pt idx="1500">
                  <c:v>6638.3738229999899</c:v>
                </c:pt>
                <c:pt idx="1501">
                  <c:v>6638.1327609999898</c:v>
                </c:pt>
                <c:pt idx="1502">
                  <c:v>6637.8916989999898</c:v>
                </c:pt>
                <c:pt idx="1503">
                  <c:v>6637.6506360000003</c:v>
                </c:pt>
                <c:pt idx="1504">
                  <c:v>6637.4095740000002</c:v>
                </c:pt>
                <c:pt idx="1505">
                  <c:v>6637.1685120000002</c:v>
                </c:pt>
                <c:pt idx="1506">
                  <c:v>6636.9274500000001</c:v>
                </c:pt>
                <c:pt idx="1507">
                  <c:v>6636.6863869999897</c:v>
                </c:pt>
                <c:pt idx="1508">
                  <c:v>6636.4453249999897</c:v>
                </c:pt>
                <c:pt idx="1509">
                  <c:v>6636.2042629999896</c:v>
                </c:pt>
                <c:pt idx="1510">
                  <c:v>6635.9632000000001</c:v>
                </c:pt>
                <c:pt idx="1511">
                  <c:v>6635.7221380000001</c:v>
                </c:pt>
                <c:pt idx="1512">
                  <c:v>6635.481076</c:v>
                </c:pt>
                <c:pt idx="1513">
                  <c:v>6635.2400129999896</c:v>
                </c:pt>
                <c:pt idx="1514">
                  <c:v>6634.9989509999896</c:v>
                </c:pt>
                <c:pt idx="1515">
                  <c:v>6634.7578890000004</c:v>
                </c:pt>
                <c:pt idx="1516">
                  <c:v>6634.516826</c:v>
                </c:pt>
                <c:pt idx="1517">
                  <c:v>6634.27576399999</c:v>
                </c:pt>
                <c:pt idx="1518">
                  <c:v>6634.0347019999899</c:v>
                </c:pt>
                <c:pt idx="1519">
                  <c:v>6633.7936399999899</c:v>
                </c:pt>
                <c:pt idx="1520">
                  <c:v>6633.5525770000004</c:v>
                </c:pt>
                <c:pt idx="1521">
                  <c:v>6633.3115150000003</c:v>
                </c:pt>
                <c:pt idx="1522">
                  <c:v>6633.0704530000003</c:v>
                </c:pt>
                <c:pt idx="1523">
                  <c:v>6632.8293899999899</c:v>
                </c:pt>
                <c:pt idx="1524">
                  <c:v>6632.5883279999898</c:v>
                </c:pt>
                <c:pt idx="1525">
                  <c:v>6632.3472659999898</c:v>
                </c:pt>
                <c:pt idx="1526">
                  <c:v>6632.1062030000003</c:v>
                </c:pt>
                <c:pt idx="1527">
                  <c:v>6631.8651410000002</c:v>
                </c:pt>
                <c:pt idx="1528">
                  <c:v>6631.6240790000002</c:v>
                </c:pt>
                <c:pt idx="1529">
                  <c:v>6631.3830159999898</c:v>
                </c:pt>
                <c:pt idx="1530">
                  <c:v>6631.1419539999897</c:v>
                </c:pt>
                <c:pt idx="1531">
                  <c:v>6630.9008919999897</c:v>
                </c:pt>
                <c:pt idx="1532">
                  <c:v>6630.6598299999896</c:v>
                </c:pt>
                <c:pt idx="1533">
                  <c:v>6630.4187670000001</c:v>
                </c:pt>
                <c:pt idx="1534">
                  <c:v>6630.1777050000001</c:v>
                </c:pt>
                <c:pt idx="1535">
                  <c:v>6629.936643</c:v>
                </c:pt>
                <c:pt idx="1536">
                  <c:v>6629.6955799999896</c:v>
                </c:pt>
                <c:pt idx="1537">
                  <c:v>6629.4545179999895</c:v>
                </c:pt>
                <c:pt idx="1538">
                  <c:v>6629.2134560000004</c:v>
                </c:pt>
                <c:pt idx="1539">
                  <c:v>6628.972393</c:v>
                </c:pt>
                <c:pt idx="1540">
                  <c:v>6628.73133099999</c:v>
                </c:pt>
                <c:pt idx="1541">
                  <c:v>6628.4902689999899</c:v>
                </c:pt>
                <c:pt idx="1542">
                  <c:v>6628.2492060000004</c:v>
                </c:pt>
                <c:pt idx="1543">
                  <c:v>6628.0081440000004</c:v>
                </c:pt>
                <c:pt idx="1544">
                  <c:v>6627.7670820000003</c:v>
                </c:pt>
                <c:pt idx="1545">
                  <c:v>6627.5260200000002</c:v>
                </c:pt>
                <c:pt idx="1546">
                  <c:v>6627.2849569999898</c:v>
                </c:pt>
                <c:pt idx="1547">
                  <c:v>6627.0438949999898</c:v>
                </c:pt>
                <c:pt idx="1548">
                  <c:v>6626.8028329999897</c:v>
                </c:pt>
                <c:pt idx="1549">
                  <c:v>6626.5617700000003</c:v>
                </c:pt>
                <c:pt idx="1550">
                  <c:v>6626.3207080000002</c:v>
                </c:pt>
                <c:pt idx="1551">
                  <c:v>6626.0796460000001</c:v>
                </c:pt>
                <c:pt idx="1552">
                  <c:v>6625.8385829999897</c:v>
                </c:pt>
                <c:pt idx="1553">
                  <c:v>6625.5975209999897</c:v>
                </c:pt>
                <c:pt idx="1554">
                  <c:v>6625.3564589999896</c:v>
                </c:pt>
                <c:pt idx="1555">
                  <c:v>6625.1153960000001</c:v>
                </c:pt>
                <c:pt idx="1556">
                  <c:v>6624.8743340000001</c:v>
                </c:pt>
                <c:pt idx="1557">
                  <c:v>6624.633272</c:v>
                </c:pt>
                <c:pt idx="1558">
                  <c:v>6624.39220999999</c:v>
                </c:pt>
                <c:pt idx="1559">
                  <c:v>6624.1511469999896</c:v>
                </c:pt>
                <c:pt idx="1560">
                  <c:v>6623.9100850000004</c:v>
                </c:pt>
                <c:pt idx="1561">
                  <c:v>6623.6690230000004</c:v>
                </c:pt>
                <c:pt idx="1562">
                  <c:v>6623.42795999999</c:v>
                </c:pt>
                <c:pt idx="1563">
                  <c:v>6623.1868979999899</c:v>
                </c:pt>
                <c:pt idx="1564">
                  <c:v>6622.9458359999899</c:v>
                </c:pt>
                <c:pt idx="1565">
                  <c:v>6622.7047730000004</c:v>
                </c:pt>
                <c:pt idx="1566">
                  <c:v>6622.4637110000003</c:v>
                </c:pt>
                <c:pt idx="1567">
                  <c:v>6622.2226490000003</c:v>
                </c:pt>
                <c:pt idx="1568">
                  <c:v>6621.9815859999899</c:v>
                </c:pt>
                <c:pt idx="1569">
                  <c:v>6621.7405239999898</c:v>
                </c:pt>
                <c:pt idx="1570">
                  <c:v>6621.4994619999898</c:v>
                </c:pt>
                <c:pt idx="1571">
                  <c:v>6621.2583999999897</c:v>
                </c:pt>
                <c:pt idx="1572">
                  <c:v>6621.0173370000002</c:v>
                </c:pt>
                <c:pt idx="1573">
                  <c:v>6620.7762750000002</c:v>
                </c:pt>
                <c:pt idx="1574">
                  <c:v>6620.5352130000001</c:v>
                </c:pt>
                <c:pt idx="1575">
                  <c:v>6620.2941499999897</c:v>
                </c:pt>
                <c:pt idx="1576">
                  <c:v>6620.0530879999897</c:v>
                </c:pt>
                <c:pt idx="1577">
                  <c:v>6619.8120259999896</c:v>
                </c:pt>
                <c:pt idx="1578">
                  <c:v>6619.5709630000001</c:v>
                </c:pt>
                <c:pt idx="1579">
                  <c:v>6619.3299010000001</c:v>
                </c:pt>
                <c:pt idx="1580">
                  <c:v>6619.088839</c:v>
                </c:pt>
                <c:pt idx="1581">
                  <c:v>6618.8477759999896</c:v>
                </c:pt>
                <c:pt idx="1582">
                  <c:v>6618.6067139999896</c:v>
                </c:pt>
                <c:pt idx="1583">
                  <c:v>6618.3656520000004</c:v>
                </c:pt>
                <c:pt idx="1584">
                  <c:v>6618.1245900000004</c:v>
                </c:pt>
                <c:pt idx="1585">
                  <c:v>6617.88352699999</c:v>
                </c:pt>
                <c:pt idx="1586">
                  <c:v>6617.6424649999899</c:v>
                </c:pt>
                <c:pt idx="1587">
                  <c:v>6617.4014029999898</c:v>
                </c:pt>
                <c:pt idx="1588">
                  <c:v>6617.1603400000004</c:v>
                </c:pt>
                <c:pt idx="1589">
                  <c:v>6616.9192780000003</c:v>
                </c:pt>
                <c:pt idx="1590">
                  <c:v>6616.6782160000002</c:v>
                </c:pt>
                <c:pt idx="1591">
                  <c:v>6616.4371529999898</c:v>
                </c:pt>
                <c:pt idx="1592">
                  <c:v>6616.1960909999898</c:v>
                </c:pt>
                <c:pt idx="1593">
                  <c:v>6615.9550289999897</c:v>
                </c:pt>
                <c:pt idx="1594">
                  <c:v>6615.7139660000003</c:v>
                </c:pt>
                <c:pt idx="1595">
                  <c:v>6615.4729040000002</c:v>
                </c:pt>
                <c:pt idx="1596">
                  <c:v>6615.2318420000001</c:v>
                </c:pt>
                <c:pt idx="1597">
                  <c:v>6614.9907800000001</c:v>
                </c:pt>
                <c:pt idx="1598">
                  <c:v>6614.7497169999897</c:v>
                </c:pt>
                <c:pt idx="1599">
                  <c:v>6614.5086549999896</c:v>
                </c:pt>
                <c:pt idx="1600">
                  <c:v>6614.2675929999896</c:v>
                </c:pt>
                <c:pt idx="1601">
                  <c:v>6614.0265300000001</c:v>
                </c:pt>
                <c:pt idx="1602">
                  <c:v>6613.785468</c:v>
                </c:pt>
                <c:pt idx="1603">
                  <c:v>6613.54440599999</c:v>
                </c:pt>
                <c:pt idx="1604">
                  <c:v>6613.3033429999896</c:v>
                </c:pt>
                <c:pt idx="1605">
                  <c:v>6613.0622810000004</c:v>
                </c:pt>
                <c:pt idx="1606">
                  <c:v>6612.8212190000004</c:v>
                </c:pt>
                <c:pt idx="1607">
                  <c:v>6612.58015599999</c:v>
                </c:pt>
                <c:pt idx="1608">
                  <c:v>6612.3390939999899</c:v>
                </c:pt>
                <c:pt idx="1609">
                  <c:v>6612.0980319999899</c:v>
                </c:pt>
                <c:pt idx="1610">
                  <c:v>6611.8569699999898</c:v>
                </c:pt>
                <c:pt idx="1611">
                  <c:v>6611.6159070000003</c:v>
                </c:pt>
                <c:pt idx="1612">
                  <c:v>6611.3748450000003</c:v>
                </c:pt>
                <c:pt idx="1613">
                  <c:v>6611.1337830000002</c:v>
                </c:pt>
                <c:pt idx="1614">
                  <c:v>6610.8927199999898</c:v>
                </c:pt>
                <c:pt idx="1615">
                  <c:v>6610.6516579999898</c:v>
                </c:pt>
                <c:pt idx="1616">
                  <c:v>6610.4105959999897</c:v>
                </c:pt>
                <c:pt idx="1617">
                  <c:v>6610.1695330000002</c:v>
                </c:pt>
                <c:pt idx="1618">
                  <c:v>6609.9284710000002</c:v>
                </c:pt>
                <c:pt idx="1619">
                  <c:v>6609.6874090000001</c:v>
                </c:pt>
                <c:pt idx="1620">
                  <c:v>6609.4463459999897</c:v>
                </c:pt>
                <c:pt idx="1621">
                  <c:v>6609.2052839999897</c:v>
                </c:pt>
                <c:pt idx="1622">
                  <c:v>6608.9642219999896</c:v>
                </c:pt>
                <c:pt idx="1623">
                  <c:v>6608.7231599999895</c:v>
                </c:pt>
                <c:pt idx="1624">
                  <c:v>6608.4820970000001</c:v>
                </c:pt>
                <c:pt idx="1625">
                  <c:v>6608.241035</c:v>
                </c:pt>
                <c:pt idx="1626">
                  <c:v>6607.99997299999</c:v>
                </c:pt>
                <c:pt idx="1627">
                  <c:v>6607.7589099999896</c:v>
                </c:pt>
                <c:pt idx="1628">
                  <c:v>6607.5178480000004</c:v>
                </c:pt>
                <c:pt idx="1629">
                  <c:v>6607.2767860000004</c:v>
                </c:pt>
                <c:pt idx="1630">
                  <c:v>6607.03572299999</c:v>
                </c:pt>
                <c:pt idx="1631">
                  <c:v>6606.7946609999899</c:v>
                </c:pt>
                <c:pt idx="1632">
                  <c:v>6606.5535989999898</c:v>
                </c:pt>
                <c:pt idx="1633">
                  <c:v>6606.3125360000004</c:v>
                </c:pt>
                <c:pt idx="1634">
                  <c:v>6606.0714740000003</c:v>
                </c:pt>
                <c:pt idx="1635">
                  <c:v>6605.8304120000003</c:v>
                </c:pt>
                <c:pt idx="1636">
                  <c:v>6605.5893500000002</c:v>
                </c:pt>
                <c:pt idx="1637">
                  <c:v>6605.3482869999898</c:v>
                </c:pt>
                <c:pt idx="1638">
                  <c:v>6605.1072249999897</c:v>
                </c:pt>
                <c:pt idx="1639">
                  <c:v>6604.8661629999897</c:v>
                </c:pt>
                <c:pt idx="1640">
                  <c:v>6604.6251000000002</c:v>
                </c:pt>
                <c:pt idx="1641">
                  <c:v>6604.3840380000001</c:v>
                </c:pt>
                <c:pt idx="1642">
                  <c:v>6604.1429760000001</c:v>
                </c:pt>
                <c:pt idx="1643">
                  <c:v>6603.9019129999897</c:v>
                </c:pt>
                <c:pt idx="1644">
                  <c:v>6603.6608509999896</c:v>
                </c:pt>
                <c:pt idx="1645">
                  <c:v>6603.4197889999896</c:v>
                </c:pt>
                <c:pt idx="1646">
                  <c:v>6603.1787260000001</c:v>
                </c:pt>
                <c:pt idx="1647">
                  <c:v>6602.937664</c:v>
                </c:pt>
                <c:pt idx="1648">
                  <c:v>6602.69660199999</c:v>
                </c:pt>
                <c:pt idx="1649">
                  <c:v>6602.4555399999899</c:v>
                </c:pt>
                <c:pt idx="1650">
                  <c:v>6602.2144770000004</c:v>
                </c:pt>
                <c:pt idx="1651">
                  <c:v>6601.9734150000004</c:v>
                </c:pt>
                <c:pt idx="1652">
                  <c:v>6601.7323530000003</c:v>
                </c:pt>
                <c:pt idx="1653">
                  <c:v>6601.4912899999899</c:v>
                </c:pt>
                <c:pt idx="1654">
                  <c:v>6601.2502279999899</c:v>
                </c:pt>
                <c:pt idx="1655">
                  <c:v>6601.0091659999898</c:v>
                </c:pt>
                <c:pt idx="1656">
                  <c:v>6600.7681030000003</c:v>
                </c:pt>
                <c:pt idx="1657">
                  <c:v>6600.5270410000003</c:v>
                </c:pt>
                <c:pt idx="1658">
                  <c:v>6600.2859790000002</c:v>
                </c:pt>
                <c:pt idx="1659">
                  <c:v>6600.0449159999898</c:v>
                </c:pt>
                <c:pt idx="1660">
                  <c:v>6599.8038539999898</c:v>
                </c:pt>
                <c:pt idx="1661">
                  <c:v>6599.5627919999897</c:v>
                </c:pt>
                <c:pt idx="1662">
                  <c:v>6599.3217299999897</c:v>
                </c:pt>
                <c:pt idx="1663">
                  <c:v>6599.0806670000002</c:v>
                </c:pt>
                <c:pt idx="1664">
                  <c:v>6598.8396050000001</c:v>
                </c:pt>
                <c:pt idx="1665">
                  <c:v>6598.5985430000001</c:v>
                </c:pt>
                <c:pt idx="1666">
                  <c:v>6598.3574799999897</c:v>
                </c:pt>
                <c:pt idx="1667">
                  <c:v>6598.1164179999896</c:v>
                </c:pt>
                <c:pt idx="1668">
                  <c:v>6597.8753559999896</c:v>
                </c:pt>
                <c:pt idx="1669">
                  <c:v>6597.6342930000001</c:v>
                </c:pt>
                <c:pt idx="1670">
                  <c:v>6597.393231</c:v>
                </c:pt>
                <c:pt idx="1671">
                  <c:v>6597.15216899999</c:v>
                </c:pt>
                <c:pt idx="1672">
                  <c:v>6596.9111059999896</c:v>
                </c:pt>
                <c:pt idx="1673">
                  <c:v>6596.6700440000004</c:v>
                </c:pt>
                <c:pt idx="1674">
                  <c:v>6596.4289820000004</c:v>
                </c:pt>
                <c:pt idx="1675">
                  <c:v>6596.1879200000003</c:v>
                </c:pt>
                <c:pt idx="1676">
                  <c:v>6595.9468569999899</c:v>
                </c:pt>
                <c:pt idx="1677">
                  <c:v>6595.7057949999898</c:v>
                </c:pt>
                <c:pt idx="1678">
                  <c:v>6595.4647329999898</c:v>
                </c:pt>
                <c:pt idx="1679">
                  <c:v>6595.2236700000003</c:v>
                </c:pt>
                <c:pt idx="1680">
                  <c:v>6594.9826080000003</c:v>
                </c:pt>
                <c:pt idx="1681">
                  <c:v>6594.7415460000002</c:v>
                </c:pt>
                <c:pt idx="1682">
                  <c:v>6594.5004829999898</c:v>
                </c:pt>
                <c:pt idx="1683">
                  <c:v>6594.2594209999897</c:v>
                </c:pt>
                <c:pt idx="1684">
                  <c:v>6594.0183589999897</c:v>
                </c:pt>
                <c:pt idx="1685">
                  <c:v>6593.7772960000002</c:v>
                </c:pt>
                <c:pt idx="1686">
                  <c:v>6593.5362340000001</c:v>
                </c:pt>
                <c:pt idx="1687">
                  <c:v>6593.2951720000001</c:v>
                </c:pt>
                <c:pt idx="1688">
                  <c:v>6593.05411</c:v>
                </c:pt>
                <c:pt idx="1689">
                  <c:v>6592.8130469999896</c:v>
                </c:pt>
                <c:pt idx="1690">
                  <c:v>6592.5719849999896</c:v>
                </c:pt>
                <c:pt idx="1691">
                  <c:v>6592.3309230000004</c:v>
                </c:pt>
                <c:pt idx="1692">
                  <c:v>6592.08986</c:v>
                </c:pt>
                <c:pt idx="1693">
                  <c:v>6591.84879799999</c:v>
                </c:pt>
                <c:pt idx="1694">
                  <c:v>6591.6077359999899</c:v>
                </c:pt>
                <c:pt idx="1695">
                  <c:v>6591.3666730000004</c:v>
                </c:pt>
                <c:pt idx="1696">
                  <c:v>6591.1256110000004</c:v>
                </c:pt>
                <c:pt idx="1697">
                  <c:v>6590.8845490000003</c:v>
                </c:pt>
                <c:pt idx="1698">
                  <c:v>6590.6434859999899</c:v>
                </c:pt>
                <c:pt idx="1699">
                  <c:v>6590.4024239999899</c:v>
                </c:pt>
                <c:pt idx="1700">
                  <c:v>6590.1613619999898</c:v>
                </c:pt>
                <c:pt idx="1701">
                  <c:v>6589.9202999999898</c:v>
                </c:pt>
                <c:pt idx="1702">
                  <c:v>6589.6792370000003</c:v>
                </c:pt>
                <c:pt idx="1703">
                  <c:v>6589.4381750000002</c:v>
                </c:pt>
                <c:pt idx="1704">
                  <c:v>6589.1971130000002</c:v>
                </c:pt>
                <c:pt idx="1705">
                  <c:v>6588.9560499999898</c:v>
                </c:pt>
                <c:pt idx="1706">
                  <c:v>6588.7149879999897</c:v>
                </c:pt>
                <c:pt idx="1707">
                  <c:v>6588.4739259999897</c:v>
                </c:pt>
                <c:pt idx="1708">
                  <c:v>6588.2328630000002</c:v>
                </c:pt>
                <c:pt idx="1709">
                  <c:v>6587.9918010000001</c:v>
                </c:pt>
                <c:pt idx="1710">
                  <c:v>6587.7507390000001</c:v>
                </c:pt>
                <c:pt idx="1711">
                  <c:v>6587.5096759999897</c:v>
                </c:pt>
                <c:pt idx="1712">
                  <c:v>6587.2686139999896</c:v>
                </c:pt>
                <c:pt idx="1713">
                  <c:v>6587.0275519999896</c:v>
                </c:pt>
                <c:pt idx="1714">
                  <c:v>6586.7864900000004</c:v>
                </c:pt>
                <c:pt idx="1715">
                  <c:v>6586.545427</c:v>
                </c:pt>
                <c:pt idx="1716">
                  <c:v>6586.30436499999</c:v>
                </c:pt>
                <c:pt idx="1717">
                  <c:v>6586.0633029999899</c:v>
                </c:pt>
                <c:pt idx="1718">
                  <c:v>6585.8222400000004</c:v>
                </c:pt>
                <c:pt idx="1719">
                  <c:v>6585.5811780000004</c:v>
                </c:pt>
                <c:pt idx="1720">
                  <c:v>6585.3401160000003</c:v>
                </c:pt>
                <c:pt idx="1721">
                  <c:v>6585.0990529999899</c:v>
                </c:pt>
                <c:pt idx="1722">
                  <c:v>6584.8579909999899</c:v>
                </c:pt>
                <c:pt idx="1723">
                  <c:v>6584.6169289999898</c:v>
                </c:pt>
                <c:pt idx="1724">
                  <c:v>6584.3758660000003</c:v>
                </c:pt>
                <c:pt idx="1725">
                  <c:v>6584.1348040000003</c:v>
                </c:pt>
                <c:pt idx="1726">
                  <c:v>6583.8937420000002</c:v>
                </c:pt>
                <c:pt idx="1727">
                  <c:v>6583.6526800000001</c:v>
                </c:pt>
                <c:pt idx="1728">
                  <c:v>6583.4116169999897</c:v>
                </c:pt>
                <c:pt idx="1729">
                  <c:v>6583.1705549999897</c:v>
                </c:pt>
                <c:pt idx="1730">
                  <c:v>6582.9294929999896</c:v>
                </c:pt>
                <c:pt idx="1731">
                  <c:v>6582.6884300000002</c:v>
                </c:pt>
                <c:pt idx="1732">
                  <c:v>6582.4473680000001</c:v>
                </c:pt>
                <c:pt idx="1733">
                  <c:v>6582.206306</c:v>
                </c:pt>
                <c:pt idx="1734">
                  <c:v>6581.9652429999896</c:v>
                </c:pt>
                <c:pt idx="1735">
                  <c:v>6581.7241809999896</c:v>
                </c:pt>
                <c:pt idx="1736">
                  <c:v>6581.4831190000004</c:v>
                </c:pt>
                <c:pt idx="1737">
                  <c:v>6581.242056</c:v>
                </c:pt>
                <c:pt idx="1738">
                  <c:v>6581.00099399999</c:v>
                </c:pt>
                <c:pt idx="1739">
                  <c:v>6580.7599319999899</c:v>
                </c:pt>
                <c:pt idx="1740">
                  <c:v>6580.5188699999899</c:v>
                </c:pt>
                <c:pt idx="1741">
                  <c:v>6580.2778070000004</c:v>
                </c:pt>
                <c:pt idx="1742">
                  <c:v>6580.0367450000003</c:v>
                </c:pt>
                <c:pt idx="1743">
                  <c:v>6579.7956830000003</c:v>
                </c:pt>
                <c:pt idx="1744">
                  <c:v>6579.5546199999899</c:v>
                </c:pt>
                <c:pt idx="1745">
                  <c:v>6579.3135579999898</c:v>
                </c:pt>
                <c:pt idx="1746">
                  <c:v>6579.0724959999898</c:v>
                </c:pt>
                <c:pt idx="1747">
                  <c:v>6578.8314330000003</c:v>
                </c:pt>
                <c:pt idx="1748">
                  <c:v>6578.5903710000002</c:v>
                </c:pt>
                <c:pt idx="1749">
                  <c:v>6578.3493090000002</c:v>
                </c:pt>
                <c:pt idx="1750">
                  <c:v>6578.1082459999898</c:v>
                </c:pt>
                <c:pt idx="1751">
                  <c:v>6577.8671839999897</c:v>
                </c:pt>
                <c:pt idx="1752">
                  <c:v>6577.6261219999897</c:v>
                </c:pt>
                <c:pt idx="1753">
                  <c:v>6577.3850599999896</c:v>
                </c:pt>
                <c:pt idx="1754">
                  <c:v>6577.1439970000001</c:v>
                </c:pt>
                <c:pt idx="1755">
                  <c:v>6576.9029350000001</c:v>
                </c:pt>
                <c:pt idx="1756">
                  <c:v>6576.661873</c:v>
                </c:pt>
                <c:pt idx="1757">
                  <c:v>6576.4208099999896</c:v>
                </c:pt>
                <c:pt idx="1758">
                  <c:v>6576.1797479999896</c:v>
                </c:pt>
                <c:pt idx="1759">
                  <c:v>6575.9386860000004</c:v>
                </c:pt>
                <c:pt idx="1760">
                  <c:v>6575.697623</c:v>
                </c:pt>
                <c:pt idx="1761">
                  <c:v>6575.45656099999</c:v>
                </c:pt>
                <c:pt idx="1762">
                  <c:v>6575.2154989999899</c:v>
                </c:pt>
                <c:pt idx="1763">
                  <c:v>6574.9744360000004</c:v>
                </c:pt>
                <c:pt idx="1764">
                  <c:v>6574.7333740000004</c:v>
                </c:pt>
                <c:pt idx="1765">
                  <c:v>6574.4923120000003</c:v>
                </c:pt>
                <c:pt idx="1766">
                  <c:v>6574.2512500000003</c:v>
                </c:pt>
                <c:pt idx="1767">
                  <c:v>6574.0101869999899</c:v>
                </c:pt>
                <c:pt idx="1768">
                  <c:v>6573.7691249999898</c:v>
                </c:pt>
                <c:pt idx="1769">
                  <c:v>6573.5280629999897</c:v>
                </c:pt>
                <c:pt idx="1770">
                  <c:v>6573.2870000000003</c:v>
                </c:pt>
                <c:pt idx="1771">
                  <c:v>6573.0459380000002</c:v>
                </c:pt>
                <c:pt idx="1772">
                  <c:v>6572.8048760000001</c:v>
                </c:pt>
                <c:pt idx="1773">
                  <c:v>6572.5638129999898</c:v>
                </c:pt>
                <c:pt idx="1774">
                  <c:v>6572.3227509999897</c:v>
                </c:pt>
                <c:pt idx="1775">
                  <c:v>6572.0816889999896</c:v>
                </c:pt>
                <c:pt idx="1776">
                  <c:v>6571.8406260000002</c:v>
                </c:pt>
                <c:pt idx="1777">
                  <c:v>6571.5995640000001</c:v>
                </c:pt>
                <c:pt idx="1778">
                  <c:v>6571.358502</c:v>
                </c:pt>
                <c:pt idx="1779">
                  <c:v>6571.11743999999</c:v>
                </c:pt>
                <c:pt idx="1780">
                  <c:v>6570.8763769999896</c:v>
                </c:pt>
                <c:pt idx="1781">
                  <c:v>6570.6353150000004</c:v>
                </c:pt>
                <c:pt idx="1782">
                  <c:v>6570.3942530000004</c:v>
                </c:pt>
                <c:pt idx="1783">
                  <c:v>6570.15318999999</c:v>
                </c:pt>
                <c:pt idx="1784">
                  <c:v>6569.9121279999899</c:v>
                </c:pt>
                <c:pt idx="1785">
                  <c:v>6569.6710659999899</c:v>
                </c:pt>
                <c:pt idx="1786">
                  <c:v>6569.4300030000004</c:v>
                </c:pt>
                <c:pt idx="1787">
                  <c:v>6569.1889410000003</c:v>
                </c:pt>
                <c:pt idx="1788">
                  <c:v>6568.9478790000003</c:v>
                </c:pt>
                <c:pt idx="1789">
                  <c:v>6568.7068159999899</c:v>
                </c:pt>
                <c:pt idx="1790">
                  <c:v>6568.4657539999898</c:v>
                </c:pt>
                <c:pt idx="1791">
                  <c:v>6568.2246919999898</c:v>
                </c:pt>
                <c:pt idx="1792">
                  <c:v>6567.9836299999897</c:v>
                </c:pt>
                <c:pt idx="1793">
                  <c:v>6567.7425670000002</c:v>
                </c:pt>
                <c:pt idx="1794">
                  <c:v>6567.5015050000002</c:v>
                </c:pt>
                <c:pt idx="1795">
                  <c:v>6567.2604430000001</c:v>
                </c:pt>
                <c:pt idx="1796">
                  <c:v>6567.0193799999897</c:v>
                </c:pt>
                <c:pt idx="1797">
                  <c:v>6566.7783179999897</c:v>
                </c:pt>
                <c:pt idx="1798">
                  <c:v>6566.5372559999896</c:v>
                </c:pt>
                <c:pt idx="1799">
                  <c:v>6566.2961930000001</c:v>
                </c:pt>
                <c:pt idx="1800">
                  <c:v>6566.0551310000001</c:v>
                </c:pt>
                <c:pt idx="1801">
                  <c:v>6565.814069</c:v>
                </c:pt>
                <c:pt idx="1802">
                  <c:v>6565.5730059999896</c:v>
                </c:pt>
                <c:pt idx="1803">
                  <c:v>6565.3319439999896</c:v>
                </c:pt>
                <c:pt idx="1804">
                  <c:v>6565.0908820000004</c:v>
                </c:pt>
                <c:pt idx="1805">
                  <c:v>6564.8498200000004</c:v>
                </c:pt>
                <c:pt idx="1806">
                  <c:v>6564.60875699999</c:v>
                </c:pt>
                <c:pt idx="1807">
                  <c:v>6564.3676949999899</c:v>
                </c:pt>
                <c:pt idx="1808">
                  <c:v>6564.1266329999899</c:v>
                </c:pt>
                <c:pt idx="1809">
                  <c:v>6563.8855700000004</c:v>
                </c:pt>
                <c:pt idx="1810">
                  <c:v>6563.6445080000003</c:v>
                </c:pt>
                <c:pt idx="1811">
                  <c:v>6563.4034460000003</c:v>
                </c:pt>
                <c:pt idx="1812">
                  <c:v>6563.1623829999899</c:v>
                </c:pt>
                <c:pt idx="1813">
                  <c:v>6562.9213209999898</c:v>
                </c:pt>
                <c:pt idx="1814">
                  <c:v>6562.6802589999897</c:v>
                </c:pt>
                <c:pt idx="1815">
                  <c:v>6562.4391960000003</c:v>
                </c:pt>
                <c:pt idx="1816">
                  <c:v>6562.1981340000002</c:v>
                </c:pt>
                <c:pt idx="1817">
                  <c:v>6561.9570720000002</c:v>
                </c:pt>
                <c:pt idx="1818">
                  <c:v>6561.7160100000001</c:v>
                </c:pt>
                <c:pt idx="1819">
                  <c:v>6561.4749469999897</c:v>
                </c:pt>
                <c:pt idx="1820">
                  <c:v>6561.2338849999896</c:v>
                </c:pt>
                <c:pt idx="1821">
                  <c:v>6560.9928229999896</c:v>
                </c:pt>
                <c:pt idx="1822">
                  <c:v>6560.7517600000001</c:v>
                </c:pt>
                <c:pt idx="1823">
                  <c:v>6560.510698</c:v>
                </c:pt>
                <c:pt idx="1824">
                  <c:v>6560.26963599999</c:v>
                </c:pt>
                <c:pt idx="1825">
                  <c:v>6560.0285729999896</c:v>
                </c:pt>
                <c:pt idx="1826">
                  <c:v>6559.7875110000004</c:v>
                </c:pt>
                <c:pt idx="1827">
                  <c:v>6559.5464490000004</c:v>
                </c:pt>
                <c:pt idx="1828">
                  <c:v>6559.30538599999</c:v>
                </c:pt>
                <c:pt idx="1829">
                  <c:v>6559.0643239999899</c:v>
                </c:pt>
                <c:pt idx="1830">
                  <c:v>6558.8232619999899</c:v>
                </c:pt>
                <c:pt idx="1831">
                  <c:v>6558.5821999999898</c:v>
                </c:pt>
                <c:pt idx="1832">
                  <c:v>6558.3411370000003</c:v>
                </c:pt>
                <c:pt idx="1833">
                  <c:v>6558.1000750000003</c:v>
                </c:pt>
                <c:pt idx="1834">
                  <c:v>6557.8590130000002</c:v>
                </c:pt>
                <c:pt idx="1835">
                  <c:v>6557.6179499999898</c:v>
                </c:pt>
                <c:pt idx="1836">
                  <c:v>6557.3768879999898</c:v>
                </c:pt>
                <c:pt idx="1837">
                  <c:v>6557.1358259999897</c:v>
                </c:pt>
                <c:pt idx="1838">
                  <c:v>6556.8947630000002</c:v>
                </c:pt>
                <c:pt idx="1839">
                  <c:v>6556.6537010000002</c:v>
                </c:pt>
                <c:pt idx="1840">
                  <c:v>6556.4126390000001</c:v>
                </c:pt>
                <c:pt idx="1841">
                  <c:v>6556.1715759999897</c:v>
                </c:pt>
                <c:pt idx="1842">
                  <c:v>6555.9305139999897</c:v>
                </c:pt>
                <c:pt idx="1843">
                  <c:v>6555.6894519999896</c:v>
                </c:pt>
                <c:pt idx="1844">
                  <c:v>6555.4483899999896</c:v>
                </c:pt>
                <c:pt idx="1845">
                  <c:v>6555.2073270000001</c:v>
                </c:pt>
                <c:pt idx="1846">
                  <c:v>6554.966265</c:v>
                </c:pt>
                <c:pt idx="1847">
                  <c:v>6554.72520299999</c:v>
                </c:pt>
                <c:pt idx="1848">
                  <c:v>6554.4841399999896</c:v>
                </c:pt>
                <c:pt idx="1849">
                  <c:v>6554.2430780000004</c:v>
                </c:pt>
                <c:pt idx="1850">
                  <c:v>6554.0020160000004</c:v>
                </c:pt>
                <c:pt idx="1851">
                  <c:v>6553.76095299999</c:v>
                </c:pt>
                <c:pt idx="1852">
                  <c:v>6553.5198909999899</c:v>
                </c:pt>
                <c:pt idx="1853">
                  <c:v>6553.2788289999899</c:v>
                </c:pt>
                <c:pt idx="1854">
                  <c:v>6553.0377660000004</c:v>
                </c:pt>
                <c:pt idx="1855">
                  <c:v>6552.7967040000003</c:v>
                </c:pt>
                <c:pt idx="1856">
                  <c:v>6552.5556420000003</c:v>
                </c:pt>
                <c:pt idx="1857">
                  <c:v>6552.3145800000002</c:v>
                </c:pt>
                <c:pt idx="1858">
                  <c:v>6552.0735169999898</c:v>
                </c:pt>
                <c:pt idx="1859">
                  <c:v>6551.8324549999897</c:v>
                </c:pt>
                <c:pt idx="1860">
                  <c:v>6551.5913929999897</c:v>
                </c:pt>
                <c:pt idx="1861">
                  <c:v>6551.3503300000002</c:v>
                </c:pt>
                <c:pt idx="1862">
                  <c:v>6551.1092680000002</c:v>
                </c:pt>
                <c:pt idx="1863">
                  <c:v>6550.8682060000001</c:v>
                </c:pt>
                <c:pt idx="1864">
                  <c:v>6550.6271429999897</c:v>
                </c:pt>
                <c:pt idx="1865">
                  <c:v>6550.3860809999896</c:v>
                </c:pt>
                <c:pt idx="1866">
                  <c:v>6550.1450189999896</c:v>
                </c:pt>
                <c:pt idx="1867">
                  <c:v>6549.9039560000001</c:v>
                </c:pt>
                <c:pt idx="1868">
                  <c:v>6549.6628940000001</c:v>
                </c:pt>
                <c:pt idx="1869">
                  <c:v>6549.42183199999</c:v>
                </c:pt>
                <c:pt idx="1870">
                  <c:v>6549.1807699999899</c:v>
                </c:pt>
                <c:pt idx="1871">
                  <c:v>6548.9397070000005</c:v>
                </c:pt>
                <c:pt idx="1872">
                  <c:v>6548.6986450000004</c:v>
                </c:pt>
                <c:pt idx="1873">
                  <c:v>6548.4575830000003</c:v>
                </c:pt>
                <c:pt idx="1874">
                  <c:v>6548.2165199999899</c:v>
                </c:pt>
                <c:pt idx="1875">
                  <c:v>6547.9754579999899</c:v>
                </c:pt>
                <c:pt idx="1876">
                  <c:v>6547.7343959999898</c:v>
                </c:pt>
                <c:pt idx="1877">
                  <c:v>6547.4933330000003</c:v>
                </c:pt>
                <c:pt idx="1878">
                  <c:v>6547.2522710000003</c:v>
                </c:pt>
                <c:pt idx="1879">
                  <c:v>6547.0112090000002</c:v>
                </c:pt>
                <c:pt idx="1880">
                  <c:v>6546.7701459999898</c:v>
                </c:pt>
                <c:pt idx="1881">
                  <c:v>6546.5290839999898</c:v>
                </c:pt>
                <c:pt idx="1882">
                  <c:v>6546.2880219999897</c:v>
                </c:pt>
                <c:pt idx="1883">
                  <c:v>6546.0469599999897</c:v>
                </c:pt>
                <c:pt idx="1884">
                  <c:v>6545.8058970000002</c:v>
                </c:pt>
                <c:pt idx="1885">
                  <c:v>6545.5648350000001</c:v>
                </c:pt>
                <c:pt idx="1886">
                  <c:v>6545.3237730000001</c:v>
                </c:pt>
                <c:pt idx="1887">
                  <c:v>6545.0827099999897</c:v>
                </c:pt>
                <c:pt idx="1888">
                  <c:v>6544.8416479999896</c:v>
                </c:pt>
                <c:pt idx="1889">
                  <c:v>6544.6005859999896</c:v>
                </c:pt>
                <c:pt idx="1890">
                  <c:v>6544.3595230000001</c:v>
                </c:pt>
                <c:pt idx="1891">
                  <c:v>6544.118461</c:v>
                </c:pt>
                <c:pt idx="1892">
                  <c:v>6543.87739899999</c:v>
                </c:pt>
                <c:pt idx="1893">
                  <c:v>6543.6363359999896</c:v>
                </c:pt>
                <c:pt idx="1894">
                  <c:v>6543.3952740000004</c:v>
                </c:pt>
                <c:pt idx="1895">
                  <c:v>6543.1542120000004</c:v>
                </c:pt>
                <c:pt idx="1896">
                  <c:v>6542.9131500000003</c:v>
                </c:pt>
                <c:pt idx="1897">
                  <c:v>6542.6720869999899</c:v>
                </c:pt>
                <c:pt idx="1898">
                  <c:v>6542.4310249999899</c:v>
                </c:pt>
                <c:pt idx="1899">
                  <c:v>6542.1899629999898</c:v>
                </c:pt>
                <c:pt idx="1900">
                  <c:v>6541.9489000000003</c:v>
                </c:pt>
                <c:pt idx="1901">
                  <c:v>6541.7078380000003</c:v>
                </c:pt>
                <c:pt idx="1902">
                  <c:v>6541.4667760000002</c:v>
                </c:pt>
                <c:pt idx="1903">
                  <c:v>6541.2257129999898</c:v>
                </c:pt>
                <c:pt idx="1904">
                  <c:v>6540.9846509999898</c:v>
                </c:pt>
                <c:pt idx="1905">
                  <c:v>6540.7435889999897</c:v>
                </c:pt>
                <c:pt idx="1906">
                  <c:v>6540.5025260000002</c:v>
                </c:pt>
                <c:pt idx="1907">
                  <c:v>6540.2614640000002</c:v>
                </c:pt>
                <c:pt idx="1908">
                  <c:v>6540.0204020000001</c:v>
                </c:pt>
                <c:pt idx="1909">
                  <c:v>6539.77934</c:v>
                </c:pt>
                <c:pt idx="1910">
                  <c:v>6539.5382769999896</c:v>
                </c:pt>
                <c:pt idx="1911">
                  <c:v>6539.2972149999896</c:v>
                </c:pt>
                <c:pt idx="1912">
                  <c:v>6539.0561530000004</c:v>
                </c:pt>
                <c:pt idx="1913">
                  <c:v>6538.8150900000001</c:v>
                </c:pt>
                <c:pt idx="1914">
                  <c:v>6538.57402799999</c:v>
                </c:pt>
                <c:pt idx="1915">
                  <c:v>6538.3329659999899</c:v>
                </c:pt>
                <c:pt idx="1916">
                  <c:v>6538.0919029999905</c:v>
                </c:pt>
                <c:pt idx="1917">
                  <c:v>6537.8508410000004</c:v>
                </c:pt>
                <c:pt idx="1918">
                  <c:v>6537.6097790000003</c:v>
                </c:pt>
                <c:pt idx="1919">
                  <c:v>6537.3687159999899</c:v>
                </c:pt>
                <c:pt idx="1920">
                  <c:v>6537.1276539999899</c:v>
                </c:pt>
                <c:pt idx="1921">
                  <c:v>6536.8865919999898</c:v>
                </c:pt>
                <c:pt idx="1922">
                  <c:v>6536.6455299999898</c:v>
                </c:pt>
                <c:pt idx="1923">
                  <c:v>6536.4044670000003</c:v>
                </c:pt>
                <c:pt idx="1924">
                  <c:v>6536.1634050000002</c:v>
                </c:pt>
                <c:pt idx="1925">
                  <c:v>6535.9223430000002</c:v>
                </c:pt>
                <c:pt idx="1926">
                  <c:v>6535.6812799999898</c:v>
                </c:pt>
                <c:pt idx="1927">
                  <c:v>6535.4402179999897</c:v>
                </c:pt>
                <c:pt idx="1928">
                  <c:v>6535.1991559999897</c:v>
                </c:pt>
                <c:pt idx="1929">
                  <c:v>6534.9580930000002</c:v>
                </c:pt>
                <c:pt idx="1930">
                  <c:v>6534.7170310000001</c:v>
                </c:pt>
                <c:pt idx="1931">
                  <c:v>6534.4759690000001</c:v>
                </c:pt>
                <c:pt idx="1932">
                  <c:v>6534.2349059999897</c:v>
                </c:pt>
                <c:pt idx="1933">
                  <c:v>6533.9938439999896</c:v>
                </c:pt>
                <c:pt idx="1934">
                  <c:v>6533.7527819999896</c:v>
                </c:pt>
                <c:pt idx="1935">
                  <c:v>6533.5117200000004</c:v>
                </c:pt>
                <c:pt idx="1936">
                  <c:v>6533.270657</c:v>
                </c:pt>
                <c:pt idx="1937">
                  <c:v>6533.02959499999</c:v>
                </c:pt>
                <c:pt idx="1938">
                  <c:v>6532.7885329999899</c:v>
                </c:pt>
                <c:pt idx="1939">
                  <c:v>6532.5474700000004</c:v>
                </c:pt>
                <c:pt idx="1940">
                  <c:v>6532.3064080000004</c:v>
                </c:pt>
                <c:pt idx="1941">
                  <c:v>6532.0653460000003</c:v>
                </c:pt>
                <c:pt idx="1942">
                  <c:v>6531.8242829999899</c:v>
                </c:pt>
                <c:pt idx="1943">
                  <c:v>6531.5832209999899</c:v>
                </c:pt>
                <c:pt idx="1944">
                  <c:v>6531.3421589999898</c:v>
                </c:pt>
                <c:pt idx="1945">
                  <c:v>6531.1010960000003</c:v>
                </c:pt>
                <c:pt idx="1946">
                  <c:v>6530.8600340000003</c:v>
                </c:pt>
                <c:pt idx="1947">
                  <c:v>6530.6189720000002</c:v>
                </c:pt>
                <c:pt idx="1948">
                  <c:v>6530.3779100000002</c:v>
                </c:pt>
                <c:pt idx="1949">
                  <c:v>6530.1368469999898</c:v>
                </c:pt>
                <c:pt idx="1950">
                  <c:v>6529.8957849999897</c:v>
                </c:pt>
                <c:pt idx="1951">
                  <c:v>6529.6547229999896</c:v>
                </c:pt>
                <c:pt idx="1952">
                  <c:v>6529.4136600000002</c:v>
                </c:pt>
                <c:pt idx="1953">
                  <c:v>6529.1725980000001</c:v>
                </c:pt>
                <c:pt idx="1954">
                  <c:v>6528.9315360000001</c:v>
                </c:pt>
                <c:pt idx="1955">
                  <c:v>6528.6904729999897</c:v>
                </c:pt>
                <c:pt idx="1956">
                  <c:v>6528.4494109999896</c:v>
                </c:pt>
                <c:pt idx="1957">
                  <c:v>6528.2083490000005</c:v>
                </c:pt>
                <c:pt idx="1958">
                  <c:v>6527.9672860000001</c:v>
                </c:pt>
                <c:pt idx="1959">
                  <c:v>6527.726224</c:v>
                </c:pt>
                <c:pt idx="1960">
                  <c:v>6527.4851619999899</c:v>
                </c:pt>
                <c:pt idx="1961">
                  <c:v>6527.2440999999899</c:v>
                </c:pt>
                <c:pt idx="1962">
                  <c:v>6527.0030370000004</c:v>
                </c:pt>
                <c:pt idx="1963">
                  <c:v>6526.7619750000003</c:v>
                </c:pt>
                <c:pt idx="1964">
                  <c:v>6526.5209130000003</c:v>
                </c:pt>
                <c:pt idx="1965">
                  <c:v>6526.2798499999899</c:v>
                </c:pt>
                <c:pt idx="1966">
                  <c:v>6526.0387879999898</c:v>
                </c:pt>
                <c:pt idx="1967">
                  <c:v>6525.7977259999898</c:v>
                </c:pt>
                <c:pt idx="1968">
                  <c:v>6525.5566630000003</c:v>
                </c:pt>
                <c:pt idx="1969">
                  <c:v>6525.3156010000002</c:v>
                </c:pt>
                <c:pt idx="1970">
                  <c:v>6525.0745390000002</c:v>
                </c:pt>
                <c:pt idx="1971">
                  <c:v>6524.8334759999898</c:v>
                </c:pt>
                <c:pt idx="1972">
                  <c:v>6524.5924139999897</c:v>
                </c:pt>
                <c:pt idx="1973">
                  <c:v>6524.3513519999897</c:v>
                </c:pt>
                <c:pt idx="1974">
                  <c:v>6524.1102899999896</c:v>
                </c:pt>
                <c:pt idx="1975">
                  <c:v>6523.8692270000001</c:v>
                </c:pt>
                <c:pt idx="1976">
                  <c:v>6523.6281650000001</c:v>
                </c:pt>
                <c:pt idx="1977">
                  <c:v>6523.387103</c:v>
                </c:pt>
                <c:pt idx="1978">
                  <c:v>6523.1460399999896</c:v>
                </c:pt>
                <c:pt idx="1979">
                  <c:v>6522.9049779999896</c:v>
                </c:pt>
                <c:pt idx="1980">
                  <c:v>6522.6639160000004</c:v>
                </c:pt>
                <c:pt idx="1981">
                  <c:v>6522.422853</c:v>
                </c:pt>
                <c:pt idx="1982">
                  <c:v>6522.18179099999</c:v>
                </c:pt>
                <c:pt idx="1983">
                  <c:v>6521.9407289999899</c:v>
                </c:pt>
                <c:pt idx="1984">
                  <c:v>6521.6996660000004</c:v>
                </c:pt>
                <c:pt idx="1985">
                  <c:v>6521.4586040000004</c:v>
                </c:pt>
                <c:pt idx="1986">
                  <c:v>6521.2175420000003</c:v>
                </c:pt>
                <c:pt idx="1987">
                  <c:v>6520.9764800000003</c:v>
                </c:pt>
                <c:pt idx="1988">
                  <c:v>6520.7354169999899</c:v>
                </c:pt>
                <c:pt idx="1989">
                  <c:v>6520.4943549999898</c:v>
                </c:pt>
                <c:pt idx="1990">
                  <c:v>6520.2532929999898</c:v>
                </c:pt>
                <c:pt idx="1991">
                  <c:v>6520.0122300000003</c:v>
                </c:pt>
                <c:pt idx="1992">
                  <c:v>6519.7711680000002</c:v>
                </c:pt>
                <c:pt idx="1993">
                  <c:v>6519.5301060000002</c:v>
                </c:pt>
                <c:pt idx="1994">
                  <c:v>6519.2890429999898</c:v>
                </c:pt>
                <c:pt idx="1995">
                  <c:v>6519.0479809999897</c:v>
                </c:pt>
                <c:pt idx="1996">
                  <c:v>6518.8069189999896</c:v>
                </c:pt>
                <c:pt idx="1997">
                  <c:v>6518.5658560000002</c:v>
                </c:pt>
                <c:pt idx="1998">
                  <c:v>6518.3247940000001</c:v>
                </c:pt>
                <c:pt idx="1999">
                  <c:v>6518.0837320000001</c:v>
                </c:pt>
                <c:pt idx="2000">
                  <c:v>6517.84266999999</c:v>
                </c:pt>
                <c:pt idx="2001">
                  <c:v>6517.6016069999896</c:v>
                </c:pt>
                <c:pt idx="2002">
                  <c:v>6517.3605449999905</c:v>
                </c:pt>
                <c:pt idx="2003">
                  <c:v>6517.1194830000004</c:v>
                </c:pt>
                <c:pt idx="2004">
                  <c:v>6516.87842</c:v>
                </c:pt>
                <c:pt idx="2005">
                  <c:v>6516.6373579999899</c:v>
                </c:pt>
                <c:pt idx="2006">
                  <c:v>6516.3962959999899</c:v>
                </c:pt>
                <c:pt idx="2007">
                  <c:v>6516.1552330000004</c:v>
                </c:pt>
                <c:pt idx="2008">
                  <c:v>6515.9141710000004</c:v>
                </c:pt>
                <c:pt idx="2009">
                  <c:v>6515.6731090000003</c:v>
                </c:pt>
                <c:pt idx="2010">
                  <c:v>6515.4320459999899</c:v>
                </c:pt>
                <c:pt idx="2011">
                  <c:v>6515.1909839999898</c:v>
                </c:pt>
                <c:pt idx="2012">
                  <c:v>6514.9499219999898</c:v>
                </c:pt>
                <c:pt idx="2013">
                  <c:v>6514.7088599999897</c:v>
                </c:pt>
                <c:pt idx="2014">
                  <c:v>6514.4677970000002</c:v>
                </c:pt>
                <c:pt idx="2015">
                  <c:v>6514.2267350000002</c:v>
                </c:pt>
                <c:pt idx="2016">
                  <c:v>6513.9856730000001</c:v>
                </c:pt>
                <c:pt idx="2017">
                  <c:v>6513.7446099999897</c:v>
                </c:pt>
                <c:pt idx="2018">
                  <c:v>6513.5035479999897</c:v>
                </c:pt>
                <c:pt idx="2019">
                  <c:v>6513.2624859999896</c:v>
                </c:pt>
                <c:pt idx="2020">
                  <c:v>6513.0214230000001</c:v>
                </c:pt>
                <c:pt idx="2021">
                  <c:v>6512.7803610000001</c:v>
                </c:pt>
                <c:pt idx="2022">
                  <c:v>6512.539299</c:v>
                </c:pt>
                <c:pt idx="2023">
                  <c:v>6512.2982359999896</c:v>
                </c:pt>
                <c:pt idx="2024">
                  <c:v>6512.0571739999896</c:v>
                </c:pt>
                <c:pt idx="2025">
                  <c:v>6511.8161120000004</c:v>
                </c:pt>
                <c:pt idx="2026">
                  <c:v>6511.5750500000004</c:v>
                </c:pt>
                <c:pt idx="2027">
                  <c:v>6511.33398699999</c:v>
                </c:pt>
                <c:pt idx="2028">
                  <c:v>6511.0929249999899</c:v>
                </c:pt>
                <c:pt idx="2029">
                  <c:v>6510.8518629999899</c:v>
                </c:pt>
                <c:pt idx="2030">
                  <c:v>6510.6108000000004</c:v>
                </c:pt>
                <c:pt idx="2031">
                  <c:v>6510.3697380000003</c:v>
                </c:pt>
                <c:pt idx="2032">
                  <c:v>6510.1286760000003</c:v>
                </c:pt>
                <c:pt idx="2033">
                  <c:v>6509.8876129999899</c:v>
                </c:pt>
                <c:pt idx="2034">
                  <c:v>6509.6465509999898</c:v>
                </c:pt>
                <c:pt idx="2035">
                  <c:v>6509.4054889999898</c:v>
                </c:pt>
                <c:pt idx="2036">
                  <c:v>6509.1644260000003</c:v>
                </c:pt>
                <c:pt idx="2037">
                  <c:v>6508.9233640000002</c:v>
                </c:pt>
                <c:pt idx="2038">
                  <c:v>6508.6823020000002</c:v>
                </c:pt>
                <c:pt idx="2039">
                  <c:v>6508.4412400000001</c:v>
                </c:pt>
                <c:pt idx="2040">
                  <c:v>6508.2001769999897</c:v>
                </c:pt>
                <c:pt idx="2041">
                  <c:v>6507.9591149999897</c:v>
                </c:pt>
                <c:pt idx="2042">
                  <c:v>6507.7180529999896</c:v>
                </c:pt>
                <c:pt idx="2043">
                  <c:v>6507.4769900000001</c:v>
                </c:pt>
                <c:pt idx="2044">
                  <c:v>6507.2359280000001</c:v>
                </c:pt>
                <c:pt idx="2045">
                  <c:v>6506.994866</c:v>
                </c:pt>
                <c:pt idx="2046">
                  <c:v>6506.7538029999896</c:v>
                </c:pt>
                <c:pt idx="2047">
                  <c:v>6506.5127409999895</c:v>
                </c:pt>
                <c:pt idx="2048">
                  <c:v>6506.2716790000004</c:v>
                </c:pt>
                <c:pt idx="2049">
                  <c:v>6506.030616</c:v>
                </c:pt>
                <c:pt idx="2050">
                  <c:v>6505.7895539999899</c:v>
                </c:pt>
                <c:pt idx="2051">
                  <c:v>6505.5484919999899</c:v>
                </c:pt>
                <c:pt idx="2052">
                  <c:v>6505.3074299999898</c:v>
                </c:pt>
                <c:pt idx="2053">
                  <c:v>6505.0663670000004</c:v>
                </c:pt>
                <c:pt idx="2054">
                  <c:v>6504.8253050000003</c:v>
                </c:pt>
                <c:pt idx="2055">
                  <c:v>6504.5842430000002</c:v>
                </c:pt>
                <c:pt idx="2056">
                  <c:v>6504.3431799999898</c:v>
                </c:pt>
                <c:pt idx="2057">
                  <c:v>6504.1021179999898</c:v>
                </c:pt>
                <c:pt idx="2058">
                  <c:v>6503.8610559999897</c:v>
                </c:pt>
                <c:pt idx="2059">
                  <c:v>6503.6199930000002</c:v>
                </c:pt>
                <c:pt idx="2060">
                  <c:v>6503.3789310000002</c:v>
                </c:pt>
                <c:pt idx="2061">
                  <c:v>6503.1378690000001</c:v>
                </c:pt>
                <c:pt idx="2062">
                  <c:v>6502.8968059999897</c:v>
                </c:pt>
                <c:pt idx="2063">
                  <c:v>6502.6557439999897</c:v>
                </c:pt>
                <c:pt idx="2064">
                  <c:v>6502.4146819999896</c:v>
                </c:pt>
                <c:pt idx="2065">
                  <c:v>6502.1736199999896</c:v>
                </c:pt>
                <c:pt idx="2066">
                  <c:v>6501.9325570000001</c:v>
                </c:pt>
                <c:pt idx="2067">
                  <c:v>6501.691495</c:v>
                </c:pt>
                <c:pt idx="2068">
                  <c:v>6501.45043299999</c:v>
                </c:pt>
                <c:pt idx="2069">
                  <c:v>6501.2093699999896</c:v>
                </c:pt>
                <c:pt idx="2070">
                  <c:v>6500.9683080000004</c:v>
                </c:pt>
                <c:pt idx="2071">
                  <c:v>6500.7272460000004</c:v>
                </c:pt>
                <c:pt idx="2072">
                  <c:v>6500.48618299999</c:v>
                </c:pt>
                <c:pt idx="2073">
                  <c:v>6500.2451209999899</c:v>
                </c:pt>
                <c:pt idx="2074">
                  <c:v>6500.0040589999899</c:v>
                </c:pt>
                <c:pt idx="2075">
                  <c:v>6499.7629960000004</c:v>
                </c:pt>
                <c:pt idx="2076">
                  <c:v>6499.5219340000003</c:v>
                </c:pt>
                <c:pt idx="2077">
                  <c:v>6499.2808720000003</c:v>
                </c:pt>
                <c:pt idx="2078">
                  <c:v>6499.0398100000002</c:v>
                </c:pt>
                <c:pt idx="2079">
                  <c:v>6498.7987469999898</c:v>
                </c:pt>
                <c:pt idx="2080">
                  <c:v>6498.5576849999898</c:v>
                </c:pt>
                <c:pt idx="2081">
                  <c:v>6498.3166229999897</c:v>
                </c:pt>
                <c:pt idx="2082">
                  <c:v>6498.0755600000002</c:v>
                </c:pt>
                <c:pt idx="2083">
                  <c:v>6497.8344980000002</c:v>
                </c:pt>
                <c:pt idx="2084">
                  <c:v>6497.5934360000001</c:v>
                </c:pt>
                <c:pt idx="2085">
                  <c:v>6497.3523729999897</c:v>
                </c:pt>
                <c:pt idx="2086">
                  <c:v>6497.1113109999897</c:v>
                </c:pt>
                <c:pt idx="2087">
                  <c:v>6496.8702489999896</c:v>
                </c:pt>
                <c:pt idx="2088">
                  <c:v>6496.6291860000001</c:v>
                </c:pt>
                <c:pt idx="2089">
                  <c:v>6496.3881240000001</c:v>
                </c:pt>
                <c:pt idx="2090">
                  <c:v>6496.147062</c:v>
                </c:pt>
                <c:pt idx="2091">
                  <c:v>6495.9059999999899</c:v>
                </c:pt>
                <c:pt idx="2092">
                  <c:v>6495.6649369999895</c:v>
                </c:pt>
                <c:pt idx="2093">
                  <c:v>6495.4238750000004</c:v>
                </c:pt>
                <c:pt idx="2094">
                  <c:v>6495.1828130000004</c:v>
                </c:pt>
                <c:pt idx="2095">
                  <c:v>6494.94174999999</c:v>
                </c:pt>
                <c:pt idx="2096">
                  <c:v>6494.7006879999899</c:v>
                </c:pt>
                <c:pt idx="2097">
                  <c:v>6494.4596259999898</c:v>
                </c:pt>
                <c:pt idx="2098">
                  <c:v>6494.2185630000004</c:v>
                </c:pt>
                <c:pt idx="2099">
                  <c:v>6493.9775010000003</c:v>
                </c:pt>
                <c:pt idx="2100">
                  <c:v>6493.7364390000002</c:v>
                </c:pt>
                <c:pt idx="2101">
                  <c:v>6493.4953759999898</c:v>
                </c:pt>
                <c:pt idx="2102">
                  <c:v>6493.2543139999898</c:v>
                </c:pt>
                <c:pt idx="2103">
                  <c:v>6493.0132519999897</c:v>
                </c:pt>
                <c:pt idx="2104">
                  <c:v>6492.7721899999897</c:v>
                </c:pt>
                <c:pt idx="2105">
                  <c:v>6492.5311270000002</c:v>
                </c:pt>
                <c:pt idx="2106">
                  <c:v>6492.2900650000001</c:v>
                </c:pt>
                <c:pt idx="2107">
                  <c:v>6492.0490030000001</c:v>
                </c:pt>
                <c:pt idx="2108">
                  <c:v>6491.8079399999897</c:v>
                </c:pt>
                <c:pt idx="2109">
                  <c:v>6491.5668779999896</c:v>
                </c:pt>
                <c:pt idx="2110">
                  <c:v>6491.3258159999896</c:v>
                </c:pt>
                <c:pt idx="2111">
                  <c:v>6491.0847530000001</c:v>
                </c:pt>
                <c:pt idx="2112">
                  <c:v>6490.843691</c:v>
                </c:pt>
                <c:pt idx="2113">
                  <c:v>6490.60262899999</c:v>
                </c:pt>
                <c:pt idx="2114">
                  <c:v>6490.3615659999896</c:v>
                </c:pt>
                <c:pt idx="2115">
                  <c:v>6490.1205040000004</c:v>
                </c:pt>
                <c:pt idx="2116">
                  <c:v>6489.8794420000004</c:v>
                </c:pt>
                <c:pt idx="2117">
                  <c:v>6489.6383800000003</c:v>
                </c:pt>
                <c:pt idx="2118">
                  <c:v>6489.3973169999899</c:v>
                </c:pt>
                <c:pt idx="2119">
                  <c:v>6489.1562549999899</c:v>
                </c:pt>
                <c:pt idx="2120">
                  <c:v>6488.9151929999898</c:v>
                </c:pt>
                <c:pt idx="2121">
                  <c:v>6488.6741300000003</c:v>
                </c:pt>
                <c:pt idx="2122">
                  <c:v>6488.4330680000003</c:v>
                </c:pt>
                <c:pt idx="2123">
                  <c:v>6488.1920060000002</c:v>
                </c:pt>
                <c:pt idx="2124">
                  <c:v>6487.9509429999898</c:v>
                </c:pt>
                <c:pt idx="2125">
                  <c:v>6487.7098809999898</c:v>
                </c:pt>
                <c:pt idx="2126">
                  <c:v>6487.4688189999897</c:v>
                </c:pt>
                <c:pt idx="2127">
                  <c:v>6487.2277560000002</c:v>
                </c:pt>
                <c:pt idx="2128">
                  <c:v>6486.9866940000002</c:v>
                </c:pt>
                <c:pt idx="2129">
                  <c:v>6486.7456320000001</c:v>
                </c:pt>
                <c:pt idx="2130">
                  <c:v>6486.5045700000001</c:v>
                </c:pt>
                <c:pt idx="2131">
                  <c:v>6486.2635069999897</c:v>
                </c:pt>
                <c:pt idx="2132">
                  <c:v>6486.0224449999896</c:v>
                </c:pt>
                <c:pt idx="2133">
                  <c:v>6485.7813829999895</c:v>
                </c:pt>
                <c:pt idx="2134">
                  <c:v>6485.5403200000001</c:v>
                </c:pt>
                <c:pt idx="2135">
                  <c:v>6485.299258</c:v>
                </c:pt>
                <c:pt idx="2136">
                  <c:v>6485.0581959999899</c:v>
                </c:pt>
                <c:pt idx="2137">
                  <c:v>6484.8171329999896</c:v>
                </c:pt>
                <c:pt idx="2138">
                  <c:v>6484.5760710000004</c:v>
                </c:pt>
                <c:pt idx="2139">
                  <c:v>6484.3350090000004</c:v>
                </c:pt>
                <c:pt idx="2140">
                  <c:v>6484.09394599999</c:v>
                </c:pt>
                <c:pt idx="2141">
                  <c:v>6483.8528839999899</c:v>
                </c:pt>
                <c:pt idx="2142">
                  <c:v>6483.6118219999898</c:v>
                </c:pt>
                <c:pt idx="2143">
                  <c:v>6483.3707599999898</c:v>
                </c:pt>
                <c:pt idx="2144">
                  <c:v>6483.1296970000003</c:v>
                </c:pt>
                <c:pt idx="2145">
                  <c:v>6482.8886350000002</c:v>
                </c:pt>
                <c:pt idx="2146">
                  <c:v>6482.6475730000002</c:v>
                </c:pt>
                <c:pt idx="2147">
                  <c:v>6482.4065099999898</c:v>
                </c:pt>
                <c:pt idx="2148">
                  <c:v>6482.1654479999897</c:v>
                </c:pt>
                <c:pt idx="2149">
                  <c:v>6481.9243859999897</c:v>
                </c:pt>
                <c:pt idx="2150">
                  <c:v>6481.6833230000002</c:v>
                </c:pt>
                <c:pt idx="2151">
                  <c:v>6481.4422610000001</c:v>
                </c:pt>
                <c:pt idx="2152">
                  <c:v>6481.2011990000001</c:v>
                </c:pt>
                <c:pt idx="2153">
                  <c:v>6480.9601359999897</c:v>
                </c:pt>
                <c:pt idx="2154">
                  <c:v>6480.7190739999896</c:v>
                </c:pt>
                <c:pt idx="2155">
                  <c:v>6480.4780119999896</c:v>
                </c:pt>
                <c:pt idx="2156">
                  <c:v>6480.2369500000004</c:v>
                </c:pt>
                <c:pt idx="2157">
                  <c:v>6479.995887</c:v>
                </c:pt>
                <c:pt idx="2158">
                  <c:v>6479.75482499999</c:v>
                </c:pt>
                <c:pt idx="2159">
                  <c:v>6479.5137629999899</c:v>
                </c:pt>
                <c:pt idx="2160">
                  <c:v>6479.2727000000004</c:v>
                </c:pt>
                <c:pt idx="2161">
                  <c:v>6479.0316380000004</c:v>
                </c:pt>
                <c:pt idx="2162">
                  <c:v>6478.7905760000003</c:v>
                </c:pt>
                <c:pt idx="2163">
                  <c:v>6478.5495129999899</c:v>
                </c:pt>
                <c:pt idx="2164">
                  <c:v>6478.3084509999899</c:v>
                </c:pt>
                <c:pt idx="2165">
                  <c:v>6478.0673889999898</c:v>
                </c:pt>
                <c:pt idx="2166">
                  <c:v>6477.8263260000003</c:v>
                </c:pt>
                <c:pt idx="2167">
                  <c:v>6477.5852640000003</c:v>
                </c:pt>
                <c:pt idx="2168">
                  <c:v>6477.3442020000002</c:v>
                </c:pt>
                <c:pt idx="2169">
                  <c:v>6477.1031400000002</c:v>
                </c:pt>
                <c:pt idx="2170">
                  <c:v>6476.8620769999898</c:v>
                </c:pt>
                <c:pt idx="2171">
                  <c:v>6476.6210149999897</c:v>
                </c:pt>
                <c:pt idx="2172">
                  <c:v>6476.3799529999897</c:v>
                </c:pt>
                <c:pt idx="2173">
                  <c:v>6476.1388900000002</c:v>
                </c:pt>
                <c:pt idx="2174">
                  <c:v>6475.8978280000001</c:v>
                </c:pt>
                <c:pt idx="2175">
                  <c:v>6475.6567660000001</c:v>
                </c:pt>
                <c:pt idx="2176">
                  <c:v>6475.4157029999897</c:v>
                </c:pt>
                <c:pt idx="2177">
                  <c:v>6475.1746409999896</c:v>
                </c:pt>
                <c:pt idx="2178">
                  <c:v>6474.9335789999895</c:v>
                </c:pt>
                <c:pt idx="2179">
                  <c:v>6474.6925160000001</c:v>
                </c:pt>
                <c:pt idx="2180">
                  <c:v>6474.451454</c:v>
                </c:pt>
                <c:pt idx="2181">
                  <c:v>6474.21039199999</c:v>
                </c:pt>
                <c:pt idx="2182">
                  <c:v>6473.9693299999899</c:v>
                </c:pt>
                <c:pt idx="2183">
                  <c:v>6473.7282670000004</c:v>
                </c:pt>
                <c:pt idx="2184">
                  <c:v>6473.4872050000004</c:v>
                </c:pt>
                <c:pt idx="2185">
                  <c:v>6473.2461430000003</c:v>
                </c:pt>
                <c:pt idx="2186">
                  <c:v>6473.0050799999899</c:v>
                </c:pt>
                <c:pt idx="2187">
                  <c:v>6472.7640179999898</c:v>
                </c:pt>
                <c:pt idx="2188">
                  <c:v>6472.5229559999898</c:v>
                </c:pt>
                <c:pt idx="2189">
                  <c:v>6472.2818930000003</c:v>
                </c:pt>
                <c:pt idx="2190">
                  <c:v>6472.0408310000003</c:v>
                </c:pt>
                <c:pt idx="2191">
                  <c:v>6471.7997690000002</c:v>
                </c:pt>
                <c:pt idx="2192">
                  <c:v>6471.5587059999898</c:v>
                </c:pt>
                <c:pt idx="2193">
                  <c:v>6471.3176439999897</c:v>
                </c:pt>
                <c:pt idx="2194">
                  <c:v>6471.0765819999897</c:v>
                </c:pt>
                <c:pt idx="2195">
                  <c:v>6470.8355199999896</c:v>
                </c:pt>
                <c:pt idx="2196">
                  <c:v>6470.5944570000001</c:v>
                </c:pt>
                <c:pt idx="2197">
                  <c:v>6470.3533950000001</c:v>
                </c:pt>
                <c:pt idx="2198">
                  <c:v>6470.112333</c:v>
                </c:pt>
                <c:pt idx="2199">
                  <c:v>6469.8712699999896</c:v>
                </c:pt>
                <c:pt idx="2200">
                  <c:v>6469.6302079999896</c:v>
                </c:pt>
                <c:pt idx="2201">
                  <c:v>6469.3891460000004</c:v>
                </c:pt>
                <c:pt idx="2202">
                  <c:v>6469.148083</c:v>
                </c:pt>
                <c:pt idx="2203">
                  <c:v>6468.90702099999</c:v>
                </c:pt>
                <c:pt idx="2204">
                  <c:v>6468.6659589999899</c:v>
                </c:pt>
                <c:pt idx="2205">
                  <c:v>6468.4248960000004</c:v>
                </c:pt>
                <c:pt idx="2206">
                  <c:v>6468.1838340000004</c:v>
                </c:pt>
                <c:pt idx="2207">
                  <c:v>6467.9427720000003</c:v>
                </c:pt>
                <c:pt idx="2208">
                  <c:v>6467.7017100000003</c:v>
                </c:pt>
                <c:pt idx="2209">
                  <c:v>6467.4606469999899</c:v>
                </c:pt>
                <c:pt idx="2210">
                  <c:v>6467.2195849999898</c:v>
                </c:pt>
                <c:pt idx="2211">
                  <c:v>6466.9785229999898</c:v>
                </c:pt>
                <c:pt idx="2212">
                  <c:v>6466.7374600000003</c:v>
                </c:pt>
                <c:pt idx="2213">
                  <c:v>6466.4963980000002</c:v>
                </c:pt>
                <c:pt idx="2214">
                  <c:v>6466.2553360000002</c:v>
                </c:pt>
                <c:pt idx="2215">
                  <c:v>6466.0142729999898</c:v>
                </c:pt>
                <c:pt idx="2216">
                  <c:v>6465.7732109999897</c:v>
                </c:pt>
                <c:pt idx="2217">
                  <c:v>6465.5321489999897</c:v>
                </c:pt>
                <c:pt idx="2218">
                  <c:v>6465.2910860000002</c:v>
                </c:pt>
                <c:pt idx="2219">
                  <c:v>6465.0500240000001</c:v>
                </c:pt>
                <c:pt idx="2220">
                  <c:v>6464.8089620000001</c:v>
                </c:pt>
                <c:pt idx="2221">
                  <c:v>6464.5679</c:v>
                </c:pt>
                <c:pt idx="2222">
                  <c:v>6464.3268369999896</c:v>
                </c:pt>
                <c:pt idx="2223">
                  <c:v>6464.0857749999896</c:v>
                </c:pt>
                <c:pt idx="2224">
                  <c:v>6463.8447130000004</c:v>
                </c:pt>
                <c:pt idx="2225">
                  <c:v>6463.60365</c:v>
                </c:pt>
                <c:pt idx="2226">
                  <c:v>6463.36258799999</c:v>
                </c:pt>
                <c:pt idx="2227">
                  <c:v>6463.1215259999899</c:v>
                </c:pt>
                <c:pt idx="2228">
                  <c:v>6462.8804630000004</c:v>
                </c:pt>
                <c:pt idx="2229">
                  <c:v>6462.6394010000004</c:v>
                </c:pt>
                <c:pt idx="2230">
                  <c:v>6462.3983390000003</c:v>
                </c:pt>
                <c:pt idx="2231">
                  <c:v>6462.1572759999899</c:v>
                </c:pt>
                <c:pt idx="2232">
                  <c:v>6461.9162139999898</c:v>
                </c:pt>
                <c:pt idx="2233">
                  <c:v>6461.6751519999898</c:v>
                </c:pt>
                <c:pt idx="2234">
                  <c:v>6461.4340899999897</c:v>
                </c:pt>
                <c:pt idx="2235">
                  <c:v>6461.1930270000003</c:v>
                </c:pt>
                <c:pt idx="2236">
                  <c:v>6460.9519650000002</c:v>
                </c:pt>
                <c:pt idx="2237">
                  <c:v>6460.7109030000001</c:v>
                </c:pt>
                <c:pt idx="2238">
                  <c:v>6460.4698399999897</c:v>
                </c:pt>
                <c:pt idx="2239">
                  <c:v>6460.2287779999897</c:v>
                </c:pt>
                <c:pt idx="2240">
                  <c:v>6459.9877159999896</c:v>
                </c:pt>
                <c:pt idx="2241">
                  <c:v>6459.7466530000002</c:v>
                </c:pt>
                <c:pt idx="2242">
                  <c:v>6459.5055910000001</c:v>
                </c:pt>
                <c:pt idx="2243">
                  <c:v>6459.264529</c:v>
                </c:pt>
                <c:pt idx="2244">
                  <c:v>6459.0234659999896</c:v>
                </c:pt>
                <c:pt idx="2245">
                  <c:v>6458.7824039999896</c:v>
                </c:pt>
                <c:pt idx="2246">
                  <c:v>6458.5413420000004</c:v>
                </c:pt>
                <c:pt idx="2247">
                  <c:v>6458.3002800000004</c:v>
                </c:pt>
                <c:pt idx="2248">
                  <c:v>6458.05921699999</c:v>
                </c:pt>
                <c:pt idx="2249">
                  <c:v>6457.8181549999899</c:v>
                </c:pt>
                <c:pt idx="2250">
                  <c:v>6457.5770929999899</c:v>
                </c:pt>
                <c:pt idx="2251">
                  <c:v>6457.3360300000004</c:v>
                </c:pt>
                <c:pt idx="2252">
                  <c:v>6457.0949680000003</c:v>
                </c:pt>
                <c:pt idx="2253">
                  <c:v>6456.8539060000003</c:v>
                </c:pt>
                <c:pt idx="2254">
                  <c:v>6456.6128429999899</c:v>
                </c:pt>
                <c:pt idx="2255">
                  <c:v>6456.3717809999898</c:v>
                </c:pt>
                <c:pt idx="2256">
                  <c:v>6456.1307189999898</c:v>
                </c:pt>
                <c:pt idx="2257">
                  <c:v>6455.8896560000003</c:v>
                </c:pt>
                <c:pt idx="2258">
                  <c:v>6455.6485940000002</c:v>
                </c:pt>
                <c:pt idx="2259">
                  <c:v>6455.4075320000002</c:v>
                </c:pt>
                <c:pt idx="2260">
                  <c:v>6455.1664700000001</c:v>
                </c:pt>
                <c:pt idx="2261">
                  <c:v>6454.9254069999897</c:v>
                </c:pt>
                <c:pt idx="2262">
                  <c:v>6454.6843449999897</c:v>
                </c:pt>
                <c:pt idx="2263">
                  <c:v>6454.4432829999896</c:v>
                </c:pt>
                <c:pt idx="2264">
                  <c:v>6454.2022200000001</c:v>
                </c:pt>
                <c:pt idx="2265">
                  <c:v>6453.9611580000001</c:v>
                </c:pt>
                <c:pt idx="2266">
                  <c:v>6453.720096</c:v>
                </c:pt>
                <c:pt idx="2267">
                  <c:v>6453.4790329999896</c:v>
                </c:pt>
                <c:pt idx="2268">
                  <c:v>6453.2379709999896</c:v>
                </c:pt>
                <c:pt idx="2269">
                  <c:v>6452.9969090000004</c:v>
                </c:pt>
                <c:pt idx="2270">
                  <c:v>6452.755846</c:v>
                </c:pt>
                <c:pt idx="2271">
                  <c:v>6452.51478399999</c:v>
                </c:pt>
                <c:pt idx="2272">
                  <c:v>6452.2737219999899</c:v>
                </c:pt>
                <c:pt idx="2273">
                  <c:v>6452.0326599999898</c:v>
                </c:pt>
                <c:pt idx="2274">
                  <c:v>6451.7915970000004</c:v>
                </c:pt>
                <c:pt idx="2275">
                  <c:v>6451.5505350000003</c:v>
                </c:pt>
                <c:pt idx="2276">
                  <c:v>6451.3094730000003</c:v>
                </c:pt>
                <c:pt idx="2277">
                  <c:v>6451.0684099999899</c:v>
                </c:pt>
                <c:pt idx="2278">
                  <c:v>6450.8273479999898</c:v>
                </c:pt>
                <c:pt idx="2279">
                  <c:v>6450.5862859999897</c:v>
                </c:pt>
                <c:pt idx="2280">
                  <c:v>6450.3452230000003</c:v>
                </c:pt>
                <c:pt idx="2281">
                  <c:v>6450.1041610000002</c:v>
                </c:pt>
                <c:pt idx="2282">
                  <c:v>6449.8630990000001</c:v>
                </c:pt>
                <c:pt idx="2283">
                  <c:v>6449.6220359999897</c:v>
                </c:pt>
                <c:pt idx="2284">
                  <c:v>6449.3809739999897</c:v>
                </c:pt>
                <c:pt idx="2285">
                  <c:v>6449.1399119999896</c:v>
                </c:pt>
                <c:pt idx="2286">
                  <c:v>6448.8988499999896</c:v>
                </c:pt>
                <c:pt idx="2287">
                  <c:v>6448.6577870000001</c:v>
                </c:pt>
                <c:pt idx="2288">
                  <c:v>6448.416725</c:v>
                </c:pt>
                <c:pt idx="2289">
                  <c:v>6448.17566299999</c:v>
                </c:pt>
                <c:pt idx="2290">
                  <c:v>6447.9345999999896</c:v>
                </c:pt>
                <c:pt idx="2291">
                  <c:v>6447.6935380000004</c:v>
                </c:pt>
                <c:pt idx="2292">
                  <c:v>6447.4524760000004</c:v>
                </c:pt>
                <c:pt idx="2293">
                  <c:v>6447.21141299999</c:v>
                </c:pt>
                <c:pt idx="2294">
                  <c:v>6446.9703509999899</c:v>
                </c:pt>
                <c:pt idx="2295">
                  <c:v>6446.7292889999899</c:v>
                </c:pt>
                <c:pt idx="2296">
                  <c:v>6446.4882260000004</c:v>
                </c:pt>
                <c:pt idx="2297">
                  <c:v>6446.2471640000003</c:v>
                </c:pt>
                <c:pt idx="2298">
                  <c:v>6446.0061020000003</c:v>
                </c:pt>
                <c:pt idx="2299">
                  <c:v>6445.7650400000002</c:v>
                </c:pt>
                <c:pt idx="2300">
                  <c:v>6445.5239769999898</c:v>
                </c:pt>
                <c:pt idx="2301">
                  <c:v>6445.2829149999898</c:v>
                </c:pt>
                <c:pt idx="2302">
                  <c:v>6445.0418529999897</c:v>
                </c:pt>
                <c:pt idx="2303">
                  <c:v>6444.8007900000002</c:v>
                </c:pt>
                <c:pt idx="2304">
                  <c:v>6444.5597280000002</c:v>
                </c:pt>
                <c:pt idx="2305">
                  <c:v>6444.3186660000001</c:v>
                </c:pt>
                <c:pt idx="2306">
                  <c:v>6444.0776029999897</c:v>
                </c:pt>
                <c:pt idx="2307">
                  <c:v>6443.8365409999897</c:v>
                </c:pt>
                <c:pt idx="2308">
                  <c:v>6443.5954789999896</c:v>
                </c:pt>
                <c:pt idx="2309">
                  <c:v>6443.3544160000001</c:v>
                </c:pt>
                <c:pt idx="2310">
                  <c:v>6443.1133540000001</c:v>
                </c:pt>
                <c:pt idx="2311">
                  <c:v>6442.872292</c:v>
                </c:pt>
                <c:pt idx="2312">
                  <c:v>6442.63122999999</c:v>
                </c:pt>
                <c:pt idx="2313">
                  <c:v>6442.3901669999896</c:v>
                </c:pt>
                <c:pt idx="2314">
                  <c:v>6442.1491050000004</c:v>
                </c:pt>
                <c:pt idx="2315">
                  <c:v>6441.9080430000004</c:v>
                </c:pt>
                <c:pt idx="2316">
                  <c:v>6441.66697999999</c:v>
                </c:pt>
                <c:pt idx="2317">
                  <c:v>6441.4259179999899</c:v>
                </c:pt>
                <c:pt idx="2318">
                  <c:v>6441.1848559999898</c:v>
                </c:pt>
                <c:pt idx="2319">
                  <c:v>6440.9437930000004</c:v>
                </c:pt>
                <c:pt idx="2320">
                  <c:v>6440.7027310000003</c:v>
                </c:pt>
                <c:pt idx="2321">
                  <c:v>6440.4616690000003</c:v>
                </c:pt>
                <c:pt idx="2322">
                  <c:v>6440.2206059999899</c:v>
                </c:pt>
                <c:pt idx="2323">
                  <c:v>6439.9795439999898</c:v>
                </c:pt>
                <c:pt idx="2324">
                  <c:v>6439.7384819999897</c:v>
                </c:pt>
                <c:pt idx="2325">
                  <c:v>6439.4974199999897</c:v>
                </c:pt>
                <c:pt idx="2326">
                  <c:v>6439.2563570000002</c:v>
                </c:pt>
                <c:pt idx="2327">
                  <c:v>6439.0152950000002</c:v>
                </c:pt>
                <c:pt idx="2328">
                  <c:v>6438.7742330000001</c:v>
                </c:pt>
                <c:pt idx="2329">
                  <c:v>6438.5331699999897</c:v>
                </c:pt>
                <c:pt idx="2330">
                  <c:v>6438.2921079999896</c:v>
                </c:pt>
                <c:pt idx="2331">
                  <c:v>6438.0510459999896</c:v>
                </c:pt>
                <c:pt idx="2332">
                  <c:v>6437.8099830000001</c:v>
                </c:pt>
                <c:pt idx="2333">
                  <c:v>6437.568921</c:v>
                </c:pt>
                <c:pt idx="2334">
                  <c:v>6437.32785899999</c:v>
                </c:pt>
                <c:pt idx="2335">
                  <c:v>6437.0867959999896</c:v>
                </c:pt>
                <c:pt idx="2336">
                  <c:v>6436.8457340000004</c:v>
                </c:pt>
                <c:pt idx="2337">
                  <c:v>6436.6046720000004</c:v>
                </c:pt>
                <c:pt idx="2338">
                  <c:v>6436.3636100000003</c:v>
                </c:pt>
                <c:pt idx="2339">
                  <c:v>6436.1225469999899</c:v>
                </c:pt>
                <c:pt idx="2340">
                  <c:v>6435.8814849999899</c:v>
                </c:pt>
                <c:pt idx="2341">
                  <c:v>6435.6404229999898</c:v>
                </c:pt>
                <c:pt idx="2342">
                  <c:v>6435.3993600000003</c:v>
                </c:pt>
                <c:pt idx="2343">
                  <c:v>6435.1582980000003</c:v>
                </c:pt>
                <c:pt idx="2344">
                  <c:v>6434.9172360000002</c:v>
                </c:pt>
                <c:pt idx="2345">
                  <c:v>6434.6761729999898</c:v>
                </c:pt>
                <c:pt idx="2346">
                  <c:v>6434.4351109999898</c:v>
                </c:pt>
                <c:pt idx="2347">
                  <c:v>6434.1940489999897</c:v>
                </c:pt>
                <c:pt idx="2348">
                  <c:v>6433.9529860000002</c:v>
                </c:pt>
                <c:pt idx="2349">
                  <c:v>6433.7119240000002</c:v>
                </c:pt>
                <c:pt idx="2350">
                  <c:v>6433.4708620000001</c:v>
                </c:pt>
                <c:pt idx="2351">
                  <c:v>6433.2298000000001</c:v>
                </c:pt>
                <c:pt idx="2352">
                  <c:v>6432.9887369999897</c:v>
                </c:pt>
                <c:pt idx="2353">
                  <c:v>6432.7476749999896</c:v>
                </c:pt>
                <c:pt idx="2354">
                  <c:v>6432.5066129999896</c:v>
                </c:pt>
                <c:pt idx="2355">
                  <c:v>6432.2655500000001</c:v>
                </c:pt>
                <c:pt idx="2356">
                  <c:v>6432.024488</c:v>
                </c:pt>
                <c:pt idx="2357">
                  <c:v>6431.78342599999</c:v>
                </c:pt>
                <c:pt idx="2358">
                  <c:v>6431.5423629999896</c:v>
                </c:pt>
                <c:pt idx="2359">
                  <c:v>6431.3013010000004</c:v>
                </c:pt>
                <c:pt idx="2360">
                  <c:v>6431.0602390000004</c:v>
                </c:pt>
                <c:pt idx="2361">
                  <c:v>6430.81917599999</c:v>
                </c:pt>
                <c:pt idx="2362">
                  <c:v>6430.5781139999899</c:v>
                </c:pt>
                <c:pt idx="2363">
                  <c:v>6430.3370519999899</c:v>
                </c:pt>
                <c:pt idx="2364">
                  <c:v>6430.0959899999898</c:v>
                </c:pt>
                <c:pt idx="2365">
                  <c:v>6429.8549270000003</c:v>
                </c:pt>
                <c:pt idx="2366">
                  <c:v>6429.6138650000003</c:v>
                </c:pt>
                <c:pt idx="2367">
                  <c:v>6429.3728030000002</c:v>
                </c:pt>
                <c:pt idx="2368">
                  <c:v>6429.1317399999898</c:v>
                </c:pt>
                <c:pt idx="2369">
                  <c:v>6428.8906779999897</c:v>
                </c:pt>
                <c:pt idx="2370">
                  <c:v>6428.6496159999897</c:v>
                </c:pt>
                <c:pt idx="2371">
                  <c:v>6428.4085530000002</c:v>
                </c:pt>
                <c:pt idx="2372">
                  <c:v>6428.1674910000002</c:v>
                </c:pt>
                <c:pt idx="2373">
                  <c:v>6427.9264290000001</c:v>
                </c:pt>
                <c:pt idx="2374">
                  <c:v>6427.6853659999897</c:v>
                </c:pt>
                <c:pt idx="2375">
                  <c:v>6427.4443039999896</c:v>
                </c:pt>
                <c:pt idx="2376">
                  <c:v>6427.2032419999896</c:v>
                </c:pt>
                <c:pt idx="2377">
                  <c:v>6426.9621800000004</c:v>
                </c:pt>
                <c:pt idx="2378">
                  <c:v>6426.721117</c:v>
                </c:pt>
                <c:pt idx="2379">
                  <c:v>6426.48005499999</c:v>
                </c:pt>
                <c:pt idx="2380">
                  <c:v>6426.2389929999899</c:v>
                </c:pt>
                <c:pt idx="2381">
                  <c:v>6425.9979300000005</c:v>
                </c:pt>
                <c:pt idx="2382">
                  <c:v>6425.7568680000004</c:v>
                </c:pt>
                <c:pt idx="2383">
                  <c:v>6425.5158060000003</c:v>
                </c:pt>
                <c:pt idx="2384">
                  <c:v>6425.2747429999899</c:v>
                </c:pt>
                <c:pt idx="2385">
                  <c:v>6425.0336809999899</c:v>
                </c:pt>
                <c:pt idx="2386">
                  <c:v>6424.7926189999898</c:v>
                </c:pt>
                <c:pt idx="2387">
                  <c:v>6424.5515560000003</c:v>
                </c:pt>
                <c:pt idx="2388">
                  <c:v>6424.3104940000003</c:v>
                </c:pt>
                <c:pt idx="2389">
                  <c:v>6424.0694320000002</c:v>
                </c:pt>
                <c:pt idx="2390">
                  <c:v>6423.8283700000002</c:v>
                </c:pt>
                <c:pt idx="2391">
                  <c:v>6423.5873069999898</c:v>
                </c:pt>
                <c:pt idx="2392">
                  <c:v>6423.3462449999897</c:v>
                </c:pt>
                <c:pt idx="2393">
                  <c:v>6423.1051829999897</c:v>
                </c:pt>
                <c:pt idx="2394">
                  <c:v>6422.8641200000002</c:v>
                </c:pt>
                <c:pt idx="2395">
                  <c:v>6422.6230580000001</c:v>
                </c:pt>
                <c:pt idx="2396">
                  <c:v>6422.3819960000001</c:v>
                </c:pt>
                <c:pt idx="2397">
                  <c:v>6422.1409329999897</c:v>
                </c:pt>
                <c:pt idx="2398">
                  <c:v>6421.8998709999896</c:v>
                </c:pt>
                <c:pt idx="2399">
                  <c:v>6421.6588089999896</c:v>
                </c:pt>
                <c:pt idx="2400">
                  <c:v>6421.4177460000001</c:v>
                </c:pt>
                <c:pt idx="2401">
                  <c:v>6421.176684</c:v>
                </c:pt>
                <c:pt idx="2402">
                  <c:v>6420.93562199999</c:v>
                </c:pt>
                <c:pt idx="2403">
                  <c:v>6420.6945599999899</c:v>
                </c:pt>
                <c:pt idx="2404">
                  <c:v>6420.4534970000004</c:v>
                </c:pt>
                <c:pt idx="2405">
                  <c:v>6420.2124350000004</c:v>
                </c:pt>
                <c:pt idx="2406">
                  <c:v>6419.9713730000003</c:v>
                </c:pt>
                <c:pt idx="2407">
                  <c:v>6419.7303099999899</c:v>
                </c:pt>
                <c:pt idx="2408">
                  <c:v>6419.4892479999899</c:v>
                </c:pt>
                <c:pt idx="2409">
                  <c:v>6419.2481859999898</c:v>
                </c:pt>
                <c:pt idx="2410">
                  <c:v>6419.0071230000003</c:v>
                </c:pt>
                <c:pt idx="2411">
                  <c:v>6418.7660610000003</c:v>
                </c:pt>
                <c:pt idx="2412">
                  <c:v>6418.5249990000002</c:v>
                </c:pt>
                <c:pt idx="2413">
                  <c:v>6418.2839359999898</c:v>
                </c:pt>
                <c:pt idx="2414">
                  <c:v>6418.0428739999898</c:v>
                </c:pt>
                <c:pt idx="2415">
                  <c:v>6417.8018119999897</c:v>
                </c:pt>
                <c:pt idx="2416">
                  <c:v>6417.5607499999896</c:v>
                </c:pt>
                <c:pt idx="2417">
                  <c:v>6417.3196870000002</c:v>
                </c:pt>
                <c:pt idx="2418">
                  <c:v>6417.0786250000001</c:v>
                </c:pt>
                <c:pt idx="2419">
                  <c:v>6416.837563</c:v>
                </c:pt>
                <c:pt idx="2420">
                  <c:v>6416.5964999999896</c:v>
                </c:pt>
                <c:pt idx="2421">
                  <c:v>6416.3554379999896</c:v>
                </c:pt>
                <c:pt idx="2422">
                  <c:v>6416.1143760000004</c:v>
                </c:pt>
                <c:pt idx="2423">
                  <c:v>6415.8733130000001</c:v>
                </c:pt>
                <c:pt idx="2424">
                  <c:v>6415.63225099999</c:v>
                </c:pt>
                <c:pt idx="2425">
                  <c:v>6415.3911889999899</c:v>
                </c:pt>
                <c:pt idx="2426">
                  <c:v>6415.1501259999905</c:v>
                </c:pt>
                <c:pt idx="2427">
                  <c:v>6414.9090640000004</c:v>
                </c:pt>
                <c:pt idx="2428">
                  <c:v>6414.6680020000003</c:v>
                </c:pt>
                <c:pt idx="2429">
                  <c:v>6414.4269400000003</c:v>
                </c:pt>
                <c:pt idx="2430">
                  <c:v>6414.1858769999899</c:v>
                </c:pt>
                <c:pt idx="2431">
                  <c:v>6413.9448149999898</c:v>
                </c:pt>
                <c:pt idx="2432">
                  <c:v>6413.7037529999898</c:v>
                </c:pt>
                <c:pt idx="2433">
                  <c:v>6413.4626900000003</c:v>
                </c:pt>
                <c:pt idx="2434">
                  <c:v>6413.2216280000002</c:v>
                </c:pt>
                <c:pt idx="2435">
                  <c:v>6412.9805660000002</c:v>
                </c:pt>
                <c:pt idx="2436">
                  <c:v>6412.7395029999898</c:v>
                </c:pt>
                <c:pt idx="2437">
                  <c:v>6412.4984409999897</c:v>
                </c:pt>
                <c:pt idx="2438">
                  <c:v>6412.2573789999897</c:v>
                </c:pt>
                <c:pt idx="2439">
                  <c:v>6412.0163160000002</c:v>
                </c:pt>
                <c:pt idx="2440">
                  <c:v>6411.7752540000001</c:v>
                </c:pt>
                <c:pt idx="2441">
                  <c:v>6411.5341920000001</c:v>
                </c:pt>
                <c:pt idx="2442">
                  <c:v>6411.29313</c:v>
                </c:pt>
                <c:pt idx="2443">
                  <c:v>6411.0520669999896</c:v>
                </c:pt>
                <c:pt idx="2444">
                  <c:v>6410.8110049999896</c:v>
                </c:pt>
                <c:pt idx="2445">
                  <c:v>6410.5699430000004</c:v>
                </c:pt>
                <c:pt idx="2446">
                  <c:v>6410.32888</c:v>
                </c:pt>
                <c:pt idx="2447">
                  <c:v>6410.08781799999</c:v>
                </c:pt>
                <c:pt idx="2448">
                  <c:v>6409.8467559999899</c:v>
                </c:pt>
                <c:pt idx="2449">
                  <c:v>6409.6056930000004</c:v>
                </c:pt>
                <c:pt idx="2450">
                  <c:v>6409.3646310000004</c:v>
                </c:pt>
                <c:pt idx="2451">
                  <c:v>6409.1235690000003</c:v>
                </c:pt>
                <c:pt idx="2452">
                  <c:v>6408.8825059999899</c:v>
                </c:pt>
                <c:pt idx="2453">
                  <c:v>6408.6414439999899</c:v>
                </c:pt>
                <c:pt idx="2454">
                  <c:v>6408.4003819999898</c:v>
                </c:pt>
                <c:pt idx="2455">
                  <c:v>6408.1593199999897</c:v>
                </c:pt>
                <c:pt idx="2456">
                  <c:v>6407.9182570000003</c:v>
                </c:pt>
                <c:pt idx="2457">
                  <c:v>6407.6771950000002</c:v>
                </c:pt>
                <c:pt idx="2458">
                  <c:v>6407.4361330000002</c:v>
                </c:pt>
                <c:pt idx="2459">
                  <c:v>6407.1950699999898</c:v>
                </c:pt>
                <c:pt idx="2460">
                  <c:v>6406.9540079999897</c:v>
                </c:pt>
                <c:pt idx="2461">
                  <c:v>6406.7129459999896</c:v>
                </c:pt>
                <c:pt idx="2462">
                  <c:v>6406.4718830000002</c:v>
                </c:pt>
                <c:pt idx="2463">
                  <c:v>6406.2308210000001</c:v>
                </c:pt>
                <c:pt idx="2464">
                  <c:v>6405.989759</c:v>
                </c:pt>
                <c:pt idx="2465">
                  <c:v>6405.7486959999896</c:v>
                </c:pt>
                <c:pt idx="2466">
                  <c:v>6405.5076339999896</c:v>
                </c:pt>
                <c:pt idx="2467">
                  <c:v>6405.2665720000005</c:v>
                </c:pt>
                <c:pt idx="2468">
                  <c:v>6405.0255100000004</c:v>
                </c:pt>
                <c:pt idx="2469">
                  <c:v>6404.784447</c:v>
                </c:pt>
                <c:pt idx="2470">
                  <c:v>6404.5433849999899</c:v>
                </c:pt>
                <c:pt idx="2471">
                  <c:v>6404.3023229999899</c:v>
                </c:pt>
                <c:pt idx="2472">
                  <c:v>6404.0612600000004</c:v>
                </c:pt>
                <c:pt idx="2473">
                  <c:v>6403.8201980000003</c:v>
                </c:pt>
                <c:pt idx="2474">
                  <c:v>6403.5791360000003</c:v>
                </c:pt>
                <c:pt idx="2475">
                  <c:v>6403.3380729999899</c:v>
                </c:pt>
                <c:pt idx="2476">
                  <c:v>6403.0970109999898</c:v>
                </c:pt>
                <c:pt idx="2477">
                  <c:v>6402.8559489999898</c:v>
                </c:pt>
                <c:pt idx="2478">
                  <c:v>6402.6148860000003</c:v>
                </c:pt>
                <c:pt idx="2479">
                  <c:v>6402.3738240000002</c:v>
                </c:pt>
                <c:pt idx="2480">
                  <c:v>6402.1327620000002</c:v>
                </c:pt>
                <c:pt idx="2481">
                  <c:v>6401.8917000000001</c:v>
                </c:pt>
                <c:pt idx="2482">
                  <c:v>6401.6506369999897</c:v>
                </c:pt>
                <c:pt idx="2483">
                  <c:v>6401.4095749999897</c:v>
                </c:pt>
                <c:pt idx="2484">
                  <c:v>6401.1685129999896</c:v>
                </c:pt>
                <c:pt idx="2485">
                  <c:v>6400.9274500000001</c:v>
                </c:pt>
                <c:pt idx="2486">
                  <c:v>6400.6863880000001</c:v>
                </c:pt>
                <c:pt idx="2487">
                  <c:v>6400.445326</c:v>
                </c:pt>
                <c:pt idx="2488">
                  <c:v>6400.2042629999896</c:v>
                </c:pt>
                <c:pt idx="2489">
                  <c:v>6399.9632009999896</c:v>
                </c:pt>
                <c:pt idx="2490">
                  <c:v>6399.7221390000004</c:v>
                </c:pt>
                <c:pt idx="2491">
                  <c:v>6399.481076</c:v>
                </c:pt>
                <c:pt idx="2492">
                  <c:v>6399.24001399999</c:v>
                </c:pt>
                <c:pt idx="2493">
                  <c:v>6398.9989519999899</c:v>
                </c:pt>
                <c:pt idx="2494">
                  <c:v>6398.7578899999899</c:v>
                </c:pt>
                <c:pt idx="2495">
                  <c:v>6398.5168270000004</c:v>
                </c:pt>
                <c:pt idx="2496">
                  <c:v>6398.2757650000003</c:v>
                </c:pt>
                <c:pt idx="2497">
                  <c:v>6398.0347030000003</c:v>
                </c:pt>
                <c:pt idx="2498">
                  <c:v>6397.7936399999899</c:v>
                </c:pt>
                <c:pt idx="2499">
                  <c:v>6397.5525779999898</c:v>
                </c:pt>
                <c:pt idx="2500">
                  <c:v>6397.3115159999898</c:v>
                </c:pt>
                <c:pt idx="2501">
                  <c:v>6397.0704530000003</c:v>
                </c:pt>
                <c:pt idx="2502">
                  <c:v>6396.8293910000002</c:v>
                </c:pt>
                <c:pt idx="2503">
                  <c:v>6396.5883290000002</c:v>
                </c:pt>
                <c:pt idx="2504">
                  <c:v>6396.3472659999898</c:v>
                </c:pt>
                <c:pt idx="2505">
                  <c:v>6396.1062039999897</c:v>
                </c:pt>
                <c:pt idx="2506">
                  <c:v>6395.8651419999896</c:v>
                </c:pt>
                <c:pt idx="2507">
                  <c:v>6395.6240799999896</c:v>
                </c:pt>
                <c:pt idx="2508">
                  <c:v>6395.3830170000001</c:v>
                </c:pt>
                <c:pt idx="2509">
                  <c:v>6395.1419550000001</c:v>
                </c:pt>
                <c:pt idx="2510">
                  <c:v>6394.90089299999</c:v>
                </c:pt>
                <c:pt idx="2511">
                  <c:v>6394.6598299999896</c:v>
                </c:pt>
                <c:pt idx="2512">
                  <c:v>6394.4187679999905</c:v>
                </c:pt>
                <c:pt idx="2513">
                  <c:v>6394.1777060000004</c:v>
                </c:pt>
                <c:pt idx="2514">
                  <c:v>6393.936643</c:v>
                </c:pt>
                <c:pt idx="2515">
                  <c:v>6393.6955809999899</c:v>
                </c:pt>
                <c:pt idx="2516">
                  <c:v>6393.4545189999899</c:v>
                </c:pt>
                <c:pt idx="2517">
                  <c:v>6393.2134560000004</c:v>
                </c:pt>
                <c:pt idx="2518">
                  <c:v>6392.9723940000003</c:v>
                </c:pt>
                <c:pt idx="2519">
                  <c:v>6392.7313320000003</c:v>
                </c:pt>
                <c:pt idx="2520">
                  <c:v>6392.4902700000002</c:v>
                </c:pt>
                <c:pt idx="2521">
                  <c:v>6392.2492069999898</c:v>
                </c:pt>
                <c:pt idx="2522">
                  <c:v>6392.0081449999898</c:v>
                </c:pt>
                <c:pt idx="2523">
                  <c:v>6391.7670829999897</c:v>
                </c:pt>
                <c:pt idx="2524">
                  <c:v>6391.5260200000002</c:v>
                </c:pt>
                <c:pt idx="2525">
                  <c:v>6391.2849580000002</c:v>
                </c:pt>
                <c:pt idx="2526">
                  <c:v>6391.0438960000001</c:v>
                </c:pt>
                <c:pt idx="2527">
                  <c:v>6390.8028329999897</c:v>
                </c:pt>
                <c:pt idx="2528">
                  <c:v>6390.5617709999897</c:v>
                </c:pt>
                <c:pt idx="2529">
                  <c:v>6390.3207089999896</c:v>
                </c:pt>
                <c:pt idx="2530">
                  <c:v>6390.0796460000001</c:v>
                </c:pt>
                <c:pt idx="2531">
                  <c:v>6389.8385840000001</c:v>
                </c:pt>
                <c:pt idx="2532">
                  <c:v>6389.597522</c:v>
                </c:pt>
                <c:pt idx="2533">
                  <c:v>6389.35645999999</c:v>
                </c:pt>
                <c:pt idx="2534">
                  <c:v>6389.1153969999896</c:v>
                </c:pt>
                <c:pt idx="2535">
                  <c:v>6388.8743350000004</c:v>
                </c:pt>
                <c:pt idx="2536">
                  <c:v>6388.6332730000004</c:v>
                </c:pt>
                <c:pt idx="2537">
                  <c:v>6388.39220999999</c:v>
                </c:pt>
                <c:pt idx="2538">
                  <c:v>6388.1511479999899</c:v>
                </c:pt>
                <c:pt idx="2539">
                  <c:v>6387.9100859999899</c:v>
                </c:pt>
                <c:pt idx="2540">
                  <c:v>6387.6690230000004</c:v>
                </c:pt>
                <c:pt idx="2541">
                  <c:v>6387.4279610000003</c:v>
                </c:pt>
                <c:pt idx="2542">
                  <c:v>6387.1868990000003</c:v>
                </c:pt>
                <c:pt idx="2543">
                  <c:v>6386.9458359999899</c:v>
                </c:pt>
                <c:pt idx="2544">
                  <c:v>6386.7047739999898</c:v>
                </c:pt>
                <c:pt idx="2545">
                  <c:v>6386.4637119999898</c:v>
                </c:pt>
                <c:pt idx="2546">
                  <c:v>6386.2226499999897</c:v>
                </c:pt>
                <c:pt idx="2547">
                  <c:v>6385.9815870000002</c:v>
                </c:pt>
                <c:pt idx="2548">
                  <c:v>6385.7405250000002</c:v>
                </c:pt>
                <c:pt idx="2549">
                  <c:v>6385.4994630000001</c:v>
                </c:pt>
                <c:pt idx="2550">
                  <c:v>6385.2583999999897</c:v>
                </c:pt>
                <c:pt idx="2551">
                  <c:v>6385.0173379999896</c:v>
                </c:pt>
                <c:pt idx="2552">
                  <c:v>6384.7762759999896</c:v>
                </c:pt>
                <c:pt idx="2553">
                  <c:v>6384.5352130000001</c:v>
                </c:pt>
                <c:pt idx="2554">
                  <c:v>6384.2941510000001</c:v>
                </c:pt>
                <c:pt idx="2555">
                  <c:v>6384.053089</c:v>
                </c:pt>
                <c:pt idx="2556">
                  <c:v>6383.8120259999896</c:v>
                </c:pt>
                <c:pt idx="2557">
                  <c:v>6383.5709639999905</c:v>
                </c:pt>
                <c:pt idx="2558">
                  <c:v>6383.3299020000004</c:v>
                </c:pt>
                <c:pt idx="2559">
                  <c:v>6383.0888400000003</c:v>
                </c:pt>
                <c:pt idx="2560">
                  <c:v>6382.8477769999899</c:v>
                </c:pt>
                <c:pt idx="2561">
                  <c:v>6382.6067149999899</c:v>
                </c:pt>
                <c:pt idx="2562">
                  <c:v>6382.3656529999898</c:v>
                </c:pt>
                <c:pt idx="2563">
                  <c:v>6382.1245900000004</c:v>
                </c:pt>
                <c:pt idx="2564">
                  <c:v>6381.8835280000003</c:v>
                </c:pt>
                <c:pt idx="2565">
                  <c:v>6381.6424660000002</c:v>
                </c:pt>
                <c:pt idx="2566">
                  <c:v>6381.4014029999898</c:v>
                </c:pt>
                <c:pt idx="2567">
                  <c:v>6381.1603409999898</c:v>
                </c:pt>
                <c:pt idx="2568">
                  <c:v>6380.9192789999897</c:v>
                </c:pt>
                <c:pt idx="2569">
                  <c:v>6380.6782160000002</c:v>
                </c:pt>
                <c:pt idx="2570">
                  <c:v>6380.4371540000002</c:v>
                </c:pt>
                <c:pt idx="2571">
                  <c:v>6380.1960920000001</c:v>
                </c:pt>
                <c:pt idx="2572">
                  <c:v>6379.9550300000001</c:v>
                </c:pt>
                <c:pt idx="2573">
                  <c:v>6379.7139669999897</c:v>
                </c:pt>
                <c:pt idx="2574">
                  <c:v>6379.4729049999896</c:v>
                </c:pt>
                <c:pt idx="2575">
                  <c:v>6379.2318429999896</c:v>
                </c:pt>
                <c:pt idx="2576">
                  <c:v>6378.9907800000001</c:v>
                </c:pt>
                <c:pt idx="2577">
                  <c:v>6378.749718</c:v>
                </c:pt>
                <c:pt idx="2578">
                  <c:v>6378.50865599999</c:v>
                </c:pt>
                <c:pt idx="2579">
                  <c:v>6378.2675929999896</c:v>
                </c:pt>
                <c:pt idx="2580">
                  <c:v>6378.0265310000004</c:v>
                </c:pt>
                <c:pt idx="2581">
                  <c:v>6377.7854690000004</c:v>
                </c:pt>
                <c:pt idx="2582">
                  <c:v>6377.54440599999</c:v>
                </c:pt>
                <c:pt idx="2583">
                  <c:v>6377.3033439999899</c:v>
                </c:pt>
                <c:pt idx="2584">
                  <c:v>6377.0622819999899</c:v>
                </c:pt>
                <c:pt idx="2585">
                  <c:v>6376.8212199999898</c:v>
                </c:pt>
                <c:pt idx="2586">
                  <c:v>6376.5801570000003</c:v>
                </c:pt>
                <c:pt idx="2587">
                  <c:v>6376.3390950000003</c:v>
                </c:pt>
                <c:pt idx="2588">
                  <c:v>6376.0980330000002</c:v>
                </c:pt>
                <c:pt idx="2589">
                  <c:v>6375.8569699999898</c:v>
                </c:pt>
                <c:pt idx="2590">
                  <c:v>6375.6159079999898</c:v>
                </c:pt>
                <c:pt idx="2591">
                  <c:v>6375.3748459999897</c:v>
                </c:pt>
                <c:pt idx="2592">
                  <c:v>6375.1337830000002</c:v>
                </c:pt>
                <c:pt idx="2593">
                  <c:v>6374.8927210000002</c:v>
                </c:pt>
                <c:pt idx="2594">
                  <c:v>6374.6516590000001</c:v>
                </c:pt>
                <c:pt idx="2595">
                  <c:v>6374.4105959999897</c:v>
                </c:pt>
                <c:pt idx="2596">
                  <c:v>6374.1695339999897</c:v>
                </c:pt>
                <c:pt idx="2597">
                  <c:v>6373.9284719999896</c:v>
                </c:pt>
                <c:pt idx="2598">
                  <c:v>6373.6874100000005</c:v>
                </c:pt>
                <c:pt idx="2599">
                  <c:v>6373.4463470000001</c:v>
                </c:pt>
                <c:pt idx="2600">
                  <c:v>6373.205285</c:v>
                </c:pt>
                <c:pt idx="2601">
                  <c:v>6372.9642229999899</c:v>
                </c:pt>
                <c:pt idx="2602">
                  <c:v>6372.7231599999895</c:v>
                </c:pt>
                <c:pt idx="2603">
                  <c:v>6372.4820980000004</c:v>
                </c:pt>
                <c:pt idx="2604">
                  <c:v>6372.2410360000003</c:v>
                </c:pt>
                <c:pt idx="2605">
                  <c:v>6371.99997299999</c:v>
                </c:pt>
                <c:pt idx="2606">
                  <c:v>6371.7589109999899</c:v>
                </c:pt>
                <c:pt idx="2607">
                  <c:v>6371.5178489999898</c:v>
                </c:pt>
                <c:pt idx="2608">
                  <c:v>6371.2767860000004</c:v>
                </c:pt>
                <c:pt idx="2609">
                  <c:v>6371.0357240000003</c:v>
                </c:pt>
                <c:pt idx="2610">
                  <c:v>6370.7946620000002</c:v>
                </c:pt>
                <c:pt idx="2611">
                  <c:v>6370.5536000000002</c:v>
                </c:pt>
                <c:pt idx="2612">
                  <c:v>6370.3125369999898</c:v>
                </c:pt>
                <c:pt idx="2613">
                  <c:v>6370.0714749999897</c:v>
                </c:pt>
                <c:pt idx="2614">
                  <c:v>6369.8304129999897</c:v>
                </c:pt>
                <c:pt idx="2615">
                  <c:v>6369.5893500000002</c:v>
                </c:pt>
                <c:pt idx="2616">
                  <c:v>6369.3482880000001</c:v>
                </c:pt>
                <c:pt idx="2617">
                  <c:v>6369.1072260000001</c:v>
                </c:pt>
                <c:pt idx="2618">
                  <c:v>6368.8661629999897</c:v>
                </c:pt>
                <c:pt idx="2619">
                  <c:v>6368.6251009999896</c:v>
                </c:pt>
                <c:pt idx="2620">
                  <c:v>6368.3840389999896</c:v>
                </c:pt>
                <c:pt idx="2621">
                  <c:v>6368.1429760000001</c:v>
                </c:pt>
                <c:pt idx="2622">
                  <c:v>6367.901914</c:v>
                </c:pt>
                <c:pt idx="2623">
                  <c:v>6367.66085199999</c:v>
                </c:pt>
                <c:pt idx="2624">
                  <c:v>6367.4197899999899</c:v>
                </c:pt>
                <c:pt idx="2625">
                  <c:v>6367.1787270000004</c:v>
                </c:pt>
                <c:pt idx="2626">
                  <c:v>6366.9376650000004</c:v>
                </c:pt>
                <c:pt idx="2627">
                  <c:v>6366.6966030000003</c:v>
                </c:pt>
                <c:pt idx="2628">
                  <c:v>6366.4555399999899</c:v>
                </c:pt>
                <c:pt idx="2629">
                  <c:v>6366.2144779999899</c:v>
                </c:pt>
                <c:pt idx="2630">
                  <c:v>6365.9734159999898</c:v>
                </c:pt>
                <c:pt idx="2631">
                  <c:v>6365.7323530000003</c:v>
                </c:pt>
                <c:pt idx="2632">
                  <c:v>6365.4912910000003</c:v>
                </c:pt>
                <c:pt idx="2633">
                  <c:v>6365.2502290000002</c:v>
                </c:pt>
                <c:pt idx="2634">
                  <c:v>6365.0091659999898</c:v>
                </c:pt>
                <c:pt idx="2635">
                  <c:v>6364.7681039999898</c:v>
                </c:pt>
                <c:pt idx="2636">
                  <c:v>6364.5270419999897</c:v>
                </c:pt>
                <c:pt idx="2637">
                  <c:v>6364.2859799999896</c:v>
                </c:pt>
                <c:pt idx="2638">
                  <c:v>6364.0449170000002</c:v>
                </c:pt>
                <c:pt idx="2639">
                  <c:v>6363.8038550000001</c:v>
                </c:pt>
                <c:pt idx="2640">
                  <c:v>6363.5627930000001</c:v>
                </c:pt>
                <c:pt idx="2641">
                  <c:v>6363.3217299999897</c:v>
                </c:pt>
                <c:pt idx="2642">
                  <c:v>6363.0806679999896</c:v>
                </c:pt>
                <c:pt idx="2643">
                  <c:v>6362.8396059999905</c:v>
                </c:pt>
                <c:pt idx="2644">
                  <c:v>6362.5985430000001</c:v>
                </c:pt>
                <c:pt idx="2645">
                  <c:v>6362.357481</c:v>
                </c:pt>
                <c:pt idx="2646">
                  <c:v>6362.1164189999899</c:v>
                </c:pt>
                <c:pt idx="2647">
                  <c:v>6361.8753559999896</c:v>
                </c:pt>
                <c:pt idx="2648">
                  <c:v>6361.6342940000004</c:v>
                </c:pt>
                <c:pt idx="2649">
                  <c:v>6361.3932320000004</c:v>
                </c:pt>
                <c:pt idx="2650">
                  <c:v>6361.1521700000003</c:v>
                </c:pt>
                <c:pt idx="2651">
                  <c:v>6360.9111069999899</c:v>
                </c:pt>
                <c:pt idx="2652">
                  <c:v>6360.6700449999898</c:v>
                </c:pt>
                <c:pt idx="2653">
                  <c:v>6360.4289829999898</c:v>
                </c:pt>
                <c:pt idx="2654">
                  <c:v>6360.1879200000003</c:v>
                </c:pt>
                <c:pt idx="2655">
                  <c:v>6359.9468580000002</c:v>
                </c:pt>
                <c:pt idx="2656">
                  <c:v>6359.7057960000002</c:v>
                </c:pt>
                <c:pt idx="2657">
                  <c:v>6359.4647329999898</c:v>
                </c:pt>
                <c:pt idx="2658">
                  <c:v>6359.2236709999897</c:v>
                </c:pt>
                <c:pt idx="2659">
                  <c:v>6358.9826089999897</c:v>
                </c:pt>
                <c:pt idx="2660">
                  <c:v>6358.7415460000002</c:v>
                </c:pt>
                <c:pt idx="2661">
                  <c:v>6358.5004840000001</c:v>
                </c:pt>
                <c:pt idx="2662">
                  <c:v>6358.2594220000001</c:v>
                </c:pt>
                <c:pt idx="2663">
                  <c:v>6358.01836</c:v>
                </c:pt>
                <c:pt idx="2664">
                  <c:v>6357.7772969999896</c:v>
                </c:pt>
                <c:pt idx="2665">
                  <c:v>6357.5362349999896</c:v>
                </c:pt>
                <c:pt idx="2666">
                  <c:v>6357.2951730000004</c:v>
                </c:pt>
                <c:pt idx="2667">
                  <c:v>6357.05411</c:v>
                </c:pt>
                <c:pt idx="2668">
                  <c:v>6356.81304799999</c:v>
                </c:pt>
                <c:pt idx="2669">
                  <c:v>6356.5719859999899</c:v>
                </c:pt>
                <c:pt idx="2670">
                  <c:v>6356.3309230000004</c:v>
                </c:pt>
                <c:pt idx="2671">
                  <c:v>6356.0898610000004</c:v>
                </c:pt>
                <c:pt idx="2672">
                  <c:v>6355.8487990000003</c:v>
                </c:pt>
                <c:pt idx="2673">
                  <c:v>6355.6077359999899</c:v>
                </c:pt>
                <c:pt idx="2674">
                  <c:v>6355.3666739999899</c:v>
                </c:pt>
                <c:pt idx="2675">
                  <c:v>6355.1256119999898</c:v>
                </c:pt>
                <c:pt idx="2676">
                  <c:v>6354.8845499999898</c:v>
                </c:pt>
                <c:pt idx="2677">
                  <c:v>6354.6434870000003</c:v>
                </c:pt>
                <c:pt idx="2678">
                  <c:v>6354.4024250000002</c:v>
                </c:pt>
                <c:pt idx="2679">
                  <c:v>6354.1613630000002</c:v>
                </c:pt>
                <c:pt idx="2680">
                  <c:v>6353.9202999999898</c:v>
                </c:pt>
                <c:pt idx="2681">
                  <c:v>6353.6792379999897</c:v>
                </c:pt>
                <c:pt idx="2682">
                  <c:v>6353.4381759999897</c:v>
                </c:pt>
                <c:pt idx="2683">
                  <c:v>6353.1971130000002</c:v>
                </c:pt>
                <c:pt idx="2684">
                  <c:v>6352.9560510000001</c:v>
                </c:pt>
                <c:pt idx="2685">
                  <c:v>6352.7149890000001</c:v>
                </c:pt>
                <c:pt idx="2686">
                  <c:v>6352.4739259999897</c:v>
                </c:pt>
                <c:pt idx="2687">
                  <c:v>6352.2328639999896</c:v>
                </c:pt>
                <c:pt idx="2688">
                  <c:v>6351.9918019999895</c:v>
                </c:pt>
                <c:pt idx="2689">
                  <c:v>6351.7507400000004</c:v>
                </c:pt>
                <c:pt idx="2690">
                  <c:v>6351.509677</c:v>
                </c:pt>
                <c:pt idx="2691">
                  <c:v>6351.2686149999899</c:v>
                </c:pt>
                <c:pt idx="2692">
                  <c:v>6351.0275529999899</c:v>
                </c:pt>
                <c:pt idx="2693">
                  <c:v>6350.7864900000004</c:v>
                </c:pt>
                <c:pt idx="2694">
                  <c:v>6350.5454280000004</c:v>
                </c:pt>
                <c:pt idx="2695">
                  <c:v>6350.3043660000003</c:v>
                </c:pt>
                <c:pt idx="2696">
                  <c:v>6350.0633029999899</c:v>
                </c:pt>
                <c:pt idx="2697">
                  <c:v>6349.8222409999898</c:v>
                </c:pt>
                <c:pt idx="2698">
                  <c:v>6349.5811789999898</c:v>
                </c:pt>
                <c:pt idx="2699">
                  <c:v>6349.3401160000003</c:v>
                </c:pt>
                <c:pt idx="2700">
                  <c:v>6349.0990540000003</c:v>
                </c:pt>
                <c:pt idx="2701">
                  <c:v>6348.8579920000002</c:v>
                </c:pt>
                <c:pt idx="2702">
                  <c:v>6348.6169300000001</c:v>
                </c:pt>
                <c:pt idx="2703">
                  <c:v>6348.3758669999897</c:v>
                </c:pt>
                <c:pt idx="2704">
                  <c:v>6348.1348049999897</c:v>
                </c:pt>
                <c:pt idx="2705">
                  <c:v>6347.8937429999896</c:v>
                </c:pt>
                <c:pt idx="2706">
                  <c:v>6347.6526800000001</c:v>
                </c:pt>
                <c:pt idx="2707">
                  <c:v>6347.4116180000001</c:v>
                </c:pt>
                <c:pt idx="2708">
                  <c:v>6347.170556</c:v>
                </c:pt>
                <c:pt idx="2709">
                  <c:v>6346.9294929999896</c:v>
                </c:pt>
                <c:pt idx="2710">
                  <c:v>6346.6884309999896</c:v>
                </c:pt>
                <c:pt idx="2711">
                  <c:v>6346.4473690000004</c:v>
                </c:pt>
                <c:pt idx="2712">
                  <c:v>6346.206306</c:v>
                </c:pt>
                <c:pt idx="2713">
                  <c:v>6345.96524399999</c:v>
                </c:pt>
                <c:pt idx="2714">
                  <c:v>6345.7241819999899</c:v>
                </c:pt>
                <c:pt idx="2715">
                  <c:v>6345.4831199999899</c:v>
                </c:pt>
                <c:pt idx="2716">
                  <c:v>6345.2420570000004</c:v>
                </c:pt>
                <c:pt idx="2717">
                  <c:v>6345.0009950000003</c:v>
                </c:pt>
                <c:pt idx="2718">
                  <c:v>6344.7599330000003</c:v>
                </c:pt>
                <c:pt idx="2719">
                  <c:v>6344.5188699999899</c:v>
                </c:pt>
                <c:pt idx="2720">
                  <c:v>6344.2778079999898</c:v>
                </c:pt>
                <c:pt idx="2721">
                  <c:v>6344.0367459999898</c:v>
                </c:pt>
                <c:pt idx="2722">
                  <c:v>6343.7956830000003</c:v>
                </c:pt>
                <c:pt idx="2723">
                  <c:v>6343.5546210000002</c:v>
                </c:pt>
                <c:pt idx="2724">
                  <c:v>6343.3135590000002</c:v>
                </c:pt>
                <c:pt idx="2725">
                  <c:v>6343.0724959999898</c:v>
                </c:pt>
                <c:pt idx="2726">
                  <c:v>6342.8314339999897</c:v>
                </c:pt>
                <c:pt idx="2727">
                  <c:v>6342.5903719999897</c:v>
                </c:pt>
                <c:pt idx="2728">
                  <c:v>6342.3493099999896</c:v>
                </c:pt>
                <c:pt idx="2729">
                  <c:v>6342.1082470000001</c:v>
                </c:pt>
                <c:pt idx="2730">
                  <c:v>6341.8671850000001</c:v>
                </c:pt>
                <c:pt idx="2731">
                  <c:v>6341.626123</c:v>
                </c:pt>
                <c:pt idx="2732">
                  <c:v>6341.3850599999896</c:v>
                </c:pt>
                <c:pt idx="2733">
                  <c:v>6341.1439979999896</c:v>
                </c:pt>
                <c:pt idx="2734">
                  <c:v>6340.9029360000004</c:v>
                </c:pt>
                <c:pt idx="2735">
                  <c:v>6340.661873</c:v>
                </c:pt>
                <c:pt idx="2736">
                  <c:v>6340.42081099999</c:v>
                </c:pt>
                <c:pt idx="2737">
                  <c:v>6340.1797489999899</c:v>
                </c:pt>
                <c:pt idx="2738">
                  <c:v>6339.9386860000004</c:v>
                </c:pt>
                <c:pt idx="2739">
                  <c:v>6339.6976240000004</c:v>
                </c:pt>
                <c:pt idx="2740">
                  <c:v>6339.4565620000003</c:v>
                </c:pt>
                <c:pt idx="2741">
                  <c:v>6339.2155000000002</c:v>
                </c:pt>
                <c:pt idx="2742">
                  <c:v>6338.9744369999898</c:v>
                </c:pt>
                <c:pt idx="2743">
                  <c:v>6338.7333749999898</c:v>
                </c:pt>
                <c:pt idx="2744">
                  <c:v>6338.4923129999897</c:v>
                </c:pt>
                <c:pt idx="2745">
                  <c:v>6338.2512500000003</c:v>
                </c:pt>
                <c:pt idx="2746">
                  <c:v>6338.0101880000002</c:v>
                </c:pt>
                <c:pt idx="2747">
                  <c:v>6337.7691260000001</c:v>
                </c:pt>
                <c:pt idx="2748">
                  <c:v>6337.5280629999897</c:v>
                </c:pt>
                <c:pt idx="2749">
                  <c:v>6337.2870009999897</c:v>
                </c:pt>
                <c:pt idx="2750">
                  <c:v>6337.0459389999896</c:v>
                </c:pt>
                <c:pt idx="2751">
                  <c:v>6336.8048760000001</c:v>
                </c:pt>
                <c:pt idx="2752">
                  <c:v>6336.5638140000001</c:v>
                </c:pt>
                <c:pt idx="2753">
                  <c:v>6336.322752</c:v>
                </c:pt>
                <c:pt idx="2754">
                  <c:v>6336.08168999999</c:v>
                </c:pt>
                <c:pt idx="2755">
                  <c:v>6335.8406269999896</c:v>
                </c:pt>
                <c:pt idx="2756">
                  <c:v>6335.5995650000004</c:v>
                </c:pt>
                <c:pt idx="2757">
                  <c:v>6335.3585030000004</c:v>
                </c:pt>
                <c:pt idx="2758">
                  <c:v>6335.11743999999</c:v>
                </c:pt>
                <c:pt idx="2759">
                  <c:v>6334.8763779999899</c:v>
                </c:pt>
                <c:pt idx="2760">
                  <c:v>6334.6353159999899</c:v>
                </c:pt>
                <c:pt idx="2761">
                  <c:v>6334.3942530000004</c:v>
                </c:pt>
                <c:pt idx="2762">
                  <c:v>6334.1531910000003</c:v>
                </c:pt>
                <c:pt idx="2763">
                  <c:v>6333.9121290000003</c:v>
                </c:pt>
                <c:pt idx="2764">
                  <c:v>6333.6710659999899</c:v>
                </c:pt>
                <c:pt idx="2765">
                  <c:v>6333.4300039999898</c:v>
                </c:pt>
                <c:pt idx="2766">
                  <c:v>6333.1889419999898</c:v>
                </c:pt>
                <c:pt idx="2767">
                  <c:v>6332.9478799999897</c:v>
                </c:pt>
                <c:pt idx="2768">
                  <c:v>6332.7068170000002</c:v>
                </c:pt>
                <c:pt idx="2769">
                  <c:v>6332.4657550000002</c:v>
                </c:pt>
                <c:pt idx="2770">
                  <c:v>6332.2246930000001</c:v>
                </c:pt>
                <c:pt idx="2771">
                  <c:v>6331.9836299999897</c:v>
                </c:pt>
                <c:pt idx="2772">
                  <c:v>6331.7425679999897</c:v>
                </c:pt>
                <c:pt idx="2773">
                  <c:v>6331.5015059999896</c:v>
                </c:pt>
                <c:pt idx="2774">
                  <c:v>6331.2604430000001</c:v>
                </c:pt>
                <c:pt idx="2775">
                  <c:v>6331.0193810000001</c:v>
                </c:pt>
                <c:pt idx="2776">
                  <c:v>6330.778319</c:v>
                </c:pt>
                <c:pt idx="2777">
                  <c:v>6330.5372559999896</c:v>
                </c:pt>
                <c:pt idx="2778">
                  <c:v>6330.2961939999896</c:v>
                </c:pt>
                <c:pt idx="2779">
                  <c:v>6330.0551320000004</c:v>
                </c:pt>
                <c:pt idx="2780">
                  <c:v>6329.8140700000004</c:v>
                </c:pt>
                <c:pt idx="2781">
                  <c:v>6329.57300699999</c:v>
                </c:pt>
                <c:pt idx="2782">
                  <c:v>6329.3319449999899</c:v>
                </c:pt>
                <c:pt idx="2783">
                  <c:v>6329.0908829999898</c:v>
                </c:pt>
                <c:pt idx="2784">
                  <c:v>6328.8498200000004</c:v>
                </c:pt>
                <c:pt idx="2785">
                  <c:v>6328.6087580000003</c:v>
                </c:pt>
                <c:pt idx="2786">
                  <c:v>6328.3676960000003</c:v>
                </c:pt>
                <c:pt idx="2787">
                  <c:v>6328.1266329999899</c:v>
                </c:pt>
                <c:pt idx="2788">
                  <c:v>6327.8855709999898</c:v>
                </c:pt>
                <c:pt idx="2789">
                  <c:v>6327.6445089999897</c:v>
                </c:pt>
                <c:pt idx="2790">
                  <c:v>6327.4034460000003</c:v>
                </c:pt>
                <c:pt idx="2791">
                  <c:v>6327.1623840000002</c:v>
                </c:pt>
                <c:pt idx="2792">
                  <c:v>6326.9213220000001</c:v>
                </c:pt>
                <c:pt idx="2793">
                  <c:v>6326.6802600000001</c:v>
                </c:pt>
                <c:pt idx="2794">
                  <c:v>6326.4391969999897</c:v>
                </c:pt>
                <c:pt idx="2795">
                  <c:v>6326.1981349999896</c:v>
                </c:pt>
                <c:pt idx="2796">
                  <c:v>6325.9570729999896</c:v>
                </c:pt>
                <c:pt idx="2797">
                  <c:v>6325.7160100000001</c:v>
                </c:pt>
                <c:pt idx="2798">
                  <c:v>6325.474948</c:v>
                </c:pt>
                <c:pt idx="2799">
                  <c:v>6325.23388599999</c:v>
                </c:pt>
                <c:pt idx="2800">
                  <c:v>6324.9928229999896</c:v>
                </c:pt>
                <c:pt idx="2801">
                  <c:v>6324.7517610000004</c:v>
                </c:pt>
                <c:pt idx="2802">
                  <c:v>6324.5106990000004</c:v>
                </c:pt>
                <c:pt idx="2803">
                  <c:v>6324.26963599999</c:v>
                </c:pt>
                <c:pt idx="2804">
                  <c:v>6324.0285739999899</c:v>
                </c:pt>
                <c:pt idx="2805">
                  <c:v>6323.7875119999899</c:v>
                </c:pt>
                <c:pt idx="2806">
                  <c:v>6323.5464499999898</c:v>
                </c:pt>
                <c:pt idx="2807">
                  <c:v>6323.3053870000003</c:v>
                </c:pt>
                <c:pt idx="2808">
                  <c:v>6323.0643250000003</c:v>
                </c:pt>
                <c:pt idx="2809">
                  <c:v>6322.8232630000002</c:v>
                </c:pt>
                <c:pt idx="2810">
                  <c:v>6322.5821999999898</c:v>
                </c:pt>
                <c:pt idx="2811">
                  <c:v>6322.3411379999898</c:v>
                </c:pt>
                <c:pt idx="2812">
                  <c:v>6322.1000759999897</c:v>
                </c:pt>
                <c:pt idx="2813">
                  <c:v>6321.8590130000002</c:v>
                </c:pt>
                <c:pt idx="2814">
                  <c:v>6321.6179510000002</c:v>
                </c:pt>
                <c:pt idx="2815">
                  <c:v>6321.3768890000001</c:v>
                </c:pt>
                <c:pt idx="2816">
                  <c:v>6321.1358259999897</c:v>
                </c:pt>
                <c:pt idx="2817">
                  <c:v>6320.8947639999897</c:v>
                </c:pt>
                <c:pt idx="2818">
                  <c:v>6320.6537019999896</c:v>
                </c:pt>
                <c:pt idx="2819">
                  <c:v>6320.4126399999896</c:v>
                </c:pt>
                <c:pt idx="2820">
                  <c:v>6320.1715770000001</c:v>
                </c:pt>
                <c:pt idx="2821">
                  <c:v>6319.930515</c:v>
                </c:pt>
                <c:pt idx="2822">
                  <c:v>6319.68945299999</c:v>
                </c:pt>
                <c:pt idx="2823">
                  <c:v>6319.4483899999896</c:v>
                </c:pt>
                <c:pt idx="2824">
                  <c:v>6319.2073280000004</c:v>
                </c:pt>
                <c:pt idx="2825">
                  <c:v>6318.9662660000004</c:v>
                </c:pt>
                <c:pt idx="2826">
                  <c:v>6318.72520299999</c:v>
                </c:pt>
                <c:pt idx="2827">
                  <c:v>6318.4841409999899</c:v>
                </c:pt>
                <c:pt idx="2828">
                  <c:v>6318.2430789999898</c:v>
                </c:pt>
                <c:pt idx="2829">
                  <c:v>6318.0020160000004</c:v>
                </c:pt>
                <c:pt idx="2830">
                  <c:v>6317.7609540000003</c:v>
                </c:pt>
                <c:pt idx="2831">
                  <c:v>6317.5198920000003</c:v>
                </c:pt>
                <c:pt idx="2832">
                  <c:v>6317.2788300000002</c:v>
                </c:pt>
                <c:pt idx="2833">
                  <c:v>6317.0377669999898</c:v>
                </c:pt>
                <c:pt idx="2834">
                  <c:v>6316.7967049999897</c:v>
                </c:pt>
                <c:pt idx="2835">
                  <c:v>6316.5556429999897</c:v>
                </c:pt>
                <c:pt idx="2836">
                  <c:v>6316.3145800000002</c:v>
                </c:pt>
                <c:pt idx="2837">
                  <c:v>6316.0735180000001</c:v>
                </c:pt>
                <c:pt idx="2838">
                  <c:v>6315.8324560000001</c:v>
                </c:pt>
                <c:pt idx="2839">
                  <c:v>6315.5913929999897</c:v>
                </c:pt>
                <c:pt idx="2840">
                  <c:v>6315.3503309999896</c:v>
                </c:pt>
                <c:pt idx="2841">
                  <c:v>6315.1092689999896</c:v>
                </c:pt>
                <c:pt idx="2842">
                  <c:v>6314.8682060000001</c:v>
                </c:pt>
                <c:pt idx="2843">
                  <c:v>6314.627144</c:v>
                </c:pt>
                <c:pt idx="2844">
                  <c:v>6314.38608199999</c:v>
                </c:pt>
                <c:pt idx="2845">
                  <c:v>6314.1450199999899</c:v>
                </c:pt>
                <c:pt idx="2846">
                  <c:v>6313.9039570000004</c:v>
                </c:pt>
                <c:pt idx="2847">
                  <c:v>6313.6628950000004</c:v>
                </c:pt>
                <c:pt idx="2848">
                  <c:v>6313.4218330000003</c:v>
                </c:pt>
                <c:pt idx="2849">
                  <c:v>6313.1807699999899</c:v>
                </c:pt>
                <c:pt idx="2850">
                  <c:v>6312.9397079999899</c:v>
                </c:pt>
                <c:pt idx="2851">
                  <c:v>6312.6986459999898</c:v>
                </c:pt>
                <c:pt idx="2852">
                  <c:v>6312.4575830000003</c:v>
                </c:pt>
                <c:pt idx="2853">
                  <c:v>6312.2165210000003</c:v>
                </c:pt>
                <c:pt idx="2854">
                  <c:v>6311.9754590000002</c:v>
                </c:pt>
                <c:pt idx="2855">
                  <c:v>6311.7343959999898</c:v>
                </c:pt>
                <c:pt idx="2856">
                  <c:v>6311.4933339999898</c:v>
                </c:pt>
                <c:pt idx="2857">
                  <c:v>6311.2522719999897</c:v>
                </c:pt>
                <c:pt idx="2858">
                  <c:v>6311.0112099999897</c:v>
                </c:pt>
                <c:pt idx="2859">
                  <c:v>6310.7701470000002</c:v>
                </c:pt>
                <c:pt idx="2860">
                  <c:v>6310.5290850000001</c:v>
                </c:pt>
                <c:pt idx="2861">
                  <c:v>6310.2880230000001</c:v>
                </c:pt>
                <c:pt idx="2862">
                  <c:v>6310.0469599999897</c:v>
                </c:pt>
                <c:pt idx="2863">
                  <c:v>6309.8058979999896</c:v>
                </c:pt>
                <c:pt idx="2864">
                  <c:v>6309.5648359999896</c:v>
                </c:pt>
                <c:pt idx="2865">
                  <c:v>6309.3237730000001</c:v>
                </c:pt>
                <c:pt idx="2866">
                  <c:v>6309.082711</c:v>
                </c:pt>
                <c:pt idx="2867">
                  <c:v>6308.84164899999</c:v>
                </c:pt>
                <c:pt idx="2868">
                  <c:v>6308.6005859999896</c:v>
                </c:pt>
                <c:pt idx="2869">
                  <c:v>6308.3595240000004</c:v>
                </c:pt>
                <c:pt idx="2870">
                  <c:v>6308.1184620000004</c:v>
                </c:pt>
                <c:pt idx="2871">
                  <c:v>6307.8774000000003</c:v>
                </c:pt>
                <c:pt idx="2872">
                  <c:v>6307.6363369999899</c:v>
                </c:pt>
                <c:pt idx="2873">
                  <c:v>6307.3952749999899</c:v>
                </c:pt>
                <c:pt idx="2874">
                  <c:v>6307.1542129999898</c:v>
                </c:pt>
                <c:pt idx="2875">
                  <c:v>6306.9131500000003</c:v>
                </c:pt>
                <c:pt idx="2876">
                  <c:v>6306.6720880000003</c:v>
                </c:pt>
                <c:pt idx="2877">
                  <c:v>6306.4310260000002</c:v>
                </c:pt>
                <c:pt idx="2878">
                  <c:v>6306.1899629999898</c:v>
                </c:pt>
                <c:pt idx="2879">
                  <c:v>6305.9489009999897</c:v>
                </c:pt>
                <c:pt idx="2880">
                  <c:v>6305.7078389999897</c:v>
                </c:pt>
                <c:pt idx="2881">
                  <c:v>6305.4667760000002</c:v>
                </c:pt>
                <c:pt idx="2882">
                  <c:v>6305.2257140000002</c:v>
                </c:pt>
                <c:pt idx="2883">
                  <c:v>6304.9846520000001</c:v>
                </c:pt>
                <c:pt idx="2884">
                  <c:v>6304.74359</c:v>
                </c:pt>
                <c:pt idx="2885">
                  <c:v>6304.5025269999896</c:v>
                </c:pt>
                <c:pt idx="2886">
                  <c:v>6304.2614649999896</c:v>
                </c:pt>
                <c:pt idx="2887">
                  <c:v>6304.0204030000004</c:v>
                </c:pt>
                <c:pt idx="2888">
                  <c:v>6303.77934</c:v>
                </c:pt>
                <c:pt idx="2889">
                  <c:v>6303.53827799999</c:v>
                </c:pt>
                <c:pt idx="2890">
                  <c:v>6303.2972159999899</c:v>
                </c:pt>
                <c:pt idx="2891">
                  <c:v>6303.0561530000004</c:v>
                </c:pt>
                <c:pt idx="2892">
                  <c:v>6302.8150910000004</c:v>
                </c:pt>
                <c:pt idx="2893">
                  <c:v>6302.5740290000003</c:v>
                </c:pt>
                <c:pt idx="2894">
                  <c:v>6302.3329659999899</c:v>
                </c:pt>
                <c:pt idx="2895">
                  <c:v>6302.0919039999899</c:v>
                </c:pt>
                <c:pt idx="2896">
                  <c:v>6301.8508419999898</c:v>
                </c:pt>
                <c:pt idx="2897">
                  <c:v>6301.6097799999898</c:v>
                </c:pt>
                <c:pt idx="2898">
                  <c:v>6301.3687170000003</c:v>
                </c:pt>
                <c:pt idx="2899">
                  <c:v>6301.1276550000002</c:v>
                </c:pt>
                <c:pt idx="2900">
                  <c:v>6300.8865930000002</c:v>
                </c:pt>
                <c:pt idx="2901">
                  <c:v>6300.6455299999898</c:v>
                </c:pt>
                <c:pt idx="2902">
                  <c:v>6300.4044679999897</c:v>
                </c:pt>
                <c:pt idx="2903">
                  <c:v>6300.1634059999897</c:v>
                </c:pt>
                <c:pt idx="2904">
                  <c:v>6299.9223430000002</c:v>
                </c:pt>
                <c:pt idx="2905">
                  <c:v>6299.6812810000001</c:v>
                </c:pt>
                <c:pt idx="2906">
                  <c:v>6299.4402190000001</c:v>
                </c:pt>
                <c:pt idx="2907">
                  <c:v>6299.1991559999897</c:v>
                </c:pt>
                <c:pt idx="2908">
                  <c:v>6298.9580939999896</c:v>
                </c:pt>
                <c:pt idx="2909">
                  <c:v>6298.7170319999896</c:v>
                </c:pt>
                <c:pt idx="2910">
                  <c:v>6298.4759700000004</c:v>
                </c:pt>
                <c:pt idx="2911">
                  <c:v>6298.234907</c:v>
                </c:pt>
                <c:pt idx="2912">
                  <c:v>6297.99384499999</c:v>
                </c:pt>
                <c:pt idx="2913">
                  <c:v>6297.7527829999899</c:v>
                </c:pt>
                <c:pt idx="2914">
                  <c:v>6297.5117200000004</c:v>
                </c:pt>
                <c:pt idx="2915">
                  <c:v>6297.2706580000004</c:v>
                </c:pt>
                <c:pt idx="2916">
                  <c:v>6297.0295960000003</c:v>
                </c:pt>
                <c:pt idx="2917">
                  <c:v>6296.7885329999899</c:v>
                </c:pt>
                <c:pt idx="2918">
                  <c:v>6296.5474709999899</c:v>
                </c:pt>
                <c:pt idx="2919">
                  <c:v>6296.3064089999898</c:v>
                </c:pt>
                <c:pt idx="2920">
                  <c:v>6296.0653460000003</c:v>
                </c:pt>
                <c:pt idx="2921">
                  <c:v>6295.8242840000003</c:v>
                </c:pt>
                <c:pt idx="2922">
                  <c:v>6295.5832220000002</c:v>
                </c:pt>
                <c:pt idx="2923">
                  <c:v>6295.3421600000001</c:v>
                </c:pt>
                <c:pt idx="2924">
                  <c:v>6295.1010969999897</c:v>
                </c:pt>
                <c:pt idx="2925">
                  <c:v>6294.8600349999897</c:v>
                </c:pt>
                <c:pt idx="2926">
                  <c:v>6294.6189729999896</c:v>
                </c:pt>
                <c:pt idx="2927">
                  <c:v>6294.3779100000002</c:v>
                </c:pt>
                <c:pt idx="2928">
                  <c:v>6294.1368480000001</c:v>
                </c:pt>
                <c:pt idx="2929">
                  <c:v>6293.895786</c:v>
                </c:pt>
                <c:pt idx="2930">
                  <c:v>6293.6547229999896</c:v>
                </c:pt>
                <c:pt idx="2931">
                  <c:v>6293.4136609999896</c:v>
                </c:pt>
                <c:pt idx="2932">
                  <c:v>6293.1725990000004</c:v>
                </c:pt>
                <c:pt idx="2933">
                  <c:v>6292.9315360000001</c:v>
                </c:pt>
                <c:pt idx="2934">
                  <c:v>6292.69047399999</c:v>
                </c:pt>
                <c:pt idx="2935">
                  <c:v>6292.4494119999899</c:v>
                </c:pt>
                <c:pt idx="2936">
                  <c:v>6292.2083499999899</c:v>
                </c:pt>
                <c:pt idx="2937">
                  <c:v>6291.9672870000004</c:v>
                </c:pt>
                <c:pt idx="2938">
                  <c:v>6291.7262250000003</c:v>
                </c:pt>
                <c:pt idx="2939">
                  <c:v>6291.4851630000003</c:v>
                </c:pt>
                <c:pt idx="2940">
                  <c:v>6291.2440999999899</c:v>
                </c:pt>
                <c:pt idx="2941">
                  <c:v>6291.0030379999898</c:v>
                </c:pt>
                <c:pt idx="2942">
                  <c:v>6290.7619759999898</c:v>
                </c:pt>
                <c:pt idx="2943">
                  <c:v>6290.5209130000003</c:v>
                </c:pt>
                <c:pt idx="2944">
                  <c:v>6290.2798510000002</c:v>
                </c:pt>
                <c:pt idx="2945">
                  <c:v>6290.0387890000002</c:v>
                </c:pt>
                <c:pt idx="2946">
                  <c:v>6289.7977259999898</c:v>
                </c:pt>
                <c:pt idx="2947">
                  <c:v>6289.5566639999897</c:v>
                </c:pt>
                <c:pt idx="2948">
                  <c:v>6289.3156019999897</c:v>
                </c:pt>
                <c:pt idx="2949">
                  <c:v>6289.0745399999896</c:v>
                </c:pt>
                <c:pt idx="2950">
                  <c:v>6288.8334770000001</c:v>
                </c:pt>
                <c:pt idx="2951">
                  <c:v>6288.5924150000001</c:v>
                </c:pt>
                <c:pt idx="2952">
                  <c:v>6288.351353</c:v>
                </c:pt>
                <c:pt idx="2953">
                  <c:v>6288.1102899999896</c:v>
                </c:pt>
                <c:pt idx="2954">
                  <c:v>6287.8692279999896</c:v>
                </c:pt>
                <c:pt idx="2955">
                  <c:v>6287.6281660000004</c:v>
                </c:pt>
                <c:pt idx="2956">
                  <c:v>6287.387103</c:v>
                </c:pt>
                <c:pt idx="2957">
                  <c:v>6287.14604099999</c:v>
                </c:pt>
                <c:pt idx="2958">
                  <c:v>6286.9049789999899</c:v>
                </c:pt>
                <c:pt idx="2959">
                  <c:v>6286.6639160000004</c:v>
                </c:pt>
                <c:pt idx="2960">
                  <c:v>6286.4228540000004</c:v>
                </c:pt>
                <c:pt idx="2961">
                  <c:v>6286.1817920000003</c:v>
                </c:pt>
                <c:pt idx="2962">
                  <c:v>6285.9407300000003</c:v>
                </c:pt>
                <c:pt idx="2963">
                  <c:v>6285.6996669999899</c:v>
                </c:pt>
                <c:pt idx="2964">
                  <c:v>6285.4586049999898</c:v>
                </c:pt>
                <c:pt idx="2965">
                  <c:v>6285.2175429999897</c:v>
                </c:pt>
                <c:pt idx="2966">
                  <c:v>6284.9764800000003</c:v>
                </c:pt>
                <c:pt idx="2967">
                  <c:v>6284.7354180000002</c:v>
                </c:pt>
                <c:pt idx="2968">
                  <c:v>6284.4943560000002</c:v>
                </c:pt>
                <c:pt idx="2969">
                  <c:v>6284.2532929999898</c:v>
                </c:pt>
                <c:pt idx="2970">
                  <c:v>6284.0122309999897</c:v>
                </c:pt>
                <c:pt idx="2971">
                  <c:v>6283.7711689999896</c:v>
                </c:pt>
                <c:pt idx="2972">
                  <c:v>6283.5301060000002</c:v>
                </c:pt>
                <c:pt idx="2973">
                  <c:v>6283.2890440000001</c:v>
                </c:pt>
                <c:pt idx="2974">
                  <c:v>6283.047982</c:v>
                </c:pt>
                <c:pt idx="2975">
                  <c:v>6282.80691999999</c:v>
                </c:pt>
                <c:pt idx="2976">
                  <c:v>6282.5658569999896</c:v>
                </c:pt>
                <c:pt idx="2977">
                  <c:v>6282.3247950000004</c:v>
                </c:pt>
                <c:pt idx="2978">
                  <c:v>6282.0837330000004</c:v>
                </c:pt>
                <c:pt idx="2979">
                  <c:v>6281.84266999999</c:v>
                </c:pt>
                <c:pt idx="2980">
                  <c:v>6281.6016079999899</c:v>
                </c:pt>
                <c:pt idx="2981">
                  <c:v>6281.3605459999899</c:v>
                </c:pt>
                <c:pt idx="2982">
                  <c:v>6281.1194830000004</c:v>
                </c:pt>
                <c:pt idx="2983">
                  <c:v>6280.8784210000003</c:v>
                </c:pt>
                <c:pt idx="2984">
                  <c:v>6280.6373590000003</c:v>
                </c:pt>
                <c:pt idx="2985">
                  <c:v>6280.3962959999899</c:v>
                </c:pt>
                <c:pt idx="2986">
                  <c:v>6280.1552339999898</c:v>
                </c:pt>
                <c:pt idx="2987">
                  <c:v>6279.9141719999898</c:v>
                </c:pt>
                <c:pt idx="2988">
                  <c:v>6279.6731099999897</c:v>
                </c:pt>
                <c:pt idx="2989">
                  <c:v>6279.4320470000002</c:v>
                </c:pt>
                <c:pt idx="2990">
                  <c:v>6279.1909850000002</c:v>
                </c:pt>
                <c:pt idx="2991">
                  <c:v>6278.9499230000001</c:v>
                </c:pt>
                <c:pt idx="2992">
                  <c:v>6278.7088599999897</c:v>
                </c:pt>
                <c:pt idx="2993">
                  <c:v>6278.4677979999897</c:v>
                </c:pt>
                <c:pt idx="2994">
                  <c:v>6278.2267359999896</c:v>
                </c:pt>
                <c:pt idx="2995">
                  <c:v>6277.9856730000001</c:v>
                </c:pt>
                <c:pt idx="2996">
                  <c:v>6277.7446110000001</c:v>
                </c:pt>
                <c:pt idx="2997">
                  <c:v>6277.503549</c:v>
                </c:pt>
                <c:pt idx="2998">
                  <c:v>6277.2624859999896</c:v>
                </c:pt>
                <c:pt idx="2999">
                  <c:v>6277.0214239999896</c:v>
                </c:pt>
                <c:pt idx="3000">
                  <c:v>6276.7803620000004</c:v>
                </c:pt>
                <c:pt idx="3001">
                  <c:v>6276.5393000000004</c:v>
                </c:pt>
                <c:pt idx="3002">
                  <c:v>6276.29823699999</c:v>
                </c:pt>
                <c:pt idx="3003">
                  <c:v>6276.0571749999899</c:v>
                </c:pt>
                <c:pt idx="3004">
                  <c:v>6275.8161129999899</c:v>
                </c:pt>
                <c:pt idx="3005">
                  <c:v>6275.5750500000004</c:v>
                </c:pt>
                <c:pt idx="3006">
                  <c:v>6275.3339880000003</c:v>
                </c:pt>
                <c:pt idx="3007">
                  <c:v>6275.0929260000003</c:v>
                </c:pt>
                <c:pt idx="3008">
                  <c:v>6274.8518629999899</c:v>
                </c:pt>
                <c:pt idx="3009">
                  <c:v>6274.6108009999898</c:v>
                </c:pt>
                <c:pt idx="3010">
                  <c:v>6274.3697389999897</c:v>
                </c:pt>
                <c:pt idx="3011">
                  <c:v>6274.1286760000003</c:v>
                </c:pt>
                <c:pt idx="3012">
                  <c:v>6273.8876140000002</c:v>
                </c:pt>
                <c:pt idx="3013">
                  <c:v>6273.6465520000002</c:v>
                </c:pt>
                <c:pt idx="3014">
                  <c:v>6273.4054900000001</c:v>
                </c:pt>
                <c:pt idx="3015">
                  <c:v>6273.1644269999897</c:v>
                </c:pt>
                <c:pt idx="3016">
                  <c:v>6272.9233649999896</c:v>
                </c:pt>
                <c:pt idx="3017">
                  <c:v>6272.6823029999896</c:v>
                </c:pt>
                <c:pt idx="3018">
                  <c:v>6272.4412400000001</c:v>
                </c:pt>
                <c:pt idx="3019">
                  <c:v>6272.2001780000001</c:v>
                </c:pt>
                <c:pt idx="3020">
                  <c:v>6271.95911599999</c:v>
                </c:pt>
                <c:pt idx="3021">
                  <c:v>6271.7180529999896</c:v>
                </c:pt>
                <c:pt idx="3022">
                  <c:v>6271.4769910000005</c:v>
                </c:pt>
                <c:pt idx="3023">
                  <c:v>6271.2359290000004</c:v>
                </c:pt>
                <c:pt idx="3024">
                  <c:v>6270.994866</c:v>
                </c:pt>
                <c:pt idx="3025">
                  <c:v>6270.7538039999899</c:v>
                </c:pt>
                <c:pt idx="3026">
                  <c:v>6270.5127419999899</c:v>
                </c:pt>
                <c:pt idx="3027">
                  <c:v>6270.2716799999898</c:v>
                </c:pt>
                <c:pt idx="3028">
                  <c:v>6270.0306170000003</c:v>
                </c:pt>
                <c:pt idx="3029">
                  <c:v>6269.7895550000003</c:v>
                </c:pt>
                <c:pt idx="3030">
                  <c:v>6269.5484930000002</c:v>
                </c:pt>
                <c:pt idx="3031">
                  <c:v>6269.3074299999898</c:v>
                </c:pt>
                <c:pt idx="3032">
                  <c:v>6269.0663679999898</c:v>
                </c:pt>
                <c:pt idx="3033">
                  <c:v>6268.8253059999897</c:v>
                </c:pt>
                <c:pt idx="3034">
                  <c:v>6268.5842430000002</c:v>
                </c:pt>
                <c:pt idx="3035">
                  <c:v>6268.3431810000002</c:v>
                </c:pt>
                <c:pt idx="3036">
                  <c:v>6268.1021190000001</c:v>
                </c:pt>
                <c:pt idx="3037">
                  <c:v>6267.8610559999897</c:v>
                </c:pt>
                <c:pt idx="3038">
                  <c:v>6267.6199939999897</c:v>
                </c:pt>
                <c:pt idx="3039">
                  <c:v>6267.3789319999896</c:v>
                </c:pt>
                <c:pt idx="3040">
                  <c:v>6267.1378699999896</c:v>
                </c:pt>
                <c:pt idx="3041">
                  <c:v>6266.8968070000001</c:v>
                </c:pt>
                <c:pt idx="3042">
                  <c:v>6266.655745</c:v>
                </c:pt>
                <c:pt idx="3043">
                  <c:v>6266.41468299999</c:v>
                </c:pt>
                <c:pt idx="3044">
                  <c:v>6266.1736199999896</c:v>
                </c:pt>
                <c:pt idx="3045">
                  <c:v>6265.9325580000004</c:v>
                </c:pt>
                <c:pt idx="3046">
                  <c:v>6265.6914960000004</c:v>
                </c:pt>
                <c:pt idx="3047">
                  <c:v>6265.45043299999</c:v>
                </c:pt>
                <c:pt idx="3048">
                  <c:v>6265.2093709999899</c:v>
                </c:pt>
                <c:pt idx="3049">
                  <c:v>6264.9683089999899</c:v>
                </c:pt>
                <c:pt idx="3050">
                  <c:v>6264.7272460000004</c:v>
                </c:pt>
                <c:pt idx="3051">
                  <c:v>6264.4861840000003</c:v>
                </c:pt>
                <c:pt idx="3052">
                  <c:v>6264.2451220000003</c:v>
                </c:pt>
                <c:pt idx="3053">
                  <c:v>6264.0040600000002</c:v>
                </c:pt>
                <c:pt idx="3054">
                  <c:v>6263.7629969999898</c:v>
                </c:pt>
                <c:pt idx="3055">
                  <c:v>6263.5219349999898</c:v>
                </c:pt>
                <c:pt idx="3056">
                  <c:v>6263.2808729999897</c:v>
                </c:pt>
                <c:pt idx="3057">
                  <c:v>6263.0398100000002</c:v>
                </c:pt>
                <c:pt idx="3058">
                  <c:v>6262.7987480000002</c:v>
                </c:pt>
                <c:pt idx="3059">
                  <c:v>6262.5576860000001</c:v>
                </c:pt>
                <c:pt idx="3060">
                  <c:v>6262.3166229999897</c:v>
                </c:pt>
                <c:pt idx="3061">
                  <c:v>6262.0755609999896</c:v>
                </c:pt>
                <c:pt idx="3062">
                  <c:v>6261.8344989999896</c:v>
                </c:pt>
                <c:pt idx="3063">
                  <c:v>6261.5934360000001</c:v>
                </c:pt>
                <c:pt idx="3064">
                  <c:v>6261.3523740000001</c:v>
                </c:pt>
                <c:pt idx="3065">
                  <c:v>6261.11131199999</c:v>
                </c:pt>
                <c:pt idx="3066">
                  <c:v>6260.8702499999899</c:v>
                </c:pt>
                <c:pt idx="3067">
                  <c:v>6260.6291869999905</c:v>
                </c:pt>
                <c:pt idx="3068">
                  <c:v>6260.3881250000004</c:v>
                </c:pt>
                <c:pt idx="3069">
                  <c:v>6260.1470630000003</c:v>
                </c:pt>
                <c:pt idx="3070">
                  <c:v>6259.9059999999899</c:v>
                </c:pt>
                <c:pt idx="3071">
                  <c:v>6259.6649379999899</c:v>
                </c:pt>
                <c:pt idx="3072">
                  <c:v>6259.4238759999898</c:v>
                </c:pt>
                <c:pt idx="3073">
                  <c:v>6259.1828130000004</c:v>
                </c:pt>
                <c:pt idx="3074">
                  <c:v>6258.9417510000003</c:v>
                </c:pt>
                <c:pt idx="3075">
                  <c:v>6258.7006890000002</c:v>
                </c:pt>
                <c:pt idx="3076">
                  <c:v>6258.4596259999898</c:v>
                </c:pt>
                <c:pt idx="3077">
                  <c:v>6258.2185639999898</c:v>
                </c:pt>
                <c:pt idx="3078">
                  <c:v>6257.9775019999897</c:v>
                </c:pt>
                <c:pt idx="3079">
                  <c:v>6257.7364399999897</c:v>
                </c:pt>
                <c:pt idx="3080">
                  <c:v>6257.4953770000002</c:v>
                </c:pt>
                <c:pt idx="3081">
                  <c:v>6257.2543150000001</c:v>
                </c:pt>
                <c:pt idx="3082">
                  <c:v>6257.0132530000001</c:v>
                </c:pt>
                <c:pt idx="3083">
                  <c:v>6256.7721899999897</c:v>
                </c:pt>
                <c:pt idx="3084">
                  <c:v>6256.5311279999896</c:v>
                </c:pt>
                <c:pt idx="3085">
                  <c:v>6256.2900659999896</c:v>
                </c:pt>
                <c:pt idx="3086">
                  <c:v>6256.0490030000001</c:v>
                </c:pt>
                <c:pt idx="3087">
                  <c:v>6255.807941</c:v>
                </c:pt>
                <c:pt idx="3088">
                  <c:v>6255.56687899999</c:v>
                </c:pt>
                <c:pt idx="3089">
                  <c:v>6255.3258159999896</c:v>
                </c:pt>
                <c:pt idx="3090">
                  <c:v>6255.0847540000004</c:v>
                </c:pt>
                <c:pt idx="3091">
                  <c:v>6254.8436920000004</c:v>
                </c:pt>
                <c:pt idx="3092">
                  <c:v>6254.6026300000003</c:v>
                </c:pt>
                <c:pt idx="3093">
                  <c:v>6254.3615669999899</c:v>
                </c:pt>
                <c:pt idx="3094">
                  <c:v>6254.1205049999899</c:v>
                </c:pt>
                <c:pt idx="3095">
                  <c:v>6253.8794429999898</c:v>
                </c:pt>
                <c:pt idx="3096">
                  <c:v>6253.6383800000003</c:v>
                </c:pt>
                <c:pt idx="3097">
                  <c:v>6253.3973180000003</c:v>
                </c:pt>
                <c:pt idx="3098">
                  <c:v>6253.1562560000002</c:v>
                </c:pt>
                <c:pt idx="3099">
                  <c:v>6252.9151929999898</c:v>
                </c:pt>
                <c:pt idx="3100">
                  <c:v>6252.6741309999898</c:v>
                </c:pt>
                <c:pt idx="3101">
                  <c:v>6252.4330689999897</c:v>
                </c:pt>
                <c:pt idx="3102">
                  <c:v>6252.1920060000002</c:v>
                </c:pt>
                <c:pt idx="3103">
                  <c:v>6251.9509440000002</c:v>
                </c:pt>
                <c:pt idx="3104">
                  <c:v>6251.7098820000001</c:v>
                </c:pt>
                <c:pt idx="3105">
                  <c:v>6251.4688200000001</c:v>
                </c:pt>
                <c:pt idx="3106">
                  <c:v>6251.2277569999897</c:v>
                </c:pt>
                <c:pt idx="3107">
                  <c:v>6250.9866949999896</c:v>
                </c:pt>
                <c:pt idx="3108">
                  <c:v>6250.7456330000005</c:v>
                </c:pt>
                <c:pt idx="3109">
                  <c:v>6250.5045700000001</c:v>
                </c:pt>
                <c:pt idx="3110">
                  <c:v>6250.263508</c:v>
                </c:pt>
                <c:pt idx="3111">
                  <c:v>6250.0224459999899</c:v>
                </c:pt>
                <c:pt idx="3112">
                  <c:v>6249.7813829999895</c:v>
                </c:pt>
                <c:pt idx="3113">
                  <c:v>6249.5403210000004</c:v>
                </c:pt>
                <c:pt idx="3114">
                  <c:v>6249.2992590000003</c:v>
                </c:pt>
                <c:pt idx="3115">
                  <c:v>6249.0581959999899</c:v>
                </c:pt>
                <c:pt idx="3116">
                  <c:v>6248.8171339999899</c:v>
                </c:pt>
                <c:pt idx="3117">
                  <c:v>6248.5760719999898</c:v>
                </c:pt>
                <c:pt idx="3118">
                  <c:v>6248.3350099999898</c:v>
                </c:pt>
                <c:pt idx="3119">
                  <c:v>6248.0939470000003</c:v>
                </c:pt>
                <c:pt idx="3120">
                  <c:v>6247.8528850000002</c:v>
                </c:pt>
                <c:pt idx="3121">
                  <c:v>6247.6118230000002</c:v>
                </c:pt>
                <c:pt idx="3122">
                  <c:v>6247.3707599999898</c:v>
                </c:pt>
                <c:pt idx="3123">
                  <c:v>6247.1296979999897</c:v>
                </c:pt>
                <c:pt idx="3124">
                  <c:v>6246.8886359999897</c:v>
                </c:pt>
                <c:pt idx="3125">
                  <c:v>6246.6475730000002</c:v>
                </c:pt>
                <c:pt idx="3126">
                  <c:v>6246.4065110000001</c:v>
                </c:pt>
                <c:pt idx="3127">
                  <c:v>6246.1654490000001</c:v>
                </c:pt>
                <c:pt idx="3128">
                  <c:v>6245.9243859999897</c:v>
                </c:pt>
                <c:pt idx="3129">
                  <c:v>6245.6833239999896</c:v>
                </c:pt>
                <c:pt idx="3130">
                  <c:v>6245.4422619999896</c:v>
                </c:pt>
                <c:pt idx="3131">
                  <c:v>6245.2012000000004</c:v>
                </c:pt>
                <c:pt idx="3132">
                  <c:v>6244.960137</c:v>
                </c:pt>
                <c:pt idx="3133">
                  <c:v>6244.71907499999</c:v>
                </c:pt>
                <c:pt idx="3134">
                  <c:v>6244.4780129999899</c:v>
                </c:pt>
                <c:pt idx="3135">
                  <c:v>6244.2369500000004</c:v>
                </c:pt>
                <c:pt idx="3136">
                  <c:v>6243.9958880000004</c:v>
                </c:pt>
                <c:pt idx="3137">
                  <c:v>6243.7548260000003</c:v>
                </c:pt>
                <c:pt idx="3138">
                  <c:v>6243.5137629999899</c:v>
                </c:pt>
                <c:pt idx="3139">
                  <c:v>6243.2727009999899</c:v>
                </c:pt>
                <c:pt idx="3140">
                  <c:v>6243.0316389999898</c:v>
                </c:pt>
                <c:pt idx="3141">
                  <c:v>6242.7905760000003</c:v>
                </c:pt>
                <c:pt idx="3142">
                  <c:v>6242.5495140000003</c:v>
                </c:pt>
                <c:pt idx="3143">
                  <c:v>6242.3084520000002</c:v>
                </c:pt>
                <c:pt idx="3144">
                  <c:v>6242.0673900000002</c:v>
                </c:pt>
                <c:pt idx="3145">
                  <c:v>6241.8263269999898</c:v>
                </c:pt>
                <c:pt idx="3146">
                  <c:v>6241.5852649999897</c:v>
                </c:pt>
                <c:pt idx="3147">
                  <c:v>6241.3442029999896</c:v>
                </c:pt>
                <c:pt idx="3148">
                  <c:v>6241.1031400000002</c:v>
                </c:pt>
                <c:pt idx="3149">
                  <c:v>6240.8620780000001</c:v>
                </c:pt>
                <c:pt idx="3150">
                  <c:v>6240.6210160000001</c:v>
                </c:pt>
                <c:pt idx="3151">
                  <c:v>6240.3799529999897</c:v>
                </c:pt>
                <c:pt idx="3152">
                  <c:v>6240.1388909999896</c:v>
                </c:pt>
                <c:pt idx="3153">
                  <c:v>6239.8978289999905</c:v>
                </c:pt>
                <c:pt idx="3154">
                  <c:v>6239.6567660000001</c:v>
                </c:pt>
                <c:pt idx="3155">
                  <c:v>6239.415704</c:v>
                </c:pt>
                <c:pt idx="3156">
                  <c:v>6239.1746419999899</c:v>
                </c:pt>
                <c:pt idx="3157">
                  <c:v>6238.9335799999899</c:v>
                </c:pt>
                <c:pt idx="3158">
                  <c:v>6238.6925170000004</c:v>
                </c:pt>
                <c:pt idx="3159">
                  <c:v>6238.4514550000004</c:v>
                </c:pt>
                <c:pt idx="3160">
                  <c:v>6238.2103930000003</c:v>
                </c:pt>
                <c:pt idx="3161">
                  <c:v>6237.9693299999899</c:v>
                </c:pt>
                <c:pt idx="3162">
                  <c:v>6237.7282679999898</c:v>
                </c:pt>
                <c:pt idx="3163">
                  <c:v>6237.4872059999898</c:v>
                </c:pt>
                <c:pt idx="3164">
                  <c:v>6237.2461430000003</c:v>
                </c:pt>
                <c:pt idx="3165">
                  <c:v>6237.0050810000002</c:v>
                </c:pt>
                <c:pt idx="3166">
                  <c:v>6236.7640190000002</c:v>
                </c:pt>
                <c:pt idx="3167">
                  <c:v>6236.5229559999898</c:v>
                </c:pt>
                <c:pt idx="3168">
                  <c:v>6236.2818939999897</c:v>
                </c:pt>
                <c:pt idx="3169">
                  <c:v>6236.0408319999897</c:v>
                </c:pt>
                <c:pt idx="3170">
                  <c:v>6235.7997699999896</c:v>
                </c:pt>
                <c:pt idx="3171">
                  <c:v>6235.5587070000001</c:v>
                </c:pt>
                <c:pt idx="3172">
                  <c:v>6235.3176450000001</c:v>
                </c:pt>
                <c:pt idx="3173">
                  <c:v>6235.076583</c:v>
                </c:pt>
                <c:pt idx="3174">
                  <c:v>6234.8355199999896</c:v>
                </c:pt>
                <c:pt idx="3175">
                  <c:v>6234.5944579999896</c:v>
                </c:pt>
                <c:pt idx="3176">
                  <c:v>6234.3533960000004</c:v>
                </c:pt>
                <c:pt idx="3177">
                  <c:v>6234.112333</c:v>
                </c:pt>
                <c:pt idx="3178">
                  <c:v>6233.87127099999</c:v>
                </c:pt>
                <c:pt idx="3179">
                  <c:v>6233.6302089999899</c:v>
                </c:pt>
                <c:pt idx="3180">
                  <c:v>6233.3891460000004</c:v>
                </c:pt>
                <c:pt idx="3181">
                  <c:v>6233.1480840000004</c:v>
                </c:pt>
                <c:pt idx="3182">
                  <c:v>6232.9070220000003</c:v>
                </c:pt>
                <c:pt idx="3183">
                  <c:v>6232.6659600000003</c:v>
                </c:pt>
                <c:pt idx="3184">
                  <c:v>6232.4248969999899</c:v>
                </c:pt>
                <c:pt idx="3185">
                  <c:v>6232.1838349999898</c:v>
                </c:pt>
                <c:pt idx="3186">
                  <c:v>6231.9427729999898</c:v>
                </c:pt>
                <c:pt idx="3187">
                  <c:v>6231.7017100000003</c:v>
                </c:pt>
                <c:pt idx="3188">
                  <c:v>6231.4606480000002</c:v>
                </c:pt>
                <c:pt idx="3189">
                  <c:v>6231.2195860000002</c:v>
                </c:pt>
                <c:pt idx="3190">
                  <c:v>6230.9785229999898</c:v>
                </c:pt>
                <c:pt idx="3191">
                  <c:v>6230.7374609999897</c:v>
                </c:pt>
                <c:pt idx="3192">
                  <c:v>6230.4963989999897</c:v>
                </c:pt>
                <c:pt idx="3193">
                  <c:v>6230.2553360000002</c:v>
                </c:pt>
                <c:pt idx="3194">
                  <c:v>6230.0142740000001</c:v>
                </c:pt>
                <c:pt idx="3195">
                  <c:v>6229.7732120000001</c:v>
                </c:pt>
                <c:pt idx="3196">
                  <c:v>6229.53215</c:v>
                </c:pt>
                <c:pt idx="3197">
                  <c:v>6229.2910869999896</c:v>
                </c:pt>
                <c:pt idx="3198">
                  <c:v>6229.0500249999895</c:v>
                </c:pt>
                <c:pt idx="3199">
                  <c:v>6228.8089630000004</c:v>
                </c:pt>
                <c:pt idx="3200">
                  <c:v>6228.5679</c:v>
                </c:pt>
                <c:pt idx="3201">
                  <c:v>6228.3268379999899</c:v>
                </c:pt>
                <c:pt idx="3202">
                  <c:v>6228.0857759999899</c:v>
                </c:pt>
                <c:pt idx="3203">
                  <c:v>6227.8447130000004</c:v>
                </c:pt>
                <c:pt idx="3204">
                  <c:v>6227.6036510000004</c:v>
                </c:pt>
                <c:pt idx="3205">
                  <c:v>6227.3625890000003</c:v>
                </c:pt>
                <c:pt idx="3206">
                  <c:v>6227.1215259999899</c:v>
                </c:pt>
                <c:pt idx="3207">
                  <c:v>6226.8804639999898</c:v>
                </c:pt>
                <c:pt idx="3208">
                  <c:v>6226.6394019999898</c:v>
                </c:pt>
                <c:pt idx="3209">
                  <c:v>6226.3983399999897</c:v>
                </c:pt>
                <c:pt idx="3210">
                  <c:v>6226.1572770000002</c:v>
                </c:pt>
                <c:pt idx="3211">
                  <c:v>6225.9162150000002</c:v>
                </c:pt>
                <c:pt idx="3212">
                  <c:v>6225.6751530000001</c:v>
                </c:pt>
                <c:pt idx="3213">
                  <c:v>6225.4340899999897</c:v>
                </c:pt>
                <c:pt idx="3214">
                  <c:v>6225.1930279999897</c:v>
                </c:pt>
                <c:pt idx="3215">
                  <c:v>6224.9519659999896</c:v>
                </c:pt>
                <c:pt idx="3216">
                  <c:v>6224.7109030000001</c:v>
                </c:pt>
                <c:pt idx="3217">
                  <c:v>6224.4698410000001</c:v>
                </c:pt>
                <c:pt idx="3218">
                  <c:v>6224.228779</c:v>
                </c:pt>
                <c:pt idx="3219">
                  <c:v>6223.9877159999896</c:v>
                </c:pt>
                <c:pt idx="3220">
                  <c:v>6223.7466539999896</c:v>
                </c:pt>
                <c:pt idx="3221">
                  <c:v>6223.5055920000004</c:v>
                </c:pt>
                <c:pt idx="3222">
                  <c:v>6223.2645300000004</c:v>
                </c:pt>
                <c:pt idx="3223">
                  <c:v>6223.02346699999</c:v>
                </c:pt>
                <c:pt idx="3224">
                  <c:v>6222.7824049999899</c:v>
                </c:pt>
                <c:pt idx="3225">
                  <c:v>6222.5413429999899</c:v>
                </c:pt>
                <c:pt idx="3226">
                  <c:v>6222.3002800000004</c:v>
                </c:pt>
                <c:pt idx="3227">
                  <c:v>6222.0592180000003</c:v>
                </c:pt>
                <c:pt idx="3228">
                  <c:v>6221.8181560000003</c:v>
                </c:pt>
                <c:pt idx="3229">
                  <c:v>6221.5770929999899</c:v>
                </c:pt>
                <c:pt idx="3230">
                  <c:v>6221.3360309999898</c:v>
                </c:pt>
                <c:pt idx="3231">
                  <c:v>6221.0949689999898</c:v>
                </c:pt>
                <c:pt idx="3232">
                  <c:v>6220.8539060000003</c:v>
                </c:pt>
                <c:pt idx="3233">
                  <c:v>6220.6128440000002</c:v>
                </c:pt>
                <c:pt idx="3234">
                  <c:v>6220.3717820000002</c:v>
                </c:pt>
                <c:pt idx="3235">
                  <c:v>6220.1307200000001</c:v>
                </c:pt>
                <c:pt idx="3236">
                  <c:v>6219.8896569999897</c:v>
                </c:pt>
                <c:pt idx="3237">
                  <c:v>6219.6485949999897</c:v>
                </c:pt>
                <c:pt idx="3238">
                  <c:v>6219.4075329999896</c:v>
                </c:pt>
                <c:pt idx="3239">
                  <c:v>6219.1664700000001</c:v>
                </c:pt>
                <c:pt idx="3240">
                  <c:v>6218.9254080000001</c:v>
                </c:pt>
                <c:pt idx="3241">
                  <c:v>6218.684346</c:v>
                </c:pt>
                <c:pt idx="3242">
                  <c:v>6218.4432829999896</c:v>
                </c:pt>
                <c:pt idx="3243">
                  <c:v>6218.2022209999895</c:v>
                </c:pt>
                <c:pt idx="3244">
                  <c:v>6217.9611590000004</c:v>
                </c:pt>
                <c:pt idx="3245">
                  <c:v>6217.720096</c:v>
                </c:pt>
                <c:pt idx="3246">
                  <c:v>6217.47903399999</c:v>
                </c:pt>
                <c:pt idx="3247">
                  <c:v>6217.2379719999899</c:v>
                </c:pt>
                <c:pt idx="3248">
                  <c:v>6216.9969099999898</c:v>
                </c:pt>
                <c:pt idx="3249">
                  <c:v>6216.7558470000004</c:v>
                </c:pt>
                <c:pt idx="3250">
                  <c:v>6216.5147850000003</c:v>
                </c:pt>
                <c:pt idx="3251">
                  <c:v>6216.2737230000002</c:v>
                </c:pt>
                <c:pt idx="3252">
                  <c:v>6216.0326599999898</c:v>
                </c:pt>
                <c:pt idx="3253">
                  <c:v>6215.7915979999898</c:v>
                </c:pt>
                <c:pt idx="3254">
                  <c:v>6215.5505359999897</c:v>
                </c:pt>
                <c:pt idx="3255">
                  <c:v>6215.3094730000003</c:v>
                </c:pt>
                <c:pt idx="3256">
                  <c:v>6215.0684110000002</c:v>
                </c:pt>
                <c:pt idx="3257">
                  <c:v>6214.8273490000001</c:v>
                </c:pt>
                <c:pt idx="3258">
                  <c:v>6214.5862859999897</c:v>
                </c:pt>
                <c:pt idx="3259">
                  <c:v>6214.3452239999897</c:v>
                </c:pt>
                <c:pt idx="3260">
                  <c:v>6214.1041619999896</c:v>
                </c:pt>
                <c:pt idx="3261">
                  <c:v>6213.8630999999896</c:v>
                </c:pt>
                <c:pt idx="3262">
                  <c:v>6213.6220370000001</c:v>
                </c:pt>
                <c:pt idx="3263">
                  <c:v>6213.380975</c:v>
                </c:pt>
                <c:pt idx="3264">
                  <c:v>6213.13991299999</c:v>
                </c:pt>
                <c:pt idx="3265">
                  <c:v>6212.8988499999896</c:v>
                </c:pt>
                <c:pt idx="3266">
                  <c:v>6212.6577880000004</c:v>
                </c:pt>
                <c:pt idx="3267">
                  <c:v>6212.4167260000004</c:v>
                </c:pt>
                <c:pt idx="3268">
                  <c:v>6212.17566299999</c:v>
                </c:pt>
                <c:pt idx="3269">
                  <c:v>6211.9346009999899</c:v>
                </c:pt>
                <c:pt idx="3270">
                  <c:v>6211.6935389999899</c:v>
                </c:pt>
                <c:pt idx="3271">
                  <c:v>6211.4524760000004</c:v>
                </c:pt>
                <c:pt idx="3272">
                  <c:v>6211.2114140000003</c:v>
                </c:pt>
                <c:pt idx="3273">
                  <c:v>6210.9703520000003</c:v>
                </c:pt>
                <c:pt idx="3274">
                  <c:v>6210.7292900000002</c:v>
                </c:pt>
                <c:pt idx="3275">
                  <c:v>6210.4882269999898</c:v>
                </c:pt>
                <c:pt idx="3276">
                  <c:v>6210.2471649999898</c:v>
                </c:pt>
                <c:pt idx="3277">
                  <c:v>6210.0061029999897</c:v>
                </c:pt>
                <c:pt idx="3278">
                  <c:v>6209.7650400000002</c:v>
                </c:pt>
                <c:pt idx="3279">
                  <c:v>6209.5239780000002</c:v>
                </c:pt>
                <c:pt idx="3280">
                  <c:v>6209.2829160000001</c:v>
                </c:pt>
                <c:pt idx="3281">
                  <c:v>6209.0418529999897</c:v>
                </c:pt>
                <c:pt idx="3282">
                  <c:v>6208.8007909999897</c:v>
                </c:pt>
                <c:pt idx="3283">
                  <c:v>6208.5597289999896</c:v>
                </c:pt>
                <c:pt idx="3284">
                  <c:v>6208.3186660000001</c:v>
                </c:pt>
                <c:pt idx="3285">
                  <c:v>6208.0776040000001</c:v>
                </c:pt>
                <c:pt idx="3286">
                  <c:v>6207.836542</c:v>
                </c:pt>
                <c:pt idx="3287">
                  <c:v>6207.5954799999899</c:v>
                </c:pt>
                <c:pt idx="3288">
                  <c:v>6207.3544169999896</c:v>
                </c:pt>
                <c:pt idx="3289">
                  <c:v>6207.1133550000004</c:v>
                </c:pt>
                <c:pt idx="3290">
                  <c:v>6206.8722930000004</c:v>
                </c:pt>
                <c:pt idx="3291">
                  <c:v>6206.63122999999</c:v>
                </c:pt>
                <c:pt idx="3292">
                  <c:v>6206.3901679999899</c:v>
                </c:pt>
                <c:pt idx="3293">
                  <c:v>6206.1491059999898</c:v>
                </c:pt>
                <c:pt idx="3294">
                  <c:v>6205.9080430000004</c:v>
                </c:pt>
                <c:pt idx="3295">
                  <c:v>6205.6669810000003</c:v>
                </c:pt>
                <c:pt idx="3296">
                  <c:v>6205.4259190000002</c:v>
                </c:pt>
                <c:pt idx="3297">
                  <c:v>6205.1848559999898</c:v>
                </c:pt>
                <c:pt idx="3298">
                  <c:v>6204.9437939999898</c:v>
                </c:pt>
                <c:pt idx="3299">
                  <c:v>6204.7027319999897</c:v>
                </c:pt>
                <c:pt idx="3300">
                  <c:v>6204.4616699999897</c:v>
                </c:pt>
                <c:pt idx="3301">
                  <c:v>6204.2206070000002</c:v>
                </c:pt>
                <c:pt idx="3302">
                  <c:v>6203.9795450000001</c:v>
                </c:pt>
                <c:pt idx="3303">
                  <c:v>6203.7384830000001</c:v>
                </c:pt>
                <c:pt idx="3304">
                  <c:v>6203.4974199999897</c:v>
                </c:pt>
                <c:pt idx="3305">
                  <c:v>6203.2563579999896</c:v>
                </c:pt>
                <c:pt idx="3306">
                  <c:v>6203.0152959999896</c:v>
                </c:pt>
                <c:pt idx="3307">
                  <c:v>6202.7742330000001</c:v>
                </c:pt>
                <c:pt idx="3308">
                  <c:v>6202.533171</c:v>
                </c:pt>
                <c:pt idx="3309">
                  <c:v>6202.29210899999</c:v>
                </c:pt>
                <c:pt idx="3310">
                  <c:v>6202.0510459999896</c:v>
                </c:pt>
                <c:pt idx="3311">
                  <c:v>6201.8099840000004</c:v>
                </c:pt>
                <c:pt idx="3312">
                  <c:v>6201.5689220000004</c:v>
                </c:pt>
                <c:pt idx="3313">
                  <c:v>6201.3278600000003</c:v>
                </c:pt>
                <c:pt idx="3314">
                  <c:v>6201.0867969999899</c:v>
                </c:pt>
                <c:pt idx="3315">
                  <c:v>6200.8457349999899</c:v>
                </c:pt>
                <c:pt idx="3316">
                  <c:v>6200.6046729999898</c:v>
                </c:pt>
                <c:pt idx="3317">
                  <c:v>6200.3636100000003</c:v>
                </c:pt>
                <c:pt idx="3318">
                  <c:v>6200.1225480000003</c:v>
                </c:pt>
                <c:pt idx="3319">
                  <c:v>6199.8814860000002</c:v>
                </c:pt>
                <c:pt idx="3320">
                  <c:v>6199.6404229999898</c:v>
                </c:pt>
                <c:pt idx="3321">
                  <c:v>6199.3993609999898</c:v>
                </c:pt>
                <c:pt idx="3322">
                  <c:v>6199.1582989999897</c:v>
                </c:pt>
                <c:pt idx="3323">
                  <c:v>6198.9172360000002</c:v>
                </c:pt>
                <c:pt idx="3324">
                  <c:v>6198.6761740000002</c:v>
                </c:pt>
                <c:pt idx="3325">
                  <c:v>6198.4351120000001</c:v>
                </c:pt>
                <c:pt idx="3326">
                  <c:v>6198.1940500000001</c:v>
                </c:pt>
                <c:pt idx="3327">
                  <c:v>6197.9529869999897</c:v>
                </c:pt>
                <c:pt idx="3328">
                  <c:v>6197.7119249999896</c:v>
                </c:pt>
                <c:pt idx="3329">
                  <c:v>6197.4708629999895</c:v>
                </c:pt>
                <c:pt idx="3330">
                  <c:v>6197.2298000000001</c:v>
                </c:pt>
                <c:pt idx="3331">
                  <c:v>6196.988738</c:v>
                </c:pt>
                <c:pt idx="3332">
                  <c:v>6196.74767599999</c:v>
                </c:pt>
                <c:pt idx="3333">
                  <c:v>6196.5066129999896</c:v>
                </c:pt>
                <c:pt idx="3334">
                  <c:v>6196.2655510000004</c:v>
                </c:pt>
                <c:pt idx="3335">
                  <c:v>6196.0244890000004</c:v>
                </c:pt>
                <c:pt idx="3336">
                  <c:v>6195.78342599999</c:v>
                </c:pt>
                <c:pt idx="3337">
                  <c:v>6195.5423639999899</c:v>
                </c:pt>
                <c:pt idx="3338">
                  <c:v>6195.3013019999898</c:v>
                </c:pt>
                <c:pt idx="3339">
                  <c:v>6195.0602399999898</c:v>
                </c:pt>
                <c:pt idx="3340">
                  <c:v>6194.8191770000003</c:v>
                </c:pt>
                <c:pt idx="3341">
                  <c:v>6194.5781150000003</c:v>
                </c:pt>
                <c:pt idx="3342">
                  <c:v>6194.3370530000002</c:v>
                </c:pt>
                <c:pt idx="3343">
                  <c:v>6194.0959899999898</c:v>
                </c:pt>
                <c:pt idx="3344">
                  <c:v>6193.8549279999897</c:v>
                </c:pt>
                <c:pt idx="3345">
                  <c:v>6193.6138659999897</c:v>
                </c:pt>
                <c:pt idx="3346">
                  <c:v>6193.3728030000002</c:v>
                </c:pt>
                <c:pt idx="3347">
                  <c:v>6193.1317410000001</c:v>
                </c:pt>
                <c:pt idx="3348">
                  <c:v>6192.8906790000001</c:v>
                </c:pt>
                <c:pt idx="3349">
                  <c:v>6192.6496159999897</c:v>
                </c:pt>
                <c:pt idx="3350">
                  <c:v>6192.4085539999896</c:v>
                </c:pt>
                <c:pt idx="3351">
                  <c:v>6192.1674919999896</c:v>
                </c:pt>
                <c:pt idx="3352">
                  <c:v>6191.9264300000004</c:v>
                </c:pt>
                <c:pt idx="3353">
                  <c:v>6191.685367</c:v>
                </c:pt>
                <c:pt idx="3354">
                  <c:v>6191.44430499999</c:v>
                </c:pt>
                <c:pt idx="3355">
                  <c:v>6191.2032429999899</c:v>
                </c:pt>
                <c:pt idx="3356">
                  <c:v>6190.9621800000004</c:v>
                </c:pt>
                <c:pt idx="3357">
                  <c:v>6190.7211180000004</c:v>
                </c:pt>
                <c:pt idx="3358">
                  <c:v>6190.4800560000003</c:v>
                </c:pt>
                <c:pt idx="3359">
                  <c:v>6190.2389929999899</c:v>
                </c:pt>
                <c:pt idx="3360">
                  <c:v>6189.9979309999899</c:v>
                </c:pt>
                <c:pt idx="3361">
                  <c:v>6189.7568689999898</c:v>
                </c:pt>
                <c:pt idx="3362">
                  <c:v>6189.5158060000003</c:v>
                </c:pt>
                <c:pt idx="3363">
                  <c:v>6189.2747440000003</c:v>
                </c:pt>
                <c:pt idx="3364">
                  <c:v>6189.0336820000002</c:v>
                </c:pt>
                <c:pt idx="3365">
                  <c:v>6188.7926200000002</c:v>
                </c:pt>
                <c:pt idx="3366">
                  <c:v>6188.5515569999898</c:v>
                </c:pt>
                <c:pt idx="3367">
                  <c:v>6188.3104949999897</c:v>
                </c:pt>
                <c:pt idx="3368">
                  <c:v>6188.0694329999897</c:v>
                </c:pt>
                <c:pt idx="3369">
                  <c:v>6187.8283700000002</c:v>
                </c:pt>
                <c:pt idx="3370">
                  <c:v>6187.5873080000001</c:v>
                </c:pt>
                <c:pt idx="3371">
                  <c:v>6187.3462460000001</c:v>
                </c:pt>
                <c:pt idx="3372">
                  <c:v>6187.1051829999897</c:v>
                </c:pt>
                <c:pt idx="3373">
                  <c:v>6186.8641209999896</c:v>
                </c:pt>
                <c:pt idx="3374">
                  <c:v>6186.6230589999896</c:v>
                </c:pt>
                <c:pt idx="3375">
                  <c:v>6186.3819960000001</c:v>
                </c:pt>
                <c:pt idx="3376">
                  <c:v>6186.140934</c:v>
                </c:pt>
                <c:pt idx="3377">
                  <c:v>6185.89987199999</c:v>
                </c:pt>
                <c:pt idx="3378">
                  <c:v>6185.6588099999899</c:v>
                </c:pt>
                <c:pt idx="3379">
                  <c:v>6185.4177470000004</c:v>
                </c:pt>
                <c:pt idx="3380">
                  <c:v>6185.1766850000004</c:v>
                </c:pt>
                <c:pt idx="3381">
                  <c:v>6184.9356230000003</c:v>
                </c:pt>
                <c:pt idx="3382">
                  <c:v>6184.6945599999899</c:v>
                </c:pt>
                <c:pt idx="3383">
                  <c:v>6184.4534979999898</c:v>
                </c:pt>
                <c:pt idx="3384">
                  <c:v>6184.2124359999898</c:v>
                </c:pt>
                <c:pt idx="3385">
                  <c:v>6183.9713730000003</c:v>
                </c:pt>
                <c:pt idx="3386">
                  <c:v>6183.7303110000003</c:v>
                </c:pt>
                <c:pt idx="3387">
                  <c:v>6183.4892490000002</c:v>
                </c:pt>
                <c:pt idx="3388">
                  <c:v>6183.2481859999898</c:v>
                </c:pt>
                <c:pt idx="3389">
                  <c:v>6183.0071239999897</c:v>
                </c:pt>
                <c:pt idx="3390">
                  <c:v>6182.7660619999897</c:v>
                </c:pt>
                <c:pt idx="3391">
                  <c:v>6182.5249999999896</c:v>
                </c:pt>
                <c:pt idx="3392">
                  <c:v>6182.2839370000002</c:v>
                </c:pt>
                <c:pt idx="3393">
                  <c:v>6182.0428750000001</c:v>
                </c:pt>
                <c:pt idx="3394">
                  <c:v>6181.801813</c:v>
                </c:pt>
                <c:pt idx="3395">
                  <c:v>6181.5607499999896</c:v>
                </c:pt>
                <c:pt idx="3396">
                  <c:v>6181.3196879999896</c:v>
                </c:pt>
                <c:pt idx="3397">
                  <c:v>6181.0786260000004</c:v>
                </c:pt>
                <c:pt idx="3398">
                  <c:v>6180.837563</c:v>
                </c:pt>
                <c:pt idx="3399">
                  <c:v>6180.59650099999</c:v>
                </c:pt>
                <c:pt idx="3400">
                  <c:v>6180.3554389999899</c:v>
                </c:pt>
                <c:pt idx="3401">
                  <c:v>6180.1143760000004</c:v>
                </c:pt>
                <c:pt idx="3402">
                  <c:v>6179.8733140000004</c:v>
                </c:pt>
                <c:pt idx="3403">
                  <c:v>6179.6322520000003</c:v>
                </c:pt>
                <c:pt idx="3404">
                  <c:v>6179.3911900000003</c:v>
                </c:pt>
                <c:pt idx="3405">
                  <c:v>6179.1501269999899</c:v>
                </c:pt>
                <c:pt idx="3406">
                  <c:v>6178.9090649999898</c:v>
                </c:pt>
                <c:pt idx="3407">
                  <c:v>6178.6680029999898</c:v>
                </c:pt>
                <c:pt idx="3408">
                  <c:v>6178.4269400000003</c:v>
                </c:pt>
                <c:pt idx="3409">
                  <c:v>6178.1858780000002</c:v>
                </c:pt>
                <c:pt idx="3410">
                  <c:v>6177.9448160000002</c:v>
                </c:pt>
                <c:pt idx="3411">
                  <c:v>6177.7037529999898</c:v>
                </c:pt>
                <c:pt idx="3412">
                  <c:v>6177.4626909999897</c:v>
                </c:pt>
                <c:pt idx="3413">
                  <c:v>6177.2216289999897</c:v>
                </c:pt>
                <c:pt idx="3414">
                  <c:v>6176.9805660000002</c:v>
                </c:pt>
                <c:pt idx="3415">
                  <c:v>6176.7395040000001</c:v>
                </c:pt>
                <c:pt idx="3416">
                  <c:v>6176.4984420000001</c:v>
                </c:pt>
                <c:pt idx="3417">
                  <c:v>6176.25738</c:v>
                </c:pt>
                <c:pt idx="3418">
                  <c:v>6176.0163169999896</c:v>
                </c:pt>
                <c:pt idx="3419">
                  <c:v>6175.7752549999896</c:v>
                </c:pt>
                <c:pt idx="3420">
                  <c:v>6175.5341930000004</c:v>
                </c:pt>
                <c:pt idx="3421">
                  <c:v>6175.29313</c:v>
                </c:pt>
                <c:pt idx="3422">
                  <c:v>6175.05206799999</c:v>
                </c:pt>
                <c:pt idx="3423">
                  <c:v>6174.8110059999899</c:v>
                </c:pt>
                <c:pt idx="3424">
                  <c:v>6174.5699430000004</c:v>
                </c:pt>
                <c:pt idx="3425">
                  <c:v>6174.3288810000004</c:v>
                </c:pt>
                <c:pt idx="3426">
                  <c:v>6174.0878190000003</c:v>
                </c:pt>
                <c:pt idx="3427">
                  <c:v>6173.8467559999899</c:v>
                </c:pt>
                <c:pt idx="3428">
                  <c:v>6173.6056939999899</c:v>
                </c:pt>
                <c:pt idx="3429">
                  <c:v>6173.3646319999898</c:v>
                </c:pt>
                <c:pt idx="3430">
                  <c:v>6173.1235699999897</c:v>
                </c:pt>
                <c:pt idx="3431">
                  <c:v>6172.8825070000003</c:v>
                </c:pt>
                <c:pt idx="3432">
                  <c:v>6172.6414450000002</c:v>
                </c:pt>
                <c:pt idx="3433">
                  <c:v>6172.4003830000001</c:v>
                </c:pt>
                <c:pt idx="3434">
                  <c:v>6172.1593199999897</c:v>
                </c:pt>
                <c:pt idx="3435">
                  <c:v>6171.9182579999897</c:v>
                </c:pt>
                <c:pt idx="3436">
                  <c:v>6171.6771959999896</c:v>
                </c:pt>
                <c:pt idx="3437">
                  <c:v>6171.4361330000002</c:v>
                </c:pt>
                <c:pt idx="3438">
                  <c:v>6171.1950710000001</c:v>
                </c:pt>
                <c:pt idx="3439">
                  <c:v>6170.954009</c:v>
                </c:pt>
                <c:pt idx="3440">
                  <c:v>6170.7129459999896</c:v>
                </c:pt>
                <c:pt idx="3441">
                  <c:v>6170.4718839999896</c:v>
                </c:pt>
                <c:pt idx="3442">
                  <c:v>6170.2308220000004</c:v>
                </c:pt>
                <c:pt idx="3443">
                  <c:v>6169.9897600000004</c:v>
                </c:pt>
                <c:pt idx="3444">
                  <c:v>6169.74869699999</c:v>
                </c:pt>
                <c:pt idx="3445">
                  <c:v>6169.5076349999899</c:v>
                </c:pt>
                <c:pt idx="3446">
                  <c:v>6169.2665729999899</c:v>
                </c:pt>
                <c:pt idx="3447">
                  <c:v>6169.0255100000004</c:v>
                </c:pt>
                <c:pt idx="3448">
                  <c:v>6168.7844480000003</c:v>
                </c:pt>
                <c:pt idx="3449">
                  <c:v>6168.5433860000003</c:v>
                </c:pt>
                <c:pt idx="3450">
                  <c:v>6168.3023229999899</c:v>
                </c:pt>
                <c:pt idx="3451">
                  <c:v>6168.0612609999898</c:v>
                </c:pt>
                <c:pt idx="3452">
                  <c:v>6167.8201989999898</c:v>
                </c:pt>
                <c:pt idx="3453">
                  <c:v>6167.5791360000003</c:v>
                </c:pt>
                <c:pt idx="3454">
                  <c:v>6167.3380740000002</c:v>
                </c:pt>
                <c:pt idx="3455">
                  <c:v>6167.0970120000002</c:v>
                </c:pt>
                <c:pt idx="3456">
                  <c:v>6166.8559500000001</c:v>
                </c:pt>
                <c:pt idx="3457">
                  <c:v>6166.6148869999897</c:v>
                </c:pt>
                <c:pt idx="3458">
                  <c:v>6166.3738249999897</c:v>
                </c:pt>
                <c:pt idx="3459">
                  <c:v>6166.1327629999896</c:v>
                </c:pt>
                <c:pt idx="3460">
                  <c:v>6165.8917000000001</c:v>
                </c:pt>
                <c:pt idx="3461">
                  <c:v>6165.6506380000001</c:v>
                </c:pt>
                <c:pt idx="3462">
                  <c:v>6165.409576</c:v>
                </c:pt>
                <c:pt idx="3463">
                  <c:v>6165.1685129999896</c:v>
                </c:pt>
                <c:pt idx="3464">
                  <c:v>6164.9274509999896</c:v>
                </c:pt>
                <c:pt idx="3465">
                  <c:v>6164.6863890000004</c:v>
                </c:pt>
                <c:pt idx="3466">
                  <c:v>6164.445326</c:v>
                </c:pt>
                <c:pt idx="3467">
                  <c:v>6164.20426399999</c:v>
                </c:pt>
                <c:pt idx="3468">
                  <c:v>6163.9632019999899</c:v>
                </c:pt>
                <c:pt idx="3469">
                  <c:v>6163.7221399999898</c:v>
                </c:pt>
                <c:pt idx="3470">
                  <c:v>6163.4810770000004</c:v>
                </c:pt>
                <c:pt idx="3471">
                  <c:v>6163.2400150000003</c:v>
                </c:pt>
                <c:pt idx="3472">
                  <c:v>6162.9989530000003</c:v>
                </c:pt>
                <c:pt idx="3473">
                  <c:v>6162.7578899999899</c:v>
                </c:pt>
                <c:pt idx="3474">
                  <c:v>6162.5168279999898</c:v>
                </c:pt>
                <c:pt idx="3475">
                  <c:v>6162.2757659999897</c:v>
                </c:pt>
                <c:pt idx="3476">
                  <c:v>6162.0347030000003</c:v>
                </c:pt>
                <c:pt idx="3477">
                  <c:v>6161.7936410000002</c:v>
                </c:pt>
                <c:pt idx="3478">
                  <c:v>6161.5525790000002</c:v>
                </c:pt>
                <c:pt idx="3479">
                  <c:v>6161.3115159999898</c:v>
                </c:pt>
                <c:pt idx="3480">
                  <c:v>6161.0704539999897</c:v>
                </c:pt>
                <c:pt idx="3481">
                  <c:v>6160.8293919999896</c:v>
                </c:pt>
                <c:pt idx="3482">
                  <c:v>6160.5883299999896</c:v>
                </c:pt>
                <c:pt idx="3483">
                  <c:v>6160.3472670000001</c:v>
                </c:pt>
                <c:pt idx="3484">
                  <c:v>6160.106205</c:v>
                </c:pt>
                <c:pt idx="3485">
                  <c:v>6159.86514299999</c:v>
                </c:pt>
                <c:pt idx="3486">
                  <c:v>6159.6240799999896</c:v>
                </c:pt>
                <c:pt idx="3487">
                  <c:v>6159.3830180000004</c:v>
                </c:pt>
                <c:pt idx="3488">
                  <c:v>6159.1419560000004</c:v>
                </c:pt>
                <c:pt idx="3489">
                  <c:v>6158.90089299999</c:v>
                </c:pt>
                <c:pt idx="3490">
                  <c:v>6158.6598309999899</c:v>
                </c:pt>
                <c:pt idx="3491">
                  <c:v>6158.4187689999899</c:v>
                </c:pt>
                <c:pt idx="3492">
                  <c:v>6158.1777060000004</c:v>
                </c:pt>
                <c:pt idx="3493">
                  <c:v>6157.9366440000003</c:v>
                </c:pt>
                <c:pt idx="3494">
                  <c:v>6157.6955820000003</c:v>
                </c:pt>
                <c:pt idx="3495">
                  <c:v>6157.4545200000002</c:v>
                </c:pt>
                <c:pt idx="3496">
                  <c:v>6157.2134569999898</c:v>
                </c:pt>
                <c:pt idx="3497">
                  <c:v>6156.9723949999898</c:v>
                </c:pt>
                <c:pt idx="3498">
                  <c:v>6156.7313329999897</c:v>
                </c:pt>
                <c:pt idx="3499">
                  <c:v>6156.4902700000002</c:v>
                </c:pt>
                <c:pt idx="3500">
                  <c:v>6156.2492080000002</c:v>
                </c:pt>
                <c:pt idx="3501">
                  <c:v>6156.0081460000001</c:v>
                </c:pt>
                <c:pt idx="3502">
                  <c:v>6155.7670829999897</c:v>
                </c:pt>
                <c:pt idx="3503">
                  <c:v>6155.5260209999897</c:v>
                </c:pt>
                <c:pt idx="3504">
                  <c:v>6155.2849589999896</c:v>
                </c:pt>
                <c:pt idx="3505">
                  <c:v>6155.0438960000001</c:v>
                </c:pt>
                <c:pt idx="3506">
                  <c:v>6154.8028340000001</c:v>
                </c:pt>
                <c:pt idx="3507">
                  <c:v>6154.561772</c:v>
                </c:pt>
                <c:pt idx="3508">
                  <c:v>6154.32070999999</c:v>
                </c:pt>
                <c:pt idx="3509">
                  <c:v>6154.0796469999896</c:v>
                </c:pt>
                <c:pt idx="3510">
                  <c:v>6153.8385850000004</c:v>
                </c:pt>
                <c:pt idx="3511">
                  <c:v>6153.5975230000004</c:v>
                </c:pt>
                <c:pt idx="3512">
                  <c:v>6153.35645999999</c:v>
                </c:pt>
                <c:pt idx="3513">
                  <c:v>6153.1153979999899</c:v>
                </c:pt>
                <c:pt idx="3514">
                  <c:v>6152.8743359999899</c:v>
                </c:pt>
                <c:pt idx="3515">
                  <c:v>6152.6332730000004</c:v>
                </c:pt>
                <c:pt idx="3516">
                  <c:v>6152.3922110000003</c:v>
                </c:pt>
                <c:pt idx="3517">
                  <c:v>6152.1511490000003</c:v>
                </c:pt>
                <c:pt idx="3518">
                  <c:v>6151.9100859999899</c:v>
                </c:pt>
                <c:pt idx="3519">
                  <c:v>6151.6690239999898</c:v>
                </c:pt>
                <c:pt idx="3520">
                  <c:v>6151.4279619999897</c:v>
                </c:pt>
                <c:pt idx="3521">
                  <c:v>6151.1868999999897</c:v>
                </c:pt>
                <c:pt idx="3522">
                  <c:v>6150.9458370000002</c:v>
                </c:pt>
                <c:pt idx="3523">
                  <c:v>6150.7047750000002</c:v>
                </c:pt>
                <c:pt idx="3524">
                  <c:v>6150.4637130000001</c:v>
                </c:pt>
                <c:pt idx="3525">
                  <c:v>6150.2226499999897</c:v>
                </c:pt>
                <c:pt idx="3526">
                  <c:v>6149.9815879999896</c:v>
                </c:pt>
                <c:pt idx="3527">
                  <c:v>6149.7405259999896</c:v>
                </c:pt>
                <c:pt idx="3528">
                  <c:v>6149.4994630000001</c:v>
                </c:pt>
                <c:pt idx="3529">
                  <c:v>6149.258401</c:v>
                </c:pt>
                <c:pt idx="3530">
                  <c:v>6149.01733899999</c:v>
                </c:pt>
                <c:pt idx="3531">
                  <c:v>6148.7762759999896</c:v>
                </c:pt>
                <c:pt idx="3532">
                  <c:v>6148.5352140000005</c:v>
                </c:pt>
                <c:pt idx="3533">
                  <c:v>6148.2941520000004</c:v>
                </c:pt>
                <c:pt idx="3534">
                  <c:v>6148.0530900000003</c:v>
                </c:pt>
                <c:pt idx="3535">
                  <c:v>6147.8120269999899</c:v>
                </c:pt>
                <c:pt idx="3536">
                  <c:v>6147.5709649999899</c:v>
                </c:pt>
                <c:pt idx="3537">
                  <c:v>6147.3299029999898</c:v>
                </c:pt>
                <c:pt idx="3538">
                  <c:v>6147.0888400000003</c:v>
                </c:pt>
                <c:pt idx="3539">
                  <c:v>6146.8477780000003</c:v>
                </c:pt>
                <c:pt idx="3540">
                  <c:v>6146.6067160000002</c:v>
                </c:pt>
                <c:pt idx="3541">
                  <c:v>6146.3656529999898</c:v>
                </c:pt>
                <c:pt idx="3542">
                  <c:v>6146.1245909999898</c:v>
                </c:pt>
                <c:pt idx="3543">
                  <c:v>6145.8835289999897</c:v>
                </c:pt>
                <c:pt idx="3544">
                  <c:v>6145.6424660000002</c:v>
                </c:pt>
                <c:pt idx="3545">
                  <c:v>6145.4014040000002</c:v>
                </c:pt>
                <c:pt idx="3546">
                  <c:v>6145.1603420000001</c:v>
                </c:pt>
                <c:pt idx="3547">
                  <c:v>6144.9192800000001</c:v>
                </c:pt>
                <c:pt idx="3548">
                  <c:v>6144.6782169999897</c:v>
                </c:pt>
                <c:pt idx="3549">
                  <c:v>6144.4371549999896</c:v>
                </c:pt>
                <c:pt idx="3550">
                  <c:v>6144.1960929999896</c:v>
                </c:pt>
                <c:pt idx="3551">
                  <c:v>6143.9550300000001</c:v>
                </c:pt>
                <c:pt idx="3552">
                  <c:v>6143.713968</c:v>
                </c:pt>
                <c:pt idx="3553">
                  <c:v>6143.47290599999</c:v>
                </c:pt>
                <c:pt idx="3554">
                  <c:v>6143.2318429999896</c:v>
                </c:pt>
                <c:pt idx="3555">
                  <c:v>6142.9907810000004</c:v>
                </c:pt>
                <c:pt idx="3556">
                  <c:v>6142.7497190000004</c:v>
                </c:pt>
                <c:pt idx="3557">
                  <c:v>6142.50865599999</c:v>
                </c:pt>
                <c:pt idx="3558">
                  <c:v>6142.2675939999899</c:v>
                </c:pt>
                <c:pt idx="3559">
                  <c:v>6142.0265319999899</c:v>
                </c:pt>
                <c:pt idx="3560">
                  <c:v>6141.7854699999898</c:v>
                </c:pt>
                <c:pt idx="3561">
                  <c:v>6141.5444070000003</c:v>
                </c:pt>
                <c:pt idx="3562">
                  <c:v>6141.3033450000003</c:v>
                </c:pt>
                <c:pt idx="3563">
                  <c:v>6141.0622830000002</c:v>
                </c:pt>
                <c:pt idx="3564">
                  <c:v>6140.8212199999898</c:v>
                </c:pt>
                <c:pt idx="3565">
                  <c:v>6140.5801579999898</c:v>
                </c:pt>
                <c:pt idx="3566">
                  <c:v>6140.3390959999897</c:v>
                </c:pt>
                <c:pt idx="3567">
                  <c:v>6140.0980330000002</c:v>
                </c:pt>
                <c:pt idx="3568">
                  <c:v>6139.8569710000002</c:v>
                </c:pt>
                <c:pt idx="3569">
                  <c:v>6139.6159090000001</c:v>
                </c:pt>
                <c:pt idx="3570">
                  <c:v>6139.3748459999897</c:v>
                </c:pt>
                <c:pt idx="3571">
                  <c:v>6139.1337839999896</c:v>
                </c:pt>
                <c:pt idx="3572">
                  <c:v>6138.8927219999896</c:v>
                </c:pt>
                <c:pt idx="3573">
                  <c:v>6138.6516600000004</c:v>
                </c:pt>
                <c:pt idx="3574">
                  <c:v>6138.4105970000001</c:v>
                </c:pt>
                <c:pt idx="3575">
                  <c:v>6138.16953499999</c:v>
                </c:pt>
                <c:pt idx="3576">
                  <c:v>6137.9284729999899</c:v>
                </c:pt>
                <c:pt idx="3577">
                  <c:v>6137.6874100000005</c:v>
                </c:pt>
                <c:pt idx="3578">
                  <c:v>6137.4463480000004</c:v>
                </c:pt>
                <c:pt idx="3579">
                  <c:v>6137.2052860000003</c:v>
                </c:pt>
                <c:pt idx="3580">
                  <c:v>6136.9642229999899</c:v>
                </c:pt>
                <c:pt idx="3581">
                  <c:v>6136.7231609999899</c:v>
                </c:pt>
                <c:pt idx="3582">
                  <c:v>6136.4820989999898</c:v>
                </c:pt>
                <c:pt idx="3583">
                  <c:v>6136.2410360000003</c:v>
                </c:pt>
                <c:pt idx="3584">
                  <c:v>6135.9999740000003</c:v>
                </c:pt>
                <c:pt idx="3585">
                  <c:v>6135.7589120000002</c:v>
                </c:pt>
                <c:pt idx="3586">
                  <c:v>6135.5178500000002</c:v>
                </c:pt>
                <c:pt idx="3587">
                  <c:v>6135.2767869999898</c:v>
                </c:pt>
                <c:pt idx="3588">
                  <c:v>6135.0357249999897</c:v>
                </c:pt>
                <c:pt idx="3589">
                  <c:v>6134.7946629999897</c:v>
                </c:pt>
                <c:pt idx="3590">
                  <c:v>6134.5536000000002</c:v>
                </c:pt>
                <c:pt idx="3591">
                  <c:v>6134.3125380000001</c:v>
                </c:pt>
                <c:pt idx="3592">
                  <c:v>6134.0714760000001</c:v>
                </c:pt>
                <c:pt idx="3593">
                  <c:v>6133.8304129999897</c:v>
                </c:pt>
                <c:pt idx="3594">
                  <c:v>6133.5893509999896</c:v>
                </c:pt>
                <c:pt idx="3595">
                  <c:v>6133.3482889999896</c:v>
                </c:pt>
                <c:pt idx="3596">
                  <c:v>6133.1072260000001</c:v>
                </c:pt>
                <c:pt idx="3597">
                  <c:v>6132.866164</c:v>
                </c:pt>
                <c:pt idx="3598">
                  <c:v>6132.62510199999</c:v>
                </c:pt>
                <c:pt idx="3599">
                  <c:v>6132.3840399999899</c:v>
                </c:pt>
                <c:pt idx="3600">
                  <c:v>6132.1429770000004</c:v>
                </c:pt>
                <c:pt idx="3601">
                  <c:v>6131.9019150000004</c:v>
                </c:pt>
                <c:pt idx="3602">
                  <c:v>6131.6608530000003</c:v>
                </c:pt>
                <c:pt idx="3603">
                  <c:v>6131.4197899999899</c:v>
                </c:pt>
                <c:pt idx="3604">
                  <c:v>6131.1787279999899</c:v>
                </c:pt>
                <c:pt idx="3605">
                  <c:v>6130.9376659999898</c:v>
                </c:pt>
                <c:pt idx="3606">
                  <c:v>6130.6966030000003</c:v>
                </c:pt>
                <c:pt idx="3607">
                  <c:v>6130.4555410000003</c:v>
                </c:pt>
                <c:pt idx="3608">
                  <c:v>6130.2144790000002</c:v>
                </c:pt>
                <c:pt idx="3609">
                  <c:v>6129.9734159999898</c:v>
                </c:pt>
                <c:pt idx="3610">
                  <c:v>6129.7323539999898</c:v>
                </c:pt>
                <c:pt idx="3611">
                  <c:v>6129.4912919999897</c:v>
                </c:pt>
                <c:pt idx="3612">
                  <c:v>6129.2502299999896</c:v>
                </c:pt>
                <c:pt idx="3613">
                  <c:v>6129.0091670000002</c:v>
                </c:pt>
                <c:pt idx="3614">
                  <c:v>6128.7681050000001</c:v>
                </c:pt>
                <c:pt idx="3615">
                  <c:v>6128.527043</c:v>
                </c:pt>
                <c:pt idx="3616">
                  <c:v>6128.2859799999896</c:v>
                </c:pt>
                <c:pt idx="3617">
                  <c:v>6128.0449179999896</c:v>
                </c:pt>
                <c:pt idx="3618">
                  <c:v>6127.8038560000005</c:v>
                </c:pt>
                <c:pt idx="3619">
                  <c:v>6127.5627930000001</c:v>
                </c:pt>
                <c:pt idx="3620">
                  <c:v>6127.321731</c:v>
                </c:pt>
                <c:pt idx="3621">
                  <c:v>6127.0806689999899</c:v>
                </c:pt>
                <c:pt idx="3622">
                  <c:v>6126.8396059999905</c:v>
                </c:pt>
                <c:pt idx="3623">
                  <c:v>6126.5985440000004</c:v>
                </c:pt>
                <c:pt idx="3624">
                  <c:v>6126.3574820000003</c:v>
                </c:pt>
                <c:pt idx="3625">
                  <c:v>6126.1164200000003</c:v>
                </c:pt>
                <c:pt idx="3626">
                  <c:v>6125.8753569999899</c:v>
                </c:pt>
                <c:pt idx="3627">
                  <c:v>6125.6342949999898</c:v>
                </c:pt>
                <c:pt idx="3628">
                  <c:v>6125.3932329999898</c:v>
                </c:pt>
                <c:pt idx="3629">
                  <c:v>6125.1521700000003</c:v>
                </c:pt>
                <c:pt idx="3630">
                  <c:v>6124.9111080000002</c:v>
                </c:pt>
                <c:pt idx="3631">
                  <c:v>6124.6700460000002</c:v>
                </c:pt>
                <c:pt idx="3632">
                  <c:v>6124.4289829999898</c:v>
                </c:pt>
                <c:pt idx="3633">
                  <c:v>6124.1879209999897</c:v>
                </c:pt>
                <c:pt idx="3634">
                  <c:v>6123.9468589999897</c:v>
                </c:pt>
                <c:pt idx="3635">
                  <c:v>6123.7057960000002</c:v>
                </c:pt>
                <c:pt idx="3636">
                  <c:v>6123.4647340000001</c:v>
                </c:pt>
                <c:pt idx="3637">
                  <c:v>6123.2236720000001</c:v>
                </c:pt>
                <c:pt idx="3638">
                  <c:v>6122.98261</c:v>
                </c:pt>
                <c:pt idx="3639">
                  <c:v>6122.7415469999896</c:v>
                </c:pt>
                <c:pt idx="3640">
                  <c:v>6122.5004849999896</c:v>
                </c:pt>
                <c:pt idx="3641">
                  <c:v>6122.2594230000004</c:v>
                </c:pt>
                <c:pt idx="3642">
                  <c:v>6122.01836</c:v>
                </c:pt>
                <c:pt idx="3643">
                  <c:v>6121.77729799999</c:v>
                </c:pt>
                <c:pt idx="3644">
                  <c:v>6121.5362359999899</c:v>
                </c:pt>
                <c:pt idx="3645">
                  <c:v>6121.2951730000004</c:v>
                </c:pt>
                <c:pt idx="3646">
                  <c:v>6121.0541110000004</c:v>
                </c:pt>
                <c:pt idx="3647">
                  <c:v>6120.8130490000003</c:v>
                </c:pt>
                <c:pt idx="3648">
                  <c:v>6120.5719859999899</c:v>
                </c:pt>
                <c:pt idx="3649">
                  <c:v>6120.3309239999899</c:v>
                </c:pt>
                <c:pt idx="3650">
                  <c:v>6120.0898619999898</c:v>
                </c:pt>
                <c:pt idx="3651">
                  <c:v>6119.8487999999898</c:v>
                </c:pt>
                <c:pt idx="3652">
                  <c:v>6119.6077370000003</c:v>
                </c:pt>
                <c:pt idx="3653">
                  <c:v>6119.3666750000002</c:v>
                </c:pt>
                <c:pt idx="3654">
                  <c:v>6119.1256130000002</c:v>
                </c:pt>
                <c:pt idx="3655">
                  <c:v>6118.8845499999898</c:v>
                </c:pt>
                <c:pt idx="3656">
                  <c:v>6118.6434879999897</c:v>
                </c:pt>
                <c:pt idx="3657">
                  <c:v>6118.4024259999896</c:v>
                </c:pt>
                <c:pt idx="3658">
                  <c:v>6118.1613630000002</c:v>
                </c:pt>
                <c:pt idx="3659">
                  <c:v>6117.9203010000001</c:v>
                </c:pt>
                <c:pt idx="3660">
                  <c:v>6117.6792390000001</c:v>
                </c:pt>
                <c:pt idx="3661">
                  <c:v>6117.4381759999897</c:v>
                </c:pt>
                <c:pt idx="3662">
                  <c:v>6117.1971139999896</c:v>
                </c:pt>
                <c:pt idx="3663">
                  <c:v>6116.9560520000005</c:v>
                </c:pt>
                <c:pt idx="3664">
                  <c:v>6116.7149900000004</c:v>
                </c:pt>
                <c:pt idx="3665">
                  <c:v>6116.473927</c:v>
                </c:pt>
                <c:pt idx="3666">
                  <c:v>6116.2328649999899</c:v>
                </c:pt>
                <c:pt idx="3667">
                  <c:v>6115.9918029999899</c:v>
                </c:pt>
                <c:pt idx="3668">
                  <c:v>6115.7507400000004</c:v>
                </c:pt>
                <c:pt idx="3669">
                  <c:v>6115.5096780000003</c:v>
                </c:pt>
                <c:pt idx="3670">
                  <c:v>6115.2686160000003</c:v>
                </c:pt>
                <c:pt idx="3671">
                  <c:v>6115.0275529999899</c:v>
                </c:pt>
                <c:pt idx="3672">
                  <c:v>6114.7864909999898</c:v>
                </c:pt>
                <c:pt idx="3673">
                  <c:v>6114.5454289999898</c:v>
                </c:pt>
                <c:pt idx="3674">
                  <c:v>6114.3043660000003</c:v>
                </c:pt>
                <c:pt idx="3675">
                  <c:v>6114.0633040000002</c:v>
                </c:pt>
                <c:pt idx="3676">
                  <c:v>6113.8222420000002</c:v>
                </c:pt>
                <c:pt idx="3677">
                  <c:v>6113.5811800000001</c:v>
                </c:pt>
                <c:pt idx="3678">
                  <c:v>6113.3401169999897</c:v>
                </c:pt>
                <c:pt idx="3679">
                  <c:v>6113.0990549999897</c:v>
                </c:pt>
                <c:pt idx="3680">
                  <c:v>6112.8579929999896</c:v>
                </c:pt>
                <c:pt idx="3681">
                  <c:v>6112.6169300000001</c:v>
                </c:pt>
                <c:pt idx="3682">
                  <c:v>6112.3758680000001</c:v>
                </c:pt>
                <c:pt idx="3683">
                  <c:v>6112.134806</c:v>
                </c:pt>
                <c:pt idx="3684">
                  <c:v>6111.8937429999896</c:v>
                </c:pt>
                <c:pt idx="3685">
                  <c:v>6111.6526809999896</c:v>
                </c:pt>
                <c:pt idx="3686">
                  <c:v>6111.4116190000004</c:v>
                </c:pt>
                <c:pt idx="3687">
                  <c:v>6111.170556</c:v>
                </c:pt>
                <c:pt idx="3688">
                  <c:v>6110.92949399999</c:v>
                </c:pt>
                <c:pt idx="3689">
                  <c:v>6110.6884319999899</c:v>
                </c:pt>
                <c:pt idx="3690">
                  <c:v>6110.4473690000004</c:v>
                </c:pt>
                <c:pt idx="3691">
                  <c:v>6110.2063070000004</c:v>
                </c:pt>
                <c:pt idx="3692">
                  <c:v>6109.9652450000003</c:v>
                </c:pt>
                <c:pt idx="3693">
                  <c:v>6109.7241830000003</c:v>
                </c:pt>
                <c:pt idx="3694">
                  <c:v>6109.4831199999899</c:v>
                </c:pt>
                <c:pt idx="3695">
                  <c:v>6109.2420579999898</c:v>
                </c:pt>
                <c:pt idx="3696">
                  <c:v>6109.0009959999898</c:v>
                </c:pt>
                <c:pt idx="3697">
                  <c:v>6108.7599330000003</c:v>
                </c:pt>
                <c:pt idx="3698">
                  <c:v>6108.5188710000002</c:v>
                </c:pt>
                <c:pt idx="3699">
                  <c:v>6108.2778090000002</c:v>
                </c:pt>
                <c:pt idx="3700">
                  <c:v>6108.0367459999898</c:v>
                </c:pt>
                <c:pt idx="3701">
                  <c:v>6107.7956839999897</c:v>
                </c:pt>
                <c:pt idx="3702">
                  <c:v>6107.5546219999896</c:v>
                </c:pt>
                <c:pt idx="3703">
                  <c:v>6107.3135590000002</c:v>
                </c:pt>
                <c:pt idx="3704">
                  <c:v>6107.0724970000001</c:v>
                </c:pt>
                <c:pt idx="3705">
                  <c:v>6106.8314350000001</c:v>
                </c:pt>
                <c:pt idx="3706">
                  <c:v>6106.590373</c:v>
                </c:pt>
                <c:pt idx="3707">
                  <c:v>6106.3493099999896</c:v>
                </c:pt>
                <c:pt idx="3708">
                  <c:v>6106.1082479999905</c:v>
                </c:pt>
                <c:pt idx="3709">
                  <c:v>6105.8671860000004</c:v>
                </c:pt>
                <c:pt idx="3710">
                  <c:v>6105.626123</c:v>
                </c:pt>
                <c:pt idx="3711">
                  <c:v>6105.3850609999899</c:v>
                </c:pt>
                <c:pt idx="3712">
                  <c:v>6105.1439989999899</c:v>
                </c:pt>
                <c:pt idx="3713">
                  <c:v>6104.9029360000004</c:v>
                </c:pt>
                <c:pt idx="3714">
                  <c:v>6104.6618740000004</c:v>
                </c:pt>
                <c:pt idx="3715">
                  <c:v>6104.4208120000003</c:v>
                </c:pt>
                <c:pt idx="3716">
                  <c:v>6104.1797489999899</c:v>
                </c:pt>
                <c:pt idx="3717">
                  <c:v>6103.9386869999898</c:v>
                </c:pt>
                <c:pt idx="3718">
                  <c:v>6103.6976249999898</c:v>
                </c:pt>
                <c:pt idx="3719">
                  <c:v>6103.4565629999897</c:v>
                </c:pt>
                <c:pt idx="3720">
                  <c:v>6103.2155000000002</c:v>
                </c:pt>
                <c:pt idx="3721">
                  <c:v>6102.9744380000002</c:v>
                </c:pt>
                <c:pt idx="3722">
                  <c:v>6102.7333760000001</c:v>
                </c:pt>
                <c:pt idx="3723">
                  <c:v>6102.4923129999897</c:v>
                </c:pt>
                <c:pt idx="3724">
                  <c:v>6102.2512509999897</c:v>
                </c:pt>
                <c:pt idx="3725">
                  <c:v>6102.0101889999896</c:v>
                </c:pt>
                <c:pt idx="3726">
                  <c:v>6101.7691260000001</c:v>
                </c:pt>
                <c:pt idx="3727">
                  <c:v>6101.5280640000001</c:v>
                </c:pt>
                <c:pt idx="3728">
                  <c:v>6101.287002</c:v>
                </c:pt>
                <c:pt idx="3729">
                  <c:v>6101.0459389999896</c:v>
                </c:pt>
                <c:pt idx="3730">
                  <c:v>6100.8048769999896</c:v>
                </c:pt>
                <c:pt idx="3731">
                  <c:v>6100.5638150000004</c:v>
                </c:pt>
                <c:pt idx="3732">
                  <c:v>6100.3227530000004</c:v>
                </c:pt>
                <c:pt idx="3733">
                  <c:v>6100.08168999999</c:v>
                </c:pt>
                <c:pt idx="3734">
                  <c:v>6099.8406279999899</c:v>
                </c:pt>
                <c:pt idx="3735">
                  <c:v>6099.5995659999899</c:v>
                </c:pt>
                <c:pt idx="3736">
                  <c:v>6099.3585030000004</c:v>
                </c:pt>
                <c:pt idx="3737">
                  <c:v>6099.1174410000003</c:v>
                </c:pt>
                <c:pt idx="3738">
                  <c:v>6098.8763790000003</c:v>
                </c:pt>
                <c:pt idx="3739">
                  <c:v>6098.6353159999899</c:v>
                </c:pt>
                <c:pt idx="3740">
                  <c:v>6098.3942539999898</c:v>
                </c:pt>
                <c:pt idx="3741">
                  <c:v>6098.1531919999898</c:v>
                </c:pt>
                <c:pt idx="3742">
                  <c:v>6097.9121290000003</c:v>
                </c:pt>
                <c:pt idx="3743">
                  <c:v>6097.6710670000002</c:v>
                </c:pt>
                <c:pt idx="3744">
                  <c:v>6097.4300050000002</c:v>
                </c:pt>
                <c:pt idx="3745">
                  <c:v>6097.1889430000001</c:v>
                </c:pt>
                <c:pt idx="3746">
                  <c:v>6096.9478799999897</c:v>
                </c:pt>
                <c:pt idx="3747">
                  <c:v>6096.7068179999897</c:v>
                </c:pt>
                <c:pt idx="3748">
                  <c:v>6096.4657559999896</c:v>
                </c:pt>
                <c:pt idx="3749">
                  <c:v>6096.2246930000001</c:v>
                </c:pt>
                <c:pt idx="3750">
                  <c:v>6095.9836310000001</c:v>
                </c:pt>
                <c:pt idx="3751">
                  <c:v>6095.742569</c:v>
                </c:pt>
                <c:pt idx="3752">
                  <c:v>6095.5015059999896</c:v>
                </c:pt>
                <c:pt idx="3753">
                  <c:v>6095.2604439999895</c:v>
                </c:pt>
                <c:pt idx="3754">
                  <c:v>6095.0193820000004</c:v>
                </c:pt>
                <c:pt idx="3755">
                  <c:v>6094.778319</c:v>
                </c:pt>
                <c:pt idx="3756">
                  <c:v>6094.5372569999899</c:v>
                </c:pt>
                <c:pt idx="3757">
                  <c:v>6094.2961949999899</c:v>
                </c:pt>
                <c:pt idx="3758">
                  <c:v>6094.0551329999898</c:v>
                </c:pt>
                <c:pt idx="3759">
                  <c:v>6093.8140700000004</c:v>
                </c:pt>
                <c:pt idx="3760">
                  <c:v>6093.5730080000003</c:v>
                </c:pt>
                <c:pt idx="3761">
                  <c:v>6093.3319460000002</c:v>
                </c:pt>
                <c:pt idx="3762">
                  <c:v>6093.0908829999898</c:v>
                </c:pt>
                <c:pt idx="3763">
                  <c:v>6092.8498209999898</c:v>
                </c:pt>
                <c:pt idx="3764">
                  <c:v>6092.6087589999897</c:v>
                </c:pt>
                <c:pt idx="3765">
                  <c:v>6092.3676960000003</c:v>
                </c:pt>
                <c:pt idx="3766">
                  <c:v>6092.1266340000002</c:v>
                </c:pt>
                <c:pt idx="3767">
                  <c:v>6091.8855720000001</c:v>
                </c:pt>
                <c:pt idx="3768">
                  <c:v>6091.6445089999897</c:v>
                </c:pt>
                <c:pt idx="3769">
                  <c:v>6091.4034469999897</c:v>
                </c:pt>
                <c:pt idx="3770">
                  <c:v>6091.1623849999896</c:v>
                </c:pt>
                <c:pt idx="3771">
                  <c:v>6090.9213229999896</c:v>
                </c:pt>
                <c:pt idx="3772">
                  <c:v>6090.6802600000001</c:v>
                </c:pt>
                <c:pt idx="3773">
                  <c:v>6090.439198</c:v>
                </c:pt>
                <c:pt idx="3774">
                  <c:v>6090.19813599999</c:v>
                </c:pt>
                <c:pt idx="3775">
                  <c:v>6089.9570729999896</c:v>
                </c:pt>
                <c:pt idx="3776">
                  <c:v>6089.7160110000004</c:v>
                </c:pt>
                <c:pt idx="3777">
                  <c:v>6089.4749490000004</c:v>
                </c:pt>
                <c:pt idx="3778">
                  <c:v>6089.23388599999</c:v>
                </c:pt>
                <c:pt idx="3779">
                  <c:v>6088.9928239999899</c:v>
                </c:pt>
                <c:pt idx="3780">
                  <c:v>6088.7517619999899</c:v>
                </c:pt>
                <c:pt idx="3781">
                  <c:v>6088.5106990000004</c:v>
                </c:pt>
                <c:pt idx="3782">
                  <c:v>6088.2696370000003</c:v>
                </c:pt>
                <c:pt idx="3783">
                  <c:v>6088.0285750000003</c:v>
                </c:pt>
                <c:pt idx="3784">
                  <c:v>6087.7875130000002</c:v>
                </c:pt>
                <c:pt idx="3785">
                  <c:v>6087.5464499999898</c:v>
                </c:pt>
                <c:pt idx="3786">
                  <c:v>6087.3053879999898</c:v>
                </c:pt>
                <c:pt idx="3787">
                  <c:v>6087.0643259999897</c:v>
                </c:pt>
                <c:pt idx="3788">
                  <c:v>6086.8232630000002</c:v>
                </c:pt>
                <c:pt idx="3789">
                  <c:v>6086.5822010000002</c:v>
                </c:pt>
                <c:pt idx="3790">
                  <c:v>6086.3411390000001</c:v>
                </c:pt>
                <c:pt idx="3791">
                  <c:v>6086.1000759999897</c:v>
                </c:pt>
                <c:pt idx="3792">
                  <c:v>6085.8590139999897</c:v>
                </c:pt>
                <c:pt idx="3793">
                  <c:v>6085.6179519999896</c:v>
                </c:pt>
                <c:pt idx="3794">
                  <c:v>6085.3768890000001</c:v>
                </c:pt>
                <c:pt idx="3795">
                  <c:v>6085.1358270000001</c:v>
                </c:pt>
                <c:pt idx="3796">
                  <c:v>6084.894765</c:v>
                </c:pt>
                <c:pt idx="3797">
                  <c:v>6084.6537029999899</c:v>
                </c:pt>
                <c:pt idx="3798">
                  <c:v>6084.4126399999896</c:v>
                </c:pt>
                <c:pt idx="3799">
                  <c:v>6084.1715780000004</c:v>
                </c:pt>
                <c:pt idx="3800">
                  <c:v>6083.9305160000004</c:v>
                </c:pt>
                <c:pt idx="3801">
                  <c:v>6083.68945299999</c:v>
                </c:pt>
                <c:pt idx="3802">
                  <c:v>6083.4483909999899</c:v>
                </c:pt>
                <c:pt idx="3803">
                  <c:v>6083.2073289999898</c:v>
                </c:pt>
                <c:pt idx="3804">
                  <c:v>6082.9662660000004</c:v>
                </c:pt>
                <c:pt idx="3805">
                  <c:v>6082.7252040000003</c:v>
                </c:pt>
                <c:pt idx="3806">
                  <c:v>6082.4841420000002</c:v>
                </c:pt>
                <c:pt idx="3807">
                  <c:v>6082.2430789999898</c:v>
                </c:pt>
                <c:pt idx="3808">
                  <c:v>6082.0020169999898</c:v>
                </c:pt>
                <c:pt idx="3809">
                  <c:v>6081.7609549999897</c:v>
                </c:pt>
                <c:pt idx="3810">
                  <c:v>6081.5198929999897</c:v>
                </c:pt>
                <c:pt idx="3811">
                  <c:v>6081.2788300000002</c:v>
                </c:pt>
                <c:pt idx="3812">
                  <c:v>6081.0377680000001</c:v>
                </c:pt>
                <c:pt idx="3813">
                  <c:v>6080.7967060000001</c:v>
                </c:pt>
                <c:pt idx="3814">
                  <c:v>6080.5556429999897</c:v>
                </c:pt>
                <c:pt idx="3815">
                  <c:v>6080.3145809999896</c:v>
                </c:pt>
                <c:pt idx="3816">
                  <c:v>6080.0735189999896</c:v>
                </c:pt>
                <c:pt idx="3817">
                  <c:v>6079.8324560000001</c:v>
                </c:pt>
                <c:pt idx="3818">
                  <c:v>6079.591394</c:v>
                </c:pt>
                <c:pt idx="3819">
                  <c:v>6079.35033199999</c:v>
                </c:pt>
                <c:pt idx="3820">
                  <c:v>6079.1092689999896</c:v>
                </c:pt>
                <c:pt idx="3821">
                  <c:v>6078.8682070000004</c:v>
                </c:pt>
                <c:pt idx="3822">
                  <c:v>6078.6271450000004</c:v>
                </c:pt>
                <c:pt idx="3823">
                  <c:v>6078.3860830000003</c:v>
                </c:pt>
                <c:pt idx="3824">
                  <c:v>6078.1450199999899</c:v>
                </c:pt>
                <c:pt idx="3825">
                  <c:v>6077.9039579999899</c:v>
                </c:pt>
                <c:pt idx="3826">
                  <c:v>6077.6628959999898</c:v>
                </c:pt>
                <c:pt idx="3827">
                  <c:v>6077.4218330000003</c:v>
                </c:pt>
                <c:pt idx="3828">
                  <c:v>6077.1807710000003</c:v>
                </c:pt>
                <c:pt idx="3829">
                  <c:v>6076.9397090000002</c:v>
                </c:pt>
                <c:pt idx="3830">
                  <c:v>6076.6986459999898</c:v>
                </c:pt>
                <c:pt idx="3831">
                  <c:v>6076.4575839999898</c:v>
                </c:pt>
                <c:pt idx="3832">
                  <c:v>6076.2165219999897</c:v>
                </c:pt>
                <c:pt idx="3833">
                  <c:v>6075.9754590000002</c:v>
                </c:pt>
                <c:pt idx="3834">
                  <c:v>6075.7343970000002</c:v>
                </c:pt>
                <c:pt idx="3835">
                  <c:v>6075.4933350000001</c:v>
                </c:pt>
                <c:pt idx="3836">
                  <c:v>6075.2522730000001</c:v>
                </c:pt>
                <c:pt idx="3837">
                  <c:v>6075.0112099999897</c:v>
                </c:pt>
                <c:pt idx="3838">
                  <c:v>6074.7701479999896</c:v>
                </c:pt>
                <c:pt idx="3839">
                  <c:v>6074.5290859999895</c:v>
                </c:pt>
                <c:pt idx="3840">
                  <c:v>6074.2880230000001</c:v>
                </c:pt>
                <c:pt idx="3841">
                  <c:v>6074.046961</c:v>
                </c:pt>
                <c:pt idx="3842">
                  <c:v>6073.8058989999899</c:v>
                </c:pt>
                <c:pt idx="3843">
                  <c:v>6073.5648359999896</c:v>
                </c:pt>
                <c:pt idx="3844">
                  <c:v>6073.3237740000004</c:v>
                </c:pt>
                <c:pt idx="3845">
                  <c:v>6073.0827120000004</c:v>
                </c:pt>
                <c:pt idx="3846">
                  <c:v>6072.84164899999</c:v>
                </c:pt>
                <c:pt idx="3847">
                  <c:v>6072.6005869999899</c:v>
                </c:pt>
                <c:pt idx="3848">
                  <c:v>6072.3595249999898</c:v>
                </c:pt>
                <c:pt idx="3849">
                  <c:v>6072.1184629999898</c:v>
                </c:pt>
                <c:pt idx="3850">
                  <c:v>6071.8774000000003</c:v>
                </c:pt>
                <c:pt idx="3851">
                  <c:v>6071.6363380000003</c:v>
                </c:pt>
                <c:pt idx="3852">
                  <c:v>6071.3952760000002</c:v>
                </c:pt>
                <c:pt idx="3853">
                  <c:v>6071.1542129999898</c:v>
                </c:pt>
                <c:pt idx="3854">
                  <c:v>6070.9131509999897</c:v>
                </c:pt>
                <c:pt idx="3855">
                  <c:v>6070.6720889999897</c:v>
                </c:pt>
                <c:pt idx="3856">
                  <c:v>6070.4310260000002</c:v>
                </c:pt>
                <c:pt idx="3857">
                  <c:v>6070.1899640000001</c:v>
                </c:pt>
                <c:pt idx="3858">
                  <c:v>6069.9489020000001</c:v>
                </c:pt>
                <c:pt idx="3859">
                  <c:v>6069.7078389999897</c:v>
                </c:pt>
                <c:pt idx="3860">
                  <c:v>6069.4667769999896</c:v>
                </c:pt>
                <c:pt idx="3861">
                  <c:v>6069.2257149999896</c:v>
                </c:pt>
                <c:pt idx="3862">
                  <c:v>6068.9846530000004</c:v>
                </c:pt>
                <c:pt idx="3863">
                  <c:v>6068.74359</c:v>
                </c:pt>
                <c:pt idx="3864">
                  <c:v>6068.50252799999</c:v>
                </c:pt>
                <c:pt idx="3865">
                  <c:v>6068.2614659999899</c:v>
                </c:pt>
                <c:pt idx="3866">
                  <c:v>6068.0204030000004</c:v>
                </c:pt>
                <c:pt idx="3867">
                  <c:v>6067.7793410000004</c:v>
                </c:pt>
                <c:pt idx="3868">
                  <c:v>6067.5382790000003</c:v>
                </c:pt>
                <c:pt idx="3869">
                  <c:v>6067.2972159999899</c:v>
                </c:pt>
                <c:pt idx="3870">
                  <c:v>6067.0561539999899</c:v>
                </c:pt>
                <c:pt idx="3871">
                  <c:v>6066.8150919999898</c:v>
                </c:pt>
                <c:pt idx="3872">
                  <c:v>6066.5740290000003</c:v>
                </c:pt>
                <c:pt idx="3873">
                  <c:v>6066.3329670000003</c:v>
                </c:pt>
                <c:pt idx="3874">
                  <c:v>6066.0919050000002</c:v>
                </c:pt>
                <c:pt idx="3875">
                  <c:v>6065.8508430000002</c:v>
                </c:pt>
                <c:pt idx="3876">
                  <c:v>6065.6097799999898</c:v>
                </c:pt>
                <c:pt idx="3877">
                  <c:v>6065.3687179999897</c:v>
                </c:pt>
                <c:pt idx="3878">
                  <c:v>6065.1276559999897</c:v>
                </c:pt>
                <c:pt idx="3879">
                  <c:v>6064.8865930000002</c:v>
                </c:pt>
                <c:pt idx="3880">
                  <c:v>6064.6455310000001</c:v>
                </c:pt>
                <c:pt idx="3881">
                  <c:v>6064.4044690000001</c:v>
                </c:pt>
                <c:pt idx="3882">
                  <c:v>6064.1634059999897</c:v>
                </c:pt>
                <c:pt idx="3883">
                  <c:v>6063.9223439999896</c:v>
                </c:pt>
                <c:pt idx="3884">
                  <c:v>6063.6812819999896</c:v>
                </c:pt>
                <c:pt idx="3885">
                  <c:v>6063.4402190000001</c:v>
                </c:pt>
                <c:pt idx="3886">
                  <c:v>6063.199157</c:v>
                </c:pt>
                <c:pt idx="3887">
                  <c:v>6062.95809499999</c:v>
                </c:pt>
                <c:pt idx="3888">
                  <c:v>6062.7170329999899</c:v>
                </c:pt>
                <c:pt idx="3889">
                  <c:v>6062.4759700000004</c:v>
                </c:pt>
                <c:pt idx="3890">
                  <c:v>6062.2349080000004</c:v>
                </c:pt>
                <c:pt idx="3891">
                  <c:v>6061.9938460000003</c:v>
                </c:pt>
                <c:pt idx="3892">
                  <c:v>6061.7527829999899</c:v>
                </c:pt>
                <c:pt idx="3893">
                  <c:v>6061.5117209999898</c:v>
                </c:pt>
                <c:pt idx="3894">
                  <c:v>6061.2706589999898</c:v>
                </c:pt>
                <c:pt idx="3895">
                  <c:v>6061.0295960000003</c:v>
                </c:pt>
                <c:pt idx="3896">
                  <c:v>6060.7885340000003</c:v>
                </c:pt>
                <c:pt idx="3897">
                  <c:v>6060.5474720000002</c:v>
                </c:pt>
                <c:pt idx="3898">
                  <c:v>6060.3064089999898</c:v>
                </c:pt>
                <c:pt idx="3899">
                  <c:v>6060.0653469999897</c:v>
                </c:pt>
                <c:pt idx="3900">
                  <c:v>6059.8242849999897</c:v>
                </c:pt>
                <c:pt idx="3901">
                  <c:v>6059.5832229999896</c:v>
                </c:pt>
                <c:pt idx="3902">
                  <c:v>6059.3421600000001</c:v>
                </c:pt>
                <c:pt idx="3903">
                  <c:v>6059.1010980000001</c:v>
                </c:pt>
                <c:pt idx="3904">
                  <c:v>6058.860036</c:v>
                </c:pt>
                <c:pt idx="3905">
                  <c:v>6058.6189729999896</c:v>
                </c:pt>
                <c:pt idx="3906">
                  <c:v>6058.3779109999896</c:v>
                </c:pt>
                <c:pt idx="3907">
                  <c:v>6058.1368490000004</c:v>
                </c:pt>
                <c:pt idx="3908">
                  <c:v>6057.895786</c:v>
                </c:pt>
                <c:pt idx="3909">
                  <c:v>6057.65472399999</c:v>
                </c:pt>
                <c:pt idx="3910">
                  <c:v>6057.4136619999899</c:v>
                </c:pt>
                <c:pt idx="3911">
                  <c:v>6057.1725990000004</c:v>
                </c:pt>
                <c:pt idx="3912">
                  <c:v>6056.9315370000004</c:v>
                </c:pt>
                <c:pt idx="3913">
                  <c:v>6056.6904750000003</c:v>
                </c:pt>
                <c:pt idx="3914">
                  <c:v>6056.4494130000003</c:v>
                </c:pt>
                <c:pt idx="3915">
                  <c:v>6056.2083499999899</c:v>
                </c:pt>
                <c:pt idx="3916">
                  <c:v>6055.9672879999898</c:v>
                </c:pt>
                <c:pt idx="3917">
                  <c:v>6055.7262259999898</c:v>
                </c:pt>
                <c:pt idx="3918">
                  <c:v>6055.4851630000003</c:v>
                </c:pt>
                <c:pt idx="3919">
                  <c:v>6055.2441010000002</c:v>
                </c:pt>
                <c:pt idx="3920">
                  <c:v>6055.0030390000002</c:v>
                </c:pt>
                <c:pt idx="3921">
                  <c:v>6054.7619759999898</c:v>
                </c:pt>
                <c:pt idx="3922">
                  <c:v>6054.5209139999897</c:v>
                </c:pt>
                <c:pt idx="3923">
                  <c:v>6054.2798519999897</c:v>
                </c:pt>
                <c:pt idx="3924">
                  <c:v>6054.0387890000002</c:v>
                </c:pt>
                <c:pt idx="3925">
                  <c:v>6053.7977270000001</c:v>
                </c:pt>
                <c:pt idx="3926">
                  <c:v>6053.5566650000001</c:v>
                </c:pt>
                <c:pt idx="3927">
                  <c:v>6053.315603</c:v>
                </c:pt>
                <c:pt idx="3928">
                  <c:v>6053.0745399999896</c:v>
                </c:pt>
                <c:pt idx="3929">
                  <c:v>6052.8334779999896</c:v>
                </c:pt>
                <c:pt idx="3930">
                  <c:v>6052.5924160000004</c:v>
                </c:pt>
                <c:pt idx="3931">
                  <c:v>6052.351353</c:v>
                </c:pt>
                <c:pt idx="3932">
                  <c:v>6052.11029099999</c:v>
                </c:pt>
                <c:pt idx="3933">
                  <c:v>6051.8692289999899</c:v>
                </c:pt>
                <c:pt idx="3934">
                  <c:v>6051.6281660000004</c:v>
                </c:pt>
                <c:pt idx="3935">
                  <c:v>6051.3871040000004</c:v>
                </c:pt>
                <c:pt idx="3936">
                  <c:v>6051.1460420000003</c:v>
                </c:pt>
                <c:pt idx="3937">
                  <c:v>6050.9049789999899</c:v>
                </c:pt>
                <c:pt idx="3938">
                  <c:v>6050.6639169999899</c:v>
                </c:pt>
                <c:pt idx="3939">
                  <c:v>6050.4228549999898</c:v>
                </c:pt>
                <c:pt idx="3940">
                  <c:v>6050.1817929999897</c:v>
                </c:pt>
                <c:pt idx="3941">
                  <c:v>6049.9407300000003</c:v>
                </c:pt>
                <c:pt idx="3942">
                  <c:v>6049.6996680000002</c:v>
                </c:pt>
                <c:pt idx="3943">
                  <c:v>6049.4586060000001</c:v>
                </c:pt>
                <c:pt idx="3944">
                  <c:v>6049.2175429999897</c:v>
                </c:pt>
                <c:pt idx="3945">
                  <c:v>6048.9764809999897</c:v>
                </c:pt>
                <c:pt idx="3946">
                  <c:v>6048.7354189999896</c:v>
                </c:pt>
                <c:pt idx="3947">
                  <c:v>6048.4943560000002</c:v>
                </c:pt>
                <c:pt idx="3948">
                  <c:v>6048.2532940000001</c:v>
                </c:pt>
                <c:pt idx="3949">
                  <c:v>6048.012232</c:v>
                </c:pt>
                <c:pt idx="3950">
                  <c:v>6047.7711689999896</c:v>
                </c:pt>
                <c:pt idx="3951">
                  <c:v>6047.5301069999896</c:v>
                </c:pt>
                <c:pt idx="3952">
                  <c:v>6047.2890450000004</c:v>
                </c:pt>
                <c:pt idx="3953">
                  <c:v>6047.0479830000004</c:v>
                </c:pt>
                <c:pt idx="3954">
                  <c:v>6046.80691999999</c:v>
                </c:pt>
                <c:pt idx="3955">
                  <c:v>6046.5658579999899</c:v>
                </c:pt>
                <c:pt idx="3956">
                  <c:v>6046.3247959999899</c:v>
                </c:pt>
                <c:pt idx="3957">
                  <c:v>6046.0837330000004</c:v>
                </c:pt>
                <c:pt idx="3958">
                  <c:v>6045.8426710000003</c:v>
                </c:pt>
                <c:pt idx="3959">
                  <c:v>6045.6016090000003</c:v>
                </c:pt>
                <c:pt idx="3960">
                  <c:v>6045.3605459999899</c:v>
                </c:pt>
                <c:pt idx="3961">
                  <c:v>6045.1194839999898</c:v>
                </c:pt>
                <c:pt idx="3962">
                  <c:v>6044.8784219999898</c:v>
                </c:pt>
                <c:pt idx="3963">
                  <c:v>6044.6373590000003</c:v>
                </c:pt>
                <c:pt idx="3964">
                  <c:v>6044.3962970000002</c:v>
                </c:pt>
                <c:pt idx="3965">
                  <c:v>6044.1552350000002</c:v>
                </c:pt>
                <c:pt idx="3966">
                  <c:v>6043.9141730000001</c:v>
                </c:pt>
                <c:pt idx="3967">
                  <c:v>6043.6731099999897</c:v>
                </c:pt>
                <c:pt idx="3968">
                  <c:v>6043.4320479999897</c:v>
                </c:pt>
                <c:pt idx="3969">
                  <c:v>6043.1909859999896</c:v>
                </c:pt>
                <c:pt idx="3970">
                  <c:v>6042.9499230000001</c:v>
                </c:pt>
                <c:pt idx="3971">
                  <c:v>6042.7088610000001</c:v>
                </c:pt>
                <c:pt idx="3972">
                  <c:v>6042.467799</c:v>
                </c:pt>
                <c:pt idx="3973">
                  <c:v>6042.2267359999896</c:v>
                </c:pt>
                <c:pt idx="3974">
                  <c:v>6041.9856739999896</c:v>
                </c:pt>
                <c:pt idx="3975">
                  <c:v>6041.7446120000004</c:v>
                </c:pt>
                <c:pt idx="3976">
                  <c:v>6041.503549</c:v>
                </c:pt>
                <c:pt idx="3977">
                  <c:v>6041.26248699999</c:v>
                </c:pt>
                <c:pt idx="3978">
                  <c:v>6041.0214249999899</c:v>
                </c:pt>
                <c:pt idx="3979">
                  <c:v>6040.7803629999898</c:v>
                </c:pt>
                <c:pt idx="3980">
                  <c:v>6040.5393000000004</c:v>
                </c:pt>
                <c:pt idx="3981">
                  <c:v>6040.2982380000003</c:v>
                </c:pt>
                <c:pt idx="3982">
                  <c:v>6040.0571760000003</c:v>
                </c:pt>
                <c:pt idx="3983">
                  <c:v>6039.8161129999899</c:v>
                </c:pt>
                <c:pt idx="3984">
                  <c:v>6039.5750509999898</c:v>
                </c:pt>
                <c:pt idx="3985">
                  <c:v>6039.3339889999897</c:v>
                </c:pt>
                <c:pt idx="3986">
                  <c:v>6039.0929260000003</c:v>
                </c:pt>
                <c:pt idx="3987">
                  <c:v>6038.8518640000002</c:v>
                </c:pt>
                <c:pt idx="3988">
                  <c:v>6038.6108020000001</c:v>
                </c:pt>
                <c:pt idx="3989">
                  <c:v>6038.3697389999897</c:v>
                </c:pt>
                <c:pt idx="3990">
                  <c:v>6038.1286769999897</c:v>
                </c:pt>
                <c:pt idx="3991">
                  <c:v>6037.8876149999896</c:v>
                </c:pt>
                <c:pt idx="3992">
                  <c:v>6037.6465529999896</c:v>
                </c:pt>
                <c:pt idx="3993">
                  <c:v>6037.4054900000001</c:v>
                </c:pt>
                <c:pt idx="3994">
                  <c:v>6037.164428</c:v>
                </c:pt>
                <c:pt idx="3995">
                  <c:v>6036.92336599999</c:v>
                </c:pt>
                <c:pt idx="3996">
                  <c:v>6036.6823029999896</c:v>
                </c:pt>
                <c:pt idx="3997">
                  <c:v>6036.4412410000004</c:v>
                </c:pt>
                <c:pt idx="3998">
                  <c:v>6036.2001790000004</c:v>
                </c:pt>
                <c:pt idx="3999">
                  <c:v>6035.95911599999</c:v>
                </c:pt>
                <c:pt idx="4000">
                  <c:v>6035.7180539999899</c:v>
                </c:pt>
                <c:pt idx="4001">
                  <c:v>6035.4769919999899</c:v>
                </c:pt>
                <c:pt idx="4002">
                  <c:v>6035.2359290000004</c:v>
                </c:pt>
                <c:pt idx="4003">
                  <c:v>6034.9948670000003</c:v>
                </c:pt>
                <c:pt idx="4004">
                  <c:v>6034.7538050000003</c:v>
                </c:pt>
                <c:pt idx="4005">
                  <c:v>6034.5127430000002</c:v>
                </c:pt>
                <c:pt idx="4006">
                  <c:v>6034.2716799999898</c:v>
                </c:pt>
                <c:pt idx="4007">
                  <c:v>6034.0306179999898</c:v>
                </c:pt>
                <c:pt idx="4008">
                  <c:v>6033.7895559999897</c:v>
                </c:pt>
                <c:pt idx="4009">
                  <c:v>6033.5484930000002</c:v>
                </c:pt>
                <c:pt idx="4010">
                  <c:v>6033.3074310000002</c:v>
                </c:pt>
                <c:pt idx="4011">
                  <c:v>6033.0663690000001</c:v>
                </c:pt>
                <c:pt idx="4012">
                  <c:v>6032.8253059999897</c:v>
                </c:pt>
                <c:pt idx="4013">
                  <c:v>6032.5842439999897</c:v>
                </c:pt>
                <c:pt idx="4014">
                  <c:v>6032.3431819999896</c:v>
                </c:pt>
                <c:pt idx="4015">
                  <c:v>6032.1021190000001</c:v>
                </c:pt>
                <c:pt idx="4016">
                  <c:v>6031.8610570000001</c:v>
                </c:pt>
                <c:pt idx="4017">
                  <c:v>6031.619995</c:v>
                </c:pt>
                <c:pt idx="4018">
                  <c:v>6031.37893299999</c:v>
                </c:pt>
                <c:pt idx="4019">
                  <c:v>6031.1378699999896</c:v>
                </c:pt>
                <c:pt idx="4020">
                  <c:v>6030.8968080000004</c:v>
                </c:pt>
                <c:pt idx="4021">
                  <c:v>6030.6557460000004</c:v>
                </c:pt>
                <c:pt idx="4022">
                  <c:v>6030.41468299999</c:v>
                </c:pt>
                <c:pt idx="4023">
                  <c:v>6030.1736209999899</c:v>
                </c:pt>
                <c:pt idx="4024">
                  <c:v>6029.9325589999899</c:v>
                </c:pt>
                <c:pt idx="4025">
                  <c:v>6029.6914960000004</c:v>
                </c:pt>
                <c:pt idx="4026">
                  <c:v>6029.4504340000003</c:v>
                </c:pt>
                <c:pt idx="4027">
                  <c:v>6029.2093720000003</c:v>
                </c:pt>
                <c:pt idx="4028">
                  <c:v>6028.9683089999899</c:v>
                </c:pt>
                <c:pt idx="4029">
                  <c:v>6028.7272469999898</c:v>
                </c:pt>
                <c:pt idx="4030">
                  <c:v>6028.4861849999897</c:v>
                </c:pt>
                <c:pt idx="4031">
                  <c:v>6028.2451229999897</c:v>
                </c:pt>
                <c:pt idx="4032">
                  <c:v>6028.0040600000002</c:v>
                </c:pt>
                <c:pt idx="4033">
                  <c:v>6027.7629980000002</c:v>
                </c:pt>
                <c:pt idx="4034">
                  <c:v>6027.5219360000001</c:v>
                </c:pt>
                <c:pt idx="4035">
                  <c:v>6027.2808729999897</c:v>
                </c:pt>
                <c:pt idx="4036">
                  <c:v>6027.0398109999896</c:v>
                </c:pt>
                <c:pt idx="4037">
                  <c:v>6026.7987489999896</c:v>
                </c:pt>
                <c:pt idx="4038">
                  <c:v>6026.5576860000001</c:v>
                </c:pt>
                <c:pt idx="4039">
                  <c:v>6026.316624</c:v>
                </c:pt>
                <c:pt idx="4040">
                  <c:v>6026.07556199999</c:v>
                </c:pt>
                <c:pt idx="4041">
                  <c:v>6025.8344989999896</c:v>
                </c:pt>
                <c:pt idx="4042">
                  <c:v>6025.5934370000004</c:v>
                </c:pt>
                <c:pt idx="4043">
                  <c:v>6025.3523750000004</c:v>
                </c:pt>
                <c:pt idx="4044">
                  <c:v>6025.1113130000003</c:v>
                </c:pt>
                <c:pt idx="4045">
                  <c:v>6024.8702499999899</c:v>
                </c:pt>
                <c:pt idx="4046">
                  <c:v>6024.6291879999899</c:v>
                </c:pt>
                <c:pt idx="4047">
                  <c:v>6024.3881259999898</c:v>
                </c:pt>
                <c:pt idx="4048">
                  <c:v>6024.1470630000003</c:v>
                </c:pt>
                <c:pt idx="4049">
                  <c:v>6023.9060010000003</c:v>
                </c:pt>
                <c:pt idx="4050">
                  <c:v>6023.6649390000002</c:v>
                </c:pt>
                <c:pt idx="4051">
                  <c:v>6023.4238759999898</c:v>
                </c:pt>
                <c:pt idx="4052">
                  <c:v>6023.1828139999898</c:v>
                </c:pt>
                <c:pt idx="4053">
                  <c:v>6022.9417519999897</c:v>
                </c:pt>
                <c:pt idx="4054">
                  <c:v>6022.7006890000002</c:v>
                </c:pt>
                <c:pt idx="4055">
                  <c:v>6022.4596270000002</c:v>
                </c:pt>
                <c:pt idx="4056">
                  <c:v>6022.2185650000001</c:v>
                </c:pt>
                <c:pt idx="4057">
                  <c:v>6021.9775030000001</c:v>
                </c:pt>
                <c:pt idx="4058">
                  <c:v>6021.7364399999897</c:v>
                </c:pt>
                <c:pt idx="4059">
                  <c:v>6021.4953779999896</c:v>
                </c:pt>
                <c:pt idx="4060">
                  <c:v>6021.2543159999896</c:v>
                </c:pt>
                <c:pt idx="4061">
                  <c:v>6021.0132530000001</c:v>
                </c:pt>
                <c:pt idx="4062">
                  <c:v>6020.772191</c:v>
                </c:pt>
                <c:pt idx="4063">
                  <c:v>6020.53112899999</c:v>
                </c:pt>
                <c:pt idx="4064">
                  <c:v>6020.2900659999896</c:v>
                </c:pt>
                <c:pt idx="4065">
                  <c:v>6020.0490040000004</c:v>
                </c:pt>
                <c:pt idx="4066">
                  <c:v>6019.8079420000004</c:v>
                </c:pt>
                <c:pt idx="4067">
                  <c:v>6019.56687899999</c:v>
                </c:pt>
                <c:pt idx="4068">
                  <c:v>6019.3258169999899</c:v>
                </c:pt>
                <c:pt idx="4069">
                  <c:v>6019.0847549999899</c:v>
                </c:pt>
                <c:pt idx="4070">
                  <c:v>6018.8436929999898</c:v>
                </c:pt>
                <c:pt idx="4071">
                  <c:v>6018.6026300000003</c:v>
                </c:pt>
                <c:pt idx="4072">
                  <c:v>6018.3615680000003</c:v>
                </c:pt>
                <c:pt idx="4073">
                  <c:v>6018.1205060000002</c:v>
                </c:pt>
                <c:pt idx="4074">
                  <c:v>6017.8794429999898</c:v>
                </c:pt>
                <c:pt idx="4075">
                  <c:v>6017.6383809999897</c:v>
                </c:pt>
                <c:pt idx="4076">
                  <c:v>6017.3973189999897</c:v>
                </c:pt>
                <c:pt idx="4077">
                  <c:v>6017.1562560000002</c:v>
                </c:pt>
                <c:pt idx="4078">
                  <c:v>6016.9151940000002</c:v>
                </c:pt>
                <c:pt idx="4079">
                  <c:v>6016.6741320000001</c:v>
                </c:pt>
                <c:pt idx="4080">
                  <c:v>6016.4330689999897</c:v>
                </c:pt>
                <c:pt idx="4081">
                  <c:v>6016.1920069999896</c:v>
                </c:pt>
                <c:pt idx="4082">
                  <c:v>6015.9509449999896</c:v>
                </c:pt>
                <c:pt idx="4083">
                  <c:v>6015.7098830000004</c:v>
                </c:pt>
                <c:pt idx="4084">
                  <c:v>6015.4688200000001</c:v>
                </c:pt>
                <c:pt idx="4085">
                  <c:v>6015.22775799999</c:v>
                </c:pt>
                <c:pt idx="4086">
                  <c:v>6014.9866959999899</c:v>
                </c:pt>
                <c:pt idx="4087">
                  <c:v>6014.7456330000005</c:v>
                </c:pt>
                <c:pt idx="4088">
                  <c:v>6014.5045710000004</c:v>
                </c:pt>
                <c:pt idx="4089">
                  <c:v>6014.2635090000003</c:v>
                </c:pt>
                <c:pt idx="4090">
                  <c:v>6014.0224459999899</c:v>
                </c:pt>
                <c:pt idx="4091">
                  <c:v>6013.7813839999899</c:v>
                </c:pt>
                <c:pt idx="4092">
                  <c:v>6013.5403219999898</c:v>
                </c:pt>
                <c:pt idx="4093">
                  <c:v>6013.2992590000003</c:v>
                </c:pt>
                <c:pt idx="4094">
                  <c:v>6013.0581970000003</c:v>
                </c:pt>
                <c:pt idx="4095">
                  <c:v>6012.8171350000002</c:v>
                </c:pt>
                <c:pt idx="4096">
                  <c:v>6012.5760730000002</c:v>
                </c:pt>
                <c:pt idx="4097">
                  <c:v>6012.3350099999898</c:v>
                </c:pt>
                <c:pt idx="4098">
                  <c:v>6012.0939479999897</c:v>
                </c:pt>
                <c:pt idx="4099">
                  <c:v>6011.8528859999897</c:v>
                </c:pt>
                <c:pt idx="4100">
                  <c:v>6011.6118230000002</c:v>
                </c:pt>
                <c:pt idx="4101">
                  <c:v>6011.3707610000001</c:v>
                </c:pt>
                <c:pt idx="4102">
                  <c:v>6011.1296990000001</c:v>
                </c:pt>
                <c:pt idx="4103">
                  <c:v>6010.8886359999897</c:v>
                </c:pt>
                <c:pt idx="4104">
                  <c:v>6010.6475739999896</c:v>
                </c:pt>
                <c:pt idx="4105">
                  <c:v>6010.4065119999896</c:v>
                </c:pt>
                <c:pt idx="4106">
                  <c:v>6010.1654490000001</c:v>
                </c:pt>
                <c:pt idx="4107">
                  <c:v>6009.924387</c:v>
                </c:pt>
                <c:pt idx="4108">
                  <c:v>6009.68332499999</c:v>
                </c:pt>
                <c:pt idx="4109">
                  <c:v>6009.4422629999899</c:v>
                </c:pt>
                <c:pt idx="4110">
                  <c:v>6009.2012000000004</c:v>
                </c:pt>
                <c:pt idx="4111">
                  <c:v>6008.9601380000004</c:v>
                </c:pt>
                <c:pt idx="4112">
                  <c:v>6008.7190760000003</c:v>
                </c:pt>
                <c:pt idx="4113">
                  <c:v>6008.4780129999899</c:v>
                </c:pt>
                <c:pt idx="4114">
                  <c:v>6008.2369509999899</c:v>
                </c:pt>
                <c:pt idx="4115">
                  <c:v>6007.9958889999898</c:v>
                </c:pt>
                <c:pt idx="4116">
                  <c:v>6007.7548260000003</c:v>
                </c:pt>
                <c:pt idx="4117">
                  <c:v>6007.5137640000003</c:v>
                </c:pt>
                <c:pt idx="4118">
                  <c:v>6007.2727020000002</c:v>
                </c:pt>
                <c:pt idx="4119">
                  <c:v>6007.0316389999898</c:v>
                </c:pt>
                <c:pt idx="4120">
                  <c:v>6006.7905769999898</c:v>
                </c:pt>
                <c:pt idx="4121">
                  <c:v>6006.5495149999897</c:v>
                </c:pt>
                <c:pt idx="4122">
                  <c:v>6006.3084529999896</c:v>
                </c:pt>
                <c:pt idx="4123">
                  <c:v>6006.0673900000002</c:v>
                </c:pt>
                <c:pt idx="4124">
                  <c:v>6005.8263280000001</c:v>
                </c:pt>
                <c:pt idx="4125">
                  <c:v>6005.585266</c:v>
                </c:pt>
                <c:pt idx="4126">
                  <c:v>6005.3442029999896</c:v>
                </c:pt>
                <c:pt idx="4127">
                  <c:v>6005.1031409999896</c:v>
                </c:pt>
                <c:pt idx="4128">
                  <c:v>6004.8620790000004</c:v>
                </c:pt>
                <c:pt idx="4129">
                  <c:v>6004.6210160000001</c:v>
                </c:pt>
                <c:pt idx="4130">
                  <c:v>6004.37995399999</c:v>
                </c:pt>
                <c:pt idx="4131">
                  <c:v>6004.1388919999899</c:v>
                </c:pt>
                <c:pt idx="4132">
                  <c:v>6003.8978289999905</c:v>
                </c:pt>
                <c:pt idx="4133">
                  <c:v>6003.6567670000004</c:v>
                </c:pt>
                <c:pt idx="4134">
                  <c:v>6003.4157050000003</c:v>
                </c:pt>
                <c:pt idx="4135">
                  <c:v>6003.1746430000003</c:v>
                </c:pt>
                <c:pt idx="4136">
                  <c:v>6002.9335799999899</c:v>
                </c:pt>
                <c:pt idx="4137">
                  <c:v>6002.6925179999898</c:v>
                </c:pt>
                <c:pt idx="4138">
                  <c:v>6002.4514559999898</c:v>
                </c:pt>
                <c:pt idx="4139">
                  <c:v>6002.2103930000003</c:v>
                </c:pt>
                <c:pt idx="4140">
                  <c:v>6001.9693310000002</c:v>
                </c:pt>
                <c:pt idx="4141">
                  <c:v>6001.7282690000002</c:v>
                </c:pt>
                <c:pt idx="4142">
                  <c:v>6001.4872059999898</c:v>
                </c:pt>
                <c:pt idx="4143">
                  <c:v>6001.2461439999897</c:v>
                </c:pt>
                <c:pt idx="4144">
                  <c:v>6001.0050819999897</c:v>
                </c:pt>
                <c:pt idx="4145">
                  <c:v>6000.7640190000002</c:v>
                </c:pt>
                <c:pt idx="4146">
                  <c:v>6000.5229570000001</c:v>
                </c:pt>
                <c:pt idx="4147">
                  <c:v>6000.2818950000001</c:v>
                </c:pt>
                <c:pt idx="4148">
                  <c:v>6000.040833</c:v>
                </c:pt>
                <c:pt idx="4149">
                  <c:v>5999.7997699999896</c:v>
                </c:pt>
                <c:pt idx="4150">
                  <c:v>5999.5587079999896</c:v>
                </c:pt>
                <c:pt idx="4151">
                  <c:v>5999.3176460000004</c:v>
                </c:pt>
                <c:pt idx="4152">
                  <c:v>5999.076583</c:v>
                </c:pt>
                <c:pt idx="4153">
                  <c:v>5998.83552099999</c:v>
                </c:pt>
                <c:pt idx="4154">
                  <c:v>5998.5944589999899</c:v>
                </c:pt>
                <c:pt idx="4155">
                  <c:v>5998.3533960000004</c:v>
                </c:pt>
                <c:pt idx="4156">
                  <c:v>5998.1123340000004</c:v>
                </c:pt>
                <c:pt idx="4157">
                  <c:v>5997.8712720000003</c:v>
                </c:pt>
                <c:pt idx="4158">
                  <c:v>5997.6302089999899</c:v>
                </c:pt>
                <c:pt idx="4159">
                  <c:v>5997.3891469999899</c:v>
                </c:pt>
                <c:pt idx="4160">
                  <c:v>5997.1480849999898</c:v>
                </c:pt>
                <c:pt idx="4161">
                  <c:v>5996.9070229999897</c:v>
                </c:pt>
                <c:pt idx="4162">
                  <c:v>5996.6659600000003</c:v>
                </c:pt>
                <c:pt idx="4163">
                  <c:v>5996.4248980000002</c:v>
                </c:pt>
                <c:pt idx="4164">
                  <c:v>5996.1838360000002</c:v>
                </c:pt>
                <c:pt idx="4165">
                  <c:v>5995.9427729999898</c:v>
                </c:pt>
                <c:pt idx="4166">
                  <c:v>5995.7017109999897</c:v>
                </c:pt>
                <c:pt idx="4167">
                  <c:v>5995.4606489999896</c:v>
                </c:pt>
                <c:pt idx="4168">
                  <c:v>5995.2195860000002</c:v>
                </c:pt>
                <c:pt idx="4169">
                  <c:v>5994.9785240000001</c:v>
                </c:pt>
                <c:pt idx="4170">
                  <c:v>5994.7374620000001</c:v>
                </c:pt>
                <c:pt idx="4171">
                  <c:v>5994.4963989999897</c:v>
                </c:pt>
                <c:pt idx="4172">
                  <c:v>5994.2553369999896</c:v>
                </c:pt>
                <c:pt idx="4173">
                  <c:v>5994.0142750000005</c:v>
                </c:pt>
                <c:pt idx="4174">
                  <c:v>5993.7732130000004</c:v>
                </c:pt>
                <c:pt idx="4175">
                  <c:v>5993.53215</c:v>
                </c:pt>
                <c:pt idx="4176">
                  <c:v>5993.2910879999899</c:v>
                </c:pt>
                <c:pt idx="4177">
                  <c:v>5993.0500259999899</c:v>
                </c:pt>
                <c:pt idx="4178">
                  <c:v>5992.8089630000004</c:v>
                </c:pt>
                <c:pt idx="4179">
                  <c:v>5992.5679010000003</c:v>
                </c:pt>
                <c:pt idx="4180">
                  <c:v>5992.3268390000003</c:v>
                </c:pt>
                <c:pt idx="4181">
                  <c:v>5992.0857759999899</c:v>
                </c:pt>
                <c:pt idx="4182">
                  <c:v>5991.8447139999898</c:v>
                </c:pt>
                <c:pt idx="4183">
                  <c:v>5991.6036519999898</c:v>
                </c:pt>
                <c:pt idx="4184">
                  <c:v>5991.3625890000003</c:v>
                </c:pt>
                <c:pt idx="4185">
                  <c:v>5991.1215270000002</c:v>
                </c:pt>
                <c:pt idx="4186">
                  <c:v>5990.8804650000002</c:v>
                </c:pt>
                <c:pt idx="4187">
                  <c:v>5990.6394030000001</c:v>
                </c:pt>
                <c:pt idx="4188">
                  <c:v>5990.3983399999897</c:v>
                </c:pt>
                <c:pt idx="4189">
                  <c:v>5990.1572779999897</c:v>
                </c:pt>
                <c:pt idx="4190">
                  <c:v>5989.9162159999896</c:v>
                </c:pt>
                <c:pt idx="4191">
                  <c:v>5989.6751530000001</c:v>
                </c:pt>
                <c:pt idx="4192">
                  <c:v>5989.4340910000001</c:v>
                </c:pt>
                <c:pt idx="4193">
                  <c:v>5989.193029</c:v>
                </c:pt>
                <c:pt idx="4194">
                  <c:v>5988.9519659999896</c:v>
                </c:pt>
                <c:pt idx="4195">
                  <c:v>5988.7109039999896</c:v>
                </c:pt>
                <c:pt idx="4196">
                  <c:v>5988.4698420000004</c:v>
                </c:pt>
                <c:pt idx="4197">
                  <c:v>5988.228779</c:v>
                </c:pt>
                <c:pt idx="4198">
                  <c:v>5987.98771699999</c:v>
                </c:pt>
                <c:pt idx="4199">
                  <c:v>5987.7466549999899</c:v>
                </c:pt>
                <c:pt idx="4200">
                  <c:v>5987.5055929999899</c:v>
                </c:pt>
                <c:pt idx="4201">
                  <c:v>5987.2645300000004</c:v>
                </c:pt>
                <c:pt idx="4202">
                  <c:v>5987.0234680000003</c:v>
                </c:pt>
                <c:pt idx="4203">
                  <c:v>5986.7824060000003</c:v>
                </c:pt>
                <c:pt idx="4204">
                  <c:v>5986.5413429999899</c:v>
                </c:pt>
                <c:pt idx="4205">
                  <c:v>5986.3002809999898</c:v>
                </c:pt>
                <c:pt idx="4206">
                  <c:v>5986.0592189999898</c:v>
                </c:pt>
                <c:pt idx="4207">
                  <c:v>5985.8181560000003</c:v>
                </c:pt>
                <c:pt idx="4208">
                  <c:v>5985.5770940000002</c:v>
                </c:pt>
                <c:pt idx="4209">
                  <c:v>5985.3360320000002</c:v>
                </c:pt>
                <c:pt idx="4210">
                  <c:v>5985.0949689999898</c:v>
                </c:pt>
                <c:pt idx="4211">
                  <c:v>5984.8539069999897</c:v>
                </c:pt>
                <c:pt idx="4212">
                  <c:v>5984.6128449999896</c:v>
                </c:pt>
                <c:pt idx="4213">
                  <c:v>5984.3717829999896</c:v>
                </c:pt>
                <c:pt idx="4214">
                  <c:v>5984.1307200000001</c:v>
                </c:pt>
                <c:pt idx="4215">
                  <c:v>5983.8896580000001</c:v>
                </c:pt>
                <c:pt idx="4216">
                  <c:v>5983.64859599999</c:v>
                </c:pt>
                <c:pt idx="4217">
                  <c:v>5983.4075329999896</c:v>
                </c:pt>
                <c:pt idx="4218">
                  <c:v>5983.1664709999905</c:v>
                </c:pt>
                <c:pt idx="4219">
                  <c:v>5982.9254090000004</c:v>
                </c:pt>
                <c:pt idx="4220">
                  <c:v>5982.684346</c:v>
                </c:pt>
                <c:pt idx="4221">
                  <c:v>5982.4432839999899</c:v>
                </c:pt>
                <c:pt idx="4222">
                  <c:v>5982.2022219999899</c:v>
                </c:pt>
                <c:pt idx="4223">
                  <c:v>5981.9611590000004</c:v>
                </c:pt>
                <c:pt idx="4224">
                  <c:v>5981.7200970000004</c:v>
                </c:pt>
                <c:pt idx="4225">
                  <c:v>5981.4790350000003</c:v>
                </c:pt>
                <c:pt idx="4226">
                  <c:v>5981.2379730000002</c:v>
                </c:pt>
                <c:pt idx="4227">
                  <c:v>5980.9969099999898</c:v>
                </c:pt>
                <c:pt idx="4228">
                  <c:v>5980.7558479999898</c:v>
                </c:pt>
                <c:pt idx="4229">
                  <c:v>5980.5147859999897</c:v>
                </c:pt>
                <c:pt idx="4230">
                  <c:v>5980.2737230000002</c:v>
                </c:pt>
                <c:pt idx="4231">
                  <c:v>5980.0326610000002</c:v>
                </c:pt>
                <c:pt idx="4232">
                  <c:v>5979.7915990000001</c:v>
                </c:pt>
                <c:pt idx="4233">
                  <c:v>5979.5505359999897</c:v>
                </c:pt>
                <c:pt idx="4234">
                  <c:v>5979.3094739999897</c:v>
                </c:pt>
                <c:pt idx="4235">
                  <c:v>5979.0684119999896</c:v>
                </c:pt>
                <c:pt idx="4236">
                  <c:v>5978.8273490000001</c:v>
                </c:pt>
                <c:pt idx="4237">
                  <c:v>5978.5862870000001</c:v>
                </c:pt>
                <c:pt idx="4238">
                  <c:v>5978.345225</c:v>
                </c:pt>
                <c:pt idx="4239">
                  <c:v>5978.10416299999</c:v>
                </c:pt>
                <c:pt idx="4240">
                  <c:v>5977.8630999999896</c:v>
                </c:pt>
                <c:pt idx="4241">
                  <c:v>5977.6220380000004</c:v>
                </c:pt>
                <c:pt idx="4242">
                  <c:v>5977.3809760000004</c:v>
                </c:pt>
                <c:pt idx="4243">
                  <c:v>5977.13991299999</c:v>
                </c:pt>
                <c:pt idx="4244">
                  <c:v>5976.8988509999899</c:v>
                </c:pt>
                <c:pt idx="4245">
                  <c:v>5976.6577889999899</c:v>
                </c:pt>
                <c:pt idx="4246">
                  <c:v>5976.4167260000004</c:v>
                </c:pt>
                <c:pt idx="4247">
                  <c:v>5976.1756640000003</c:v>
                </c:pt>
                <c:pt idx="4248">
                  <c:v>5975.9346020000003</c:v>
                </c:pt>
                <c:pt idx="4249">
                  <c:v>5975.6935389999899</c:v>
                </c:pt>
                <c:pt idx="4250">
                  <c:v>5975.4524769999898</c:v>
                </c:pt>
                <c:pt idx="4251">
                  <c:v>5975.2114149999898</c:v>
                </c:pt>
                <c:pt idx="4252">
                  <c:v>5974.9703529999897</c:v>
                </c:pt>
                <c:pt idx="4253">
                  <c:v>5974.7292900000002</c:v>
                </c:pt>
                <c:pt idx="4254">
                  <c:v>5974.4882280000002</c:v>
                </c:pt>
                <c:pt idx="4255">
                  <c:v>5974.2471660000001</c:v>
                </c:pt>
                <c:pt idx="4256">
                  <c:v>5974.0061029999897</c:v>
                </c:pt>
                <c:pt idx="4257">
                  <c:v>5973.7650409999897</c:v>
                </c:pt>
                <c:pt idx="4258">
                  <c:v>5973.5239789999896</c:v>
                </c:pt>
                <c:pt idx="4259">
                  <c:v>5973.2829160000001</c:v>
                </c:pt>
                <c:pt idx="4260">
                  <c:v>5973.0418540000001</c:v>
                </c:pt>
                <c:pt idx="4261">
                  <c:v>5972.800792</c:v>
                </c:pt>
                <c:pt idx="4262">
                  <c:v>5972.5597289999896</c:v>
                </c:pt>
                <c:pt idx="4263">
                  <c:v>5972.3186669999895</c:v>
                </c:pt>
                <c:pt idx="4264">
                  <c:v>5972.0776050000004</c:v>
                </c:pt>
                <c:pt idx="4265">
                  <c:v>5971.8365430000003</c:v>
                </c:pt>
                <c:pt idx="4266">
                  <c:v>5971.5954799999899</c:v>
                </c:pt>
                <c:pt idx="4267">
                  <c:v>5971.3544179999899</c:v>
                </c:pt>
                <c:pt idx="4268">
                  <c:v>5971.1133559999898</c:v>
                </c:pt>
                <c:pt idx="4269">
                  <c:v>5970.8722930000004</c:v>
                </c:pt>
                <c:pt idx="4270">
                  <c:v>5970.6312310000003</c:v>
                </c:pt>
                <c:pt idx="4271">
                  <c:v>5970.3901690000002</c:v>
                </c:pt>
                <c:pt idx="4272">
                  <c:v>5970.1491059999898</c:v>
                </c:pt>
                <c:pt idx="4273">
                  <c:v>5969.9080439999898</c:v>
                </c:pt>
                <c:pt idx="4274">
                  <c:v>5969.6669819999897</c:v>
                </c:pt>
                <c:pt idx="4275">
                  <c:v>5969.4259190000002</c:v>
                </c:pt>
                <c:pt idx="4276">
                  <c:v>5969.1848570000002</c:v>
                </c:pt>
                <c:pt idx="4277">
                  <c:v>5968.9437950000001</c:v>
                </c:pt>
                <c:pt idx="4278">
                  <c:v>5968.7027330000001</c:v>
                </c:pt>
                <c:pt idx="4279">
                  <c:v>5968.4616699999897</c:v>
                </c:pt>
                <c:pt idx="4280">
                  <c:v>5968.2206079999896</c:v>
                </c:pt>
                <c:pt idx="4281">
                  <c:v>5967.9795459999896</c:v>
                </c:pt>
                <c:pt idx="4282">
                  <c:v>5967.7384830000001</c:v>
                </c:pt>
                <c:pt idx="4283">
                  <c:v>5967.497421</c:v>
                </c:pt>
                <c:pt idx="4284">
                  <c:v>5967.25635899999</c:v>
                </c:pt>
                <c:pt idx="4285">
                  <c:v>5967.0152959999896</c:v>
                </c:pt>
                <c:pt idx="4286">
                  <c:v>5966.7742340000004</c:v>
                </c:pt>
                <c:pt idx="4287">
                  <c:v>5966.5331720000004</c:v>
                </c:pt>
                <c:pt idx="4288">
                  <c:v>5966.29210899999</c:v>
                </c:pt>
                <c:pt idx="4289">
                  <c:v>5966.0510469999899</c:v>
                </c:pt>
                <c:pt idx="4290">
                  <c:v>5965.8099849999899</c:v>
                </c:pt>
                <c:pt idx="4291">
                  <c:v>5965.5689229999898</c:v>
                </c:pt>
                <c:pt idx="4292">
                  <c:v>5965.3278600000003</c:v>
                </c:pt>
                <c:pt idx="4293">
                  <c:v>5965.0867980000003</c:v>
                </c:pt>
                <c:pt idx="4294">
                  <c:v>5964.8457360000002</c:v>
                </c:pt>
                <c:pt idx="4295">
                  <c:v>5964.6046729999898</c:v>
                </c:pt>
                <c:pt idx="4296">
                  <c:v>5964.3636109999898</c:v>
                </c:pt>
                <c:pt idx="4297">
                  <c:v>5964.1225489999897</c:v>
                </c:pt>
                <c:pt idx="4298">
                  <c:v>5963.8814860000002</c:v>
                </c:pt>
                <c:pt idx="4299">
                  <c:v>5963.6404240000002</c:v>
                </c:pt>
                <c:pt idx="4300">
                  <c:v>5963.3993620000001</c:v>
                </c:pt>
                <c:pt idx="4301">
                  <c:v>5963.1582989999897</c:v>
                </c:pt>
                <c:pt idx="4302">
                  <c:v>5962.9172369999897</c:v>
                </c:pt>
                <c:pt idx="4303">
                  <c:v>5962.6761749999896</c:v>
                </c:pt>
                <c:pt idx="4304">
                  <c:v>5962.4351129999905</c:v>
                </c:pt>
                <c:pt idx="4305">
                  <c:v>5962.1940500000001</c:v>
                </c:pt>
                <c:pt idx="4306">
                  <c:v>5961.952988</c:v>
                </c:pt>
                <c:pt idx="4307">
                  <c:v>5961.7119259999899</c:v>
                </c:pt>
                <c:pt idx="4308">
                  <c:v>5961.4708629999895</c:v>
                </c:pt>
                <c:pt idx="4309">
                  <c:v>5961.2298010000004</c:v>
                </c:pt>
                <c:pt idx="4310">
                  <c:v>5960.9887390000004</c:v>
                </c:pt>
                <c:pt idx="4311">
                  <c:v>5960.74767599999</c:v>
                </c:pt>
                <c:pt idx="4312">
                  <c:v>5960.5066139999899</c:v>
                </c:pt>
                <c:pt idx="4313">
                  <c:v>5960.2655519999898</c:v>
                </c:pt>
                <c:pt idx="4314">
                  <c:v>5960.0244890000004</c:v>
                </c:pt>
                <c:pt idx="4315">
                  <c:v>5959.7834270000003</c:v>
                </c:pt>
                <c:pt idx="4316">
                  <c:v>5959.5423650000002</c:v>
                </c:pt>
                <c:pt idx="4317">
                  <c:v>5959.3013030000002</c:v>
                </c:pt>
                <c:pt idx="4318">
                  <c:v>5959.0602399999898</c:v>
                </c:pt>
                <c:pt idx="4319">
                  <c:v>5958.8191779999897</c:v>
                </c:pt>
                <c:pt idx="4320">
                  <c:v>5958.5781159999897</c:v>
                </c:pt>
                <c:pt idx="4321">
                  <c:v>5958.3370530000002</c:v>
                </c:pt>
                <c:pt idx="4322">
                  <c:v>5958.0959910000001</c:v>
                </c:pt>
                <c:pt idx="4323">
                  <c:v>5957.8549290000001</c:v>
                </c:pt>
                <c:pt idx="4324">
                  <c:v>5957.6138659999897</c:v>
                </c:pt>
                <c:pt idx="4325">
                  <c:v>5957.3728039999896</c:v>
                </c:pt>
                <c:pt idx="4326">
                  <c:v>5957.1317419999896</c:v>
                </c:pt>
                <c:pt idx="4327">
                  <c:v>5956.8906790000001</c:v>
                </c:pt>
                <c:pt idx="4328">
                  <c:v>5956.649617</c:v>
                </c:pt>
                <c:pt idx="4329">
                  <c:v>5956.40855499999</c:v>
                </c:pt>
                <c:pt idx="4330">
                  <c:v>5956.1674929999899</c:v>
                </c:pt>
                <c:pt idx="4331">
                  <c:v>5955.9264300000004</c:v>
                </c:pt>
                <c:pt idx="4332">
                  <c:v>5955.6853680000004</c:v>
                </c:pt>
                <c:pt idx="4333">
                  <c:v>5955.4443060000003</c:v>
                </c:pt>
                <c:pt idx="4334">
                  <c:v>5955.2032429999899</c:v>
                </c:pt>
                <c:pt idx="4335">
                  <c:v>5954.9621809999899</c:v>
                </c:pt>
                <c:pt idx="4336">
                  <c:v>5954.7211189999898</c:v>
                </c:pt>
                <c:pt idx="4337">
                  <c:v>5954.4800560000003</c:v>
                </c:pt>
                <c:pt idx="4338">
                  <c:v>5954.2389940000003</c:v>
                </c:pt>
                <c:pt idx="4339">
                  <c:v>5953.9979320000002</c:v>
                </c:pt>
                <c:pt idx="4340">
                  <c:v>5953.7568689999898</c:v>
                </c:pt>
                <c:pt idx="4341">
                  <c:v>5953.5158069999898</c:v>
                </c:pt>
                <c:pt idx="4342">
                  <c:v>5953.2747449999897</c:v>
                </c:pt>
                <c:pt idx="4343">
                  <c:v>5953.0336829999897</c:v>
                </c:pt>
                <c:pt idx="4344">
                  <c:v>5952.7926200000002</c:v>
                </c:pt>
                <c:pt idx="4345">
                  <c:v>5952.5515580000001</c:v>
                </c:pt>
                <c:pt idx="4346">
                  <c:v>5952.3104960000001</c:v>
                </c:pt>
                <c:pt idx="4347">
                  <c:v>5952.0694329999897</c:v>
                </c:pt>
                <c:pt idx="4348">
                  <c:v>5951.8283709999896</c:v>
                </c:pt>
                <c:pt idx="4349">
                  <c:v>5951.5873089999895</c:v>
                </c:pt>
                <c:pt idx="4350">
                  <c:v>5951.3462460000001</c:v>
                </c:pt>
                <c:pt idx="4351">
                  <c:v>5951.105184</c:v>
                </c:pt>
                <c:pt idx="4352">
                  <c:v>5950.8641219999899</c:v>
                </c:pt>
                <c:pt idx="4353">
                  <c:v>5950.6230589999896</c:v>
                </c:pt>
                <c:pt idx="4354">
                  <c:v>5950.3819970000004</c:v>
                </c:pt>
                <c:pt idx="4355">
                  <c:v>5950.1409350000004</c:v>
                </c:pt>
                <c:pt idx="4356">
                  <c:v>5949.8998730000003</c:v>
                </c:pt>
                <c:pt idx="4357">
                  <c:v>5949.6588099999899</c:v>
                </c:pt>
                <c:pt idx="4358">
                  <c:v>5949.4177479999898</c:v>
                </c:pt>
                <c:pt idx="4359">
                  <c:v>5949.1766859999898</c:v>
                </c:pt>
                <c:pt idx="4360">
                  <c:v>5948.9356230000003</c:v>
                </c:pt>
                <c:pt idx="4361">
                  <c:v>5948.6945610000002</c:v>
                </c:pt>
                <c:pt idx="4362">
                  <c:v>5948.4534990000002</c:v>
                </c:pt>
                <c:pt idx="4363">
                  <c:v>5948.2124359999898</c:v>
                </c:pt>
                <c:pt idx="4364">
                  <c:v>5947.9713739999897</c:v>
                </c:pt>
                <c:pt idx="4365">
                  <c:v>5947.7303119999897</c:v>
                </c:pt>
                <c:pt idx="4366">
                  <c:v>5947.4892490000002</c:v>
                </c:pt>
                <c:pt idx="4367">
                  <c:v>5947.2481870000001</c:v>
                </c:pt>
                <c:pt idx="4368">
                  <c:v>5947.0071250000001</c:v>
                </c:pt>
                <c:pt idx="4369">
                  <c:v>5946.766063</c:v>
                </c:pt>
                <c:pt idx="4370">
                  <c:v>5946.5249999999896</c:v>
                </c:pt>
                <c:pt idx="4371">
                  <c:v>5946.2839379999896</c:v>
                </c:pt>
                <c:pt idx="4372">
                  <c:v>5946.0428760000004</c:v>
                </c:pt>
                <c:pt idx="4373">
                  <c:v>5945.801813</c:v>
                </c:pt>
                <c:pt idx="4374">
                  <c:v>5945.56075099999</c:v>
                </c:pt>
                <c:pt idx="4375">
                  <c:v>5945.3196889999899</c:v>
                </c:pt>
                <c:pt idx="4376">
                  <c:v>5945.0786260000004</c:v>
                </c:pt>
                <c:pt idx="4377">
                  <c:v>5944.8375640000004</c:v>
                </c:pt>
                <c:pt idx="4378">
                  <c:v>5944.5965020000003</c:v>
                </c:pt>
                <c:pt idx="4379">
                  <c:v>5944.3554389999899</c:v>
                </c:pt>
                <c:pt idx="4380">
                  <c:v>5944.1143769999899</c:v>
                </c:pt>
                <c:pt idx="4381">
                  <c:v>5943.8733149999898</c:v>
                </c:pt>
                <c:pt idx="4382">
                  <c:v>5943.6322529999898</c:v>
                </c:pt>
                <c:pt idx="4383">
                  <c:v>5943.3911900000003</c:v>
                </c:pt>
                <c:pt idx="4384">
                  <c:v>5943.1501280000002</c:v>
                </c:pt>
                <c:pt idx="4385">
                  <c:v>5942.9090660000002</c:v>
                </c:pt>
                <c:pt idx="4386">
                  <c:v>5942.6680029999898</c:v>
                </c:pt>
                <c:pt idx="4387">
                  <c:v>5942.4269409999897</c:v>
                </c:pt>
                <c:pt idx="4388">
                  <c:v>5942.1858789999897</c:v>
                </c:pt>
                <c:pt idx="4389">
                  <c:v>5941.9448160000002</c:v>
                </c:pt>
                <c:pt idx="4390">
                  <c:v>5941.7037540000001</c:v>
                </c:pt>
                <c:pt idx="4391">
                  <c:v>5941.4626920000001</c:v>
                </c:pt>
                <c:pt idx="4392">
                  <c:v>5941.2216289999897</c:v>
                </c:pt>
                <c:pt idx="4393">
                  <c:v>5940.9805669999896</c:v>
                </c:pt>
                <c:pt idx="4394">
                  <c:v>5940.7395049999895</c:v>
                </c:pt>
                <c:pt idx="4395">
                  <c:v>5940.4984430000004</c:v>
                </c:pt>
                <c:pt idx="4396">
                  <c:v>5940.25738</c:v>
                </c:pt>
                <c:pt idx="4397">
                  <c:v>5940.01631799999</c:v>
                </c:pt>
                <c:pt idx="4398">
                  <c:v>5939.7752559999899</c:v>
                </c:pt>
                <c:pt idx="4399">
                  <c:v>5939.5341930000004</c:v>
                </c:pt>
                <c:pt idx="4400">
                  <c:v>5939.2931310000004</c:v>
                </c:pt>
                <c:pt idx="4401">
                  <c:v>5939.0520690000003</c:v>
                </c:pt>
                <c:pt idx="4402">
                  <c:v>5938.8110059999899</c:v>
                </c:pt>
                <c:pt idx="4403">
                  <c:v>5938.5699439999898</c:v>
                </c:pt>
                <c:pt idx="4404">
                  <c:v>5938.3288819999898</c:v>
                </c:pt>
                <c:pt idx="4405">
                  <c:v>5938.0878190000003</c:v>
                </c:pt>
                <c:pt idx="4406">
                  <c:v>5937.8467570000003</c:v>
                </c:pt>
                <c:pt idx="4407">
                  <c:v>5937.6056950000002</c:v>
                </c:pt>
                <c:pt idx="4408">
                  <c:v>5937.3646330000001</c:v>
                </c:pt>
                <c:pt idx="4409">
                  <c:v>5937.1235699999897</c:v>
                </c:pt>
                <c:pt idx="4410">
                  <c:v>5936.8825079999897</c:v>
                </c:pt>
                <c:pt idx="4411">
                  <c:v>5936.6414459999896</c:v>
                </c:pt>
                <c:pt idx="4412">
                  <c:v>5936.4003830000001</c:v>
                </c:pt>
                <c:pt idx="4413">
                  <c:v>5936.1593210000001</c:v>
                </c:pt>
                <c:pt idx="4414">
                  <c:v>5935.918259</c:v>
                </c:pt>
                <c:pt idx="4415">
                  <c:v>5935.6771959999896</c:v>
                </c:pt>
                <c:pt idx="4416">
                  <c:v>5935.4361339999896</c:v>
                </c:pt>
                <c:pt idx="4417">
                  <c:v>5935.1950720000004</c:v>
                </c:pt>
                <c:pt idx="4418">
                  <c:v>5934.954009</c:v>
                </c:pt>
                <c:pt idx="4419">
                  <c:v>5934.71294699999</c:v>
                </c:pt>
                <c:pt idx="4420">
                  <c:v>5934.4718849999899</c:v>
                </c:pt>
                <c:pt idx="4421">
                  <c:v>5934.2308229999899</c:v>
                </c:pt>
                <c:pt idx="4422">
                  <c:v>5933.9897600000004</c:v>
                </c:pt>
                <c:pt idx="4423">
                  <c:v>5933.7486980000003</c:v>
                </c:pt>
                <c:pt idx="4424">
                  <c:v>5933.5076360000003</c:v>
                </c:pt>
                <c:pt idx="4425">
                  <c:v>5933.2665729999899</c:v>
                </c:pt>
                <c:pt idx="4426">
                  <c:v>5933.0255109999898</c:v>
                </c:pt>
                <c:pt idx="4427">
                  <c:v>5932.7844489999898</c:v>
                </c:pt>
                <c:pt idx="4428">
                  <c:v>5932.5433860000003</c:v>
                </c:pt>
                <c:pt idx="4429">
                  <c:v>5932.3023240000002</c:v>
                </c:pt>
                <c:pt idx="4430">
                  <c:v>5932.0612620000002</c:v>
                </c:pt>
                <c:pt idx="4431">
                  <c:v>5931.8201989999898</c:v>
                </c:pt>
                <c:pt idx="4432">
                  <c:v>5931.5791369999897</c:v>
                </c:pt>
                <c:pt idx="4433">
                  <c:v>5931.3380749999897</c:v>
                </c:pt>
                <c:pt idx="4434">
                  <c:v>5931.0970129999896</c:v>
                </c:pt>
                <c:pt idx="4435">
                  <c:v>5930.8559500000001</c:v>
                </c:pt>
                <c:pt idx="4436">
                  <c:v>5930.6148880000001</c:v>
                </c:pt>
                <c:pt idx="4437">
                  <c:v>5930.373826</c:v>
                </c:pt>
                <c:pt idx="4438">
                  <c:v>5930.1327629999896</c:v>
                </c:pt>
                <c:pt idx="4439">
                  <c:v>5929.8917009999896</c:v>
                </c:pt>
                <c:pt idx="4440">
                  <c:v>5929.6506390000004</c:v>
                </c:pt>
                <c:pt idx="4441">
                  <c:v>5929.409576</c:v>
                </c:pt>
                <c:pt idx="4442">
                  <c:v>5929.16851399999</c:v>
                </c:pt>
                <c:pt idx="4443">
                  <c:v>5928.9274519999899</c:v>
                </c:pt>
                <c:pt idx="4444">
                  <c:v>5928.6863890000004</c:v>
                </c:pt>
                <c:pt idx="4445">
                  <c:v>5928.4453270000004</c:v>
                </c:pt>
                <c:pt idx="4446">
                  <c:v>5928.2042650000003</c:v>
                </c:pt>
                <c:pt idx="4447">
                  <c:v>5927.9632030000002</c:v>
                </c:pt>
                <c:pt idx="4448">
                  <c:v>5927.7221399999898</c:v>
                </c:pt>
                <c:pt idx="4449">
                  <c:v>5927.4810779999898</c:v>
                </c:pt>
                <c:pt idx="4450">
                  <c:v>5927.2400159999897</c:v>
                </c:pt>
                <c:pt idx="4451">
                  <c:v>5926.9989530000003</c:v>
                </c:pt>
                <c:pt idx="4452">
                  <c:v>5926.7578910000002</c:v>
                </c:pt>
                <c:pt idx="4453">
                  <c:v>5926.5168290000001</c:v>
                </c:pt>
                <c:pt idx="4454">
                  <c:v>5926.2757659999897</c:v>
                </c:pt>
                <c:pt idx="4455">
                  <c:v>5926.0347039999897</c:v>
                </c:pt>
                <c:pt idx="4456">
                  <c:v>5925.7936419999896</c:v>
                </c:pt>
                <c:pt idx="4457">
                  <c:v>5925.5525790000002</c:v>
                </c:pt>
                <c:pt idx="4458">
                  <c:v>5925.3115170000001</c:v>
                </c:pt>
                <c:pt idx="4459">
                  <c:v>5925.070455</c:v>
                </c:pt>
                <c:pt idx="4460">
                  <c:v>5924.82939299999</c:v>
                </c:pt>
                <c:pt idx="4461">
                  <c:v>5924.5883299999896</c:v>
                </c:pt>
                <c:pt idx="4462">
                  <c:v>5924.3472680000004</c:v>
                </c:pt>
                <c:pt idx="4463">
                  <c:v>5924.1062060000004</c:v>
                </c:pt>
                <c:pt idx="4464">
                  <c:v>5923.86514299999</c:v>
                </c:pt>
                <c:pt idx="4465">
                  <c:v>5923.6240809999899</c:v>
                </c:pt>
                <c:pt idx="4466">
                  <c:v>5923.3830189999899</c:v>
                </c:pt>
                <c:pt idx="4467">
                  <c:v>5923.1419560000004</c:v>
                </c:pt>
                <c:pt idx="4468">
                  <c:v>5922.9008940000003</c:v>
                </c:pt>
                <c:pt idx="4469">
                  <c:v>5922.6598320000003</c:v>
                </c:pt>
                <c:pt idx="4470">
                  <c:v>5922.4187689999899</c:v>
                </c:pt>
                <c:pt idx="4471">
                  <c:v>5922.1777069999898</c:v>
                </c:pt>
                <c:pt idx="4472">
                  <c:v>5921.9366449999898</c:v>
                </c:pt>
                <c:pt idx="4473">
                  <c:v>5921.6955829999897</c:v>
                </c:pt>
                <c:pt idx="4474">
                  <c:v>5921.4545200000002</c:v>
                </c:pt>
                <c:pt idx="4475">
                  <c:v>5921.2134580000002</c:v>
                </c:pt>
                <c:pt idx="4476">
                  <c:v>5920.9723960000001</c:v>
                </c:pt>
                <c:pt idx="4477">
                  <c:v>5920.7313329999897</c:v>
                </c:pt>
                <c:pt idx="4478">
                  <c:v>5920.4902709999897</c:v>
                </c:pt>
                <c:pt idx="4479">
                  <c:v>5920.2492089999896</c:v>
                </c:pt>
                <c:pt idx="4480">
                  <c:v>5920.0081460000001</c:v>
                </c:pt>
                <c:pt idx="4481">
                  <c:v>5919.7670840000001</c:v>
                </c:pt>
                <c:pt idx="4482">
                  <c:v>5919.526022</c:v>
                </c:pt>
                <c:pt idx="4483">
                  <c:v>5919.2849589999896</c:v>
                </c:pt>
                <c:pt idx="4484">
                  <c:v>5919.0438969999896</c:v>
                </c:pt>
                <c:pt idx="4485">
                  <c:v>5918.8028350000004</c:v>
                </c:pt>
                <c:pt idx="4486">
                  <c:v>5918.5617730000004</c:v>
                </c:pt>
                <c:pt idx="4487">
                  <c:v>5918.32070999999</c:v>
                </c:pt>
                <c:pt idx="4488">
                  <c:v>5918.0796479999899</c:v>
                </c:pt>
                <c:pt idx="4489">
                  <c:v>5917.8385859999898</c:v>
                </c:pt>
                <c:pt idx="4490">
                  <c:v>5917.5975230000004</c:v>
                </c:pt>
                <c:pt idx="4491">
                  <c:v>5917.3564610000003</c:v>
                </c:pt>
                <c:pt idx="4492">
                  <c:v>5917.1153990000003</c:v>
                </c:pt>
                <c:pt idx="4493">
                  <c:v>5916.8743359999899</c:v>
                </c:pt>
                <c:pt idx="4494">
                  <c:v>5916.6332739999898</c:v>
                </c:pt>
                <c:pt idx="4495">
                  <c:v>5916.3922119999897</c:v>
                </c:pt>
                <c:pt idx="4496">
                  <c:v>5916.1511490000003</c:v>
                </c:pt>
                <c:pt idx="4497">
                  <c:v>5915.9100870000002</c:v>
                </c:pt>
                <c:pt idx="4498">
                  <c:v>5915.6690250000001</c:v>
                </c:pt>
                <c:pt idx="4499">
                  <c:v>5915.4279630000001</c:v>
                </c:pt>
                <c:pt idx="4500">
                  <c:v>5915.1868999999897</c:v>
                </c:pt>
                <c:pt idx="4501">
                  <c:v>5914.9458379999896</c:v>
                </c:pt>
                <c:pt idx="4502">
                  <c:v>5914.7047759999896</c:v>
                </c:pt>
                <c:pt idx="4503">
                  <c:v>5914.4637130000001</c:v>
                </c:pt>
                <c:pt idx="4504">
                  <c:v>5914.222651</c:v>
                </c:pt>
                <c:pt idx="4505">
                  <c:v>5913.98158899999</c:v>
                </c:pt>
                <c:pt idx="4506">
                  <c:v>5913.7405259999896</c:v>
                </c:pt>
                <c:pt idx="4507">
                  <c:v>5913.4994640000004</c:v>
                </c:pt>
                <c:pt idx="4508">
                  <c:v>5913.2584020000004</c:v>
                </c:pt>
                <c:pt idx="4509">
                  <c:v>5913.01733899999</c:v>
                </c:pt>
                <c:pt idx="4510">
                  <c:v>5912.7762769999899</c:v>
                </c:pt>
                <c:pt idx="4511">
                  <c:v>5912.5352149999899</c:v>
                </c:pt>
                <c:pt idx="4512">
                  <c:v>5912.2941529999898</c:v>
                </c:pt>
                <c:pt idx="4513">
                  <c:v>5912.0530900000003</c:v>
                </c:pt>
                <c:pt idx="4514">
                  <c:v>5911.8120280000003</c:v>
                </c:pt>
                <c:pt idx="4515">
                  <c:v>5911.5709660000002</c:v>
                </c:pt>
                <c:pt idx="4516">
                  <c:v>5911.3299029999898</c:v>
                </c:pt>
                <c:pt idx="4517">
                  <c:v>5911.0888409999898</c:v>
                </c:pt>
                <c:pt idx="4518">
                  <c:v>5910.8477789999897</c:v>
                </c:pt>
                <c:pt idx="4519">
                  <c:v>5910.6067160000002</c:v>
                </c:pt>
                <c:pt idx="4520">
                  <c:v>5910.3656540000002</c:v>
                </c:pt>
                <c:pt idx="4521">
                  <c:v>5910.1245920000001</c:v>
                </c:pt>
                <c:pt idx="4522">
                  <c:v>5909.8835289999897</c:v>
                </c:pt>
                <c:pt idx="4523">
                  <c:v>5909.6424669999897</c:v>
                </c:pt>
                <c:pt idx="4524">
                  <c:v>5909.4014049999896</c:v>
                </c:pt>
                <c:pt idx="4525">
                  <c:v>5909.1603429999896</c:v>
                </c:pt>
                <c:pt idx="4526">
                  <c:v>5908.9192800000001</c:v>
                </c:pt>
                <c:pt idx="4527">
                  <c:v>5908.678218</c:v>
                </c:pt>
                <c:pt idx="4528">
                  <c:v>5908.43715599999</c:v>
                </c:pt>
                <c:pt idx="4529">
                  <c:v>5908.1960929999896</c:v>
                </c:pt>
                <c:pt idx="4530">
                  <c:v>5907.9550310000004</c:v>
                </c:pt>
                <c:pt idx="4531">
                  <c:v>5907.7139690000004</c:v>
                </c:pt>
                <c:pt idx="4532">
                  <c:v>5907.47290599999</c:v>
                </c:pt>
                <c:pt idx="4533">
                  <c:v>5907.2318439999899</c:v>
                </c:pt>
                <c:pt idx="4534">
                  <c:v>5906.9907819999898</c:v>
                </c:pt>
                <c:pt idx="4535">
                  <c:v>5906.7497190000004</c:v>
                </c:pt>
                <c:pt idx="4536">
                  <c:v>5906.5086570000003</c:v>
                </c:pt>
                <c:pt idx="4537">
                  <c:v>5906.2675950000003</c:v>
                </c:pt>
                <c:pt idx="4538">
                  <c:v>5906.0265330000002</c:v>
                </c:pt>
                <c:pt idx="4539">
                  <c:v>5905.7854699999898</c:v>
                </c:pt>
                <c:pt idx="4540">
                  <c:v>5905.5444079999897</c:v>
                </c:pt>
                <c:pt idx="4541">
                  <c:v>5905.3033459999897</c:v>
                </c:pt>
                <c:pt idx="4542">
                  <c:v>5905.0622830000002</c:v>
                </c:pt>
                <c:pt idx="4543">
                  <c:v>5904.8212210000002</c:v>
                </c:pt>
                <c:pt idx="4544">
                  <c:v>5904.5801590000001</c:v>
                </c:pt>
                <c:pt idx="4545">
                  <c:v>5904.3390959999897</c:v>
                </c:pt>
                <c:pt idx="4546">
                  <c:v>5904.0980339999896</c:v>
                </c:pt>
                <c:pt idx="4547">
                  <c:v>5903.8569719999896</c:v>
                </c:pt>
                <c:pt idx="4548">
                  <c:v>5903.6159090000001</c:v>
                </c:pt>
                <c:pt idx="4549">
                  <c:v>5903.374847</c:v>
                </c:pt>
                <c:pt idx="4550">
                  <c:v>5903.13378499999</c:v>
                </c:pt>
                <c:pt idx="4551">
                  <c:v>5902.8927229999899</c:v>
                </c:pt>
                <c:pt idx="4552">
                  <c:v>5902.6516600000004</c:v>
                </c:pt>
                <c:pt idx="4553">
                  <c:v>5902.4105980000004</c:v>
                </c:pt>
                <c:pt idx="4554">
                  <c:v>5902.1695360000003</c:v>
                </c:pt>
                <c:pt idx="4555">
                  <c:v>5901.9284729999899</c:v>
                </c:pt>
                <c:pt idx="4556">
                  <c:v>5901.6874109999899</c:v>
                </c:pt>
                <c:pt idx="4557">
                  <c:v>5901.4463489999898</c:v>
                </c:pt>
                <c:pt idx="4558">
                  <c:v>5901.2052860000003</c:v>
                </c:pt>
                <c:pt idx="4559">
                  <c:v>5900.9642240000003</c:v>
                </c:pt>
                <c:pt idx="4560">
                  <c:v>5900.7231620000002</c:v>
                </c:pt>
                <c:pt idx="4561">
                  <c:v>5900.4820989999898</c:v>
                </c:pt>
                <c:pt idx="4562">
                  <c:v>5900.2410369999898</c:v>
                </c:pt>
                <c:pt idx="4563">
                  <c:v>5899.9999749999897</c:v>
                </c:pt>
                <c:pt idx="4564">
                  <c:v>5899.7589129999897</c:v>
                </c:pt>
                <c:pt idx="4565">
                  <c:v>5899.5178500000002</c:v>
                </c:pt>
                <c:pt idx="4566">
                  <c:v>5899.2767880000001</c:v>
                </c:pt>
                <c:pt idx="4567">
                  <c:v>5899.0357260000001</c:v>
                </c:pt>
                <c:pt idx="4568">
                  <c:v>5898.7946629999897</c:v>
                </c:pt>
                <c:pt idx="4569">
                  <c:v>5898.5536009999896</c:v>
                </c:pt>
                <c:pt idx="4570">
                  <c:v>5898.3125389999896</c:v>
                </c:pt>
                <c:pt idx="4571">
                  <c:v>5898.0714760000001</c:v>
                </c:pt>
                <c:pt idx="4572">
                  <c:v>5897.830414</c:v>
                </c:pt>
                <c:pt idx="4573">
                  <c:v>5897.58935199999</c:v>
                </c:pt>
                <c:pt idx="4574">
                  <c:v>5897.3482889999896</c:v>
                </c:pt>
                <c:pt idx="4575">
                  <c:v>5897.1072270000004</c:v>
                </c:pt>
                <c:pt idx="4576">
                  <c:v>5896.8661650000004</c:v>
                </c:pt>
                <c:pt idx="4577">
                  <c:v>5896.6251030000003</c:v>
                </c:pt>
                <c:pt idx="4578">
                  <c:v>5896.3840399999899</c:v>
                </c:pt>
                <c:pt idx="4579">
                  <c:v>5896.1429779999899</c:v>
                </c:pt>
                <c:pt idx="4580">
                  <c:v>5895.9019159999898</c:v>
                </c:pt>
                <c:pt idx="4581">
                  <c:v>5895.6608530000003</c:v>
                </c:pt>
                <c:pt idx="4582">
                  <c:v>5895.4197910000003</c:v>
                </c:pt>
                <c:pt idx="4583">
                  <c:v>5895.1787290000002</c:v>
                </c:pt>
                <c:pt idx="4584">
                  <c:v>5894.9376659999898</c:v>
                </c:pt>
                <c:pt idx="4585">
                  <c:v>5894.6966039999897</c:v>
                </c:pt>
                <c:pt idx="4586">
                  <c:v>5894.4555419999897</c:v>
                </c:pt>
                <c:pt idx="4587">
                  <c:v>5894.2144790000002</c:v>
                </c:pt>
                <c:pt idx="4588">
                  <c:v>5893.9734170000002</c:v>
                </c:pt>
                <c:pt idx="4589">
                  <c:v>5893.7323550000001</c:v>
                </c:pt>
                <c:pt idx="4590">
                  <c:v>5893.491293</c:v>
                </c:pt>
                <c:pt idx="4591">
                  <c:v>5893.2502299999896</c:v>
                </c:pt>
                <c:pt idx="4592">
                  <c:v>5893.0091679999896</c:v>
                </c:pt>
                <c:pt idx="4593">
                  <c:v>5892.7681060000004</c:v>
                </c:pt>
                <c:pt idx="4594">
                  <c:v>5892.527043</c:v>
                </c:pt>
                <c:pt idx="4595">
                  <c:v>5892.28598099999</c:v>
                </c:pt>
                <c:pt idx="4596">
                  <c:v>5892.0449189999899</c:v>
                </c:pt>
                <c:pt idx="4597">
                  <c:v>5891.8038560000005</c:v>
                </c:pt>
                <c:pt idx="4598">
                  <c:v>5891.5627940000004</c:v>
                </c:pt>
                <c:pt idx="4599">
                  <c:v>5891.3217320000003</c:v>
                </c:pt>
                <c:pt idx="4600">
                  <c:v>5891.0806689999899</c:v>
                </c:pt>
                <c:pt idx="4601">
                  <c:v>5890.8396069999899</c:v>
                </c:pt>
                <c:pt idx="4602">
                  <c:v>5890.5985449999898</c:v>
                </c:pt>
                <c:pt idx="4603">
                  <c:v>5890.3574829999898</c:v>
                </c:pt>
                <c:pt idx="4604">
                  <c:v>5890.1164200000003</c:v>
                </c:pt>
                <c:pt idx="4605">
                  <c:v>5889.8753580000002</c:v>
                </c:pt>
                <c:pt idx="4606">
                  <c:v>5889.6342960000002</c:v>
                </c:pt>
                <c:pt idx="4607">
                  <c:v>5889.3932329999898</c:v>
                </c:pt>
                <c:pt idx="4608">
                  <c:v>5889.1521709999897</c:v>
                </c:pt>
                <c:pt idx="4609">
                  <c:v>5888.9111089999897</c:v>
                </c:pt>
                <c:pt idx="4610">
                  <c:v>5888.6700460000002</c:v>
                </c:pt>
                <c:pt idx="4611">
                  <c:v>5888.4289840000001</c:v>
                </c:pt>
                <c:pt idx="4612">
                  <c:v>5888.1879220000001</c:v>
                </c:pt>
                <c:pt idx="4613">
                  <c:v>5887.9468589999897</c:v>
                </c:pt>
                <c:pt idx="4614">
                  <c:v>5887.7057969999896</c:v>
                </c:pt>
                <c:pt idx="4615">
                  <c:v>5887.4647349999896</c:v>
                </c:pt>
                <c:pt idx="4616">
                  <c:v>5887.2236730000004</c:v>
                </c:pt>
                <c:pt idx="4617">
                  <c:v>5886.98261</c:v>
                </c:pt>
                <c:pt idx="4618">
                  <c:v>5886.74154799999</c:v>
                </c:pt>
                <c:pt idx="4619">
                  <c:v>5886.5004859999899</c:v>
                </c:pt>
                <c:pt idx="4620">
                  <c:v>5886.2594230000004</c:v>
                </c:pt>
                <c:pt idx="4621">
                  <c:v>5886.0183610000004</c:v>
                </c:pt>
                <c:pt idx="4622">
                  <c:v>5885.7772990000003</c:v>
                </c:pt>
                <c:pt idx="4623">
                  <c:v>5885.5362359999899</c:v>
                </c:pt>
                <c:pt idx="4624">
                  <c:v>5885.2951739999899</c:v>
                </c:pt>
                <c:pt idx="4625">
                  <c:v>5885.0541119999898</c:v>
                </c:pt>
                <c:pt idx="4626">
                  <c:v>5884.8130490000003</c:v>
                </c:pt>
                <c:pt idx="4627">
                  <c:v>5884.5719870000003</c:v>
                </c:pt>
                <c:pt idx="4628">
                  <c:v>5884.3309250000002</c:v>
                </c:pt>
                <c:pt idx="4629">
                  <c:v>5884.0898630000002</c:v>
                </c:pt>
                <c:pt idx="4630">
                  <c:v>5883.8487999999898</c:v>
                </c:pt>
                <c:pt idx="4631">
                  <c:v>5883.6077379999897</c:v>
                </c:pt>
                <c:pt idx="4632">
                  <c:v>5883.3666759999896</c:v>
                </c:pt>
                <c:pt idx="4633">
                  <c:v>5883.1256130000002</c:v>
                </c:pt>
                <c:pt idx="4634">
                  <c:v>5882.8845510000001</c:v>
                </c:pt>
                <c:pt idx="4635">
                  <c:v>5882.643489</c:v>
                </c:pt>
                <c:pt idx="4636">
                  <c:v>5882.4024259999896</c:v>
                </c:pt>
                <c:pt idx="4637">
                  <c:v>5882.1613639999896</c:v>
                </c:pt>
                <c:pt idx="4638">
                  <c:v>5881.9203020000004</c:v>
                </c:pt>
                <c:pt idx="4639">
                  <c:v>5881.6792390000001</c:v>
                </c:pt>
                <c:pt idx="4640">
                  <c:v>5881.43817699999</c:v>
                </c:pt>
                <c:pt idx="4641">
                  <c:v>5881.1971149999899</c:v>
                </c:pt>
                <c:pt idx="4642">
                  <c:v>5880.9560529999899</c:v>
                </c:pt>
                <c:pt idx="4643">
                  <c:v>5880.7149900000004</c:v>
                </c:pt>
                <c:pt idx="4644">
                  <c:v>5880.4739280000003</c:v>
                </c:pt>
                <c:pt idx="4645">
                  <c:v>5880.2328660000003</c:v>
                </c:pt>
                <c:pt idx="4646">
                  <c:v>5879.9918029999899</c:v>
                </c:pt>
                <c:pt idx="4647">
                  <c:v>5879.7507409999898</c:v>
                </c:pt>
                <c:pt idx="4648">
                  <c:v>5879.5096789999898</c:v>
                </c:pt>
                <c:pt idx="4649">
                  <c:v>5879.2686160000003</c:v>
                </c:pt>
                <c:pt idx="4650">
                  <c:v>5879.0275540000002</c:v>
                </c:pt>
                <c:pt idx="4651">
                  <c:v>5878.7864920000002</c:v>
                </c:pt>
                <c:pt idx="4652">
                  <c:v>5878.5454289999898</c:v>
                </c:pt>
                <c:pt idx="4653">
                  <c:v>5878.3043669999897</c:v>
                </c:pt>
                <c:pt idx="4654">
                  <c:v>5878.0633049999897</c:v>
                </c:pt>
                <c:pt idx="4655">
                  <c:v>5877.8222429999896</c:v>
                </c:pt>
                <c:pt idx="4656">
                  <c:v>5877.5811800000001</c:v>
                </c:pt>
                <c:pt idx="4657">
                  <c:v>5877.3401180000001</c:v>
                </c:pt>
                <c:pt idx="4658">
                  <c:v>5877.099056</c:v>
                </c:pt>
                <c:pt idx="4659">
                  <c:v>5876.8579929999896</c:v>
                </c:pt>
                <c:pt idx="4660">
                  <c:v>5876.6169309999896</c:v>
                </c:pt>
                <c:pt idx="4661">
                  <c:v>5876.3758690000004</c:v>
                </c:pt>
                <c:pt idx="4662">
                  <c:v>5876.134806</c:v>
                </c:pt>
                <c:pt idx="4663">
                  <c:v>5875.89374399999</c:v>
                </c:pt>
                <c:pt idx="4664">
                  <c:v>5875.6526819999899</c:v>
                </c:pt>
                <c:pt idx="4665">
                  <c:v>5875.4116190000004</c:v>
                </c:pt>
                <c:pt idx="4666">
                  <c:v>5875.1705570000004</c:v>
                </c:pt>
                <c:pt idx="4667">
                  <c:v>5874.9294950000003</c:v>
                </c:pt>
                <c:pt idx="4668">
                  <c:v>5874.6884330000003</c:v>
                </c:pt>
                <c:pt idx="4669">
                  <c:v>5874.4473699999899</c:v>
                </c:pt>
                <c:pt idx="4670">
                  <c:v>5874.2063079999898</c:v>
                </c:pt>
                <c:pt idx="4671">
                  <c:v>5873.9652459999897</c:v>
                </c:pt>
                <c:pt idx="4672">
                  <c:v>5873.7241830000003</c:v>
                </c:pt>
                <c:pt idx="4673">
                  <c:v>5873.4831210000002</c:v>
                </c:pt>
                <c:pt idx="4674">
                  <c:v>5873.2420590000002</c:v>
                </c:pt>
                <c:pt idx="4675">
                  <c:v>5873.0009959999898</c:v>
                </c:pt>
                <c:pt idx="4676">
                  <c:v>5872.7599339999897</c:v>
                </c:pt>
                <c:pt idx="4677">
                  <c:v>5872.5188719999896</c:v>
                </c:pt>
                <c:pt idx="4678">
                  <c:v>5872.2778090000002</c:v>
                </c:pt>
                <c:pt idx="4679">
                  <c:v>5872.0367470000001</c:v>
                </c:pt>
                <c:pt idx="4680">
                  <c:v>5871.795685</c:v>
                </c:pt>
                <c:pt idx="4681">
                  <c:v>5871.55462299999</c:v>
                </c:pt>
                <c:pt idx="4682">
                  <c:v>5871.3135599999896</c:v>
                </c:pt>
                <c:pt idx="4683">
                  <c:v>5871.0724980000005</c:v>
                </c:pt>
                <c:pt idx="4684">
                  <c:v>5870.8314360000004</c:v>
                </c:pt>
                <c:pt idx="4685">
                  <c:v>5870.590373</c:v>
                </c:pt>
                <c:pt idx="4686">
                  <c:v>5870.3493109999899</c:v>
                </c:pt>
                <c:pt idx="4687">
                  <c:v>5870.1082489999899</c:v>
                </c:pt>
                <c:pt idx="4688">
                  <c:v>5869.8671860000004</c:v>
                </c:pt>
                <c:pt idx="4689">
                  <c:v>5869.6261240000003</c:v>
                </c:pt>
                <c:pt idx="4690">
                  <c:v>5869.3850620000003</c:v>
                </c:pt>
                <c:pt idx="4691">
                  <c:v>5869.1439989999899</c:v>
                </c:pt>
                <c:pt idx="4692">
                  <c:v>5868.9029369999898</c:v>
                </c:pt>
                <c:pt idx="4693">
                  <c:v>5868.6618749999898</c:v>
                </c:pt>
                <c:pt idx="4694">
                  <c:v>5868.4208129999897</c:v>
                </c:pt>
                <c:pt idx="4695">
                  <c:v>5868.1797500000002</c:v>
                </c:pt>
                <c:pt idx="4696">
                  <c:v>5867.9386880000002</c:v>
                </c:pt>
                <c:pt idx="4697">
                  <c:v>5867.6976260000001</c:v>
                </c:pt>
                <c:pt idx="4698">
                  <c:v>5867.4565629999897</c:v>
                </c:pt>
                <c:pt idx="4699">
                  <c:v>5867.2155009999897</c:v>
                </c:pt>
                <c:pt idx="4700">
                  <c:v>5866.9744389999896</c:v>
                </c:pt>
                <c:pt idx="4701">
                  <c:v>5866.7333760000001</c:v>
                </c:pt>
                <c:pt idx="4702">
                  <c:v>5866.4923140000001</c:v>
                </c:pt>
                <c:pt idx="4703">
                  <c:v>5866.251252</c:v>
                </c:pt>
                <c:pt idx="4704">
                  <c:v>5866.0101889999896</c:v>
                </c:pt>
                <c:pt idx="4705">
                  <c:v>5865.7691269999896</c:v>
                </c:pt>
                <c:pt idx="4706">
                  <c:v>5865.5280650000004</c:v>
                </c:pt>
                <c:pt idx="4707">
                  <c:v>5865.2870030000004</c:v>
                </c:pt>
                <c:pt idx="4708">
                  <c:v>5865.04593999999</c:v>
                </c:pt>
                <c:pt idx="4709">
                  <c:v>5864.8048779999899</c:v>
                </c:pt>
                <c:pt idx="4710">
                  <c:v>5864.5638159999899</c:v>
                </c:pt>
                <c:pt idx="4711">
                  <c:v>5864.3227530000004</c:v>
                </c:pt>
                <c:pt idx="4712">
                  <c:v>5864.0816910000003</c:v>
                </c:pt>
                <c:pt idx="4713">
                  <c:v>5863.8406290000003</c:v>
                </c:pt>
                <c:pt idx="4714">
                  <c:v>5863.5995659999899</c:v>
                </c:pt>
                <c:pt idx="4715">
                  <c:v>5863.3585039999898</c:v>
                </c:pt>
                <c:pt idx="4716">
                  <c:v>5863.1174419999898</c:v>
                </c:pt>
                <c:pt idx="4717">
                  <c:v>5862.8763790000003</c:v>
                </c:pt>
                <c:pt idx="4718">
                  <c:v>5862.6353170000002</c:v>
                </c:pt>
                <c:pt idx="4719">
                  <c:v>5862.3942550000002</c:v>
                </c:pt>
                <c:pt idx="4720">
                  <c:v>5862.1531930000001</c:v>
                </c:pt>
                <c:pt idx="4721">
                  <c:v>5861.9121299999897</c:v>
                </c:pt>
                <c:pt idx="4722">
                  <c:v>5861.6710679999896</c:v>
                </c:pt>
                <c:pt idx="4723">
                  <c:v>5861.4300059999896</c:v>
                </c:pt>
                <c:pt idx="4724">
                  <c:v>5861.1889430000001</c:v>
                </c:pt>
                <c:pt idx="4725">
                  <c:v>5860.9478810000001</c:v>
                </c:pt>
                <c:pt idx="4726">
                  <c:v>5860.70681899999</c:v>
                </c:pt>
                <c:pt idx="4727">
                  <c:v>5860.4657559999896</c:v>
                </c:pt>
                <c:pt idx="4728">
                  <c:v>5860.2246940000005</c:v>
                </c:pt>
                <c:pt idx="4729">
                  <c:v>5859.9836320000004</c:v>
                </c:pt>
                <c:pt idx="4730">
                  <c:v>5859.742569</c:v>
                </c:pt>
                <c:pt idx="4731">
                  <c:v>5859.5015069999899</c:v>
                </c:pt>
                <c:pt idx="4732">
                  <c:v>5859.2604449999899</c:v>
                </c:pt>
                <c:pt idx="4733">
                  <c:v>5859.0193829999898</c:v>
                </c:pt>
                <c:pt idx="4734">
                  <c:v>5858.7783200000003</c:v>
                </c:pt>
                <c:pt idx="4735">
                  <c:v>5858.5372580000003</c:v>
                </c:pt>
                <c:pt idx="4736">
                  <c:v>5858.2961960000002</c:v>
                </c:pt>
                <c:pt idx="4737">
                  <c:v>5858.0551329999898</c:v>
                </c:pt>
                <c:pt idx="4738">
                  <c:v>5857.8140709999898</c:v>
                </c:pt>
                <c:pt idx="4739">
                  <c:v>5857.5730089999897</c:v>
                </c:pt>
                <c:pt idx="4740">
                  <c:v>5857.3319460000002</c:v>
                </c:pt>
                <c:pt idx="4741">
                  <c:v>5857.0908840000002</c:v>
                </c:pt>
                <c:pt idx="4742">
                  <c:v>5856.8498220000001</c:v>
                </c:pt>
                <c:pt idx="4743">
                  <c:v>5856.6087589999897</c:v>
                </c:pt>
                <c:pt idx="4744">
                  <c:v>5856.3676969999897</c:v>
                </c:pt>
                <c:pt idx="4745">
                  <c:v>5856.1266349999896</c:v>
                </c:pt>
                <c:pt idx="4746">
                  <c:v>5855.8855729999896</c:v>
                </c:pt>
                <c:pt idx="4747">
                  <c:v>5855.6445100000001</c:v>
                </c:pt>
                <c:pt idx="4748">
                  <c:v>5855.403448</c:v>
                </c:pt>
                <c:pt idx="4749">
                  <c:v>5855.16238599999</c:v>
                </c:pt>
                <c:pt idx="4750">
                  <c:v>5854.9213229999896</c:v>
                </c:pt>
                <c:pt idx="4751">
                  <c:v>5854.6802610000004</c:v>
                </c:pt>
                <c:pt idx="4752">
                  <c:v>5854.4391990000004</c:v>
                </c:pt>
                <c:pt idx="4753">
                  <c:v>5854.19813599999</c:v>
                </c:pt>
                <c:pt idx="4754">
                  <c:v>5853.9570739999899</c:v>
                </c:pt>
                <c:pt idx="4755">
                  <c:v>5853.7160119999899</c:v>
                </c:pt>
                <c:pt idx="4756">
                  <c:v>5853.4749490000004</c:v>
                </c:pt>
                <c:pt idx="4757">
                  <c:v>5853.2338870000003</c:v>
                </c:pt>
                <c:pt idx="4758">
                  <c:v>5852.9928250000003</c:v>
                </c:pt>
                <c:pt idx="4759">
                  <c:v>5852.7517630000002</c:v>
                </c:pt>
                <c:pt idx="4760">
                  <c:v>5852.5106999999898</c:v>
                </c:pt>
                <c:pt idx="4761">
                  <c:v>5852.2696379999898</c:v>
                </c:pt>
                <c:pt idx="4762">
                  <c:v>5852.0285759999897</c:v>
                </c:pt>
                <c:pt idx="4763">
                  <c:v>5851.7875130000002</c:v>
                </c:pt>
                <c:pt idx="4764">
                  <c:v>5851.5464510000002</c:v>
                </c:pt>
                <c:pt idx="4765">
                  <c:v>5851.3053890000001</c:v>
                </c:pt>
                <c:pt idx="4766">
                  <c:v>5851.0643259999897</c:v>
                </c:pt>
                <c:pt idx="4767">
                  <c:v>5850.8232639999896</c:v>
                </c:pt>
                <c:pt idx="4768">
                  <c:v>5850.5822019999896</c:v>
                </c:pt>
                <c:pt idx="4769">
                  <c:v>5850.3411390000001</c:v>
                </c:pt>
                <c:pt idx="4770">
                  <c:v>5850.1000770000001</c:v>
                </c:pt>
                <c:pt idx="4771">
                  <c:v>5849.85901499999</c:v>
                </c:pt>
                <c:pt idx="4772">
                  <c:v>5849.6179529999899</c:v>
                </c:pt>
                <c:pt idx="4773">
                  <c:v>5849.3768899999905</c:v>
                </c:pt>
                <c:pt idx="4774">
                  <c:v>5849.1358280000004</c:v>
                </c:pt>
                <c:pt idx="4775">
                  <c:v>5848.8947660000003</c:v>
                </c:pt>
                <c:pt idx="4776">
                  <c:v>5848.6537029999899</c:v>
                </c:pt>
                <c:pt idx="4777">
                  <c:v>5848.4126409999899</c:v>
                </c:pt>
                <c:pt idx="4778">
                  <c:v>5848.1715789999898</c:v>
                </c:pt>
                <c:pt idx="4779">
                  <c:v>5847.9305160000004</c:v>
                </c:pt>
                <c:pt idx="4780">
                  <c:v>5847.6894540000003</c:v>
                </c:pt>
                <c:pt idx="4781">
                  <c:v>5847.4483920000002</c:v>
                </c:pt>
                <c:pt idx="4782">
                  <c:v>5847.2073289999898</c:v>
                </c:pt>
                <c:pt idx="4783">
                  <c:v>5846.9662669999898</c:v>
                </c:pt>
                <c:pt idx="4784">
                  <c:v>5846.7252049999897</c:v>
                </c:pt>
                <c:pt idx="4785">
                  <c:v>5846.4841429999897</c:v>
                </c:pt>
                <c:pt idx="4786">
                  <c:v>5846.2430800000002</c:v>
                </c:pt>
                <c:pt idx="4787">
                  <c:v>5846.0020180000001</c:v>
                </c:pt>
                <c:pt idx="4788">
                  <c:v>5845.7609560000001</c:v>
                </c:pt>
                <c:pt idx="4789">
                  <c:v>5845.5198929999897</c:v>
                </c:pt>
                <c:pt idx="4790">
                  <c:v>5845.2788309999896</c:v>
                </c:pt>
                <c:pt idx="4791">
                  <c:v>5845.0377689999896</c:v>
                </c:pt>
                <c:pt idx="4792">
                  <c:v>5844.7967060000001</c:v>
                </c:pt>
                <c:pt idx="4793">
                  <c:v>5844.555644</c:v>
                </c:pt>
                <c:pt idx="4794">
                  <c:v>5844.31458199999</c:v>
                </c:pt>
                <c:pt idx="4795">
                  <c:v>5844.0735189999896</c:v>
                </c:pt>
                <c:pt idx="4796">
                  <c:v>5843.8324570000004</c:v>
                </c:pt>
                <c:pt idx="4797">
                  <c:v>5843.5913950000004</c:v>
                </c:pt>
                <c:pt idx="4798">
                  <c:v>5843.3503330000003</c:v>
                </c:pt>
                <c:pt idx="4799">
                  <c:v>5843.1092699999899</c:v>
                </c:pt>
                <c:pt idx="4800">
                  <c:v>5842.8682079999899</c:v>
                </c:pt>
                <c:pt idx="4801">
                  <c:v>5842.6271459999898</c:v>
                </c:pt>
                <c:pt idx="4802">
                  <c:v>5842.3860830000003</c:v>
                </c:pt>
                <c:pt idx="4803">
                  <c:v>5842.1450210000003</c:v>
                </c:pt>
                <c:pt idx="4804">
                  <c:v>5841.9039590000002</c:v>
                </c:pt>
                <c:pt idx="4805">
                  <c:v>5841.6628959999898</c:v>
                </c:pt>
                <c:pt idx="4806">
                  <c:v>5841.4218339999898</c:v>
                </c:pt>
                <c:pt idx="4807">
                  <c:v>5841.1807719999897</c:v>
                </c:pt>
                <c:pt idx="4808">
                  <c:v>5840.9397090000002</c:v>
                </c:pt>
                <c:pt idx="4809">
                  <c:v>5840.6986470000002</c:v>
                </c:pt>
                <c:pt idx="4810">
                  <c:v>5840.4575850000001</c:v>
                </c:pt>
                <c:pt idx="4811">
                  <c:v>5840.2165230000001</c:v>
                </c:pt>
                <c:pt idx="4812">
                  <c:v>5839.9754599999897</c:v>
                </c:pt>
                <c:pt idx="4813">
                  <c:v>5839.7343979999896</c:v>
                </c:pt>
                <c:pt idx="4814">
                  <c:v>5839.4933360000005</c:v>
                </c:pt>
                <c:pt idx="4815">
                  <c:v>5839.2522730000001</c:v>
                </c:pt>
                <c:pt idx="4816">
                  <c:v>5839.011211</c:v>
                </c:pt>
                <c:pt idx="4817">
                  <c:v>5838.7701489999899</c:v>
                </c:pt>
                <c:pt idx="4818">
                  <c:v>5838.5290859999895</c:v>
                </c:pt>
                <c:pt idx="4819">
                  <c:v>5838.2880240000004</c:v>
                </c:pt>
                <c:pt idx="4820">
                  <c:v>5838.0469620000003</c:v>
                </c:pt>
                <c:pt idx="4821">
                  <c:v>5837.8058989999899</c:v>
                </c:pt>
                <c:pt idx="4822">
                  <c:v>5837.5648369999899</c:v>
                </c:pt>
                <c:pt idx="4823">
                  <c:v>5837.3237749999898</c:v>
                </c:pt>
                <c:pt idx="4824">
                  <c:v>5837.0827129999898</c:v>
                </c:pt>
                <c:pt idx="4825">
                  <c:v>5836.8416500000003</c:v>
                </c:pt>
                <c:pt idx="4826">
                  <c:v>5836.6005880000002</c:v>
                </c:pt>
                <c:pt idx="4827">
                  <c:v>5836.3595260000002</c:v>
                </c:pt>
                <c:pt idx="4828">
                  <c:v>5836.1184629999898</c:v>
                </c:pt>
                <c:pt idx="4829">
                  <c:v>5835.8774009999897</c:v>
                </c:pt>
                <c:pt idx="4830">
                  <c:v>5835.6363389999897</c:v>
                </c:pt>
                <c:pt idx="4831">
                  <c:v>5835.3952760000002</c:v>
                </c:pt>
                <c:pt idx="4832">
                  <c:v>5835.1542140000001</c:v>
                </c:pt>
                <c:pt idx="4833">
                  <c:v>5834.9131520000001</c:v>
                </c:pt>
                <c:pt idx="4834">
                  <c:v>5834.6720889999897</c:v>
                </c:pt>
                <c:pt idx="4835">
                  <c:v>5834.4310269999896</c:v>
                </c:pt>
                <c:pt idx="4836">
                  <c:v>5834.1899649999896</c:v>
                </c:pt>
                <c:pt idx="4837">
                  <c:v>5833.9489030000004</c:v>
                </c:pt>
                <c:pt idx="4838">
                  <c:v>5833.70784</c:v>
                </c:pt>
                <c:pt idx="4839">
                  <c:v>5833.46677799999</c:v>
                </c:pt>
                <c:pt idx="4840">
                  <c:v>5833.2257159999899</c:v>
                </c:pt>
                <c:pt idx="4841">
                  <c:v>5832.9846530000004</c:v>
                </c:pt>
                <c:pt idx="4842">
                  <c:v>5832.7435910000004</c:v>
                </c:pt>
                <c:pt idx="4843">
                  <c:v>5832.5025290000003</c:v>
                </c:pt>
                <c:pt idx="4844">
                  <c:v>5832.2614659999899</c:v>
                </c:pt>
                <c:pt idx="4845">
                  <c:v>5832.0204039999899</c:v>
                </c:pt>
                <c:pt idx="4846">
                  <c:v>5831.7793419999898</c:v>
                </c:pt>
                <c:pt idx="4847">
                  <c:v>5831.5382790000003</c:v>
                </c:pt>
                <c:pt idx="4848">
                  <c:v>5831.2972170000003</c:v>
                </c:pt>
                <c:pt idx="4849">
                  <c:v>5831.0561550000002</c:v>
                </c:pt>
                <c:pt idx="4850">
                  <c:v>5830.8150930000002</c:v>
                </c:pt>
                <c:pt idx="4851">
                  <c:v>5830.5740299999898</c:v>
                </c:pt>
                <c:pt idx="4852">
                  <c:v>5830.3329679999897</c:v>
                </c:pt>
                <c:pt idx="4853">
                  <c:v>5830.0919059999896</c:v>
                </c:pt>
                <c:pt idx="4854">
                  <c:v>5829.8508430000002</c:v>
                </c:pt>
                <c:pt idx="4855">
                  <c:v>5829.6097810000001</c:v>
                </c:pt>
                <c:pt idx="4856">
                  <c:v>5829.3687190000001</c:v>
                </c:pt>
                <c:pt idx="4857">
                  <c:v>5829.1276559999897</c:v>
                </c:pt>
                <c:pt idx="4858">
                  <c:v>5828.8865939999896</c:v>
                </c:pt>
                <c:pt idx="4859">
                  <c:v>5828.6455319999905</c:v>
                </c:pt>
                <c:pt idx="4860">
                  <c:v>5828.4044690000001</c:v>
                </c:pt>
                <c:pt idx="4861">
                  <c:v>5828.163407</c:v>
                </c:pt>
                <c:pt idx="4862">
                  <c:v>5827.9223449999899</c:v>
                </c:pt>
                <c:pt idx="4863">
                  <c:v>5827.6812829999899</c:v>
                </c:pt>
                <c:pt idx="4864">
                  <c:v>5827.4402200000004</c:v>
                </c:pt>
                <c:pt idx="4865">
                  <c:v>5827.1991580000004</c:v>
                </c:pt>
                <c:pt idx="4866">
                  <c:v>5826.9580960000003</c:v>
                </c:pt>
                <c:pt idx="4867">
                  <c:v>5826.7170329999899</c:v>
                </c:pt>
                <c:pt idx="4868">
                  <c:v>5826.4759709999898</c:v>
                </c:pt>
                <c:pt idx="4869">
                  <c:v>5826.2349089999898</c:v>
                </c:pt>
                <c:pt idx="4870">
                  <c:v>5825.9938460000003</c:v>
                </c:pt>
                <c:pt idx="4871">
                  <c:v>5825.7527840000002</c:v>
                </c:pt>
                <c:pt idx="4872">
                  <c:v>5825.5117220000002</c:v>
                </c:pt>
                <c:pt idx="4873">
                  <c:v>5825.2706589999898</c:v>
                </c:pt>
                <c:pt idx="4874">
                  <c:v>5825.0295969999897</c:v>
                </c:pt>
                <c:pt idx="4875">
                  <c:v>5824.7885349999897</c:v>
                </c:pt>
                <c:pt idx="4876">
                  <c:v>5824.5474729999896</c:v>
                </c:pt>
                <c:pt idx="4877">
                  <c:v>5824.3064100000001</c:v>
                </c:pt>
                <c:pt idx="4878">
                  <c:v>5824.0653480000001</c:v>
                </c:pt>
                <c:pt idx="4879">
                  <c:v>5823.824286</c:v>
                </c:pt>
                <c:pt idx="4880">
                  <c:v>5823.5832229999896</c:v>
                </c:pt>
                <c:pt idx="4881">
                  <c:v>5823.3421609999896</c:v>
                </c:pt>
                <c:pt idx="4882">
                  <c:v>5823.1010990000004</c:v>
                </c:pt>
                <c:pt idx="4883">
                  <c:v>5822.860036</c:v>
                </c:pt>
                <c:pt idx="4884">
                  <c:v>5822.61897399999</c:v>
                </c:pt>
                <c:pt idx="4885">
                  <c:v>5822.3779119999899</c:v>
                </c:pt>
                <c:pt idx="4886">
                  <c:v>5822.1368490000004</c:v>
                </c:pt>
                <c:pt idx="4887">
                  <c:v>5821.8957870000004</c:v>
                </c:pt>
                <c:pt idx="4888">
                  <c:v>5821.6547250000003</c:v>
                </c:pt>
                <c:pt idx="4889">
                  <c:v>5821.4136630000003</c:v>
                </c:pt>
                <c:pt idx="4890">
                  <c:v>5821.1725999999899</c:v>
                </c:pt>
                <c:pt idx="4891">
                  <c:v>5820.9315379999898</c:v>
                </c:pt>
                <c:pt idx="4892">
                  <c:v>5820.6904759999898</c:v>
                </c:pt>
                <c:pt idx="4893">
                  <c:v>5820.4494130000003</c:v>
                </c:pt>
                <c:pt idx="4894">
                  <c:v>5820.2083510000002</c:v>
                </c:pt>
                <c:pt idx="4895">
                  <c:v>5819.9672890000002</c:v>
                </c:pt>
                <c:pt idx="4896">
                  <c:v>5819.7262259999898</c:v>
                </c:pt>
                <c:pt idx="4897">
                  <c:v>5819.4851639999897</c:v>
                </c:pt>
                <c:pt idx="4898">
                  <c:v>5819.2441019999897</c:v>
                </c:pt>
                <c:pt idx="4899">
                  <c:v>5819.0030390000002</c:v>
                </c:pt>
                <c:pt idx="4900">
                  <c:v>5818.7619770000001</c:v>
                </c:pt>
                <c:pt idx="4901">
                  <c:v>5818.5209150000001</c:v>
                </c:pt>
                <c:pt idx="4902">
                  <c:v>5818.279853</c:v>
                </c:pt>
                <c:pt idx="4903">
                  <c:v>5818.0387899999896</c:v>
                </c:pt>
                <c:pt idx="4904">
                  <c:v>5817.7977279999895</c:v>
                </c:pt>
                <c:pt idx="4905">
                  <c:v>5817.5566660000004</c:v>
                </c:pt>
                <c:pt idx="4906">
                  <c:v>5817.315603</c:v>
                </c:pt>
                <c:pt idx="4907">
                  <c:v>5817.0745409999899</c:v>
                </c:pt>
                <c:pt idx="4908">
                  <c:v>5816.8334789999899</c:v>
                </c:pt>
                <c:pt idx="4909">
                  <c:v>5816.5924160000004</c:v>
                </c:pt>
                <c:pt idx="4910">
                  <c:v>5816.3513540000004</c:v>
                </c:pt>
                <c:pt idx="4911">
                  <c:v>5816.1102920000003</c:v>
                </c:pt>
                <c:pt idx="4912">
                  <c:v>5815.8692289999899</c:v>
                </c:pt>
                <c:pt idx="4913">
                  <c:v>5815.6281669999898</c:v>
                </c:pt>
                <c:pt idx="4914">
                  <c:v>5815.3871049999898</c:v>
                </c:pt>
                <c:pt idx="4915">
                  <c:v>5815.1460429999897</c:v>
                </c:pt>
                <c:pt idx="4916">
                  <c:v>5814.9049800000003</c:v>
                </c:pt>
                <c:pt idx="4917">
                  <c:v>5814.6639180000002</c:v>
                </c:pt>
                <c:pt idx="4918">
                  <c:v>5814.4228560000001</c:v>
                </c:pt>
                <c:pt idx="4919">
                  <c:v>5814.1817929999897</c:v>
                </c:pt>
                <c:pt idx="4920">
                  <c:v>5813.9407309999897</c:v>
                </c:pt>
                <c:pt idx="4921">
                  <c:v>5813.6996689999896</c:v>
                </c:pt>
                <c:pt idx="4922">
                  <c:v>5813.4586060000001</c:v>
                </c:pt>
                <c:pt idx="4923">
                  <c:v>5813.2175440000001</c:v>
                </c:pt>
                <c:pt idx="4924">
                  <c:v>5812.976482</c:v>
                </c:pt>
                <c:pt idx="4925">
                  <c:v>5812.7354189999896</c:v>
                </c:pt>
                <c:pt idx="4926">
                  <c:v>5812.4943569999896</c:v>
                </c:pt>
                <c:pt idx="4927">
                  <c:v>5812.2532950000004</c:v>
                </c:pt>
                <c:pt idx="4928">
                  <c:v>5812.0122330000004</c:v>
                </c:pt>
                <c:pt idx="4929">
                  <c:v>5811.77116999999</c:v>
                </c:pt>
                <c:pt idx="4930">
                  <c:v>5811.5301079999899</c:v>
                </c:pt>
                <c:pt idx="4931">
                  <c:v>5811.2890459999899</c:v>
                </c:pt>
                <c:pt idx="4932">
                  <c:v>5811.0479830000004</c:v>
                </c:pt>
                <c:pt idx="4933">
                  <c:v>5810.8069210000003</c:v>
                </c:pt>
                <c:pt idx="4934">
                  <c:v>5810.5658590000003</c:v>
                </c:pt>
                <c:pt idx="4935">
                  <c:v>5810.3247959999899</c:v>
                </c:pt>
                <c:pt idx="4936">
                  <c:v>5810.0837339999898</c:v>
                </c:pt>
                <c:pt idx="4937">
                  <c:v>5809.8426719999898</c:v>
                </c:pt>
                <c:pt idx="4938">
                  <c:v>5809.6016090000003</c:v>
                </c:pt>
                <c:pt idx="4939">
                  <c:v>5809.3605470000002</c:v>
                </c:pt>
                <c:pt idx="4940">
                  <c:v>5809.1194850000002</c:v>
                </c:pt>
                <c:pt idx="4941">
                  <c:v>5808.8784230000001</c:v>
                </c:pt>
                <c:pt idx="4942">
                  <c:v>5808.6373599999897</c:v>
                </c:pt>
                <c:pt idx="4943">
                  <c:v>5808.3962979999897</c:v>
                </c:pt>
                <c:pt idx="4944">
                  <c:v>5808.1552359999896</c:v>
                </c:pt>
                <c:pt idx="4945">
                  <c:v>5807.9141730000001</c:v>
                </c:pt>
                <c:pt idx="4946">
                  <c:v>5807.6731110000001</c:v>
                </c:pt>
                <c:pt idx="4947">
                  <c:v>5807.432049</c:v>
                </c:pt>
                <c:pt idx="4948">
                  <c:v>5807.1909859999896</c:v>
                </c:pt>
                <c:pt idx="4949">
                  <c:v>5806.9499239999896</c:v>
                </c:pt>
                <c:pt idx="4950">
                  <c:v>5806.7088620000004</c:v>
                </c:pt>
                <c:pt idx="4951">
                  <c:v>5806.467799</c:v>
                </c:pt>
                <c:pt idx="4952">
                  <c:v>5806.22673699999</c:v>
                </c:pt>
                <c:pt idx="4953">
                  <c:v>5805.9856749999899</c:v>
                </c:pt>
                <c:pt idx="4954">
                  <c:v>5805.7446129999898</c:v>
                </c:pt>
                <c:pt idx="4955">
                  <c:v>5805.5035500000004</c:v>
                </c:pt>
                <c:pt idx="4956">
                  <c:v>5805.2624880000003</c:v>
                </c:pt>
                <c:pt idx="4957">
                  <c:v>5805.0214260000002</c:v>
                </c:pt>
                <c:pt idx="4958">
                  <c:v>5804.7803629999898</c:v>
                </c:pt>
                <c:pt idx="4959">
                  <c:v>5804.5393009999898</c:v>
                </c:pt>
                <c:pt idx="4960">
                  <c:v>5804.2982389999897</c:v>
                </c:pt>
                <c:pt idx="4961">
                  <c:v>5804.0571760000003</c:v>
                </c:pt>
                <c:pt idx="4962">
                  <c:v>5803.8161140000002</c:v>
                </c:pt>
                <c:pt idx="4963">
                  <c:v>5803.5750520000001</c:v>
                </c:pt>
                <c:pt idx="4964">
                  <c:v>5803.3339889999897</c:v>
                </c:pt>
                <c:pt idx="4965">
                  <c:v>5803.0929269999897</c:v>
                </c:pt>
                <c:pt idx="4966">
                  <c:v>5802.8518649999896</c:v>
                </c:pt>
                <c:pt idx="4967">
                  <c:v>5802.6108029999896</c:v>
                </c:pt>
                <c:pt idx="4968">
                  <c:v>5802.3697400000001</c:v>
                </c:pt>
                <c:pt idx="4969">
                  <c:v>5802.128678</c:v>
                </c:pt>
                <c:pt idx="4970">
                  <c:v>5801.88761599999</c:v>
                </c:pt>
                <c:pt idx="4971">
                  <c:v>5801.6465529999896</c:v>
                </c:pt>
                <c:pt idx="4972">
                  <c:v>5801.4054910000004</c:v>
                </c:pt>
                <c:pt idx="4973">
                  <c:v>5801.1644290000004</c:v>
                </c:pt>
                <c:pt idx="4974">
                  <c:v>5800.92336599999</c:v>
                </c:pt>
                <c:pt idx="4975">
                  <c:v>5800.6823039999899</c:v>
                </c:pt>
                <c:pt idx="4976">
                  <c:v>5800.4412419999899</c:v>
                </c:pt>
                <c:pt idx="4977">
                  <c:v>5800.2001790000004</c:v>
                </c:pt>
                <c:pt idx="4978">
                  <c:v>5799.9591170000003</c:v>
                </c:pt>
                <c:pt idx="4979">
                  <c:v>5799.7180550000003</c:v>
                </c:pt>
                <c:pt idx="4980">
                  <c:v>5799.4769930000002</c:v>
                </c:pt>
                <c:pt idx="4981">
                  <c:v>5799.2359299999898</c:v>
                </c:pt>
                <c:pt idx="4982">
                  <c:v>5798.9948679999898</c:v>
                </c:pt>
                <c:pt idx="4983">
                  <c:v>5798.7538059999897</c:v>
                </c:pt>
                <c:pt idx="4984">
                  <c:v>5798.5127430000002</c:v>
                </c:pt>
                <c:pt idx="4985">
                  <c:v>5798.2716810000002</c:v>
                </c:pt>
                <c:pt idx="4986">
                  <c:v>5798.0306190000001</c:v>
                </c:pt>
                <c:pt idx="4987">
                  <c:v>5797.7895559999897</c:v>
                </c:pt>
                <c:pt idx="4988">
                  <c:v>5797.5484939999897</c:v>
                </c:pt>
                <c:pt idx="4989">
                  <c:v>5797.3074319999896</c:v>
                </c:pt>
                <c:pt idx="4990">
                  <c:v>5797.0663690000001</c:v>
                </c:pt>
                <c:pt idx="4991">
                  <c:v>5796.8253070000001</c:v>
                </c:pt>
                <c:pt idx="4992">
                  <c:v>5796.584245</c:v>
                </c:pt>
                <c:pt idx="4993">
                  <c:v>5796.3431829999899</c:v>
                </c:pt>
                <c:pt idx="4994">
                  <c:v>5796.1021199999896</c:v>
                </c:pt>
                <c:pt idx="4995">
                  <c:v>5795.8610580000004</c:v>
                </c:pt>
                <c:pt idx="4996">
                  <c:v>5795.6199960000004</c:v>
                </c:pt>
                <c:pt idx="4997">
                  <c:v>5795.37893299999</c:v>
                </c:pt>
                <c:pt idx="4998">
                  <c:v>5795.1378709999899</c:v>
                </c:pt>
                <c:pt idx="4999">
                  <c:v>5794.8968089999898</c:v>
                </c:pt>
                <c:pt idx="5000">
                  <c:v>5794.6557460000004</c:v>
                </c:pt>
                <c:pt idx="5001">
                  <c:v>5794.4146840000003</c:v>
                </c:pt>
                <c:pt idx="5002">
                  <c:v>5794.1736220000003</c:v>
                </c:pt>
                <c:pt idx="5003">
                  <c:v>5793.9325589999899</c:v>
                </c:pt>
                <c:pt idx="5004">
                  <c:v>5793.6914969999898</c:v>
                </c:pt>
                <c:pt idx="5005">
                  <c:v>5793.4504349999897</c:v>
                </c:pt>
                <c:pt idx="5006">
                  <c:v>5793.2093729999897</c:v>
                </c:pt>
                <c:pt idx="5007">
                  <c:v>5792.9683100000002</c:v>
                </c:pt>
                <c:pt idx="5008">
                  <c:v>5792.7272480000001</c:v>
                </c:pt>
                <c:pt idx="5009">
                  <c:v>5792.4861860000001</c:v>
                </c:pt>
                <c:pt idx="5010">
                  <c:v>5792.2451229999897</c:v>
                </c:pt>
                <c:pt idx="5011">
                  <c:v>5792.0040609999896</c:v>
                </c:pt>
                <c:pt idx="5012">
                  <c:v>5791.7629989999896</c:v>
                </c:pt>
                <c:pt idx="5013">
                  <c:v>5791.5219360000001</c:v>
                </c:pt>
                <c:pt idx="5014">
                  <c:v>5791.280874</c:v>
                </c:pt>
                <c:pt idx="5015">
                  <c:v>5791.03981199999</c:v>
                </c:pt>
                <c:pt idx="5016">
                  <c:v>5790.7987489999896</c:v>
                </c:pt>
                <c:pt idx="5017">
                  <c:v>5790.5576870000004</c:v>
                </c:pt>
                <c:pt idx="5018">
                  <c:v>5790.3166250000004</c:v>
                </c:pt>
                <c:pt idx="5019">
                  <c:v>5790.0755630000003</c:v>
                </c:pt>
                <c:pt idx="5020">
                  <c:v>5789.8344999999899</c:v>
                </c:pt>
                <c:pt idx="5021">
                  <c:v>5789.5934379999899</c:v>
                </c:pt>
                <c:pt idx="5022">
                  <c:v>5789.3523759999898</c:v>
                </c:pt>
                <c:pt idx="5023">
                  <c:v>5789.1113130000003</c:v>
                </c:pt>
                <c:pt idx="5024">
                  <c:v>5788.8702510000003</c:v>
                </c:pt>
                <c:pt idx="5025">
                  <c:v>5788.6291890000002</c:v>
                </c:pt>
                <c:pt idx="5026">
                  <c:v>5788.3881259999898</c:v>
                </c:pt>
                <c:pt idx="5027">
                  <c:v>5788.1470639999898</c:v>
                </c:pt>
                <c:pt idx="5028">
                  <c:v>5787.9060019999897</c:v>
                </c:pt>
                <c:pt idx="5029">
                  <c:v>5787.6649390000002</c:v>
                </c:pt>
                <c:pt idx="5030">
                  <c:v>5787.4238770000002</c:v>
                </c:pt>
                <c:pt idx="5031">
                  <c:v>5787.1828150000001</c:v>
                </c:pt>
                <c:pt idx="5032">
                  <c:v>5786.9417530000001</c:v>
                </c:pt>
                <c:pt idx="5033">
                  <c:v>5786.7006899999897</c:v>
                </c:pt>
                <c:pt idx="5034">
                  <c:v>5786.4596279999896</c:v>
                </c:pt>
                <c:pt idx="5035">
                  <c:v>5786.2185659999896</c:v>
                </c:pt>
                <c:pt idx="5036">
                  <c:v>5785.9775030000001</c:v>
                </c:pt>
                <c:pt idx="5037">
                  <c:v>5785.736441</c:v>
                </c:pt>
                <c:pt idx="5038">
                  <c:v>5785.49537899999</c:v>
                </c:pt>
                <c:pt idx="5039">
                  <c:v>5785.2543159999896</c:v>
                </c:pt>
                <c:pt idx="5040">
                  <c:v>5785.0132540000004</c:v>
                </c:pt>
                <c:pt idx="5041">
                  <c:v>5784.7721920000004</c:v>
                </c:pt>
                <c:pt idx="5042">
                  <c:v>5784.53112899999</c:v>
                </c:pt>
                <c:pt idx="5043">
                  <c:v>5784.2900669999899</c:v>
                </c:pt>
                <c:pt idx="5044">
                  <c:v>5784.0490049999898</c:v>
                </c:pt>
                <c:pt idx="5045">
                  <c:v>5783.8079429999898</c:v>
                </c:pt>
                <c:pt idx="5046">
                  <c:v>5783.5668800000003</c:v>
                </c:pt>
                <c:pt idx="5047">
                  <c:v>5783.3258180000003</c:v>
                </c:pt>
                <c:pt idx="5048">
                  <c:v>5783.0847560000002</c:v>
                </c:pt>
                <c:pt idx="5049">
                  <c:v>5782.8436929999898</c:v>
                </c:pt>
                <c:pt idx="5050">
                  <c:v>5782.6026309999897</c:v>
                </c:pt>
                <c:pt idx="5051">
                  <c:v>5782.3615689999897</c:v>
                </c:pt>
                <c:pt idx="5052">
                  <c:v>5782.1205060000002</c:v>
                </c:pt>
                <c:pt idx="5053">
                  <c:v>5781.8794440000001</c:v>
                </c:pt>
                <c:pt idx="5054">
                  <c:v>5781.6383820000001</c:v>
                </c:pt>
                <c:pt idx="5055">
                  <c:v>5781.3973189999897</c:v>
                </c:pt>
                <c:pt idx="5056">
                  <c:v>5781.1562569999896</c:v>
                </c:pt>
                <c:pt idx="5057">
                  <c:v>5780.9151949999896</c:v>
                </c:pt>
                <c:pt idx="5058">
                  <c:v>5780.6741330000004</c:v>
                </c:pt>
                <c:pt idx="5059">
                  <c:v>5780.43307</c:v>
                </c:pt>
                <c:pt idx="5060">
                  <c:v>5780.19200799999</c:v>
                </c:pt>
                <c:pt idx="5061">
                  <c:v>5779.9509459999899</c:v>
                </c:pt>
                <c:pt idx="5062">
                  <c:v>5779.7098830000004</c:v>
                </c:pt>
                <c:pt idx="5063">
                  <c:v>5779.4688210000004</c:v>
                </c:pt>
                <c:pt idx="5064">
                  <c:v>5779.2277590000003</c:v>
                </c:pt>
                <c:pt idx="5065">
                  <c:v>5778.9866959999899</c:v>
                </c:pt>
                <c:pt idx="5066">
                  <c:v>5778.7456339999899</c:v>
                </c:pt>
                <c:pt idx="5067">
                  <c:v>5778.5045719999898</c:v>
                </c:pt>
                <c:pt idx="5068">
                  <c:v>5778.2635090000003</c:v>
                </c:pt>
                <c:pt idx="5069">
                  <c:v>5778.0224470000003</c:v>
                </c:pt>
                <c:pt idx="5070">
                  <c:v>5777.7813850000002</c:v>
                </c:pt>
                <c:pt idx="5071">
                  <c:v>5777.5403230000002</c:v>
                </c:pt>
                <c:pt idx="5072">
                  <c:v>5777.2992599999898</c:v>
                </c:pt>
                <c:pt idx="5073">
                  <c:v>5777.0581979999897</c:v>
                </c:pt>
                <c:pt idx="5074">
                  <c:v>5776.8171359999897</c:v>
                </c:pt>
                <c:pt idx="5075">
                  <c:v>5776.5760730000002</c:v>
                </c:pt>
                <c:pt idx="5076">
                  <c:v>5776.3350110000001</c:v>
                </c:pt>
                <c:pt idx="5077">
                  <c:v>5776.0939490000001</c:v>
                </c:pt>
                <c:pt idx="5078">
                  <c:v>5775.8528859999897</c:v>
                </c:pt>
                <c:pt idx="5079">
                  <c:v>5775.6118239999896</c:v>
                </c:pt>
                <c:pt idx="5080">
                  <c:v>5775.3707619999896</c:v>
                </c:pt>
                <c:pt idx="5081">
                  <c:v>5775.1296990000001</c:v>
                </c:pt>
                <c:pt idx="5082">
                  <c:v>5774.888637</c:v>
                </c:pt>
                <c:pt idx="5083">
                  <c:v>5774.64757499999</c:v>
                </c:pt>
                <c:pt idx="5084">
                  <c:v>5774.4065129999899</c:v>
                </c:pt>
                <c:pt idx="5085">
                  <c:v>5774.1654500000004</c:v>
                </c:pt>
                <c:pt idx="5086">
                  <c:v>5773.9243880000004</c:v>
                </c:pt>
                <c:pt idx="5087">
                  <c:v>5773.6833260000003</c:v>
                </c:pt>
                <c:pt idx="5088">
                  <c:v>5773.4422629999899</c:v>
                </c:pt>
                <c:pt idx="5089">
                  <c:v>5773.2012009999899</c:v>
                </c:pt>
                <c:pt idx="5090">
                  <c:v>5772.9601389999898</c:v>
                </c:pt>
                <c:pt idx="5091">
                  <c:v>5772.7190760000003</c:v>
                </c:pt>
                <c:pt idx="5092">
                  <c:v>5772.4780140000003</c:v>
                </c:pt>
                <c:pt idx="5093">
                  <c:v>5772.2369520000002</c:v>
                </c:pt>
                <c:pt idx="5094">
                  <c:v>5771.9958889999898</c:v>
                </c:pt>
                <c:pt idx="5095">
                  <c:v>5771.7548269999897</c:v>
                </c:pt>
                <c:pt idx="5096">
                  <c:v>5771.5137649999897</c:v>
                </c:pt>
                <c:pt idx="5097">
                  <c:v>5771.2727029999896</c:v>
                </c:pt>
                <c:pt idx="5098">
                  <c:v>5771.0316400000002</c:v>
                </c:pt>
                <c:pt idx="5099">
                  <c:v>5770.7905780000001</c:v>
                </c:pt>
                <c:pt idx="5100">
                  <c:v>5770.549516</c:v>
                </c:pt>
                <c:pt idx="5101">
                  <c:v>5770.3084529999896</c:v>
                </c:pt>
                <c:pt idx="5102">
                  <c:v>5770.0673909999896</c:v>
                </c:pt>
                <c:pt idx="5103">
                  <c:v>5769.8263290000004</c:v>
                </c:pt>
                <c:pt idx="5104">
                  <c:v>5769.585266</c:v>
                </c:pt>
                <c:pt idx="5105">
                  <c:v>5769.34420399999</c:v>
                </c:pt>
                <c:pt idx="5106">
                  <c:v>5769.1031419999899</c:v>
                </c:pt>
                <c:pt idx="5107">
                  <c:v>5768.8620790000004</c:v>
                </c:pt>
                <c:pt idx="5108">
                  <c:v>5768.6210170000004</c:v>
                </c:pt>
                <c:pt idx="5109">
                  <c:v>5768.3799550000003</c:v>
                </c:pt>
                <c:pt idx="5110">
                  <c:v>5768.1388930000003</c:v>
                </c:pt>
                <c:pt idx="5111">
                  <c:v>5767.8978299999899</c:v>
                </c:pt>
                <c:pt idx="5112">
                  <c:v>5767.6567679999898</c:v>
                </c:pt>
                <c:pt idx="5113">
                  <c:v>5767.4157059999898</c:v>
                </c:pt>
                <c:pt idx="5114">
                  <c:v>5767.1746430000003</c:v>
                </c:pt>
                <c:pt idx="5115">
                  <c:v>5766.9335810000002</c:v>
                </c:pt>
                <c:pt idx="5116">
                  <c:v>5766.6925190000002</c:v>
                </c:pt>
                <c:pt idx="5117">
                  <c:v>5766.4514559999898</c:v>
                </c:pt>
                <c:pt idx="5118">
                  <c:v>5766.2103939999897</c:v>
                </c:pt>
                <c:pt idx="5119">
                  <c:v>5765.9693319999897</c:v>
                </c:pt>
                <c:pt idx="5120">
                  <c:v>5765.7282690000002</c:v>
                </c:pt>
                <c:pt idx="5121">
                  <c:v>5765.4872070000001</c:v>
                </c:pt>
                <c:pt idx="5122">
                  <c:v>5765.2461450000001</c:v>
                </c:pt>
                <c:pt idx="5123">
                  <c:v>5765.005083</c:v>
                </c:pt>
                <c:pt idx="5124">
                  <c:v>5764.7640199999896</c:v>
                </c:pt>
                <c:pt idx="5125">
                  <c:v>5764.5229579999896</c:v>
                </c:pt>
                <c:pt idx="5126">
                  <c:v>5764.2818960000004</c:v>
                </c:pt>
                <c:pt idx="5127">
                  <c:v>5764.040833</c:v>
                </c:pt>
                <c:pt idx="5128">
                  <c:v>5763.79977099999</c:v>
                </c:pt>
                <c:pt idx="5129">
                  <c:v>5763.5587089999899</c:v>
                </c:pt>
                <c:pt idx="5130">
                  <c:v>5763.3176460000004</c:v>
                </c:pt>
                <c:pt idx="5131">
                  <c:v>5763.0765840000004</c:v>
                </c:pt>
                <c:pt idx="5132">
                  <c:v>5762.8355220000003</c:v>
                </c:pt>
                <c:pt idx="5133">
                  <c:v>5762.5944589999899</c:v>
                </c:pt>
                <c:pt idx="5134">
                  <c:v>5762.3533969999899</c:v>
                </c:pt>
                <c:pt idx="5135">
                  <c:v>5762.1123349999898</c:v>
                </c:pt>
                <c:pt idx="5136">
                  <c:v>5761.8712729999897</c:v>
                </c:pt>
                <c:pt idx="5137">
                  <c:v>5761.6302100000003</c:v>
                </c:pt>
                <c:pt idx="5138">
                  <c:v>5761.3891480000002</c:v>
                </c:pt>
                <c:pt idx="5139">
                  <c:v>5761.1480860000001</c:v>
                </c:pt>
                <c:pt idx="5140">
                  <c:v>5760.9070229999897</c:v>
                </c:pt>
                <c:pt idx="5141">
                  <c:v>5760.6659609999897</c:v>
                </c:pt>
                <c:pt idx="5142">
                  <c:v>5760.4248989999896</c:v>
                </c:pt>
                <c:pt idx="5143">
                  <c:v>5760.1838360000002</c:v>
                </c:pt>
                <c:pt idx="5144">
                  <c:v>5759.9427740000001</c:v>
                </c:pt>
                <c:pt idx="5145">
                  <c:v>5759.701712</c:v>
                </c:pt>
                <c:pt idx="5146">
                  <c:v>5759.4606489999896</c:v>
                </c:pt>
                <c:pt idx="5147">
                  <c:v>5759.2195869999896</c:v>
                </c:pt>
                <c:pt idx="5148">
                  <c:v>5758.9785250000004</c:v>
                </c:pt>
                <c:pt idx="5149">
                  <c:v>5758.7374630000004</c:v>
                </c:pt>
                <c:pt idx="5150">
                  <c:v>5758.49639999999</c:v>
                </c:pt>
                <c:pt idx="5151">
                  <c:v>5758.2553379999899</c:v>
                </c:pt>
                <c:pt idx="5152">
                  <c:v>5758.0142759999899</c:v>
                </c:pt>
                <c:pt idx="5153">
                  <c:v>5757.7732130000004</c:v>
                </c:pt>
                <c:pt idx="5154">
                  <c:v>5757.5321510000003</c:v>
                </c:pt>
                <c:pt idx="5155">
                  <c:v>5757.2910890000003</c:v>
                </c:pt>
                <c:pt idx="5156">
                  <c:v>5757.0500259999899</c:v>
                </c:pt>
                <c:pt idx="5157">
                  <c:v>5756.8089639999898</c:v>
                </c:pt>
                <c:pt idx="5158">
                  <c:v>5756.5679019999898</c:v>
                </c:pt>
                <c:pt idx="5159">
                  <c:v>5756.3268390000003</c:v>
                </c:pt>
                <c:pt idx="5160">
                  <c:v>5756.0857770000002</c:v>
                </c:pt>
                <c:pt idx="5161">
                  <c:v>5755.8447150000002</c:v>
                </c:pt>
                <c:pt idx="5162">
                  <c:v>5755.6036530000001</c:v>
                </c:pt>
                <c:pt idx="5163">
                  <c:v>5755.3625899999897</c:v>
                </c:pt>
                <c:pt idx="5164">
                  <c:v>5755.1215279999897</c:v>
                </c:pt>
                <c:pt idx="5165">
                  <c:v>5754.8804659999896</c:v>
                </c:pt>
                <c:pt idx="5166">
                  <c:v>5754.6394030000001</c:v>
                </c:pt>
                <c:pt idx="5167">
                  <c:v>5754.3983410000001</c:v>
                </c:pt>
                <c:pt idx="5168">
                  <c:v>5754.157279</c:v>
                </c:pt>
                <c:pt idx="5169">
                  <c:v>5753.9162159999896</c:v>
                </c:pt>
                <c:pt idx="5170">
                  <c:v>5753.6751539999896</c:v>
                </c:pt>
                <c:pt idx="5171">
                  <c:v>5753.4340920000004</c:v>
                </c:pt>
                <c:pt idx="5172">
                  <c:v>5753.193029</c:v>
                </c:pt>
                <c:pt idx="5173">
                  <c:v>5752.95196699999</c:v>
                </c:pt>
                <c:pt idx="5174">
                  <c:v>5752.7109049999899</c:v>
                </c:pt>
                <c:pt idx="5175">
                  <c:v>5752.4698429999899</c:v>
                </c:pt>
                <c:pt idx="5176">
                  <c:v>5752.2287800000004</c:v>
                </c:pt>
                <c:pt idx="5177">
                  <c:v>5751.9877180000003</c:v>
                </c:pt>
                <c:pt idx="5178">
                  <c:v>5751.7466560000003</c:v>
                </c:pt>
                <c:pt idx="5179">
                  <c:v>5751.5055929999899</c:v>
                </c:pt>
                <c:pt idx="5180">
                  <c:v>5751.2645309999898</c:v>
                </c:pt>
                <c:pt idx="5181">
                  <c:v>5751.0234689999897</c:v>
                </c:pt>
                <c:pt idx="5182">
                  <c:v>5750.7824060000003</c:v>
                </c:pt>
                <c:pt idx="5183">
                  <c:v>5750.5413440000002</c:v>
                </c:pt>
                <c:pt idx="5184">
                  <c:v>5750.3002820000002</c:v>
                </c:pt>
                <c:pt idx="5185">
                  <c:v>5750.0592189999898</c:v>
                </c:pt>
                <c:pt idx="5186">
                  <c:v>5749.8181569999897</c:v>
                </c:pt>
                <c:pt idx="5187">
                  <c:v>5749.5770949999896</c:v>
                </c:pt>
                <c:pt idx="5188">
                  <c:v>5749.3360329999896</c:v>
                </c:pt>
                <c:pt idx="5189">
                  <c:v>5749.0949700000001</c:v>
                </c:pt>
                <c:pt idx="5190">
                  <c:v>5748.853908</c:v>
                </c:pt>
                <c:pt idx="5191">
                  <c:v>5748.61284599999</c:v>
                </c:pt>
                <c:pt idx="5192">
                  <c:v>5748.3717829999896</c:v>
                </c:pt>
                <c:pt idx="5193">
                  <c:v>5748.1307210000004</c:v>
                </c:pt>
                <c:pt idx="5194">
                  <c:v>5747.8896590000004</c:v>
                </c:pt>
                <c:pt idx="5195">
                  <c:v>5747.64859599999</c:v>
                </c:pt>
                <c:pt idx="5196">
                  <c:v>5747.4075339999899</c:v>
                </c:pt>
                <c:pt idx="5197">
                  <c:v>5747.1664719999899</c:v>
                </c:pt>
                <c:pt idx="5198">
                  <c:v>5746.9254090000004</c:v>
                </c:pt>
                <c:pt idx="5199">
                  <c:v>5746.6843470000003</c:v>
                </c:pt>
                <c:pt idx="5200">
                  <c:v>5746.4432850000003</c:v>
                </c:pt>
                <c:pt idx="5201">
                  <c:v>5746.2022230000002</c:v>
                </c:pt>
                <c:pt idx="5202">
                  <c:v>5745.9611599999898</c:v>
                </c:pt>
                <c:pt idx="5203">
                  <c:v>5745.7200979999898</c:v>
                </c:pt>
                <c:pt idx="5204">
                  <c:v>5745.4790359999897</c:v>
                </c:pt>
                <c:pt idx="5205">
                  <c:v>5745.2379730000002</c:v>
                </c:pt>
                <c:pt idx="5206">
                  <c:v>5744.9969110000002</c:v>
                </c:pt>
                <c:pt idx="5207">
                  <c:v>5744.7558490000001</c:v>
                </c:pt>
                <c:pt idx="5208">
                  <c:v>5744.5147859999897</c:v>
                </c:pt>
                <c:pt idx="5209">
                  <c:v>5744.2737239999897</c:v>
                </c:pt>
                <c:pt idx="5210">
                  <c:v>5744.0326619999896</c:v>
                </c:pt>
                <c:pt idx="5211">
                  <c:v>5743.7915990000001</c:v>
                </c:pt>
                <c:pt idx="5212">
                  <c:v>5743.5505370000001</c:v>
                </c:pt>
                <c:pt idx="5213">
                  <c:v>5743.309475</c:v>
                </c:pt>
                <c:pt idx="5214">
                  <c:v>5743.06841299999</c:v>
                </c:pt>
                <c:pt idx="5215">
                  <c:v>5742.8273499999896</c:v>
                </c:pt>
                <c:pt idx="5216">
                  <c:v>5742.5862880000004</c:v>
                </c:pt>
                <c:pt idx="5217">
                  <c:v>5742.3452260000004</c:v>
                </c:pt>
                <c:pt idx="5218">
                  <c:v>5742.10416299999</c:v>
                </c:pt>
                <c:pt idx="5219">
                  <c:v>5741.8631009999899</c:v>
                </c:pt>
                <c:pt idx="5220">
                  <c:v>5741.6220389999899</c:v>
                </c:pt>
                <c:pt idx="5221">
                  <c:v>5741.3809760000004</c:v>
                </c:pt>
                <c:pt idx="5222">
                  <c:v>5741.1399140000003</c:v>
                </c:pt>
                <c:pt idx="5223">
                  <c:v>5740.8988520000003</c:v>
                </c:pt>
                <c:pt idx="5224">
                  <c:v>5740.6577889999899</c:v>
                </c:pt>
                <c:pt idx="5225">
                  <c:v>5740.4167269999898</c:v>
                </c:pt>
                <c:pt idx="5226">
                  <c:v>5740.1756649999897</c:v>
                </c:pt>
                <c:pt idx="5227">
                  <c:v>5739.9346029999897</c:v>
                </c:pt>
                <c:pt idx="5228">
                  <c:v>5739.6935400000002</c:v>
                </c:pt>
                <c:pt idx="5229">
                  <c:v>5739.4524780000002</c:v>
                </c:pt>
                <c:pt idx="5230">
                  <c:v>5739.2114160000001</c:v>
                </c:pt>
                <c:pt idx="5231">
                  <c:v>5738.9703529999897</c:v>
                </c:pt>
                <c:pt idx="5232">
                  <c:v>5738.7292909999896</c:v>
                </c:pt>
                <c:pt idx="5233">
                  <c:v>5738.4882289999896</c:v>
                </c:pt>
                <c:pt idx="5234">
                  <c:v>5738.2471660000001</c:v>
                </c:pt>
                <c:pt idx="5235">
                  <c:v>5738.0061040000001</c:v>
                </c:pt>
                <c:pt idx="5236">
                  <c:v>5737.76504199999</c:v>
                </c:pt>
                <c:pt idx="5237">
                  <c:v>5737.5239789999896</c:v>
                </c:pt>
                <c:pt idx="5238">
                  <c:v>5737.2829170000005</c:v>
                </c:pt>
                <c:pt idx="5239">
                  <c:v>5737.0418550000004</c:v>
                </c:pt>
                <c:pt idx="5240">
                  <c:v>5736.8007930000003</c:v>
                </c:pt>
                <c:pt idx="5241">
                  <c:v>5736.5597299999899</c:v>
                </c:pt>
                <c:pt idx="5242">
                  <c:v>5736.3186679999899</c:v>
                </c:pt>
                <c:pt idx="5243">
                  <c:v>5736.0776059999898</c:v>
                </c:pt>
                <c:pt idx="5244">
                  <c:v>5735.8365430000003</c:v>
                </c:pt>
                <c:pt idx="5245">
                  <c:v>5735.5954810000003</c:v>
                </c:pt>
                <c:pt idx="5246">
                  <c:v>5735.3544190000002</c:v>
                </c:pt>
                <c:pt idx="5247">
                  <c:v>5735.1133559999898</c:v>
                </c:pt>
                <c:pt idx="5248">
                  <c:v>5734.8722939999898</c:v>
                </c:pt>
                <c:pt idx="5249">
                  <c:v>5734.6312319999897</c:v>
                </c:pt>
                <c:pt idx="5250">
                  <c:v>5734.3901690000002</c:v>
                </c:pt>
                <c:pt idx="5251">
                  <c:v>5734.1491070000002</c:v>
                </c:pt>
                <c:pt idx="5252">
                  <c:v>5733.9080450000001</c:v>
                </c:pt>
                <c:pt idx="5253">
                  <c:v>5733.6669830000001</c:v>
                </c:pt>
                <c:pt idx="5254">
                  <c:v>5733.4259199999897</c:v>
                </c:pt>
                <c:pt idx="5255">
                  <c:v>5733.1848579999896</c:v>
                </c:pt>
                <c:pt idx="5256">
                  <c:v>5732.9437959999896</c:v>
                </c:pt>
                <c:pt idx="5257">
                  <c:v>5732.7027330000001</c:v>
                </c:pt>
                <c:pt idx="5258">
                  <c:v>5732.461671</c:v>
                </c:pt>
                <c:pt idx="5259">
                  <c:v>5732.22060899999</c:v>
                </c:pt>
                <c:pt idx="5260">
                  <c:v>5731.9795459999896</c:v>
                </c:pt>
                <c:pt idx="5261">
                  <c:v>5731.7384840000004</c:v>
                </c:pt>
                <c:pt idx="5262">
                  <c:v>5731.4974220000004</c:v>
                </c:pt>
                <c:pt idx="5263">
                  <c:v>5731.25635899999</c:v>
                </c:pt>
                <c:pt idx="5264">
                  <c:v>5731.0152969999899</c:v>
                </c:pt>
                <c:pt idx="5265">
                  <c:v>5730.7742349999899</c:v>
                </c:pt>
                <c:pt idx="5266">
                  <c:v>5730.5331729999898</c:v>
                </c:pt>
                <c:pt idx="5267">
                  <c:v>5730.2921100000003</c:v>
                </c:pt>
                <c:pt idx="5268">
                  <c:v>5730.0510480000003</c:v>
                </c:pt>
                <c:pt idx="5269">
                  <c:v>5729.8099860000002</c:v>
                </c:pt>
                <c:pt idx="5270">
                  <c:v>5729.5689229999898</c:v>
                </c:pt>
                <c:pt idx="5271">
                  <c:v>5729.3278609999898</c:v>
                </c:pt>
                <c:pt idx="5272">
                  <c:v>5729.0867989999897</c:v>
                </c:pt>
                <c:pt idx="5273">
                  <c:v>5728.8457360000002</c:v>
                </c:pt>
                <c:pt idx="5274">
                  <c:v>5728.6046740000002</c:v>
                </c:pt>
                <c:pt idx="5275">
                  <c:v>5728.3636120000001</c:v>
                </c:pt>
                <c:pt idx="5276">
                  <c:v>5728.1225489999897</c:v>
                </c:pt>
                <c:pt idx="5277">
                  <c:v>5727.8814869999896</c:v>
                </c:pt>
                <c:pt idx="5278">
                  <c:v>5727.6404249999896</c:v>
                </c:pt>
                <c:pt idx="5279">
                  <c:v>5727.3993630000004</c:v>
                </c:pt>
                <c:pt idx="5280">
                  <c:v>5727.1583000000001</c:v>
                </c:pt>
                <c:pt idx="5281">
                  <c:v>5726.91723799999</c:v>
                </c:pt>
                <c:pt idx="5282">
                  <c:v>5726.6761759999899</c:v>
                </c:pt>
                <c:pt idx="5283">
                  <c:v>5726.4351129999905</c:v>
                </c:pt>
                <c:pt idx="5284">
                  <c:v>5726.1940510000004</c:v>
                </c:pt>
                <c:pt idx="5285">
                  <c:v>5725.9529890000003</c:v>
                </c:pt>
                <c:pt idx="5286">
                  <c:v>5725.7119259999899</c:v>
                </c:pt>
                <c:pt idx="5287">
                  <c:v>5725.4708639999899</c:v>
                </c:pt>
                <c:pt idx="5288">
                  <c:v>5725.2298019999898</c:v>
                </c:pt>
                <c:pt idx="5289">
                  <c:v>5724.9887390000004</c:v>
                </c:pt>
                <c:pt idx="5290">
                  <c:v>5724.7476770000003</c:v>
                </c:pt>
                <c:pt idx="5291">
                  <c:v>5724.5066150000002</c:v>
                </c:pt>
                <c:pt idx="5292">
                  <c:v>5724.2655530000002</c:v>
                </c:pt>
                <c:pt idx="5293">
                  <c:v>5724.0244899999898</c:v>
                </c:pt>
                <c:pt idx="5294">
                  <c:v>5723.7834279999897</c:v>
                </c:pt>
                <c:pt idx="5295">
                  <c:v>5723.5423659999897</c:v>
                </c:pt>
                <c:pt idx="5296">
                  <c:v>5723.3013030000002</c:v>
                </c:pt>
                <c:pt idx="5297">
                  <c:v>5723.0602410000001</c:v>
                </c:pt>
                <c:pt idx="5298">
                  <c:v>5722.8191790000001</c:v>
                </c:pt>
                <c:pt idx="5299">
                  <c:v>5722.5781159999897</c:v>
                </c:pt>
                <c:pt idx="5300">
                  <c:v>5722.3370539999896</c:v>
                </c:pt>
                <c:pt idx="5301">
                  <c:v>5722.0959919999896</c:v>
                </c:pt>
                <c:pt idx="5302">
                  <c:v>5721.8549290000001</c:v>
                </c:pt>
                <c:pt idx="5303">
                  <c:v>5721.613867</c:v>
                </c:pt>
                <c:pt idx="5304">
                  <c:v>5721.37280499999</c:v>
                </c:pt>
                <c:pt idx="5305">
                  <c:v>5721.1317429999899</c:v>
                </c:pt>
                <c:pt idx="5306">
                  <c:v>5720.8906800000004</c:v>
                </c:pt>
                <c:pt idx="5307">
                  <c:v>5720.6496180000004</c:v>
                </c:pt>
                <c:pt idx="5308">
                  <c:v>5720.4085560000003</c:v>
                </c:pt>
                <c:pt idx="5309">
                  <c:v>5720.1674929999899</c:v>
                </c:pt>
                <c:pt idx="5310">
                  <c:v>5719.9264309999899</c:v>
                </c:pt>
                <c:pt idx="5311">
                  <c:v>5719.6853689999898</c:v>
                </c:pt>
                <c:pt idx="5312">
                  <c:v>5719.4443060000003</c:v>
                </c:pt>
                <c:pt idx="5313">
                  <c:v>5719.2032440000003</c:v>
                </c:pt>
                <c:pt idx="5314">
                  <c:v>5718.9621820000002</c:v>
                </c:pt>
                <c:pt idx="5315">
                  <c:v>5718.7211189999898</c:v>
                </c:pt>
                <c:pt idx="5316">
                  <c:v>5718.4800569999898</c:v>
                </c:pt>
                <c:pt idx="5317">
                  <c:v>5718.2389949999897</c:v>
                </c:pt>
                <c:pt idx="5318">
                  <c:v>5717.9979329999896</c:v>
                </c:pt>
                <c:pt idx="5319">
                  <c:v>5717.7568700000002</c:v>
                </c:pt>
                <c:pt idx="5320">
                  <c:v>5717.5158080000001</c:v>
                </c:pt>
                <c:pt idx="5321">
                  <c:v>5717.2747460000001</c:v>
                </c:pt>
                <c:pt idx="5322">
                  <c:v>5717.0336829999897</c:v>
                </c:pt>
                <c:pt idx="5323">
                  <c:v>5716.7926209999896</c:v>
                </c:pt>
                <c:pt idx="5324">
                  <c:v>5716.5515590000005</c:v>
                </c:pt>
                <c:pt idx="5325">
                  <c:v>5716.3104960000001</c:v>
                </c:pt>
                <c:pt idx="5326">
                  <c:v>5716.069434</c:v>
                </c:pt>
                <c:pt idx="5327">
                  <c:v>5715.8283719999899</c:v>
                </c:pt>
                <c:pt idx="5328">
                  <c:v>5715.5873089999895</c:v>
                </c:pt>
                <c:pt idx="5329">
                  <c:v>5715.3462470000004</c:v>
                </c:pt>
                <c:pt idx="5330">
                  <c:v>5715.1051850000003</c:v>
                </c:pt>
                <c:pt idx="5331">
                  <c:v>5714.8641230000003</c:v>
                </c:pt>
                <c:pt idx="5332">
                  <c:v>5714.6230599999899</c:v>
                </c:pt>
                <c:pt idx="5333">
                  <c:v>5714.3819979999898</c:v>
                </c:pt>
                <c:pt idx="5334">
                  <c:v>5714.1409359999898</c:v>
                </c:pt>
                <c:pt idx="5335">
                  <c:v>5713.8998730000003</c:v>
                </c:pt>
                <c:pt idx="5336">
                  <c:v>5713.6588110000002</c:v>
                </c:pt>
                <c:pt idx="5337">
                  <c:v>5713.4177490000002</c:v>
                </c:pt>
                <c:pt idx="5338">
                  <c:v>5713.1766859999898</c:v>
                </c:pt>
                <c:pt idx="5339">
                  <c:v>5712.9356239999897</c:v>
                </c:pt>
                <c:pt idx="5340">
                  <c:v>5712.6945619999897</c:v>
                </c:pt>
                <c:pt idx="5341">
                  <c:v>5712.4534990000002</c:v>
                </c:pt>
                <c:pt idx="5342">
                  <c:v>5712.2124370000001</c:v>
                </c:pt>
                <c:pt idx="5343">
                  <c:v>5711.9713750000001</c:v>
                </c:pt>
                <c:pt idx="5344">
                  <c:v>5711.730313</c:v>
                </c:pt>
                <c:pt idx="5345">
                  <c:v>5711.4892499999896</c:v>
                </c:pt>
                <c:pt idx="5346">
                  <c:v>5711.2481879999896</c:v>
                </c:pt>
                <c:pt idx="5347">
                  <c:v>5711.0071260000004</c:v>
                </c:pt>
                <c:pt idx="5348">
                  <c:v>5710.766063</c:v>
                </c:pt>
                <c:pt idx="5349">
                  <c:v>5710.52500099999</c:v>
                </c:pt>
                <c:pt idx="5350">
                  <c:v>5710.2839389999899</c:v>
                </c:pt>
                <c:pt idx="5351">
                  <c:v>5710.0428760000004</c:v>
                </c:pt>
                <c:pt idx="5352">
                  <c:v>5709.8018140000004</c:v>
                </c:pt>
                <c:pt idx="5353">
                  <c:v>5709.5607520000003</c:v>
                </c:pt>
                <c:pt idx="5354">
                  <c:v>5709.3196889999899</c:v>
                </c:pt>
                <c:pt idx="5355">
                  <c:v>5709.0786269999899</c:v>
                </c:pt>
                <c:pt idx="5356">
                  <c:v>5708.8375649999898</c:v>
                </c:pt>
                <c:pt idx="5357">
                  <c:v>5708.5965029999898</c:v>
                </c:pt>
                <c:pt idx="5358">
                  <c:v>5708.3554400000003</c:v>
                </c:pt>
                <c:pt idx="5359">
                  <c:v>5708.1143780000002</c:v>
                </c:pt>
                <c:pt idx="5360">
                  <c:v>5707.8733160000002</c:v>
                </c:pt>
                <c:pt idx="5361">
                  <c:v>5707.6322529999898</c:v>
                </c:pt>
                <c:pt idx="5362">
                  <c:v>5707.3911909999897</c:v>
                </c:pt>
                <c:pt idx="5363">
                  <c:v>5707.1501289999896</c:v>
                </c:pt>
                <c:pt idx="5364">
                  <c:v>5706.9090660000002</c:v>
                </c:pt>
                <c:pt idx="5365">
                  <c:v>5706.6680040000001</c:v>
                </c:pt>
                <c:pt idx="5366">
                  <c:v>5706.4269420000001</c:v>
                </c:pt>
                <c:pt idx="5367">
                  <c:v>5706.1858789999897</c:v>
                </c:pt>
                <c:pt idx="5368">
                  <c:v>5705.9448169999896</c:v>
                </c:pt>
                <c:pt idx="5369">
                  <c:v>5705.7037549999905</c:v>
                </c:pt>
                <c:pt idx="5370">
                  <c:v>5705.4626930000004</c:v>
                </c:pt>
                <c:pt idx="5371">
                  <c:v>5705.22163</c:v>
                </c:pt>
                <c:pt idx="5372">
                  <c:v>5704.9805679999899</c:v>
                </c:pt>
                <c:pt idx="5373">
                  <c:v>5704.7395059999899</c:v>
                </c:pt>
                <c:pt idx="5374">
                  <c:v>5704.4984430000004</c:v>
                </c:pt>
                <c:pt idx="5375">
                  <c:v>5704.2573810000004</c:v>
                </c:pt>
                <c:pt idx="5376">
                  <c:v>5704.0163190000003</c:v>
                </c:pt>
                <c:pt idx="5377">
                  <c:v>5703.7752559999899</c:v>
                </c:pt>
                <c:pt idx="5378">
                  <c:v>5703.5341939999898</c:v>
                </c:pt>
                <c:pt idx="5379">
                  <c:v>5703.2931319999898</c:v>
                </c:pt>
                <c:pt idx="5380">
                  <c:v>5703.0520690000003</c:v>
                </c:pt>
                <c:pt idx="5381">
                  <c:v>5702.8110070000002</c:v>
                </c:pt>
                <c:pt idx="5382">
                  <c:v>5702.5699450000002</c:v>
                </c:pt>
                <c:pt idx="5383">
                  <c:v>5702.3288830000001</c:v>
                </c:pt>
                <c:pt idx="5384">
                  <c:v>5702.0878199999897</c:v>
                </c:pt>
                <c:pt idx="5385">
                  <c:v>5701.8467579999897</c:v>
                </c:pt>
                <c:pt idx="5386">
                  <c:v>5701.6056959999896</c:v>
                </c:pt>
                <c:pt idx="5387">
                  <c:v>5701.3646330000001</c:v>
                </c:pt>
                <c:pt idx="5388">
                  <c:v>5701.1235710000001</c:v>
                </c:pt>
                <c:pt idx="5389">
                  <c:v>5700.882509</c:v>
                </c:pt>
                <c:pt idx="5390">
                  <c:v>5700.6414459999896</c:v>
                </c:pt>
                <c:pt idx="5391">
                  <c:v>5700.4003839999896</c:v>
                </c:pt>
                <c:pt idx="5392">
                  <c:v>5700.1593220000004</c:v>
                </c:pt>
                <c:pt idx="5393">
                  <c:v>5699.918259</c:v>
                </c:pt>
                <c:pt idx="5394">
                  <c:v>5699.67719699999</c:v>
                </c:pt>
                <c:pt idx="5395">
                  <c:v>5699.4361349999899</c:v>
                </c:pt>
                <c:pt idx="5396">
                  <c:v>5699.1950729999899</c:v>
                </c:pt>
                <c:pt idx="5397">
                  <c:v>5698.9540100000004</c:v>
                </c:pt>
                <c:pt idx="5398">
                  <c:v>5698.7129480000003</c:v>
                </c:pt>
                <c:pt idx="5399">
                  <c:v>5698.4718860000003</c:v>
                </c:pt>
                <c:pt idx="5400">
                  <c:v>5698.2308229999899</c:v>
                </c:pt>
                <c:pt idx="5401">
                  <c:v>5697.9897609999898</c:v>
                </c:pt>
                <c:pt idx="5402">
                  <c:v>5697.7486989999898</c:v>
                </c:pt>
                <c:pt idx="5403">
                  <c:v>5697.5076360000003</c:v>
                </c:pt>
                <c:pt idx="5404">
                  <c:v>5697.2665740000002</c:v>
                </c:pt>
                <c:pt idx="5405">
                  <c:v>5697.0255120000002</c:v>
                </c:pt>
                <c:pt idx="5406">
                  <c:v>5696.7844489999898</c:v>
                </c:pt>
                <c:pt idx="5407">
                  <c:v>5696.5433869999897</c:v>
                </c:pt>
                <c:pt idx="5408">
                  <c:v>5696.3023249999897</c:v>
                </c:pt>
                <c:pt idx="5409">
                  <c:v>5696.0612629999896</c:v>
                </c:pt>
                <c:pt idx="5410">
                  <c:v>5695.8202000000001</c:v>
                </c:pt>
                <c:pt idx="5411">
                  <c:v>5695.5791380000001</c:v>
                </c:pt>
                <c:pt idx="5412">
                  <c:v>5695.338076</c:v>
                </c:pt>
                <c:pt idx="5413">
                  <c:v>5695.0970129999896</c:v>
                </c:pt>
                <c:pt idx="5414">
                  <c:v>5694.8559509999905</c:v>
                </c:pt>
                <c:pt idx="5415">
                  <c:v>5694.6148890000004</c:v>
                </c:pt>
                <c:pt idx="5416">
                  <c:v>5694.373826</c:v>
                </c:pt>
                <c:pt idx="5417">
                  <c:v>5694.1327639999899</c:v>
                </c:pt>
                <c:pt idx="5418">
                  <c:v>5693.8917019999899</c:v>
                </c:pt>
                <c:pt idx="5419">
                  <c:v>5693.6506390000004</c:v>
                </c:pt>
                <c:pt idx="5420">
                  <c:v>5693.4095770000004</c:v>
                </c:pt>
                <c:pt idx="5421">
                  <c:v>5693.1685150000003</c:v>
                </c:pt>
                <c:pt idx="5422">
                  <c:v>5692.9274530000002</c:v>
                </c:pt>
                <c:pt idx="5423">
                  <c:v>5692.6863899999898</c:v>
                </c:pt>
                <c:pt idx="5424">
                  <c:v>5692.4453279999898</c:v>
                </c:pt>
                <c:pt idx="5425">
                  <c:v>5692.2042659999897</c:v>
                </c:pt>
                <c:pt idx="5426">
                  <c:v>5691.9632030000002</c:v>
                </c:pt>
                <c:pt idx="5427">
                  <c:v>5691.7221410000002</c:v>
                </c:pt>
                <c:pt idx="5428">
                  <c:v>5691.4810790000001</c:v>
                </c:pt>
                <c:pt idx="5429">
                  <c:v>5691.2400159999897</c:v>
                </c:pt>
                <c:pt idx="5430">
                  <c:v>5690.9989539999897</c:v>
                </c:pt>
                <c:pt idx="5431">
                  <c:v>5690.7578919999896</c:v>
                </c:pt>
                <c:pt idx="5432">
                  <c:v>5690.5168290000001</c:v>
                </c:pt>
                <c:pt idx="5433">
                  <c:v>5690.2757670000001</c:v>
                </c:pt>
                <c:pt idx="5434">
                  <c:v>5690.034705</c:v>
                </c:pt>
                <c:pt idx="5435">
                  <c:v>5689.79364299999</c:v>
                </c:pt>
                <c:pt idx="5436">
                  <c:v>5689.5525799999896</c:v>
                </c:pt>
                <c:pt idx="5437">
                  <c:v>5689.3115180000004</c:v>
                </c:pt>
                <c:pt idx="5438">
                  <c:v>5689.0704560000004</c:v>
                </c:pt>
                <c:pt idx="5439">
                  <c:v>5688.82939299999</c:v>
                </c:pt>
                <c:pt idx="5440">
                  <c:v>5688.5883309999899</c:v>
                </c:pt>
                <c:pt idx="5441">
                  <c:v>5688.3472689999899</c:v>
                </c:pt>
                <c:pt idx="5442">
                  <c:v>5688.1062060000004</c:v>
                </c:pt>
                <c:pt idx="5443">
                  <c:v>5687.8651440000003</c:v>
                </c:pt>
                <c:pt idx="5444">
                  <c:v>5687.6240820000003</c:v>
                </c:pt>
                <c:pt idx="5445">
                  <c:v>5687.3830189999899</c:v>
                </c:pt>
                <c:pt idx="5446">
                  <c:v>5687.1419569999898</c:v>
                </c:pt>
                <c:pt idx="5447">
                  <c:v>5686.9008949999898</c:v>
                </c:pt>
                <c:pt idx="5448">
                  <c:v>5686.6598329999897</c:v>
                </c:pt>
                <c:pt idx="5449">
                  <c:v>5686.4187700000002</c:v>
                </c:pt>
                <c:pt idx="5450">
                  <c:v>5686.1777080000002</c:v>
                </c:pt>
                <c:pt idx="5451">
                  <c:v>5685.9366460000001</c:v>
                </c:pt>
                <c:pt idx="5452">
                  <c:v>5685.6955829999897</c:v>
                </c:pt>
                <c:pt idx="5453">
                  <c:v>5685.4545209999897</c:v>
                </c:pt>
                <c:pt idx="5454">
                  <c:v>5685.2134589999896</c:v>
                </c:pt>
                <c:pt idx="5455">
                  <c:v>5684.9723960000001</c:v>
                </c:pt>
                <c:pt idx="5456">
                  <c:v>5684.7313340000001</c:v>
                </c:pt>
                <c:pt idx="5457">
                  <c:v>5684.490272</c:v>
                </c:pt>
                <c:pt idx="5458">
                  <c:v>5684.2492089999896</c:v>
                </c:pt>
                <c:pt idx="5459">
                  <c:v>5684.0081469999895</c:v>
                </c:pt>
                <c:pt idx="5460">
                  <c:v>5683.7670850000004</c:v>
                </c:pt>
                <c:pt idx="5461">
                  <c:v>5683.5260230000004</c:v>
                </c:pt>
                <c:pt idx="5462">
                  <c:v>5683.28495999999</c:v>
                </c:pt>
                <c:pt idx="5463">
                  <c:v>5683.0438979999899</c:v>
                </c:pt>
                <c:pt idx="5464">
                  <c:v>5682.8028359999898</c:v>
                </c:pt>
                <c:pt idx="5465">
                  <c:v>5682.5617730000004</c:v>
                </c:pt>
                <c:pt idx="5466">
                  <c:v>5682.3207110000003</c:v>
                </c:pt>
                <c:pt idx="5467">
                  <c:v>5682.0796490000002</c:v>
                </c:pt>
                <c:pt idx="5468">
                  <c:v>5681.8385859999898</c:v>
                </c:pt>
                <c:pt idx="5469">
                  <c:v>5681.5975239999898</c:v>
                </c:pt>
                <c:pt idx="5470">
                  <c:v>5681.3564619999897</c:v>
                </c:pt>
                <c:pt idx="5471">
                  <c:v>5681.1153990000003</c:v>
                </c:pt>
                <c:pt idx="5472">
                  <c:v>5680.8743370000002</c:v>
                </c:pt>
                <c:pt idx="5473">
                  <c:v>5680.6332750000001</c:v>
                </c:pt>
                <c:pt idx="5474">
                  <c:v>5680.3922130000001</c:v>
                </c:pt>
                <c:pt idx="5475">
                  <c:v>5680.1511499999897</c:v>
                </c:pt>
                <c:pt idx="5476">
                  <c:v>5679.9100879999896</c:v>
                </c:pt>
                <c:pt idx="5477">
                  <c:v>5679.6690259999896</c:v>
                </c:pt>
                <c:pt idx="5478">
                  <c:v>5679.4279630000001</c:v>
                </c:pt>
                <c:pt idx="5479">
                  <c:v>5679.186901</c:v>
                </c:pt>
                <c:pt idx="5480">
                  <c:v>5678.94583899999</c:v>
                </c:pt>
                <c:pt idx="5481">
                  <c:v>5678.7047759999896</c:v>
                </c:pt>
                <c:pt idx="5482">
                  <c:v>5678.4637140000004</c:v>
                </c:pt>
                <c:pt idx="5483">
                  <c:v>5678.2226520000004</c:v>
                </c:pt>
                <c:pt idx="5484">
                  <c:v>5677.98158899999</c:v>
                </c:pt>
                <c:pt idx="5485">
                  <c:v>5677.7405269999899</c:v>
                </c:pt>
                <c:pt idx="5486">
                  <c:v>5677.4994649999899</c:v>
                </c:pt>
                <c:pt idx="5487">
                  <c:v>5677.2584029999898</c:v>
                </c:pt>
                <c:pt idx="5488">
                  <c:v>5677.0173400000003</c:v>
                </c:pt>
                <c:pt idx="5489">
                  <c:v>5676.7762780000003</c:v>
                </c:pt>
                <c:pt idx="5490">
                  <c:v>5676.5352160000002</c:v>
                </c:pt>
                <c:pt idx="5491">
                  <c:v>5676.2941529999898</c:v>
                </c:pt>
                <c:pt idx="5492">
                  <c:v>5676.0530909999898</c:v>
                </c:pt>
                <c:pt idx="5493">
                  <c:v>5675.8120289999897</c:v>
                </c:pt>
                <c:pt idx="5494">
                  <c:v>5675.5709660000002</c:v>
                </c:pt>
                <c:pt idx="5495">
                  <c:v>5675.3299040000002</c:v>
                </c:pt>
                <c:pt idx="5496">
                  <c:v>5675.0888420000001</c:v>
                </c:pt>
                <c:pt idx="5497">
                  <c:v>5674.8477789999897</c:v>
                </c:pt>
                <c:pt idx="5498">
                  <c:v>5674.6067169999897</c:v>
                </c:pt>
                <c:pt idx="5499">
                  <c:v>5674.3656549999896</c:v>
                </c:pt>
                <c:pt idx="5500">
                  <c:v>5674.1245929999895</c:v>
                </c:pt>
                <c:pt idx="5501">
                  <c:v>5673.8835300000001</c:v>
                </c:pt>
                <c:pt idx="5502">
                  <c:v>5673.642468</c:v>
                </c:pt>
                <c:pt idx="5503">
                  <c:v>5673.4014059999899</c:v>
                </c:pt>
                <c:pt idx="5504">
                  <c:v>5673.1603429999896</c:v>
                </c:pt>
                <c:pt idx="5505">
                  <c:v>5672.9192810000004</c:v>
                </c:pt>
                <c:pt idx="5506">
                  <c:v>5672.6782190000004</c:v>
                </c:pt>
                <c:pt idx="5507">
                  <c:v>5672.43715599999</c:v>
                </c:pt>
                <c:pt idx="5508">
                  <c:v>5672.1960939999899</c:v>
                </c:pt>
                <c:pt idx="5509">
                  <c:v>5671.9550319999898</c:v>
                </c:pt>
                <c:pt idx="5510">
                  <c:v>5671.7139690000004</c:v>
                </c:pt>
                <c:pt idx="5511">
                  <c:v>5671.4729070000003</c:v>
                </c:pt>
                <c:pt idx="5512">
                  <c:v>5671.2318450000002</c:v>
                </c:pt>
                <c:pt idx="5513">
                  <c:v>5670.9907830000002</c:v>
                </c:pt>
                <c:pt idx="5514">
                  <c:v>5670.7497199999898</c:v>
                </c:pt>
                <c:pt idx="5515">
                  <c:v>5670.5086579999897</c:v>
                </c:pt>
                <c:pt idx="5516">
                  <c:v>5670.2675959999897</c:v>
                </c:pt>
                <c:pt idx="5517">
                  <c:v>5670.0265330000002</c:v>
                </c:pt>
                <c:pt idx="5518">
                  <c:v>5669.7854710000001</c:v>
                </c:pt>
                <c:pt idx="5519">
                  <c:v>5669.5444090000001</c:v>
                </c:pt>
                <c:pt idx="5520">
                  <c:v>5669.3033459999897</c:v>
                </c:pt>
                <c:pt idx="5521">
                  <c:v>5669.0622839999896</c:v>
                </c:pt>
                <c:pt idx="5522">
                  <c:v>5668.8212219999896</c:v>
                </c:pt>
                <c:pt idx="5523">
                  <c:v>5668.5801590000001</c:v>
                </c:pt>
                <c:pt idx="5524">
                  <c:v>5668.339097</c:v>
                </c:pt>
                <c:pt idx="5525">
                  <c:v>5668.09803499999</c:v>
                </c:pt>
                <c:pt idx="5526">
                  <c:v>5667.8569729999899</c:v>
                </c:pt>
                <c:pt idx="5527">
                  <c:v>5667.6159100000004</c:v>
                </c:pt>
                <c:pt idx="5528">
                  <c:v>5667.3748480000004</c:v>
                </c:pt>
                <c:pt idx="5529">
                  <c:v>5667.1337860000003</c:v>
                </c:pt>
                <c:pt idx="5530">
                  <c:v>5666.8927229999899</c:v>
                </c:pt>
                <c:pt idx="5531">
                  <c:v>5666.6516609999899</c:v>
                </c:pt>
                <c:pt idx="5532">
                  <c:v>5666.4105989999898</c:v>
                </c:pt>
                <c:pt idx="5533">
                  <c:v>5666.1695360000003</c:v>
                </c:pt>
                <c:pt idx="5534">
                  <c:v>5665.9284740000003</c:v>
                </c:pt>
                <c:pt idx="5535">
                  <c:v>5665.6874120000002</c:v>
                </c:pt>
                <c:pt idx="5536">
                  <c:v>5665.4463489999898</c:v>
                </c:pt>
                <c:pt idx="5537">
                  <c:v>5665.2052869999898</c:v>
                </c:pt>
                <c:pt idx="5538">
                  <c:v>5664.9642249999897</c:v>
                </c:pt>
                <c:pt idx="5539">
                  <c:v>5664.7231629999897</c:v>
                </c:pt>
                <c:pt idx="5540">
                  <c:v>5664.4821000000002</c:v>
                </c:pt>
                <c:pt idx="5541">
                  <c:v>5664.2410380000001</c:v>
                </c:pt>
                <c:pt idx="5542">
                  <c:v>5663.9999760000001</c:v>
                </c:pt>
                <c:pt idx="5543">
                  <c:v>5663.7589129999897</c:v>
                </c:pt>
                <c:pt idx="5544">
                  <c:v>5663.5178509999896</c:v>
                </c:pt>
                <c:pt idx="5545">
                  <c:v>5663.2767889999895</c:v>
                </c:pt>
                <c:pt idx="5546">
                  <c:v>5663.0357260000001</c:v>
                </c:pt>
                <c:pt idx="5547">
                  <c:v>5662.794664</c:v>
                </c:pt>
                <c:pt idx="5548">
                  <c:v>5662.55360199999</c:v>
                </c:pt>
                <c:pt idx="5549">
                  <c:v>5662.3125389999896</c:v>
                </c:pt>
                <c:pt idx="5550">
                  <c:v>5662.0714770000004</c:v>
                </c:pt>
                <c:pt idx="5551">
                  <c:v>5661.8304150000004</c:v>
                </c:pt>
                <c:pt idx="5552">
                  <c:v>5661.5893530000003</c:v>
                </c:pt>
                <c:pt idx="5553">
                  <c:v>5661.3482899999899</c:v>
                </c:pt>
                <c:pt idx="5554">
                  <c:v>5661.1072279999898</c:v>
                </c:pt>
                <c:pt idx="5555">
                  <c:v>5660.8661659999898</c:v>
                </c:pt>
                <c:pt idx="5556">
                  <c:v>5660.6251030000003</c:v>
                </c:pt>
                <c:pt idx="5557">
                  <c:v>5660.3840410000003</c:v>
                </c:pt>
                <c:pt idx="5558">
                  <c:v>5660.1429790000002</c:v>
                </c:pt>
                <c:pt idx="5559">
                  <c:v>5659.9019159999898</c:v>
                </c:pt>
                <c:pt idx="5560">
                  <c:v>5659.6608539999897</c:v>
                </c:pt>
                <c:pt idx="5561">
                  <c:v>5659.4197919999897</c:v>
                </c:pt>
                <c:pt idx="5562">
                  <c:v>5659.1787290000002</c:v>
                </c:pt>
                <c:pt idx="5563">
                  <c:v>5658.9376670000001</c:v>
                </c:pt>
                <c:pt idx="5564">
                  <c:v>5658.6966050000001</c:v>
                </c:pt>
                <c:pt idx="5565">
                  <c:v>5658.455543</c:v>
                </c:pt>
                <c:pt idx="5566">
                  <c:v>5658.2144799999896</c:v>
                </c:pt>
                <c:pt idx="5567">
                  <c:v>5657.9734179999896</c:v>
                </c:pt>
                <c:pt idx="5568">
                  <c:v>5657.7323560000004</c:v>
                </c:pt>
                <c:pt idx="5569">
                  <c:v>5657.491293</c:v>
                </c:pt>
                <c:pt idx="5570">
                  <c:v>5657.25023099999</c:v>
                </c:pt>
                <c:pt idx="5571">
                  <c:v>5657.0091689999899</c:v>
                </c:pt>
                <c:pt idx="5572">
                  <c:v>5656.7681060000004</c:v>
                </c:pt>
                <c:pt idx="5573">
                  <c:v>5656.5270440000004</c:v>
                </c:pt>
                <c:pt idx="5574">
                  <c:v>5656.2859820000003</c:v>
                </c:pt>
                <c:pt idx="5575">
                  <c:v>5656.0449189999899</c:v>
                </c:pt>
                <c:pt idx="5576">
                  <c:v>5655.8038569999899</c:v>
                </c:pt>
                <c:pt idx="5577">
                  <c:v>5655.5627949999898</c:v>
                </c:pt>
                <c:pt idx="5578">
                  <c:v>5655.3217329999898</c:v>
                </c:pt>
                <c:pt idx="5579">
                  <c:v>5655.0806700000003</c:v>
                </c:pt>
                <c:pt idx="5580">
                  <c:v>5654.8396080000002</c:v>
                </c:pt>
                <c:pt idx="5581">
                  <c:v>5654.5985460000002</c:v>
                </c:pt>
                <c:pt idx="5582">
                  <c:v>5654.3574829999898</c:v>
                </c:pt>
                <c:pt idx="5583">
                  <c:v>5654.1164209999897</c:v>
                </c:pt>
                <c:pt idx="5584">
                  <c:v>5653.8753589999897</c:v>
                </c:pt>
                <c:pt idx="5585">
                  <c:v>5653.6342960000002</c:v>
                </c:pt>
                <c:pt idx="5586">
                  <c:v>5653.3932340000001</c:v>
                </c:pt>
                <c:pt idx="5587">
                  <c:v>5653.1521720000001</c:v>
                </c:pt>
                <c:pt idx="5588">
                  <c:v>5652.9111089999897</c:v>
                </c:pt>
                <c:pt idx="5589">
                  <c:v>5652.6700469999896</c:v>
                </c:pt>
                <c:pt idx="5590">
                  <c:v>5652.4289849999896</c:v>
                </c:pt>
                <c:pt idx="5591">
                  <c:v>5652.1879230000004</c:v>
                </c:pt>
                <c:pt idx="5592">
                  <c:v>5651.94686</c:v>
                </c:pt>
                <c:pt idx="5593">
                  <c:v>5651.70579799999</c:v>
                </c:pt>
                <c:pt idx="5594">
                  <c:v>5651.4647359999899</c:v>
                </c:pt>
                <c:pt idx="5595">
                  <c:v>5651.2236730000004</c:v>
                </c:pt>
                <c:pt idx="5596">
                  <c:v>5650.9826110000004</c:v>
                </c:pt>
                <c:pt idx="5597">
                  <c:v>5650.7415490000003</c:v>
                </c:pt>
                <c:pt idx="5598">
                  <c:v>5650.5004859999899</c:v>
                </c:pt>
                <c:pt idx="5599">
                  <c:v>5650.2594239999898</c:v>
                </c:pt>
                <c:pt idx="5600">
                  <c:v>5650.0183619999898</c:v>
                </c:pt>
                <c:pt idx="5601">
                  <c:v>5649.7772990000003</c:v>
                </c:pt>
                <c:pt idx="5602">
                  <c:v>5649.5362370000003</c:v>
                </c:pt>
                <c:pt idx="5603">
                  <c:v>5649.2951750000002</c:v>
                </c:pt>
                <c:pt idx="5604">
                  <c:v>5649.0541130000001</c:v>
                </c:pt>
                <c:pt idx="5605">
                  <c:v>5648.8130499999897</c:v>
                </c:pt>
                <c:pt idx="5606">
                  <c:v>5648.5719879999897</c:v>
                </c:pt>
                <c:pt idx="5607">
                  <c:v>5648.3309259999896</c:v>
                </c:pt>
                <c:pt idx="5608">
                  <c:v>5648.0898630000002</c:v>
                </c:pt>
                <c:pt idx="5609">
                  <c:v>5647.8488010000001</c:v>
                </c:pt>
                <c:pt idx="5610">
                  <c:v>5647.607739</c:v>
                </c:pt>
                <c:pt idx="5611">
                  <c:v>5647.3666759999896</c:v>
                </c:pt>
                <c:pt idx="5612">
                  <c:v>5647.1256139999896</c:v>
                </c:pt>
                <c:pt idx="5613">
                  <c:v>5646.8845520000004</c:v>
                </c:pt>
                <c:pt idx="5614">
                  <c:v>5646.643489</c:v>
                </c:pt>
                <c:pt idx="5615">
                  <c:v>5646.40242699999</c:v>
                </c:pt>
                <c:pt idx="5616">
                  <c:v>5646.1613649999899</c:v>
                </c:pt>
                <c:pt idx="5617">
                  <c:v>5645.9203029999899</c:v>
                </c:pt>
                <c:pt idx="5618">
                  <c:v>5645.6792400000004</c:v>
                </c:pt>
                <c:pt idx="5619">
                  <c:v>5645.4381780000003</c:v>
                </c:pt>
                <c:pt idx="5620">
                  <c:v>5645.1971160000003</c:v>
                </c:pt>
                <c:pt idx="5621">
                  <c:v>5644.9560529999899</c:v>
                </c:pt>
                <c:pt idx="5622">
                  <c:v>5644.7149909999898</c:v>
                </c:pt>
                <c:pt idx="5623">
                  <c:v>5644.4739289999898</c:v>
                </c:pt>
                <c:pt idx="5624">
                  <c:v>5644.2328660000003</c:v>
                </c:pt>
                <c:pt idx="5625">
                  <c:v>5643.9918040000002</c:v>
                </c:pt>
                <c:pt idx="5626">
                  <c:v>5643.7507420000002</c:v>
                </c:pt>
                <c:pt idx="5627">
                  <c:v>5643.5096789999898</c:v>
                </c:pt>
                <c:pt idx="5628">
                  <c:v>5643.2686169999897</c:v>
                </c:pt>
                <c:pt idx="5629">
                  <c:v>5643.0275549999897</c:v>
                </c:pt>
                <c:pt idx="5630">
                  <c:v>5642.7864929999896</c:v>
                </c:pt>
                <c:pt idx="5631">
                  <c:v>5642.5454300000001</c:v>
                </c:pt>
                <c:pt idx="5632">
                  <c:v>5642.3043680000001</c:v>
                </c:pt>
                <c:pt idx="5633">
                  <c:v>5642.063306</c:v>
                </c:pt>
                <c:pt idx="5634">
                  <c:v>5641.8222429999896</c:v>
                </c:pt>
                <c:pt idx="5635">
                  <c:v>5641.5811809999896</c:v>
                </c:pt>
                <c:pt idx="5636">
                  <c:v>5641.3401190000004</c:v>
                </c:pt>
                <c:pt idx="5637">
                  <c:v>5641.099056</c:v>
                </c:pt>
                <c:pt idx="5638">
                  <c:v>5640.85799399999</c:v>
                </c:pt>
                <c:pt idx="5639">
                  <c:v>5640.6169319999899</c:v>
                </c:pt>
                <c:pt idx="5640">
                  <c:v>5640.3758690000004</c:v>
                </c:pt>
                <c:pt idx="5641">
                  <c:v>5640.1348070000004</c:v>
                </c:pt>
                <c:pt idx="5642">
                  <c:v>5639.8937450000003</c:v>
                </c:pt>
                <c:pt idx="5643">
                  <c:v>5639.6526830000003</c:v>
                </c:pt>
                <c:pt idx="5644">
                  <c:v>5639.4116199999899</c:v>
                </c:pt>
                <c:pt idx="5645">
                  <c:v>5639.1705579999898</c:v>
                </c:pt>
                <c:pt idx="5646">
                  <c:v>5638.9294959999897</c:v>
                </c:pt>
                <c:pt idx="5647">
                  <c:v>5638.6884330000003</c:v>
                </c:pt>
                <c:pt idx="5648">
                  <c:v>5638.4473710000002</c:v>
                </c:pt>
                <c:pt idx="5649">
                  <c:v>5638.2063090000001</c:v>
                </c:pt>
                <c:pt idx="5650">
                  <c:v>5637.9652459999897</c:v>
                </c:pt>
                <c:pt idx="5651">
                  <c:v>5637.7241839999897</c:v>
                </c:pt>
                <c:pt idx="5652">
                  <c:v>5637.4831219999896</c:v>
                </c:pt>
                <c:pt idx="5653">
                  <c:v>5637.2420590000002</c:v>
                </c:pt>
                <c:pt idx="5654">
                  <c:v>5637.0009970000001</c:v>
                </c:pt>
                <c:pt idx="5655">
                  <c:v>5636.759935</c:v>
                </c:pt>
                <c:pt idx="5656">
                  <c:v>5636.51887299999</c:v>
                </c:pt>
                <c:pt idx="5657">
                  <c:v>5636.2778099999896</c:v>
                </c:pt>
                <c:pt idx="5658">
                  <c:v>5636.0367480000004</c:v>
                </c:pt>
                <c:pt idx="5659">
                  <c:v>5635.7956860000004</c:v>
                </c:pt>
                <c:pt idx="5660">
                  <c:v>5635.55462299999</c:v>
                </c:pt>
                <c:pt idx="5661">
                  <c:v>5635.3135609999899</c:v>
                </c:pt>
                <c:pt idx="5662">
                  <c:v>5635.0724989999899</c:v>
                </c:pt>
                <c:pt idx="5663">
                  <c:v>5634.8314360000004</c:v>
                </c:pt>
                <c:pt idx="5664">
                  <c:v>5634.5903740000003</c:v>
                </c:pt>
                <c:pt idx="5665">
                  <c:v>5634.3493120000003</c:v>
                </c:pt>
                <c:pt idx="5666">
                  <c:v>5634.1082489999899</c:v>
                </c:pt>
                <c:pt idx="5667">
                  <c:v>5633.8671869999898</c:v>
                </c:pt>
                <c:pt idx="5668">
                  <c:v>5633.6261249999898</c:v>
                </c:pt>
                <c:pt idx="5669">
                  <c:v>5633.3850629999897</c:v>
                </c:pt>
                <c:pt idx="5670">
                  <c:v>5633.1440000000002</c:v>
                </c:pt>
                <c:pt idx="5671">
                  <c:v>5632.9029380000002</c:v>
                </c:pt>
                <c:pt idx="5672">
                  <c:v>5632.6618760000001</c:v>
                </c:pt>
                <c:pt idx="5673">
                  <c:v>5632.4208129999897</c:v>
                </c:pt>
                <c:pt idx="5674">
                  <c:v>5632.1797509999897</c:v>
                </c:pt>
                <c:pt idx="5675">
                  <c:v>5631.9386889999896</c:v>
                </c:pt>
                <c:pt idx="5676">
                  <c:v>5631.6976260000001</c:v>
                </c:pt>
                <c:pt idx="5677">
                  <c:v>5631.4565640000001</c:v>
                </c:pt>
                <c:pt idx="5678">
                  <c:v>5631.215502</c:v>
                </c:pt>
                <c:pt idx="5679">
                  <c:v>5630.9744389999896</c:v>
                </c:pt>
                <c:pt idx="5680">
                  <c:v>5630.7333769999896</c:v>
                </c:pt>
                <c:pt idx="5681">
                  <c:v>5630.4923150000004</c:v>
                </c:pt>
                <c:pt idx="5682">
                  <c:v>5630.2512530000004</c:v>
                </c:pt>
                <c:pt idx="5683">
                  <c:v>5630.01018999999</c:v>
                </c:pt>
                <c:pt idx="5684">
                  <c:v>5629.7691279999899</c:v>
                </c:pt>
                <c:pt idx="5685">
                  <c:v>5629.5280659999898</c:v>
                </c:pt>
                <c:pt idx="5686">
                  <c:v>5629.2870030000004</c:v>
                </c:pt>
                <c:pt idx="5687">
                  <c:v>5629.0459410000003</c:v>
                </c:pt>
                <c:pt idx="5688">
                  <c:v>5628.8048790000003</c:v>
                </c:pt>
                <c:pt idx="5689">
                  <c:v>5628.5638159999899</c:v>
                </c:pt>
                <c:pt idx="5690">
                  <c:v>5628.3227539999898</c:v>
                </c:pt>
                <c:pt idx="5691">
                  <c:v>5628.0816919999897</c:v>
                </c:pt>
                <c:pt idx="5692">
                  <c:v>5627.8406290000003</c:v>
                </c:pt>
                <c:pt idx="5693">
                  <c:v>5627.5995670000002</c:v>
                </c:pt>
                <c:pt idx="5694">
                  <c:v>5627.3585050000002</c:v>
                </c:pt>
                <c:pt idx="5695">
                  <c:v>5627.1174430000001</c:v>
                </c:pt>
                <c:pt idx="5696">
                  <c:v>5626.8763799999897</c:v>
                </c:pt>
                <c:pt idx="5697">
                  <c:v>5626.6353179999896</c:v>
                </c:pt>
                <c:pt idx="5698">
                  <c:v>5626.3942559999896</c:v>
                </c:pt>
                <c:pt idx="5699">
                  <c:v>5626.1531930000001</c:v>
                </c:pt>
                <c:pt idx="5700">
                  <c:v>5625.912131</c:v>
                </c:pt>
                <c:pt idx="5701">
                  <c:v>5625.67106899999</c:v>
                </c:pt>
                <c:pt idx="5702">
                  <c:v>5625.4300059999896</c:v>
                </c:pt>
                <c:pt idx="5703">
                  <c:v>5625.1889440000004</c:v>
                </c:pt>
                <c:pt idx="5704">
                  <c:v>5624.9478820000004</c:v>
                </c:pt>
                <c:pt idx="5705">
                  <c:v>5624.70681899999</c:v>
                </c:pt>
                <c:pt idx="5706">
                  <c:v>5624.4657569999899</c:v>
                </c:pt>
                <c:pt idx="5707">
                  <c:v>5624.2246949999899</c:v>
                </c:pt>
                <c:pt idx="5708">
                  <c:v>5623.9836329999898</c:v>
                </c:pt>
                <c:pt idx="5709">
                  <c:v>5623.7425700000003</c:v>
                </c:pt>
                <c:pt idx="5710">
                  <c:v>5623.5015080000003</c:v>
                </c:pt>
                <c:pt idx="5711">
                  <c:v>5623.2604460000002</c:v>
                </c:pt>
                <c:pt idx="5712">
                  <c:v>5623.0193829999898</c:v>
                </c:pt>
                <c:pt idx="5713">
                  <c:v>5622.7783209999898</c:v>
                </c:pt>
                <c:pt idx="5714">
                  <c:v>5622.5372589999897</c:v>
                </c:pt>
                <c:pt idx="5715">
                  <c:v>5622.2961960000002</c:v>
                </c:pt>
                <c:pt idx="5716">
                  <c:v>5622.0551340000002</c:v>
                </c:pt>
                <c:pt idx="5717">
                  <c:v>5621.8140720000001</c:v>
                </c:pt>
                <c:pt idx="5718">
                  <c:v>5621.5730089999897</c:v>
                </c:pt>
                <c:pt idx="5719">
                  <c:v>5621.3319469999897</c:v>
                </c:pt>
                <c:pt idx="5720">
                  <c:v>5621.0908849999896</c:v>
                </c:pt>
                <c:pt idx="5721">
                  <c:v>5620.8498229999896</c:v>
                </c:pt>
                <c:pt idx="5722">
                  <c:v>5620.6087600000001</c:v>
                </c:pt>
                <c:pt idx="5723">
                  <c:v>5620.367698</c:v>
                </c:pt>
                <c:pt idx="5724">
                  <c:v>5620.12663599999</c:v>
                </c:pt>
                <c:pt idx="5725">
                  <c:v>5619.8855729999896</c:v>
                </c:pt>
                <c:pt idx="5726">
                  <c:v>5619.6445110000004</c:v>
                </c:pt>
                <c:pt idx="5727">
                  <c:v>5619.4034490000004</c:v>
                </c:pt>
                <c:pt idx="5728">
                  <c:v>5619.16238599999</c:v>
                </c:pt>
                <c:pt idx="5729">
                  <c:v>5618.9213239999899</c:v>
                </c:pt>
                <c:pt idx="5730">
                  <c:v>5618.6802619999899</c:v>
                </c:pt>
                <c:pt idx="5731">
                  <c:v>5618.4391990000004</c:v>
                </c:pt>
                <c:pt idx="5732">
                  <c:v>5618.1981370000003</c:v>
                </c:pt>
                <c:pt idx="5733">
                  <c:v>5617.9570750000003</c:v>
                </c:pt>
                <c:pt idx="5734">
                  <c:v>5617.7160130000002</c:v>
                </c:pt>
                <c:pt idx="5735">
                  <c:v>5617.4749499999898</c:v>
                </c:pt>
                <c:pt idx="5736">
                  <c:v>5617.2338879999897</c:v>
                </c:pt>
                <c:pt idx="5737">
                  <c:v>5616.9928259999897</c:v>
                </c:pt>
                <c:pt idx="5738">
                  <c:v>5616.7517630000002</c:v>
                </c:pt>
                <c:pt idx="5739">
                  <c:v>5616.5107010000002</c:v>
                </c:pt>
                <c:pt idx="5740">
                  <c:v>5616.2696390000001</c:v>
                </c:pt>
                <c:pt idx="5741">
                  <c:v>5616.0285759999897</c:v>
                </c:pt>
                <c:pt idx="5742">
                  <c:v>5615.7875139999896</c:v>
                </c:pt>
                <c:pt idx="5743">
                  <c:v>5615.5464519999896</c:v>
                </c:pt>
                <c:pt idx="5744">
                  <c:v>5615.3053890000001</c:v>
                </c:pt>
                <c:pt idx="5745">
                  <c:v>5615.064327</c:v>
                </c:pt>
                <c:pt idx="5746">
                  <c:v>5614.82326499999</c:v>
                </c:pt>
                <c:pt idx="5747">
                  <c:v>5614.5822029999899</c:v>
                </c:pt>
                <c:pt idx="5748">
                  <c:v>5614.3411400000005</c:v>
                </c:pt>
                <c:pt idx="5749">
                  <c:v>5614.1000780000004</c:v>
                </c:pt>
                <c:pt idx="5750">
                  <c:v>5613.8590160000003</c:v>
                </c:pt>
                <c:pt idx="5751">
                  <c:v>5613.6179529999899</c:v>
                </c:pt>
                <c:pt idx="5752">
                  <c:v>5613.3768909999899</c:v>
                </c:pt>
                <c:pt idx="5753">
                  <c:v>5613.1358289999898</c:v>
                </c:pt>
                <c:pt idx="5754">
                  <c:v>5612.8947660000003</c:v>
                </c:pt>
                <c:pt idx="5755">
                  <c:v>5612.6537040000003</c:v>
                </c:pt>
                <c:pt idx="5756">
                  <c:v>5612.4126420000002</c:v>
                </c:pt>
                <c:pt idx="5757">
                  <c:v>5612.1715789999898</c:v>
                </c:pt>
                <c:pt idx="5758">
                  <c:v>5611.9305169999898</c:v>
                </c:pt>
                <c:pt idx="5759">
                  <c:v>5611.6894549999897</c:v>
                </c:pt>
                <c:pt idx="5760">
                  <c:v>5611.4483929999897</c:v>
                </c:pt>
                <c:pt idx="5761">
                  <c:v>5611.2073300000002</c:v>
                </c:pt>
                <c:pt idx="5762">
                  <c:v>5610.9662680000001</c:v>
                </c:pt>
                <c:pt idx="5763">
                  <c:v>5610.7252060000001</c:v>
                </c:pt>
                <c:pt idx="5764">
                  <c:v>5610.4841429999897</c:v>
                </c:pt>
                <c:pt idx="5765">
                  <c:v>5610.2430809999896</c:v>
                </c:pt>
                <c:pt idx="5766">
                  <c:v>5610.0020189999896</c:v>
                </c:pt>
                <c:pt idx="5767">
                  <c:v>5609.7609560000001</c:v>
                </c:pt>
                <c:pt idx="5768">
                  <c:v>5609.519894</c:v>
                </c:pt>
                <c:pt idx="5769">
                  <c:v>5609.27883199999</c:v>
                </c:pt>
                <c:pt idx="5770">
                  <c:v>5609.0377689999896</c:v>
                </c:pt>
                <c:pt idx="5771">
                  <c:v>5608.7967070000004</c:v>
                </c:pt>
                <c:pt idx="5772">
                  <c:v>5608.5556450000004</c:v>
                </c:pt>
                <c:pt idx="5773">
                  <c:v>5608.3145830000003</c:v>
                </c:pt>
                <c:pt idx="5774">
                  <c:v>5608.0735199999899</c:v>
                </c:pt>
                <c:pt idx="5775">
                  <c:v>5607.8324579999899</c:v>
                </c:pt>
                <c:pt idx="5776">
                  <c:v>5607.5913959999898</c:v>
                </c:pt>
                <c:pt idx="5777">
                  <c:v>5607.3503330000003</c:v>
                </c:pt>
                <c:pt idx="5778">
                  <c:v>5607.1092710000003</c:v>
                </c:pt>
                <c:pt idx="5779">
                  <c:v>5606.8682090000002</c:v>
                </c:pt>
                <c:pt idx="5780">
                  <c:v>5606.6271459999898</c:v>
                </c:pt>
                <c:pt idx="5781">
                  <c:v>5606.3860839999898</c:v>
                </c:pt>
                <c:pt idx="5782">
                  <c:v>5606.1450219999897</c:v>
                </c:pt>
                <c:pt idx="5783">
                  <c:v>5605.9039590000002</c:v>
                </c:pt>
                <c:pt idx="5784">
                  <c:v>5605.6628970000002</c:v>
                </c:pt>
                <c:pt idx="5785">
                  <c:v>5605.4218350000001</c:v>
                </c:pt>
                <c:pt idx="5786">
                  <c:v>5605.180773</c:v>
                </c:pt>
                <c:pt idx="5787">
                  <c:v>5604.9397099999896</c:v>
                </c:pt>
                <c:pt idx="5788">
                  <c:v>5604.6986479999896</c:v>
                </c:pt>
                <c:pt idx="5789">
                  <c:v>5604.4575860000004</c:v>
                </c:pt>
                <c:pt idx="5790">
                  <c:v>5604.2165230000001</c:v>
                </c:pt>
                <c:pt idx="5791">
                  <c:v>5603.97546099999</c:v>
                </c:pt>
                <c:pt idx="5792">
                  <c:v>5603.7343989999899</c:v>
                </c:pt>
                <c:pt idx="5793">
                  <c:v>5603.4933360000005</c:v>
                </c:pt>
                <c:pt idx="5794">
                  <c:v>5603.2522740000004</c:v>
                </c:pt>
                <c:pt idx="5795">
                  <c:v>5603.0112120000003</c:v>
                </c:pt>
                <c:pt idx="5796">
                  <c:v>5602.7701489999899</c:v>
                </c:pt>
                <c:pt idx="5797">
                  <c:v>5602.5290869999899</c:v>
                </c:pt>
                <c:pt idx="5798">
                  <c:v>5602.2880249999898</c:v>
                </c:pt>
                <c:pt idx="5799">
                  <c:v>5602.0469629999898</c:v>
                </c:pt>
                <c:pt idx="5800">
                  <c:v>5601.8059000000003</c:v>
                </c:pt>
                <c:pt idx="5801">
                  <c:v>5601.5648380000002</c:v>
                </c:pt>
                <c:pt idx="5802">
                  <c:v>5601.3237760000002</c:v>
                </c:pt>
                <c:pt idx="5803">
                  <c:v>5601.0827129999898</c:v>
                </c:pt>
                <c:pt idx="5804">
                  <c:v>5600.8416509999897</c:v>
                </c:pt>
                <c:pt idx="5805">
                  <c:v>5600.6005889999897</c:v>
                </c:pt>
                <c:pt idx="5806">
                  <c:v>5600.3595260000002</c:v>
                </c:pt>
                <c:pt idx="5807">
                  <c:v>5600.1184640000001</c:v>
                </c:pt>
                <c:pt idx="5808">
                  <c:v>5599.8774020000001</c:v>
                </c:pt>
                <c:pt idx="5809">
                  <c:v>5599.6363389999897</c:v>
                </c:pt>
                <c:pt idx="5810">
                  <c:v>5599.3952769999896</c:v>
                </c:pt>
                <c:pt idx="5811">
                  <c:v>5599.1542149999896</c:v>
                </c:pt>
                <c:pt idx="5812">
                  <c:v>5598.9131530000004</c:v>
                </c:pt>
                <c:pt idx="5813">
                  <c:v>5598.67209</c:v>
                </c:pt>
                <c:pt idx="5814">
                  <c:v>5598.43102799999</c:v>
                </c:pt>
                <c:pt idx="5815">
                  <c:v>5598.1899659999899</c:v>
                </c:pt>
                <c:pt idx="5816">
                  <c:v>5597.9489030000004</c:v>
                </c:pt>
                <c:pt idx="5817">
                  <c:v>5597.7078410000004</c:v>
                </c:pt>
                <c:pt idx="5818">
                  <c:v>5597.4667790000003</c:v>
                </c:pt>
                <c:pt idx="5819">
                  <c:v>5597.2257159999899</c:v>
                </c:pt>
                <c:pt idx="5820">
                  <c:v>5596.9846539999899</c:v>
                </c:pt>
                <c:pt idx="5821">
                  <c:v>5596.7435919999898</c:v>
                </c:pt>
                <c:pt idx="5822">
                  <c:v>5596.5025290000003</c:v>
                </c:pt>
                <c:pt idx="5823">
                  <c:v>5596.2614670000003</c:v>
                </c:pt>
                <c:pt idx="5824">
                  <c:v>5596.0204050000002</c:v>
                </c:pt>
                <c:pt idx="5825">
                  <c:v>5595.7793430000002</c:v>
                </c:pt>
                <c:pt idx="5826">
                  <c:v>5595.5382799999898</c:v>
                </c:pt>
                <c:pt idx="5827">
                  <c:v>5595.2972179999897</c:v>
                </c:pt>
                <c:pt idx="5828">
                  <c:v>5595.0561559999896</c:v>
                </c:pt>
                <c:pt idx="5829">
                  <c:v>5594.8150930000002</c:v>
                </c:pt>
                <c:pt idx="5830">
                  <c:v>5594.5740310000001</c:v>
                </c:pt>
                <c:pt idx="5831">
                  <c:v>5594.332969</c:v>
                </c:pt>
                <c:pt idx="5832">
                  <c:v>5594.0919059999896</c:v>
                </c:pt>
                <c:pt idx="5833">
                  <c:v>5593.8508439999896</c:v>
                </c:pt>
                <c:pt idx="5834">
                  <c:v>5593.6097820000005</c:v>
                </c:pt>
                <c:pt idx="5835">
                  <c:v>5593.3687190000001</c:v>
                </c:pt>
                <c:pt idx="5836">
                  <c:v>5593.12765699999</c:v>
                </c:pt>
                <c:pt idx="5837">
                  <c:v>5592.8865949999899</c:v>
                </c:pt>
                <c:pt idx="5838">
                  <c:v>5592.6455329999899</c:v>
                </c:pt>
                <c:pt idx="5839">
                  <c:v>5592.4044700000004</c:v>
                </c:pt>
                <c:pt idx="5840">
                  <c:v>5592.1634080000003</c:v>
                </c:pt>
                <c:pt idx="5841">
                  <c:v>5591.9223460000003</c:v>
                </c:pt>
                <c:pt idx="5842">
                  <c:v>5591.6812829999899</c:v>
                </c:pt>
                <c:pt idx="5843">
                  <c:v>5591.4402209999898</c:v>
                </c:pt>
                <c:pt idx="5844">
                  <c:v>5591.1991589999898</c:v>
                </c:pt>
                <c:pt idx="5845">
                  <c:v>5590.9580960000003</c:v>
                </c:pt>
                <c:pt idx="5846">
                  <c:v>5590.7170340000002</c:v>
                </c:pt>
                <c:pt idx="5847">
                  <c:v>5590.4759720000002</c:v>
                </c:pt>
                <c:pt idx="5848">
                  <c:v>5590.2349089999898</c:v>
                </c:pt>
                <c:pt idx="5849">
                  <c:v>5589.9938469999897</c:v>
                </c:pt>
                <c:pt idx="5850">
                  <c:v>5589.7527849999897</c:v>
                </c:pt>
                <c:pt idx="5851">
                  <c:v>5589.5117229999896</c:v>
                </c:pt>
                <c:pt idx="5852">
                  <c:v>5589.2706600000001</c:v>
                </c:pt>
                <c:pt idx="5853">
                  <c:v>5589.0295980000001</c:v>
                </c:pt>
                <c:pt idx="5854">
                  <c:v>5588.788536</c:v>
                </c:pt>
                <c:pt idx="5855">
                  <c:v>5588.5474729999896</c:v>
                </c:pt>
                <c:pt idx="5856">
                  <c:v>5588.3064109999896</c:v>
                </c:pt>
                <c:pt idx="5857">
                  <c:v>5588.0653490000004</c:v>
                </c:pt>
                <c:pt idx="5858">
                  <c:v>5587.824286</c:v>
                </c:pt>
                <c:pt idx="5859">
                  <c:v>5587.58322399999</c:v>
                </c:pt>
                <c:pt idx="5860">
                  <c:v>5587.3421619999899</c:v>
                </c:pt>
                <c:pt idx="5861">
                  <c:v>5587.1010990000004</c:v>
                </c:pt>
                <c:pt idx="5862">
                  <c:v>5586.8600370000004</c:v>
                </c:pt>
                <c:pt idx="5863">
                  <c:v>5586.6189750000003</c:v>
                </c:pt>
                <c:pt idx="5864">
                  <c:v>5586.3779130000003</c:v>
                </c:pt>
                <c:pt idx="5865">
                  <c:v>5586.1368499999899</c:v>
                </c:pt>
                <c:pt idx="5866">
                  <c:v>5585.8957879999898</c:v>
                </c:pt>
                <c:pt idx="5867">
                  <c:v>5585.6547259999898</c:v>
                </c:pt>
                <c:pt idx="5868">
                  <c:v>5585.4136630000003</c:v>
                </c:pt>
                <c:pt idx="5869">
                  <c:v>5585.1726010000002</c:v>
                </c:pt>
                <c:pt idx="5870">
                  <c:v>5584.9315390000002</c:v>
                </c:pt>
                <c:pt idx="5871">
                  <c:v>5584.6904759999898</c:v>
                </c:pt>
                <c:pt idx="5872">
                  <c:v>5584.4494139999897</c:v>
                </c:pt>
                <c:pt idx="5873">
                  <c:v>5584.2083519999896</c:v>
                </c:pt>
                <c:pt idx="5874">
                  <c:v>5583.9672890000002</c:v>
                </c:pt>
                <c:pt idx="5875">
                  <c:v>5583.7262270000001</c:v>
                </c:pt>
                <c:pt idx="5876">
                  <c:v>5583.4851650000001</c:v>
                </c:pt>
                <c:pt idx="5877">
                  <c:v>5583.24410299999</c:v>
                </c:pt>
                <c:pt idx="5878">
                  <c:v>5583.0030399999896</c:v>
                </c:pt>
                <c:pt idx="5879">
                  <c:v>5582.7619780000005</c:v>
                </c:pt>
                <c:pt idx="5880">
                  <c:v>5582.5209160000004</c:v>
                </c:pt>
                <c:pt idx="5881">
                  <c:v>5582.279853</c:v>
                </c:pt>
                <c:pt idx="5882">
                  <c:v>5582.0387909999899</c:v>
                </c:pt>
                <c:pt idx="5883">
                  <c:v>5581.7977289999899</c:v>
                </c:pt>
                <c:pt idx="5884">
                  <c:v>5581.5566660000004</c:v>
                </c:pt>
                <c:pt idx="5885">
                  <c:v>5581.3156040000003</c:v>
                </c:pt>
                <c:pt idx="5886">
                  <c:v>5581.0745420000003</c:v>
                </c:pt>
                <c:pt idx="5887">
                  <c:v>5580.8334789999899</c:v>
                </c:pt>
                <c:pt idx="5888">
                  <c:v>5580.5924169999898</c:v>
                </c:pt>
                <c:pt idx="5889">
                  <c:v>5580.3513549999898</c:v>
                </c:pt>
                <c:pt idx="5890">
                  <c:v>5580.1102929999897</c:v>
                </c:pt>
                <c:pt idx="5891">
                  <c:v>5579.8692300000002</c:v>
                </c:pt>
                <c:pt idx="5892">
                  <c:v>5579.6281680000002</c:v>
                </c:pt>
                <c:pt idx="5893">
                  <c:v>5579.3871060000001</c:v>
                </c:pt>
                <c:pt idx="5894">
                  <c:v>5579.1460429999897</c:v>
                </c:pt>
                <c:pt idx="5895">
                  <c:v>5578.9049809999897</c:v>
                </c:pt>
                <c:pt idx="5896">
                  <c:v>5578.6639189999896</c:v>
                </c:pt>
                <c:pt idx="5897">
                  <c:v>5578.4228560000001</c:v>
                </c:pt>
                <c:pt idx="5898">
                  <c:v>5578.1817940000001</c:v>
                </c:pt>
                <c:pt idx="5899">
                  <c:v>5577.940732</c:v>
                </c:pt>
                <c:pt idx="5900">
                  <c:v>5577.6996689999896</c:v>
                </c:pt>
                <c:pt idx="5901">
                  <c:v>5577.4586069999896</c:v>
                </c:pt>
                <c:pt idx="5902">
                  <c:v>5577.2175450000004</c:v>
                </c:pt>
                <c:pt idx="5903">
                  <c:v>5576.9764830000004</c:v>
                </c:pt>
                <c:pt idx="5904">
                  <c:v>5576.73541999999</c:v>
                </c:pt>
                <c:pt idx="5905">
                  <c:v>5576.4943579999899</c:v>
                </c:pt>
                <c:pt idx="5906">
                  <c:v>5576.2532959999899</c:v>
                </c:pt>
                <c:pt idx="5907">
                  <c:v>5576.0122330000004</c:v>
                </c:pt>
                <c:pt idx="5908">
                  <c:v>5575.7711710000003</c:v>
                </c:pt>
                <c:pt idx="5909">
                  <c:v>5575.5301090000003</c:v>
                </c:pt>
                <c:pt idx="5910">
                  <c:v>5575.2890459999899</c:v>
                </c:pt>
                <c:pt idx="5911">
                  <c:v>5575.0479839999898</c:v>
                </c:pt>
                <c:pt idx="5912">
                  <c:v>5574.8069219999898</c:v>
                </c:pt>
                <c:pt idx="5913">
                  <c:v>5574.5658590000003</c:v>
                </c:pt>
                <c:pt idx="5914">
                  <c:v>5574.3247970000002</c:v>
                </c:pt>
                <c:pt idx="5915">
                  <c:v>5574.0837350000002</c:v>
                </c:pt>
                <c:pt idx="5916">
                  <c:v>5573.8426730000001</c:v>
                </c:pt>
                <c:pt idx="5917">
                  <c:v>5573.6016099999897</c:v>
                </c:pt>
                <c:pt idx="5918">
                  <c:v>5573.3605479999896</c:v>
                </c:pt>
                <c:pt idx="5919">
                  <c:v>5573.1194859999896</c:v>
                </c:pt>
                <c:pt idx="5920">
                  <c:v>5572.8784230000001</c:v>
                </c:pt>
                <c:pt idx="5921">
                  <c:v>5572.6373610000001</c:v>
                </c:pt>
                <c:pt idx="5922">
                  <c:v>5572.39629899999</c:v>
                </c:pt>
                <c:pt idx="5923">
                  <c:v>5572.1552359999896</c:v>
                </c:pt>
                <c:pt idx="5924">
                  <c:v>5571.9141739999905</c:v>
                </c:pt>
                <c:pt idx="5925">
                  <c:v>5571.6731120000004</c:v>
                </c:pt>
                <c:pt idx="5926">
                  <c:v>5571.432049</c:v>
                </c:pt>
                <c:pt idx="5927">
                  <c:v>5571.1909869999899</c:v>
                </c:pt>
                <c:pt idx="5928">
                  <c:v>5570.9499249999899</c:v>
                </c:pt>
                <c:pt idx="5929">
                  <c:v>5570.7088629999898</c:v>
                </c:pt>
                <c:pt idx="5930">
                  <c:v>5570.4678000000004</c:v>
                </c:pt>
                <c:pt idx="5931">
                  <c:v>5570.2267380000003</c:v>
                </c:pt>
                <c:pt idx="5932">
                  <c:v>5569.9856760000002</c:v>
                </c:pt>
                <c:pt idx="5933">
                  <c:v>5569.7446129999898</c:v>
                </c:pt>
                <c:pt idx="5934">
                  <c:v>5569.5035509999898</c:v>
                </c:pt>
                <c:pt idx="5935">
                  <c:v>5569.2624889999897</c:v>
                </c:pt>
                <c:pt idx="5936">
                  <c:v>5569.0214260000002</c:v>
                </c:pt>
                <c:pt idx="5937">
                  <c:v>5568.7803640000002</c:v>
                </c:pt>
                <c:pt idx="5938">
                  <c:v>5568.5393020000001</c:v>
                </c:pt>
                <c:pt idx="5939">
                  <c:v>5568.2982389999897</c:v>
                </c:pt>
                <c:pt idx="5940">
                  <c:v>5568.0571769999897</c:v>
                </c:pt>
                <c:pt idx="5941">
                  <c:v>5567.8161149999896</c:v>
                </c:pt>
                <c:pt idx="5942">
                  <c:v>5567.5750529999896</c:v>
                </c:pt>
                <c:pt idx="5943">
                  <c:v>5567.3339900000001</c:v>
                </c:pt>
                <c:pt idx="5944">
                  <c:v>5567.092928</c:v>
                </c:pt>
                <c:pt idx="5945">
                  <c:v>5566.85186599999</c:v>
                </c:pt>
                <c:pt idx="5946">
                  <c:v>5566.6108029999896</c:v>
                </c:pt>
                <c:pt idx="5947">
                  <c:v>5566.3697410000004</c:v>
                </c:pt>
                <c:pt idx="5948">
                  <c:v>5566.1286790000004</c:v>
                </c:pt>
                <c:pt idx="5949">
                  <c:v>5565.88761599999</c:v>
                </c:pt>
                <c:pt idx="5950">
                  <c:v>5565.6465539999899</c:v>
                </c:pt>
                <c:pt idx="5951">
                  <c:v>5565.4054919999899</c:v>
                </c:pt>
                <c:pt idx="5952">
                  <c:v>5565.1644290000004</c:v>
                </c:pt>
                <c:pt idx="5953">
                  <c:v>5564.9233670000003</c:v>
                </c:pt>
                <c:pt idx="5954">
                  <c:v>5564.6823050000003</c:v>
                </c:pt>
                <c:pt idx="5955">
                  <c:v>5564.4412430000002</c:v>
                </c:pt>
                <c:pt idx="5956">
                  <c:v>5564.2001799999898</c:v>
                </c:pt>
                <c:pt idx="5957">
                  <c:v>5563.9591179999898</c:v>
                </c:pt>
                <c:pt idx="5958">
                  <c:v>5563.7180559999897</c:v>
                </c:pt>
                <c:pt idx="5959">
                  <c:v>5563.4769930000002</c:v>
                </c:pt>
                <c:pt idx="5960">
                  <c:v>5563.2359310000002</c:v>
                </c:pt>
                <c:pt idx="5961">
                  <c:v>5562.9948690000001</c:v>
                </c:pt>
                <c:pt idx="5962">
                  <c:v>5562.7538059999897</c:v>
                </c:pt>
                <c:pt idx="5963">
                  <c:v>5562.5127439999897</c:v>
                </c:pt>
                <c:pt idx="5964">
                  <c:v>5562.2716819999896</c:v>
                </c:pt>
                <c:pt idx="5965">
                  <c:v>5562.0306190000001</c:v>
                </c:pt>
                <c:pt idx="5966">
                  <c:v>5561.7895570000001</c:v>
                </c:pt>
                <c:pt idx="5967">
                  <c:v>5561.548495</c:v>
                </c:pt>
                <c:pt idx="5968">
                  <c:v>5561.3074329999899</c:v>
                </c:pt>
                <c:pt idx="5969">
                  <c:v>5561.0663699999895</c:v>
                </c:pt>
                <c:pt idx="5970">
                  <c:v>5560.8253080000004</c:v>
                </c:pt>
                <c:pt idx="5971">
                  <c:v>5560.5842460000003</c:v>
                </c:pt>
                <c:pt idx="5972">
                  <c:v>5560.3431829999899</c:v>
                </c:pt>
                <c:pt idx="5973">
                  <c:v>5560.1021209999899</c:v>
                </c:pt>
                <c:pt idx="5974">
                  <c:v>5559.8610589999898</c:v>
                </c:pt>
                <c:pt idx="5975">
                  <c:v>5559.6199960000004</c:v>
                </c:pt>
                <c:pt idx="5976">
                  <c:v>5559.3789340000003</c:v>
                </c:pt>
                <c:pt idx="5977">
                  <c:v>5559.1378720000002</c:v>
                </c:pt>
                <c:pt idx="5978">
                  <c:v>5558.8968089999898</c:v>
                </c:pt>
                <c:pt idx="5979">
                  <c:v>5558.6557469999898</c:v>
                </c:pt>
                <c:pt idx="5980">
                  <c:v>5558.4146849999897</c:v>
                </c:pt>
                <c:pt idx="5981">
                  <c:v>5558.1736229999897</c:v>
                </c:pt>
                <c:pt idx="5982">
                  <c:v>5557.9325600000002</c:v>
                </c:pt>
                <c:pt idx="5983">
                  <c:v>5557.6914980000001</c:v>
                </c:pt>
                <c:pt idx="5984">
                  <c:v>5557.4504360000001</c:v>
                </c:pt>
                <c:pt idx="5985">
                  <c:v>5557.2093729999897</c:v>
                </c:pt>
                <c:pt idx="5986">
                  <c:v>5556.9683109999896</c:v>
                </c:pt>
                <c:pt idx="5987">
                  <c:v>5556.7272489999896</c:v>
                </c:pt>
                <c:pt idx="5988">
                  <c:v>5556.4861860000001</c:v>
                </c:pt>
                <c:pt idx="5989">
                  <c:v>5556.245124</c:v>
                </c:pt>
                <c:pt idx="5990">
                  <c:v>5556.00406199999</c:v>
                </c:pt>
                <c:pt idx="5991">
                  <c:v>5555.7629989999896</c:v>
                </c:pt>
                <c:pt idx="5992">
                  <c:v>5555.5219370000004</c:v>
                </c:pt>
                <c:pt idx="5993">
                  <c:v>5555.2808750000004</c:v>
                </c:pt>
                <c:pt idx="5994">
                  <c:v>5555.0398130000003</c:v>
                </c:pt>
                <c:pt idx="5995">
                  <c:v>5554.7987499999899</c:v>
                </c:pt>
                <c:pt idx="5996">
                  <c:v>5554.5576879999899</c:v>
                </c:pt>
                <c:pt idx="5997">
                  <c:v>5554.3166259999898</c:v>
                </c:pt>
                <c:pt idx="5998">
                  <c:v>5554.0755630000003</c:v>
                </c:pt>
                <c:pt idx="5999">
                  <c:v>5553.8345010000003</c:v>
                </c:pt>
                <c:pt idx="6000">
                  <c:v>5553.5934390000002</c:v>
                </c:pt>
                <c:pt idx="6001">
                  <c:v>5553.3523759999898</c:v>
                </c:pt>
                <c:pt idx="6002">
                  <c:v>5553.1113139999898</c:v>
                </c:pt>
                <c:pt idx="6003">
                  <c:v>5552.8702519999897</c:v>
                </c:pt>
                <c:pt idx="6004">
                  <c:v>5552.6291890000002</c:v>
                </c:pt>
                <c:pt idx="6005">
                  <c:v>5552.3881270000002</c:v>
                </c:pt>
                <c:pt idx="6006">
                  <c:v>5552.1470650000001</c:v>
                </c:pt>
                <c:pt idx="6007">
                  <c:v>5551.9060030000001</c:v>
                </c:pt>
                <c:pt idx="6008">
                  <c:v>5551.6649399999897</c:v>
                </c:pt>
                <c:pt idx="6009">
                  <c:v>5551.4238779999896</c:v>
                </c:pt>
                <c:pt idx="6010">
                  <c:v>5551.1828159999905</c:v>
                </c:pt>
                <c:pt idx="6011">
                  <c:v>5550.9417530000001</c:v>
                </c:pt>
                <c:pt idx="6012">
                  <c:v>5550.700691</c:v>
                </c:pt>
                <c:pt idx="6013">
                  <c:v>5550.4596289999899</c:v>
                </c:pt>
                <c:pt idx="6014">
                  <c:v>5550.2185659999896</c:v>
                </c:pt>
                <c:pt idx="6015">
                  <c:v>5549.9775040000004</c:v>
                </c:pt>
                <c:pt idx="6016">
                  <c:v>5549.7364420000004</c:v>
                </c:pt>
                <c:pt idx="6017">
                  <c:v>5549.49537899999</c:v>
                </c:pt>
                <c:pt idx="6018">
                  <c:v>5549.2543169999899</c:v>
                </c:pt>
                <c:pt idx="6019">
                  <c:v>5549.0132549999898</c:v>
                </c:pt>
                <c:pt idx="6020">
                  <c:v>5548.7721929999898</c:v>
                </c:pt>
                <c:pt idx="6021">
                  <c:v>5548.5311300000003</c:v>
                </c:pt>
                <c:pt idx="6022">
                  <c:v>5548.2900680000002</c:v>
                </c:pt>
                <c:pt idx="6023">
                  <c:v>5548.0490060000002</c:v>
                </c:pt>
                <c:pt idx="6024">
                  <c:v>5547.8079429999898</c:v>
                </c:pt>
                <c:pt idx="6025">
                  <c:v>5547.5668809999897</c:v>
                </c:pt>
                <c:pt idx="6026">
                  <c:v>5547.3258189999897</c:v>
                </c:pt>
                <c:pt idx="6027">
                  <c:v>5547.0847560000002</c:v>
                </c:pt>
                <c:pt idx="6028">
                  <c:v>5546.8436940000001</c:v>
                </c:pt>
                <c:pt idx="6029">
                  <c:v>5546.6026320000001</c:v>
                </c:pt>
                <c:pt idx="6030">
                  <c:v>5546.3615689999897</c:v>
                </c:pt>
                <c:pt idx="6031">
                  <c:v>5546.1205069999896</c:v>
                </c:pt>
                <c:pt idx="6032">
                  <c:v>5545.8794449999896</c:v>
                </c:pt>
                <c:pt idx="6033">
                  <c:v>5545.6383830000004</c:v>
                </c:pt>
                <c:pt idx="6034">
                  <c:v>5545.39732</c:v>
                </c:pt>
                <c:pt idx="6035">
                  <c:v>5545.15625799999</c:v>
                </c:pt>
                <c:pt idx="6036">
                  <c:v>5544.9151959999899</c:v>
                </c:pt>
                <c:pt idx="6037">
                  <c:v>5544.6741330000004</c:v>
                </c:pt>
                <c:pt idx="6038">
                  <c:v>5544.4330710000004</c:v>
                </c:pt>
                <c:pt idx="6039">
                  <c:v>5544.1920090000003</c:v>
                </c:pt>
                <c:pt idx="6040">
                  <c:v>5543.9509459999899</c:v>
                </c:pt>
                <c:pt idx="6041">
                  <c:v>5543.7098839999899</c:v>
                </c:pt>
                <c:pt idx="6042">
                  <c:v>5543.4688219999898</c:v>
                </c:pt>
                <c:pt idx="6043">
                  <c:v>5543.2277590000003</c:v>
                </c:pt>
                <c:pt idx="6044">
                  <c:v>5542.9866970000003</c:v>
                </c:pt>
                <c:pt idx="6045">
                  <c:v>5542.7456350000002</c:v>
                </c:pt>
                <c:pt idx="6046">
                  <c:v>5542.5045730000002</c:v>
                </c:pt>
                <c:pt idx="6047">
                  <c:v>5542.2635099999898</c:v>
                </c:pt>
                <c:pt idx="6048">
                  <c:v>5542.0224479999897</c:v>
                </c:pt>
                <c:pt idx="6049">
                  <c:v>5541.7813859999897</c:v>
                </c:pt>
                <c:pt idx="6050">
                  <c:v>5541.5403230000002</c:v>
                </c:pt>
                <c:pt idx="6051">
                  <c:v>5541.2992610000001</c:v>
                </c:pt>
                <c:pt idx="6052">
                  <c:v>5541.0581990000001</c:v>
                </c:pt>
                <c:pt idx="6053">
                  <c:v>5540.8171359999897</c:v>
                </c:pt>
                <c:pt idx="6054">
                  <c:v>5540.5760739999896</c:v>
                </c:pt>
                <c:pt idx="6055">
                  <c:v>5540.3350119999895</c:v>
                </c:pt>
                <c:pt idx="6056">
                  <c:v>5540.0939490000001</c:v>
                </c:pt>
                <c:pt idx="6057">
                  <c:v>5539.852887</c:v>
                </c:pt>
                <c:pt idx="6058">
                  <c:v>5539.6118249999899</c:v>
                </c:pt>
                <c:pt idx="6059">
                  <c:v>5539.3707629999899</c:v>
                </c:pt>
                <c:pt idx="6060">
                  <c:v>5539.1297000000004</c:v>
                </c:pt>
                <c:pt idx="6061">
                  <c:v>5538.8886380000004</c:v>
                </c:pt>
                <c:pt idx="6062">
                  <c:v>5538.6475760000003</c:v>
                </c:pt>
                <c:pt idx="6063">
                  <c:v>5538.4065129999899</c:v>
                </c:pt>
                <c:pt idx="6064">
                  <c:v>5538.1654509999898</c:v>
                </c:pt>
                <c:pt idx="6065">
                  <c:v>5537.9243889999898</c:v>
                </c:pt>
                <c:pt idx="6066">
                  <c:v>5537.6833260000003</c:v>
                </c:pt>
                <c:pt idx="6067">
                  <c:v>5537.4422640000003</c:v>
                </c:pt>
                <c:pt idx="6068">
                  <c:v>5537.2012020000002</c:v>
                </c:pt>
                <c:pt idx="6069">
                  <c:v>5536.9601389999898</c:v>
                </c:pt>
                <c:pt idx="6070">
                  <c:v>5536.7190769999897</c:v>
                </c:pt>
                <c:pt idx="6071">
                  <c:v>5536.4780149999897</c:v>
                </c:pt>
                <c:pt idx="6072">
                  <c:v>5536.2369529999896</c:v>
                </c:pt>
                <c:pt idx="6073">
                  <c:v>5535.9958900000001</c:v>
                </c:pt>
                <c:pt idx="6074">
                  <c:v>5535.7548280000001</c:v>
                </c:pt>
                <c:pt idx="6075">
                  <c:v>5535.513766</c:v>
                </c:pt>
                <c:pt idx="6076">
                  <c:v>5535.2727029999896</c:v>
                </c:pt>
                <c:pt idx="6077">
                  <c:v>5535.0316409999896</c:v>
                </c:pt>
                <c:pt idx="6078">
                  <c:v>5534.7905790000004</c:v>
                </c:pt>
                <c:pt idx="6079">
                  <c:v>5534.549516</c:v>
                </c:pt>
                <c:pt idx="6080">
                  <c:v>5534.30845399999</c:v>
                </c:pt>
                <c:pt idx="6081">
                  <c:v>5534.0673919999899</c:v>
                </c:pt>
                <c:pt idx="6082">
                  <c:v>5533.8263290000004</c:v>
                </c:pt>
                <c:pt idx="6083">
                  <c:v>5533.5852670000004</c:v>
                </c:pt>
                <c:pt idx="6084">
                  <c:v>5533.3442050000003</c:v>
                </c:pt>
                <c:pt idx="6085">
                  <c:v>5533.1031430000003</c:v>
                </c:pt>
                <c:pt idx="6086">
                  <c:v>5532.8620799999899</c:v>
                </c:pt>
                <c:pt idx="6087">
                  <c:v>5532.6210179999898</c:v>
                </c:pt>
                <c:pt idx="6088">
                  <c:v>5532.3799559999898</c:v>
                </c:pt>
                <c:pt idx="6089">
                  <c:v>5532.1388930000003</c:v>
                </c:pt>
                <c:pt idx="6090">
                  <c:v>5531.8978310000002</c:v>
                </c:pt>
                <c:pt idx="6091">
                  <c:v>5531.6567690000002</c:v>
                </c:pt>
                <c:pt idx="6092">
                  <c:v>5531.4157059999898</c:v>
                </c:pt>
                <c:pt idx="6093">
                  <c:v>5531.1746439999897</c:v>
                </c:pt>
                <c:pt idx="6094">
                  <c:v>5530.9335819999897</c:v>
                </c:pt>
                <c:pt idx="6095">
                  <c:v>5530.6925190000002</c:v>
                </c:pt>
                <c:pt idx="6096">
                  <c:v>5530.4514570000001</c:v>
                </c:pt>
                <c:pt idx="6097">
                  <c:v>5530.2103950000001</c:v>
                </c:pt>
                <c:pt idx="6098">
                  <c:v>5529.969333</c:v>
                </c:pt>
                <c:pt idx="6099">
                  <c:v>5529.7282699999896</c:v>
                </c:pt>
                <c:pt idx="6100">
                  <c:v>5529.4872079999896</c:v>
                </c:pt>
                <c:pt idx="6101">
                  <c:v>5529.2461460000004</c:v>
                </c:pt>
                <c:pt idx="6102">
                  <c:v>5529.005083</c:v>
                </c:pt>
                <c:pt idx="6103">
                  <c:v>5528.76402099999</c:v>
                </c:pt>
                <c:pt idx="6104">
                  <c:v>5528.5229589999899</c:v>
                </c:pt>
                <c:pt idx="6105">
                  <c:v>5528.2818960000004</c:v>
                </c:pt>
                <c:pt idx="6106">
                  <c:v>5528.0408340000004</c:v>
                </c:pt>
                <c:pt idx="6107">
                  <c:v>5527.7997720000003</c:v>
                </c:pt>
                <c:pt idx="6108">
                  <c:v>5527.5587089999899</c:v>
                </c:pt>
                <c:pt idx="6109">
                  <c:v>5527.3176469999898</c:v>
                </c:pt>
                <c:pt idx="6110">
                  <c:v>5527.0765849999898</c:v>
                </c:pt>
                <c:pt idx="6111">
                  <c:v>5526.8355229999897</c:v>
                </c:pt>
                <c:pt idx="6112">
                  <c:v>5526.5944600000003</c:v>
                </c:pt>
                <c:pt idx="6113">
                  <c:v>5526.3533980000002</c:v>
                </c:pt>
                <c:pt idx="6114">
                  <c:v>5526.1123360000001</c:v>
                </c:pt>
                <c:pt idx="6115">
                  <c:v>5525.8712729999897</c:v>
                </c:pt>
                <c:pt idx="6116">
                  <c:v>5525.6302109999897</c:v>
                </c:pt>
                <c:pt idx="6117">
                  <c:v>5525.3891489999896</c:v>
                </c:pt>
                <c:pt idx="6118">
                  <c:v>5525.1480860000001</c:v>
                </c:pt>
                <c:pt idx="6119">
                  <c:v>5524.9070240000001</c:v>
                </c:pt>
                <c:pt idx="6120">
                  <c:v>5524.665962</c:v>
                </c:pt>
                <c:pt idx="6121">
                  <c:v>5524.4248989999896</c:v>
                </c:pt>
                <c:pt idx="6122">
                  <c:v>5524.1838369999896</c:v>
                </c:pt>
                <c:pt idx="6123">
                  <c:v>5523.9427750000004</c:v>
                </c:pt>
                <c:pt idx="6124">
                  <c:v>5523.7017130000004</c:v>
                </c:pt>
                <c:pt idx="6125">
                  <c:v>5523.46064999999</c:v>
                </c:pt>
                <c:pt idx="6126">
                  <c:v>5523.2195879999899</c:v>
                </c:pt>
                <c:pt idx="6127">
                  <c:v>5522.9785259999899</c:v>
                </c:pt>
                <c:pt idx="6128">
                  <c:v>5522.7374630000004</c:v>
                </c:pt>
                <c:pt idx="6129">
                  <c:v>5522.4964010000003</c:v>
                </c:pt>
                <c:pt idx="6130">
                  <c:v>5522.2553390000003</c:v>
                </c:pt>
                <c:pt idx="6131">
                  <c:v>5522.0142759999899</c:v>
                </c:pt>
                <c:pt idx="6132">
                  <c:v>5521.7732139999898</c:v>
                </c:pt>
                <c:pt idx="6133">
                  <c:v>5521.5321519999898</c:v>
                </c:pt>
                <c:pt idx="6134">
                  <c:v>5521.2910890000003</c:v>
                </c:pt>
                <c:pt idx="6135">
                  <c:v>5521.0500270000002</c:v>
                </c:pt>
                <c:pt idx="6136">
                  <c:v>5520.8089650000002</c:v>
                </c:pt>
                <c:pt idx="6137">
                  <c:v>5520.5679030000001</c:v>
                </c:pt>
                <c:pt idx="6138">
                  <c:v>5520.3268399999897</c:v>
                </c:pt>
                <c:pt idx="6139">
                  <c:v>5520.0857779999897</c:v>
                </c:pt>
                <c:pt idx="6140">
                  <c:v>5519.8447159999896</c:v>
                </c:pt>
                <c:pt idx="6141">
                  <c:v>5519.6036530000001</c:v>
                </c:pt>
                <c:pt idx="6142">
                  <c:v>5519.3625910000001</c:v>
                </c:pt>
                <c:pt idx="6143">
                  <c:v>5519.121529</c:v>
                </c:pt>
                <c:pt idx="6144">
                  <c:v>5518.8804659999896</c:v>
                </c:pt>
                <c:pt idx="6145">
                  <c:v>5518.6394039999896</c:v>
                </c:pt>
                <c:pt idx="6146">
                  <c:v>5518.3983420000004</c:v>
                </c:pt>
                <c:pt idx="6147">
                  <c:v>5518.157279</c:v>
                </c:pt>
                <c:pt idx="6148">
                  <c:v>5517.91621699999</c:v>
                </c:pt>
                <c:pt idx="6149">
                  <c:v>5517.6751549999899</c:v>
                </c:pt>
                <c:pt idx="6150">
                  <c:v>5517.4340920000004</c:v>
                </c:pt>
                <c:pt idx="6151">
                  <c:v>5517.1930300000004</c:v>
                </c:pt>
                <c:pt idx="6152">
                  <c:v>5516.9519680000003</c:v>
                </c:pt>
                <c:pt idx="6153">
                  <c:v>5516.7109060000003</c:v>
                </c:pt>
                <c:pt idx="6154">
                  <c:v>5516.4698429999899</c:v>
                </c:pt>
                <c:pt idx="6155">
                  <c:v>5516.2287809999898</c:v>
                </c:pt>
                <c:pt idx="6156">
                  <c:v>5515.9877189999897</c:v>
                </c:pt>
                <c:pt idx="6157">
                  <c:v>5515.7466560000003</c:v>
                </c:pt>
                <c:pt idx="6158">
                  <c:v>5515.5055940000002</c:v>
                </c:pt>
                <c:pt idx="6159">
                  <c:v>5515.2645320000001</c:v>
                </c:pt>
                <c:pt idx="6160">
                  <c:v>5515.0234689999897</c:v>
                </c:pt>
                <c:pt idx="6161">
                  <c:v>5514.7824069999897</c:v>
                </c:pt>
                <c:pt idx="6162">
                  <c:v>5514.5413449999896</c:v>
                </c:pt>
                <c:pt idx="6163">
                  <c:v>5514.3002820000002</c:v>
                </c:pt>
                <c:pt idx="6164">
                  <c:v>5514.0592200000001</c:v>
                </c:pt>
                <c:pt idx="6165">
                  <c:v>5513.818158</c:v>
                </c:pt>
                <c:pt idx="6166">
                  <c:v>5513.57709599999</c:v>
                </c:pt>
                <c:pt idx="6167">
                  <c:v>5513.3360329999896</c:v>
                </c:pt>
                <c:pt idx="6168">
                  <c:v>5513.0949710000004</c:v>
                </c:pt>
                <c:pt idx="6169">
                  <c:v>5512.8539090000004</c:v>
                </c:pt>
                <c:pt idx="6170">
                  <c:v>5512.61284599999</c:v>
                </c:pt>
                <c:pt idx="6171">
                  <c:v>5512.3717839999899</c:v>
                </c:pt>
                <c:pt idx="6172">
                  <c:v>5512.1307219999899</c:v>
                </c:pt>
                <c:pt idx="6173">
                  <c:v>5511.8896590000004</c:v>
                </c:pt>
                <c:pt idx="6174">
                  <c:v>5511.6485970000003</c:v>
                </c:pt>
                <c:pt idx="6175">
                  <c:v>5511.4075350000003</c:v>
                </c:pt>
                <c:pt idx="6176">
                  <c:v>5511.1664719999899</c:v>
                </c:pt>
                <c:pt idx="6177">
                  <c:v>5510.9254099999898</c:v>
                </c:pt>
                <c:pt idx="6178">
                  <c:v>5510.6843479999898</c:v>
                </c:pt>
                <c:pt idx="6179">
                  <c:v>5510.4432859999897</c:v>
                </c:pt>
                <c:pt idx="6180">
                  <c:v>5510.2022230000002</c:v>
                </c:pt>
                <c:pt idx="6181">
                  <c:v>5509.9611610000002</c:v>
                </c:pt>
                <c:pt idx="6182">
                  <c:v>5509.7200990000001</c:v>
                </c:pt>
                <c:pt idx="6183">
                  <c:v>5509.4790359999897</c:v>
                </c:pt>
                <c:pt idx="6184">
                  <c:v>5509.2379739999897</c:v>
                </c:pt>
                <c:pt idx="6185">
                  <c:v>5508.9969119999896</c:v>
                </c:pt>
                <c:pt idx="6186">
                  <c:v>5508.7558490000001</c:v>
                </c:pt>
                <c:pt idx="6187">
                  <c:v>5508.5147870000001</c:v>
                </c:pt>
                <c:pt idx="6188">
                  <c:v>5508.273725</c:v>
                </c:pt>
                <c:pt idx="6189">
                  <c:v>5508.0326619999896</c:v>
                </c:pt>
                <c:pt idx="6190">
                  <c:v>5507.7915999999896</c:v>
                </c:pt>
                <c:pt idx="6191">
                  <c:v>5507.5505380000004</c:v>
                </c:pt>
                <c:pt idx="6192">
                  <c:v>5507.3094760000004</c:v>
                </c:pt>
                <c:pt idx="6193">
                  <c:v>5507.06841299999</c:v>
                </c:pt>
                <c:pt idx="6194">
                  <c:v>5506.8273509999899</c:v>
                </c:pt>
                <c:pt idx="6195">
                  <c:v>5506.5862889999898</c:v>
                </c:pt>
                <c:pt idx="6196">
                  <c:v>5506.3452260000004</c:v>
                </c:pt>
                <c:pt idx="6197">
                  <c:v>5506.1041640000003</c:v>
                </c:pt>
                <c:pt idx="6198">
                  <c:v>5505.8631020000003</c:v>
                </c:pt>
                <c:pt idx="6199">
                  <c:v>5505.6220389999899</c:v>
                </c:pt>
                <c:pt idx="6200">
                  <c:v>5505.3809769999898</c:v>
                </c:pt>
                <c:pt idx="6201">
                  <c:v>5505.1399149999897</c:v>
                </c:pt>
                <c:pt idx="6202">
                  <c:v>5504.8988520000003</c:v>
                </c:pt>
                <c:pt idx="6203">
                  <c:v>5504.6577900000002</c:v>
                </c:pt>
                <c:pt idx="6204">
                  <c:v>5504.4167280000001</c:v>
                </c:pt>
                <c:pt idx="6205">
                  <c:v>5504.1756660000001</c:v>
                </c:pt>
                <c:pt idx="6206">
                  <c:v>5503.9346029999897</c:v>
                </c:pt>
                <c:pt idx="6207">
                  <c:v>5503.6935409999896</c:v>
                </c:pt>
                <c:pt idx="6208">
                  <c:v>5503.4524789999896</c:v>
                </c:pt>
                <c:pt idx="6209">
                  <c:v>5503.2114160000001</c:v>
                </c:pt>
                <c:pt idx="6210">
                  <c:v>5502.970354</c:v>
                </c:pt>
                <c:pt idx="6211">
                  <c:v>5502.72929199999</c:v>
                </c:pt>
                <c:pt idx="6212">
                  <c:v>5502.4882289999896</c:v>
                </c:pt>
                <c:pt idx="6213">
                  <c:v>5502.2471670000004</c:v>
                </c:pt>
                <c:pt idx="6214">
                  <c:v>5502.0061050000004</c:v>
                </c:pt>
                <c:pt idx="6215">
                  <c:v>5501.76504199999</c:v>
                </c:pt>
                <c:pt idx="6216">
                  <c:v>5501.5239799999899</c:v>
                </c:pt>
                <c:pt idx="6217">
                  <c:v>5501.2829179999899</c:v>
                </c:pt>
                <c:pt idx="6218">
                  <c:v>5501.0418559999898</c:v>
                </c:pt>
                <c:pt idx="6219">
                  <c:v>5500.8007930000003</c:v>
                </c:pt>
                <c:pt idx="6220">
                  <c:v>5500.5597310000003</c:v>
                </c:pt>
                <c:pt idx="6221">
                  <c:v>5500.3186690000002</c:v>
                </c:pt>
                <c:pt idx="6222">
                  <c:v>5500.0776059999898</c:v>
                </c:pt>
                <c:pt idx="6223">
                  <c:v>5499.8365439999898</c:v>
                </c:pt>
                <c:pt idx="6224">
                  <c:v>5499.5954819999897</c:v>
                </c:pt>
                <c:pt idx="6225">
                  <c:v>5499.3544190000002</c:v>
                </c:pt>
                <c:pt idx="6226">
                  <c:v>5499.1133570000002</c:v>
                </c:pt>
                <c:pt idx="6227">
                  <c:v>5498.8722950000001</c:v>
                </c:pt>
                <c:pt idx="6228">
                  <c:v>5498.6312319999897</c:v>
                </c:pt>
                <c:pt idx="6229">
                  <c:v>5498.3901699999897</c:v>
                </c:pt>
                <c:pt idx="6230">
                  <c:v>5498.1491079999896</c:v>
                </c:pt>
                <c:pt idx="6231">
                  <c:v>5497.9080459999896</c:v>
                </c:pt>
                <c:pt idx="6232">
                  <c:v>5497.6669830000001</c:v>
                </c:pt>
                <c:pt idx="6233">
                  <c:v>5497.425921</c:v>
                </c:pt>
                <c:pt idx="6234">
                  <c:v>5497.18485899999</c:v>
                </c:pt>
                <c:pt idx="6235">
                  <c:v>5496.9437959999896</c:v>
                </c:pt>
                <c:pt idx="6236">
                  <c:v>5496.7027340000004</c:v>
                </c:pt>
                <c:pt idx="6237">
                  <c:v>5496.4616720000004</c:v>
                </c:pt>
                <c:pt idx="6238">
                  <c:v>5496.22060899999</c:v>
                </c:pt>
                <c:pt idx="6239">
                  <c:v>5495.9795469999899</c:v>
                </c:pt>
                <c:pt idx="6240">
                  <c:v>5495.7384849999899</c:v>
                </c:pt>
                <c:pt idx="6241">
                  <c:v>5495.4974220000004</c:v>
                </c:pt>
                <c:pt idx="6242">
                  <c:v>5495.2563600000003</c:v>
                </c:pt>
                <c:pt idx="6243">
                  <c:v>5495.0152980000003</c:v>
                </c:pt>
                <c:pt idx="6244">
                  <c:v>5494.7742360000002</c:v>
                </c:pt>
                <c:pt idx="6245">
                  <c:v>5494.5331729999898</c:v>
                </c:pt>
                <c:pt idx="6246">
                  <c:v>5494.2921109999897</c:v>
                </c:pt>
                <c:pt idx="6247">
                  <c:v>5494.0510489999897</c:v>
                </c:pt>
                <c:pt idx="6248">
                  <c:v>5493.8099860000002</c:v>
                </c:pt>
                <c:pt idx="6249">
                  <c:v>5493.5689240000002</c:v>
                </c:pt>
                <c:pt idx="6250">
                  <c:v>5493.3278620000001</c:v>
                </c:pt>
                <c:pt idx="6251">
                  <c:v>5493.0867989999897</c:v>
                </c:pt>
                <c:pt idx="6252">
                  <c:v>5492.8457369999896</c:v>
                </c:pt>
                <c:pt idx="6253">
                  <c:v>5492.6046749999896</c:v>
                </c:pt>
                <c:pt idx="6254">
                  <c:v>5492.3636120000001</c:v>
                </c:pt>
                <c:pt idx="6255">
                  <c:v>5492.12255</c:v>
                </c:pt>
                <c:pt idx="6256">
                  <c:v>5491.88148799999</c:v>
                </c:pt>
                <c:pt idx="6257">
                  <c:v>5491.6404259999899</c:v>
                </c:pt>
                <c:pt idx="6258">
                  <c:v>5491.3993630000004</c:v>
                </c:pt>
                <c:pt idx="6259">
                  <c:v>5491.1583010000004</c:v>
                </c:pt>
                <c:pt idx="6260">
                  <c:v>5490.9172390000003</c:v>
                </c:pt>
                <c:pt idx="6261">
                  <c:v>5490.6761759999899</c:v>
                </c:pt>
                <c:pt idx="6262">
                  <c:v>5490.4351139999899</c:v>
                </c:pt>
                <c:pt idx="6263">
                  <c:v>5490.1940519999898</c:v>
                </c:pt>
                <c:pt idx="6264">
                  <c:v>5489.9529890000003</c:v>
                </c:pt>
                <c:pt idx="6265">
                  <c:v>5489.7119270000003</c:v>
                </c:pt>
                <c:pt idx="6266">
                  <c:v>5489.4708650000002</c:v>
                </c:pt>
                <c:pt idx="6267">
                  <c:v>5489.2298019999898</c:v>
                </c:pt>
                <c:pt idx="6268">
                  <c:v>5488.9887399999898</c:v>
                </c:pt>
                <c:pt idx="6269">
                  <c:v>5488.7476779999897</c:v>
                </c:pt>
                <c:pt idx="6270">
                  <c:v>5488.5066159999897</c:v>
                </c:pt>
                <c:pt idx="6271">
                  <c:v>5488.2655530000002</c:v>
                </c:pt>
                <c:pt idx="6272">
                  <c:v>5488.0244910000001</c:v>
                </c:pt>
                <c:pt idx="6273">
                  <c:v>5487.7834290000001</c:v>
                </c:pt>
                <c:pt idx="6274">
                  <c:v>5487.5423659999897</c:v>
                </c:pt>
                <c:pt idx="6275">
                  <c:v>5487.3013039999896</c:v>
                </c:pt>
                <c:pt idx="6276">
                  <c:v>5487.0602419999896</c:v>
                </c:pt>
                <c:pt idx="6277">
                  <c:v>5486.8191790000001</c:v>
                </c:pt>
                <c:pt idx="6278">
                  <c:v>5486.578117</c:v>
                </c:pt>
                <c:pt idx="6279">
                  <c:v>5486.33705499999</c:v>
                </c:pt>
                <c:pt idx="6280">
                  <c:v>5486.0959919999896</c:v>
                </c:pt>
                <c:pt idx="6281">
                  <c:v>5485.8549300000004</c:v>
                </c:pt>
                <c:pt idx="6282">
                  <c:v>5485.6138680000004</c:v>
                </c:pt>
                <c:pt idx="6283">
                  <c:v>5485.3728060000003</c:v>
                </c:pt>
                <c:pt idx="6284">
                  <c:v>5485.1317429999899</c:v>
                </c:pt>
                <c:pt idx="6285">
                  <c:v>5484.8906809999899</c:v>
                </c:pt>
                <c:pt idx="6286">
                  <c:v>5484.6496189999898</c:v>
                </c:pt>
                <c:pt idx="6287">
                  <c:v>5484.4085560000003</c:v>
                </c:pt>
                <c:pt idx="6288">
                  <c:v>5484.1674940000003</c:v>
                </c:pt>
                <c:pt idx="6289">
                  <c:v>5483.9264320000002</c:v>
                </c:pt>
                <c:pt idx="6290">
                  <c:v>5483.6853689999898</c:v>
                </c:pt>
                <c:pt idx="6291">
                  <c:v>5483.4443069999897</c:v>
                </c:pt>
                <c:pt idx="6292">
                  <c:v>5483.2032449999897</c:v>
                </c:pt>
                <c:pt idx="6293">
                  <c:v>5482.9621820000002</c:v>
                </c:pt>
                <c:pt idx="6294">
                  <c:v>5482.7211200000002</c:v>
                </c:pt>
                <c:pt idx="6295">
                  <c:v>5482.4800580000001</c:v>
                </c:pt>
                <c:pt idx="6296">
                  <c:v>5482.238996</c:v>
                </c:pt>
                <c:pt idx="6297">
                  <c:v>5481.9979329999896</c:v>
                </c:pt>
                <c:pt idx="6298">
                  <c:v>5481.7568709999896</c:v>
                </c:pt>
                <c:pt idx="6299">
                  <c:v>5481.5158090000004</c:v>
                </c:pt>
                <c:pt idx="6300">
                  <c:v>5481.2747460000001</c:v>
                </c:pt>
                <c:pt idx="6301">
                  <c:v>5481.03368399999</c:v>
                </c:pt>
                <c:pt idx="6302">
                  <c:v>5480.7926219999899</c:v>
                </c:pt>
                <c:pt idx="6303">
                  <c:v>5480.5515590000005</c:v>
                </c:pt>
                <c:pt idx="6304">
                  <c:v>5480.3104970000004</c:v>
                </c:pt>
                <c:pt idx="6305">
                  <c:v>5480.0694350000003</c:v>
                </c:pt>
                <c:pt idx="6306">
                  <c:v>5479.8283719999899</c:v>
                </c:pt>
                <c:pt idx="6307">
                  <c:v>5479.5873099999899</c:v>
                </c:pt>
                <c:pt idx="6308">
                  <c:v>5479.3462479999898</c:v>
                </c:pt>
                <c:pt idx="6309">
                  <c:v>5479.1051859999898</c:v>
                </c:pt>
                <c:pt idx="6310">
                  <c:v>5478.8641230000003</c:v>
                </c:pt>
                <c:pt idx="6311">
                  <c:v>5478.6230610000002</c:v>
                </c:pt>
                <c:pt idx="6312">
                  <c:v>5478.3819990000002</c:v>
                </c:pt>
                <c:pt idx="6313">
                  <c:v>5478.1409359999898</c:v>
                </c:pt>
                <c:pt idx="6314">
                  <c:v>5477.8998739999897</c:v>
                </c:pt>
                <c:pt idx="6315">
                  <c:v>5477.6588119999897</c:v>
                </c:pt>
                <c:pt idx="6316">
                  <c:v>5477.4177490000002</c:v>
                </c:pt>
                <c:pt idx="6317">
                  <c:v>5477.1766870000001</c:v>
                </c:pt>
                <c:pt idx="6318">
                  <c:v>5476.9356250000001</c:v>
                </c:pt>
                <c:pt idx="6319">
                  <c:v>5476.6945619999897</c:v>
                </c:pt>
                <c:pt idx="6320">
                  <c:v>5476.4534999999896</c:v>
                </c:pt>
                <c:pt idx="6321">
                  <c:v>5476.2124379999896</c:v>
                </c:pt>
                <c:pt idx="6322">
                  <c:v>5475.9713760000004</c:v>
                </c:pt>
                <c:pt idx="6323">
                  <c:v>5475.730313</c:v>
                </c:pt>
                <c:pt idx="6324">
                  <c:v>5475.48925099999</c:v>
                </c:pt>
                <c:pt idx="6325">
                  <c:v>5475.2481889999899</c:v>
                </c:pt>
                <c:pt idx="6326">
                  <c:v>5475.0071260000004</c:v>
                </c:pt>
                <c:pt idx="6327">
                  <c:v>5474.7660640000004</c:v>
                </c:pt>
                <c:pt idx="6328">
                  <c:v>5474.5250020000003</c:v>
                </c:pt>
                <c:pt idx="6329">
                  <c:v>5474.2839389999899</c:v>
                </c:pt>
                <c:pt idx="6330">
                  <c:v>5474.0428769999899</c:v>
                </c:pt>
                <c:pt idx="6331">
                  <c:v>5473.8018149999898</c:v>
                </c:pt>
                <c:pt idx="6332">
                  <c:v>5473.5607520000003</c:v>
                </c:pt>
                <c:pt idx="6333">
                  <c:v>5473.3196900000003</c:v>
                </c:pt>
                <c:pt idx="6334">
                  <c:v>5473.0786280000002</c:v>
                </c:pt>
                <c:pt idx="6335">
                  <c:v>5472.8375660000002</c:v>
                </c:pt>
                <c:pt idx="6336">
                  <c:v>5472.5965029999898</c:v>
                </c:pt>
                <c:pt idx="6337">
                  <c:v>5472.3554409999897</c:v>
                </c:pt>
                <c:pt idx="6338">
                  <c:v>5472.1143789999896</c:v>
                </c:pt>
                <c:pt idx="6339">
                  <c:v>5471.8733160000002</c:v>
                </c:pt>
                <c:pt idx="6340">
                  <c:v>5471.6322540000001</c:v>
                </c:pt>
                <c:pt idx="6341">
                  <c:v>5471.391192</c:v>
                </c:pt>
                <c:pt idx="6342">
                  <c:v>5471.1501289999896</c:v>
                </c:pt>
                <c:pt idx="6343">
                  <c:v>5470.9090669999896</c:v>
                </c:pt>
                <c:pt idx="6344">
                  <c:v>5470.6680050000004</c:v>
                </c:pt>
                <c:pt idx="6345">
                  <c:v>5470.4269420000001</c:v>
                </c:pt>
                <c:pt idx="6346">
                  <c:v>5470.18587999999</c:v>
                </c:pt>
                <c:pt idx="6347">
                  <c:v>5469.9448179999899</c:v>
                </c:pt>
                <c:pt idx="6348">
                  <c:v>5469.7037559999899</c:v>
                </c:pt>
                <c:pt idx="6349">
                  <c:v>5469.4626930000004</c:v>
                </c:pt>
                <c:pt idx="6350">
                  <c:v>5469.2216310000003</c:v>
                </c:pt>
                <c:pt idx="6351">
                  <c:v>5468.9805690000003</c:v>
                </c:pt>
                <c:pt idx="6352">
                  <c:v>5468.7395059999899</c:v>
                </c:pt>
                <c:pt idx="6353">
                  <c:v>5468.4984439999898</c:v>
                </c:pt>
                <c:pt idx="6354">
                  <c:v>5468.2573819999898</c:v>
                </c:pt>
                <c:pt idx="6355">
                  <c:v>5468.0163190000003</c:v>
                </c:pt>
                <c:pt idx="6356">
                  <c:v>5467.7752570000002</c:v>
                </c:pt>
                <c:pt idx="6357">
                  <c:v>5467.5341950000002</c:v>
                </c:pt>
                <c:pt idx="6358">
                  <c:v>5467.2931319999898</c:v>
                </c:pt>
                <c:pt idx="6359">
                  <c:v>5467.0520699999897</c:v>
                </c:pt>
                <c:pt idx="6360">
                  <c:v>5466.8110079999897</c:v>
                </c:pt>
                <c:pt idx="6361">
                  <c:v>5466.5699459999896</c:v>
                </c:pt>
                <c:pt idx="6362">
                  <c:v>5466.3288830000001</c:v>
                </c:pt>
                <c:pt idx="6363">
                  <c:v>5466.0878210000001</c:v>
                </c:pt>
                <c:pt idx="6364">
                  <c:v>5465.846759</c:v>
                </c:pt>
                <c:pt idx="6365">
                  <c:v>5465.6056959999896</c:v>
                </c:pt>
                <c:pt idx="6366">
                  <c:v>5465.3646339999896</c:v>
                </c:pt>
                <c:pt idx="6367">
                  <c:v>5465.1235720000004</c:v>
                </c:pt>
                <c:pt idx="6368">
                  <c:v>5464.882509</c:v>
                </c:pt>
                <c:pt idx="6369">
                  <c:v>5464.64144699999</c:v>
                </c:pt>
                <c:pt idx="6370">
                  <c:v>5464.4003849999899</c:v>
                </c:pt>
                <c:pt idx="6371">
                  <c:v>5464.1593220000004</c:v>
                </c:pt>
                <c:pt idx="6372">
                  <c:v>5463.9182600000004</c:v>
                </c:pt>
                <c:pt idx="6373">
                  <c:v>5463.6771980000003</c:v>
                </c:pt>
                <c:pt idx="6374">
                  <c:v>5463.4361360000003</c:v>
                </c:pt>
                <c:pt idx="6375">
                  <c:v>5463.1950729999899</c:v>
                </c:pt>
                <c:pt idx="6376">
                  <c:v>5462.9540109999898</c:v>
                </c:pt>
                <c:pt idx="6377">
                  <c:v>5462.7129489999897</c:v>
                </c:pt>
                <c:pt idx="6378">
                  <c:v>5462.4718860000003</c:v>
                </c:pt>
                <c:pt idx="6379">
                  <c:v>5462.2308240000002</c:v>
                </c:pt>
                <c:pt idx="6380">
                  <c:v>5461.9897620000002</c:v>
                </c:pt>
                <c:pt idx="6381">
                  <c:v>5461.7486989999898</c:v>
                </c:pt>
                <c:pt idx="6382">
                  <c:v>5461.5076369999897</c:v>
                </c:pt>
                <c:pt idx="6383">
                  <c:v>5461.2665749999896</c:v>
                </c:pt>
                <c:pt idx="6384">
                  <c:v>5461.0255120000002</c:v>
                </c:pt>
                <c:pt idx="6385">
                  <c:v>5460.7844500000001</c:v>
                </c:pt>
                <c:pt idx="6386">
                  <c:v>5460.543388</c:v>
                </c:pt>
                <c:pt idx="6387">
                  <c:v>5460.30232599999</c:v>
                </c:pt>
                <c:pt idx="6388">
                  <c:v>5460.0612629999896</c:v>
                </c:pt>
                <c:pt idx="6389">
                  <c:v>5459.8202010000005</c:v>
                </c:pt>
                <c:pt idx="6390">
                  <c:v>5459.5791390000004</c:v>
                </c:pt>
                <c:pt idx="6391">
                  <c:v>5459.338076</c:v>
                </c:pt>
                <c:pt idx="6392">
                  <c:v>5459.0970139999899</c:v>
                </c:pt>
                <c:pt idx="6393">
                  <c:v>5458.8559519999899</c:v>
                </c:pt>
                <c:pt idx="6394">
                  <c:v>5458.6148890000004</c:v>
                </c:pt>
                <c:pt idx="6395">
                  <c:v>5458.3738270000003</c:v>
                </c:pt>
                <c:pt idx="6396">
                  <c:v>5458.1327650000003</c:v>
                </c:pt>
                <c:pt idx="6397">
                  <c:v>5457.8917019999899</c:v>
                </c:pt>
                <c:pt idx="6398">
                  <c:v>5457.6506399999898</c:v>
                </c:pt>
                <c:pt idx="6399">
                  <c:v>5457.4095779999898</c:v>
                </c:pt>
                <c:pt idx="6400">
                  <c:v>5457.1685159999897</c:v>
                </c:pt>
                <c:pt idx="6401">
                  <c:v>5456.9274530000002</c:v>
                </c:pt>
                <c:pt idx="6402">
                  <c:v>5456.6863910000002</c:v>
                </c:pt>
                <c:pt idx="6403">
                  <c:v>5456.4453290000001</c:v>
                </c:pt>
                <c:pt idx="6404">
                  <c:v>5456.2042659999897</c:v>
                </c:pt>
                <c:pt idx="6405">
                  <c:v>5455.9632039999897</c:v>
                </c:pt>
                <c:pt idx="6406">
                  <c:v>5455.7221419999896</c:v>
                </c:pt>
                <c:pt idx="6407">
                  <c:v>5455.4810790000001</c:v>
                </c:pt>
                <c:pt idx="6408">
                  <c:v>5455.2400170000001</c:v>
                </c:pt>
                <c:pt idx="6409">
                  <c:v>5454.998955</c:v>
                </c:pt>
                <c:pt idx="6410">
                  <c:v>5454.7578919999896</c:v>
                </c:pt>
                <c:pt idx="6411">
                  <c:v>5454.5168299999896</c:v>
                </c:pt>
                <c:pt idx="6412">
                  <c:v>5454.2757680000004</c:v>
                </c:pt>
                <c:pt idx="6413">
                  <c:v>5454.0347060000004</c:v>
                </c:pt>
                <c:pt idx="6414">
                  <c:v>5453.79364299999</c:v>
                </c:pt>
                <c:pt idx="6415">
                  <c:v>5453.5525809999899</c:v>
                </c:pt>
                <c:pt idx="6416">
                  <c:v>5453.3115189999899</c:v>
                </c:pt>
                <c:pt idx="6417">
                  <c:v>5453.0704560000004</c:v>
                </c:pt>
                <c:pt idx="6418">
                  <c:v>5452.8293940000003</c:v>
                </c:pt>
                <c:pt idx="6419">
                  <c:v>5452.5883320000003</c:v>
                </c:pt>
                <c:pt idx="6420">
                  <c:v>5452.3472689999899</c:v>
                </c:pt>
                <c:pt idx="6421">
                  <c:v>5452.1062069999898</c:v>
                </c:pt>
                <c:pt idx="6422">
                  <c:v>5451.8651449999898</c:v>
                </c:pt>
                <c:pt idx="6423">
                  <c:v>5451.6240820000003</c:v>
                </c:pt>
                <c:pt idx="6424">
                  <c:v>5451.3830200000002</c:v>
                </c:pt>
                <c:pt idx="6425">
                  <c:v>5451.1419580000002</c:v>
                </c:pt>
                <c:pt idx="6426">
                  <c:v>5450.9008960000001</c:v>
                </c:pt>
                <c:pt idx="6427">
                  <c:v>5450.6598329999897</c:v>
                </c:pt>
                <c:pt idx="6428">
                  <c:v>5450.4187709999896</c:v>
                </c:pt>
                <c:pt idx="6429">
                  <c:v>5450.1777089999896</c:v>
                </c:pt>
                <c:pt idx="6430">
                  <c:v>5449.9366460000001</c:v>
                </c:pt>
                <c:pt idx="6431">
                  <c:v>5449.6955840000001</c:v>
                </c:pt>
                <c:pt idx="6432">
                  <c:v>5449.45452199999</c:v>
                </c:pt>
                <c:pt idx="6433">
                  <c:v>5449.2134589999896</c:v>
                </c:pt>
                <c:pt idx="6434">
                  <c:v>5448.9723969999905</c:v>
                </c:pt>
                <c:pt idx="6435">
                  <c:v>5448.7313350000004</c:v>
                </c:pt>
                <c:pt idx="6436">
                  <c:v>5448.490272</c:v>
                </c:pt>
                <c:pt idx="6437">
                  <c:v>5448.2492099999899</c:v>
                </c:pt>
                <c:pt idx="6438">
                  <c:v>5448.0081479999899</c:v>
                </c:pt>
                <c:pt idx="6439">
                  <c:v>5447.7670859999898</c:v>
                </c:pt>
                <c:pt idx="6440">
                  <c:v>5447.5260230000004</c:v>
                </c:pt>
                <c:pt idx="6441">
                  <c:v>5447.2849610000003</c:v>
                </c:pt>
                <c:pt idx="6442">
                  <c:v>5447.0438990000002</c:v>
                </c:pt>
                <c:pt idx="6443">
                  <c:v>5446.8028359999898</c:v>
                </c:pt>
                <c:pt idx="6444">
                  <c:v>5446.5617739999898</c:v>
                </c:pt>
                <c:pt idx="6445">
                  <c:v>5446.3207119999897</c:v>
                </c:pt>
                <c:pt idx="6446">
                  <c:v>5446.0796490000002</c:v>
                </c:pt>
                <c:pt idx="6447">
                  <c:v>5445.8385870000002</c:v>
                </c:pt>
                <c:pt idx="6448">
                  <c:v>5445.5975250000001</c:v>
                </c:pt>
                <c:pt idx="6449">
                  <c:v>5445.3564619999897</c:v>
                </c:pt>
                <c:pt idx="6450">
                  <c:v>5445.1153999999897</c:v>
                </c:pt>
                <c:pt idx="6451">
                  <c:v>5444.8743379999896</c:v>
                </c:pt>
                <c:pt idx="6452">
                  <c:v>5444.6332759999896</c:v>
                </c:pt>
                <c:pt idx="6453">
                  <c:v>5444.3922130000001</c:v>
                </c:pt>
                <c:pt idx="6454">
                  <c:v>5444.151151</c:v>
                </c:pt>
                <c:pt idx="6455">
                  <c:v>5443.91008899999</c:v>
                </c:pt>
                <c:pt idx="6456">
                  <c:v>5443.6690259999896</c:v>
                </c:pt>
                <c:pt idx="6457">
                  <c:v>5443.4279640000004</c:v>
                </c:pt>
                <c:pt idx="6458">
                  <c:v>5443.1869020000004</c:v>
                </c:pt>
                <c:pt idx="6459">
                  <c:v>5442.94583899999</c:v>
                </c:pt>
                <c:pt idx="6460">
                  <c:v>5442.7047769999899</c:v>
                </c:pt>
                <c:pt idx="6461">
                  <c:v>5442.4637149999899</c:v>
                </c:pt>
                <c:pt idx="6462">
                  <c:v>5442.2226520000004</c:v>
                </c:pt>
                <c:pt idx="6463">
                  <c:v>5441.9815900000003</c:v>
                </c:pt>
                <c:pt idx="6464">
                  <c:v>5441.7405280000003</c:v>
                </c:pt>
                <c:pt idx="6465">
                  <c:v>5441.4994660000002</c:v>
                </c:pt>
                <c:pt idx="6466">
                  <c:v>5441.2584029999898</c:v>
                </c:pt>
                <c:pt idx="6467">
                  <c:v>5441.0173409999898</c:v>
                </c:pt>
                <c:pt idx="6468">
                  <c:v>5440.7762789999897</c:v>
                </c:pt>
                <c:pt idx="6469">
                  <c:v>5440.5352160000002</c:v>
                </c:pt>
                <c:pt idx="6470">
                  <c:v>5440.2941540000002</c:v>
                </c:pt>
                <c:pt idx="6471">
                  <c:v>5440.0530920000001</c:v>
                </c:pt>
                <c:pt idx="6472">
                  <c:v>5439.8120289999897</c:v>
                </c:pt>
                <c:pt idx="6473">
                  <c:v>5439.5709669999897</c:v>
                </c:pt>
                <c:pt idx="6474">
                  <c:v>5439.3299049999896</c:v>
                </c:pt>
                <c:pt idx="6475">
                  <c:v>5439.0888420000001</c:v>
                </c:pt>
                <c:pt idx="6476">
                  <c:v>5438.8477800000001</c:v>
                </c:pt>
                <c:pt idx="6477">
                  <c:v>5438.606718</c:v>
                </c:pt>
                <c:pt idx="6478">
                  <c:v>5438.3656559999899</c:v>
                </c:pt>
                <c:pt idx="6479">
                  <c:v>5438.1245929999895</c:v>
                </c:pt>
                <c:pt idx="6480">
                  <c:v>5437.8835310000004</c:v>
                </c:pt>
                <c:pt idx="6481">
                  <c:v>5437.6424690000003</c:v>
                </c:pt>
                <c:pt idx="6482">
                  <c:v>5437.4014059999899</c:v>
                </c:pt>
                <c:pt idx="6483">
                  <c:v>5437.1603439999899</c:v>
                </c:pt>
                <c:pt idx="6484">
                  <c:v>5436.9192819999898</c:v>
                </c:pt>
                <c:pt idx="6485">
                  <c:v>5436.6782190000004</c:v>
                </c:pt>
                <c:pt idx="6486">
                  <c:v>5436.4371570000003</c:v>
                </c:pt>
                <c:pt idx="6487">
                  <c:v>5436.1960950000002</c:v>
                </c:pt>
                <c:pt idx="6488">
                  <c:v>5435.9550319999898</c:v>
                </c:pt>
                <c:pt idx="6489">
                  <c:v>5435.7139699999898</c:v>
                </c:pt>
                <c:pt idx="6490">
                  <c:v>5435.4729079999897</c:v>
                </c:pt>
                <c:pt idx="6491">
                  <c:v>5435.2318459999897</c:v>
                </c:pt>
                <c:pt idx="6492">
                  <c:v>5434.9907830000002</c:v>
                </c:pt>
                <c:pt idx="6493">
                  <c:v>5434.7497210000001</c:v>
                </c:pt>
                <c:pt idx="6494">
                  <c:v>5434.5086590000001</c:v>
                </c:pt>
                <c:pt idx="6495">
                  <c:v>5434.2675959999897</c:v>
                </c:pt>
                <c:pt idx="6496">
                  <c:v>5434.0265339999896</c:v>
                </c:pt>
                <c:pt idx="6497">
                  <c:v>5433.7854719999896</c:v>
                </c:pt>
                <c:pt idx="6498">
                  <c:v>5433.5444090000001</c:v>
                </c:pt>
                <c:pt idx="6499">
                  <c:v>5433.303347</c:v>
                </c:pt>
                <c:pt idx="6500">
                  <c:v>5433.06228499999</c:v>
                </c:pt>
                <c:pt idx="6501">
                  <c:v>5432.8212219999896</c:v>
                </c:pt>
                <c:pt idx="6502">
                  <c:v>5432.5801600000004</c:v>
                </c:pt>
                <c:pt idx="6503">
                  <c:v>5432.3390980000004</c:v>
                </c:pt>
                <c:pt idx="6504">
                  <c:v>5432.0980360000003</c:v>
                </c:pt>
                <c:pt idx="6505">
                  <c:v>5431.8569729999899</c:v>
                </c:pt>
                <c:pt idx="6506">
                  <c:v>5431.6159109999899</c:v>
                </c:pt>
                <c:pt idx="6507">
                  <c:v>5431.3748489999898</c:v>
                </c:pt>
                <c:pt idx="6508">
                  <c:v>5431.1337860000003</c:v>
                </c:pt>
                <c:pt idx="6509">
                  <c:v>5430.8927240000003</c:v>
                </c:pt>
                <c:pt idx="6510">
                  <c:v>5430.6516620000002</c:v>
                </c:pt>
                <c:pt idx="6511">
                  <c:v>5430.4105989999898</c:v>
                </c:pt>
                <c:pt idx="6512">
                  <c:v>5430.1695369999898</c:v>
                </c:pt>
                <c:pt idx="6513">
                  <c:v>5429.9284749999897</c:v>
                </c:pt>
                <c:pt idx="6514">
                  <c:v>5429.6874120000002</c:v>
                </c:pt>
                <c:pt idx="6515">
                  <c:v>5429.4463500000002</c:v>
                </c:pt>
                <c:pt idx="6516">
                  <c:v>5429.2052880000001</c:v>
                </c:pt>
                <c:pt idx="6517">
                  <c:v>5428.9642260000001</c:v>
                </c:pt>
                <c:pt idx="6518">
                  <c:v>5428.7231629999897</c:v>
                </c:pt>
                <c:pt idx="6519">
                  <c:v>5428.4821009999896</c:v>
                </c:pt>
                <c:pt idx="6520">
                  <c:v>5428.2410389999905</c:v>
                </c:pt>
                <c:pt idx="6521">
                  <c:v>5427.9999760000001</c:v>
                </c:pt>
                <c:pt idx="6522">
                  <c:v>5427.758914</c:v>
                </c:pt>
                <c:pt idx="6523">
                  <c:v>5427.5178519999899</c:v>
                </c:pt>
                <c:pt idx="6524">
                  <c:v>5427.2767889999895</c:v>
                </c:pt>
                <c:pt idx="6525">
                  <c:v>5427.0357270000004</c:v>
                </c:pt>
                <c:pt idx="6526">
                  <c:v>5426.7946650000004</c:v>
                </c:pt>
                <c:pt idx="6527">
                  <c:v>5426.55360199999</c:v>
                </c:pt>
                <c:pt idx="6528">
                  <c:v>5426.3125399999899</c:v>
                </c:pt>
                <c:pt idx="6529">
                  <c:v>5426.0714779999898</c:v>
                </c:pt>
                <c:pt idx="6530">
                  <c:v>5425.8304159999898</c:v>
                </c:pt>
                <c:pt idx="6531">
                  <c:v>5425.5893530000003</c:v>
                </c:pt>
                <c:pt idx="6532">
                  <c:v>5425.3482910000002</c:v>
                </c:pt>
                <c:pt idx="6533">
                  <c:v>5425.1072290000002</c:v>
                </c:pt>
                <c:pt idx="6534">
                  <c:v>5424.8661659999898</c:v>
                </c:pt>
                <c:pt idx="6535">
                  <c:v>5424.6251039999897</c:v>
                </c:pt>
                <c:pt idx="6536">
                  <c:v>5424.3840419999897</c:v>
                </c:pt>
                <c:pt idx="6537">
                  <c:v>5424.1429790000002</c:v>
                </c:pt>
                <c:pt idx="6538">
                  <c:v>5423.9019170000001</c:v>
                </c:pt>
                <c:pt idx="6539">
                  <c:v>5423.6608550000001</c:v>
                </c:pt>
                <c:pt idx="6540">
                  <c:v>5423.4197919999897</c:v>
                </c:pt>
                <c:pt idx="6541">
                  <c:v>5423.1787299999896</c:v>
                </c:pt>
                <c:pt idx="6542">
                  <c:v>5422.9376679999896</c:v>
                </c:pt>
                <c:pt idx="6543">
                  <c:v>5422.6966060000004</c:v>
                </c:pt>
                <c:pt idx="6544">
                  <c:v>5422.455543</c:v>
                </c:pt>
                <c:pt idx="6545">
                  <c:v>5422.21448099999</c:v>
                </c:pt>
                <c:pt idx="6546">
                  <c:v>5421.9734189999899</c:v>
                </c:pt>
                <c:pt idx="6547">
                  <c:v>5421.7323560000004</c:v>
                </c:pt>
                <c:pt idx="6548">
                  <c:v>5421.4912940000004</c:v>
                </c:pt>
                <c:pt idx="6549">
                  <c:v>5421.2502320000003</c:v>
                </c:pt>
                <c:pt idx="6550">
                  <c:v>5421.0091689999899</c:v>
                </c:pt>
                <c:pt idx="6551">
                  <c:v>5420.7681069999899</c:v>
                </c:pt>
                <c:pt idx="6552">
                  <c:v>5420.5270449999898</c:v>
                </c:pt>
                <c:pt idx="6553">
                  <c:v>5420.2859820000003</c:v>
                </c:pt>
                <c:pt idx="6554">
                  <c:v>5420.0449200000003</c:v>
                </c:pt>
                <c:pt idx="6555">
                  <c:v>5419.8038580000002</c:v>
                </c:pt>
                <c:pt idx="6556">
                  <c:v>5419.5627960000002</c:v>
                </c:pt>
                <c:pt idx="6557">
                  <c:v>5419.3217329999898</c:v>
                </c:pt>
                <c:pt idx="6558">
                  <c:v>5419.0806709999897</c:v>
                </c:pt>
                <c:pt idx="6559">
                  <c:v>5418.8396089999897</c:v>
                </c:pt>
                <c:pt idx="6560">
                  <c:v>5418.5985460000002</c:v>
                </c:pt>
                <c:pt idx="6561">
                  <c:v>5418.3574840000001</c:v>
                </c:pt>
                <c:pt idx="6562">
                  <c:v>5418.1164220000001</c:v>
                </c:pt>
                <c:pt idx="6563">
                  <c:v>5417.8753589999897</c:v>
                </c:pt>
                <c:pt idx="6564">
                  <c:v>5417.6342969999896</c:v>
                </c:pt>
                <c:pt idx="6565">
                  <c:v>5417.3932349999905</c:v>
                </c:pt>
                <c:pt idx="6566">
                  <c:v>5417.1521720000001</c:v>
                </c:pt>
                <c:pt idx="6567">
                  <c:v>5416.91111</c:v>
                </c:pt>
                <c:pt idx="6568">
                  <c:v>5416.6700479999899</c:v>
                </c:pt>
                <c:pt idx="6569">
                  <c:v>5416.4289859999899</c:v>
                </c:pt>
                <c:pt idx="6570">
                  <c:v>5416.1879230000004</c:v>
                </c:pt>
                <c:pt idx="6571">
                  <c:v>5415.9468610000004</c:v>
                </c:pt>
                <c:pt idx="6572">
                  <c:v>5415.7057990000003</c:v>
                </c:pt>
                <c:pt idx="6573">
                  <c:v>5415.4647359999899</c:v>
                </c:pt>
                <c:pt idx="6574">
                  <c:v>5415.2236739999898</c:v>
                </c:pt>
                <c:pt idx="6575">
                  <c:v>5414.9826119999898</c:v>
                </c:pt>
                <c:pt idx="6576">
                  <c:v>5414.7415490000003</c:v>
                </c:pt>
                <c:pt idx="6577">
                  <c:v>5414.5004870000002</c:v>
                </c:pt>
                <c:pt idx="6578">
                  <c:v>5414.2594250000002</c:v>
                </c:pt>
                <c:pt idx="6579">
                  <c:v>5414.0183619999898</c:v>
                </c:pt>
                <c:pt idx="6580">
                  <c:v>5413.7772999999897</c:v>
                </c:pt>
                <c:pt idx="6581">
                  <c:v>5413.5362379999897</c:v>
                </c:pt>
                <c:pt idx="6582">
                  <c:v>5413.2951759999896</c:v>
                </c:pt>
                <c:pt idx="6583">
                  <c:v>5413.0541130000001</c:v>
                </c:pt>
                <c:pt idx="6584">
                  <c:v>5412.8130510000001</c:v>
                </c:pt>
                <c:pt idx="6585">
                  <c:v>5412.571989</c:v>
                </c:pt>
                <c:pt idx="6586">
                  <c:v>5412.3309259999896</c:v>
                </c:pt>
                <c:pt idx="6587">
                  <c:v>5412.0898639999896</c:v>
                </c:pt>
                <c:pt idx="6588">
                  <c:v>5411.8488020000004</c:v>
                </c:pt>
                <c:pt idx="6589">
                  <c:v>5411.607739</c:v>
                </c:pt>
                <c:pt idx="6590">
                  <c:v>5411.36667699999</c:v>
                </c:pt>
                <c:pt idx="6591">
                  <c:v>5411.1256149999899</c:v>
                </c:pt>
                <c:pt idx="6592">
                  <c:v>5410.8845520000004</c:v>
                </c:pt>
                <c:pt idx="6593">
                  <c:v>5410.6434900000004</c:v>
                </c:pt>
                <c:pt idx="6594">
                  <c:v>5410.4024280000003</c:v>
                </c:pt>
                <c:pt idx="6595">
                  <c:v>5410.1613660000003</c:v>
                </c:pt>
                <c:pt idx="6596">
                  <c:v>5409.9203029999899</c:v>
                </c:pt>
                <c:pt idx="6597">
                  <c:v>5409.6792409999898</c:v>
                </c:pt>
                <c:pt idx="6598">
                  <c:v>5409.4381789999898</c:v>
                </c:pt>
                <c:pt idx="6599">
                  <c:v>5409.1971160000003</c:v>
                </c:pt>
                <c:pt idx="6600">
                  <c:v>5408.9560540000002</c:v>
                </c:pt>
                <c:pt idx="6601">
                  <c:v>5408.7149920000002</c:v>
                </c:pt>
                <c:pt idx="6602">
                  <c:v>5408.4739289999898</c:v>
                </c:pt>
                <c:pt idx="6603">
                  <c:v>5408.2328669999897</c:v>
                </c:pt>
                <c:pt idx="6604">
                  <c:v>5407.9918049999897</c:v>
                </c:pt>
                <c:pt idx="6605">
                  <c:v>5407.7507420000002</c:v>
                </c:pt>
                <c:pt idx="6606">
                  <c:v>5407.5096800000001</c:v>
                </c:pt>
                <c:pt idx="6607">
                  <c:v>5407.2686180000001</c:v>
                </c:pt>
                <c:pt idx="6608">
                  <c:v>5407.027556</c:v>
                </c:pt>
                <c:pt idx="6609">
                  <c:v>5406.7864929999896</c:v>
                </c:pt>
                <c:pt idx="6610">
                  <c:v>5406.5454309999895</c:v>
                </c:pt>
                <c:pt idx="6611">
                  <c:v>5406.3043690000004</c:v>
                </c:pt>
                <c:pt idx="6612">
                  <c:v>5406.063306</c:v>
                </c:pt>
                <c:pt idx="6613">
                  <c:v>5405.82224399999</c:v>
                </c:pt>
                <c:pt idx="6614">
                  <c:v>5405.5811819999899</c:v>
                </c:pt>
                <c:pt idx="6615">
                  <c:v>5405.3401190000004</c:v>
                </c:pt>
                <c:pt idx="6616">
                  <c:v>5405.0990570000004</c:v>
                </c:pt>
                <c:pt idx="6617">
                  <c:v>5404.8579950000003</c:v>
                </c:pt>
                <c:pt idx="6618">
                  <c:v>5404.6169319999899</c:v>
                </c:pt>
                <c:pt idx="6619">
                  <c:v>5404.3758699999898</c:v>
                </c:pt>
                <c:pt idx="6620">
                  <c:v>5404.1348079999898</c:v>
                </c:pt>
                <c:pt idx="6621">
                  <c:v>5403.8937459999897</c:v>
                </c:pt>
                <c:pt idx="6622">
                  <c:v>5403.6526830000003</c:v>
                </c:pt>
                <c:pt idx="6623">
                  <c:v>5403.4116210000002</c:v>
                </c:pt>
                <c:pt idx="6624">
                  <c:v>5403.1705590000001</c:v>
                </c:pt>
                <c:pt idx="6625">
                  <c:v>5402.9294959999897</c:v>
                </c:pt>
                <c:pt idx="6626">
                  <c:v>5402.6884339999897</c:v>
                </c:pt>
                <c:pt idx="6627">
                  <c:v>5402.4473719999896</c:v>
                </c:pt>
                <c:pt idx="6628">
                  <c:v>5402.2063090000001</c:v>
                </c:pt>
                <c:pt idx="6629">
                  <c:v>5401.9652470000001</c:v>
                </c:pt>
                <c:pt idx="6630">
                  <c:v>5401.724185</c:v>
                </c:pt>
                <c:pt idx="6631">
                  <c:v>5401.4831219999896</c:v>
                </c:pt>
                <c:pt idx="6632">
                  <c:v>5401.2420599999896</c:v>
                </c:pt>
                <c:pt idx="6633">
                  <c:v>5401.0009980000004</c:v>
                </c:pt>
                <c:pt idx="6634">
                  <c:v>5400.7599360000004</c:v>
                </c:pt>
                <c:pt idx="6635">
                  <c:v>5400.51887299999</c:v>
                </c:pt>
                <c:pt idx="6636">
                  <c:v>5400.2778109999899</c:v>
                </c:pt>
                <c:pt idx="6637">
                  <c:v>5400.0367489999899</c:v>
                </c:pt>
                <c:pt idx="6638">
                  <c:v>5399.7956860000004</c:v>
                </c:pt>
                <c:pt idx="6639">
                  <c:v>5399.5546240000003</c:v>
                </c:pt>
                <c:pt idx="6640">
                  <c:v>5399.3135620000003</c:v>
                </c:pt>
                <c:pt idx="6641">
                  <c:v>5399.0724989999899</c:v>
                </c:pt>
                <c:pt idx="6642">
                  <c:v>5398.8314369999898</c:v>
                </c:pt>
                <c:pt idx="6643">
                  <c:v>5398.5903749999898</c:v>
                </c:pt>
                <c:pt idx="6644">
                  <c:v>5398.3493120000003</c:v>
                </c:pt>
                <c:pt idx="6645">
                  <c:v>5398.1082500000002</c:v>
                </c:pt>
                <c:pt idx="6646">
                  <c:v>5397.8671880000002</c:v>
                </c:pt>
                <c:pt idx="6647">
                  <c:v>5397.6261260000001</c:v>
                </c:pt>
                <c:pt idx="6648">
                  <c:v>5397.3850629999897</c:v>
                </c:pt>
                <c:pt idx="6649">
                  <c:v>5397.1440009999897</c:v>
                </c:pt>
                <c:pt idx="6650">
                  <c:v>5396.9029389999896</c:v>
                </c:pt>
                <c:pt idx="6651">
                  <c:v>5396.6618760000001</c:v>
                </c:pt>
                <c:pt idx="6652">
                  <c:v>5396.4208140000001</c:v>
                </c:pt>
                <c:pt idx="6653">
                  <c:v>5396.179752</c:v>
                </c:pt>
                <c:pt idx="6654">
                  <c:v>5395.9386889999896</c:v>
                </c:pt>
                <c:pt idx="6655">
                  <c:v>5395.6976269999896</c:v>
                </c:pt>
                <c:pt idx="6656">
                  <c:v>5395.4565650000004</c:v>
                </c:pt>
                <c:pt idx="6657">
                  <c:v>5395.215502</c:v>
                </c:pt>
                <c:pt idx="6658">
                  <c:v>5394.97443999999</c:v>
                </c:pt>
                <c:pt idx="6659">
                  <c:v>5394.7333779999899</c:v>
                </c:pt>
                <c:pt idx="6660">
                  <c:v>5394.4923159999898</c:v>
                </c:pt>
                <c:pt idx="6661">
                  <c:v>5394.2512530000004</c:v>
                </c:pt>
                <c:pt idx="6662">
                  <c:v>5394.0101910000003</c:v>
                </c:pt>
                <c:pt idx="6663">
                  <c:v>5393.7691290000002</c:v>
                </c:pt>
                <c:pt idx="6664">
                  <c:v>5393.5280659999898</c:v>
                </c:pt>
                <c:pt idx="6665">
                  <c:v>5393.2870039999898</c:v>
                </c:pt>
                <c:pt idx="6666">
                  <c:v>5393.0459419999897</c:v>
                </c:pt>
                <c:pt idx="6667">
                  <c:v>5392.8048790000003</c:v>
                </c:pt>
                <c:pt idx="6668">
                  <c:v>5392.5638170000002</c:v>
                </c:pt>
                <c:pt idx="6669">
                  <c:v>5392.3227550000001</c:v>
                </c:pt>
                <c:pt idx="6670">
                  <c:v>5392.0816919999897</c:v>
                </c:pt>
                <c:pt idx="6671">
                  <c:v>5391.8406299999897</c:v>
                </c:pt>
                <c:pt idx="6672">
                  <c:v>5391.5995679999896</c:v>
                </c:pt>
                <c:pt idx="6673">
                  <c:v>5391.3585059999896</c:v>
                </c:pt>
                <c:pt idx="6674">
                  <c:v>5391.1174430000001</c:v>
                </c:pt>
                <c:pt idx="6675">
                  <c:v>5390.876381</c:v>
                </c:pt>
                <c:pt idx="6676">
                  <c:v>5390.63531899999</c:v>
                </c:pt>
                <c:pt idx="6677">
                  <c:v>5390.3942559999896</c:v>
                </c:pt>
                <c:pt idx="6678">
                  <c:v>5390.1531940000004</c:v>
                </c:pt>
                <c:pt idx="6679">
                  <c:v>5389.9121320000004</c:v>
                </c:pt>
                <c:pt idx="6680">
                  <c:v>5389.67106899999</c:v>
                </c:pt>
                <c:pt idx="6681">
                  <c:v>5389.4300069999899</c:v>
                </c:pt>
                <c:pt idx="6682">
                  <c:v>5389.1889449999899</c:v>
                </c:pt>
                <c:pt idx="6683">
                  <c:v>5388.9478820000004</c:v>
                </c:pt>
                <c:pt idx="6684">
                  <c:v>5388.7068200000003</c:v>
                </c:pt>
                <c:pt idx="6685">
                  <c:v>5388.4657580000003</c:v>
                </c:pt>
                <c:pt idx="6686">
                  <c:v>5388.2246960000002</c:v>
                </c:pt>
                <c:pt idx="6687">
                  <c:v>5387.9836329999898</c:v>
                </c:pt>
                <c:pt idx="6688">
                  <c:v>5387.7425709999898</c:v>
                </c:pt>
                <c:pt idx="6689">
                  <c:v>5387.5015089999897</c:v>
                </c:pt>
                <c:pt idx="6690">
                  <c:v>5387.2604460000002</c:v>
                </c:pt>
                <c:pt idx="6691">
                  <c:v>5387.0193840000002</c:v>
                </c:pt>
                <c:pt idx="6692">
                  <c:v>5386.7783220000001</c:v>
                </c:pt>
                <c:pt idx="6693">
                  <c:v>5386.5372589999897</c:v>
                </c:pt>
                <c:pt idx="6694">
                  <c:v>5386.2961969999897</c:v>
                </c:pt>
                <c:pt idx="6695">
                  <c:v>5386.0551349999896</c:v>
                </c:pt>
                <c:pt idx="6696">
                  <c:v>5385.8140720000001</c:v>
                </c:pt>
                <c:pt idx="6697">
                  <c:v>5385.5730100000001</c:v>
                </c:pt>
                <c:pt idx="6698">
                  <c:v>5385.331948</c:v>
                </c:pt>
                <c:pt idx="6699">
                  <c:v>5385.09088599999</c:v>
                </c:pt>
                <c:pt idx="6700">
                  <c:v>5384.8498229999896</c:v>
                </c:pt>
                <c:pt idx="6701">
                  <c:v>5384.6087610000004</c:v>
                </c:pt>
                <c:pt idx="6702">
                  <c:v>5384.3676990000004</c:v>
                </c:pt>
                <c:pt idx="6703">
                  <c:v>5384.12663599999</c:v>
                </c:pt>
                <c:pt idx="6704">
                  <c:v>5383.8855739999899</c:v>
                </c:pt>
                <c:pt idx="6705">
                  <c:v>5383.6445119999898</c:v>
                </c:pt>
                <c:pt idx="6706">
                  <c:v>5383.4034490000004</c:v>
                </c:pt>
                <c:pt idx="6707">
                  <c:v>5383.1623870000003</c:v>
                </c:pt>
                <c:pt idx="6708">
                  <c:v>5382.9213250000003</c:v>
                </c:pt>
                <c:pt idx="6709">
                  <c:v>5382.6802619999899</c:v>
                </c:pt>
                <c:pt idx="6710">
                  <c:v>5382.4391999999898</c:v>
                </c:pt>
                <c:pt idx="6711">
                  <c:v>5382.1981379999897</c:v>
                </c:pt>
                <c:pt idx="6712">
                  <c:v>5381.9570759999897</c:v>
                </c:pt>
                <c:pt idx="6713">
                  <c:v>5381.7160130000002</c:v>
                </c:pt>
                <c:pt idx="6714">
                  <c:v>5381.4749510000001</c:v>
                </c:pt>
                <c:pt idx="6715">
                  <c:v>5381.2338890000001</c:v>
                </c:pt>
                <c:pt idx="6716">
                  <c:v>5380.9928259999897</c:v>
                </c:pt>
                <c:pt idx="6717">
                  <c:v>5380.7517639999896</c:v>
                </c:pt>
                <c:pt idx="6718">
                  <c:v>5380.5107019999896</c:v>
                </c:pt>
                <c:pt idx="6719">
                  <c:v>5380.2696390000001</c:v>
                </c:pt>
                <c:pt idx="6720">
                  <c:v>5380.028577</c:v>
                </c:pt>
                <c:pt idx="6721">
                  <c:v>5379.78751499999</c:v>
                </c:pt>
                <c:pt idx="6722">
                  <c:v>5379.5464519999896</c:v>
                </c:pt>
                <c:pt idx="6723">
                  <c:v>5379.3053900000004</c:v>
                </c:pt>
                <c:pt idx="6724">
                  <c:v>5379.0643280000004</c:v>
                </c:pt>
                <c:pt idx="6725">
                  <c:v>5378.8232660000003</c:v>
                </c:pt>
                <c:pt idx="6726">
                  <c:v>5378.5822029999899</c:v>
                </c:pt>
                <c:pt idx="6727">
                  <c:v>5378.3411409999899</c:v>
                </c:pt>
                <c:pt idx="6728">
                  <c:v>5378.1000789999898</c:v>
                </c:pt>
                <c:pt idx="6729">
                  <c:v>5377.8590160000003</c:v>
                </c:pt>
                <c:pt idx="6730">
                  <c:v>5377.6179540000003</c:v>
                </c:pt>
                <c:pt idx="6731">
                  <c:v>5377.3768920000002</c:v>
                </c:pt>
                <c:pt idx="6732">
                  <c:v>5377.1358289999898</c:v>
                </c:pt>
                <c:pt idx="6733">
                  <c:v>5376.8947669999898</c:v>
                </c:pt>
                <c:pt idx="6734">
                  <c:v>5376.6537049999897</c:v>
                </c:pt>
                <c:pt idx="6735">
                  <c:v>5376.4126420000002</c:v>
                </c:pt>
                <c:pt idx="6736">
                  <c:v>5376.1715800000002</c:v>
                </c:pt>
                <c:pt idx="6737">
                  <c:v>5375.9305180000001</c:v>
                </c:pt>
                <c:pt idx="6738">
                  <c:v>5375.6894560000001</c:v>
                </c:pt>
                <c:pt idx="6739">
                  <c:v>5375.4483929999897</c:v>
                </c:pt>
                <c:pt idx="6740">
                  <c:v>5375.2073309999896</c:v>
                </c:pt>
                <c:pt idx="6741">
                  <c:v>5374.9662689999896</c:v>
                </c:pt>
                <c:pt idx="6742">
                  <c:v>5374.7252060000001</c:v>
                </c:pt>
                <c:pt idx="6743">
                  <c:v>5374.484144</c:v>
                </c:pt>
                <c:pt idx="6744">
                  <c:v>5374.24308199999</c:v>
                </c:pt>
                <c:pt idx="6745">
                  <c:v>5374.0020189999896</c:v>
                </c:pt>
                <c:pt idx="6746">
                  <c:v>5373.7609570000004</c:v>
                </c:pt>
                <c:pt idx="6747">
                  <c:v>5373.5198950000004</c:v>
                </c:pt>
                <c:pt idx="6748">
                  <c:v>5373.27883199999</c:v>
                </c:pt>
                <c:pt idx="6749">
                  <c:v>5373.0377699999899</c:v>
                </c:pt>
                <c:pt idx="6750">
                  <c:v>5372.7967079999898</c:v>
                </c:pt>
                <c:pt idx="6751">
                  <c:v>5372.5556459999898</c:v>
                </c:pt>
                <c:pt idx="6752">
                  <c:v>5372.3145830000003</c:v>
                </c:pt>
                <c:pt idx="6753">
                  <c:v>5372.0735210000003</c:v>
                </c:pt>
                <c:pt idx="6754">
                  <c:v>5371.8324590000002</c:v>
                </c:pt>
                <c:pt idx="6755">
                  <c:v>5371.5913959999898</c:v>
                </c:pt>
                <c:pt idx="6756">
                  <c:v>5371.3503339999897</c:v>
                </c:pt>
                <c:pt idx="6757">
                  <c:v>5371.1092719999897</c:v>
                </c:pt>
                <c:pt idx="6758">
                  <c:v>5370.8682090000002</c:v>
                </c:pt>
                <c:pt idx="6759">
                  <c:v>5370.6271470000002</c:v>
                </c:pt>
                <c:pt idx="6760">
                  <c:v>5370.3860850000001</c:v>
                </c:pt>
                <c:pt idx="6761">
                  <c:v>5370.1450219999897</c:v>
                </c:pt>
                <c:pt idx="6762">
                  <c:v>5369.9039599999896</c:v>
                </c:pt>
                <c:pt idx="6763">
                  <c:v>5369.6628979999896</c:v>
                </c:pt>
                <c:pt idx="6764">
                  <c:v>5369.4218360000004</c:v>
                </c:pt>
                <c:pt idx="6765">
                  <c:v>5369.180773</c:v>
                </c:pt>
                <c:pt idx="6766">
                  <c:v>5368.93971099999</c:v>
                </c:pt>
                <c:pt idx="6767">
                  <c:v>5368.6986489999899</c:v>
                </c:pt>
                <c:pt idx="6768">
                  <c:v>5368.4575860000004</c:v>
                </c:pt>
                <c:pt idx="6769">
                  <c:v>5368.2165240000004</c:v>
                </c:pt>
                <c:pt idx="6770">
                  <c:v>5367.9754620000003</c:v>
                </c:pt>
                <c:pt idx="6771">
                  <c:v>5367.7343989999899</c:v>
                </c:pt>
                <c:pt idx="6772">
                  <c:v>5367.4933369999899</c:v>
                </c:pt>
                <c:pt idx="6773">
                  <c:v>5367.2522749999898</c:v>
                </c:pt>
                <c:pt idx="6774">
                  <c:v>5367.0112120000003</c:v>
                </c:pt>
                <c:pt idx="6775">
                  <c:v>5366.7701500000003</c:v>
                </c:pt>
                <c:pt idx="6776">
                  <c:v>5366.5290880000002</c:v>
                </c:pt>
                <c:pt idx="6777">
                  <c:v>5366.2880260000002</c:v>
                </c:pt>
                <c:pt idx="6778">
                  <c:v>5366.0469629999898</c:v>
                </c:pt>
                <c:pt idx="6779">
                  <c:v>5365.8059009999897</c:v>
                </c:pt>
                <c:pt idx="6780">
                  <c:v>5365.5648389999897</c:v>
                </c:pt>
                <c:pt idx="6781">
                  <c:v>5365.3237760000002</c:v>
                </c:pt>
                <c:pt idx="6782">
                  <c:v>5365.0827140000001</c:v>
                </c:pt>
                <c:pt idx="6783">
                  <c:v>5364.8416520000001</c:v>
                </c:pt>
                <c:pt idx="6784">
                  <c:v>5364.6005889999897</c:v>
                </c:pt>
                <c:pt idx="6785">
                  <c:v>5364.3595269999896</c:v>
                </c:pt>
                <c:pt idx="6786">
                  <c:v>5364.1184649999896</c:v>
                </c:pt>
                <c:pt idx="6787">
                  <c:v>5363.8774020000001</c:v>
                </c:pt>
                <c:pt idx="6788">
                  <c:v>5363.63634</c:v>
                </c:pt>
                <c:pt idx="6789">
                  <c:v>5363.39527799999</c:v>
                </c:pt>
                <c:pt idx="6790">
                  <c:v>5363.1542159999899</c:v>
                </c:pt>
                <c:pt idx="6791">
                  <c:v>5362.9131530000004</c:v>
                </c:pt>
                <c:pt idx="6792">
                  <c:v>5362.6720910000004</c:v>
                </c:pt>
                <c:pt idx="6793">
                  <c:v>5362.4310290000003</c:v>
                </c:pt>
                <c:pt idx="6794">
                  <c:v>5362.1899659999899</c:v>
                </c:pt>
                <c:pt idx="6795">
                  <c:v>5361.9489039999899</c:v>
                </c:pt>
                <c:pt idx="6796">
                  <c:v>5361.7078419999898</c:v>
                </c:pt>
                <c:pt idx="6797">
                  <c:v>5361.4667790000003</c:v>
                </c:pt>
                <c:pt idx="6798">
                  <c:v>5361.2257170000003</c:v>
                </c:pt>
                <c:pt idx="6799">
                  <c:v>5360.9846550000002</c:v>
                </c:pt>
                <c:pt idx="6800">
                  <c:v>5360.7435919999898</c:v>
                </c:pt>
                <c:pt idx="6801">
                  <c:v>5360.5025299999897</c:v>
                </c:pt>
                <c:pt idx="6802">
                  <c:v>5360.2614679999897</c:v>
                </c:pt>
                <c:pt idx="6803">
                  <c:v>5360.0204059999896</c:v>
                </c:pt>
                <c:pt idx="6804">
                  <c:v>5359.7793430000002</c:v>
                </c:pt>
                <c:pt idx="6805">
                  <c:v>5359.5382810000001</c:v>
                </c:pt>
                <c:pt idx="6806">
                  <c:v>5359.297219</c:v>
                </c:pt>
                <c:pt idx="6807">
                  <c:v>5359.0561559999896</c:v>
                </c:pt>
                <c:pt idx="6808">
                  <c:v>5358.8150939999896</c:v>
                </c:pt>
                <c:pt idx="6809">
                  <c:v>5358.5740320000004</c:v>
                </c:pt>
                <c:pt idx="6810">
                  <c:v>5358.332969</c:v>
                </c:pt>
                <c:pt idx="6811">
                  <c:v>5358.09190699999</c:v>
                </c:pt>
                <c:pt idx="6812">
                  <c:v>5357.8508449999899</c:v>
                </c:pt>
                <c:pt idx="6813">
                  <c:v>5357.6097820000005</c:v>
                </c:pt>
                <c:pt idx="6814">
                  <c:v>5357.3687200000004</c:v>
                </c:pt>
                <c:pt idx="6815">
                  <c:v>5357.1276580000003</c:v>
                </c:pt>
                <c:pt idx="6816">
                  <c:v>5356.8865960000003</c:v>
                </c:pt>
                <c:pt idx="6817">
                  <c:v>5356.6455329999899</c:v>
                </c:pt>
                <c:pt idx="6818">
                  <c:v>5356.4044709999898</c:v>
                </c:pt>
                <c:pt idx="6819">
                  <c:v>5356.1634089999898</c:v>
                </c:pt>
                <c:pt idx="6820">
                  <c:v>5355.9223460000003</c:v>
                </c:pt>
                <c:pt idx="6821">
                  <c:v>5355.6812840000002</c:v>
                </c:pt>
                <c:pt idx="6822">
                  <c:v>5355.4402220000002</c:v>
                </c:pt>
                <c:pt idx="6823">
                  <c:v>5355.1991589999898</c:v>
                </c:pt>
                <c:pt idx="6824">
                  <c:v>5354.9580969999897</c:v>
                </c:pt>
                <c:pt idx="6825">
                  <c:v>5354.7170349999897</c:v>
                </c:pt>
                <c:pt idx="6826">
                  <c:v>5354.4759720000002</c:v>
                </c:pt>
                <c:pt idx="6827">
                  <c:v>5354.2349100000001</c:v>
                </c:pt>
                <c:pt idx="6828">
                  <c:v>5353.9938480000001</c:v>
                </c:pt>
                <c:pt idx="6829">
                  <c:v>5353.752786</c:v>
                </c:pt>
                <c:pt idx="6830">
                  <c:v>5353.5117229999896</c:v>
                </c:pt>
                <c:pt idx="6831">
                  <c:v>5353.2706609999896</c:v>
                </c:pt>
                <c:pt idx="6832">
                  <c:v>5353.0295990000004</c:v>
                </c:pt>
                <c:pt idx="6833">
                  <c:v>5352.788536</c:v>
                </c:pt>
                <c:pt idx="6834">
                  <c:v>5352.54747399999</c:v>
                </c:pt>
                <c:pt idx="6835">
                  <c:v>5352.3064119999899</c:v>
                </c:pt>
                <c:pt idx="6836">
                  <c:v>5352.0653490000004</c:v>
                </c:pt>
                <c:pt idx="6837">
                  <c:v>5351.8242870000004</c:v>
                </c:pt>
                <c:pt idx="6838">
                  <c:v>5351.5832250000003</c:v>
                </c:pt>
                <c:pt idx="6839">
                  <c:v>5351.3421619999899</c:v>
                </c:pt>
                <c:pt idx="6840">
                  <c:v>5351.1010999999899</c:v>
                </c:pt>
                <c:pt idx="6841">
                  <c:v>5350.8600379999898</c:v>
                </c:pt>
                <c:pt idx="6842">
                  <c:v>5350.6189759999897</c:v>
                </c:pt>
                <c:pt idx="6843">
                  <c:v>5350.3779130000003</c:v>
                </c:pt>
                <c:pt idx="6844">
                  <c:v>5350.1368510000002</c:v>
                </c:pt>
                <c:pt idx="6845">
                  <c:v>5349.8957890000001</c:v>
                </c:pt>
                <c:pt idx="6846">
                  <c:v>5349.6547259999898</c:v>
                </c:pt>
                <c:pt idx="6847">
                  <c:v>5349.4136639999897</c:v>
                </c:pt>
                <c:pt idx="6848">
                  <c:v>5349.1726019999896</c:v>
                </c:pt>
                <c:pt idx="6849">
                  <c:v>5348.9315390000002</c:v>
                </c:pt>
                <c:pt idx="6850">
                  <c:v>5348.6904770000001</c:v>
                </c:pt>
                <c:pt idx="6851">
                  <c:v>5348.449415</c:v>
                </c:pt>
                <c:pt idx="6852">
                  <c:v>5348.2083519999896</c:v>
                </c:pt>
                <c:pt idx="6853">
                  <c:v>5347.9672899999896</c:v>
                </c:pt>
                <c:pt idx="6854">
                  <c:v>5347.7262280000004</c:v>
                </c:pt>
                <c:pt idx="6855">
                  <c:v>5347.4851660000004</c:v>
                </c:pt>
                <c:pt idx="6856">
                  <c:v>5347.24410299999</c:v>
                </c:pt>
                <c:pt idx="6857">
                  <c:v>5347.0030409999899</c:v>
                </c:pt>
                <c:pt idx="6858">
                  <c:v>5346.7619789999899</c:v>
                </c:pt>
                <c:pt idx="6859">
                  <c:v>5346.5209160000004</c:v>
                </c:pt>
                <c:pt idx="6860">
                  <c:v>5346.2798540000003</c:v>
                </c:pt>
                <c:pt idx="6861">
                  <c:v>5346.0387920000003</c:v>
                </c:pt>
                <c:pt idx="6862">
                  <c:v>5345.7977289999899</c:v>
                </c:pt>
                <c:pt idx="6863">
                  <c:v>5345.5566669999898</c:v>
                </c:pt>
                <c:pt idx="6864">
                  <c:v>5345.3156049999898</c:v>
                </c:pt>
                <c:pt idx="6865">
                  <c:v>5345.0745420000003</c:v>
                </c:pt>
                <c:pt idx="6866">
                  <c:v>5344.8334800000002</c:v>
                </c:pt>
                <c:pt idx="6867">
                  <c:v>5344.5924180000002</c:v>
                </c:pt>
                <c:pt idx="6868">
                  <c:v>5344.3513560000001</c:v>
                </c:pt>
                <c:pt idx="6869">
                  <c:v>5344.1102929999897</c:v>
                </c:pt>
                <c:pt idx="6870">
                  <c:v>5343.8692309999897</c:v>
                </c:pt>
                <c:pt idx="6871">
                  <c:v>5343.6281689999896</c:v>
                </c:pt>
                <c:pt idx="6872">
                  <c:v>5343.3871060000001</c:v>
                </c:pt>
                <c:pt idx="6873">
                  <c:v>5343.1460440000001</c:v>
                </c:pt>
                <c:pt idx="6874">
                  <c:v>5342.904982</c:v>
                </c:pt>
                <c:pt idx="6875">
                  <c:v>5342.6639189999896</c:v>
                </c:pt>
                <c:pt idx="6876">
                  <c:v>5342.4228569999896</c:v>
                </c:pt>
                <c:pt idx="6877">
                  <c:v>5342.1817950000004</c:v>
                </c:pt>
                <c:pt idx="6878">
                  <c:v>5341.940732</c:v>
                </c:pt>
                <c:pt idx="6879">
                  <c:v>5341.69966999999</c:v>
                </c:pt>
                <c:pt idx="6880">
                  <c:v>5341.4586079999899</c:v>
                </c:pt>
                <c:pt idx="6881">
                  <c:v>5341.2175459999899</c:v>
                </c:pt>
                <c:pt idx="6882">
                  <c:v>5340.9764830000004</c:v>
                </c:pt>
                <c:pt idx="6883">
                  <c:v>5340.7354210000003</c:v>
                </c:pt>
                <c:pt idx="6884">
                  <c:v>5340.4943590000003</c:v>
                </c:pt>
                <c:pt idx="6885">
                  <c:v>5340.2532959999899</c:v>
                </c:pt>
                <c:pt idx="6886">
                  <c:v>5340.0122339999898</c:v>
                </c:pt>
                <c:pt idx="6887">
                  <c:v>5339.7711719999897</c:v>
                </c:pt>
                <c:pt idx="6888">
                  <c:v>5339.5301090000003</c:v>
                </c:pt>
                <c:pt idx="6889">
                  <c:v>5339.2890470000002</c:v>
                </c:pt>
                <c:pt idx="6890">
                  <c:v>5339.0479850000002</c:v>
                </c:pt>
                <c:pt idx="6891">
                  <c:v>5338.8069219999898</c:v>
                </c:pt>
                <c:pt idx="6892">
                  <c:v>5338.5658599999897</c:v>
                </c:pt>
                <c:pt idx="6893">
                  <c:v>5338.3247979999896</c:v>
                </c:pt>
                <c:pt idx="6894">
                  <c:v>5338.0837359999896</c:v>
                </c:pt>
                <c:pt idx="6895">
                  <c:v>5337.8426730000001</c:v>
                </c:pt>
                <c:pt idx="6896">
                  <c:v>5337.601611</c:v>
                </c:pt>
                <c:pt idx="6897">
                  <c:v>5337.36054899999</c:v>
                </c:pt>
                <c:pt idx="6898">
                  <c:v>5337.1194859999896</c:v>
                </c:pt>
                <c:pt idx="6899">
                  <c:v>5336.8784240000005</c:v>
                </c:pt>
                <c:pt idx="6900">
                  <c:v>5336.6373620000004</c:v>
                </c:pt>
                <c:pt idx="6901">
                  <c:v>5336.39629899999</c:v>
                </c:pt>
                <c:pt idx="6902">
                  <c:v>5336.1552369999899</c:v>
                </c:pt>
                <c:pt idx="6903">
                  <c:v>5335.9141749999899</c:v>
                </c:pt>
                <c:pt idx="6904">
                  <c:v>5335.6731120000004</c:v>
                </c:pt>
                <c:pt idx="6905">
                  <c:v>5335.4320500000003</c:v>
                </c:pt>
                <c:pt idx="6906">
                  <c:v>5335.1909880000003</c:v>
                </c:pt>
                <c:pt idx="6907">
                  <c:v>5334.9499260000002</c:v>
                </c:pt>
                <c:pt idx="6908">
                  <c:v>5334.7088629999898</c:v>
                </c:pt>
                <c:pt idx="6909">
                  <c:v>5334.4678009999898</c:v>
                </c:pt>
                <c:pt idx="6910">
                  <c:v>5334.2267389999897</c:v>
                </c:pt>
                <c:pt idx="6911">
                  <c:v>5333.9856760000002</c:v>
                </c:pt>
                <c:pt idx="6912">
                  <c:v>5333.7446140000002</c:v>
                </c:pt>
                <c:pt idx="6913">
                  <c:v>5333.5035520000001</c:v>
                </c:pt>
                <c:pt idx="6914">
                  <c:v>5333.2624889999897</c:v>
                </c:pt>
                <c:pt idx="6915">
                  <c:v>5333.0214269999897</c:v>
                </c:pt>
                <c:pt idx="6916">
                  <c:v>5332.7803649999896</c:v>
                </c:pt>
                <c:pt idx="6917">
                  <c:v>5332.5393020000001</c:v>
                </c:pt>
                <c:pt idx="6918">
                  <c:v>5332.2982400000001</c:v>
                </c:pt>
                <c:pt idx="6919">
                  <c:v>5332.057178</c:v>
                </c:pt>
                <c:pt idx="6920">
                  <c:v>5331.81611599999</c:v>
                </c:pt>
                <c:pt idx="6921">
                  <c:v>5331.5750529999896</c:v>
                </c:pt>
                <c:pt idx="6922">
                  <c:v>5331.3339910000004</c:v>
                </c:pt>
                <c:pt idx="6923">
                  <c:v>5331.0929290000004</c:v>
                </c:pt>
                <c:pt idx="6924">
                  <c:v>5330.85186599999</c:v>
                </c:pt>
                <c:pt idx="6925">
                  <c:v>5330.6108039999899</c:v>
                </c:pt>
                <c:pt idx="6926">
                  <c:v>5330.3697419999899</c:v>
                </c:pt>
                <c:pt idx="6927">
                  <c:v>5330.1286790000004</c:v>
                </c:pt>
                <c:pt idx="6928">
                  <c:v>5329.8876170000003</c:v>
                </c:pt>
                <c:pt idx="6929">
                  <c:v>5329.6465550000003</c:v>
                </c:pt>
                <c:pt idx="6930">
                  <c:v>5329.4054919999899</c:v>
                </c:pt>
                <c:pt idx="6931">
                  <c:v>5329.1644299999898</c:v>
                </c:pt>
                <c:pt idx="6932">
                  <c:v>5328.9233679999898</c:v>
                </c:pt>
                <c:pt idx="6933">
                  <c:v>5328.6823059999897</c:v>
                </c:pt>
                <c:pt idx="6934">
                  <c:v>5328.4412430000002</c:v>
                </c:pt>
                <c:pt idx="6935">
                  <c:v>5328.2001810000002</c:v>
                </c:pt>
                <c:pt idx="6936">
                  <c:v>5327.9591190000001</c:v>
                </c:pt>
                <c:pt idx="6937">
                  <c:v>5327.7180559999897</c:v>
                </c:pt>
                <c:pt idx="6938">
                  <c:v>5327.4769939999896</c:v>
                </c:pt>
                <c:pt idx="6939">
                  <c:v>5327.2359319999896</c:v>
                </c:pt>
                <c:pt idx="6940">
                  <c:v>5326.9948690000001</c:v>
                </c:pt>
                <c:pt idx="6941">
                  <c:v>5326.7538070000001</c:v>
                </c:pt>
                <c:pt idx="6942">
                  <c:v>5326.51274499999</c:v>
                </c:pt>
                <c:pt idx="6943">
                  <c:v>5326.2716819999896</c:v>
                </c:pt>
                <c:pt idx="6944">
                  <c:v>5326.0306200000005</c:v>
                </c:pt>
                <c:pt idx="6945">
                  <c:v>5325.7895580000004</c:v>
                </c:pt>
                <c:pt idx="6946">
                  <c:v>5325.5484960000003</c:v>
                </c:pt>
                <c:pt idx="6947">
                  <c:v>5325.3074329999899</c:v>
                </c:pt>
                <c:pt idx="6948">
                  <c:v>5325.0663709999899</c:v>
                </c:pt>
                <c:pt idx="6949">
                  <c:v>5324.8253089999898</c:v>
                </c:pt>
                <c:pt idx="6950">
                  <c:v>5324.5842460000003</c:v>
                </c:pt>
                <c:pt idx="6951">
                  <c:v>5324.3431840000003</c:v>
                </c:pt>
                <c:pt idx="6952">
                  <c:v>5324.1021220000002</c:v>
                </c:pt>
                <c:pt idx="6953">
                  <c:v>5323.8610589999898</c:v>
                </c:pt>
                <c:pt idx="6954">
                  <c:v>5323.6199969999898</c:v>
                </c:pt>
                <c:pt idx="6955">
                  <c:v>5323.3789349999897</c:v>
                </c:pt>
                <c:pt idx="6956">
                  <c:v>5323.1378720000002</c:v>
                </c:pt>
                <c:pt idx="6957">
                  <c:v>5322.8968100000002</c:v>
                </c:pt>
                <c:pt idx="6958">
                  <c:v>5322.6557480000001</c:v>
                </c:pt>
                <c:pt idx="6959">
                  <c:v>5322.4146860000001</c:v>
                </c:pt>
                <c:pt idx="6960">
                  <c:v>5322.1736229999897</c:v>
                </c:pt>
                <c:pt idx="6961">
                  <c:v>5321.9325609999896</c:v>
                </c:pt>
                <c:pt idx="6962">
                  <c:v>5321.6914989999896</c:v>
                </c:pt>
                <c:pt idx="6963">
                  <c:v>5321.4504360000001</c:v>
                </c:pt>
                <c:pt idx="6964">
                  <c:v>5321.209374</c:v>
                </c:pt>
                <c:pt idx="6965">
                  <c:v>5320.96831199999</c:v>
                </c:pt>
                <c:pt idx="6966">
                  <c:v>5320.7272489999896</c:v>
                </c:pt>
                <c:pt idx="6967">
                  <c:v>5320.4861870000004</c:v>
                </c:pt>
                <c:pt idx="6968">
                  <c:v>5320.2451250000004</c:v>
                </c:pt>
                <c:pt idx="6969">
                  <c:v>5320.00406199999</c:v>
                </c:pt>
                <c:pt idx="6970">
                  <c:v>5319.7629999999899</c:v>
                </c:pt>
                <c:pt idx="6971">
                  <c:v>5319.5219379999899</c:v>
                </c:pt>
                <c:pt idx="6972">
                  <c:v>5319.2808759999898</c:v>
                </c:pt>
                <c:pt idx="6973">
                  <c:v>5319.0398130000003</c:v>
                </c:pt>
                <c:pt idx="6974">
                  <c:v>5318.7987510000003</c:v>
                </c:pt>
                <c:pt idx="6975">
                  <c:v>5318.5576890000002</c:v>
                </c:pt>
                <c:pt idx="6976">
                  <c:v>5318.3166259999898</c:v>
                </c:pt>
                <c:pt idx="6977">
                  <c:v>5318.0755639999898</c:v>
                </c:pt>
                <c:pt idx="6978">
                  <c:v>5317.8345019999897</c:v>
                </c:pt>
                <c:pt idx="6979">
                  <c:v>5317.5934390000002</c:v>
                </c:pt>
                <c:pt idx="6980">
                  <c:v>5317.3523770000002</c:v>
                </c:pt>
                <c:pt idx="6981">
                  <c:v>5317.1113150000001</c:v>
                </c:pt>
                <c:pt idx="6982">
                  <c:v>5316.8702519999897</c:v>
                </c:pt>
                <c:pt idx="6983">
                  <c:v>5316.6291899999896</c:v>
                </c:pt>
                <c:pt idx="6984">
                  <c:v>5316.3881279999896</c:v>
                </c:pt>
                <c:pt idx="6985">
                  <c:v>5316.1470660000005</c:v>
                </c:pt>
                <c:pt idx="6986">
                  <c:v>5315.9060030000001</c:v>
                </c:pt>
                <c:pt idx="6987">
                  <c:v>5315.66494099999</c:v>
                </c:pt>
                <c:pt idx="6988">
                  <c:v>5315.4238789999899</c:v>
                </c:pt>
                <c:pt idx="6989">
                  <c:v>5315.1828159999905</c:v>
                </c:pt>
                <c:pt idx="6990">
                  <c:v>5314.9417540000004</c:v>
                </c:pt>
                <c:pt idx="6991">
                  <c:v>5314.7006920000003</c:v>
                </c:pt>
                <c:pt idx="6992">
                  <c:v>5314.4596289999899</c:v>
                </c:pt>
                <c:pt idx="6993">
                  <c:v>5314.2185669999899</c:v>
                </c:pt>
                <c:pt idx="6994">
                  <c:v>5313.9775049999898</c:v>
                </c:pt>
                <c:pt idx="6995">
                  <c:v>5313.7364420000004</c:v>
                </c:pt>
                <c:pt idx="6996">
                  <c:v>5313.4953800000003</c:v>
                </c:pt>
                <c:pt idx="6997">
                  <c:v>5313.2543180000002</c:v>
                </c:pt>
                <c:pt idx="6998">
                  <c:v>5313.0132560000002</c:v>
                </c:pt>
                <c:pt idx="6999">
                  <c:v>5312.7721929999898</c:v>
                </c:pt>
                <c:pt idx="7000">
                  <c:v>5312.5311309999897</c:v>
                </c:pt>
                <c:pt idx="7001">
                  <c:v>5312.2900689999897</c:v>
                </c:pt>
                <c:pt idx="7002">
                  <c:v>5312.0490060000002</c:v>
                </c:pt>
                <c:pt idx="7003">
                  <c:v>5311.8079440000001</c:v>
                </c:pt>
                <c:pt idx="7004">
                  <c:v>5311.5668820000001</c:v>
                </c:pt>
                <c:pt idx="7005">
                  <c:v>5311.3258189999897</c:v>
                </c:pt>
                <c:pt idx="7006">
                  <c:v>5311.0847569999896</c:v>
                </c:pt>
                <c:pt idx="7007">
                  <c:v>5310.8436949999896</c:v>
                </c:pt>
                <c:pt idx="7008">
                  <c:v>5310.6026320000001</c:v>
                </c:pt>
                <c:pt idx="7009">
                  <c:v>5310.36157</c:v>
                </c:pt>
                <c:pt idx="7010">
                  <c:v>5310.12050799999</c:v>
                </c:pt>
                <c:pt idx="7011">
                  <c:v>5309.8794459999899</c:v>
                </c:pt>
                <c:pt idx="7012">
                  <c:v>5309.6383830000004</c:v>
                </c:pt>
                <c:pt idx="7013">
                  <c:v>5309.3973210000004</c:v>
                </c:pt>
                <c:pt idx="7014">
                  <c:v>5309.1562590000003</c:v>
                </c:pt>
                <c:pt idx="7015">
                  <c:v>5308.9151959999899</c:v>
                </c:pt>
                <c:pt idx="7016">
                  <c:v>5308.6741339999899</c:v>
                </c:pt>
                <c:pt idx="7017">
                  <c:v>5308.4330719999898</c:v>
                </c:pt>
                <c:pt idx="7018">
                  <c:v>5308.1920090000003</c:v>
                </c:pt>
                <c:pt idx="7019">
                  <c:v>5307.9509470000003</c:v>
                </c:pt>
                <c:pt idx="7020">
                  <c:v>5307.7098850000002</c:v>
                </c:pt>
                <c:pt idx="7021">
                  <c:v>5307.4688219999898</c:v>
                </c:pt>
                <c:pt idx="7022">
                  <c:v>5307.2277599999898</c:v>
                </c:pt>
                <c:pt idx="7023">
                  <c:v>5306.9866979999897</c:v>
                </c:pt>
                <c:pt idx="7024">
                  <c:v>5306.7456359999896</c:v>
                </c:pt>
                <c:pt idx="7025">
                  <c:v>5306.5045730000002</c:v>
                </c:pt>
                <c:pt idx="7026">
                  <c:v>5306.2635110000001</c:v>
                </c:pt>
                <c:pt idx="7027">
                  <c:v>5306.0224490000001</c:v>
                </c:pt>
                <c:pt idx="7028">
                  <c:v>5305.7813859999897</c:v>
                </c:pt>
                <c:pt idx="7029">
                  <c:v>5305.5403239999896</c:v>
                </c:pt>
                <c:pt idx="7030">
                  <c:v>5305.2992620000005</c:v>
                </c:pt>
                <c:pt idx="7031">
                  <c:v>5305.0581990000001</c:v>
                </c:pt>
                <c:pt idx="7032">
                  <c:v>5304.817137</c:v>
                </c:pt>
                <c:pt idx="7033">
                  <c:v>5304.5760749999899</c:v>
                </c:pt>
                <c:pt idx="7034">
                  <c:v>5304.3350119999895</c:v>
                </c:pt>
                <c:pt idx="7035">
                  <c:v>5304.0939500000004</c:v>
                </c:pt>
                <c:pt idx="7036">
                  <c:v>5303.8528880000003</c:v>
                </c:pt>
                <c:pt idx="7037">
                  <c:v>5303.6118260000003</c:v>
                </c:pt>
                <c:pt idx="7038">
                  <c:v>5303.3707629999899</c:v>
                </c:pt>
                <c:pt idx="7039">
                  <c:v>5303.1297009999898</c:v>
                </c:pt>
                <c:pt idx="7040">
                  <c:v>5302.8886389999898</c:v>
                </c:pt>
                <c:pt idx="7041">
                  <c:v>5302.6475760000003</c:v>
                </c:pt>
                <c:pt idx="7042">
                  <c:v>5302.4065140000002</c:v>
                </c:pt>
                <c:pt idx="7043">
                  <c:v>5302.1654520000002</c:v>
                </c:pt>
                <c:pt idx="7044">
                  <c:v>5301.9243889999898</c:v>
                </c:pt>
                <c:pt idx="7045">
                  <c:v>5301.6833269999897</c:v>
                </c:pt>
                <c:pt idx="7046">
                  <c:v>5301.4422649999897</c:v>
                </c:pt>
                <c:pt idx="7047">
                  <c:v>5301.2012020000002</c:v>
                </c:pt>
                <c:pt idx="7048">
                  <c:v>5300.9601400000001</c:v>
                </c:pt>
                <c:pt idx="7049">
                  <c:v>5300.7190780000001</c:v>
                </c:pt>
                <c:pt idx="7050">
                  <c:v>5300.478016</c:v>
                </c:pt>
                <c:pt idx="7051">
                  <c:v>5300.2369529999896</c:v>
                </c:pt>
                <c:pt idx="7052">
                  <c:v>5299.9958909999896</c:v>
                </c:pt>
                <c:pt idx="7053">
                  <c:v>5299.7548290000004</c:v>
                </c:pt>
                <c:pt idx="7054">
                  <c:v>5299.513766</c:v>
                </c:pt>
                <c:pt idx="7055">
                  <c:v>5299.27270399999</c:v>
                </c:pt>
                <c:pt idx="7056">
                  <c:v>5299.0316419999899</c:v>
                </c:pt>
                <c:pt idx="7057">
                  <c:v>5298.7905790000004</c:v>
                </c:pt>
                <c:pt idx="7058">
                  <c:v>5298.5495170000004</c:v>
                </c:pt>
                <c:pt idx="7059">
                  <c:v>5298.3084550000003</c:v>
                </c:pt>
                <c:pt idx="7060">
                  <c:v>5298.0673919999899</c:v>
                </c:pt>
                <c:pt idx="7061">
                  <c:v>5297.8263299999899</c:v>
                </c:pt>
                <c:pt idx="7062">
                  <c:v>5297.5852679999898</c:v>
                </c:pt>
                <c:pt idx="7063">
                  <c:v>5297.3442059999898</c:v>
                </c:pt>
                <c:pt idx="7064">
                  <c:v>5297.1031430000003</c:v>
                </c:pt>
                <c:pt idx="7065">
                  <c:v>5296.8620810000002</c:v>
                </c:pt>
                <c:pt idx="7066">
                  <c:v>5296.6210190000002</c:v>
                </c:pt>
                <c:pt idx="7067">
                  <c:v>5296.3799559999898</c:v>
                </c:pt>
                <c:pt idx="7068">
                  <c:v>5296.1388939999897</c:v>
                </c:pt>
                <c:pt idx="7069">
                  <c:v>5295.8978319999896</c:v>
                </c:pt>
                <c:pt idx="7070">
                  <c:v>5295.6567690000002</c:v>
                </c:pt>
                <c:pt idx="7071">
                  <c:v>5295.4157070000001</c:v>
                </c:pt>
                <c:pt idx="7072">
                  <c:v>5295.1746450000001</c:v>
                </c:pt>
                <c:pt idx="7073">
                  <c:v>5294.9335819999897</c:v>
                </c:pt>
                <c:pt idx="7074">
                  <c:v>5294.6925199999896</c:v>
                </c:pt>
                <c:pt idx="7075">
                  <c:v>5294.4514579999905</c:v>
                </c:pt>
                <c:pt idx="7076">
                  <c:v>5294.2103960000004</c:v>
                </c:pt>
                <c:pt idx="7077">
                  <c:v>5293.969333</c:v>
                </c:pt>
                <c:pt idx="7078">
                  <c:v>5293.7282709999899</c:v>
                </c:pt>
                <c:pt idx="7079">
                  <c:v>5293.4872089999899</c:v>
                </c:pt>
                <c:pt idx="7080">
                  <c:v>5293.2461460000004</c:v>
                </c:pt>
                <c:pt idx="7081">
                  <c:v>5293.0050840000004</c:v>
                </c:pt>
                <c:pt idx="7082">
                  <c:v>5292.7640220000003</c:v>
                </c:pt>
                <c:pt idx="7083">
                  <c:v>5292.5229589999899</c:v>
                </c:pt>
                <c:pt idx="7084">
                  <c:v>5292.2818969999898</c:v>
                </c:pt>
                <c:pt idx="7085">
                  <c:v>5292.0408349999898</c:v>
                </c:pt>
                <c:pt idx="7086">
                  <c:v>5291.7997720000003</c:v>
                </c:pt>
                <c:pt idx="7087">
                  <c:v>5291.5587100000002</c:v>
                </c:pt>
                <c:pt idx="7088">
                  <c:v>5291.3176480000002</c:v>
                </c:pt>
                <c:pt idx="7089">
                  <c:v>5291.0765860000001</c:v>
                </c:pt>
                <c:pt idx="7090">
                  <c:v>5290.8355229999897</c:v>
                </c:pt>
                <c:pt idx="7091">
                  <c:v>5290.5944609999897</c:v>
                </c:pt>
                <c:pt idx="7092">
                  <c:v>5290.3533989999896</c:v>
                </c:pt>
                <c:pt idx="7093">
                  <c:v>5290.1123360000001</c:v>
                </c:pt>
                <c:pt idx="7094">
                  <c:v>5289.8712740000001</c:v>
                </c:pt>
                <c:pt idx="7095">
                  <c:v>5289.630212</c:v>
                </c:pt>
                <c:pt idx="7096">
                  <c:v>5289.3891489999896</c:v>
                </c:pt>
                <c:pt idx="7097">
                  <c:v>5289.1480869999896</c:v>
                </c:pt>
                <c:pt idx="7098">
                  <c:v>5288.9070250000004</c:v>
                </c:pt>
                <c:pt idx="7099">
                  <c:v>5288.665962</c:v>
                </c:pt>
                <c:pt idx="7100">
                  <c:v>5288.42489999999</c:v>
                </c:pt>
                <c:pt idx="7101">
                  <c:v>5288.1838379999899</c:v>
                </c:pt>
                <c:pt idx="7102">
                  <c:v>5287.9427759999899</c:v>
                </c:pt>
                <c:pt idx="7103">
                  <c:v>5287.7017130000004</c:v>
                </c:pt>
                <c:pt idx="7104">
                  <c:v>5287.4606510000003</c:v>
                </c:pt>
                <c:pt idx="7105">
                  <c:v>5287.2195890000003</c:v>
                </c:pt>
                <c:pt idx="7106">
                  <c:v>5286.9785259999899</c:v>
                </c:pt>
                <c:pt idx="7107">
                  <c:v>5286.7374639999898</c:v>
                </c:pt>
                <c:pt idx="7108">
                  <c:v>5286.4964019999898</c:v>
                </c:pt>
                <c:pt idx="7109">
                  <c:v>5286.2553390000003</c:v>
                </c:pt>
                <c:pt idx="7110">
                  <c:v>5286.0142770000002</c:v>
                </c:pt>
                <c:pt idx="7111">
                  <c:v>5285.7732150000002</c:v>
                </c:pt>
                <c:pt idx="7112">
                  <c:v>5285.5321519999898</c:v>
                </c:pt>
                <c:pt idx="7113">
                  <c:v>5285.2910899999897</c:v>
                </c:pt>
                <c:pt idx="7114">
                  <c:v>5285.0500279999897</c:v>
                </c:pt>
                <c:pt idx="7115">
                  <c:v>5284.8089659999896</c:v>
                </c:pt>
                <c:pt idx="7116">
                  <c:v>5284.5679030000001</c:v>
                </c:pt>
                <c:pt idx="7117">
                  <c:v>5284.3268410000001</c:v>
                </c:pt>
                <c:pt idx="7118">
                  <c:v>5284.085779</c:v>
                </c:pt>
                <c:pt idx="7119">
                  <c:v>5283.8447159999896</c:v>
                </c:pt>
                <c:pt idx="7120">
                  <c:v>5283.6036539999895</c:v>
                </c:pt>
                <c:pt idx="7121">
                  <c:v>5283.3625920000004</c:v>
                </c:pt>
                <c:pt idx="7122">
                  <c:v>5283.121529</c:v>
                </c:pt>
                <c:pt idx="7123">
                  <c:v>5282.8804669999899</c:v>
                </c:pt>
                <c:pt idx="7124">
                  <c:v>5282.6394049999899</c:v>
                </c:pt>
                <c:pt idx="7125">
                  <c:v>5282.3983420000004</c:v>
                </c:pt>
                <c:pt idx="7126">
                  <c:v>5282.1572800000004</c:v>
                </c:pt>
                <c:pt idx="7127">
                  <c:v>5281.9162180000003</c:v>
                </c:pt>
                <c:pt idx="7128">
                  <c:v>5281.6751560000002</c:v>
                </c:pt>
                <c:pt idx="7129">
                  <c:v>5281.4340929999898</c:v>
                </c:pt>
                <c:pt idx="7130">
                  <c:v>5281.1930309999898</c:v>
                </c:pt>
                <c:pt idx="7131">
                  <c:v>5280.9519689999897</c:v>
                </c:pt>
                <c:pt idx="7132">
                  <c:v>5280.7109060000003</c:v>
                </c:pt>
                <c:pt idx="7133">
                  <c:v>5280.4698440000002</c:v>
                </c:pt>
                <c:pt idx="7134">
                  <c:v>5280.2287820000001</c:v>
                </c:pt>
                <c:pt idx="7135">
                  <c:v>5279.9877189999897</c:v>
                </c:pt>
                <c:pt idx="7136">
                  <c:v>5279.7466569999897</c:v>
                </c:pt>
                <c:pt idx="7137">
                  <c:v>5279.5055949999896</c:v>
                </c:pt>
                <c:pt idx="7138">
                  <c:v>5279.2645320000001</c:v>
                </c:pt>
                <c:pt idx="7139">
                  <c:v>5279.0234700000001</c:v>
                </c:pt>
                <c:pt idx="7140">
                  <c:v>5278.782408</c:v>
                </c:pt>
                <c:pt idx="7141">
                  <c:v>5278.54134599999</c:v>
                </c:pt>
                <c:pt idx="7142">
                  <c:v>5278.3002829999896</c:v>
                </c:pt>
                <c:pt idx="7143">
                  <c:v>5278.0592210000004</c:v>
                </c:pt>
                <c:pt idx="7144">
                  <c:v>5277.8181590000004</c:v>
                </c:pt>
                <c:pt idx="7145">
                  <c:v>5277.57709599999</c:v>
                </c:pt>
                <c:pt idx="7146">
                  <c:v>5277.3360339999899</c:v>
                </c:pt>
                <c:pt idx="7147">
                  <c:v>5277.0949719999899</c:v>
                </c:pt>
                <c:pt idx="7148">
                  <c:v>5276.8539090000004</c:v>
                </c:pt>
                <c:pt idx="7149">
                  <c:v>5276.6128470000003</c:v>
                </c:pt>
                <c:pt idx="7150">
                  <c:v>5276.3717850000003</c:v>
                </c:pt>
                <c:pt idx="7151">
                  <c:v>5276.1307219999899</c:v>
                </c:pt>
                <c:pt idx="7152">
                  <c:v>5275.8896599999898</c:v>
                </c:pt>
                <c:pt idx="7153">
                  <c:v>5275.6485979999898</c:v>
                </c:pt>
                <c:pt idx="7154">
                  <c:v>5275.4075359999897</c:v>
                </c:pt>
                <c:pt idx="7155">
                  <c:v>5275.1664730000002</c:v>
                </c:pt>
                <c:pt idx="7156">
                  <c:v>5274.9254110000002</c:v>
                </c:pt>
                <c:pt idx="7157">
                  <c:v>5274.6843490000001</c:v>
                </c:pt>
                <c:pt idx="7158">
                  <c:v>5274.4432859999897</c:v>
                </c:pt>
                <c:pt idx="7159">
                  <c:v>5274.2022239999897</c:v>
                </c:pt>
                <c:pt idx="7160">
                  <c:v>5273.9611619999896</c:v>
                </c:pt>
                <c:pt idx="7161">
                  <c:v>5273.7200990000001</c:v>
                </c:pt>
                <c:pt idx="7162">
                  <c:v>5273.4790370000001</c:v>
                </c:pt>
                <c:pt idx="7163">
                  <c:v>5273.237975</c:v>
                </c:pt>
                <c:pt idx="7164">
                  <c:v>5272.9969119999896</c:v>
                </c:pt>
                <c:pt idx="7165">
                  <c:v>5272.7558499999896</c:v>
                </c:pt>
                <c:pt idx="7166">
                  <c:v>5272.5147880000004</c:v>
                </c:pt>
                <c:pt idx="7167">
                  <c:v>5272.2737260000004</c:v>
                </c:pt>
                <c:pt idx="7168">
                  <c:v>5272.03266299999</c:v>
                </c:pt>
                <c:pt idx="7169">
                  <c:v>5271.7916009999899</c:v>
                </c:pt>
                <c:pt idx="7170">
                  <c:v>5271.5505389999898</c:v>
                </c:pt>
                <c:pt idx="7171">
                  <c:v>5271.3094760000004</c:v>
                </c:pt>
                <c:pt idx="7172">
                  <c:v>5271.0684140000003</c:v>
                </c:pt>
                <c:pt idx="7173">
                  <c:v>5270.8273520000002</c:v>
                </c:pt>
                <c:pt idx="7174">
                  <c:v>5270.5862889999898</c:v>
                </c:pt>
                <c:pt idx="7175">
                  <c:v>5270.3452269999898</c:v>
                </c:pt>
                <c:pt idx="7176">
                  <c:v>5270.1041649999897</c:v>
                </c:pt>
                <c:pt idx="7177">
                  <c:v>5269.8631020000003</c:v>
                </c:pt>
                <c:pt idx="7178">
                  <c:v>5269.6220400000002</c:v>
                </c:pt>
                <c:pt idx="7179">
                  <c:v>5269.3809780000001</c:v>
                </c:pt>
                <c:pt idx="7180">
                  <c:v>5269.1399160000001</c:v>
                </c:pt>
                <c:pt idx="7181">
                  <c:v>5268.8988529999897</c:v>
                </c:pt>
                <c:pt idx="7182">
                  <c:v>5268.6577909999896</c:v>
                </c:pt>
                <c:pt idx="7183">
                  <c:v>5268.4167289999896</c:v>
                </c:pt>
                <c:pt idx="7184">
                  <c:v>5268.1756660000001</c:v>
                </c:pt>
                <c:pt idx="7185">
                  <c:v>5267.934604</c:v>
                </c:pt>
                <c:pt idx="7186">
                  <c:v>5267.69354199999</c:v>
                </c:pt>
                <c:pt idx="7187">
                  <c:v>5267.4524789999896</c:v>
                </c:pt>
                <c:pt idx="7188">
                  <c:v>5267.2114170000004</c:v>
                </c:pt>
                <c:pt idx="7189">
                  <c:v>5266.9703550000004</c:v>
                </c:pt>
                <c:pt idx="7190">
                  <c:v>5266.72929199999</c:v>
                </c:pt>
                <c:pt idx="7191">
                  <c:v>5266.4882299999899</c:v>
                </c:pt>
                <c:pt idx="7192">
                  <c:v>5266.2471679999899</c:v>
                </c:pt>
                <c:pt idx="7193">
                  <c:v>5266.0061059999898</c:v>
                </c:pt>
                <c:pt idx="7194">
                  <c:v>5265.7650430000003</c:v>
                </c:pt>
                <c:pt idx="7195">
                  <c:v>5265.5239810000003</c:v>
                </c:pt>
                <c:pt idx="7196">
                  <c:v>5265.2829190000002</c:v>
                </c:pt>
                <c:pt idx="7197">
                  <c:v>5265.0418559999898</c:v>
                </c:pt>
                <c:pt idx="7198">
                  <c:v>5264.8007939999898</c:v>
                </c:pt>
                <c:pt idx="7199">
                  <c:v>5264.5597319999897</c:v>
                </c:pt>
                <c:pt idx="7200">
                  <c:v>5264.3186690000002</c:v>
                </c:pt>
                <c:pt idx="7201">
                  <c:v>5264.0776070000002</c:v>
                </c:pt>
                <c:pt idx="7202">
                  <c:v>5263.8365450000001</c:v>
                </c:pt>
                <c:pt idx="7203">
                  <c:v>5263.5954819999897</c:v>
                </c:pt>
                <c:pt idx="7204">
                  <c:v>5263.3544199999897</c:v>
                </c:pt>
                <c:pt idx="7205">
                  <c:v>5263.1133579999896</c:v>
                </c:pt>
                <c:pt idx="7206">
                  <c:v>5262.8722959999895</c:v>
                </c:pt>
                <c:pt idx="7207">
                  <c:v>5262.6312330000001</c:v>
                </c:pt>
                <c:pt idx="7208">
                  <c:v>5262.390171</c:v>
                </c:pt>
                <c:pt idx="7209">
                  <c:v>5262.1491089999899</c:v>
                </c:pt>
                <c:pt idx="7210">
                  <c:v>5261.9080459999896</c:v>
                </c:pt>
                <c:pt idx="7211">
                  <c:v>5261.6669840000004</c:v>
                </c:pt>
                <c:pt idx="7212">
                  <c:v>5261.4259220000004</c:v>
                </c:pt>
                <c:pt idx="7213">
                  <c:v>5261.18485899999</c:v>
                </c:pt>
                <c:pt idx="7214">
                  <c:v>5260.9437969999899</c:v>
                </c:pt>
                <c:pt idx="7215">
                  <c:v>5260.7027349999898</c:v>
                </c:pt>
                <c:pt idx="7216">
                  <c:v>5260.4616720000004</c:v>
                </c:pt>
                <c:pt idx="7217">
                  <c:v>5260.2206100000003</c:v>
                </c:pt>
                <c:pt idx="7218">
                  <c:v>5259.9795480000002</c:v>
                </c:pt>
                <c:pt idx="7219">
                  <c:v>5259.7384860000002</c:v>
                </c:pt>
                <c:pt idx="7220">
                  <c:v>5259.4974229999898</c:v>
                </c:pt>
                <c:pt idx="7221">
                  <c:v>5259.2563609999897</c:v>
                </c:pt>
                <c:pt idx="7222">
                  <c:v>5259.0152989999897</c:v>
                </c:pt>
                <c:pt idx="7223">
                  <c:v>5258.7742360000002</c:v>
                </c:pt>
                <c:pt idx="7224">
                  <c:v>5258.5331740000001</c:v>
                </c:pt>
                <c:pt idx="7225">
                  <c:v>5258.2921120000001</c:v>
                </c:pt>
                <c:pt idx="7226">
                  <c:v>5258.0510489999897</c:v>
                </c:pt>
                <c:pt idx="7227">
                  <c:v>5257.8099869999896</c:v>
                </c:pt>
                <c:pt idx="7228">
                  <c:v>5257.5689249999896</c:v>
                </c:pt>
                <c:pt idx="7229">
                  <c:v>5257.3278620000001</c:v>
                </c:pt>
                <c:pt idx="7230">
                  <c:v>5257.0868</c:v>
                </c:pt>
                <c:pt idx="7231">
                  <c:v>5256.84573799999</c:v>
                </c:pt>
                <c:pt idx="7232">
                  <c:v>5256.6046759999899</c:v>
                </c:pt>
                <c:pt idx="7233">
                  <c:v>5256.3636130000004</c:v>
                </c:pt>
                <c:pt idx="7234">
                  <c:v>5256.1225510000004</c:v>
                </c:pt>
                <c:pt idx="7235">
                  <c:v>5255.8814890000003</c:v>
                </c:pt>
                <c:pt idx="7236">
                  <c:v>5255.6404259999899</c:v>
                </c:pt>
                <c:pt idx="7237">
                  <c:v>5255.3993639999899</c:v>
                </c:pt>
                <c:pt idx="7238">
                  <c:v>5255.1583019999898</c:v>
                </c:pt>
                <c:pt idx="7239">
                  <c:v>5254.9172390000003</c:v>
                </c:pt>
                <c:pt idx="7240">
                  <c:v>5254.6761770000003</c:v>
                </c:pt>
                <c:pt idx="7241">
                  <c:v>5254.4351150000002</c:v>
                </c:pt>
                <c:pt idx="7242">
                  <c:v>5254.1940519999898</c:v>
                </c:pt>
                <c:pt idx="7243">
                  <c:v>5253.9529899999898</c:v>
                </c:pt>
                <c:pt idx="7244">
                  <c:v>5253.7119279999897</c:v>
                </c:pt>
                <c:pt idx="7245">
                  <c:v>5253.4708659999897</c:v>
                </c:pt>
                <c:pt idx="7246">
                  <c:v>5253.2298030000002</c:v>
                </c:pt>
                <c:pt idx="7247">
                  <c:v>5252.9887410000001</c:v>
                </c:pt>
                <c:pt idx="7248">
                  <c:v>5252.7476790000001</c:v>
                </c:pt>
                <c:pt idx="7249">
                  <c:v>5252.5066159999897</c:v>
                </c:pt>
                <c:pt idx="7250">
                  <c:v>5252.2655539999896</c:v>
                </c:pt>
                <c:pt idx="7251">
                  <c:v>5252.0244919999896</c:v>
                </c:pt>
                <c:pt idx="7252">
                  <c:v>5251.7834290000001</c:v>
                </c:pt>
                <c:pt idx="7253">
                  <c:v>5251.542367</c:v>
                </c:pt>
                <c:pt idx="7254">
                  <c:v>5251.30130499999</c:v>
                </c:pt>
                <c:pt idx="7255">
                  <c:v>5251.0602419999896</c:v>
                </c:pt>
                <c:pt idx="7256">
                  <c:v>5250.8191800000004</c:v>
                </c:pt>
                <c:pt idx="7257">
                  <c:v>5250.5781180000004</c:v>
                </c:pt>
                <c:pt idx="7258">
                  <c:v>5250.3370560000003</c:v>
                </c:pt>
                <c:pt idx="7259">
                  <c:v>5250.0959929999899</c:v>
                </c:pt>
                <c:pt idx="7260">
                  <c:v>5249.8549309999898</c:v>
                </c:pt>
                <c:pt idx="7261">
                  <c:v>5249.6138689999898</c:v>
                </c:pt>
                <c:pt idx="7262">
                  <c:v>5249.3728060000003</c:v>
                </c:pt>
                <c:pt idx="7263">
                  <c:v>5249.1317440000003</c:v>
                </c:pt>
                <c:pt idx="7264">
                  <c:v>5248.8906820000002</c:v>
                </c:pt>
                <c:pt idx="7265">
                  <c:v>5248.6496189999898</c:v>
                </c:pt>
                <c:pt idx="7266">
                  <c:v>5248.4085569999897</c:v>
                </c:pt>
                <c:pt idx="7267">
                  <c:v>5248.1674949999897</c:v>
                </c:pt>
                <c:pt idx="7268">
                  <c:v>5247.9264320000002</c:v>
                </c:pt>
                <c:pt idx="7269">
                  <c:v>5247.6853700000001</c:v>
                </c:pt>
                <c:pt idx="7270">
                  <c:v>5247.4443080000001</c:v>
                </c:pt>
                <c:pt idx="7271">
                  <c:v>5247.203246</c:v>
                </c:pt>
                <c:pt idx="7272">
                  <c:v>5246.9621829999896</c:v>
                </c:pt>
                <c:pt idx="7273">
                  <c:v>5246.7211209999896</c:v>
                </c:pt>
                <c:pt idx="7274">
                  <c:v>5246.4800590000004</c:v>
                </c:pt>
                <c:pt idx="7275">
                  <c:v>5246.238996</c:v>
                </c:pt>
                <c:pt idx="7276">
                  <c:v>5245.99793399999</c:v>
                </c:pt>
                <c:pt idx="7277">
                  <c:v>5245.7568719999899</c:v>
                </c:pt>
                <c:pt idx="7278">
                  <c:v>5245.5158090000004</c:v>
                </c:pt>
                <c:pt idx="7279">
                  <c:v>5245.2747470000004</c:v>
                </c:pt>
                <c:pt idx="7280">
                  <c:v>5245.0336850000003</c:v>
                </c:pt>
                <c:pt idx="7281">
                  <c:v>5244.7926219999899</c:v>
                </c:pt>
                <c:pt idx="7282">
                  <c:v>5244.5515599999899</c:v>
                </c:pt>
                <c:pt idx="7283">
                  <c:v>5244.3104979999898</c:v>
                </c:pt>
                <c:pt idx="7284">
                  <c:v>5244.0694359999898</c:v>
                </c:pt>
                <c:pt idx="7285">
                  <c:v>5243.8283730000003</c:v>
                </c:pt>
                <c:pt idx="7286">
                  <c:v>5243.5873110000002</c:v>
                </c:pt>
                <c:pt idx="7287">
                  <c:v>5243.3462490000002</c:v>
                </c:pt>
                <c:pt idx="7288">
                  <c:v>5243.1051859999898</c:v>
                </c:pt>
                <c:pt idx="7289">
                  <c:v>5242.8641239999897</c:v>
                </c:pt>
                <c:pt idx="7290">
                  <c:v>5242.6230619999897</c:v>
                </c:pt>
                <c:pt idx="7291">
                  <c:v>5242.3819990000002</c:v>
                </c:pt>
                <c:pt idx="7292">
                  <c:v>5242.1409370000001</c:v>
                </c:pt>
                <c:pt idx="7293">
                  <c:v>5241.8998750000001</c:v>
                </c:pt>
                <c:pt idx="7294">
                  <c:v>5241.6588119999897</c:v>
                </c:pt>
                <c:pt idx="7295">
                  <c:v>5241.4177499999896</c:v>
                </c:pt>
                <c:pt idx="7296">
                  <c:v>5241.1766879999896</c:v>
                </c:pt>
                <c:pt idx="7297">
                  <c:v>5240.9356260000004</c:v>
                </c:pt>
                <c:pt idx="7298">
                  <c:v>5240.694563</c:v>
                </c:pt>
                <c:pt idx="7299">
                  <c:v>5240.45350099999</c:v>
                </c:pt>
                <c:pt idx="7300">
                  <c:v>5240.2124389999899</c:v>
                </c:pt>
                <c:pt idx="7301">
                  <c:v>5239.9713760000004</c:v>
                </c:pt>
                <c:pt idx="7302">
                  <c:v>5239.7303140000004</c:v>
                </c:pt>
                <c:pt idx="7303">
                  <c:v>5239.4892520000003</c:v>
                </c:pt>
                <c:pt idx="7304">
                  <c:v>5239.2481889999899</c:v>
                </c:pt>
                <c:pt idx="7305">
                  <c:v>5239.0071269999899</c:v>
                </c:pt>
                <c:pt idx="7306">
                  <c:v>5238.7660649999898</c:v>
                </c:pt>
                <c:pt idx="7307">
                  <c:v>5238.5250020000003</c:v>
                </c:pt>
                <c:pt idx="7308">
                  <c:v>5238.2839400000003</c:v>
                </c:pt>
                <c:pt idx="7309">
                  <c:v>5238.0428780000002</c:v>
                </c:pt>
                <c:pt idx="7310">
                  <c:v>5237.8018160000001</c:v>
                </c:pt>
                <c:pt idx="7311">
                  <c:v>5237.5607529999897</c:v>
                </c:pt>
                <c:pt idx="7312">
                  <c:v>5237.3196909999897</c:v>
                </c:pt>
                <c:pt idx="7313">
                  <c:v>5237.0786289999896</c:v>
                </c:pt>
                <c:pt idx="7314">
                  <c:v>5236.8375660000002</c:v>
                </c:pt>
                <c:pt idx="7315">
                  <c:v>5236.5965040000001</c:v>
                </c:pt>
                <c:pt idx="7316">
                  <c:v>5236.355442</c:v>
                </c:pt>
                <c:pt idx="7317">
                  <c:v>5236.1143789999896</c:v>
                </c:pt>
                <c:pt idx="7318">
                  <c:v>5235.8733169999896</c:v>
                </c:pt>
                <c:pt idx="7319">
                  <c:v>5235.6322550000004</c:v>
                </c:pt>
                <c:pt idx="7320">
                  <c:v>5235.391192</c:v>
                </c:pt>
                <c:pt idx="7321">
                  <c:v>5235.15012999999</c:v>
                </c:pt>
                <c:pt idx="7322">
                  <c:v>5234.9090679999899</c:v>
                </c:pt>
                <c:pt idx="7323">
                  <c:v>5234.6680059999899</c:v>
                </c:pt>
                <c:pt idx="7324">
                  <c:v>5234.4269430000004</c:v>
                </c:pt>
                <c:pt idx="7325">
                  <c:v>5234.1858810000003</c:v>
                </c:pt>
                <c:pt idx="7326">
                  <c:v>5233.9448190000003</c:v>
                </c:pt>
                <c:pt idx="7327">
                  <c:v>5233.7037559999899</c:v>
                </c:pt>
                <c:pt idx="7328">
                  <c:v>5233.4626939999898</c:v>
                </c:pt>
                <c:pt idx="7329">
                  <c:v>5233.2216319999898</c:v>
                </c:pt>
                <c:pt idx="7330">
                  <c:v>5232.9805690000003</c:v>
                </c:pt>
                <c:pt idx="7331">
                  <c:v>5232.7395070000002</c:v>
                </c:pt>
                <c:pt idx="7332">
                  <c:v>5232.4984450000002</c:v>
                </c:pt>
                <c:pt idx="7333">
                  <c:v>5232.2573819999898</c:v>
                </c:pt>
                <c:pt idx="7334">
                  <c:v>5232.0163199999897</c:v>
                </c:pt>
                <c:pt idx="7335">
                  <c:v>5231.7752579999897</c:v>
                </c:pt>
                <c:pt idx="7336">
                  <c:v>5231.5341959999896</c:v>
                </c:pt>
                <c:pt idx="7337">
                  <c:v>5231.2931330000001</c:v>
                </c:pt>
                <c:pt idx="7338">
                  <c:v>5231.0520710000001</c:v>
                </c:pt>
                <c:pt idx="7339">
                  <c:v>5230.811009</c:v>
                </c:pt>
                <c:pt idx="7340">
                  <c:v>5230.5699459999896</c:v>
                </c:pt>
                <c:pt idx="7341">
                  <c:v>5230.3288839999896</c:v>
                </c:pt>
                <c:pt idx="7342">
                  <c:v>5230.0878220000004</c:v>
                </c:pt>
                <c:pt idx="7343">
                  <c:v>5229.846759</c:v>
                </c:pt>
                <c:pt idx="7344">
                  <c:v>5229.60569699999</c:v>
                </c:pt>
                <c:pt idx="7345">
                  <c:v>5229.3646349999899</c:v>
                </c:pt>
                <c:pt idx="7346">
                  <c:v>5229.1235720000004</c:v>
                </c:pt>
                <c:pt idx="7347">
                  <c:v>5228.8825100000004</c:v>
                </c:pt>
                <c:pt idx="7348">
                  <c:v>5228.6414480000003</c:v>
                </c:pt>
                <c:pt idx="7349">
                  <c:v>5228.4003860000003</c:v>
                </c:pt>
                <c:pt idx="7350">
                  <c:v>5228.1593229999899</c:v>
                </c:pt>
                <c:pt idx="7351">
                  <c:v>5227.9182609999898</c:v>
                </c:pt>
                <c:pt idx="7352">
                  <c:v>5227.6771989999897</c:v>
                </c:pt>
                <c:pt idx="7353">
                  <c:v>5227.4361360000003</c:v>
                </c:pt>
                <c:pt idx="7354">
                  <c:v>5227.1950740000002</c:v>
                </c:pt>
                <c:pt idx="7355">
                  <c:v>5226.9540120000001</c:v>
                </c:pt>
                <c:pt idx="7356">
                  <c:v>5226.7129489999897</c:v>
                </c:pt>
                <c:pt idx="7357">
                  <c:v>5226.4718869999897</c:v>
                </c:pt>
                <c:pt idx="7358">
                  <c:v>5226.2308249999896</c:v>
                </c:pt>
                <c:pt idx="7359">
                  <c:v>5225.9897620000002</c:v>
                </c:pt>
                <c:pt idx="7360">
                  <c:v>5225.7487000000001</c:v>
                </c:pt>
                <c:pt idx="7361">
                  <c:v>5225.507638</c:v>
                </c:pt>
                <c:pt idx="7362">
                  <c:v>5225.26657599999</c:v>
                </c:pt>
                <c:pt idx="7363">
                  <c:v>5225.0255129999896</c:v>
                </c:pt>
                <c:pt idx="7364">
                  <c:v>5224.7844510000004</c:v>
                </c:pt>
                <c:pt idx="7365">
                  <c:v>5224.5433890000004</c:v>
                </c:pt>
                <c:pt idx="7366">
                  <c:v>5224.30232599999</c:v>
                </c:pt>
                <c:pt idx="7367">
                  <c:v>5224.0612639999899</c:v>
                </c:pt>
                <c:pt idx="7368">
                  <c:v>5223.8202019999899</c:v>
                </c:pt>
                <c:pt idx="7369">
                  <c:v>5223.5791390000004</c:v>
                </c:pt>
                <c:pt idx="7370">
                  <c:v>5223.3380770000003</c:v>
                </c:pt>
                <c:pt idx="7371">
                  <c:v>5223.0970150000003</c:v>
                </c:pt>
                <c:pt idx="7372">
                  <c:v>5222.8559519999899</c:v>
                </c:pt>
                <c:pt idx="7373">
                  <c:v>5222.6148899999898</c:v>
                </c:pt>
                <c:pt idx="7374">
                  <c:v>5222.3738279999898</c:v>
                </c:pt>
                <c:pt idx="7375">
                  <c:v>5222.1327659999897</c:v>
                </c:pt>
                <c:pt idx="7376">
                  <c:v>5221.8917030000002</c:v>
                </c:pt>
                <c:pt idx="7377">
                  <c:v>5221.6506410000002</c:v>
                </c:pt>
                <c:pt idx="7378">
                  <c:v>5221.4095790000001</c:v>
                </c:pt>
                <c:pt idx="7379">
                  <c:v>5221.1685159999897</c:v>
                </c:pt>
                <c:pt idx="7380">
                  <c:v>5220.9274539999897</c:v>
                </c:pt>
                <c:pt idx="7381">
                  <c:v>5220.6863919999896</c:v>
                </c:pt>
                <c:pt idx="7382">
                  <c:v>5220.4453290000001</c:v>
                </c:pt>
                <c:pt idx="7383">
                  <c:v>5220.2042670000001</c:v>
                </c:pt>
                <c:pt idx="7384">
                  <c:v>5219.963205</c:v>
                </c:pt>
                <c:pt idx="7385">
                  <c:v>5219.7221419999896</c:v>
                </c:pt>
                <c:pt idx="7386">
                  <c:v>5219.4810799999896</c:v>
                </c:pt>
                <c:pt idx="7387">
                  <c:v>5219.2400180000004</c:v>
                </c:pt>
                <c:pt idx="7388">
                  <c:v>5218.9989560000004</c:v>
                </c:pt>
                <c:pt idx="7389">
                  <c:v>5218.75789299999</c:v>
                </c:pt>
                <c:pt idx="7390">
                  <c:v>5218.5168309999899</c:v>
                </c:pt>
                <c:pt idx="7391">
                  <c:v>5218.2757689999899</c:v>
                </c:pt>
                <c:pt idx="7392">
                  <c:v>5218.0347060000004</c:v>
                </c:pt>
                <c:pt idx="7393">
                  <c:v>5217.7936440000003</c:v>
                </c:pt>
                <c:pt idx="7394">
                  <c:v>5217.5525820000003</c:v>
                </c:pt>
                <c:pt idx="7395">
                  <c:v>5217.3115189999899</c:v>
                </c:pt>
                <c:pt idx="7396">
                  <c:v>5217.0704569999898</c:v>
                </c:pt>
                <c:pt idx="7397">
                  <c:v>5216.8293949999897</c:v>
                </c:pt>
                <c:pt idx="7398">
                  <c:v>5216.5883320000003</c:v>
                </c:pt>
                <c:pt idx="7399">
                  <c:v>5216.3472700000002</c:v>
                </c:pt>
                <c:pt idx="7400">
                  <c:v>5216.1062080000002</c:v>
                </c:pt>
                <c:pt idx="7401">
                  <c:v>5215.8651460000001</c:v>
                </c:pt>
                <c:pt idx="7402">
                  <c:v>5215.6240829999897</c:v>
                </c:pt>
                <c:pt idx="7403">
                  <c:v>5215.3830209999896</c:v>
                </c:pt>
                <c:pt idx="7404">
                  <c:v>5215.1419589999896</c:v>
                </c:pt>
                <c:pt idx="7405">
                  <c:v>5214.9008960000001</c:v>
                </c:pt>
                <c:pt idx="7406">
                  <c:v>5214.659834</c:v>
                </c:pt>
                <c:pt idx="7407">
                  <c:v>5214.41877199999</c:v>
                </c:pt>
                <c:pt idx="7408">
                  <c:v>5214.1777089999896</c:v>
                </c:pt>
                <c:pt idx="7409">
                  <c:v>5213.9366470000004</c:v>
                </c:pt>
                <c:pt idx="7410">
                  <c:v>5213.6955850000004</c:v>
                </c:pt>
                <c:pt idx="7411">
                  <c:v>5213.45452199999</c:v>
                </c:pt>
                <c:pt idx="7412">
                  <c:v>5213.2134599999899</c:v>
                </c:pt>
                <c:pt idx="7413">
                  <c:v>5212.9723979999899</c:v>
                </c:pt>
                <c:pt idx="7414">
                  <c:v>5212.7313359999898</c:v>
                </c:pt>
                <c:pt idx="7415">
                  <c:v>5212.4902730000003</c:v>
                </c:pt>
                <c:pt idx="7416">
                  <c:v>5212.2492110000003</c:v>
                </c:pt>
                <c:pt idx="7417">
                  <c:v>5212.0081490000002</c:v>
                </c:pt>
                <c:pt idx="7418">
                  <c:v>5211.7670859999898</c:v>
                </c:pt>
                <c:pt idx="7419">
                  <c:v>5211.5260239999898</c:v>
                </c:pt>
                <c:pt idx="7420">
                  <c:v>5211.2849619999897</c:v>
                </c:pt>
                <c:pt idx="7421">
                  <c:v>5211.0438990000002</c:v>
                </c:pt>
                <c:pt idx="7422">
                  <c:v>5210.8028370000002</c:v>
                </c:pt>
                <c:pt idx="7423">
                  <c:v>5210.5617750000001</c:v>
                </c:pt>
                <c:pt idx="7424">
                  <c:v>5210.3207119999897</c:v>
                </c:pt>
                <c:pt idx="7425">
                  <c:v>5210.0796499999897</c:v>
                </c:pt>
                <c:pt idx="7426">
                  <c:v>5209.8385879999896</c:v>
                </c:pt>
                <c:pt idx="7427">
                  <c:v>5209.5975259999896</c:v>
                </c:pt>
                <c:pt idx="7428">
                  <c:v>5209.3564630000001</c:v>
                </c:pt>
                <c:pt idx="7429">
                  <c:v>5209.115401</c:v>
                </c:pt>
                <c:pt idx="7430">
                  <c:v>5208.87433899999</c:v>
                </c:pt>
                <c:pt idx="7431">
                  <c:v>5208.6332759999896</c:v>
                </c:pt>
                <c:pt idx="7432">
                  <c:v>5208.3922140000004</c:v>
                </c:pt>
                <c:pt idx="7433">
                  <c:v>5208.1511520000004</c:v>
                </c:pt>
                <c:pt idx="7434">
                  <c:v>5207.91008899999</c:v>
                </c:pt>
                <c:pt idx="7435">
                  <c:v>5207.6690269999899</c:v>
                </c:pt>
                <c:pt idx="7436">
                  <c:v>5207.4279649999899</c:v>
                </c:pt>
                <c:pt idx="7437">
                  <c:v>5207.1869020000004</c:v>
                </c:pt>
                <c:pt idx="7438">
                  <c:v>5206.9458400000003</c:v>
                </c:pt>
                <c:pt idx="7439">
                  <c:v>5206.7047780000003</c:v>
                </c:pt>
                <c:pt idx="7440">
                  <c:v>5206.4637160000002</c:v>
                </c:pt>
                <c:pt idx="7441">
                  <c:v>5206.2226529999898</c:v>
                </c:pt>
                <c:pt idx="7442">
                  <c:v>5205.9815909999897</c:v>
                </c:pt>
                <c:pt idx="7443">
                  <c:v>5205.7405289999897</c:v>
                </c:pt>
                <c:pt idx="7444">
                  <c:v>5205.4994660000002</c:v>
                </c:pt>
                <c:pt idx="7445">
                  <c:v>5205.2584040000002</c:v>
                </c:pt>
                <c:pt idx="7446">
                  <c:v>5205.0173420000001</c:v>
                </c:pt>
                <c:pt idx="7447">
                  <c:v>5204.7762789999897</c:v>
                </c:pt>
                <c:pt idx="7448">
                  <c:v>5204.5352169999896</c:v>
                </c:pt>
                <c:pt idx="7449">
                  <c:v>5204.2941549999896</c:v>
                </c:pt>
                <c:pt idx="7450">
                  <c:v>5204.0530920000001</c:v>
                </c:pt>
                <c:pt idx="7451">
                  <c:v>5203.81203</c:v>
                </c:pt>
                <c:pt idx="7452">
                  <c:v>5203.57096799999</c:v>
                </c:pt>
                <c:pt idx="7453">
                  <c:v>5203.3299059999899</c:v>
                </c:pt>
                <c:pt idx="7454">
                  <c:v>5203.0888430000005</c:v>
                </c:pt>
                <c:pt idx="7455">
                  <c:v>5202.8477810000004</c:v>
                </c:pt>
                <c:pt idx="7456">
                  <c:v>5202.6067190000003</c:v>
                </c:pt>
                <c:pt idx="7457">
                  <c:v>5202.3656559999899</c:v>
                </c:pt>
                <c:pt idx="7458">
                  <c:v>5202.1245939999899</c:v>
                </c:pt>
                <c:pt idx="7459">
                  <c:v>5201.8835319999898</c:v>
                </c:pt>
                <c:pt idx="7460">
                  <c:v>5201.6424690000003</c:v>
                </c:pt>
                <c:pt idx="7461">
                  <c:v>5201.4014070000003</c:v>
                </c:pt>
                <c:pt idx="7462">
                  <c:v>5201.1603450000002</c:v>
                </c:pt>
                <c:pt idx="7463">
                  <c:v>5200.9192819999898</c:v>
                </c:pt>
                <c:pt idx="7464">
                  <c:v>5200.6782199999898</c:v>
                </c:pt>
                <c:pt idx="7465">
                  <c:v>5200.4371579999897</c:v>
                </c:pt>
                <c:pt idx="7466">
                  <c:v>5200.1960959999897</c:v>
                </c:pt>
                <c:pt idx="7467">
                  <c:v>5199.9550330000002</c:v>
                </c:pt>
                <c:pt idx="7468">
                  <c:v>5199.7139710000001</c:v>
                </c:pt>
                <c:pt idx="7469">
                  <c:v>5199.4729090000001</c:v>
                </c:pt>
                <c:pt idx="7470">
                  <c:v>5199.2318459999897</c:v>
                </c:pt>
                <c:pt idx="7471">
                  <c:v>5198.9907839999896</c:v>
                </c:pt>
                <c:pt idx="7472">
                  <c:v>5198.7497219999896</c:v>
                </c:pt>
                <c:pt idx="7473">
                  <c:v>5198.5086590000001</c:v>
                </c:pt>
                <c:pt idx="7474">
                  <c:v>5198.267597</c:v>
                </c:pt>
                <c:pt idx="7475">
                  <c:v>5198.02653499999</c:v>
                </c:pt>
                <c:pt idx="7476">
                  <c:v>5197.7854719999896</c:v>
                </c:pt>
                <c:pt idx="7477">
                  <c:v>5197.5444100000004</c:v>
                </c:pt>
                <c:pt idx="7478">
                  <c:v>5197.3033480000004</c:v>
                </c:pt>
                <c:pt idx="7479">
                  <c:v>5197.0622860000003</c:v>
                </c:pt>
                <c:pt idx="7480">
                  <c:v>5196.8212229999899</c:v>
                </c:pt>
                <c:pt idx="7481">
                  <c:v>5196.5801609999899</c:v>
                </c:pt>
                <c:pt idx="7482">
                  <c:v>5196.3390989999898</c:v>
                </c:pt>
                <c:pt idx="7483">
                  <c:v>5196.0980360000003</c:v>
                </c:pt>
                <c:pt idx="7484">
                  <c:v>5195.8569740000003</c:v>
                </c:pt>
                <c:pt idx="7485">
                  <c:v>5195.6159120000002</c:v>
                </c:pt>
                <c:pt idx="7486">
                  <c:v>5195.3748489999898</c:v>
                </c:pt>
                <c:pt idx="7487">
                  <c:v>5195.1337869999898</c:v>
                </c:pt>
                <c:pt idx="7488">
                  <c:v>5194.8927249999897</c:v>
                </c:pt>
                <c:pt idx="7489">
                  <c:v>5194.6516620000002</c:v>
                </c:pt>
                <c:pt idx="7490">
                  <c:v>5194.4106000000002</c:v>
                </c:pt>
                <c:pt idx="7491">
                  <c:v>5194.1695380000001</c:v>
                </c:pt>
                <c:pt idx="7492">
                  <c:v>5193.928476</c:v>
                </c:pt>
                <c:pt idx="7493">
                  <c:v>5193.6874129999896</c:v>
                </c:pt>
                <c:pt idx="7494">
                  <c:v>5193.4463509999896</c:v>
                </c:pt>
                <c:pt idx="7495">
                  <c:v>5193.2052890000004</c:v>
                </c:pt>
                <c:pt idx="7496">
                  <c:v>5192.9642260000001</c:v>
                </c:pt>
                <c:pt idx="7497">
                  <c:v>5192.72316399999</c:v>
                </c:pt>
                <c:pt idx="7498">
                  <c:v>5192.4821019999899</c:v>
                </c:pt>
                <c:pt idx="7499">
                  <c:v>5192.2410389999905</c:v>
                </c:pt>
                <c:pt idx="7500">
                  <c:v>5191.9999770000004</c:v>
                </c:pt>
                <c:pt idx="7501">
                  <c:v>5191.7589150000003</c:v>
                </c:pt>
                <c:pt idx="7502">
                  <c:v>5191.5178519999899</c:v>
                </c:pt>
                <c:pt idx="7503">
                  <c:v>5191.2767899999899</c:v>
                </c:pt>
                <c:pt idx="7504">
                  <c:v>5191.0357279999898</c:v>
                </c:pt>
                <c:pt idx="7505">
                  <c:v>5190.7946659999898</c:v>
                </c:pt>
                <c:pt idx="7506">
                  <c:v>5190.5536030000003</c:v>
                </c:pt>
                <c:pt idx="7507">
                  <c:v>5190.3125410000002</c:v>
                </c:pt>
                <c:pt idx="7508">
                  <c:v>5190.0714790000002</c:v>
                </c:pt>
                <c:pt idx="7509">
                  <c:v>5189.8304159999898</c:v>
                </c:pt>
                <c:pt idx="7510">
                  <c:v>5189.5893539999897</c:v>
                </c:pt>
                <c:pt idx="7511">
                  <c:v>5189.3482919999897</c:v>
                </c:pt>
                <c:pt idx="7512">
                  <c:v>5189.1072290000002</c:v>
                </c:pt>
                <c:pt idx="7513">
                  <c:v>5188.8661670000001</c:v>
                </c:pt>
                <c:pt idx="7514">
                  <c:v>5188.6251050000001</c:v>
                </c:pt>
                <c:pt idx="7515">
                  <c:v>5188.3840419999897</c:v>
                </c:pt>
                <c:pt idx="7516">
                  <c:v>5188.1429799999896</c:v>
                </c:pt>
                <c:pt idx="7517">
                  <c:v>5187.9019179999896</c:v>
                </c:pt>
                <c:pt idx="7518">
                  <c:v>5187.6608560000004</c:v>
                </c:pt>
                <c:pt idx="7519">
                  <c:v>5187.419793</c:v>
                </c:pt>
                <c:pt idx="7520">
                  <c:v>5187.17873099999</c:v>
                </c:pt>
                <c:pt idx="7521">
                  <c:v>5186.9376689999899</c:v>
                </c:pt>
                <c:pt idx="7522">
                  <c:v>5186.6966060000004</c:v>
                </c:pt>
                <c:pt idx="7523">
                  <c:v>5186.4555440000004</c:v>
                </c:pt>
                <c:pt idx="7524">
                  <c:v>5186.2144820000003</c:v>
                </c:pt>
                <c:pt idx="7525">
                  <c:v>5185.9734189999899</c:v>
                </c:pt>
                <c:pt idx="7526">
                  <c:v>5185.7323569999899</c:v>
                </c:pt>
                <c:pt idx="7527">
                  <c:v>5185.4912949999898</c:v>
                </c:pt>
                <c:pt idx="7528">
                  <c:v>5185.2502320000003</c:v>
                </c:pt>
                <c:pt idx="7529">
                  <c:v>5185.0091700000003</c:v>
                </c:pt>
                <c:pt idx="7530">
                  <c:v>5184.7681080000002</c:v>
                </c:pt>
                <c:pt idx="7531">
                  <c:v>5184.5270460000002</c:v>
                </c:pt>
                <c:pt idx="7532">
                  <c:v>5184.2859829999898</c:v>
                </c:pt>
                <c:pt idx="7533">
                  <c:v>5184.0449209999897</c:v>
                </c:pt>
                <c:pt idx="7534">
                  <c:v>5183.8038589999896</c:v>
                </c:pt>
                <c:pt idx="7535">
                  <c:v>5183.5627960000002</c:v>
                </c:pt>
                <c:pt idx="7536">
                  <c:v>5183.3217340000001</c:v>
                </c:pt>
                <c:pt idx="7537">
                  <c:v>5183.080672</c:v>
                </c:pt>
                <c:pt idx="7538">
                  <c:v>5182.8396089999897</c:v>
                </c:pt>
                <c:pt idx="7539">
                  <c:v>5182.5985469999896</c:v>
                </c:pt>
                <c:pt idx="7540">
                  <c:v>5182.3574850000005</c:v>
                </c:pt>
                <c:pt idx="7541">
                  <c:v>5182.1164220000001</c:v>
                </c:pt>
                <c:pt idx="7542">
                  <c:v>5181.87536</c:v>
                </c:pt>
                <c:pt idx="7543">
                  <c:v>5181.6342979999899</c:v>
                </c:pt>
                <c:pt idx="7544">
                  <c:v>5181.3932359999899</c:v>
                </c:pt>
                <c:pt idx="7545">
                  <c:v>5181.1521730000004</c:v>
                </c:pt>
                <c:pt idx="7546">
                  <c:v>5180.9111110000003</c:v>
                </c:pt>
                <c:pt idx="7547">
                  <c:v>5180.6700490000003</c:v>
                </c:pt>
                <c:pt idx="7548">
                  <c:v>5180.4289859999899</c:v>
                </c:pt>
                <c:pt idx="7549">
                  <c:v>5180.1879239999898</c:v>
                </c:pt>
                <c:pt idx="7550">
                  <c:v>5179.9468619999898</c:v>
                </c:pt>
                <c:pt idx="7551">
                  <c:v>5179.7057990000003</c:v>
                </c:pt>
                <c:pt idx="7552">
                  <c:v>5179.4647370000002</c:v>
                </c:pt>
                <c:pt idx="7553">
                  <c:v>5179.2236750000002</c:v>
                </c:pt>
                <c:pt idx="7554">
                  <c:v>5178.9826119999898</c:v>
                </c:pt>
                <c:pt idx="7555">
                  <c:v>5178.7415499999897</c:v>
                </c:pt>
                <c:pt idx="7556">
                  <c:v>5178.5004879999897</c:v>
                </c:pt>
                <c:pt idx="7557">
                  <c:v>5178.2594259999896</c:v>
                </c:pt>
                <c:pt idx="7558">
                  <c:v>5178.0183630000001</c:v>
                </c:pt>
                <c:pt idx="7559">
                  <c:v>5177.7773010000001</c:v>
                </c:pt>
                <c:pt idx="7560">
                  <c:v>5177.536239</c:v>
                </c:pt>
                <c:pt idx="7561">
                  <c:v>5177.2951759999896</c:v>
                </c:pt>
                <c:pt idx="7562">
                  <c:v>5177.0541139999896</c:v>
                </c:pt>
                <c:pt idx="7563">
                  <c:v>5176.8130520000004</c:v>
                </c:pt>
                <c:pt idx="7564">
                  <c:v>5176.571989</c:v>
                </c:pt>
                <c:pt idx="7565">
                  <c:v>5176.33092699999</c:v>
                </c:pt>
                <c:pt idx="7566">
                  <c:v>5176.0898649999899</c:v>
                </c:pt>
                <c:pt idx="7567">
                  <c:v>5175.8488020000004</c:v>
                </c:pt>
                <c:pt idx="7568">
                  <c:v>5175.6077400000004</c:v>
                </c:pt>
                <c:pt idx="7569">
                  <c:v>5175.3666780000003</c:v>
                </c:pt>
                <c:pt idx="7570">
                  <c:v>5175.1256160000003</c:v>
                </c:pt>
                <c:pt idx="7571">
                  <c:v>5174.8845529999899</c:v>
                </c:pt>
                <c:pt idx="7572">
                  <c:v>5174.6434909999898</c:v>
                </c:pt>
                <c:pt idx="7573">
                  <c:v>5174.4024289999898</c:v>
                </c:pt>
                <c:pt idx="7574">
                  <c:v>5174.1613660000003</c:v>
                </c:pt>
                <c:pt idx="7575">
                  <c:v>5173.9203040000002</c:v>
                </c:pt>
                <c:pt idx="7576">
                  <c:v>5173.6792420000002</c:v>
                </c:pt>
                <c:pt idx="7577">
                  <c:v>5173.4381789999898</c:v>
                </c:pt>
                <c:pt idx="7578">
                  <c:v>5173.1971169999897</c:v>
                </c:pt>
                <c:pt idx="7579">
                  <c:v>5172.9560549999896</c:v>
                </c:pt>
                <c:pt idx="7580">
                  <c:v>5172.7149920000002</c:v>
                </c:pt>
                <c:pt idx="7581">
                  <c:v>5172.4739300000001</c:v>
                </c:pt>
                <c:pt idx="7582">
                  <c:v>5172.2328680000001</c:v>
                </c:pt>
                <c:pt idx="7583">
                  <c:v>5171.99180599999</c:v>
                </c:pt>
                <c:pt idx="7584">
                  <c:v>5171.7507429999896</c:v>
                </c:pt>
                <c:pt idx="7585">
                  <c:v>5171.5096809999905</c:v>
                </c:pt>
                <c:pt idx="7586">
                  <c:v>5171.2686190000004</c:v>
                </c:pt>
                <c:pt idx="7587">
                  <c:v>5171.027556</c:v>
                </c:pt>
                <c:pt idx="7588">
                  <c:v>5170.7864939999899</c:v>
                </c:pt>
                <c:pt idx="7589">
                  <c:v>5170.5454319999899</c:v>
                </c:pt>
                <c:pt idx="7590">
                  <c:v>5170.3043690000004</c:v>
                </c:pt>
                <c:pt idx="7591">
                  <c:v>5170.0633070000003</c:v>
                </c:pt>
                <c:pt idx="7592">
                  <c:v>5169.8222450000003</c:v>
                </c:pt>
                <c:pt idx="7593">
                  <c:v>5169.5811819999899</c:v>
                </c:pt>
                <c:pt idx="7594">
                  <c:v>5169.3401199999898</c:v>
                </c:pt>
                <c:pt idx="7595">
                  <c:v>5169.0990579999898</c:v>
                </c:pt>
                <c:pt idx="7596">
                  <c:v>5168.8579959999897</c:v>
                </c:pt>
                <c:pt idx="7597">
                  <c:v>5168.6169330000002</c:v>
                </c:pt>
                <c:pt idx="7598">
                  <c:v>5168.3758710000002</c:v>
                </c:pt>
                <c:pt idx="7599">
                  <c:v>5168.1348090000001</c:v>
                </c:pt>
                <c:pt idx="7600">
                  <c:v>5167.8937459999897</c:v>
                </c:pt>
                <c:pt idx="7601">
                  <c:v>5167.6526839999897</c:v>
                </c:pt>
                <c:pt idx="7602">
                  <c:v>5167.4116219999896</c:v>
                </c:pt>
                <c:pt idx="7603">
                  <c:v>5167.1705590000001</c:v>
                </c:pt>
                <c:pt idx="7604">
                  <c:v>5166.9294970000001</c:v>
                </c:pt>
                <c:pt idx="7605">
                  <c:v>5166.688435</c:v>
                </c:pt>
                <c:pt idx="7606">
                  <c:v>5166.4473719999896</c:v>
                </c:pt>
                <c:pt idx="7607">
                  <c:v>5166.2063099999896</c:v>
                </c:pt>
                <c:pt idx="7608">
                  <c:v>5165.9652480000004</c:v>
                </c:pt>
                <c:pt idx="7609">
                  <c:v>5165.7241860000004</c:v>
                </c:pt>
                <c:pt idx="7610">
                  <c:v>5165.48312299999</c:v>
                </c:pt>
                <c:pt idx="7611">
                  <c:v>5165.2420609999899</c:v>
                </c:pt>
                <c:pt idx="7612">
                  <c:v>5165.0009989999899</c:v>
                </c:pt>
                <c:pt idx="7613">
                  <c:v>5164.7599360000004</c:v>
                </c:pt>
                <c:pt idx="7614">
                  <c:v>5164.5188740000003</c:v>
                </c:pt>
                <c:pt idx="7615">
                  <c:v>5164.2778120000003</c:v>
                </c:pt>
                <c:pt idx="7616">
                  <c:v>5164.0367489999899</c:v>
                </c:pt>
                <c:pt idx="7617">
                  <c:v>5163.7956869999898</c:v>
                </c:pt>
                <c:pt idx="7618">
                  <c:v>5163.5546249999898</c:v>
                </c:pt>
                <c:pt idx="7619">
                  <c:v>5163.3135620000003</c:v>
                </c:pt>
                <c:pt idx="7620">
                  <c:v>5163.0725000000002</c:v>
                </c:pt>
                <c:pt idx="7621">
                  <c:v>5162.8314380000002</c:v>
                </c:pt>
                <c:pt idx="7622">
                  <c:v>5162.5903760000001</c:v>
                </c:pt>
                <c:pt idx="7623">
                  <c:v>5162.3493129999897</c:v>
                </c:pt>
                <c:pt idx="7624">
                  <c:v>5162.1082509999897</c:v>
                </c:pt>
                <c:pt idx="7625">
                  <c:v>5161.8671889999896</c:v>
                </c:pt>
                <c:pt idx="7626">
                  <c:v>5161.6261260000001</c:v>
                </c:pt>
                <c:pt idx="7627">
                  <c:v>5161.3850640000001</c:v>
                </c:pt>
                <c:pt idx="7628">
                  <c:v>5161.144002</c:v>
                </c:pt>
                <c:pt idx="7629">
                  <c:v>5160.9029389999896</c:v>
                </c:pt>
                <c:pt idx="7630">
                  <c:v>5160.6618769999905</c:v>
                </c:pt>
                <c:pt idx="7631">
                  <c:v>5160.4208150000004</c:v>
                </c:pt>
                <c:pt idx="7632">
                  <c:v>5160.179752</c:v>
                </c:pt>
                <c:pt idx="7633">
                  <c:v>5159.9386899999899</c:v>
                </c:pt>
                <c:pt idx="7634">
                  <c:v>5159.6976279999899</c:v>
                </c:pt>
                <c:pt idx="7635">
                  <c:v>5159.4565659999898</c:v>
                </c:pt>
                <c:pt idx="7636">
                  <c:v>5159.2155030000004</c:v>
                </c:pt>
                <c:pt idx="7637">
                  <c:v>5158.9744410000003</c:v>
                </c:pt>
                <c:pt idx="7638">
                  <c:v>5158.7333790000002</c:v>
                </c:pt>
                <c:pt idx="7639">
                  <c:v>5158.4923159999898</c:v>
                </c:pt>
                <c:pt idx="7640">
                  <c:v>5158.2512539999898</c:v>
                </c:pt>
                <c:pt idx="7641">
                  <c:v>5158.0101919999897</c:v>
                </c:pt>
                <c:pt idx="7642">
                  <c:v>5157.7691290000002</c:v>
                </c:pt>
                <c:pt idx="7643">
                  <c:v>5157.5280670000002</c:v>
                </c:pt>
                <c:pt idx="7644">
                  <c:v>5157.2870050000001</c:v>
                </c:pt>
                <c:pt idx="7645">
                  <c:v>5157.0459419999897</c:v>
                </c:pt>
                <c:pt idx="7646">
                  <c:v>5156.8048799999897</c:v>
                </c:pt>
                <c:pt idx="7647">
                  <c:v>5156.5638179999896</c:v>
                </c:pt>
                <c:pt idx="7648">
                  <c:v>5156.3227559999896</c:v>
                </c:pt>
                <c:pt idx="7649">
                  <c:v>5156.0816930000001</c:v>
                </c:pt>
                <c:pt idx="7650">
                  <c:v>5155.840631</c:v>
                </c:pt>
                <c:pt idx="7651">
                  <c:v>5155.59956899999</c:v>
                </c:pt>
                <c:pt idx="7652">
                  <c:v>5155.3585059999896</c:v>
                </c:pt>
                <c:pt idx="7653">
                  <c:v>5155.1174440000004</c:v>
                </c:pt>
                <c:pt idx="7654">
                  <c:v>5154.8763820000004</c:v>
                </c:pt>
                <c:pt idx="7655">
                  <c:v>5154.63531899999</c:v>
                </c:pt>
                <c:pt idx="7656">
                  <c:v>5154.3942569999899</c:v>
                </c:pt>
                <c:pt idx="7657">
                  <c:v>5154.1531949999899</c:v>
                </c:pt>
                <c:pt idx="7658">
                  <c:v>5153.9121320000004</c:v>
                </c:pt>
                <c:pt idx="7659">
                  <c:v>5153.6710700000003</c:v>
                </c:pt>
                <c:pt idx="7660">
                  <c:v>5153.4300080000003</c:v>
                </c:pt>
                <c:pt idx="7661">
                  <c:v>5153.1889460000002</c:v>
                </c:pt>
                <c:pt idx="7662">
                  <c:v>5152.9478829999898</c:v>
                </c:pt>
                <c:pt idx="7663">
                  <c:v>5152.7068209999898</c:v>
                </c:pt>
                <c:pt idx="7664">
                  <c:v>5152.4657589999897</c:v>
                </c:pt>
                <c:pt idx="7665">
                  <c:v>5152.2246960000002</c:v>
                </c:pt>
                <c:pt idx="7666">
                  <c:v>5151.9836340000002</c:v>
                </c:pt>
                <c:pt idx="7667">
                  <c:v>5151.7425720000001</c:v>
                </c:pt>
                <c:pt idx="7668">
                  <c:v>5151.5015089999897</c:v>
                </c:pt>
                <c:pt idx="7669">
                  <c:v>5151.2604469999897</c:v>
                </c:pt>
                <c:pt idx="7670">
                  <c:v>5151.0193849999896</c:v>
                </c:pt>
                <c:pt idx="7671">
                  <c:v>5150.7783220000001</c:v>
                </c:pt>
                <c:pt idx="7672">
                  <c:v>5150.5372600000001</c:v>
                </c:pt>
                <c:pt idx="7673">
                  <c:v>5150.296198</c:v>
                </c:pt>
                <c:pt idx="7674">
                  <c:v>5150.0551359999899</c:v>
                </c:pt>
                <c:pt idx="7675">
                  <c:v>5149.8140729999895</c:v>
                </c:pt>
                <c:pt idx="7676">
                  <c:v>5149.5730110000004</c:v>
                </c:pt>
                <c:pt idx="7677">
                  <c:v>5149.3319490000003</c:v>
                </c:pt>
                <c:pt idx="7678">
                  <c:v>5149.09088599999</c:v>
                </c:pt>
                <c:pt idx="7679">
                  <c:v>5148.8498239999899</c:v>
                </c:pt>
                <c:pt idx="7680">
                  <c:v>5148.6087619999898</c:v>
                </c:pt>
                <c:pt idx="7681">
                  <c:v>5148.3676990000004</c:v>
                </c:pt>
                <c:pt idx="7682">
                  <c:v>5148.1266370000003</c:v>
                </c:pt>
                <c:pt idx="7683">
                  <c:v>5147.8855750000002</c:v>
                </c:pt>
                <c:pt idx="7684">
                  <c:v>5147.6445119999898</c:v>
                </c:pt>
                <c:pt idx="7685">
                  <c:v>5147.4034499999898</c:v>
                </c:pt>
                <c:pt idx="7686">
                  <c:v>5147.1623879999897</c:v>
                </c:pt>
                <c:pt idx="7687">
                  <c:v>5146.9213259999897</c:v>
                </c:pt>
                <c:pt idx="7688">
                  <c:v>5146.6802630000002</c:v>
                </c:pt>
                <c:pt idx="7689">
                  <c:v>5146.4392010000001</c:v>
                </c:pt>
                <c:pt idx="7690">
                  <c:v>5146.1981390000001</c:v>
                </c:pt>
                <c:pt idx="7691">
                  <c:v>5145.9570759999897</c:v>
                </c:pt>
                <c:pt idx="7692">
                  <c:v>5145.7160139999896</c:v>
                </c:pt>
                <c:pt idx="7693">
                  <c:v>5145.4749519999896</c:v>
                </c:pt>
                <c:pt idx="7694">
                  <c:v>5145.2338890000001</c:v>
                </c:pt>
                <c:pt idx="7695">
                  <c:v>5144.992827</c:v>
                </c:pt>
                <c:pt idx="7696">
                  <c:v>5144.75176499999</c:v>
                </c:pt>
                <c:pt idx="7697">
                  <c:v>5144.5107019999896</c:v>
                </c:pt>
                <c:pt idx="7698">
                  <c:v>5144.2696400000004</c:v>
                </c:pt>
                <c:pt idx="7699">
                  <c:v>5144.0285780000004</c:v>
                </c:pt>
                <c:pt idx="7700">
                  <c:v>5143.7875160000003</c:v>
                </c:pt>
                <c:pt idx="7701">
                  <c:v>5143.5464529999899</c:v>
                </c:pt>
                <c:pt idx="7702">
                  <c:v>5143.3053909999899</c:v>
                </c:pt>
                <c:pt idx="7703">
                  <c:v>5143.0643289999898</c:v>
                </c:pt>
                <c:pt idx="7704">
                  <c:v>5142.8232660000003</c:v>
                </c:pt>
                <c:pt idx="7705">
                  <c:v>5142.5822040000003</c:v>
                </c:pt>
                <c:pt idx="7706">
                  <c:v>5142.3411420000002</c:v>
                </c:pt>
                <c:pt idx="7707">
                  <c:v>5142.1000789999898</c:v>
                </c:pt>
                <c:pt idx="7708">
                  <c:v>5141.8590169999898</c:v>
                </c:pt>
                <c:pt idx="7709">
                  <c:v>5141.6179549999897</c:v>
                </c:pt>
                <c:pt idx="7710">
                  <c:v>5141.3768920000002</c:v>
                </c:pt>
                <c:pt idx="7711">
                  <c:v>5141.1358300000002</c:v>
                </c:pt>
                <c:pt idx="7712">
                  <c:v>5140.8947680000001</c:v>
                </c:pt>
                <c:pt idx="7713">
                  <c:v>5140.6537060000001</c:v>
                </c:pt>
                <c:pt idx="7714">
                  <c:v>5140.4126429999897</c:v>
                </c:pt>
                <c:pt idx="7715">
                  <c:v>5140.1715809999896</c:v>
                </c:pt>
                <c:pt idx="7716">
                  <c:v>5139.9305189999905</c:v>
                </c:pt>
                <c:pt idx="7717">
                  <c:v>5139.6894560000001</c:v>
                </c:pt>
                <c:pt idx="7718">
                  <c:v>5139.448394</c:v>
                </c:pt>
                <c:pt idx="7719">
                  <c:v>5139.2073319999899</c:v>
                </c:pt>
                <c:pt idx="7720">
                  <c:v>5138.9662689999896</c:v>
                </c:pt>
                <c:pt idx="7721">
                  <c:v>5138.7252070000004</c:v>
                </c:pt>
                <c:pt idx="7722">
                  <c:v>5138.4841450000004</c:v>
                </c:pt>
                <c:pt idx="7723">
                  <c:v>5138.24308199999</c:v>
                </c:pt>
                <c:pt idx="7724">
                  <c:v>5138.0020199999899</c:v>
                </c:pt>
                <c:pt idx="7725">
                  <c:v>5137.7609579999898</c:v>
                </c:pt>
                <c:pt idx="7726">
                  <c:v>5137.5198959999898</c:v>
                </c:pt>
                <c:pt idx="7727">
                  <c:v>5137.2788330000003</c:v>
                </c:pt>
                <c:pt idx="7728">
                  <c:v>5137.0377710000002</c:v>
                </c:pt>
                <c:pt idx="7729">
                  <c:v>5136.7967090000002</c:v>
                </c:pt>
                <c:pt idx="7730">
                  <c:v>5136.5556459999898</c:v>
                </c:pt>
                <c:pt idx="7731">
                  <c:v>5136.3145839999897</c:v>
                </c:pt>
                <c:pt idx="7732">
                  <c:v>5136.0735219999897</c:v>
                </c:pt>
                <c:pt idx="7733">
                  <c:v>5135.8324590000002</c:v>
                </c:pt>
                <c:pt idx="7734">
                  <c:v>5135.5913970000001</c:v>
                </c:pt>
                <c:pt idx="7735">
                  <c:v>5135.3503350000001</c:v>
                </c:pt>
                <c:pt idx="7736">
                  <c:v>5135.1092719999897</c:v>
                </c:pt>
                <c:pt idx="7737">
                  <c:v>5134.8682099999896</c:v>
                </c:pt>
                <c:pt idx="7738">
                  <c:v>5134.6271479999896</c:v>
                </c:pt>
                <c:pt idx="7739">
                  <c:v>5134.3860860000004</c:v>
                </c:pt>
                <c:pt idx="7740">
                  <c:v>5134.145023</c:v>
                </c:pt>
                <c:pt idx="7741">
                  <c:v>5133.90396099999</c:v>
                </c:pt>
                <c:pt idx="7742">
                  <c:v>5133.6628989999899</c:v>
                </c:pt>
                <c:pt idx="7743">
                  <c:v>5133.4218360000004</c:v>
                </c:pt>
                <c:pt idx="7744">
                  <c:v>5133.1807740000004</c:v>
                </c:pt>
                <c:pt idx="7745">
                  <c:v>5132.9397120000003</c:v>
                </c:pt>
                <c:pt idx="7746">
                  <c:v>5132.6986489999899</c:v>
                </c:pt>
                <c:pt idx="7747">
                  <c:v>5132.4575869999899</c:v>
                </c:pt>
                <c:pt idx="7748">
                  <c:v>5132.2165249999898</c:v>
                </c:pt>
                <c:pt idx="7749">
                  <c:v>5131.9754620000003</c:v>
                </c:pt>
                <c:pt idx="7750">
                  <c:v>5131.7344000000003</c:v>
                </c:pt>
                <c:pt idx="7751">
                  <c:v>5131.4933380000002</c:v>
                </c:pt>
                <c:pt idx="7752">
                  <c:v>5131.2522760000002</c:v>
                </c:pt>
                <c:pt idx="7753">
                  <c:v>5131.0112129999898</c:v>
                </c:pt>
                <c:pt idx="7754">
                  <c:v>5130.7701509999897</c:v>
                </c:pt>
                <c:pt idx="7755">
                  <c:v>5130.5290889999897</c:v>
                </c:pt>
                <c:pt idx="7756">
                  <c:v>5130.2880260000002</c:v>
                </c:pt>
                <c:pt idx="7757">
                  <c:v>5130.0469640000001</c:v>
                </c:pt>
                <c:pt idx="7758">
                  <c:v>5129.8059020000001</c:v>
                </c:pt>
                <c:pt idx="7759">
                  <c:v>5129.5648389999897</c:v>
                </c:pt>
                <c:pt idx="7760">
                  <c:v>5129.3237769999896</c:v>
                </c:pt>
                <c:pt idx="7761">
                  <c:v>5129.0827149999895</c:v>
                </c:pt>
                <c:pt idx="7762">
                  <c:v>5128.8416520000001</c:v>
                </c:pt>
                <c:pt idx="7763">
                  <c:v>5128.60059</c:v>
                </c:pt>
                <c:pt idx="7764">
                  <c:v>5128.35952799999</c:v>
                </c:pt>
                <c:pt idx="7765">
                  <c:v>5128.1184659999899</c:v>
                </c:pt>
                <c:pt idx="7766">
                  <c:v>5127.8774030000004</c:v>
                </c:pt>
                <c:pt idx="7767">
                  <c:v>5127.6363410000004</c:v>
                </c:pt>
                <c:pt idx="7768">
                  <c:v>5127.3952790000003</c:v>
                </c:pt>
                <c:pt idx="7769">
                  <c:v>5127.1542159999899</c:v>
                </c:pt>
                <c:pt idx="7770">
                  <c:v>5126.9131539999898</c:v>
                </c:pt>
                <c:pt idx="7771">
                  <c:v>5126.6720919999898</c:v>
                </c:pt>
                <c:pt idx="7772">
                  <c:v>5126.4310290000003</c:v>
                </c:pt>
                <c:pt idx="7773">
                  <c:v>5126.1899670000003</c:v>
                </c:pt>
                <c:pt idx="7774">
                  <c:v>5125.9489050000002</c:v>
                </c:pt>
                <c:pt idx="7775">
                  <c:v>5125.7078419999898</c:v>
                </c:pt>
                <c:pt idx="7776">
                  <c:v>5125.4667799999897</c:v>
                </c:pt>
                <c:pt idx="7777">
                  <c:v>5125.2257179999897</c:v>
                </c:pt>
                <c:pt idx="7778">
                  <c:v>5124.9846559999896</c:v>
                </c:pt>
                <c:pt idx="7779">
                  <c:v>5124.7435930000001</c:v>
                </c:pt>
                <c:pt idx="7780">
                  <c:v>5124.5025310000001</c:v>
                </c:pt>
                <c:pt idx="7781">
                  <c:v>5124.261469</c:v>
                </c:pt>
                <c:pt idx="7782">
                  <c:v>5124.0204059999896</c:v>
                </c:pt>
                <c:pt idx="7783">
                  <c:v>5123.7793439999896</c:v>
                </c:pt>
                <c:pt idx="7784">
                  <c:v>5123.5382820000004</c:v>
                </c:pt>
                <c:pt idx="7785">
                  <c:v>5123.297219</c:v>
                </c:pt>
                <c:pt idx="7786">
                  <c:v>5123.05615699999</c:v>
                </c:pt>
                <c:pt idx="7787">
                  <c:v>5122.8150949999899</c:v>
                </c:pt>
                <c:pt idx="7788">
                  <c:v>5122.5740320000004</c:v>
                </c:pt>
                <c:pt idx="7789">
                  <c:v>5122.3329700000004</c:v>
                </c:pt>
                <c:pt idx="7790">
                  <c:v>5122.0919080000003</c:v>
                </c:pt>
                <c:pt idx="7791">
                  <c:v>5121.8508460000003</c:v>
                </c:pt>
                <c:pt idx="7792">
                  <c:v>5121.6097829999899</c:v>
                </c:pt>
                <c:pt idx="7793">
                  <c:v>5121.3687209999898</c:v>
                </c:pt>
                <c:pt idx="7794">
                  <c:v>5121.1276589999898</c:v>
                </c:pt>
                <c:pt idx="7795">
                  <c:v>5120.8865960000003</c:v>
                </c:pt>
                <c:pt idx="7796">
                  <c:v>5120.6455340000002</c:v>
                </c:pt>
                <c:pt idx="7797">
                  <c:v>5120.4044720000002</c:v>
                </c:pt>
                <c:pt idx="7798">
                  <c:v>5120.1634089999898</c:v>
                </c:pt>
                <c:pt idx="7799">
                  <c:v>5119.9223469999897</c:v>
                </c:pt>
                <c:pt idx="7800">
                  <c:v>5119.6812849999897</c:v>
                </c:pt>
                <c:pt idx="7801">
                  <c:v>5119.4402220000002</c:v>
                </c:pt>
                <c:pt idx="7802">
                  <c:v>5119.1991600000001</c:v>
                </c:pt>
                <c:pt idx="7803">
                  <c:v>5118.9580980000001</c:v>
                </c:pt>
                <c:pt idx="7804">
                  <c:v>5118.717036</c:v>
                </c:pt>
                <c:pt idx="7805">
                  <c:v>5118.4759729999896</c:v>
                </c:pt>
                <c:pt idx="7806">
                  <c:v>5118.2349109999896</c:v>
                </c:pt>
                <c:pt idx="7807">
                  <c:v>5117.9938490000004</c:v>
                </c:pt>
                <c:pt idx="7808">
                  <c:v>5117.752786</c:v>
                </c:pt>
                <c:pt idx="7809">
                  <c:v>5117.51172399999</c:v>
                </c:pt>
                <c:pt idx="7810">
                  <c:v>5117.2706619999899</c:v>
                </c:pt>
                <c:pt idx="7811">
                  <c:v>5117.0295990000004</c:v>
                </c:pt>
                <c:pt idx="7812">
                  <c:v>5116.7885370000004</c:v>
                </c:pt>
                <c:pt idx="7813">
                  <c:v>5116.5474750000003</c:v>
                </c:pt>
                <c:pt idx="7814">
                  <c:v>5116.3064119999899</c:v>
                </c:pt>
                <c:pt idx="7815">
                  <c:v>5116.0653499999898</c:v>
                </c:pt>
                <c:pt idx="7816">
                  <c:v>5115.8242879999898</c:v>
                </c:pt>
                <c:pt idx="7817">
                  <c:v>5115.5832259999897</c:v>
                </c:pt>
                <c:pt idx="7818">
                  <c:v>5115.3421630000003</c:v>
                </c:pt>
                <c:pt idx="7819">
                  <c:v>5115.1011010000002</c:v>
                </c:pt>
                <c:pt idx="7820">
                  <c:v>5114.8600390000001</c:v>
                </c:pt>
                <c:pt idx="7821">
                  <c:v>5114.6189759999897</c:v>
                </c:pt>
                <c:pt idx="7822">
                  <c:v>5114.3779139999897</c:v>
                </c:pt>
                <c:pt idx="7823">
                  <c:v>5114.1368519999896</c:v>
                </c:pt>
                <c:pt idx="7824">
                  <c:v>5113.8957890000001</c:v>
                </c:pt>
                <c:pt idx="7825">
                  <c:v>5113.6547270000001</c:v>
                </c:pt>
                <c:pt idx="7826">
                  <c:v>5113.413665</c:v>
                </c:pt>
                <c:pt idx="7827">
                  <c:v>5113.1726019999896</c:v>
                </c:pt>
                <c:pt idx="7828">
                  <c:v>5112.9315399999896</c:v>
                </c:pt>
                <c:pt idx="7829">
                  <c:v>5112.6904780000004</c:v>
                </c:pt>
                <c:pt idx="7830">
                  <c:v>5112.4494160000004</c:v>
                </c:pt>
                <c:pt idx="7831">
                  <c:v>5112.20835299999</c:v>
                </c:pt>
                <c:pt idx="7832">
                  <c:v>5111.9672909999899</c:v>
                </c:pt>
                <c:pt idx="7833">
                  <c:v>5111.7262289999899</c:v>
                </c:pt>
                <c:pt idx="7834">
                  <c:v>5111.4851660000004</c:v>
                </c:pt>
                <c:pt idx="7835">
                  <c:v>5111.2441040000003</c:v>
                </c:pt>
                <c:pt idx="7836">
                  <c:v>5111.0030420000003</c:v>
                </c:pt>
                <c:pt idx="7837">
                  <c:v>5110.7619789999899</c:v>
                </c:pt>
                <c:pt idx="7838">
                  <c:v>5110.5209169999898</c:v>
                </c:pt>
                <c:pt idx="7839">
                  <c:v>5110.2798549999898</c:v>
                </c:pt>
                <c:pt idx="7840">
                  <c:v>5110.0387920000003</c:v>
                </c:pt>
                <c:pt idx="7841">
                  <c:v>5109.7977300000002</c:v>
                </c:pt>
                <c:pt idx="7842">
                  <c:v>5109.5566680000002</c:v>
                </c:pt>
                <c:pt idx="7843">
                  <c:v>5109.3156060000001</c:v>
                </c:pt>
                <c:pt idx="7844">
                  <c:v>5109.0745429999897</c:v>
                </c:pt>
                <c:pt idx="7845">
                  <c:v>5108.8334809999897</c:v>
                </c:pt>
                <c:pt idx="7846">
                  <c:v>5108.5924189999896</c:v>
                </c:pt>
                <c:pt idx="7847">
                  <c:v>5108.3513560000001</c:v>
                </c:pt>
                <c:pt idx="7848">
                  <c:v>5108.1102940000001</c:v>
                </c:pt>
                <c:pt idx="7849">
                  <c:v>5107.869232</c:v>
                </c:pt>
                <c:pt idx="7850">
                  <c:v>5107.6281689999896</c:v>
                </c:pt>
                <c:pt idx="7851">
                  <c:v>5107.3871069999896</c:v>
                </c:pt>
                <c:pt idx="7852">
                  <c:v>5107.1460450000004</c:v>
                </c:pt>
                <c:pt idx="7853">
                  <c:v>5106.904982</c:v>
                </c:pt>
                <c:pt idx="7854">
                  <c:v>5106.66391999999</c:v>
                </c:pt>
                <c:pt idx="7855">
                  <c:v>5106.4228579999899</c:v>
                </c:pt>
                <c:pt idx="7856">
                  <c:v>5106.1817959999898</c:v>
                </c:pt>
                <c:pt idx="7857">
                  <c:v>5105.9407330000004</c:v>
                </c:pt>
                <c:pt idx="7858">
                  <c:v>5105.6996710000003</c:v>
                </c:pt>
                <c:pt idx="7859">
                  <c:v>5105.4586090000003</c:v>
                </c:pt>
                <c:pt idx="7860">
                  <c:v>5105.2175459999899</c:v>
                </c:pt>
                <c:pt idx="7861">
                  <c:v>5104.9764839999898</c:v>
                </c:pt>
                <c:pt idx="7862">
                  <c:v>5104.7354219999897</c:v>
                </c:pt>
                <c:pt idx="7863">
                  <c:v>5104.4943590000003</c:v>
                </c:pt>
                <c:pt idx="7864">
                  <c:v>5104.2532970000002</c:v>
                </c:pt>
                <c:pt idx="7865">
                  <c:v>5104.0122350000001</c:v>
                </c:pt>
                <c:pt idx="7866">
                  <c:v>5103.7711719999897</c:v>
                </c:pt>
                <c:pt idx="7867">
                  <c:v>5103.5301099999897</c:v>
                </c:pt>
                <c:pt idx="7868">
                  <c:v>5103.2890479999896</c:v>
                </c:pt>
                <c:pt idx="7869">
                  <c:v>5103.0479859999896</c:v>
                </c:pt>
                <c:pt idx="7870">
                  <c:v>5102.8069230000001</c:v>
                </c:pt>
                <c:pt idx="7871">
                  <c:v>5102.565861</c:v>
                </c:pt>
                <c:pt idx="7872">
                  <c:v>5102.32479899999</c:v>
                </c:pt>
                <c:pt idx="7873">
                  <c:v>5102.0837359999896</c:v>
                </c:pt>
                <c:pt idx="7874">
                  <c:v>5101.8426740000004</c:v>
                </c:pt>
                <c:pt idx="7875">
                  <c:v>5101.6016120000004</c:v>
                </c:pt>
                <c:pt idx="7876">
                  <c:v>5101.36054899999</c:v>
                </c:pt>
                <c:pt idx="7877">
                  <c:v>5101.1194869999899</c:v>
                </c:pt>
                <c:pt idx="7878">
                  <c:v>5100.8784249999899</c:v>
                </c:pt>
                <c:pt idx="7879">
                  <c:v>5100.6373620000004</c:v>
                </c:pt>
                <c:pt idx="7880">
                  <c:v>5100.3963000000003</c:v>
                </c:pt>
                <c:pt idx="7881">
                  <c:v>5100.1552380000003</c:v>
                </c:pt>
                <c:pt idx="7882">
                  <c:v>5099.9141760000002</c:v>
                </c:pt>
                <c:pt idx="7883">
                  <c:v>5099.6731129999898</c:v>
                </c:pt>
                <c:pt idx="7884">
                  <c:v>5099.4320509999898</c:v>
                </c:pt>
                <c:pt idx="7885">
                  <c:v>5099.1909889999897</c:v>
                </c:pt>
                <c:pt idx="7886">
                  <c:v>5098.9499260000002</c:v>
                </c:pt>
                <c:pt idx="7887">
                  <c:v>5098.7088640000002</c:v>
                </c:pt>
                <c:pt idx="7888">
                  <c:v>5098.4678020000001</c:v>
                </c:pt>
                <c:pt idx="7889">
                  <c:v>5098.2267389999897</c:v>
                </c:pt>
                <c:pt idx="7890">
                  <c:v>5097.9856769999897</c:v>
                </c:pt>
                <c:pt idx="7891">
                  <c:v>5097.7446149999896</c:v>
                </c:pt>
                <c:pt idx="7892">
                  <c:v>5097.5035520000001</c:v>
                </c:pt>
                <c:pt idx="7893">
                  <c:v>5097.2624900000001</c:v>
                </c:pt>
                <c:pt idx="7894">
                  <c:v>5097.021428</c:v>
                </c:pt>
                <c:pt idx="7895">
                  <c:v>5096.78036599999</c:v>
                </c:pt>
                <c:pt idx="7896">
                  <c:v>5096.5393029999896</c:v>
                </c:pt>
                <c:pt idx="7897">
                  <c:v>5096.2982410000004</c:v>
                </c:pt>
                <c:pt idx="7898">
                  <c:v>5096.0571790000004</c:v>
                </c:pt>
                <c:pt idx="7899">
                  <c:v>5095.81611599999</c:v>
                </c:pt>
                <c:pt idx="7900">
                  <c:v>5095.5750539999899</c:v>
                </c:pt>
                <c:pt idx="7901">
                  <c:v>5095.3339919999898</c:v>
                </c:pt>
                <c:pt idx="7902">
                  <c:v>5095.0929290000004</c:v>
                </c:pt>
                <c:pt idx="7903">
                  <c:v>5094.8518670000003</c:v>
                </c:pt>
                <c:pt idx="7904">
                  <c:v>5094.6108050000003</c:v>
                </c:pt>
                <c:pt idx="7905">
                  <c:v>5094.3697419999899</c:v>
                </c:pt>
                <c:pt idx="7906">
                  <c:v>5094.1286799999898</c:v>
                </c:pt>
                <c:pt idx="7907">
                  <c:v>5093.8876179999897</c:v>
                </c:pt>
                <c:pt idx="7908">
                  <c:v>5093.6465559999897</c:v>
                </c:pt>
                <c:pt idx="7909">
                  <c:v>5093.4054930000002</c:v>
                </c:pt>
                <c:pt idx="7910">
                  <c:v>5093.1644310000001</c:v>
                </c:pt>
                <c:pt idx="7911">
                  <c:v>5092.9233690000001</c:v>
                </c:pt>
                <c:pt idx="7912">
                  <c:v>5092.6823059999897</c:v>
                </c:pt>
                <c:pt idx="7913">
                  <c:v>5092.4412439999896</c:v>
                </c:pt>
                <c:pt idx="7914">
                  <c:v>5092.2001819999896</c:v>
                </c:pt>
                <c:pt idx="7915">
                  <c:v>5091.9591190000001</c:v>
                </c:pt>
                <c:pt idx="7916">
                  <c:v>5091.718057</c:v>
                </c:pt>
                <c:pt idx="7917">
                  <c:v>5091.47699499999</c:v>
                </c:pt>
                <c:pt idx="7918">
                  <c:v>5091.2359319999896</c:v>
                </c:pt>
                <c:pt idx="7919">
                  <c:v>5090.9948700000004</c:v>
                </c:pt>
                <c:pt idx="7920">
                  <c:v>5090.7538080000004</c:v>
                </c:pt>
                <c:pt idx="7921">
                  <c:v>5090.5127460000003</c:v>
                </c:pt>
                <c:pt idx="7922">
                  <c:v>5090.2716829999899</c:v>
                </c:pt>
                <c:pt idx="7923">
                  <c:v>5090.0306209999899</c:v>
                </c:pt>
                <c:pt idx="7924">
                  <c:v>5089.7895589999898</c:v>
                </c:pt>
                <c:pt idx="7925">
                  <c:v>5089.5484960000003</c:v>
                </c:pt>
                <c:pt idx="7926">
                  <c:v>5089.3074340000003</c:v>
                </c:pt>
                <c:pt idx="7927">
                  <c:v>5089.0663720000002</c:v>
                </c:pt>
                <c:pt idx="7928">
                  <c:v>5088.8253089999898</c:v>
                </c:pt>
                <c:pt idx="7929">
                  <c:v>5088.5842469999898</c:v>
                </c:pt>
                <c:pt idx="7930">
                  <c:v>5088.3431849999897</c:v>
                </c:pt>
                <c:pt idx="7931">
                  <c:v>5088.1021220000002</c:v>
                </c:pt>
                <c:pt idx="7932">
                  <c:v>5087.8610600000002</c:v>
                </c:pt>
                <c:pt idx="7933">
                  <c:v>5087.6199980000001</c:v>
                </c:pt>
                <c:pt idx="7934">
                  <c:v>5087.3789360000001</c:v>
                </c:pt>
                <c:pt idx="7935">
                  <c:v>5087.1378729999897</c:v>
                </c:pt>
                <c:pt idx="7936">
                  <c:v>5086.8968109999896</c:v>
                </c:pt>
                <c:pt idx="7937">
                  <c:v>5086.6557489999896</c:v>
                </c:pt>
                <c:pt idx="7938">
                  <c:v>5086.4146860000001</c:v>
                </c:pt>
                <c:pt idx="7939">
                  <c:v>5086.173624</c:v>
                </c:pt>
                <c:pt idx="7940">
                  <c:v>5085.93256199999</c:v>
                </c:pt>
                <c:pt idx="7941">
                  <c:v>5085.6914989999896</c:v>
                </c:pt>
                <c:pt idx="7942">
                  <c:v>5085.4504370000004</c:v>
                </c:pt>
                <c:pt idx="7943">
                  <c:v>5085.2093750000004</c:v>
                </c:pt>
                <c:pt idx="7944">
                  <c:v>5084.96831199999</c:v>
                </c:pt>
                <c:pt idx="7945">
                  <c:v>5084.7272499999899</c:v>
                </c:pt>
                <c:pt idx="7946">
                  <c:v>5084.4861879999899</c:v>
                </c:pt>
                <c:pt idx="7947">
                  <c:v>5084.2451259999898</c:v>
                </c:pt>
                <c:pt idx="7948">
                  <c:v>5084.0040630000003</c:v>
                </c:pt>
                <c:pt idx="7949">
                  <c:v>5083.7630010000003</c:v>
                </c:pt>
                <c:pt idx="7950">
                  <c:v>5083.5219390000002</c:v>
                </c:pt>
                <c:pt idx="7951">
                  <c:v>5083.2808759999898</c:v>
                </c:pt>
                <c:pt idx="7952">
                  <c:v>5083.0398139999897</c:v>
                </c:pt>
                <c:pt idx="7953">
                  <c:v>5082.7987519999897</c:v>
                </c:pt>
                <c:pt idx="7954">
                  <c:v>5082.5576890000002</c:v>
                </c:pt>
                <c:pt idx="7955">
                  <c:v>5082.3166270000002</c:v>
                </c:pt>
                <c:pt idx="7956">
                  <c:v>5082.0755650000001</c:v>
                </c:pt>
                <c:pt idx="7957">
                  <c:v>5081.8345019999897</c:v>
                </c:pt>
                <c:pt idx="7958">
                  <c:v>5081.5934399999896</c:v>
                </c:pt>
                <c:pt idx="7959">
                  <c:v>5081.3523779999896</c:v>
                </c:pt>
                <c:pt idx="7960">
                  <c:v>5081.1113160000004</c:v>
                </c:pt>
                <c:pt idx="7961">
                  <c:v>5080.870253</c:v>
                </c:pt>
                <c:pt idx="7962">
                  <c:v>5080.62919099999</c:v>
                </c:pt>
                <c:pt idx="7963">
                  <c:v>5080.3881289999899</c:v>
                </c:pt>
                <c:pt idx="7964">
                  <c:v>5080.1470660000005</c:v>
                </c:pt>
                <c:pt idx="7965">
                  <c:v>5079.9060040000004</c:v>
                </c:pt>
                <c:pt idx="7966">
                  <c:v>5079.6649420000003</c:v>
                </c:pt>
                <c:pt idx="7967">
                  <c:v>5079.4238789999899</c:v>
                </c:pt>
                <c:pt idx="7968">
                  <c:v>5079.1828169999899</c:v>
                </c:pt>
                <c:pt idx="7969">
                  <c:v>5078.9417549999898</c:v>
                </c:pt>
                <c:pt idx="7970">
                  <c:v>5078.7006920000003</c:v>
                </c:pt>
                <c:pt idx="7971">
                  <c:v>5078.4596300000003</c:v>
                </c:pt>
                <c:pt idx="7972">
                  <c:v>5078.2185680000002</c:v>
                </c:pt>
                <c:pt idx="7973">
                  <c:v>5077.9775060000002</c:v>
                </c:pt>
                <c:pt idx="7974">
                  <c:v>5077.7364429999898</c:v>
                </c:pt>
                <c:pt idx="7975">
                  <c:v>5077.4953809999897</c:v>
                </c:pt>
                <c:pt idx="7976">
                  <c:v>5077.2543189999897</c:v>
                </c:pt>
                <c:pt idx="7977">
                  <c:v>5077.0132560000002</c:v>
                </c:pt>
                <c:pt idx="7978">
                  <c:v>5076.7721940000001</c:v>
                </c:pt>
                <c:pt idx="7979">
                  <c:v>5076.5311320000001</c:v>
                </c:pt>
                <c:pt idx="7980">
                  <c:v>5076.2900689999897</c:v>
                </c:pt>
                <c:pt idx="7981">
                  <c:v>5076.0490069999896</c:v>
                </c:pt>
                <c:pt idx="7982">
                  <c:v>5075.8079449999896</c:v>
                </c:pt>
                <c:pt idx="7983">
                  <c:v>5075.5668820000001</c:v>
                </c:pt>
                <c:pt idx="7984">
                  <c:v>5075.32582</c:v>
                </c:pt>
                <c:pt idx="7985">
                  <c:v>5075.08475799999</c:v>
                </c:pt>
                <c:pt idx="7986">
                  <c:v>5074.8436959999899</c:v>
                </c:pt>
                <c:pt idx="7987">
                  <c:v>5074.6026330000004</c:v>
                </c:pt>
                <c:pt idx="7988">
                  <c:v>5074.3615710000004</c:v>
                </c:pt>
                <c:pt idx="7989">
                  <c:v>5074.1205090000003</c:v>
                </c:pt>
                <c:pt idx="7990">
                  <c:v>5073.8794459999899</c:v>
                </c:pt>
                <c:pt idx="7991">
                  <c:v>5073.6383839999899</c:v>
                </c:pt>
                <c:pt idx="7992">
                  <c:v>5073.3973219999898</c:v>
                </c:pt>
                <c:pt idx="7993">
                  <c:v>5073.1562590000003</c:v>
                </c:pt>
                <c:pt idx="7994">
                  <c:v>5072.9151970000003</c:v>
                </c:pt>
                <c:pt idx="7995">
                  <c:v>5072.6741350000002</c:v>
                </c:pt>
                <c:pt idx="7996">
                  <c:v>5072.4330719999898</c:v>
                </c:pt>
                <c:pt idx="7997">
                  <c:v>5072.1920099999898</c:v>
                </c:pt>
                <c:pt idx="7998">
                  <c:v>5071.9509479999897</c:v>
                </c:pt>
                <c:pt idx="7999">
                  <c:v>5071.7098859999896</c:v>
                </c:pt>
                <c:pt idx="8000">
                  <c:v>5071.4688230000002</c:v>
                </c:pt>
                <c:pt idx="8001">
                  <c:v>5071.2277610000001</c:v>
                </c:pt>
                <c:pt idx="8002">
                  <c:v>5070.986699</c:v>
                </c:pt>
                <c:pt idx="8003">
                  <c:v>5070.7456359999896</c:v>
                </c:pt>
                <c:pt idx="8004">
                  <c:v>5070.5045739999896</c:v>
                </c:pt>
                <c:pt idx="8005">
                  <c:v>5070.2635120000004</c:v>
                </c:pt>
                <c:pt idx="8006">
                  <c:v>5070.0224490000001</c:v>
                </c:pt>
                <c:pt idx="8007">
                  <c:v>5069.78138699999</c:v>
                </c:pt>
                <c:pt idx="8008">
                  <c:v>5069.5403249999899</c:v>
                </c:pt>
                <c:pt idx="8009">
                  <c:v>5069.2992620000005</c:v>
                </c:pt>
                <c:pt idx="8010">
                  <c:v>5069.0582000000004</c:v>
                </c:pt>
                <c:pt idx="8011">
                  <c:v>5068.8171380000003</c:v>
                </c:pt>
                <c:pt idx="8012">
                  <c:v>5068.5760760000003</c:v>
                </c:pt>
                <c:pt idx="8013">
                  <c:v>5068.3350129999899</c:v>
                </c:pt>
                <c:pt idx="8014">
                  <c:v>5068.0939509999898</c:v>
                </c:pt>
                <c:pt idx="8015">
                  <c:v>5067.8528889999898</c:v>
                </c:pt>
                <c:pt idx="8016">
                  <c:v>5067.6118260000003</c:v>
                </c:pt>
                <c:pt idx="8017">
                  <c:v>5067.3707640000002</c:v>
                </c:pt>
                <c:pt idx="8018">
                  <c:v>5067.1297020000002</c:v>
                </c:pt>
                <c:pt idx="8019">
                  <c:v>5066.8886389999898</c:v>
                </c:pt>
                <c:pt idx="8020">
                  <c:v>5066.6475769999897</c:v>
                </c:pt>
                <c:pt idx="8021">
                  <c:v>5066.4065149999897</c:v>
                </c:pt>
                <c:pt idx="8022">
                  <c:v>5066.1654520000002</c:v>
                </c:pt>
                <c:pt idx="8023">
                  <c:v>5065.9243900000001</c:v>
                </c:pt>
                <c:pt idx="8024">
                  <c:v>5065.6833280000001</c:v>
                </c:pt>
                <c:pt idx="8025">
                  <c:v>5065.442266</c:v>
                </c:pt>
                <c:pt idx="8026">
                  <c:v>5065.2012029999896</c:v>
                </c:pt>
                <c:pt idx="8027">
                  <c:v>5064.9601409999896</c:v>
                </c:pt>
                <c:pt idx="8028">
                  <c:v>5064.7190790000004</c:v>
                </c:pt>
                <c:pt idx="8029">
                  <c:v>5064.478016</c:v>
                </c:pt>
                <c:pt idx="8030">
                  <c:v>5064.23695399999</c:v>
                </c:pt>
                <c:pt idx="8031">
                  <c:v>5063.9958919999899</c:v>
                </c:pt>
                <c:pt idx="8032">
                  <c:v>5063.7548290000004</c:v>
                </c:pt>
                <c:pt idx="8033">
                  <c:v>5063.5137670000004</c:v>
                </c:pt>
                <c:pt idx="8034">
                  <c:v>5063.2727050000003</c:v>
                </c:pt>
                <c:pt idx="8035">
                  <c:v>5063.0316419999899</c:v>
                </c:pt>
                <c:pt idx="8036">
                  <c:v>5062.7905799999899</c:v>
                </c:pt>
                <c:pt idx="8037">
                  <c:v>5062.5495179999898</c:v>
                </c:pt>
                <c:pt idx="8038">
                  <c:v>5062.3084559999897</c:v>
                </c:pt>
                <c:pt idx="8039">
                  <c:v>5062.0673930000003</c:v>
                </c:pt>
                <c:pt idx="8040">
                  <c:v>5061.8263310000002</c:v>
                </c:pt>
                <c:pt idx="8041">
                  <c:v>5061.5852690000002</c:v>
                </c:pt>
                <c:pt idx="8042">
                  <c:v>5061.3442059999898</c:v>
                </c:pt>
                <c:pt idx="8043">
                  <c:v>5061.1031439999897</c:v>
                </c:pt>
                <c:pt idx="8044">
                  <c:v>5060.8620819999896</c:v>
                </c:pt>
                <c:pt idx="8045">
                  <c:v>5060.6210190000002</c:v>
                </c:pt>
                <c:pt idx="8046">
                  <c:v>5060.3799570000001</c:v>
                </c:pt>
                <c:pt idx="8047">
                  <c:v>5060.138895</c:v>
                </c:pt>
                <c:pt idx="8048">
                  <c:v>5059.8978319999896</c:v>
                </c:pt>
                <c:pt idx="8049">
                  <c:v>5059.6567699999896</c:v>
                </c:pt>
                <c:pt idx="8050">
                  <c:v>5059.4157080000004</c:v>
                </c:pt>
                <c:pt idx="8051">
                  <c:v>5059.1746460000004</c:v>
                </c:pt>
                <c:pt idx="8052">
                  <c:v>5058.93358299999</c:v>
                </c:pt>
                <c:pt idx="8053">
                  <c:v>5058.6925209999899</c:v>
                </c:pt>
                <c:pt idx="8054">
                  <c:v>5058.4514589999899</c:v>
                </c:pt>
                <c:pt idx="8055">
                  <c:v>5058.2103960000004</c:v>
                </c:pt>
                <c:pt idx="8056">
                  <c:v>5057.9693340000003</c:v>
                </c:pt>
                <c:pt idx="8057">
                  <c:v>5057.7282720000003</c:v>
                </c:pt>
                <c:pt idx="8058">
                  <c:v>5057.4872089999899</c:v>
                </c:pt>
                <c:pt idx="8059">
                  <c:v>5057.2461469999898</c:v>
                </c:pt>
                <c:pt idx="8060">
                  <c:v>5057.0050849999898</c:v>
                </c:pt>
                <c:pt idx="8061">
                  <c:v>5056.7640220000003</c:v>
                </c:pt>
                <c:pt idx="8062">
                  <c:v>5056.5229600000002</c:v>
                </c:pt>
                <c:pt idx="8063">
                  <c:v>5056.2818980000002</c:v>
                </c:pt>
                <c:pt idx="8064">
                  <c:v>5056.0408360000001</c:v>
                </c:pt>
                <c:pt idx="8065">
                  <c:v>5055.7997729999897</c:v>
                </c:pt>
                <c:pt idx="8066">
                  <c:v>5055.5587109999897</c:v>
                </c:pt>
                <c:pt idx="8067">
                  <c:v>5055.3176489999896</c:v>
                </c:pt>
                <c:pt idx="8068">
                  <c:v>5055.0765860000001</c:v>
                </c:pt>
                <c:pt idx="8069">
                  <c:v>5054.8355240000001</c:v>
                </c:pt>
                <c:pt idx="8070">
                  <c:v>5054.594462</c:v>
                </c:pt>
                <c:pt idx="8071">
                  <c:v>5054.3533989999896</c:v>
                </c:pt>
                <c:pt idx="8072">
                  <c:v>5054.1123369999896</c:v>
                </c:pt>
                <c:pt idx="8073">
                  <c:v>5053.8712750000004</c:v>
                </c:pt>
                <c:pt idx="8074">
                  <c:v>5053.630212</c:v>
                </c:pt>
                <c:pt idx="8075">
                  <c:v>5053.38914999999</c:v>
                </c:pt>
                <c:pt idx="8076">
                  <c:v>5053.1480879999899</c:v>
                </c:pt>
                <c:pt idx="8077">
                  <c:v>5052.9070259999899</c:v>
                </c:pt>
                <c:pt idx="8078">
                  <c:v>5052.6659630000004</c:v>
                </c:pt>
                <c:pt idx="8079">
                  <c:v>5052.4249010000003</c:v>
                </c:pt>
                <c:pt idx="8080">
                  <c:v>5052.1838390000003</c:v>
                </c:pt>
                <c:pt idx="8081">
                  <c:v>5051.9427759999899</c:v>
                </c:pt>
                <c:pt idx="8082">
                  <c:v>5051.7017139999898</c:v>
                </c:pt>
                <c:pt idx="8083">
                  <c:v>5051.4606519999898</c:v>
                </c:pt>
                <c:pt idx="8084">
                  <c:v>5051.2195890000003</c:v>
                </c:pt>
                <c:pt idx="8085">
                  <c:v>5050.9785270000002</c:v>
                </c:pt>
                <c:pt idx="8086">
                  <c:v>5050.7374650000002</c:v>
                </c:pt>
                <c:pt idx="8087">
                  <c:v>5050.4964019999898</c:v>
                </c:pt>
                <c:pt idx="8088">
                  <c:v>5050.2553399999897</c:v>
                </c:pt>
                <c:pt idx="8089">
                  <c:v>5050.0142779999896</c:v>
                </c:pt>
                <c:pt idx="8090">
                  <c:v>5049.7732159999896</c:v>
                </c:pt>
                <c:pt idx="8091">
                  <c:v>5049.5321530000001</c:v>
                </c:pt>
                <c:pt idx="8092">
                  <c:v>5049.2910910000001</c:v>
                </c:pt>
                <c:pt idx="8093">
                  <c:v>5049.05002899999</c:v>
                </c:pt>
                <c:pt idx="8094">
                  <c:v>5048.8089659999896</c:v>
                </c:pt>
                <c:pt idx="8095">
                  <c:v>5048.5679040000005</c:v>
                </c:pt>
                <c:pt idx="8096">
                  <c:v>5048.3268420000004</c:v>
                </c:pt>
                <c:pt idx="8097">
                  <c:v>5048.085779</c:v>
                </c:pt>
                <c:pt idx="8098">
                  <c:v>5047.8447169999899</c:v>
                </c:pt>
                <c:pt idx="8099">
                  <c:v>5047.6036549999899</c:v>
                </c:pt>
                <c:pt idx="8100">
                  <c:v>5047.3625920000004</c:v>
                </c:pt>
                <c:pt idx="8101">
                  <c:v>5047.1215300000003</c:v>
                </c:pt>
                <c:pt idx="8102">
                  <c:v>5046.8804680000003</c:v>
                </c:pt>
                <c:pt idx="8103">
                  <c:v>5046.6394060000002</c:v>
                </c:pt>
                <c:pt idx="8104">
                  <c:v>5046.3983429999898</c:v>
                </c:pt>
                <c:pt idx="8105">
                  <c:v>5046.1572809999898</c:v>
                </c:pt>
                <c:pt idx="8106">
                  <c:v>5045.9162189999897</c:v>
                </c:pt>
                <c:pt idx="8107">
                  <c:v>5045.6751560000002</c:v>
                </c:pt>
                <c:pt idx="8108">
                  <c:v>5045.4340940000002</c:v>
                </c:pt>
                <c:pt idx="8109">
                  <c:v>5045.1930320000001</c:v>
                </c:pt>
                <c:pt idx="8110">
                  <c:v>5044.9519689999897</c:v>
                </c:pt>
                <c:pt idx="8111">
                  <c:v>5044.7109069999897</c:v>
                </c:pt>
                <c:pt idx="8112">
                  <c:v>5044.4698449999896</c:v>
                </c:pt>
                <c:pt idx="8113">
                  <c:v>5044.2287820000001</c:v>
                </c:pt>
                <c:pt idx="8114">
                  <c:v>5043.9877200000001</c:v>
                </c:pt>
                <c:pt idx="8115">
                  <c:v>5043.746658</c:v>
                </c:pt>
                <c:pt idx="8116">
                  <c:v>5043.50559599999</c:v>
                </c:pt>
                <c:pt idx="8117">
                  <c:v>5043.2645329999896</c:v>
                </c:pt>
                <c:pt idx="8118">
                  <c:v>5043.0234710000004</c:v>
                </c:pt>
                <c:pt idx="8119">
                  <c:v>5042.7824090000004</c:v>
                </c:pt>
                <c:pt idx="8120">
                  <c:v>5042.54134599999</c:v>
                </c:pt>
                <c:pt idx="8121">
                  <c:v>5042.3002839999899</c:v>
                </c:pt>
                <c:pt idx="8122">
                  <c:v>5042.0592219999899</c:v>
                </c:pt>
                <c:pt idx="8123">
                  <c:v>5041.8181590000004</c:v>
                </c:pt>
                <c:pt idx="8124">
                  <c:v>5041.5770970000003</c:v>
                </c:pt>
                <c:pt idx="8125">
                  <c:v>5041.3360350000003</c:v>
                </c:pt>
                <c:pt idx="8126">
                  <c:v>5041.0949719999899</c:v>
                </c:pt>
                <c:pt idx="8127">
                  <c:v>5040.8539099999898</c:v>
                </c:pt>
                <c:pt idx="8128">
                  <c:v>5040.6128479999898</c:v>
                </c:pt>
                <c:pt idx="8129">
                  <c:v>5040.3717859999897</c:v>
                </c:pt>
                <c:pt idx="8130">
                  <c:v>5040.1307230000002</c:v>
                </c:pt>
                <c:pt idx="8131">
                  <c:v>5039.8896610000002</c:v>
                </c:pt>
                <c:pt idx="8132">
                  <c:v>5039.6485990000001</c:v>
                </c:pt>
                <c:pt idx="8133">
                  <c:v>5039.4075359999897</c:v>
                </c:pt>
                <c:pt idx="8134">
                  <c:v>5039.1664739999896</c:v>
                </c:pt>
                <c:pt idx="8135">
                  <c:v>5038.9254119999896</c:v>
                </c:pt>
                <c:pt idx="8136">
                  <c:v>5038.6843490000001</c:v>
                </c:pt>
                <c:pt idx="8137">
                  <c:v>5038.4432870000001</c:v>
                </c:pt>
                <c:pt idx="8138">
                  <c:v>5038.20222499999</c:v>
                </c:pt>
                <c:pt idx="8139">
                  <c:v>5037.9611619999896</c:v>
                </c:pt>
                <c:pt idx="8140">
                  <c:v>5037.7200999999905</c:v>
                </c:pt>
                <c:pt idx="8141">
                  <c:v>5037.4790380000004</c:v>
                </c:pt>
                <c:pt idx="8142">
                  <c:v>5037.2379760000003</c:v>
                </c:pt>
                <c:pt idx="8143">
                  <c:v>5036.9969129999899</c:v>
                </c:pt>
                <c:pt idx="8144">
                  <c:v>5036.7558509999899</c:v>
                </c:pt>
                <c:pt idx="8145">
                  <c:v>5036.5147889999898</c:v>
                </c:pt>
                <c:pt idx="8146">
                  <c:v>5036.2737260000004</c:v>
                </c:pt>
                <c:pt idx="8147">
                  <c:v>5036.0326640000003</c:v>
                </c:pt>
                <c:pt idx="8148">
                  <c:v>5035.7916020000002</c:v>
                </c:pt>
                <c:pt idx="8149">
                  <c:v>5035.5505389999898</c:v>
                </c:pt>
                <c:pt idx="8150">
                  <c:v>5035.3094769999898</c:v>
                </c:pt>
                <c:pt idx="8151">
                  <c:v>5035.0684149999897</c:v>
                </c:pt>
                <c:pt idx="8152">
                  <c:v>5034.8273520000002</c:v>
                </c:pt>
                <c:pt idx="8153">
                  <c:v>5034.5862900000002</c:v>
                </c:pt>
                <c:pt idx="8154">
                  <c:v>5034.3452280000001</c:v>
                </c:pt>
                <c:pt idx="8155">
                  <c:v>5034.1041660000001</c:v>
                </c:pt>
                <c:pt idx="8156">
                  <c:v>5033.8631029999897</c:v>
                </c:pt>
                <c:pt idx="8157">
                  <c:v>5033.6220409999896</c:v>
                </c:pt>
                <c:pt idx="8158">
                  <c:v>5033.3809789999896</c:v>
                </c:pt>
                <c:pt idx="8159">
                  <c:v>5033.1399160000001</c:v>
                </c:pt>
                <c:pt idx="8160">
                  <c:v>5032.898854</c:v>
                </c:pt>
                <c:pt idx="8161">
                  <c:v>5032.65779199999</c:v>
                </c:pt>
                <c:pt idx="8162">
                  <c:v>5032.4167289999896</c:v>
                </c:pt>
                <c:pt idx="8163">
                  <c:v>5032.1756670000004</c:v>
                </c:pt>
                <c:pt idx="8164">
                  <c:v>5031.9346050000004</c:v>
                </c:pt>
                <c:pt idx="8165">
                  <c:v>5031.69354199999</c:v>
                </c:pt>
                <c:pt idx="8166">
                  <c:v>5031.4524799999899</c:v>
                </c:pt>
                <c:pt idx="8167">
                  <c:v>5031.2114179999899</c:v>
                </c:pt>
                <c:pt idx="8168">
                  <c:v>5030.9703559999898</c:v>
                </c:pt>
                <c:pt idx="8169">
                  <c:v>5030.7292930000003</c:v>
                </c:pt>
                <c:pt idx="8170">
                  <c:v>5030.4882310000003</c:v>
                </c:pt>
                <c:pt idx="8171">
                  <c:v>5030.2471690000002</c:v>
                </c:pt>
                <c:pt idx="8172">
                  <c:v>5030.0061059999898</c:v>
                </c:pt>
                <c:pt idx="8173">
                  <c:v>5029.7650439999898</c:v>
                </c:pt>
                <c:pt idx="8174">
                  <c:v>5029.5239819999897</c:v>
                </c:pt>
                <c:pt idx="8175">
                  <c:v>5029.2829190000002</c:v>
                </c:pt>
                <c:pt idx="8176">
                  <c:v>5029.0418570000002</c:v>
                </c:pt>
                <c:pt idx="8177">
                  <c:v>5028.8007950000001</c:v>
                </c:pt>
                <c:pt idx="8178">
                  <c:v>5028.5597319999897</c:v>
                </c:pt>
                <c:pt idx="8179">
                  <c:v>5028.3186699999897</c:v>
                </c:pt>
                <c:pt idx="8180">
                  <c:v>5028.0776079999896</c:v>
                </c:pt>
                <c:pt idx="8181">
                  <c:v>5027.8365460000005</c:v>
                </c:pt>
                <c:pt idx="8182">
                  <c:v>5027.5954830000001</c:v>
                </c:pt>
                <c:pt idx="8183">
                  <c:v>5027.354421</c:v>
                </c:pt>
                <c:pt idx="8184">
                  <c:v>5027.1133589999899</c:v>
                </c:pt>
                <c:pt idx="8185">
                  <c:v>5026.8722959999895</c:v>
                </c:pt>
                <c:pt idx="8186">
                  <c:v>5026.6312340000004</c:v>
                </c:pt>
                <c:pt idx="8187">
                  <c:v>5026.3901720000003</c:v>
                </c:pt>
                <c:pt idx="8188">
                  <c:v>5026.1491089999899</c:v>
                </c:pt>
                <c:pt idx="8189">
                  <c:v>5025.9080469999899</c:v>
                </c:pt>
                <c:pt idx="8190">
                  <c:v>5025.6669849999898</c:v>
                </c:pt>
                <c:pt idx="8191">
                  <c:v>5025.4259220000004</c:v>
                </c:pt>
                <c:pt idx="8192">
                  <c:v>5025.1848600000003</c:v>
                </c:pt>
                <c:pt idx="8193">
                  <c:v>5024.9437980000002</c:v>
                </c:pt>
                <c:pt idx="8194">
                  <c:v>5024.7027360000002</c:v>
                </c:pt>
                <c:pt idx="8195">
                  <c:v>5024.4616729999898</c:v>
                </c:pt>
                <c:pt idx="8196">
                  <c:v>5024.2206109999897</c:v>
                </c:pt>
                <c:pt idx="8197">
                  <c:v>5023.9795489999897</c:v>
                </c:pt>
                <c:pt idx="8198">
                  <c:v>5023.7384860000002</c:v>
                </c:pt>
                <c:pt idx="8199">
                  <c:v>5023.4974240000001</c:v>
                </c:pt>
                <c:pt idx="8200">
                  <c:v>5023.2563620000001</c:v>
                </c:pt>
                <c:pt idx="8201">
                  <c:v>5023.0152989999897</c:v>
                </c:pt>
                <c:pt idx="8202">
                  <c:v>5022.7742369999896</c:v>
                </c:pt>
                <c:pt idx="8203">
                  <c:v>5022.5331749999896</c:v>
                </c:pt>
                <c:pt idx="8204">
                  <c:v>5022.2921120000001</c:v>
                </c:pt>
                <c:pt idx="8205">
                  <c:v>5022.05105</c:v>
                </c:pt>
                <c:pt idx="8206">
                  <c:v>5021.80998799999</c:v>
                </c:pt>
                <c:pt idx="8207">
                  <c:v>5021.5689259999899</c:v>
                </c:pt>
                <c:pt idx="8208">
                  <c:v>5021.3278630000004</c:v>
                </c:pt>
                <c:pt idx="8209">
                  <c:v>5021.0868010000004</c:v>
                </c:pt>
                <c:pt idx="8210">
                  <c:v>5020.8457390000003</c:v>
                </c:pt>
                <c:pt idx="8211">
                  <c:v>5020.6046759999899</c:v>
                </c:pt>
                <c:pt idx="8212">
                  <c:v>5020.3636139999899</c:v>
                </c:pt>
                <c:pt idx="8213">
                  <c:v>5020.1225519999898</c:v>
                </c:pt>
                <c:pt idx="8214">
                  <c:v>5019.8814890000003</c:v>
                </c:pt>
                <c:pt idx="8215">
                  <c:v>5019.6404270000003</c:v>
                </c:pt>
                <c:pt idx="8216">
                  <c:v>5019.3993650000002</c:v>
                </c:pt>
                <c:pt idx="8217">
                  <c:v>5019.1583019999898</c:v>
                </c:pt>
                <c:pt idx="8218">
                  <c:v>5018.9172399999898</c:v>
                </c:pt>
                <c:pt idx="8219">
                  <c:v>5018.6761779999897</c:v>
                </c:pt>
                <c:pt idx="8220">
                  <c:v>5018.4351159999896</c:v>
                </c:pt>
                <c:pt idx="8221">
                  <c:v>5018.1940530000002</c:v>
                </c:pt>
                <c:pt idx="8222">
                  <c:v>5017.9529910000001</c:v>
                </c:pt>
                <c:pt idx="8223">
                  <c:v>5017.7119290000001</c:v>
                </c:pt>
                <c:pt idx="8224">
                  <c:v>5017.4708659999897</c:v>
                </c:pt>
                <c:pt idx="8225">
                  <c:v>5017.2298039999896</c:v>
                </c:pt>
                <c:pt idx="8226">
                  <c:v>5016.9887419999905</c:v>
                </c:pt>
                <c:pt idx="8227">
                  <c:v>5016.7476790000001</c:v>
                </c:pt>
                <c:pt idx="8228">
                  <c:v>5016.506617</c:v>
                </c:pt>
                <c:pt idx="8229">
                  <c:v>5016.2655549999899</c:v>
                </c:pt>
                <c:pt idx="8230">
                  <c:v>5016.0244919999896</c:v>
                </c:pt>
                <c:pt idx="8231">
                  <c:v>5015.7834300000004</c:v>
                </c:pt>
                <c:pt idx="8232">
                  <c:v>5015.5423680000004</c:v>
                </c:pt>
                <c:pt idx="8233">
                  <c:v>5015.3013060000003</c:v>
                </c:pt>
                <c:pt idx="8234">
                  <c:v>5015.0602429999899</c:v>
                </c:pt>
                <c:pt idx="8235">
                  <c:v>5014.8191809999898</c:v>
                </c:pt>
                <c:pt idx="8236">
                  <c:v>5014.5781189999898</c:v>
                </c:pt>
                <c:pt idx="8237">
                  <c:v>5014.3370560000003</c:v>
                </c:pt>
                <c:pt idx="8238">
                  <c:v>5014.0959940000002</c:v>
                </c:pt>
                <c:pt idx="8239">
                  <c:v>5013.8549320000002</c:v>
                </c:pt>
                <c:pt idx="8240">
                  <c:v>5013.6138689999898</c:v>
                </c:pt>
                <c:pt idx="8241">
                  <c:v>5013.3728069999897</c:v>
                </c:pt>
                <c:pt idx="8242">
                  <c:v>5013.1317449999897</c:v>
                </c:pt>
                <c:pt idx="8243">
                  <c:v>5012.8906820000002</c:v>
                </c:pt>
                <c:pt idx="8244">
                  <c:v>5012.6496200000001</c:v>
                </c:pt>
                <c:pt idx="8245">
                  <c:v>5012.4085580000001</c:v>
                </c:pt>
                <c:pt idx="8246">
                  <c:v>5012.167496</c:v>
                </c:pt>
                <c:pt idx="8247">
                  <c:v>5011.9264329999896</c:v>
                </c:pt>
                <c:pt idx="8248">
                  <c:v>5011.6853709999896</c:v>
                </c:pt>
                <c:pt idx="8249">
                  <c:v>5011.4443090000004</c:v>
                </c:pt>
                <c:pt idx="8250">
                  <c:v>5011.203246</c:v>
                </c:pt>
                <c:pt idx="8251">
                  <c:v>5010.96218399999</c:v>
                </c:pt>
                <c:pt idx="8252">
                  <c:v>5010.7211219999899</c:v>
                </c:pt>
                <c:pt idx="8253">
                  <c:v>5010.4800590000004</c:v>
                </c:pt>
                <c:pt idx="8254">
                  <c:v>5010.2389970000004</c:v>
                </c:pt>
                <c:pt idx="8255">
                  <c:v>5009.9979350000003</c:v>
                </c:pt>
                <c:pt idx="8256">
                  <c:v>5009.7568719999899</c:v>
                </c:pt>
                <c:pt idx="8257">
                  <c:v>5009.5158099999899</c:v>
                </c:pt>
                <c:pt idx="8258">
                  <c:v>5009.2747479999898</c:v>
                </c:pt>
                <c:pt idx="8259">
                  <c:v>5009.0336859999898</c:v>
                </c:pt>
                <c:pt idx="8260">
                  <c:v>5008.7926230000003</c:v>
                </c:pt>
                <c:pt idx="8261">
                  <c:v>5008.5515610000002</c:v>
                </c:pt>
                <c:pt idx="8262">
                  <c:v>5008.3104990000002</c:v>
                </c:pt>
                <c:pt idx="8263">
                  <c:v>5008.0694359999898</c:v>
                </c:pt>
                <c:pt idx="8264">
                  <c:v>5007.8283739999897</c:v>
                </c:pt>
                <c:pt idx="8265">
                  <c:v>5007.5873119999897</c:v>
                </c:pt>
                <c:pt idx="8266">
                  <c:v>5007.3462490000002</c:v>
                </c:pt>
                <c:pt idx="8267">
                  <c:v>5007.1051870000001</c:v>
                </c:pt>
                <c:pt idx="8268">
                  <c:v>5006.8641250000001</c:v>
                </c:pt>
                <c:pt idx="8269">
                  <c:v>5006.6230619999897</c:v>
                </c:pt>
                <c:pt idx="8270">
                  <c:v>5006.3819999999896</c:v>
                </c:pt>
                <c:pt idx="8271">
                  <c:v>5006.1409379999895</c:v>
                </c:pt>
                <c:pt idx="8272">
                  <c:v>5005.8998760000004</c:v>
                </c:pt>
                <c:pt idx="8273">
                  <c:v>5005.658813</c:v>
                </c:pt>
                <c:pt idx="8274">
                  <c:v>5005.4177509999899</c:v>
                </c:pt>
                <c:pt idx="8275">
                  <c:v>5005.1766889999899</c:v>
                </c:pt>
                <c:pt idx="8276">
                  <c:v>5004.9356260000004</c:v>
                </c:pt>
                <c:pt idx="8277">
                  <c:v>5004.6945640000004</c:v>
                </c:pt>
                <c:pt idx="8278">
                  <c:v>5004.4535020000003</c:v>
                </c:pt>
                <c:pt idx="8279">
                  <c:v>5004.2124389999899</c:v>
                </c:pt>
                <c:pt idx="8280">
                  <c:v>5003.9713769999898</c:v>
                </c:pt>
                <c:pt idx="8281">
                  <c:v>5003.7303149999898</c:v>
                </c:pt>
                <c:pt idx="8282">
                  <c:v>5003.4892520000003</c:v>
                </c:pt>
                <c:pt idx="8283">
                  <c:v>5003.2481900000002</c:v>
                </c:pt>
                <c:pt idx="8284">
                  <c:v>5003.0071280000002</c:v>
                </c:pt>
                <c:pt idx="8285">
                  <c:v>5002.7660660000001</c:v>
                </c:pt>
                <c:pt idx="8286">
                  <c:v>5002.5250029999897</c:v>
                </c:pt>
                <c:pt idx="8287">
                  <c:v>5002.2839409999897</c:v>
                </c:pt>
                <c:pt idx="8288">
                  <c:v>5002.0428789999896</c:v>
                </c:pt>
                <c:pt idx="8289">
                  <c:v>5001.8018160000001</c:v>
                </c:pt>
                <c:pt idx="8290">
                  <c:v>5001.5607540000001</c:v>
                </c:pt>
                <c:pt idx="8291">
                  <c:v>5001.319692</c:v>
                </c:pt>
                <c:pt idx="8292">
                  <c:v>5001.0786289999896</c:v>
                </c:pt>
                <c:pt idx="8293">
                  <c:v>5000.8375669999896</c:v>
                </c:pt>
                <c:pt idx="8294">
                  <c:v>5000.5965050000004</c:v>
                </c:pt>
                <c:pt idx="8295">
                  <c:v>5000.355442</c:v>
                </c:pt>
                <c:pt idx="8296">
                  <c:v>5000.11437999999</c:v>
                </c:pt>
                <c:pt idx="8297">
                  <c:v>4999.8733179999899</c:v>
                </c:pt>
                <c:pt idx="8298">
                  <c:v>4999.6322559999899</c:v>
                </c:pt>
                <c:pt idx="8299">
                  <c:v>4999.3911930000004</c:v>
                </c:pt>
                <c:pt idx="8300">
                  <c:v>4999.1501310000003</c:v>
                </c:pt>
                <c:pt idx="8301">
                  <c:v>4998.9090690000003</c:v>
                </c:pt>
                <c:pt idx="8302">
                  <c:v>4998.6680059999899</c:v>
                </c:pt>
                <c:pt idx="8303">
                  <c:v>4998.4269439999898</c:v>
                </c:pt>
                <c:pt idx="8304">
                  <c:v>4998.1858819999898</c:v>
                </c:pt>
                <c:pt idx="8305">
                  <c:v>4997.9448190000003</c:v>
                </c:pt>
                <c:pt idx="8306">
                  <c:v>4997.7037570000002</c:v>
                </c:pt>
                <c:pt idx="8307">
                  <c:v>4997.4626950000002</c:v>
                </c:pt>
                <c:pt idx="8308">
                  <c:v>4997.2216319999898</c:v>
                </c:pt>
                <c:pt idx="8309">
                  <c:v>4996.9805699999897</c:v>
                </c:pt>
                <c:pt idx="8310">
                  <c:v>4996.7395079999897</c:v>
                </c:pt>
                <c:pt idx="8311">
                  <c:v>4996.4984459999896</c:v>
                </c:pt>
                <c:pt idx="8312">
                  <c:v>4996.2573830000001</c:v>
                </c:pt>
                <c:pt idx="8313">
                  <c:v>4996.0163210000001</c:v>
                </c:pt>
                <c:pt idx="8314">
                  <c:v>4995.775259</c:v>
                </c:pt>
                <c:pt idx="8315">
                  <c:v>4995.5341959999896</c:v>
                </c:pt>
                <c:pt idx="8316">
                  <c:v>4995.2931339999895</c:v>
                </c:pt>
                <c:pt idx="8317">
                  <c:v>4995.0520720000004</c:v>
                </c:pt>
                <c:pt idx="8318">
                  <c:v>4994.811009</c:v>
                </c:pt>
                <c:pt idx="8319">
                  <c:v>4994.56994699999</c:v>
                </c:pt>
                <c:pt idx="8320">
                  <c:v>4994.3288849999899</c:v>
                </c:pt>
                <c:pt idx="8321">
                  <c:v>4994.0878220000004</c:v>
                </c:pt>
                <c:pt idx="8322">
                  <c:v>4993.8467600000004</c:v>
                </c:pt>
                <c:pt idx="8323">
                  <c:v>4993.6056980000003</c:v>
                </c:pt>
                <c:pt idx="8324">
                  <c:v>4993.3646360000002</c:v>
                </c:pt>
                <c:pt idx="8325">
                  <c:v>4993.1235729999898</c:v>
                </c:pt>
                <c:pt idx="8326">
                  <c:v>4992.8825109999898</c:v>
                </c:pt>
                <c:pt idx="8327">
                  <c:v>4992.6414489999897</c:v>
                </c:pt>
                <c:pt idx="8328">
                  <c:v>4992.4003860000003</c:v>
                </c:pt>
                <c:pt idx="8329">
                  <c:v>4992.1593240000002</c:v>
                </c:pt>
                <c:pt idx="8330">
                  <c:v>4991.9182620000001</c:v>
                </c:pt>
                <c:pt idx="8331">
                  <c:v>4991.6771989999897</c:v>
                </c:pt>
                <c:pt idx="8332">
                  <c:v>4991.4361369999897</c:v>
                </c:pt>
                <c:pt idx="8333">
                  <c:v>4991.1950749999896</c:v>
                </c:pt>
                <c:pt idx="8334">
                  <c:v>4990.9540120000001</c:v>
                </c:pt>
                <c:pt idx="8335">
                  <c:v>4990.7129500000001</c:v>
                </c:pt>
                <c:pt idx="8336">
                  <c:v>4990.471888</c:v>
                </c:pt>
                <c:pt idx="8337">
                  <c:v>4990.23082599999</c:v>
                </c:pt>
                <c:pt idx="8338">
                  <c:v>4989.9897629999896</c:v>
                </c:pt>
                <c:pt idx="8339">
                  <c:v>4989.7487010000004</c:v>
                </c:pt>
                <c:pt idx="8340">
                  <c:v>4989.5076390000004</c:v>
                </c:pt>
                <c:pt idx="8341">
                  <c:v>4989.26657599999</c:v>
                </c:pt>
                <c:pt idx="8342">
                  <c:v>4989.0255139999899</c:v>
                </c:pt>
                <c:pt idx="8343">
                  <c:v>4988.7844519999899</c:v>
                </c:pt>
                <c:pt idx="8344">
                  <c:v>4988.5433890000004</c:v>
                </c:pt>
                <c:pt idx="8345">
                  <c:v>4988.3023270000003</c:v>
                </c:pt>
                <c:pt idx="8346">
                  <c:v>4988.0612650000003</c:v>
                </c:pt>
                <c:pt idx="8347">
                  <c:v>4987.8202019999899</c:v>
                </c:pt>
                <c:pt idx="8348">
                  <c:v>4987.5791399999898</c:v>
                </c:pt>
                <c:pt idx="8349">
                  <c:v>4987.3380779999898</c:v>
                </c:pt>
                <c:pt idx="8350">
                  <c:v>4987.0970159999897</c:v>
                </c:pt>
                <c:pt idx="8351">
                  <c:v>4986.8559530000002</c:v>
                </c:pt>
                <c:pt idx="8352">
                  <c:v>4986.6148910000002</c:v>
                </c:pt>
                <c:pt idx="8353">
                  <c:v>4986.3738290000001</c:v>
                </c:pt>
                <c:pt idx="8354">
                  <c:v>4986.1327659999897</c:v>
                </c:pt>
                <c:pt idx="8355">
                  <c:v>4985.8917039999897</c:v>
                </c:pt>
                <c:pt idx="8356">
                  <c:v>4985.6506419999896</c:v>
                </c:pt>
                <c:pt idx="8357">
                  <c:v>4985.4095790000001</c:v>
                </c:pt>
                <c:pt idx="8358">
                  <c:v>4985.1685170000001</c:v>
                </c:pt>
                <c:pt idx="8359">
                  <c:v>4984.927455</c:v>
                </c:pt>
                <c:pt idx="8360">
                  <c:v>4984.6863919999896</c:v>
                </c:pt>
                <c:pt idx="8361">
                  <c:v>4984.4453299999896</c:v>
                </c:pt>
                <c:pt idx="8362">
                  <c:v>4984.2042680000004</c:v>
                </c:pt>
                <c:pt idx="8363">
                  <c:v>4983.9632060000004</c:v>
                </c:pt>
                <c:pt idx="8364">
                  <c:v>4983.72214299999</c:v>
                </c:pt>
                <c:pt idx="8365">
                  <c:v>4983.4810809999899</c:v>
                </c:pt>
                <c:pt idx="8366">
                  <c:v>4983.2400189999898</c:v>
                </c:pt>
                <c:pt idx="8367">
                  <c:v>4982.9989560000004</c:v>
                </c:pt>
                <c:pt idx="8368">
                  <c:v>4982.7578940000003</c:v>
                </c:pt>
                <c:pt idx="8369">
                  <c:v>4982.5168320000002</c:v>
                </c:pt>
                <c:pt idx="8370">
                  <c:v>4982.2757689999899</c:v>
                </c:pt>
                <c:pt idx="8371">
                  <c:v>4982.0347069999898</c:v>
                </c:pt>
                <c:pt idx="8372">
                  <c:v>4981.7936449999897</c:v>
                </c:pt>
                <c:pt idx="8373">
                  <c:v>4981.5525820000003</c:v>
                </c:pt>
                <c:pt idx="8374">
                  <c:v>4981.3115200000002</c:v>
                </c:pt>
                <c:pt idx="8375">
                  <c:v>4981.0704580000001</c:v>
                </c:pt>
                <c:pt idx="8376">
                  <c:v>4980.8293960000001</c:v>
                </c:pt>
                <c:pt idx="8377">
                  <c:v>4980.5883329999897</c:v>
                </c:pt>
                <c:pt idx="8378">
                  <c:v>4980.3472709999896</c:v>
                </c:pt>
                <c:pt idx="8379">
                  <c:v>4980.1062089999896</c:v>
                </c:pt>
                <c:pt idx="8380">
                  <c:v>4979.8651460000001</c:v>
                </c:pt>
                <c:pt idx="8381">
                  <c:v>4979.624084</c:v>
                </c:pt>
                <c:pt idx="8382">
                  <c:v>4979.38302199999</c:v>
                </c:pt>
                <c:pt idx="8383">
                  <c:v>4979.1419589999896</c:v>
                </c:pt>
                <c:pt idx="8384">
                  <c:v>4978.9008970000004</c:v>
                </c:pt>
                <c:pt idx="8385">
                  <c:v>4978.6598350000004</c:v>
                </c:pt>
                <c:pt idx="8386">
                  <c:v>4978.41877199999</c:v>
                </c:pt>
                <c:pt idx="8387">
                  <c:v>4978.1777099999899</c:v>
                </c:pt>
                <c:pt idx="8388">
                  <c:v>4977.9366479999899</c:v>
                </c:pt>
                <c:pt idx="8389">
                  <c:v>4977.6955859999898</c:v>
                </c:pt>
                <c:pt idx="8390">
                  <c:v>4977.4545230000003</c:v>
                </c:pt>
                <c:pt idx="8391">
                  <c:v>4977.2134610000003</c:v>
                </c:pt>
                <c:pt idx="8392">
                  <c:v>4976.9723990000002</c:v>
                </c:pt>
                <c:pt idx="8393">
                  <c:v>4976.7313359999898</c:v>
                </c:pt>
                <c:pt idx="8394">
                  <c:v>4976.4902739999898</c:v>
                </c:pt>
                <c:pt idx="8395">
                  <c:v>4976.2492119999897</c:v>
                </c:pt>
                <c:pt idx="8396">
                  <c:v>4976.0081490000002</c:v>
                </c:pt>
                <c:pt idx="8397">
                  <c:v>4975.7670870000002</c:v>
                </c:pt>
                <c:pt idx="8398">
                  <c:v>4975.5260250000001</c:v>
                </c:pt>
                <c:pt idx="8399">
                  <c:v>4975.2849619999897</c:v>
                </c:pt>
                <c:pt idx="8400">
                  <c:v>4975.0438999999897</c:v>
                </c:pt>
                <c:pt idx="8401">
                  <c:v>4974.8028379999896</c:v>
                </c:pt>
                <c:pt idx="8402">
                  <c:v>4974.5617759999895</c:v>
                </c:pt>
                <c:pt idx="8403">
                  <c:v>4974.3207130000001</c:v>
                </c:pt>
                <c:pt idx="8404">
                  <c:v>4974.079651</c:v>
                </c:pt>
                <c:pt idx="8405">
                  <c:v>4973.83858899999</c:v>
                </c:pt>
                <c:pt idx="8406">
                  <c:v>4973.5975259999896</c:v>
                </c:pt>
                <c:pt idx="8407">
                  <c:v>4973.3564640000004</c:v>
                </c:pt>
                <c:pt idx="8408">
                  <c:v>4973.1154020000004</c:v>
                </c:pt>
                <c:pt idx="8409">
                  <c:v>4972.87433899999</c:v>
                </c:pt>
                <c:pt idx="8410">
                  <c:v>4972.6332769999899</c:v>
                </c:pt>
                <c:pt idx="8411">
                  <c:v>4972.3922149999898</c:v>
                </c:pt>
                <c:pt idx="8412">
                  <c:v>4972.1511520000004</c:v>
                </c:pt>
                <c:pt idx="8413">
                  <c:v>4971.9100900000003</c:v>
                </c:pt>
                <c:pt idx="8414">
                  <c:v>4971.6690280000003</c:v>
                </c:pt>
                <c:pt idx="8415">
                  <c:v>4971.4279660000002</c:v>
                </c:pt>
                <c:pt idx="8416">
                  <c:v>4971.1869029999898</c:v>
                </c:pt>
                <c:pt idx="8417">
                  <c:v>4970.9458409999897</c:v>
                </c:pt>
                <c:pt idx="8418">
                  <c:v>4970.7047789999897</c:v>
                </c:pt>
                <c:pt idx="8419">
                  <c:v>4970.4637160000002</c:v>
                </c:pt>
                <c:pt idx="8420">
                  <c:v>4970.2226540000001</c:v>
                </c:pt>
                <c:pt idx="8421">
                  <c:v>4969.9815920000001</c:v>
                </c:pt>
                <c:pt idx="8422">
                  <c:v>4969.7405289999897</c:v>
                </c:pt>
                <c:pt idx="8423">
                  <c:v>4969.4994669999896</c:v>
                </c:pt>
                <c:pt idx="8424">
                  <c:v>4969.2584049999896</c:v>
                </c:pt>
                <c:pt idx="8425">
                  <c:v>4969.0173420000001</c:v>
                </c:pt>
                <c:pt idx="8426">
                  <c:v>4968.77628</c:v>
                </c:pt>
                <c:pt idx="8427">
                  <c:v>4968.53521799999</c:v>
                </c:pt>
                <c:pt idx="8428">
                  <c:v>4968.2941559999899</c:v>
                </c:pt>
                <c:pt idx="8429">
                  <c:v>4968.0530930000004</c:v>
                </c:pt>
                <c:pt idx="8430">
                  <c:v>4967.8120310000004</c:v>
                </c:pt>
                <c:pt idx="8431">
                  <c:v>4967.5709690000003</c:v>
                </c:pt>
                <c:pt idx="8432">
                  <c:v>4967.3299059999899</c:v>
                </c:pt>
                <c:pt idx="8433">
                  <c:v>4967.0888439999899</c:v>
                </c:pt>
                <c:pt idx="8434">
                  <c:v>4966.8477819999898</c:v>
                </c:pt>
                <c:pt idx="8435">
                  <c:v>4966.6067190000003</c:v>
                </c:pt>
                <c:pt idx="8436">
                  <c:v>4966.3656570000003</c:v>
                </c:pt>
                <c:pt idx="8437">
                  <c:v>4966.1245950000002</c:v>
                </c:pt>
                <c:pt idx="8438">
                  <c:v>4965.8835319999898</c:v>
                </c:pt>
                <c:pt idx="8439">
                  <c:v>4965.6424699999898</c:v>
                </c:pt>
                <c:pt idx="8440">
                  <c:v>4965.4014079999897</c:v>
                </c:pt>
                <c:pt idx="8441">
                  <c:v>4965.1603459999897</c:v>
                </c:pt>
                <c:pt idx="8442">
                  <c:v>4964.9192830000002</c:v>
                </c:pt>
                <c:pt idx="8443">
                  <c:v>4964.6782210000001</c:v>
                </c:pt>
                <c:pt idx="8444">
                  <c:v>4964.4371590000001</c:v>
                </c:pt>
                <c:pt idx="8445">
                  <c:v>4964.1960959999897</c:v>
                </c:pt>
                <c:pt idx="8446">
                  <c:v>4963.9550339999896</c:v>
                </c:pt>
                <c:pt idx="8447">
                  <c:v>4963.7139719999896</c:v>
                </c:pt>
                <c:pt idx="8448">
                  <c:v>4963.4729090000001</c:v>
                </c:pt>
                <c:pt idx="8449">
                  <c:v>4963.231847</c:v>
                </c:pt>
                <c:pt idx="8450">
                  <c:v>4962.99078499999</c:v>
                </c:pt>
                <c:pt idx="8451">
                  <c:v>4962.7497219999896</c:v>
                </c:pt>
                <c:pt idx="8452">
                  <c:v>4962.5086600000004</c:v>
                </c:pt>
                <c:pt idx="8453">
                  <c:v>4962.2675980000004</c:v>
                </c:pt>
                <c:pt idx="8454">
                  <c:v>4962.0265360000003</c:v>
                </c:pt>
                <c:pt idx="8455">
                  <c:v>4961.7854729999899</c:v>
                </c:pt>
                <c:pt idx="8456">
                  <c:v>4961.5444109999899</c:v>
                </c:pt>
                <c:pt idx="8457">
                  <c:v>4961.3033489999898</c:v>
                </c:pt>
                <c:pt idx="8458">
                  <c:v>4961.0622860000003</c:v>
                </c:pt>
                <c:pt idx="8459">
                  <c:v>4960.8212240000003</c:v>
                </c:pt>
                <c:pt idx="8460">
                  <c:v>4960.5801620000002</c:v>
                </c:pt>
                <c:pt idx="8461">
                  <c:v>4960.3390989999898</c:v>
                </c:pt>
                <c:pt idx="8462">
                  <c:v>4960.0980369999897</c:v>
                </c:pt>
                <c:pt idx="8463">
                  <c:v>4959.8569749999897</c:v>
                </c:pt>
                <c:pt idx="8464">
                  <c:v>4959.6159120000002</c:v>
                </c:pt>
                <c:pt idx="8465">
                  <c:v>4959.3748500000002</c:v>
                </c:pt>
                <c:pt idx="8466">
                  <c:v>4959.1337880000001</c:v>
                </c:pt>
                <c:pt idx="8467">
                  <c:v>4958.892726</c:v>
                </c:pt>
                <c:pt idx="8468">
                  <c:v>4958.6516629999896</c:v>
                </c:pt>
                <c:pt idx="8469">
                  <c:v>4958.4106009999896</c:v>
                </c:pt>
                <c:pt idx="8470">
                  <c:v>4958.1695390000004</c:v>
                </c:pt>
                <c:pt idx="8471">
                  <c:v>4957.928476</c:v>
                </c:pt>
                <c:pt idx="8472">
                  <c:v>4957.68741399999</c:v>
                </c:pt>
                <c:pt idx="8473">
                  <c:v>4957.4463519999899</c:v>
                </c:pt>
                <c:pt idx="8474">
                  <c:v>4957.2052890000004</c:v>
                </c:pt>
                <c:pt idx="8475">
                  <c:v>4956.9642270000004</c:v>
                </c:pt>
                <c:pt idx="8476">
                  <c:v>4956.7231650000003</c:v>
                </c:pt>
                <c:pt idx="8477">
                  <c:v>4956.4821019999899</c:v>
                </c:pt>
                <c:pt idx="8478">
                  <c:v>4956.2410399999899</c:v>
                </c:pt>
                <c:pt idx="8479">
                  <c:v>4955.9999779999898</c:v>
                </c:pt>
                <c:pt idx="8480">
                  <c:v>4955.7589159999898</c:v>
                </c:pt>
                <c:pt idx="8481">
                  <c:v>4955.5178530000003</c:v>
                </c:pt>
                <c:pt idx="8482">
                  <c:v>4955.2767910000002</c:v>
                </c:pt>
                <c:pt idx="8483">
                  <c:v>4955.0357290000002</c:v>
                </c:pt>
                <c:pt idx="8484">
                  <c:v>4954.7946659999898</c:v>
                </c:pt>
                <c:pt idx="8485">
                  <c:v>4954.5536039999897</c:v>
                </c:pt>
                <c:pt idx="8486">
                  <c:v>4954.3125419999897</c:v>
                </c:pt>
                <c:pt idx="8487">
                  <c:v>4954.0714790000002</c:v>
                </c:pt>
                <c:pt idx="8488">
                  <c:v>4953.8304170000001</c:v>
                </c:pt>
                <c:pt idx="8489">
                  <c:v>4953.5893550000001</c:v>
                </c:pt>
                <c:pt idx="8490">
                  <c:v>4953.3482919999897</c:v>
                </c:pt>
                <c:pt idx="8491">
                  <c:v>4953.1072299999896</c:v>
                </c:pt>
                <c:pt idx="8492">
                  <c:v>4952.8661679999896</c:v>
                </c:pt>
                <c:pt idx="8493">
                  <c:v>4952.6251060000004</c:v>
                </c:pt>
                <c:pt idx="8494">
                  <c:v>4952.384043</c:v>
                </c:pt>
                <c:pt idx="8495">
                  <c:v>4952.14298099999</c:v>
                </c:pt>
                <c:pt idx="8496">
                  <c:v>4951.9019189999899</c:v>
                </c:pt>
                <c:pt idx="8497">
                  <c:v>4951.6608560000004</c:v>
                </c:pt>
                <c:pt idx="8498">
                  <c:v>4951.4197940000004</c:v>
                </c:pt>
                <c:pt idx="8499">
                  <c:v>4951.1787320000003</c:v>
                </c:pt>
                <c:pt idx="8500">
                  <c:v>4950.9376689999899</c:v>
                </c:pt>
                <c:pt idx="8501">
                  <c:v>4950.6966069999899</c:v>
                </c:pt>
                <c:pt idx="8502">
                  <c:v>4950.4555449999898</c:v>
                </c:pt>
                <c:pt idx="8503">
                  <c:v>4950.2144820000003</c:v>
                </c:pt>
                <c:pt idx="8504">
                  <c:v>4949.9734200000003</c:v>
                </c:pt>
                <c:pt idx="8505">
                  <c:v>4949.7323580000002</c:v>
                </c:pt>
                <c:pt idx="8506">
                  <c:v>4949.4912960000001</c:v>
                </c:pt>
                <c:pt idx="8507">
                  <c:v>4949.2502329999897</c:v>
                </c:pt>
                <c:pt idx="8508">
                  <c:v>4949.0091709999897</c:v>
                </c:pt>
                <c:pt idx="8509">
                  <c:v>4948.7681089999896</c:v>
                </c:pt>
                <c:pt idx="8510">
                  <c:v>4948.5270460000002</c:v>
                </c:pt>
                <c:pt idx="8511">
                  <c:v>4948.2859840000001</c:v>
                </c:pt>
                <c:pt idx="8512">
                  <c:v>4948.044922</c:v>
                </c:pt>
                <c:pt idx="8513">
                  <c:v>4947.8038589999896</c:v>
                </c:pt>
                <c:pt idx="8514">
                  <c:v>4947.5627969999896</c:v>
                </c:pt>
                <c:pt idx="8515">
                  <c:v>4947.3217350000004</c:v>
                </c:pt>
                <c:pt idx="8516">
                  <c:v>4947.080672</c:v>
                </c:pt>
                <c:pt idx="8517">
                  <c:v>4946.83960999999</c:v>
                </c:pt>
                <c:pt idx="8518">
                  <c:v>4946.5985479999899</c:v>
                </c:pt>
                <c:pt idx="8519">
                  <c:v>4946.3574859999899</c:v>
                </c:pt>
                <c:pt idx="8520">
                  <c:v>4946.1164230000004</c:v>
                </c:pt>
                <c:pt idx="8521">
                  <c:v>4945.8753610000003</c:v>
                </c:pt>
                <c:pt idx="8522">
                  <c:v>4945.6342990000003</c:v>
                </c:pt>
                <c:pt idx="8523">
                  <c:v>4945.3932359999899</c:v>
                </c:pt>
                <c:pt idx="8524">
                  <c:v>4945.1521739999898</c:v>
                </c:pt>
                <c:pt idx="8525">
                  <c:v>4944.9111119999898</c:v>
                </c:pt>
                <c:pt idx="8526">
                  <c:v>4944.6700490000003</c:v>
                </c:pt>
                <c:pt idx="8527">
                  <c:v>4944.4289870000002</c:v>
                </c:pt>
                <c:pt idx="8528">
                  <c:v>4944.1879250000002</c:v>
                </c:pt>
                <c:pt idx="8529">
                  <c:v>4943.9468619999898</c:v>
                </c:pt>
                <c:pt idx="8530">
                  <c:v>4943.7057999999897</c:v>
                </c:pt>
                <c:pt idx="8531">
                  <c:v>4943.4647379999897</c:v>
                </c:pt>
                <c:pt idx="8532">
                  <c:v>4943.2236759999896</c:v>
                </c:pt>
                <c:pt idx="8533">
                  <c:v>4942.9826130000001</c:v>
                </c:pt>
                <c:pt idx="8534">
                  <c:v>4942.7415510000001</c:v>
                </c:pt>
                <c:pt idx="8535">
                  <c:v>4942.500489</c:v>
                </c:pt>
                <c:pt idx="8536">
                  <c:v>4942.2594259999896</c:v>
                </c:pt>
                <c:pt idx="8537">
                  <c:v>4942.0183639999896</c:v>
                </c:pt>
                <c:pt idx="8538">
                  <c:v>4941.7773020000004</c:v>
                </c:pt>
                <c:pt idx="8539">
                  <c:v>4941.536239</c:v>
                </c:pt>
                <c:pt idx="8540">
                  <c:v>4941.29517699999</c:v>
                </c:pt>
                <c:pt idx="8541">
                  <c:v>4941.0541149999899</c:v>
                </c:pt>
                <c:pt idx="8542">
                  <c:v>4940.8130520000004</c:v>
                </c:pt>
                <c:pt idx="8543">
                  <c:v>4940.5719900000004</c:v>
                </c:pt>
                <c:pt idx="8544">
                  <c:v>4940.3309280000003</c:v>
                </c:pt>
                <c:pt idx="8545">
                  <c:v>4940.0898660000003</c:v>
                </c:pt>
                <c:pt idx="8546">
                  <c:v>4939.8488029999899</c:v>
                </c:pt>
                <c:pt idx="8547">
                  <c:v>4939.6077409999898</c:v>
                </c:pt>
                <c:pt idx="8548">
                  <c:v>4939.3666789999897</c:v>
                </c:pt>
                <c:pt idx="8549">
                  <c:v>4939.1256160000003</c:v>
                </c:pt>
                <c:pt idx="8550">
                  <c:v>4938.8845540000002</c:v>
                </c:pt>
                <c:pt idx="8551">
                  <c:v>4938.6434920000002</c:v>
                </c:pt>
                <c:pt idx="8552">
                  <c:v>4938.4024289999898</c:v>
                </c:pt>
                <c:pt idx="8553">
                  <c:v>4938.1613669999897</c:v>
                </c:pt>
                <c:pt idx="8554">
                  <c:v>4937.9203049999896</c:v>
                </c:pt>
                <c:pt idx="8555">
                  <c:v>4937.6792420000002</c:v>
                </c:pt>
                <c:pt idx="8556">
                  <c:v>4937.4381800000001</c:v>
                </c:pt>
                <c:pt idx="8557">
                  <c:v>4937.197118</c:v>
                </c:pt>
                <c:pt idx="8558">
                  <c:v>4936.95605599999</c:v>
                </c:pt>
                <c:pt idx="8559">
                  <c:v>4936.7149929999896</c:v>
                </c:pt>
                <c:pt idx="8560">
                  <c:v>4936.4739310000004</c:v>
                </c:pt>
                <c:pt idx="8561">
                  <c:v>4936.2328690000004</c:v>
                </c:pt>
                <c:pt idx="8562">
                  <c:v>4935.99180599999</c:v>
                </c:pt>
                <c:pt idx="8563">
                  <c:v>4935.7507439999899</c:v>
                </c:pt>
                <c:pt idx="8564">
                  <c:v>4935.5096819999899</c:v>
                </c:pt>
                <c:pt idx="8565">
                  <c:v>4935.2686190000004</c:v>
                </c:pt>
                <c:pt idx="8566">
                  <c:v>4935.0275570000003</c:v>
                </c:pt>
                <c:pt idx="8567">
                  <c:v>4934.7864950000003</c:v>
                </c:pt>
                <c:pt idx="8568">
                  <c:v>4934.5454319999899</c:v>
                </c:pt>
                <c:pt idx="8569">
                  <c:v>4934.3043699999898</c:v>
                </c:pt>
                <c:pt idx="8570">
                  <c:v>4934.0633079999898</c:v>
                </c:pt>
                <c:pt idx="8571">
                  <c:v>4933.8222459999897</c:v>
                </c:pt>
                <c:pt idx="8572">
                  <c:v>4933.5811830000002</c:v>
                </c:pt>
                <c:pt idx="8573">
                  <c:v>4933.3401210000002</c:v>
                </c:pt>
                <c:pt idx="8574">
                  <c:v>4933.0990590000001</c:v>
                </c:pt>
                <c:pt idx="8575">
                  <c:v>4932.8579959999897</c:v>
                </c:pt>
                <c:pt idx="8576">
                  <c:v>4932.6169339999897</c:v>
                </c:pt>
                <c:pt idx="8577">
                  <c:v>4932.3758719999896</c:v>
                </c:pt>
                <c:pt idx="8578">
                  <c:v>4932.1348090000001</c:v>
                </c:pt>
                <c:pt idx="8579">
                  <c:v>4931.8937470000001</c:v>
                </c:pt>
                <c:pt idx="8580">
                  <c:v>4931.652685</c:v>
                </c:pt>
                <c:pt idx="8581">
                  <c:v>4931.4116219999896</c:v>
                </c:pt>
                <c:pt idx="8582">
                  <c:v>4931.1705599999896</c:v>
                </c:pt>
                <c:pt idx="8583">
                  <c:v>4930.9294980000004</c:v>
                </c:pt>
                <c:pt idx="8584">
                  <c:v>4930.6884360000004</c:v>
                </c:pt>
                <c:pt idx="8585">
                  <c:v>4930.44737299999</c:v>
                </c:pt>
                <c:pt idx="8586">
                  <c:v>4930.2063109999899</c:v>
                </c:pt>
                <c:pt idx="8587">
                  <c:v>4929.9652489999899</c:v>
                </c:pt>
                <c:pt idx="8588">
                  <c:v>4929.7241860000004</c:v>
                </c:pt>
                <c:pt idx="8589">
                  <c:v>4929.4831240000003</c:v>
                </c:pt>
                <c:pt idx="8590">
                  <c:v>4929.2420620000003</c:v>
                </c:pt>
                <c:pt idx="8591">
                  <c:v>4929.0009989999899</c:v>
                </c:pt>
                <c:pt idx="8592">
                  <c:v>4928.7599369999898</c:v>
                </c:pt>
                <c:pt idx="8593">
                  <c:v>4928.5188749999897</c:v>
                </c:pt>
                <c:pt idx="8594">
                  <c:v>4928.2778120000003</c:v>
                </c:pt>
                <c:pt idx="8595">
                  <c:v>4928.0367500000002</c:v>
                </c:pt>
                <c:pt idx="8596">
                  <c:v>4927.7956880000002</c:v>
                </c:pt>
                <c:pt idx="8597">
                  <c:v>4927.5546260000001</c:v>
                </c:pt>
                <c:pt idx="8598">
                  <c:v>4927.3135629999897</c:v>
                </c:pt>
                <c:pt idx="8599">
                  <c:v>4927.0725009999896</c:v>
                </c:pt>
                <c:pt idx="8600">
                  <c:v>4926.8314389999896</c:v>
                </c:pt>
                <c:pt idx="8601">
                  <c:v>4926.5903760000001</c:v>
                </c:pt>
                <c:pt idx="8602">
                  <c:v>4926.349314</c:v>
                </c:pt>
                <c:pt idx="8603">
                  <c:v>4926.10825199999</c:v>
                </c:pt>
                <c:pt idx="8604">
                  <c:v>4925.8671889999896</c:v>
                </c:pt>
                <c:pt idx="8605">
                  <c:v>4925.6261270000005</c:v>
                </c:pt>
                <c:pt idx="8606">
                  <c:v>4925.3850650000004</c:v>
                </c:pt>
                <c:pt idx="8607">
                  <c:v>4925.144002</c:v>
                </c:pt>
                <c:pt idx="8608">
                  <c:v>4924.9029399999899</c:v>
                </c:pt>
                <c:pt idx="8609">
                  <c:v>4924.6618779999899</c:v>
                </c:pt>
                <c:pt idx="8610">
                  <c:v>4924.4208150000004</c:v>
                </c:pt>
                <c:pt idx="8611">
                  <c:v>4924.1797530000003</c:v>
                </c:pt>
                <c:pt idx="8612">
                  <c:v>4923.9386910000003</c:v>
                </c:pt>
                <c:pt idx="8613">
                  <c:v>4923.6976290000002</c:v>
                </c:pt>
                <c:pt idx="8614">
                  <c:v>4923.4565659999898</c:v>
                </c:pt>
                <c:pt idx="8615">
                  <c:v>4923.2155039999898</c:v>
                </c:pt>
                <c:pt idx="8616">
                  <c:v>4922.9744419999897</c:v>
                </c:pt>
                <c:pt idx="8617">
                  <c:v>4922.7333790000002</c:v>
                </c:pt>
                <c:pt idx="8618">
                  <c:v>4922.4923170000002</c:v>
                </c:pt>
                <c:pt idx="8619">
                  <c:v>4922.2512550000001</c:v>
                </c:pt>
                <c:pt idx="8620">
                  <c:v>4922.0101919999897</c:v>
                </c:pt>
                <c:pt idx="8621">
                  <c:v>4921.7691299999897</c:v>
                </c:pt>
                <c:pt idx="8622">
                  <c:v>4921.5280679999896</c:v>
                </c:pt>
                <c:pt idx="8623">
                  <c:v>4921.2870050000001</c:v>
                </c:pt>
                <c:pt idx="8624">
                  <c:v>4921.0459430000001</c:v>
                </c:pt>
                <c:pt idx="8625">
                  <c:v>4920.804881</c:v>
                </c:pt>
                <c:pt idx="8626">
                  <c:v>4920.56381899999</c:v>
                </c:pt>
                <c:pt idx="8627">
                  <c:v>4920.3227559999896</c:v>
                </c:pt>
                <c:pt idx="8628">
                  <c:v>4920.0816940000004</c:v>
                </c:pt>
                <c:pt idx="8629">
                  <c:v>4919.8406320000004</c:v>
                </c:pt>
                <c:pt idx="8630">
                  <c:v>4919.59956899999</c:v>
                </c:pt>
                <c:pt idx="8631">
                  <c:v>4919.3585069999899</c:v>
                </c:pt>
                <c:pt idx="8632">
                  <c:v>4919.1174449999899</c:v>
                </c:pt>
                <c:pt idx="8633">
                  <c:v>4918.8763820000004</c:v>
                </c:pt>
                <c:pt idx="8634">
                  <c:v>4918.6353200000003</c:v>
                </c:pt>
                <c:pt idx="8635">
                  <c:v>4918.3942580000003</c:v>
                </c:pt>
                <c:pt idx="8636">
                  <c:v>4918.1531949999899</c:v>
                </c:pt>
                <c:pt idx="8637">
                  <c:v>4917.9121329999898</c:v>
                </c:pt>
                <c:pt idx="8638">
                  <c:v>4917.6710709999898</c:v>
                </c:pt>
                <c:pt idx="8639">
                  <c:v>4917.4300089999897</c:v>
                </c:pt>
                <c:pt idx="8640">
                  <c:v>4917.1889460000002</c:v>
                </c:pt>
                <c:pt idx="8641">
                  <c:v>4916.9478840000002</c:v>
                </c:pt>
                <c:pt idx="8642">
                  <c:v>4916.7068220000001</c:v>
                </c:pt>
                <c:pt idx="8643">
                  <c:v>4916.4657589999897</c:v>
                </c:pt>
                <c:pt idx="8644">
                  <c:v>4916.2246969999896</c:v>
                </c:pt>
                <c:pt idx="8645">
                  <c:v>4915.9836349999896</c:v>
                </c:pt>
                <c:pt idx="8646">
                  <c:v>4915.7425720000001</c:v>
                </c:pt>
                <c:pt idx="8647">
                  <c:v>4915.5015100000001</c:v>
                </c:pt>
                <c:pt idx="8648">
                  <c:v>4915.26044799999</c:v>
                </c:pt>
                <c:pt idx="8649">
                  <c:v>4915.0193849999896</c:v>
                </c:pt>
                <c:pt idx="8650">
                  <c:v>4914.7783229999905</c:v>
                </c:pt>
                <c:pt idx="8651">
                  <c:v>4914.5372610000004</c:v>
                </c:pt>
                <c:pt idx="8652">
                  <c:v>4914.2961990000003</c:v>
                </c:pt>
                <c:pt idx="8653">
                  <c:v>4914.0551359999899</c:v>
                </c:pt>
                <c:pt idx="8654">
                  <c:v>4913.8140739999899</c:v>
                </c:pt>
                <c:pt idx="8655">
                  <c:v>4913.5730119999898</c:v>
                </c:pt>
                <c:pt idx="8656">
                  <c:v>4913.3319490000003</c:v>
                </c:pt>
                <c:pt idx="8657">
                  <c:v>4913.0908870000003</c:v>
                </c:pt>
                <c:pt idx="8658">
                  <c:v>4912.8498250000002</c:v>
                </c:pt>
                <c:pt idx="8659">
                  <c:v>4912.6087619999898</c:v>
                </c:pt>
                <c:pt idx="8660">
                  <c:v>4912.3676999999898</c:v>
                </c:pt>
                <c:pt idx="8661">
                  <c:v>4912.1266379999897</c:v>
                </c:pt>
                <c:pt idx="8662">
                  <c:v>4911.8855750000002</c:v>
                </c:pt>
                <c:pt idx="8663">
                  <c:v>4911.6445130000002</c:v>
                </c:pt>
                <c:pt idx="8664">
                  <c:v>4911.4034510000001</c:v>
                </c:pt>
                <c:pt idx="8665">
                  <c:v>4911.1623890000001</c:v>
                </c:pt>
                <c:pt idx="8666">
                  <c:v>4910.9213259999897</c:v>
                </c:pt>
                <c:pt idx="8667">
                  <c:v>4910.6802639999896</c:v>
                </c:pt>
                <c:pt idx="8668">
                  <c:v>4910.4392019999896</c:v>
                </c:pt>
                <c:pt idx="8669">
                  <c:v>4910.1981390000001</c:v>
                </c:pt>
                <c:pt idx="8670">
                  <c:v>4909.957077</c:v>
                </c:pt>
                <c:pt idx="8671">
                  <c:v>4909.71601499999</c:v>
                </c:pt>
                <c:pt idx="8672">
                  <c:v>4909.4749519999896</c:v>
                </c:pt>
                <c:pt idx="8673">
                  <c:v>4909.2338900000004</c:v>
                </c:pt>
                <c:pt idx="8674">
                  <c:v>4908.9928280000004</c:v>
                </c:pt>
                <c:pt idx="8675">
                  <c:v>4908.75176499999</c:v>
                </c:pt>
                <c:pt idx="8676">
                  <c:v>4908.5107029999899</c:v>
                </c:pt>
                <c:pt idx="8677">
                  <c:v>4908.2696409999899</c:v>
                </c:pt>
                <c:pt idx="8678">
                  <c:v>4908.0285789999898</c:v>
                </c:pt>
                <c:pt idx="8679">
                  <c:v>4907.7875160000003</c:v>
                </c:pt>
                <c:pt idx="8680">
                  <c:v>4907.5464540000003</c:v>
                </c:pt>
                <c:pt idx="8681">
                  <c:v>4907.3053920000002</c:v>
                </c:pt>
                <c:pt idx="8682">
                  <c:v>4907.0643289999898</c:v>
                </c:pt>
                <c:pt idx="8683">
                  <c:v>4906.8232669999898</c:v>
                </c:pt>
                <c:pt idx="8684">
                  <c:v>4906.5822049999897</c:v>
                </c:pt>
                <c:pt idx="8685">
                  <c:v>4906.3411420000002</c:v>
                </c:pt>
                <c:pt idx="8686">
                  <c:v>4906.1000800000002</c:v>
                </c:pt>
                <c:pt idx="8687">
                  <c:v>4905.8590180000001</c:v>
                </c:pt>
                <c:pt idx="8688">
                  <c:v>4905.6179549999897</c:v>
                </c:pt>
                <c:pt idx="8689">
                  <c:v>4905.3768929999896</c:v>
                </c:pt>
                <c:pt idx="8690">
                  <c:v>4905.1358309999896</c:v>
                </c:pt>
                <c:pt idx="8691">
                  <c:v>4904.8947690000005</c:v>
                </c:pt>
                <c:pt idx="8692">
                  <c:v>4904.6537060000001</c:v>
                </c:pt>
                <c:pt idx="8693">
                  <c:v>4904.412644</c:v>
                </c:pt>
                <c:pt idx="8694">
                  <c:v>4904.1715819999899</c:v>
                </c:pt>
                <c:pt idx="8695">
                  <c:v>4903.9305189999905</c:v>
                </c:pt>
                <c:pt idx="8696">
                  <c:v>4903.6894570000004</c:v>
                </c:pt>
                <c:pt idx="8697">
                  <c:v>4903.4483950000003</c:v>
                </c:pt>
                <c:pt idx="8698">
                  <c:v>4903.2073319999899</c:v>
                </c:pt>
                <c:pt idx="8699">
                  <c:v>4902.9662699999899</c:v>
                </c:pt>
                <c:pt idx="8700">
                  <c:v>4902.7252079999898</c:v>
                </c:pt>
                <c:pt idx="8701">
                  <c:v>4902.4841450000004</c:v>
                </c:pt>
                <c:pt idx="8702">
                  <c:v>4902.2430830000003</c:v>
                </c:pt>
                <c:pt idx="8703">
                  <c:v>4902.0020210000002</c:v>
                </c:pt>
                <c:pt idx="8704">
                  <c:v>4901.7609590000002</c:v>
                </c:pt>
                <c:pt idx="8705">
                  <c:v>4901.5198959999898</c:v>
                </c:pt>
                <c:pt idx="8706">
                  <c:v>4901.2788339999897</c:v>
                </c:pt>
                <c:pt idx="8707">
                  <c:v>4901.0377719999897</c:v>
                </c:pt>
                <c:pt idx="8708">
                  <c:v>4900.7967090000002</c:v>
                </c:pt>
                <c:pt idx="8709">
                  <c:v>4900.5556470000001</c:v>
                </c:pt>
                <c:pt idx="8710">
                  <c:v>4900.3145850000001</c:v>
                </c:pt>
                <c:pt idx="8711">
                  <c:v>4900.0735219999897</c:v>
                </c:pt>
                <c:pt idx="8712">
                  <c:v>4899.8324599999896</c:v>
                </c:pt>
                <c:pt idx="8713">
                  <c:v>4899.5913979999896</c:v>
                </c:pt>
                <c:pt idx="8714">
                  <c:v>4899.3503350000001</c:v>
                </c:pt>
                <c:pt idx="8715">
                  <c:v>4899.109273</c:v>
                </c:pt>
                <c:pt idx="8716">
                  <c:v>4898.86821099999</c:v>
                </c:pt>
                <c:pt idx="8717">
                  <c:v>4898.6271489999899</c:v>
                </c:pt>
                <c:pt idx="8718">
                  <c:v>4898.3860860000004</c:v>
                </c:pt>
                <c:pt idx="8719">
                  <c:v>4898.1450240000004</c:v>
                </c:pt>
                <c:pt idx="8720">
                  <c:v>4897.9039620000003</c:v>
                </c:pt>
                <c:pt idx="8721">
                  <c:v>4897.6628989999899</c:v>
                </c:pt>
                <c:pt idx="8722">
                  <c:v>4897.4218369999899</c:v>
                </c:pt>
                <c:pt idx="8723">
                  <c:v>4897.1807749999898</c:v>
                </c:pt>
                <c:pt idx="8724">
                  <c:v>4896.9397120000003</c:v>
                </c:pt>
                <c:pt idx="8725">
                  <c:v>4896.6986500000003</c:v>
                </c:pt>
                <c:pt idx="8726">
                  <c:v>4896.4575880000002</c:v>
                </c:pt>
                <c:pt idx="8727">
                  <c:v>4896.2165249999898</c:v>
                </c:pt>
                <c:pt idx="8728">
                  <c:v>4895.9754629999898</c:v>
                </c:pt>
                <c:pt idx="8729">
                  <c:v>4895.7344009999897</c:v>
                </c:pt>
                <c:pt idx="8730">
                  <c:v>4895.4933389999896</c:v>
                </c:pt>
                <c:pt idx="8731">
                  <c:v>4895.2522760000002</c:v>
                </c:pt>
                <c:pt idx="8732">
                  <c:v>4895.0112140000001</c:v>
                </c:pt>
                <c:pt idx="8733">
                  <c:v>4894.7701520000001</c:v>
                </c:pt>
                <c:pt idx="8734">
                  <c:v>4894.5290889999897</c:v>
                </c:pt>
                <c:pt idx="8735">
                  <c:v>4894.2880269999896</c:v>
                </c:pt>
                <c:pt idx="8736">
                  <c:v>4894.0469649999905</c:v>
                </c:pt>
                <c:pt idx="8737">
                  <c:v>4893.8059020000001</c:v>
                </c:pt>
                <c:pt idx="8738">
                  <c:v>4893.56484</c:v>
                </c:pt>
                <c:pt idx="8739">
                  <c:v>4893.3237779999899</c:v>
                </c:pt>
                <c:pt idx="8740">
                  <c:v>4893.0827149999895</c:v>
                </c:pt>
                <c:pt idx="8741">
                  <c:v>4892.8416530000004</c:v>
                </c:pt>
                <c:pt idx="8742">
                  <c:v>4892.6005910000003</c:v>
                </c:pt>
                <c:pt idx="8743">
                  <c:v>4892.3595290000003</c:v>
                </c:pt>
                <c:pt idx="8744">
                  <c:v>4892.1184659999899</c:v>
                </c:pt>
                <c:pt idx="8745">
                  <c:v>4891.8774039999898</c:v>
                </c:pt>
                <c:pt idx="8746">
                  <c:v>4891.6363419999898</c:v>
                </c:pt>
                <c:pt idx="8747">
                  <c:v>4891.3952790000003</c:v>
                </c:pt>
                <c:pt idx="8748">
                  <c:v>4891.1542170000002</c:v>
                </c:pt>
                <c:pt idx="8749">
                  <c:v>4890.9131550000002</c:v>
                </c:pt>
                <c:pt idx="8750">
                  <c:v>4890.6720919999898</c:v>
                </c:pt>
                <c:pt idx="8751">
                  <c:v>4890.4310299999897</c:v>
                </c:pt>
                <c:pt idx="8752">
                  <c:v>4890.1899679999897</c:v>
                </c:pt>
                <c:pt idx="8753">
                  <c:v>4889.9489050000002</c:v>
                </c:pt>
                <c:pt idx="8754">
                  <c:v>4889.7078430000001</c:v>
                </c:pt>
                <c:pt idx="8755">
                  <c:v>4889.4667810000001</c:v>
                </c:pt>
                <c:pt idx="8756">
                  <c:v>4889.225719</c:v>
                </c:pt>
                <c:pt idx="8757">
                  <c:v>4888.9846559999896</c:v>
                </c:pt>
                <c:pt idx="8758">
                  <c:v>4888.7435939999896</c:v>
                </c:pt>
                <c:pt idx="8759">
                  <c:v>4888.5025320000004</c:v>
                </c:pt>
                <c:pt idx="8760">
                  <c:v>4888.261469</c:v>
                </c:pt>
                <c:pt idx="8761">
                  <c:v>4888.02040699999</c:v>
                </c:pt>
                <c:pt idx="8762">
                  <c:v>4887.7793449999899</c:v>
                </c:pt>
                <c:pt idx="8763">
                  <c:v>4887.5382820000004</c:v>
                </c:pt>
                <c:pt idx="8764">
                  <c:v>4887.2972200000004</c:v>
                </c:pt>
                <c:pt idx="8765">
                  <c:v>4887.0561580000003</c:v>
                </c:pt>
                <c:pt idx="8766">
                  <c:v>4886.8150949999899</c:v>
                </c:pt>
                <c:pt idx="8767">
                  <c:v>4886.5740329999899</c:v>
                </c:pt>
                <c:pt idx="8768">
                  <c:v>4886.3329709999898</c:v>
                </c:pt>
                <c:pt idx="8769">
                  <c:v>4886.0919089999898</c:v>
                </c:pt>
                <c:pt idx="8770">
                  <c:v>4885.8508460000003</c:v>
                </c:pt>
                <c:pt idx="8771">
                  <c:v>4885.6097840000002</c:v>
                </c:pt>
                <c:pt idx="8772">
                  <c:v>4885.3687220000002</c:v>
                </c:pt>
                <c:pt idx="8773">
                  <c:v>4885.1276589999898</c:v>
                </c:pt>
                <c:pt idx="8774">
                  <c:v>4884.8865969999897</c:v>
                </c:pt>
                <c:pt idx="8775">
                  <c:v>4884.6455349999896</c:v>
                </c:pt>
                <c:pt idx="8776">
                  <c:v>4884.4044720000002</c:v>
                </c:pt>
                <c:pt idx="8777">
                  <c:v>4884.1634100000001</c:v>
                </c:pt>
                <c:pt idx="8778">
                  <c:v>4883.9223480000001</c:v>
                </c:pt>
                <c:pt idx="8779">
                  <c:v>4883.6812849999897</c:v>
                </c:pt>
                <c:pt idx="8780">
                  <c:v>4883.4402229999896</c:v>
                </c:pt>
                <c:pt idx="8781">
                  <c:v>4883.1991609999905</c:v>
                </c:pt>
                <c:pt idx="8782">
                  <c:v>4882.9580990000004</c:v>
                </c:pt>
                <c:pt idx="8783">
                  <c:v>4882.717036</c:v>
                </c:pt>
                <c:pt idx="8784">
                  <c:v>4882.4759739999899</c:v>
                </c:pt>
                <c:pt idx="8785">
                  <c:v>4882.2349119999899</c:v>
                </c:pt>
                <c:pt idx="8786">
                  <c:v>4881.9938490000004</c:v>
                </c:pt>
                <c:pt idx="8787">
                  <c:v>4881.7527870000004</c:v>
                </c:pt>
                <c:pt idx="8788">
                  <c:v>4881.5117250000003</c:v>
                </c:pt>
                <c:pt idx="8789">
                  <c:v>4881.2706619999899</c:v>
                </c:pt>
                <c:pt idx="8790">
                  <c:v>4881.0295999999898</c:v>
                </c:pt>
                <c:pt idx="8791">
                  <c:v>4880.7885379999898</c:v>
                </c:pt>
                <c:pt idx="8792">
                  <c:v>4880.5474750000003</c:v>
                </c:pt>
                <c:pt idx="8793">
                  <c:v>4880.3064130000002</c:v>
                </c:pt>
                <c:pt idx="8794">
                  <c:v>4880.0653510000002</c:v>
                </c:pt>
                <c:pt idx="8795">
                  <c:v>4879.8242890000001</c:v>
                </c:pt>
                <c:pt idx="8796">
                  <c:v>4879.5832259999897</c:v>
                </c:pt>
                <c:pt idx="8797">
                  <c:v>4879.3421639999897</c:v>
                </c:pt>
                <c:pt idx="8798">
                  <c:v>4879.1011019999896</c:v>
                </c:pt>
                <c:pt idx="8799">
                  <c:v>4878.8600390000001</c:v>
                </c:pt>
                <c:pt idx="8800">
                  <c:v>4878.6189770000001</c:v>
                </c:pt>
                <c:pt idx="8801">
                  <c:v>4878.377915</c:v>
                </c:pt>
                <c:pt idx="8802">
                  <c:v>4878.1368519999896</c:v>
                </c:pt>
                <c:pt idx="8803">
                  <c:v>4877.8957899999896</c:v>
                </c:pt>
                <c:pt idx="8804">
                  <c:v>4877.6547280000004</c:v>
                </c:pt>
                <c:pt idx="8805">
                  <c:v>4877.413665</c:v>
                </c:pt>
                <c:pt idx="8806">
                  <c:v>4877.17260299999</c:v>
                </c:pt>
                <c:pt idx="8807">
                  <c:v>4876.9315409999899</c:v>
                </c:pt>
                <c:pt idx="8808">
                  <c:v>4876.6904789999899</c:v>
                </c:pt>
                <c:pt idx="8809">
                  <c:v>4876.4494160000004</c:v>
                </c:pt>
                <c:pt idx="8810">
                  <c:v>4876.2083540000003</c:v>
                </c:pt>
                <c:pt idx="8811">
                  <c:v>4875.9672920000003</c:v>
                </c:pt>
                <c:pt idx="8812">
                  <c:v>4875.7262289999899</c:v>
                </c:pt>
                <c:pt idx="8813">
                  <c:v>4875.4851669999898</c:v>
                </c:pt>
                <c:pt idx="8814">
                  <c:v>4875.2441049999898</c:v>
                </c:pt>
                <c:pt idx="8815">
                  <c:v>4875.0030420000003</c:v>
                </c:pt>
                <c:pt idx="8816">
                  <c:v>4874.7619800000002</c:v>
                </c:pt>
                <c:pt idx="8817">
                  <c:v>4874.5209180000002</c:v>
                </c:pt>
                <c:pt idx="8818">
                  <c:v>4874.2798549999898</c:v>
                </c:pt>
                <c:pt idx="8819">
                  <c:v>4874.0387929999897</c:v>
                </c:pt>
                <c:pt idx="8820">
                  <c:v>4873.7977309999897</c:v>
                </c:pt>
                <c:pt idx="8821">
                  <c:v>4873.5566689999896</c:v>
                </c:pt>
                <c:pt idx="8822">
                  <c:v>4873.3156060000001</c:v>
                </c:pt>
                <c:pt idx="8823">
                  <c:v>4873.0745440000001</c:v>
                </c:pt>
                <c:pt idx="8824">
                  <c:v>4872.833482</c:v>
                </c:pt>
                <c:pt idx="8825">
                  <c:v>4872.5924189999896</c:v>
                </c:pt>
                <c:pt idx="8826">
                  <c:v>4872.3513569999895</c:v>
                </c:pt>
                <c:pt idx="8827">
                  <c:v>4872.1102950000004</c:v>
                </c:pt>
                <c:pt idx="8828">
                  <c:v>4871.869232</c:v>
                </c:pt>
                <c:pt idx="8829">
                  <c:v>4871.62816999999</c:v>
                </c:pt>
                <c:pt idx="8830">
                  <c:v>4871.3871079999899</c:v>
                </c:pt>
                <c:pt idx="8831">
                  <c:v>4871.1460450000004</c:v>
                </c:pt>
                <c:pt idx="8832">
                  <c:v>4870.9049830000004</c:v>
                </c:pt>
                <c:pt idx="8833">
                  <c:v>4870.6639210000003</c:v>
                </c:pt>
                <c:pt idx="8834">
                  <c:v>4870.4228590000002</c:v>
                </c:pt>
                <c:pt idx="8835">
                  <c:v>4870.1817959999898</c:v>
                </c:pt>
                <c:pt idx="8836">
                  <c:v>4869.9407339999898</c:v>
                </c:pt>
                <c:pt idx="8837">
                  <c:v>4869.6996719999897</c:v>
                </c:pt>
                <c:pt idx="8838">
                  <c:v>4869.4586090000003</c:v>
                </c:pt>
                <c:pt idx="8839">
                  <c:v>4869.2175470000002</c:v>
                </c:pt>
                <c:pt idx="8840">
                  <c:v>4868.9764850000001</c:v>
                </c:pt>
                <c:pt idx="8841">
                  <c:v>4868.7354219999897</c:v>
                </c:pt>
                <c:pt idx="8842">
                  <c:v>4868.4943599999897</c:v>
                </c:pt>
                <c:pt idx="8843">
                  <c:v>4868.2532979999896</c:v>
                </c:pt>
                <c:pt idx="8844">
                  <c:v>4868.0122350000001</c:v>
                </c:pt>
                <c:pt idx="8845">
                  <c:v>4867.7711730000001</c:v>
                </c:pt>
                <c:pt idx="8846">
                  <c:v>4867.530111</c:v>
                </c:pt>
                <c:pt idx="8847">
                  <c:v>4867.28904899999</c:v>
                </c:pt>
                <c:pt idx="8848">
                  <c:v>4867.0479859999896</c:v>
                </c:pt>
                <c:pt idx="8849">
                  <c:v>4866.8069240000004</c:v>
                </c:pt>
                <c:pt idx="8850">
                  <c:v>4866.5658620000004</c:v>
                </c:pt>
                <c:pt idx="8851">
                  <c:v>4866.32479899999</c:v>
                </c:pt>
                <c:pt idx="8852">
                  <c:v>4866.0837369999899</c:v>
                </c:pt>
                <c:pt idx="8853">
                  <c:v>4865.8426749999899</c:v>
                </c:pt>
                <c:pt idx="8854">
                  <c:v>4865.6016120000004</c:v>
                </c:pt>
                <c:pt idx="8855">
                  <c:v>4865.3605500000003</c:v>
                </c:pt>
                <c:pt idx="8856">
                  <c:v>4865.1194880000003</c:v>
                </c:pt>
                <c:pt idx="8857">
                  <c:v>4864.8784249999899</c:v>
                </c:pt>
                <c:pt idx="8858">
                  <c:v>4864.6373629999898</c:v>
                </c:pt>
                <c:pt idx="8859">
                  <c:v>4864.3963009999898</c:v>
                </c:pt>
                <c:pt idx="8860">
                  <c:v>4864.1552389999897</c:v>
                </c:pt>
                <c:pt idx="8861">
                  <c:v>4863.9141760000002</c:v>
                </c:pt>
                <c:pt idx="8862">
                  <c:v>4863.6731140000002</c:v>
                </c:pt>
                <c:pt idx="8863">
                  <c:v>4863.4320520000001</c:v>
                </c:pt>
                <c:pt idx="8864">
                  <c:v>4863.1909889999897</c:v>
                </c:pt>
                <c:pt idx="8865">
                  <c:v>4862.9499269999897</c:v>
                </c:pt>
                <c:pt idx="8866">
                  <c:v>4862.7088649999896</c:v>
                </c:pt>
                <c:pt idx="8867">
                  <c:v>4862.4678020000001</c:v>
                </c:pt>
                <c:pt idx="8868">
                  <c:v>4862.2267400000001</c:v>
                </c:pt>
                <c:pt idx="8869">
                  <c:v>4861.985678</c:v>
                </c:pt>
                <c:pt idx="8870">
                  <c:v>4861.7446149999896</c:v>
                </c:pt>
                <c:pt idx="8871">
                  <c:v>4861.5035529999896</c:v>
                </c:pt>
                <c:pt idx="8872">
                  <c:v>4861.2624910000004</c:v>
                </c:pt>
                <c:pt idx="8873">
                  <c:v>4861.0214290000004</c:v>
                </c:pt>
                <c:pt idx="8874">
                  <c:v>4860.78036599999</c:v>
                </c:pt>
                <c:pt idx="8875">
                  <c:v>4860.5393039999899</c:v>
                </c:pt>
                <c:pt idx="8876">
                  <c:v>4860.2982419999898</c:v>
                </c:pt>
                <c:pt idx="8877">
                  <c:v>4860.0571790000004</c:v>
                </c:pt>
                <c:pt idx="8878">
                  <c:v>4859.8161170000003</c:v>
                </c:pt>
                <c:pt idx="8879">
                  <c:v>4859.5750550000002</c:v>
                </c:pt>
                <c:pt idx="8880">
                  <c:v>4859.3339919999898</c:v>
                </c:pt>
                <c:pt idx="8881">
                  <c:v>4859.0929299999898</c:v>
                </c:pt>
                <c:pt idx="8882">
                  <c:v>4858.8518679999897</c:v>
                </c:pt>
                <c:pt idx="8883">
                  <c:v>4858.6108050000003</c:v>
                </c:pt>
                <c:pt idx="8884">
                  <c:v>4858.3697430000002</c:v>
                </c:pt>
                <c:pt idx="8885">
                  <c:v>4858.1286810000001</c:v>
                </c:pt>
                <c:pt idx="8886">
                  <c:v>4857.8876190000001</c:v>
                </c:pt>
                <c:pt idx="8887">
                  <c:v>4857.6465559999897</c:v>
                </c:pt>
                <c:pt idx="8888">
                  <c:v>4857.4054939999896</c:v>
                </c:pt>
                <c:pt idx="8889">
                  <c:v>4857.1644319999896</c:v>
                </c:pt>
                <c:pt idx="8890">
                  <c:v>4856.9233690000001</c:v>
                </c:pt>
                <c:pt idx="8891">
                  <c:v>4856.682307</c:v>
                </c:pt>
                <c:pt idx="8892">
                  <c:v>4856.44124499999</c:v>
                </c:pt>
                <c:pt idx="8893">
                  <c:v>4856.2001819999896</c:v>
                </c:pt>
                <c:pt idx="8894">
                  <c:v>4855.9591200000004</c:v>
                </c:pt>
                <c:pt idx="8895">
                  <c:v>4855.7180580000004</c:v>
                </c:pt>
                <c:pt idx="8896">
                  <c:v>4855.47699499999</c:v>
                </c:pt>
                <c:pt idx="8897">
                  <c:v>4855.2359329999899</c:v>
                </c:pt>
                <c:pt idx="8898">
                  <c:v>4854.9948709999899</c:v>
                </c:pt>
                <c:pt idx="8899">
                  <c:v>4854.7538089999898</c:v>
                </c:pt>
                <c:pt idx="8900">
                  <c:v>4854.5127460000003</c:v>
                </c:pt>
                <c:pt idx="8901">
                  <c:v>4854.2716840000003</c:v>
                </c:pt>
                <c:pt idx="8902">
                  <c:v>4854.0306220000002</c:v>
                </c:pt>
                <c:pt idx="8903">
                  <c:v>4853.7895589999898</c:v>
                </c:pt>
                <c:pt idx="8904">
                  <c:v>4853.5484969999898</c:v>
                </c:pt>
                <c:pt idx="8905">
                  <c:v>4853.3074349999897</c:v>
                </c:pt>
                <c:pt idx="8906">
                  <c:v>4853.0663720000002</c:v>
                </c:pt>
                <c:pt idx="8907">
                  <c:v>4852.8253100000002</c:v>
                </c:pt>
                <c:pt idx="8908">
                  <c:v>4852.5842480000001</c:v>
                </c:pt>
                <c:pt idx="8909">
                  <c:v>4852.3431849999897</c:v>
                </c:pt>
                <c:pt idx="8910">
                  <c:v>4852.1021229999897</c:v>
                </c:pt>
                <c:pt idx="8911">
                  <c:v>4851.8610609999896</c:v>
                </c:pt>
                <c:pt idx="8912">
                  <c:v>4851.6199989999895</c:v>
                </c:pt>
                <c:pt idx="8913">
                  <c:v>4851.3789360000001</c:v>
                </c:pt>
                <c:pt idx="8914">
                  <c:v>4851.137874</c:v>
                </c:pt>
                <c:pt idx="8915">
                  <c:v>4850.8968119999899</c:v>
                </c:pt>
                <c:pt idx="8916">
                  <c:v>4850.6557489999896</c:v>
                </c:pt>
                <c:pt idx="8917">
                  <c:v>4850.4146870000004</c:v>
                </c:pt>
                <c:pt idx="8918">
                  <c:v>4850.1736250000004</c:v>
                </c:pt>
                <c:pt idx="8919">
                  <c:v>4849.93256199999</c:v>
                </c:pt>
                <c:pt idx="8920">
                  <c:v>4849.6914999999899</c:v>
                </c:pt>
                <c:pt idx="8921">
                  <c:v>4849.4504379999898</c:v>
                </c:pt>
                <c:pt idx="8922">
                  <c:v>4849.2093750000004</c:v>
                </c:pt>
                <c:pt idx="8923">
                  <c:v>4848.9683130000003</c:v>
                </c:pt>
                <c:pt idx="8924">
                  <c:v>4848.7272510000003</c:v>
                </c:pt>
                <c:pt idx="8925">
                  <c:v>4848.4861890000002</c:v>
                </c:pt>
                <c:pt idx="8926">
                  <c:v>4848.2451259999898</c:v>
                </c:pt>
                <c:pt idx="8927">
                  <c:v>4848.0040639999897</c:v>
                </c:pt>
                <c:pt idx="8928">
                  <c:v>4847.7630019999897</c:v>
                </c:pt>
                <c:pt idx="8929">
                  <c:v>4847.5219390000002</c:v>
                </c:pt>
                <c:pt idx="8930">
                  <c:v>4847.2808770000001</c:v>
                </c:pt>
                <c:pt idx="8931">
                  <c:v>4847.0398150000001</c:v>
                </c:pt>
                <c:pt idx="8932">
                  <c:v>4846.7987519999897</c:v>
                </c:pt>
                <c:pt idx="8933">
                  <c:v>4846.5576899999896</c:v>
                </c:pt>
                <c:pt idx="8934">
                  <c:v>4846.3166279999896</c:v>
                </c:pt>
                <c:pt idx="8935">
                  <c:v>4846.0755650000001</c:v>
                </c:pt>
                <c:pt idx="8936">
                  <c:v>4845.834503</c:v>
                </c:pt>
                <c:pt idx="8937">
                  <c:v>4845.59344099999</c:v>
                </c:pt>
                <c:pt idx="8938">
                  <c:v>4845.3523789999899</c:v>
                </c:pt>
                <c:pt idx="8939">
                  <c:v>4845.1113160000004</c:v>
                </c:pt>
                <c:pt idx="8940">
                  <c:v>4844.8702540000004</c:v>
                </c:pt>
                <c:pt idx="8941">
                  <c:v>4844.6291920000003</c:v>
                </c:pt>
                <c:pt idx="8942">
                  <c:v>4844.3881289999899</c:v>
                </c:pt>
                <c:pt idx="8943">
                  <c:v>4844.1470669999899</c:v>
                </c:pt>
                <c:pt idx="8944">
                  <c:v>4843.9060049999898</c:v>
                </c:pt>
                <c:pt idx="8945">
                  <c:v>4843.6649420000003</c:v>
                </c:pt>
                <c:pt idx="8946">
                  <c:v>4843.4238800000003</c:v>
                </c:pt>
                <c:pt idx="8947">
                  <c:v>4843.1828180000002</c:v>
                </c:pt>
                <c:pt idx="8948">
                  <c:v>4842.9417549999898</c:v>
                </c:pt>
                <c:pt idx="8949">
                  <c:v>4842.7006929999898</c:v>
                </c:pt>
                <c:pt idx="8950">
                  <c:v>4842.4596309999897</c:v>
                </c:pt>
                <c:pt idx="8951">
                  <c:v>4842.2185689999897</c:v>
                </c:pt>
                <c:pt idx="8952">
                  <c:v>4841.9775060000002</c:v>
                </c:pt>
                <c:pt idx="8953">
                  <c:v>4841.7364440000001</c:v>
                </c:pt>
                <c:pt idx="8954">
                  <c:v>4841.4953820000001</c:v>
                </c:pt>
                <c:pt idx="8955">
                  <c:v>4841.2543189999897</c:v>
                </c:pt>
                <c:pt idx="8956">
                  <c:v>4841.0132569999896</c:v>
                </c:pt>
                <c:pt idx="8957">
                  <c:v>4840.7721949999896</c:v>
                </c:pt>
                <c:pt idx="8958">
                  <c:v>4840.5311320000001</c:v>
                </c:pt>
                <c:pt idx="8959">
                  <c:v>4840.29007</c:v>
                </c:pt>
                <c:pt idx="8960">
                  <c:v>4840.04900799999</c:v>
                </c:pt>
                <c:pt idx="8961">
                  <c:v>4839.8079449999896</c:v>
                </c:pt>
                <c:pt idx="8962">
                  <c:v>4839.5668830000004</c:v>
                </c:pt>
                <c:pt idx="8963">
                  <c:v>4839.3258210000004</c:v>
                </c:pt>
                <c:pt idx="8964">
                  <c:v>4839.0847590000003</c:v>
                </c:pt>
                <c:pt idx="8965">
                  <c:v>4838.8436959999899</c:v>
                </c:pt>
                <c:pt idx="8966">
                  <c:v>4838.6026339999898</c:v>
                </c:pt>
                <c:pt idx="8967">
                  <c:v>4838.3615719999898</c:v>
                </c:pt>
                <c:pt idx="8968">
                  <c:v>4838.1205090000003</c:v>
                </c:pt>
                <c:pt idx="8969">
                  <c:v>4837.8794470000003</c:v>
                </c:pt>
                <c:pt idx="8970">
                  <c:v>4837.6383850000002</c:v>
                </c:pt>
                <c:pt idx="8971">
                  <c:v>4837.3973219999898</c:v>
                </c:pt>
                <c:pt idx="8972">
                  <c:v>4837.1562599999897</c:v>
                </c:pt>
                <c:pt idx="8973">
                  <c:v>4836.9151979999897</c:v>
                </c:pt>
                <c:pt idx="8974">
                  <c:v>4836.6741350000002</c:v>
                </c:pt>
                <c:pt idx="8975">
                  <c:v>4836.4330730000001</c:v>
                </c:pt>
                <c:pt idx="8976">
                  <c:v>4836.1920110000001</c:v>
                </c:pt>
                <c:pt idx="8977">
                  <c:v>4835.950949</c:v>
                </c:pt>
                <c:pt idx="8978">
                  <c:v>4835.7098859999896</c:v>
                </c:pt>
                <c:pt idx="8979">
                  <c:v>4835.4688239999896</c:v>
                </c:pt>
                <c:pt idx="8980">
                  <c:v>4835.2277620000004</c:v>
                </c:pt>
                <c:pt idx="8981">
                  <c:v>4834.986699</c:v>
                </c:pt>
                <c:pt idx="8982">
                  <c:v>4834.74563699999</c:v>
                </c:pt>
                <c:pt idx="8983">
                  <c:v>4834.5045749999899</c:v>
                </c:pt>
                <c:pt idx="8984">
                  <c:v>4834.2635120000004</c:v>
                </c:pt>
                <c:pt idx="8985">
                  <c:v>4834.0224500000004</c:v>
                </c:pt>
                <c:pt idx="8986">
                  <c:v>4833.7813880000003</c:v>
                </c:pt>
                <c:pt idx="8987">
                  <c:v>4833.5403249999899</c:v>
                </c:pt>
                <c:pt idx="8988">
                  <c:v>4833.2992629999899</c:v>
                </c:pt>
                <c:pt idx="8989">
                  <c:v>4833.0582009999898</c:v>
                </c:pt>
                <c:pt idx="8990">
                  <c:v>4832.8171389999898</c:v>
                </c:pt>
                <c:pt idx="8991">
                  <c:v>4832.5760760000003</c:v>
                </c:pt>
                <c:pt idx="8992">
                  <c:v>4832.3350140000002</c:v>
                </c:pt>
                <c:pt idx="8993">
                  <c:v>4832.0939520000002</c:v>
                </c:pt>
                <c:pt idx="8994">
                  <c:v>4831.8528889999898</c:v>
                </c:pt>
                <c:pt idx="8995">
                  <c:v>4831.6118269999897</c:v>
                </c:pt>
                <c:pt idx="8996">
                  <c:v>4831.3707649999897</c:v>
                </c:pt>
                <c:pt idx="8997">
                  <c:v>4831.1297020000002</c:v>
                </c:pt>
                <c:pt idx="8998">
                  <c:v>4830.8886400000001</c:v>
                </c:pt>
                <c:pt idx="8999">
                  <c:v>4830.6475780000001</c:v>
                </c:pt>
                <c:pt idx="9000">
                  <c:v>4830.4065149999897</c:v>
                </c:pt>
                <c:pt idx="9001">
                  <c:v>4830.1654529999896</c:v>
                </c:pt>
                <c:pt idx="9002">
                  <c:v>4829.9243909999896</c:v>
                </c:pt>
                <c:pt idx="9003">
                  <c:v>4829.6833290000004</c:v>
                </c:pt>
                <c:pt idx="9004">
                  <c:v>4829.442266</c:v>
                </c:pt>
                <c:pt idx="9005">
                  <c:v>4829.20120399999</c:v>
                </c:pt>
                <c:pt idx="9006">
                  <c:v>4828.9601419999899</c:v>
                </c:pt>
                <c:pt idx="9007">
                  <c:v>4828.7190790000004</c:v>
                </c:pt>
                <c:pt idx="9008">
                  <c:v>4828.4780170000004</c:v>
                </c:pt>
                <c:pt idx="9009">
                  <c:v>4828.2369550000003</c:v>
                </c:pt>
                <c:pt idx="9010">
                  <c:v>4827.9958919999899</c:v>
                </c:pt>
                <c:pt idx="9011">
                  <c:v>4827.7548299999899</c:v>
                </c:pt>
                <c:pt idx="9012">
                  <c:v>4827.5137679999898</c:v>
                </c:pt>
                <c:pt idx="9013">
                  <c:v>4827.2727050000003</c:v>
                </c:pt>
                <c:pt idx="9014">
                  <c:v>4827.0316430000003</c:v>
                </c:pt>
                <c:pt idx="9015">
                  <c:v>4826.7905810000002</c:v>
                </c:pt>
                <c:pt idx="9016">
                  <c:v>4826.5495190000001</c:v>
                </c:pt>
                <c:pt idx="9017">
                  <c:v>4826.3084559999897</c:v>
                </c:pt>
                <c:pt idx="9018">
                  <c:v>4826.0673939999897</c:v>
                </c:pt>
                <c:pt idx="9019">
                  <c:v>4825.8263319999896</c:v>
                </c:pt>
                <c:pt idx="9020">
                  <c:v>4825.5852690000002</c:v>
                </c:pt>
                <c:pt idx="9021">
                  <c:v>4825.3442070000001</c:v>
                </c:pt>
                <c:pt idx="9022">
                  <c:v>4825.103145</c:v>
                </c:pt>
                <c:pt idx="9023">
                  <c:v>4824.8620819999896</c:v>
                </c:pt>
                <c:pt idx="9024">
                  <c:v>4824.6210199999896</c:v>
                </c:pt>
                <c:pt idx="9025">
                  <c:v>4824.3799580000004</c:v>
                </c:pt>
                <c:pt idx="9026">
                  <c:v>4824.138895</c:v>
                </c:pt>
                <c:pt idx="9027">
                  <c:v>4823.89783299999</c:v>
                </c:pt>
                <c:pt idx="9028">
                  <c:v>4823.6567709999899</c:v>
                </c:pt>
                <c:pt idx="9029">
                  <c:v>4823.4157089999899</c:v>
                </c:pt>
                <c:pt idx="9030">
                  <c:v>4823.1746460000004</c:v>
                </c:pt>
                <c:pt idx="9031">
                  <c:v>4822.9335840000003</c:v>
                </c:pt>
                <c:pt idx="9032">
                  <c:v>4822.6925220000003</c:v>
                </c:pt>
                <c:pt idx="9033">
                  <c:v>4822.4514589999899</c:v>
                </c:pt>
                <c:pt idx="9034">
                  <c:v>4822.2103969999898</c:v>
                </c:pt>
                <c:pt idx="9035">
                  <c:v>4821.9693349999898</c:v>
                </c:pt>
                <c:pt idx="9036">
                  <c:v>4821.7282720000003</c:v>
                </c:pt>
                <c:pt idx="9037">
                  <c:v>4821.4872100000002</c:v>
                </c:pt>
                <c:pt idx="9038">
                  <c:v>4821.2461480000002</c:v>
                </c:pt>
                <c:pt idx="9039">
                  <c:v>4821.0050849999898</c:v>
                </c:pt>
                <c:pt idx="9040">
                  <c:v>4820.7640229999897</c:v>
                </c:pt>
                <c:pt idx="9041">
                  <c:v>4820.5229609999897</c:v>
                </c:pt>
                <c:pt idx="9042">
                  <c:v>4820.2818989999896</c:v>
                </c:pt>
                <c:pt idx="9043">
                  <c:v>4820.0408360000001</c:v>
                </c:pt>
                <c:pt idx="9044">
                  <c:v>4819.7997740000001</c:v>
                </c:pt>
                <c:pt idx="9045">
                  <c:v>4819.558712</c:v>
                </c:pt>
                <c:pt idx="9046">
                  <c:v>4819.3176489999896</c:v>
                </c:pt>
                <c:pt idx="9047">
                  <c:v>4819.0765869999896</c:v>
                </c:pt>
                <c:pt idx="9048">
                  <c:v>4818.8355250000004</c:v>
                </c:pt>
                <c:pt idx="9049">
                  <c:v>4818.594462</c:v>
                </c:pt>
                <c:pt idx="9050">
                  <c:v>4818.35339999999</c:v>
                </c:pt>
                <c:pt idx="9051">
                  <c:v>4818.1123379999899</c:v>
                </c:pt>
                <c:pt idx="9052">
                  <c:v>4817.8712750000004</c:v>
                </c:pt>
                <c:pt idx="9053">
                  <c:v>4817.6302130000004</c:v>
                </c:pt>
                <c:pt idx="9054">
                  <c:v>4817.3891510000003</c:v>
                </c:pt>
                <c:pt idx="9055">
                  <c:v>4817.1480890000003</c:v>
                </c:pt>
                <c:pt idx="9056">
                  <c:v>4816.9070259999899</c:v>
                </c:pt>
                <c:pt idx="9057">
                  <c:v>4816.6659639999898</c:v>
                </c:pt>
                <c:pt idx="9058">
                  <c:v>4816.4249019999897</c:v>
                </c:pt>
                <c:pt idx="9059">
                  <c:v>4816.1838390000003</c:v>
                </c:pt>
                <c:pt idx="9060">
                  <c:v>4815.9427770000002</c:v>
                </c:pt>
                <c:pt idx="9061">
                  <c:v>4815.7017150000001</c:v>
                </c:pt>
                <c:pt idx="9062">
                  <c:v>4815.4606519999898</c:v>
                </c:pt>
                <c:pt idx="9063">
                  <c:v>4815.2195899999897</c:v>
                </c:pt>
                <c:pt idx="9064">
                  <c:v>4814.9785279999896</c:v>
                </c:pt>
                <c:pt idx="9065">
                  <c:v>4814.7374650000002</c:v>
                </c:pt>
                <c:pt idx="9066">
                  <c:v>4814.4964030000001</c:v>
                </c:pt>
                <c:pt idx="9067">
                  <c:v>4814.255341</c:v>
                </c:pt>
                <c:pt idx="9068">
                  <c:v>4814.01427899999</c:v>
                </c:pt>
                <c:pt idx="9069">
                  <c:v>4813.7732159999896</c:v>
                </c:pt>
                <c:pt idx="9070">
                  <c:v>4813.5321540000004</c:v>
                </c:pt>
                <c:pt idx="9071">
                  <c:v>4813.2910920000004</c:v>
                </c:pt>
                <c:pt idx="9072">
                  <c:v>4813.05002899999</c:v>
                </c:pt>
                <c:pt idx="9073">
                  <c:v>4812.8089669999899</c:v>
                </c:pt>
                <c:pt idx="9074">
                  <c:v>4812.5679049999899</c:v>
                </c:pt>
                <c:pt idx="9075">
                  <c:v>4812.3268420000004</c:v>
                </c:pt>
                <c:pt idx="9076">
                  <c:v>4812.0857800000003</c:v>
                </c:pt>
                <c:pt idx="9077">
                  <c:v>4811.8447180000003</c:v>
                </c:pt>
                <c:pt idx="9078">
                  <c:v>4811.6036549999899</c:v>
                </c:pt>
                <c:pt idx="9079">
                  <c:v>4811.3625929999898</c:v>
                </c:pt>
                <c:pt idx="9080">
                  <c:v>4811.1215309999898</c:v>
                </c:pt>
                <c:pt idx="9081">
                  <c:v>4810.8804689999897</c:v>
                </c:pt>
                <c:pt idx="9082">
                  <c:v>4810.6394060000002</c:v>
                </c:pt>
                <c:pt idx="9083">
                  <c:v>4810.3983440000002</c:v>
                </c:pt>
                <c:pt idx="9084">
                  <c:v>4810.1572820000001</c:v>
                </c:pt>
                <c:pt idx="9085">
                  <c:v>4809.9162189999897</c:v>
                </c:pt>
                <c:pt idx="9086">
                  <c:v>4809.6751569999897</c:v>
                </c:pt>
                <c:pt idx="9087">
                  <c:v>4809.4340949999896</c:v>
                </c:pt>
                <c:pt idx="9088">
                  <c:v>4809.1930320000001</c:v>
                </c:pt>
                <c:pt idx="9089">
                  <c:v>4808.9519700000001</c:v>
                </c:pt>
                <c:pt idx="9090">
                  <c:v>4808.710908</c:v>
                </c:pt>
                <c:pt idx="9091">
                  <c:v>4808.4698449999896</c:v>
                </c:pt>
                <c:pt idx="9092">
                  <c:v>4808.2287829999896</c:v>
                </c:pt>
                <c:pt idx="9093">
                  <c:v>4807.9877210000004</c:v>
                </c:pt>
                <c:pt idx="9094">
                  <c:v>4807.7466590000004</c:v>
                </c:pt>
                <c:pt idx="9095">
                  <c:v>4807.50559599999</c:v>
                </c:pt>
                <c:pt idx="9096">
                  <c:v>4807.2645339999899</c:v>
                </c:pt>
                <c:pt idx="9097">
                  <c:v>4807.0234719999899</c:v>
                </c:pt>
                <c:pt idx="9098">
                  <c:v>4806.7824090000004</c:v>
                </c:pt>
                <c:pt idx="9099">
                  <c:v>4806.5413470000003</c:v>
                </c:pt>
                <c:pt idx="9100">
                  <c:v>4806.3002850000003</c:v>
                </c:pt>
                <c:pt idx="9101">
                  <c:v>4806.0592219999899</c:v>
                </c:pt>
                <c:pt idx="9102">
                  <c:v>4805.8181599999898</c:v>
                </c:pt>
                <c:pt idx="9103">
                  <c:v>4805.5770979999897</c:v>
                </c:pt>
                <c:pt idx="9104">
                  <c:v>4805.3360350000003</c:v>
                </c:pt>
                <c:pt idx="9105">
                  <c:v>4805.0949730000002</c:v>
                </c:pt>
                <c:pt idx="9106">
                  <c:v>4804.8539110000002</c:v>
                </c:pt>
                <c:pt idx="9107">
                  <c:v>4804.6128490000001</c:v>
                </c:pt>
                <c:pt idx="9108">
                  <c:v>4804.3717859999897</c:v>
                </c:pt>
                <c:pt idx="9109">
                  <c:v>4804.1307239999896</c:v>
                </c:pt>
                <c:pt idx="9110">
                  <c:v>4803.8896619999896</c:v>
                </c:pt>
                <c:pt idx="9111">
                  <c:v>4803.6485990000001</c:v>
                </c:pt>
                <c:pt idx="9112">
                  <c:v>4803.407537</c:v>
                </c:pt>
                <c:pt idx="9113">
                  <c:v>4803.16647499999</c:v>
                </c:pt>
                <c:pt idx="9114">
                  <c:v>4802.9254119999896</c:v>
                </c:pt>
                <c:pt idx="9115">
                  <c:v>4802.6843500000004</c:v>
                </c:pt>
                <c:pt idx="9116">
                  <c:v>4802.4432880000004</c:v>
                </c:pt>
                <c:pt idx="9117">
                  <c:v>4802.20222499999</c:v>
                </c:pt>
                <c:pt idx="9118">
                  <c:v>4801.9611629999899</c:v>
                </c:pt>
                <c:pt idx="9119">
                  <c:v>4801.7201009999899</c:v>
                </c:pt>
                <c:pt idx="9120">
                  <c:v>4801.4790389999898</c:v>
                </c:pt>
                <c:pt idx="9121">
                  <c:v>4801.2379760000003</c:v>
                </c:pt>
                <c:pt idx="9122">
                  <c:v>4800.9969140000003</c:v>
                </c:pt>
                <c:pt idx="9123">
                  <c:v>4800.7558520000002</c:v>
                </c:pt>
                <c:pt idx="9124">
                  <c:v>4800.5147889999898</c:v>
                </c:pt>
                <c:pt idx="9125">
                  <c:v>4800.2737269999898</c:v>
                </c:pt>
                <c:pt idx="9126">
                  <c:v>4800.0326649999897</c:v>
                </c:pt>
                <c:pt idx="9127">
                  <c:v>4799.7916020000002</c:v>
                </c:pt>
                <c:pt idx="9128">
                  <c:v>4799.5505400000002</c:v>
                </c:pt>
                <c:pt idx="9129">
                  <c:v>4799.3094780000001</c:v>
                </c:pt>
                <c:pt idx="9130">
                  <c:v>4799.0684149999897</c:v>
                </c:pt>
                <c:pt idx="9131">
                  <c:v>4798.8273529999897</c:v>
                </c:pt>
                <c:pt idx="9132">
                  <c:v>4798.5862909999896</c:v>
                </c:pt>
                <c:pt idx="9133">
                  <c:v>4798.3452289999896</c:v>
                </c:pt>
                <c:pt idx="9134">
                  <c:v>4798.1041660000001</c:v>
                </c:pt>
                <c:pt idx="9135">
                  <c:v>4797.863104</c:v>
                </c:pt>
                <c:pt idx="9136">
                  <c:v>4797.62204199999</c:v>
                </c:pt>
                <c:pt idx="9137">
                  <c:v>4797.3809789999896</c:v>
                </c:pt>
                <c:pt idx="9138">
                  <c:v>4797.1399170000004</c:v>
                </c:pt>
                <c:pt idx="9139">
                  <c:v>4796.8988550000004</c:v>
                </c:pt>
                <c:pt idx="9140">
                  <c:v>4796.65779199999</c:v>
                </c:pt>
                <c:pt idx="9141">
                  <c:v>4796.4167299999899</c:v>
                </c:pt>
                <c:pt idx="9142">
                  <c:v>4796.1756679999899</c:v>
                </c:pt>
                <c:pt idx="9143">
                  <c:v>4795.9346050000004</c:v>
                </c:pt>
                <c:pt idx="9144">
                  <c:v>4795.6935430000003</c:v>
                </c:pt>
                <c:pt idx="9145">
                  <c:v>4795.4524810000003</c:v>
                </c:pt>
                <c:pt idx="9146">
                  <c:v>4795.2114190000002</c:v>
                </c:pt>
                <c:pt idx="9147">
                  <c:v>4794.9703559999898</c:v>
                </c:pt>
                <c:pt idx="9148">
                  <c:v>4794.7292939999897</c:v>
                </c:pt>
                <c:pt idx="9149">
                  <c:v>4794.4882319999897</c:v>
                </c:pt>
                <c:pt idx="9150">
                  <c:v>4794.2471690000002</c:v>
                </c:pt>
                <c:pt idx="9151">
                  <c:v>4794.0061070000002</c:v>
                </c:pt>
                <c:pt idx="9152">
                  <c:v>4793.7650450000001</c:v>
                </c:pt>
                <c:pt idx="9153">
                  <c:v>4793.5239819999897</c:v>
                </c:pt>
                <c:pt idx="9154">
                  <c:v>4793.2829199999896</c:v>
                </c:pt>
                <c:pt idx="9155">
                  <c:v>4793.0418579999896</c:v>
                </c:pt>
                <c:pt idx="9156">
                  <c:v>4792.8007950000001</c:v>
                </c:pt>
                <c:pt idx="9157">
                  <c:v>4792.5597330000001</c:v>
                </c:pt>
                <c:pt idx="9158">
                  <c:v>4792.31867099999</c:v>
                </c:pt>
                <c:pt idx="9159">
                  <c:v>4792.0776089999899</c:v>
                </c:pt>
                <c:pt idx="9160">
                  <c:v>4791.8365460000005</c:v>
                </c:pt>
                <c:pt idx="9161">
                  <c:v>4791.5954840000004</c:v>
                </c:pt>
                <c:pt idx="9162">
                  <c:v>4791.3544220000003</c:v>
                </c:pt>
                <c:pt idx="9163">
                  <c:v>4791.1133589999899</c:v>
                </c:pt>
                <c:pt idx="9164">
                  <c:v>4790.8722969999899</c:v>
                </c:pt>
                <c:pt idx="9165">
                  <c:v>4790.6312349999898</c:v>
                </c:pt>
                <c:pt idx="9166">
                  <c:v>4790.3901720000003</c:v>
                </c:pt>
                <c:pt idx="9167">
                  <c:v>4790.1491100000003</c:v>
                </c:pt>
                <c:pt idx="9168">
                  <c:v>4789.9080480000002</c:v>
                </c:pt>
                <c:pt idx="9169">
                  <c:v>4789.6669849999898</c:v>
                </c:pt>
                <c:pt idx="9170">
                  <c:v>4789.4259229999898</c:v>
                </c:pt>
                <c:pt idx="9171">
                  <c:v>4789.1848609999897</c:v>
                </c:pt>
                <c:pt idx="9172">
                  <c:v>4788.9437989999897</c:v>
                </c:pt>
                <c:pt idx="9173">
                  <c:v>4788.7027360000002</c:v>
                </c:pt>
                <c:pt idx="9174">
                  <c:v>4788.4616740000001</c:v>
                </c:pt>
                <c:pt idx="9175">
                  <c:v>4788.2206120000001</c:v>
                </c:pt>
                <c:pt idx="9176">
                  <c:v>4787.9795489999897</c:v>
                </c:pt>
                <c:pt idx="9177">
                  <c:v>4787.7384869999896</c:v>
                </c:pt>
                <c:pt idx="9178">
                  <c:v>4787.4974249999896</c:v>
                </c:pt>
                <c:pt idx="9179">
                  <c:v>4787.2563620000001</c:v>
                </c:pt>
                <c:pt idx="9180">
                  <c:v>4787.0153</c:v>
                </c:pt>
                <c:pt idx="9181">
                  <c:v>4786.77423799999</c:v>
                </c:pt>
                <c:pt idx="9182">
                  <c:v>4786.5331749999896</c:v>
                </c:pt>
                <c:pt idx="9183">
                  <c:v>4786.2921130000004</c:v>
                </c:pt>
                <c:pt idx="9184">
                  <c:v>4786.0510510000004</c:v>
                </c:pt>
                <c:pt idx="9185">
                  <c:v>4785.8099890000003</c:v>
                </c:pt>
                <c:pt idx="9186">
                  <c:v>4785.5689259999899</c:v>
                </c:pt>
                <c:pt idx="9187">
                  <c:v>4785.3278639999899</c:v>
                </c:pt>
                <c:pt idx="9188">
                  <c:v>4785.0868019999898</c:v>
                </c:pt>
                <c:pt idx="9189">
                  <c:v>4784.8457390000003</c:v>
                </c:pt>
                <c:pt idx="9190">
                  <c:v>4784.6046770000003</c:v>
                </c:pt>
                <c:pt idx="9191">
                  <c:v>4784.3636150000002</c:v>
                </c:pt>
                <c:pt idx="9192">
                  <c:v>4784.1225519999898</c:v>
                </c:pt>
                <c:pt idx="9193">
                  <c:v>4783.8814899999898</c:v>
                </c:pt>
                <c:pt idx="9194">
                  <c:v>4783.6404279999897</c:v>
                </c:pt>
                <c:pt idx="9195">
                  <c:v>4783.3993650000002</c:v>
                </c:pt>
                <c:pt idx="9196">
                  <c:v>4783.1583030000002</c:v>
                </c:pt>
                <c:pt idx="9197">
                  <c:v>4782.9172410000001</c:v>
                </c:pt>
                <c:pt idx="9198">
                  <c:v>4782.676179</c:v>
                </c:pt>
                <c:pt idx="9199">
                  <c:v>4782.4351159999896</c:v>
                </c:pt>
                <c:pt idx="9200">
                  <c:v>4782.1940539999896</c:v>
                </c:pt>
                <c:pt idx="9201">
                  <c:v>4781.9529920000004</c:v>
                </c:pt>
                <c:pt idx="9202">
                  <c:v>4781.7119290000001</c:v>
                </c:pt>
                <c:pt idx="9203">
                  <c:v>4781.47086699999</c:v>
                </c:pt>
                <c:pt idx="9204">
                  <c:v>4781.2298049999899</c:v>
                </c:pt>
                <c:pt idx="9205">
                  <c:v>4780.9887419999905</c:v>
                </c:pt>
                <c:pt idx="9206">
                  <c:v>4780.7476800000004</c:v>
                </c:pt>
                <c:pt idx="9207">
                  <c:v>4780.5066180000003</c:v>
                </c:pt>
                <c:pt idx="9208">
                  <c:v>4780.2655549999899</c:v>
                </c:pt>
                <c:pt idx="9209">
                  <c:v>4780.0244929999899</c:v>
                </c:pt>
                <c:pt idx="9210">
                  <c:v>4779.7834309999898</c:v>
                </c:pt>
                <c:pt idx="9211">
                  <c:v>4779.5423689999898</c:v>
                </c:pt>
                <c:pt idx="9212">
                  <c:v>4779.3013060000003</c:v>
                </c:pt>
                <c:pt idx="9213">
                  <c:v>4779.0602440000002</c:v>
                </c:pt>
                <c:pt idx="9214">
                  <c:v>4778.8191820000002</c:v>
                </c:pt>
                <c:pt idx="9215">
                  <c:v>4778.5781189999898</c:v>
                </c:pt>
                <c:pt idx="9216">
                  <c:v>4778.3370569999897</c:v>
                </c:pt>
                <c:pt idx="9217">
                  <c:v>4778.0959949999897</c:v>
                </c:pt>
                <c:pt idx="9218">
                  <c:v>4777.8549320000002</c:v>
                </c:pt>
                <c:pt idx="9219">
                  <c:v>4777.6138700000001</c:v>
                </c:pt>
                <c:pt idx="9220">
                  <c:v>4777.3728080000001</c:v>
                </c:pt>
                <c:pt idx="9221">
                  <c:v>4777.1317449999897</c:v>
                </c:pt>
                <c:pt idx="9222">
                  <c:v>4776.8906829999896</c:v>
                </c:pt>
                <c:pt idx="9223">
                  <c:v>4776.6496209999896</c:v>
                </c:pt>
                <c:pt idx="9224">
                  <c:v>4776.4085590000004</c:v>
                </c:pt>
                <c:pt idx="9225">
                  <c:v>4776.167496</c:v>
                </c:pt>
                <c:pt idx="9226">
                  <c:v>4775.92643399999</c:v>
                </c:pt>
                <c:pt idx="9227">
                  <c:v>4775.6853719999899</c:v>
                </c:pt>
                <c:pt idx="9228">
                  <c:v>4775.4443090000004</c:v>
                </c:pt>
                <c:pt idx="9229">
                  <c:v>4775.2032470000004</c:v>
                </c:pt>
                <c:pt idx="9230">
                  <c:v>4774.9621850000003</c:v>
                </c:pt>
                <c:pt idx="9231">
                  <c:v>4774.7211219999899</c:v>
                </c:pt>
                <c:pt idx="9232">
                  <c:v>4774.4800599999899</c:v>
                </c:pt>
                <c:pt idx="9233">
                  <c:v>4774.2389979999898</c:v>
                </c:pt>
                <c:pt idx="9234">
                  <c:v>4773.9979350000003</c:v>
                </c:pt>
                <c:pt idx="9235">
                  <c:v>4773.7568730000003</c:v>
                </c:pt>
                <c:pt idx="9236">
                  <c:v>4773.5158110000002</c:v>
                </c:pt>
                <c:pt idx="9237">
                  <c:v>4773.2747490000002</c:v>
                </c:pt>
                <c:pt idx="9238">
                  <c:v>4773.0336859999898</c:v>
                </c:pt>
                <c:pt idx="9239">
                  <c:v>4772.7926239999897</c:v>
                </c:pt>
                <c:pt idx="9240">
                  <c:v>4772.5515619999896</c:v>
                </c:pt>
                <c:pt idx="9241">
                  <c:v>4772.3104990000002</c:v>
                </c:pt>
                <c:pt idx="9242">
                  <c:v>4772.0694370000001</c:v>
                </c:pt>
                <c:pt idx="9243">
                  <c:v>4771.8283750000001</c:v>
                </c:pt>
                <c:pt idx="9244">
                  <c:v>4771.5873119999897</c:v>
                </c:pt>
                <c:pt idx="9245">
                  <c:v>4771.3462499999896</c:v>
                </c:pt>
                <c:pt idx="9246">
                  <c:v>4771.1051880000005</c:v>
                </c:pt>
                <c:pt idx="9247">
                  <c:v>4770.8641250000001</c:v>
                </c:pt>
                <c:pt idx="9248">
                  <c:v>4770.623063</c:v>
                </c:pt>
                <c:pt idx="9249">
                  <c:v>4770.3820009999899</c:v>
                </c:pt>
                <c:pt idx="9250">
                  <c:v>4770.1409389999899</c:v>
                </c:pt>
                <c:pt idx="9251">
                  <c:v>4769.8998760000004</c:v>
                </c:pt>
                <c:pt idx="9252">
                  <c:v>4769.6588140000003</c:v>
                </c:pt>
                <c:pt idx="9253">
                  <c:v>4769.4177520000003</c:v>
                </c:pt>
                <c:pt idx="9254">
                  <c:v>4769.1766889999899</c:v>
                </c:pt>
                <c:pt idx="9255">
                  <c:v>4768.9356269999898</c:v>
                </c:pt>
                <c:pt idx="9256">
                  <c:v>4768.6945649999898</c:v>
                </c:pt>
                <c:pt idx="9257">
                  <c:v>4768.4535020000003</c:v>
                </c:pt>
                <c:pt idx="9258">
                  <c:v>4768.2124400000002</c:v>
                </c:pt>
                <c:pt idx="9259">
                  <c:v>4767.9713780000002</c:v>
                </c:pt>
                <c:pt idx="9260">
                  <c:v>4767.7303149999898</c:v>
                </c:pt>
                <c:pt idx="9261">
                  <c:v>4767.4892529999897</c:v>
                </c:pt>
                <c:pt idx="9262">
                  <c:v>4767.2481909999897</c:v>
                </c:pt>
                <c:pt idx="9263">
                  <c:v>4767.0071289999896</c:v>
                </c:pt>
                <c:pt idx="9264">
                  <c:v>4766.7660660000001</c:v>
                </c:pt>
                <c:pt idx="9265">
                  <c:v>4766.5250040000001</c:v>
                </c:pt>
                <c:pt idx="9266">
                  <c:v>4766.283942</c:v>
                </c:pt>
                <c:pt idx="9267">
                  <c:v>4766.0428789999896</c:v>
                </c:pt>
                <c:pt idx="9268">
                  <c:v>4765.8018169999896</c:v>
                </c:pt>
                <c:pt idx="9269">
                  <c:v>4765.5607550000004</c:v>
                </c:pt>
                <c:pt idx="9270">
                  <c:v>4765.319692</c:v>
                </c:pt>
                <c:pt idx="9271">
                  <c:v>4765.07862999999</c:v>
                </c:pt>
                <c:pt idx="9272">
                  <c:v>4764.8375679999899</c:v>
                </c:pt>
                <c:pt idx="9273">
                  <c:v>4764.5965050000004</c:v>
                </c:pt>
                <c:pt idx="9274">
                  <c:v>4764.3554430000004</c:v>
                </c:pt>
                <c:pt idx="9275">
                  <c:v>4764.1143810000003</c:v>
                </c:pt>
                <c:pt idx="9276">
                  <c:v>4763.8733190000003</c:v>
                </c:pt>
                <c:pt idx="9277">
                  <c:v>4763.6322559999899</c:v>
                </c:pt>
                <c:pt idx="9278">
                  <c:v>4763.3911939999898</c:v>
                </c:pt>
                <c:pt idx="9279">
                  <c:v>4763.1501319999898</c:v>
                </c:pt>
                <c:pt idx="9280">
                  <c:v>4762.9090690000003</c:v>
                </c:pt>
                <c:pt idx="9281">
                  <c:v>4762.6680070000002</c:v>
                </c:pt>
                <c:pt idx="9282">
                  <c:v>4762.4269450000002</c:v>
                </c:pt>
                <c:pt idx="9283">
                  <c:v>4762.1858819999898</c:v>
                </c:pt>
                <c:pt idx="9284">
                  <c:v>4761.9448199999897</c:v>
                </c:pt>
                <c:pt idx="9285">
                  <c:v>4761.7037579999896</c:v>
                </c:pt>
                <c:pt idx="9286">
                  <c:v>4761.4626950000002</c:v>
                </c:pt>
                <c:pt idx="9287">
                  <c:v>4761.2216330000001</c:v>
                </c:pt>
                <c:pt idx="9288">
                  <c:v>4760.9805710000001</c:v>
                </c:pt>
                <c:pt idx="9289">
                  <c:v>4760.73950899999</c:v>
                </c:pt>
                <c:pt idx="9290">
                  <c:v>4760.4984459999896</c:v>
                </c:pt>
                <c:pt idx="9291">
                  <c:v>4760.2573839999905</c:v>
                </c:pt>
                <c:pt idx="9292">
                  <c:v>4760.0163220000004</c:v>
                </c:pt>
                <c:pt idx="9293">
                  <c:v>4759.775259</c:v>
                </c:pt>
                <c:pt idx="9294">
                  <c:v>4759.5341969999899</c:v>
                </c:pt>
                <c:pt idx="9295">
                  <c:v>4759.2931349999899</c:v>
                </c:pt>
                <c:pt idx="9296">
                  <c:v>4759.0520720000004</c:v>
                </c:pt>
                <c:pt idx="9297">
                  <c:v>4758.8110100000004</c:v>
                </c:pt>
                <c:pt idx="9298">
                  <c:v>4758.5699480000003</c:v>
                </c:pt>
                <c:pt idx="9299">
                  <c:v>4758.3288849999899</c:v>
                </c:pt>
                <c:pt idx="9300">
                  <c:v>4758.0878229999898</c:v>
                </c:pt>
                <c:pt idx="9301">
                  <c:v>4757.8467609999898</c:v>
                </c:pt>
                <c:pt idx="9302">
                  <c:v>4757.6056989999897</c:v>
                </c:pt>
                <c:pt idx="9303">
                  <c:v>4757.3646360000002</c:v>
                </c:pt>
                <c:pt idx="9304">
                  <c:v>4757.1235740000002</c:v>
                </c:pt>
                <c:pt idx="9305">
                  <c:v>4756.8825120000001</c:v>
                </c:pt>
                <c:pt idx="9306">
                  <c:v>4756.6414489999897</c:v>
                </c:pt>
                <c:pt idx="9307">
                  <c:v>4756.4003869999897</c:v>
                </c:pt>
                <c:pt idx="9308">
                  <c:v>4756.1593249999896</c:v>
                </c:pt>
                <c:pt idx="9309">
                  <c:v>4755.9182620000001</c:v>
                </c:pt>
                <c:pt idx="9310">
                  <c:v>4755.6772000000001</c:v>
                </c:pt>
                <c:pt idx="9311">
                  <c:v>4755.436138</c:v>
                </c:pt>
                <c:pt idx="9312">
                  <c:v>4755.1950749999896</c:v>
                </c:pt>
                <c:pt idx="9313">
                  <c:v>4754.9540129999896</c:v>
                </c:pt>
                <c:pt idx="9314">
                  <c:v>4754.7129510000004</c:v>
                </c:pt>
                <c:pt idx="9315">
                  <c:v>4754.4718890000004</c:v>
                </c:pt>
                <c:pt idx="9316">
                  <c:v>4754.23082599999</c:v>
                </c:pt>
                <c:pt idx="9317">
                  <c:v>4753.9897639999899</c:v>
                </c:pt>
                <c:pt idx="9318">
                  <c:v>4753.7487019999899</c:v>
                </c:pt>
                <c:pt idx="9319">
                  <c:v>4753.5076390000004</c:v>
                </c:pt>
                <c:pt idx="9320">
                  <c:v>4753.2665770000003</c:v>
                </c:pt>
                <c:pt idx="9321">
                  <c:v>4753.0255150000003</c:v>
                </c:pt>
                <c:pt idx="9322">
                  <c:v>4752.7844519999899</c:v>
                </c:pt>
                <c:pt idx="9323">
                  <c:v>4752.5433899999898</c:v>
                </c:pt>
                <c:pt idx="9324">
                  <c:v>4752.3023279999898</c:v>
                </c:pt>
                <c:pt idx="9325">
                  <c:v>4752.0612650000003</c:v>
                </c:pt>
                <c:pt idx="9326">
                  <c:v>4751.8202030000002</c:v>
                </c:pt>
                <c:pt idx="9327">
                  <c:v>4751.5791410000002</c:v>
                </c:pt>
                <c:pt idx="9328">
                  <c:v>4751.3380790000001</c:v>
                </c:pt>
                <c:pt idx="9329">
                  <c:v>4751.0970159999897</c:v>
                </c:pt>
                <c:pt idx="9330">
                  <c:v>4750.8559539999897</c:v>
                </c:pt>
                <c:pt idx="9331">
                  <c:v>4750.6148919999896</c:v>
                </c:pt>
                <c:pt idx="9332">
                  <c:v>4750.3738290000001</c:v>
                </c:pt>
                <c:pt idx="9333">
                  <c:v>4750.1327670000001</c:v>
                </c:pt>
                <c:pt idx="9334">
                  <c:v>4749.891705</c:v>
                </c:pt>
                <c:pt idx="9335">
                  <c:v>4749.6506419999896</c:v>
                </c:pt>
                <c:pt idx="9336">
                  <c:v>4749.4095799999895</c:v>
                </c:pt>
                <c:pt idx="9337">
                  <c:v>4749.1685180000004</c:v>
                </c:pt>
                <c:pt idx="9338">
                  <c:v>4748.927455</c:v>
                </c:pt>
                <c:pt idx="9339">
                  <c:v>4748.6863929999899</c:v>
                </c:pt>
                <c:pt idx="9340">
                  <c:v>4748.4453309999899</c:v>
                </c:pt>
                <c:pt idx="9341">
                  <c:v>4748.2042689999898</c:v>
                </c:pt>
                <c:pt idx="9342">
                  <c:v>4747.9632060000004</c:v>
                </c:pt>
                <c:pt idx="9343">
                  <c:v>4747.7221440000003</c:v>
                </c:pt>
                <c:pt idx="9344">
                  <c:v>4747.4810820000002</c:v>
                </c:pt>
                <c:pt idx="9345">
                  <c:v>4747.2400189999898</c:v>
                </c:pt>
                <c:pt idx="9346">
                  <c:v>4746.9989569999898</c:v>
                </c:pt>
                <c:pt idx="9347">
                  <c:v>4746.7578949999897</c:v>
                </c:pt>
                <c:pt idx="9348">
                  <c:v>4746.5168320000002</c:v>
                </c:pt>
                <c:pt idx="9349">
                  <c:v>4746.2757700000002</c:v>
                </c:pt>
                <c:pt idx="9350">
                  <c:v>4746.0347080000001</c:v>
                </c:pt>
                <c:pt idx="9351">
                  <c:v>4745.7936449999897</c:v>
                </c:pt>
                <c:pt idx="9352">
                  <c:v>4745.5525829999897</c:v>
                </c:pt>
                <c:pt idx="9353">
                  <c:v>4745.3115209999896</c:v>
                </c:pt>
                <c:pt idx="9354">
                  <c:v>4745.0704589999896</c:v>
                </c:pt>
                <c:pt idx="9355">
                  <c:v>4744.8293960000001</c:v>
                </c:pt>
                <c:pt idx="9356">
                  <c:v>4744.588334</c:v>
                </c:pt>
                <c:pt idx="9357">
                  <c:v>4744.34727199999</c:v>
                </c:pt>
                <c:pt idx="9358">
                  <c:v>4744.1062089999896</c:v>
                </c:pt>
                <c:pt idx="9359">
                  <c:v>4743.8651470000004</c:v>
                </c:pt>
                <c:pt idx="9360">
                  <c:v>4743.6240850000004</c:v>
                </c:pt>
                <c:pt idx="9361">
                  <c:v>4743.38302199999</c:v>
                </c:pt>
                <c:pt idx="9362">
                  <c:v>4743.1419599999899</c:v>
                </c:pt>
                <c:pt idx="9363">
                  <c:v>4742.9008979999899</c:v>
                </c:pt>
                <c:pt idx="9364">
                  <c:v>4742.6598350000004</c:v>
                </c:pt>
                <c:pt idx="9365">
                  <c:v>4742.4187730000003</c:v>
                </c:pt>
                <c:pt idx="9366">
                  <c:v>4742.1777110000003</c:v>
                </c:pt>
                <c:pt idx="9367">
                  <c:v>4741.9366490000002</c:v>
                </c:pt>
                <c:pt idx="9368">
                  <c:v>4741.6955859999898</c:v>
                </c:pt>
                <c:pt idx="9369">
                  <c:v>4741.4545239999898</c:v>
                </c:pt>
                <c:pt idx="9370">
                  <c:v>4741.2134619999897</c:v>
                </c:pt>
                <c:pt idx="9371">
                  <c:v>4740.9723990000002</c:v>
                </c:pt>
                <c:pt idx="9372">
                  <c:v>4740.7313370000002</c:v>
                </c:pt>
                <c:pt idx="9373">
                  <c:v>4740.4902750000001</c:v>
                </c:pt>
                <c:pt idx="9374">
                  <c:v>4740.2492119999897</c:v>
                </c:pt>
                <c:pt idx="9375">
                  <c:v>4740.0081499999897</c:v>
                </c:pt>
                <c:pt idx="9376">
                  <c:v>4739.7670879999896</c:v>
                </c:pt>
                <c:pt idx="9377">
                  <c:v>4739.5260250000001</c:v>
                </c:pt>
                <c:pt idx="9378">
                  <c:v>4739.2849630000001</c:v>
                </c:pt>
                <c:pt idx="9379">
                  <c:v>4739.043901</c:v>
                </c:pt>
                <c:pt idx="9380">
                  <c:v>4738.8028389999899</c:v>
                </c:pt>
                <c:pt idx="9381">
                  <c:v>4738.5617759999895</c:v>
                </c:pt>
                <c:pt idx="9382">
                  <c:v>4738.3207140000004</c:v>
                </c:pt>
                <c:pt idx="9383">
                  <c:v>4738.0796520000004</c:v>
                </c:pt>
                <c:pt idx="9384">
                  <c:v>4737.83858899999</c:v>
                </c:pt>
                <c:pt idx="9385">
                  <c:v>4737.5975269999899</c:v>
                </c:pt>
                <c:pt idx="9386">
                  <c:v>4737.3564649999898</c:v>
                </c:pt>
                <c:pt idx="9387">
                  <c:v>4737.1154020000004</c:v>
                </c:pt>
                <c:pt idx="9388">
                  <c:v>4736.8743400000003</c:v>
                </c:pt>
                <c:pt idx="9389">
                  <c:v>4736.6332780000002</c:v>
                </c:pt>
                <c:pt idx="9390">
                  <c:v>4736.3922149999898</c:v>
                </c:pt>
                <c:pt idx="9391">
                  <c:v>4736.1511529999898</c:v>
                </c:pt>
                <c:pt idx="9392">
                  <c:v>4735.9100909999897</c:v>
                </c:pt>
                <c:pt idx="9393">
                  <c:v>4735.6690289999897</c:v>
                </c:pt>
                <c:pt idx="9394">
                  <c:v>4735.4279660000002</c:v>
                </c:pt>
                <c:pt idx="9395">
                  <c:v>4735.1869040000001</c:v>
                </c:pt>
                <c:pt idx="9396">
                  <c:v>4734.9458420000001</c:v>
                </c:pt>
                <c:pt idx="9397">
                  <c:v>4734.7047789999897</c:v>
                </c:pt>
                <c:pt idx="9398">
                  <c:v>4734.4637169999896</c:v>
                </c:pt>
                <c:pt idx="9399">
                  <c:v>4734.2226549999896</c:v>
                </c:pt>
                <c:pt idx="9400">
                  <c:v>4733.9815920000001</c:v>
                </c:pt>
                <c:pt idx="9401">
                  <c:v>4733.74053</c:v>
                </c:pt>
                <c:pt idx="9402">
                  <c:v>4733.49946799999</c:v>
                </c:pt>
                <c:pt idx="9403">
                  <c:v>4733.2584049999896</c:v>
                </c:pt>
                <c:pt idx="9404">
                  <c:v>4733.0173430000004</c:v>
                </c:pt>
                <c:pt idx="9405">
                  <c:v>4732.7762810000004</c:v>
                </c:pt>
                <c:pt idx="9406">
                  <c:v>4732.5352190000003</c:v>
                </c:pt>
                <c:pt idx="9407">
                  <c:v>4732.2941559999899</c:v>
                </c:pt>
                <c:pt idx="9408">
                  <c:v>4732.0530939999899</c:v>
                </c:pt>
                <c:pt idx="9409">
                  <c:v>4731.8120319999898</c:v>
                </c:pt>
                <c:pt idx="9410">
                  <c:v>4731.5709690000003</c:v>
                </c:pt>
                <c:pt idx="9411">
                  <c:v>4731.3299070000003</c:v>
                </c:pt>
                <c:pt idx="9412">
                  <c:v>4731.0888450000002</c:v>
                </c:pt>
                <c:pt idx="9413">
                  <c:v>4730.8477819999898</c:v>
                </c:pt>
                <c:pt idx="9414">
                  <c:v>4730.6067199999898</c:v>
                </c:pt>
                <c:pt idx="9415">
                  <c:v>4730.3656579999897</c:v>
                </c:pt>
                <c:pt idx="9416">
                  <c:v>4730.1245950000002</c:v>
                </c:pt>
                <c:pt idx="9417">
                  <c:v>4729.8835330000002</c:v>
                </c:pt>
                <c:pt idx="9418">
                  <c:v>4729.6424710000001</c:v>
                </c:pt>
                <c:pt idx="9419">
                  <c:v>4729.4014090000001</c:v>
                </c:pt>
                <c:pt idx="9420">
                  <c:v>4729.1603459999897</c:v>
                </c:pt>
                <c:pt idx="9421">
                  <c:v>4728.9192839999896</c:v>
                </c:pt>
                <c:pt idx="9422">
                  <c:v>4728.6782219999895</c:v>
                </c:pt>
                <c:pt idx="9423">
                  <c:v>4728.4371590000001</c:v>
                </c:pt>
                <c:pt idx="9424">
                  <c:v>4728.196097</c:v>
                </c:pt>
                <c:pt idx="9425">
                  <c:v>4727.9550349999899</c:v>
                </c:pt>
                <c:pt idx="9426">
                  <c:v>4727.7139719999896</c:v>
                </c:pt>
                <c:pt idx="9427">
                  <c:v>4727.4729100000004</c:v>
                </c:pt>
                <c:pt idx="9428">
                  <c:v>4727.2318480000004</c:v>
                </c:pt>
                <c:pt idx="9429">
                  <c:v>4726.99078499999</c:v>
                </c:pt>
                <c:pt idx="9430">
                  <c:v>4726.7497229999899</c:v>
                </c:pt>
                <c:pt idx="9431">
                  <c:v>4726.5086609999898</c:v>
                </c:pt>
                <c:pt idx="9432">
                  <c:v>4726.2675989999898</c:v>
                </c:pt>
                <c:pt idx="9433">
                  <c:v>4726.0265360000003</c:v>
                </c:pt>
                <c:pt idx="9434">
                  <c:v>4725.7854740000002</c:v>
                </c:pt>
                <c:pt idx="9435">
                  <c:v>4725.5444120000002</c:v>
                </c:pt>
                <c:pt idx="9436">
                  <c:v>4725.3033489999898</c:v>
                </c:pt>
                <c:pt idx="9437">
                  <c:v>4725.0622869999897</c:v>
                </c:pt>
                <c:pt idx="9438">
                  <c:v>4724.8212249999897</c:v>
                </c:pt>
                <c:pt idx="9439">
                  <c:v>4724.5801620000002</c:v>
                </c:pt>
                <c:pt idx="9440">
                  <c:v>4724.3391000000001</c:v>
                </c:pt>
                <c:pt idx="9441">
                  <c:v>4724.0980380000001</c:v>
                </c:pt>
                <c:pt idx="9442">
                  <c:v>4723.8569749999897</c:v>
                </c:pt>
                <c:pt idx="9443">
                  <c:v>4723.6159129999896</c:v>
                </c:pt>
                <c:pt idx="9444">
                  <c:v>4723.3748509999896</c:v>
                </c:pt>
                <c:pt idx="9445">
                  <c:v>4723.1337890000004</c:v>
                </c:pt>
                <c:pt idx="9446">
                  <c:v>4722.892726</c:v>
                </c:pt>
                <c:pt idx="9447">
                  <c:v>4722.65166399999</c:v>
                </c:pt>
                <c:pt idx="9448">
                  <c:v>4722.4106019999899</c:v>
                </c:pt>
                <c:pt idx="9449">
                  <c:v>4722.1695390000004</c:v>
                </c:pt>
                <c:pt idx="9450">
                  <c:v>4721.9284770000004</c:v>
                </c:pt>
                <c:pt idx="9451">
                  <c:v>4721.6874150000003</c:v>
                </c:pt>
                <c:pt idx="9452">
                  <c:v>4721.4463519999899</c:v>
                </c:pt>
                <c:pt idx="9453">
                  <c:v>4721.2052899999899</c:v>
                </c:pt>
                <c:pt idx="9454">
                  <c:v>4720.9642279999898</c:v>
                </c:pt>
                <c:pt idx="9455">
                  <c:v>4720.7231650000003</c:v>
                </c:pt>
                <c:pt idx="9456">
                  <c:v>4720.4821030000003</c:v>
                </c:pt>
                <c:pt idx="9457">
                  <c:v>4720.2410410000002</c:v>
                </c:pt>
                <c:pt idx="9458">
                  <c:v>4719.9999790000002</c:v>
                </c:pt>
                <c:pt idx="9459">
                  <c:v>4719.7589159999898</c:v>
                </c:pt>
                <c:pt idx="9460">
                  <c:v>4719.5178539999897</c:v>
                </c:pt>
                <c:pt idx="9461">
                  <c:v>4719.2767919999897</c:v>
                </c:pt>
                <c:pt idx="9462">
                  <c:v>4719.0357290000002</c:v>
                </c:pt>
                <c:pt idx="9463">
                  <c:v>4718.7946670000001</c:v>
                </c:pt>
                <c:pt idx="9464">
                  <c:v>4718.5536050000001</c:v>
                </c:pt>
                <c:pt idx="9465">
                  <c:v>4718.3125419999897</c:v>
                </c:pt>
                <c:pt idx="9466">
                  <c:v>4718.0714799999896</c:v>
                </c:pt>
                <c:pt idx="9467">
                  <c:v>4717.8304179999895</c:v>
                </c:pt>
                <c:pt idx="9468">
                  <c:v>4717.5893550000001</c:v>
                </c:pt>
                <c:pt idx="9469">
                  <c:v>4717.348293</c:v>
                </c:pt>
                <c:pt idx="9470">
                  <c:v>4717.10723099999</c:v>
                </c:pt>
                <c:pt idx="9471">
                  <c:v>4716.8661689999899</c:v>
                </c:pt>
                <c:pt idx="9472">
                  <c:v>4716.6251060000004</c:v>
                </c:pt>
                <c:pt idx="9473">
                  <c:v>4716.3840440000004</c:v>
                </c:pt>
                <c:pt idx="9474">
                  <c:v>4716.1429820000003</c:v>
                </c:pt>
                <c:pt idx="9475">
                  <c:v>4715.9019189999899</c:v>
                </c:pt>
                <c:pt idx="9476">
                  <c:v>4715.6608569999898</c:v>
                </c:pt>
                <c:pt idx="9477">
                  <c:v>4715.4197949999898</c:v>
                </c:pt>
                <c:pt idx="9478">
                  <c:v>4715.1787320000003</c:v>
                </c:pt>
                <c:pt idx="9479">
                  <c:v>4714.9376700000003</c:v>
                </c:pt>
                <c:pt idx="9480">
                  <c:v>4714.6966080000002</c:v>
                </c:pt>
                <c:pt idx="9481">
                  <c:v>4714.4555449999898</c:v>
                </c:pt>
                <c:pt idx="9482">
                  <c:v>4714.2144829999897</c:v>
                </c:pt>
                <c:pt idx="9483">
                  <c:v>4713.9734209999897</c:v>
                </c:pt>
                <c:pt idx="9484">
                  <c:v>4713.7323589999896</c:v>
                </c:pt>
                <c:pt idx="9485">
                  <c:v>4713.4912960000001</c:v>
                </c:pt>
                <c:pt idx="9486">
                  <c:v>4713.2502340000001</c:v>
                </c:pt>
                <c:pt idx="9487">
                  <c:v>4713.009172</c:v>
                </c:pt>
                <c:pt idx="9488">
                  <c:v>4712.7681089999896</c:v>
                </c:pt>
                <c:pt idx="9489">
                  <c:v>4712.5270469999896</c:v>
                </c:pt>
                <c:pt idx="9490">
                  <c:v>4712.2859850000004</c:v>
                </c:pt>
                <c:pt idx="9491">
                  <c:v>4712.044922</c:v>
                </c:pt>
                <c:pt idx="9492">
                  <c:v>4711.80385999999</c:v>
                </c:pt>
                <c:pt idx="9493">
                  <c:v>4711.5627979999899</c:v>
                </c:pt>
                <c:pt idx="9494">
                  <c:v>4711.3217350000004</c:v>
                </c:pt>
                <c:pt idx="9495">
                  <c:v>4711.0806730000004</c:v>
                </c:pt>
                <c:pt idx="9496">
                  <c:v>4710.8396110000003</c:v>
                </c:pt>
                <c:pt idx="9497">
                  <c:v>4710.5985490000003</c:v>
                </c:pt>
                <c:pt idx="9498">
                  <c:v>4710.3574859999899</c:v>
                </c:pt>
                <c:pt idx="9499">
                  <c:v>4710.1164239999898</c:v>
                </c:pt>
                <c:pt idx="9500">
                  <c:v>4709.8753619999898</c:v>
                </c:pt>
                <c:pt idx="9501">
                  <c:v>4709.6342990000003</c:v>
                </c:pt>
                <c:pt idx="9502">
                  <c:v>4709.3932370000002</c:v>
                </c:pt>
                <c:pt idx="9503">
                  <c:v>4709.1521750000002</c:v>
                </c:pt>
                <c:pt idx="9504">
                  <c:v>4708.9111119999898</c:v>
                </c:pt>
                <c:pt idx="9505">
                  <c:v>4708.6700499999897</c:v>
                </c:pt>
                <c:pt idx="9506">
                  <c:v>4708.4289879999897</c:v>
                </c:pt>
                <c:pt idx="9507">
                  <c:v>4708.1879250000002</c:v>
                </c:pt>
                <c:pt idx="9508">
                  <c:v>4707.9468630000001</c:v>
                </c:pt>
                <c:pt idx="9509">
                  <c:v>4707.7058010000001</c:v>
                </c:pt>
                <c:pt idx="9510">
                  <c:v>4707.464739</c:v>
                </c:pt>
                <c:pt idx="9511">
                  <c:v>4707.2236759999896</c:v>
                </c:pt>
                <c:pt idx="9512">
                  <c:v>4706.9826139999896</c:v>
                </c:pt>
                <c:pt idx="9513">
                  <c:v>4706.7415520000004</c:v>
                </c:pt>
                <c:pt idx="9514">
                  <c:v>4706.500489</c:v>
                </c:pt>
                <c:pt idx="9515">
                  <c:v>4706.25942699999</c:v>
                </c:pt>
                <c:pt idx="9516">
                  <c:v>4706.0183649999899</c:v>
                </c:pt>
                <c:pt idx="9517">
                  <c:v>4705.7773020000004</c:v>
                </c:pt>
                <c:pt idx="9518">
                  <c:v>4705.5362400000004</c:v>
                </c:pt>
                <c:pt idx="9519">
                  <c:v>4705.2951780000003</c:v>
                </c:pt>
                <c:pt idx="9520">
                  <c:v>4705.0541149999899</c:v>
                </c:pt>
                <c:pt idx="9521">
                  <c:v>4704.8130529999898</c:v>
                </c:pt>
                <c:pt idx="9522">
                  <c:v>4704.5719909999898</c:v>
                </c:pt>
                <c:pt idx="9523">
                  <c:v>4704.3309289999897</c:v>
                </c:pt>
                <c:pt idx="9524">
                  <c:v>4704.0898660000003</c:v>
                </c:pt>
                <c:pt idx="9525">
                  <c:v>4703.8488040000002</c:v>
                </c:pt>
                <c:pt idx="9526">
                  <c:v>4703.6077420000001</c:v>
                </c:pt>
                <c:pt idx="9527">
                  <c:v>4703.3666789999897</c:v>
                </c:pt>
                <c:pt idx="9528">
                  <c:v>4703.1256169999897</c:v>
                </c:pt>
                <c:pt idx="9529">
                  <c:v>4702.8845549999896</c:v>
                </c:pt>
                <c:pt idx="9530">
                  <c:v>4702.6434920000002</c:v>
                </c:pt>
                <c:pt idx="9531">
                  <c:v>4702.4024300000001</c:v>
                </c:pt>
                <c:pt idx="9532">
                  <c:v>4702.161368</c:v>
                </c:pt>
                <c:pt idx="9533">
                  <c:v>4701.9203049999896</c:v>
                </c:pt>
                <c:pt idx="9534">
                  <c:v>4701.6792429999896</c:v>
                </c:pt>
                <c:pt idx="9535">
                  <c:v>4701.4381810000004</c:v>
                </c:pt>
                <c:pt idx="9536">
                  <c:v>4701.1971190000004</c:v>
                </c:pt>
                <c:pt idx="9537">
                  <c:v>4700.95605599999</c:v>
                </c:pt>
                <c:pt idx="9538">
                  <c:v>4700.7149939999899</c:v>
                </c:pt>
                <c:pt idx="9539">
                  <c:v>4700.4739319999899</c:v>
                </c:pt>
                <c:pt idx="9540">
                  <c:v>4700.2328690000004</c:v>
                </c:pt>
                <c:pt idx="9541">
                  <c:v>4699.9918070000003</c:v>
                </c:pt>
                <c:pt idx="9542">
                  <c:v>4699.7507450000003</c:v>
                </c:pt>
                <c:pt idx="9543">
                  <c:v>4699.5096819999899</c:v>
                </c:pt>
                <c:pt idx="9544">
                  <c:v>4699.2686199999898</c:v>
                </c:pt>
                <c:pt idx="9545">
                  <c:v>4699.0275579999898</c:v>
                </c:pt>
                <c:pt idx="9546">
                  <c:v>4698.7864950000003</c:v>
                </c:pt>
                <c:pt idx="9547">
                  <c:v>4698.5454330000002</c:v>
                </c:pt>
                <c:pt idx="9548">
                  <c:v>4698.3043710000002</c:v>
                </c:pt>
                <c:pt idx="9549">
                  <c:v>4698.0633090000001</c:v>
                </c:pt>
                <c:pt idx="9550">
                  <c:v>4697.8222459999897</c:v>
                </c:pt>
                <c:pt idx="9551">
                  <c:v>4697.5811839999897</c:v>
                </c:pt>
                <c:pt idx="9552">
                  <c:v>4697.3401219999896</c:v>
                </c:pt>
                <c:pt idx="9553">
                  <c:v>4697.0990590000001</c:v>
                </c:pt>
                <c:pt idx="9554">
                  <c:v>4696.8579970000001</c:v>
                </c:pt>
                <c:pt idx="9555">
                  <c:v>4696.616935</c:v>
                </c:pt>
                <c:pt idx="9556">
                  <c:v>4696.3758719999896</c:v>
                </c:pt>
                <c:pt idx="9557">
                  <c:v>4696.1348099999896</c:v>
                </c:pt>
                <c:pt idx="9558">
                  <c:v>4695.8937480000004</c:v>
                </c:pt>
                <c:pt idx="9559">
                  <c:v>4695.652685</c:v>
                </c:pt>
                <c:pt idx="9560">
                  <c:v>4695.41162299999</c:v>
                </c:pt>
                <c:pt idx="9561">
                  <c:v>4695.1705609999899</c:v>
                </c:pt>
                <c:pt idx="9562">
                  <c:v>4694.9294989999898</c:v>
                </c:pt>
                <c:pt idx="9563">
                  <c:v>4694.6884360000004</c:v>
                </c:pt>
                <c:pt idx="9564">
                  <c:v>4694.4473740000003</c:v>
                </c:pt>
                <c:pt idx="9565">
                  <c:v>4694.2063120000003</c:v>
                </c:pt>
                <c:pt idx="9566">
                  <c:v>4693.9652489999899</c:v>
                </c:pt>
                <c:pt idx="9567">
                  <c:v>4693.7241869999898</c:v>
                </c:pt>
                <c:pt idx="9568">
                  <c:v>4693.4831249999897</c:v>
                </c:pt>
                <c:pt idx="9569">
                  <c:v>4693.2420620000003</c:v>
                </c:pt>
                <c:pt idx="9570">
                  <c:v>4693.0010000000002</c:v>
                </c:pt>
                <c:pt idx="9571">
                  <c:v>4692.7599380000001</c:v>
                </c:pt>
                <c:pt idx="9572">
                  <c:v>4692.5188749999897</c:v>
                </c:pt>
                <c:pt idx="9573">
                  <c:v>4692.2778129999897</c:v>
                </c:pt>
                <c:pt idx="9574">
                  <c:v>4692.0367509999896</c:v>
                </c:pt>
                <c:pt idx="9575">
                  <c:v>4691.7956889999896</c:v>
                </c:pt>
                <c:pt idx="9576">
                  <c:v>4691.5546260000001</c:v>
                </c:pt>
                <c:pt idx="9577">
                  <c:v>4691.313564</c:v>
                </c:pt>
                <c:pt idx="9578">
                  <c:v>4691.07250199999</c:v>
                </c:pt>
                <c:pt idx="9579">
                  <c:v>4690.8314389999896</c:v>
                </c:pt>
                <c:pt idx="9580">
                  <c:v>4690.5903770000004</c:v>
                </c:pt>
                <c:pt idx="9581">
                  <c:v>4690.3493150000004</c:v>
                </c:pt>
                <c:pt idx="9582">
                  <c:v>4690.10825199999</c:v>
                </c:pt>
                <c:pt idx="9583">
                  <c:v>4689.8671899999899</c:v>
                </c:pt>
                <c:pt idx="9584">
                  <c:v>4689.6261279999899</c:v>
                </c:pt>
                <c:pt idx="9585">
                  <c:v>4689.3850650000004</c:v>
                </c:pt>
                <c:pt idx="9586">
                  <c:v>4689.1440030000003</c:v>
                </c:pt>
                <c:pt idx="9587">
                  <c:v>4688.9029410000003</c:v>
                </c:pt>
                <c:pt idx="9588">
                  <c:v>4688.6618790000002</c:v>
                </c:pt>
                <c:pt idx="9589">
                  <c:v>4688.4208159999898</c:v>
                </c:pt>
                <c:pt idx="9590">
                  <c:v>4688.1797539999898</c:v>
                </c:pt>
                <c:pt idx="9591">
                  <c:v>4687.9386919999897</c:v>
                </c:pt>
                <c:pt idx="9592">
                  <c:v>4687.6976290000002</c:v>
                </c:pt>
                <c:pt idx="9593">
                  <c:v>4687.4565670000002</c:v>
                </c:pt>
                <c:pt idx="9594">
                  <c:v>4687.2155050000001</c:v>
                </c:pt>
                <c:pt idx="9595">
                  <c:v>4686.9744419999897</c:v>
                </c:pt>
                <c:pt idx="9596">
                  <c:v>4686.7333799999897</c:v>
                </c:pt>
                <c:pt idx="9597">
                  <c:v>4686.4923179999896</c:v>
                </c:pt>
                <c:pt idx="9598">
                  <c:v>4686.2512550000001</c:v>
                </c:pt>
                <c:pt idx="9599">
                  <c:v>4686.0101930000001</c:v>
                </c:pt>
                <c:pt idx="9600">
                  <c:v>4685.769131</c:v>
                </c:pt>
                <c:pt idx="9601">
                  <c:v>4685.52806899999</c:v>
                </c:pt>
                <c:pt idx="9602">
                  <c:v>4685.2870059999896</c:v>
                </c:pt>
                <c:pt idx="9603">
                  <c:v>4685.0459440000004</c:v>
                </c:pt>
                <c:pt idx="9604">
                  <c:v>4684.8048820000004</c:v>
                </c:pt>
                <c:pt idx="9605">
                  <c:v>4684.56381899999</c:v>
                </c:pt>
                <c:pt idx="9606">
                  <c:v>4684.3227569999899</c:v>
                </c:pt>
                <c:pt idx="9607">
                  <c:v>4684.0816949999898</c:v>
                </c:pt>
                <c:pt idx="9608">
                  <c:v>4683.8406320000004</c:v>
                </c:pt>
                <c:pt idx="9609">
                  <c:v>4683.5995700000003</c:v>
                </c:pt>
                <c:pt idx="9610">
                  <c:v>4683.3585080000003</c:v>
                </c:pt>
                <c:pt idx="9611">
                  <c:v>4683.1174449999899</c:v>
                </c:pt>
                <c:pt idx="9612">
                  <c:v>4682.8763829999898</c:v>
                </c:pt>
                <c:pt idx="9613">
                  <c:v>4682.6353209999897</c:v>
                </c:pt>
                <c:pt idx="9614">
                  <c:v>4682.3942589999897</c:v>
                </c:pt>
                <c:pt idx="9615">
                  <c:v>4682.1531960000002</c:v>
                </c:pt>
                <c:pt idx="9616">
                  <c:v>4681.9121340000002</c:v>
                </c:pt>
                <c:pt idx="9617">
                  <c:v>4681.6710720000001</c:v>
                </c:pt>
                <c:pt idx="9618">
                  <c:v>4681.4300089999897</c:v>
                </c:pt>
                <c:pt idx="9619">
                  <c:v>4681.1889469999896</c:v>
                </c:pt>
                <c:pt idx="9620">
                  <c:v>4680.9478849999896</c:v>
                </c:pt>
                <c:pt idx="9621">
                  <c:v>4680.7068220000001</c:v>
                </c:pt>
                <c:pt idx="9622">
                  <c:v>4680.46576</c:v>
                </c:pt>
                <c:pt idx="9623">
                  <c:v>4680.22469799999</c:v>
                </c:pt>
                <c:pt idx="9624">
                  <c:v>4679.9836349999896</c:v>
                </c:pt>
                <c:pt idx="9625">
                  <c:v>4679.7425730000004</c:v>
                </c:pt>
                <c:pt idx="9626">
                  <c:v>4679.5015110000004</c:v>
                </c:pt>
                <c:pt idx="9627">
                  <c:v>4679.2604490000003</c:v>
                </c:pt>
                <c:pt idx="9628">
                  <c:v>4679.0193859999899</c:v>
                </c:pt>
                <c:pt idx="9629">
                  <c:v>4678.7783239999899</c:v>
                </c:pt>
                <c:pt idx="9630">
                  <c:v>4678.5372619999898</c:v>
                </c:pt>
                <c:pt idx="9631">
                  <c:v>4678.2961990000003</c:v>
                </c:pt>
                <c:pt idx="9632">
                  <c:v>4678.0551370000003</c:v>
                </c:pt>
                <c:pt idx="9633">
                  <c:v>4677.8140750000002</c:v>
                </c:pt>
                <c:pt idx="9634">
                  <c:v>4677.5730119999898</c:v>
                </c:pt>
                <c:pt idx="9635">
                  <c:v>4677.3319499999898</c:v>
                </c:pt>
                <c:pt idx="9636">
                  <c:v>4677.0908879999897</c:v>
                </c:pt>
                <c:pt idx="9637">
                  <c:v>4676.8498250000002</c:v>
                </c:pt>
                <c:pt idx="9638">
                  <c:v>4676.6087630000002</c:v>
                </c:pt>
                <c:pt idx="9639">
                  <c:v>4676.3677010000001</c:v>
                </c:pt>
                <c:pt idx="9640">
                  <c:v>4676.1266390000001</c:v>
                </c:pt>
                <c:pt idx="9641">
                  <c:v>4675.8855759999897</c:v>
                </c:pt>
                <c:pt idx="9642">
                  <c:v>4675.6445139999896</c:v>
                </c:pt>
                <c:pt idx="9643">
                  <c:v>4675.4034519999896</c:v>
                </c:pt>
                <c:pt idx="9644">
                  <c:v>4675.1623890000001</c:v>
                </c:pt>
                <c:pt idx="9645">
                  <c:v>4674.921327</c:v>
                </c:pt>
                <c:pt idx="9646">
                  <c:v>4674.68026499999</c:v>
                </c:pt>
                <c:pt idx="9647">
                  <c:v>4674.4392019999896</c:v>
                </c:pt>
                <c:pt idx="9648">
                  <c:v>4674.1981400000004</c:v>
                </c:pt>
                <c:pt idx="9649">
                  <c:v>4673.9570780000004</c:v>
                </c:pt>
                <c:pt idx="9650">
                  <c:v>4673.71601499999</c:v>
                </c:pt>
                <c:pt idx="9651">
                  <c:v>4673.4749529999899</c:v>
                </c:pt>
                <c:pt idx="9652">
                  <c:v>4673.2338909999899</c:v>
                </c:pt>
                <c:pt idx="9653">
                  <c:v>4672.9928289999898</c:v>
                </c:pt>
                <c:pt idx="9654">
                  <c:v>4672.7517660000003</c:v>
                </c:pt>
                <c:pt idx="9655">
                  <c:v>4672.5107040000003</c:v>
                </c:pt>
                <c:pt idx="9656">
                  <c:v>4672.2696420000002</c:v>
                </c:pt>
                <c:pt idx="9657">
                  <c:v>4672.0285789999898</c:v>
                </c:pt>
                <c:pt idx="9658">
                  <c:v>4671.7875169999897</c:v>
                </c:pt>
                <c:pt idx="9659">
                  <c:v>4671.5464549999897</c:v>
                </c:pt>
                <c:pt idx="9660">
                  <c:v>4671.3053920000002</c:v>
                </c:pt>
                <c:pt idx="9661">
                  <c:v>4671.0643300000002</c:v>
                </c:pt>
                <c:pt idx="9662">
                  <c:v>4670.8232680000001</c:v>
                </c:pt>
                <c:pt idx="9663">
                  <c:v>4670.5822049999897</c:v>
                </c:pt>
                <c:pt idx="9664">
                  <c:v>4670.3411429999896</c:v>
                </c:pt>
                <c:pt idx="9665">
                  <c:v>4670.1000809999896</c:v>
                </c:pt>
                <c:pt idx="9666">
                  <c:v>4669.8590190000004</c:v>
                </c:pt>
                <c:pt idx="9667">
                  <c:v>4669.617956</c:v>
                </c:pt>
                <c:pt idx="9668">
                  <c:v>4669.37689399999</c:v>
                </c:pt>
                <c:pt idx="9669">
                  <c:v>4669.1358319999899</c:v>
                </c:pt>
                <c:pt idx="9670">
                  <c:v>4668.8947690000005</c:v>
                </c:pt>
                <c:pt idx="9671">
                  <c:v>4668.6537070000004</c:v>
                </c:pt>
                <c:pt idx="9672">
                  <c:v>4668.4126450000003</c:v>
                </c:pt>
                <c:pt idx="9673">
                  <c:v>4668.1715819999899</c:v>
                </c:pt>
                <c:pt idx="9674">
                  <c:v>4667.9305199999899</c:v>
                </c:pt>
                <c:pt idx="9675">
                  <c:v>4667.6894579999898</c:v>
                </c:pt>
                <c:pt idx="9676">
                  <c:v>4667.4483950000003</c:v>
                </c:pt>
                <c:pt idx="9677">
                  <c:v>4667.2073330000003</c:v>
                </c:pt>
                <c:pt idx="9678">
                  <c:v>4666.9662710000002</c:v>
                </c:pt>
                <c:pt idx="9679">
                  <c:v>4666.7252090000002</c:v>
                </c:pt>
                <c:pt idx="9680">
                  <c:v>4666.4841459999898</c:v>
                </c:pt>
                <c:pt idx="9681">
                  <c:v>4666.2430839999897</c:v>
                </c:pt>
                <c:pt idx="9682">
                  <c:v>4666.0020219999897</c:v>
                </c:pt>
                <c:pt idx="9683">
                  <c:v>4665.7609590000002</c:v>
                </c:pt>
                <c:pt idx="9684">
                  <c:v>4665.5198970000001</c:v>
                </c:pt>
                <c:pt idx="9685">
                  <c:v>4665.2788350000001</c:v>
                </c:pt>
                <c:pt idx="9686">
                  <c:v>4665.0377719999897</c:v>
                </c:pt>
                <c:pt idx="9687">
                  <c:v>4664.7967099999896</c:v>
                </c:pt>
                <c:pt idx="9688">
                  <c:v>4664.5556479999896</c:v>
                </c:pt>
                <c:pt idx="9689">
                  <c:v>4664.3145850000001</c:v>
                </c:pt>
                <c:pt idx="9690">
                  <c:v>4664.073523</c:v>
                </c:pt>
                <c:pt idx="9691">
                  <c:v>4663.83246099999</c:v>
                </c:pt>
                <c:pt idx="9692">
                  <c:v>4663.5913989999899</c:v>
                </c:pt>
                <c:pt idx="9693">
                  <c:v>4663.3503360000004</c:v>
                </c:pt>
                <c:pt idx="9694">
                  <c:v>4663.1092740000004</c:v>
                </c:pt>
                <c:pt idx="9695">
                  <c:v>4662.8682120000003</c:v>
                </c:pt>
                <c:pt idx="9696">
                  <c:v>4662.6271489999899</c:v>
                </c:pt>
                <c:pt idx="9697">
                  <c:v>4662.3860869999899</c:v>
                </c:pt>
                <c:pt idx="9698">
                  <c:v>4662.1450249999898</c:v>
                </c:pt>
                <c:pt idx="9699">
                  <c:v>4661.9039620000003</c:v>
                </c:pt>
                <c:pt idx="9700">
                  <c:v>4661.6629000000003</c:v>
                </c:pt>
                <c:pt idx="9701">
                  <c:v>4661.4218380000002</c:v>
                </c:pt>
                <c:pt idx="9702">
                  <c:v>4661.1807749999898</c:v>
                </c:pt>
                <c:pt idx="9703">
                  <c:v>4660.9397129999898</c:v>
                </c:pt>
                <c:pt idx="9704">
                  <c:v>4660.6986509999897</c:v>
                </c:pt>
                <c:pt idx="9705">
                  <c:v>4660.4575889999896</c:v>
                </c:pt>
                <c:pt idx="9706">
                  <c:v>4660.2165260000002</c:v>
                </c:pt>
                <c:pt idx="9707">
                  <c:v>4659.9754640000001</c:v>
                </c:pt>
                <c:pt idx="9708">
                  <c:v>4659.734402</c:v>
                </c:pt>
                <c:pt idx="9709">
                  <c:v>4659.4933389999896</c:v>
                </c:pt>
                <c:pt idx="9710">
                  <c:v>4659.2522769999896</c:v>
                </c:pt>
                <c:pt idx="9711">
                  <c:v>4659.0112150000004</c:v>
                </c:pt>
                <c:pt idx="9712">
                  <c:v>4658.7701520000001</c:v>
                </c:pt>
                <c:pt idx="9713">
                  <c:v>4658.52908999999</c:v>
                </c:pt>
                <c:pt idx="9714">
                  <c:v>4658.2880279999899</c:v>
                </c:pt>
                <c:pt idx="9715">
                  <c:v>4658.0469649999905</c:v>
                </c:pt>
                <c:pt idx="9716">
                  <c:v>4657.8059030000004</c:v>
                </c:pt>
                <c:pt idx="9717">
                  <c:v>4657.5648410000003</c:v>
                </c:pt>
                <c:pt idx="9718">
                  <c:v>4657.3237790000003</c:v>
                </c:pt>
                <c:pt idx="9719">
                  <c:v>4657.0827159999899</c:v>
                </c:pt>
                <c:pt idx="9720">
                  <c:v>4656.8416539999898</c:v>
                </c:pt>
                <c:pt idx="9721">
                  <c:v>4656.6005919999898</c:v>
                </c:pt>
                <c:pt idx="9722">
                  <c:v>4656.3595290000003</c:v>
                </c:pt>
                <c:pt idx="9723">
                  <c:v>4656.1184670000002</c:v>
                </c:pt>
                <c:pt idx="9724">
                  <c:v>4655.8774050000002</c:v>
                </c:pt>
                <c:pt idx="9725">
                  <c:v>4655.6363419999898</c:v>
                </c:pt>
                <c:pt idx="9726">
                  <c:v>4655.3952799999897</c:v>
                </c:pt>
                <c:pt idx="9727">
                  <c:v>4655.1542179999897</c:v>
                </c:pt>
                <c:pt idx="9728">
                  <c:v>4654.9131550000002</c:v>
                </c:pt>
                <c:pt idx="9729">
                  <c:v>4654.6720930000001</c:v>
                </c:pt>
                <c:pt idx="9730">
                  <c:v>4654.4310310000001</c:v>
                </c:pt>
                <c:pt idx="9731">
                  <c:v>4654.189969</c:v>
                </c:pt>
                <c:pt idx="9732">
                  <c:v>4653.9489059999896</c:v>
                </c:pt>
                <c:pt idx="9733">
                  <c:v>4653.7078439999896</c:v>
                </c:pt>
                <c:pt idx="9734">
                  <c:v>4653.4667820000004</c:v>
                </c:pt>
                <c:pt idx="9735">
                  <c:v>4653.225719</c:v>
                </c:pt>
                <c:pt idx="9736">
                  <c:v>4652.98465699999</c:v>
                </c:pt>
                <c:pt idx="9737">
                  <c:v>4652.7435949999899</c:v>
                </c:pt>
                <c:pt idx="9738">
                  <c:v>4652.5025320000004</c:v>
                </c:pt>
                <c:pt idx="9739">
                  <c:v>4652.2614700000004</c:v>
                </c:pt>
                <c:pt idx="9740">
                  <c:v>4652.0204080000003</c:v>
                </c:pt>
                <c:pt idx="9741">
                  <c:v>4651.7793449999899</c:v>
                </c:pt>
                <c:pt idx="9742">
                  <c:v>4651.5382829999899</c:v>
                </c:pt>
                <c:pt idx="9743">
                  <c:v>4651.2972209999898</c:v>
                </c:pt>
                <c:pt idx="9744">
                  <c:v>4651.0561589999897</c:v>
                </c:pt>
                <c:pt idx="9745">
                  <c:v>4650.8150960000003</c:v>
                </c:pt>
                <c:pt idx="9746">
                  <c:v>4650.5740340000002</c:v>
                </c:pt>
                <c:pt idx="9747">
                  <c:v>4650.3329720000002</c:v>
                </c:pt>
                <c:pt idx="9748">
                  <c:v>4650.0919089999898</c:v>
                </c:pt>
                <c:pt idx="9749">
                  <c:v>4649.8508469999897</c:v>
                </c:pt>
                <c:pt idx="9750">
                  <c:v>4649.6097849999896</c:v>
                </c:pt>
                <c:pt idx="9751">
                  <c:v>4649.3687220000002</c:v>
                </c:pt>
                <c:pt idx="9752">
                  <c:v>4649.1276600000001</c:v>
                </c:pt>
                <c:pt idx="9753">
                  <c:v>4648.886598</c:v>
                </c:pt>
                <c:pt idx="9754">
                  <c:v>4648.6455349999896</c:v>
                </c:pt>
                <c:pt idx="9755">
                  <c:v>4648.4044729999896</c:v>
                </c:pt>
                <c:pt idx="9756">
                  <c:v>4648.1634110000005</c:v>
                </c:pt>
                <c:pt idx="9757">
                  <c:v>4647.9223490000004</c:v>
                </c:pt>
                <c:pt idx="9758">
                  <c:v>4647.681286</c:v>
                </c:pt>
                <c:pt idx="9759">
                  <c:v>4647.4402239999899</c:v>
                </c:pt>
                <c:pt idx="9760">
                  <c:v>4647.1991619999899</c:v>
                </c:pt>
                <c:pt idx="9761">
                  <c:v>4646.9580990000004</c:v>
                </c:pt>
                <c:pt idx="9762">
                  <c:v>4646.7170370000003</c:v>
                </c:pt>
                <c:pt idx="9763">
                  <c:v>4646.4759750000003</c:v>
                </c:pt>
                <c:pt idx="9764">
                  <c:v>4646.2349119999899</c:v>
                </c:pt>
                <c:pt idx="9765">
                  <c:v>4645.9938499999898</c:v>
                </c:pt>
                <c:pt idx="9766">
                  <c:v>4645.7527879999898</c:v>
                </c:pt>
                <c:pt idx="9767">
                  <c:v>4645.5117250000003</c:v>
                </c:pt>
                <c:pt idx="9768">
                  <c:v>4645.2706630000002</c:v>
                </c:pt>
                <c:pt idx="9769">
                  <c:v>4645.0296010000002</c:v>
                </c:pt>
                <c:pt idx="9770">
                  <c:v>4644.7885390000001</c:v>
                </c:pt>
                <c:pt idx="9771">
                  <c:v>4644.5474759999897</c:v>
                </c:pt>
                <c:pt idx="9772">
                  <c:v>4644.3064139999897</c:v>
                </c:pt>
                <c:pt idx="9773">
                  <c:v>4644.0653519999896</c:v>
                </c:pt>
                <c:pt idx="9774">
                  <c:v>4643.8242890000001</c:v>
                </c:pt>
                <c:pt idx="9775">
                  <c:v>4643.5832270000001</c:v>
                </c:pt>
                <c:pt idx="9776">
                  <c:v>4643.342165</c:v>
                </c:pt>
                <c:pt idx="9777">
                  <c:v>4643.1011019999896</c:v>
                </c:pt>
                <c:pt idx="9778">
                  <c:v>4642.8600399999896</c:v>
                </c:pt>
                <c:pt idx="9779">
                  <c:v>4642.6189780000004</c:v>
                </c:pt>
                <c:pt idx="9780">
                  <c:v>4642.377915</c:v>
                </c:pt>
                <c:pt idx="9781">
                  <c:v>4642.13685299999</c:v>
                </c:pt>
                <c:pt idx="9782">
                  <c:v>4641.8957909999899</c:v>
                </c:pt>
                <c:pt idx="9783">
                  <c:v>4641.6547289999899</c:v>
                </c:pt>
                <c:pt idx="9784">
                  <c:v>4641.4136660000004</c:v>
                </c:pt>
                <c:pt idx="9785">
                  <c:v>4641.1726040000003</c:v>
                </c:pt>
                <c:pt idx="9786">
                  <c:v>4640.9315420000003</c:v>
                </c:pt>
                <c:pt idx="9787">
                  <c:v>4640.6904789999899</c:v>
                </c:pt>
                <c:pt idx="9788">
                  <c:v>4640.4494169999898</c:v>
                </c:pt>
                <c:pt idx="9789">
                  <c:v>4640.2083549999898</c:v>
                </c:pt>
                <c:pt idx="9790">
                  <c:v>4639.9672920000003</c:v>
                </c:pt>
                <c:pt idx="9791">
                  <c:v>4639.7262300000002</c:v>
                </c:pt>
                <c:pt idx="9792">
                  <c:v>4639.4851680000002</c:v>
                </c:pt>
                <c:pt idx="9793">
                  <c:v>4639.2441049999898</c:v>
                </c:pt>
                <c:pt idx="9794">
                  <c:v>4639.0030429999897</c:v>
                </c:pt>
                <c:pt idx="9795">
                  <c:v>4638.7619809999896</c:v>
                </c:pt>
                <c:pt idx="9796">
                  <c:v>4638.5209189999896</c:v>
                </c:pt>
                <c:pt idx="9797">
                  <c:v>4638.2798560000001</c:v>
                </c:pt>
                <c:pt idx="9798">
                  <c:v>4638.0387940000001</c:v>
                </c:pt>
                <c:pt idx="9799">
                  <c:v>4637.79773199999</c:v>
                </c:pt>
                <c:pt idx="9800">
                  <c:v>4637.5566689999896</c:v>
                </c:pt>
                <c:pt idx="9801">
                  <c:v>4637.3156070000005</c:v>
                </c:pt>
                <c:pt idx="9802">
                  <c:v>4637.0745450000004</c:v>
                </c:pt>
                <c:pt idx="9803">
                  <c:v>4636.833482</c:v>
                </c:pt>
                <c:pt idx="9804">
                  <c:v>4636.5924199999899</c:v>
                </c:pt>
                <c:pt idx="9805">
                  <c:v>4636.3513579999899</c:v>
                </c:pt>
                <c:pt idx="9806">
                  <c:v>4636.1102950000004</c:v>
                </c:pt>
                <c:pt idx="9807">
                  <c:v>4635.8692330000003</c:v>
                </c:pt>
                <c:pt idx="9808">
                  <c:v>4635.6281710000003</c:v>
                </c:pt>
                <c:pt idx="9809">
                  <c:v>4635.3871090000002</c:v>
                </c:pt>
                <c:pt idx="9810">
                  <c:v>4635.1460459999898</c:v>
                </c:pt>
                <c:pt idx="9811">
                  <c:v>4634.9049839999898</c:v>
                </c:pt>
                <c:pt idx="9812">
                  <c:v>4634.6639219999897</c:v>
                </c:pt>
                <c:pt idx="9813">
                  <c:v>4634.4228590000002</c:v>
                </c:pt>
                <c:pt idx="9814">
                  <c:v>4634.1817970000002</c:v>
                </c:pt>
                <c:pt idx="9815">
                  <c:v>4633.9407350000001</c:v>
                </c:pt>
                <c:pt idx="9816">
                  <c:v>4633.6996719999897</c:v>
                </c:pt>
                <c:pt idx="9817">
                  <c:v>4633.4586099999897</c:v>
                </c:pt>
                <c:pt idx="9818">
                  <c:v>4633.2175479999896</c:v>
                </c:pt>
                <c:pt idx="9819">
                  <c:v>4632.9764850000001</c:v>
                </c:pt>
                <c:pt idx="9820">
                  <c:v>4632.7354230000001</c:v>
                </c:pt>
                <c:pt idx="9821">
                  <c:v>4632.494361</c:v>
                </c:pt>
                <c:pt idx="9822">
                  <c:v>4632.25329899999</c:v>
                </c:pt>
                <c:pt idx="9823">
                  <c:v>4632.0122359999896</c:v>
                </c:pt>
                <c:pt idx="9824">
                  <c:v>4631.7711740000004</c:v>
                </c:pt>
                <c:pt idx="9825">
                  <c:v>4631.5301120000004</c:v>
                </c:pt>
                <c:pt idx="9826">
                  <c:v>4631.28904899999</c:v>
                </c:pt>
                <c:pt idx="9827">
                  <c:v>4631.0479869999899</c:v>
                </c:pt>
                <c:pt idx="9828">
                  <c:v>4630.8069249999899</c:v>
                </c:pt>
                <c:pt idx="9829">
                  <c:v>4630.5658620000004</c:v>
                </c:pt>
                <c:pt idx="9830">
                  <c:v>4630.3248000000003</c:v>
                </c:pt>
                <c:pt idx="9831">
                  <c:v>4630.0837380000003</c:v>
                </c:pt>
                <c:pt idx="9832">
                  <c:v>4629.8426749999899</c:v>
                </c:pt>
                <c:pt idx="9833">
                  <c:v>4629.6016129999898</c:v>
                </c:pt>
                <c:pt idx="9834">
                  <c:v>4629.3605509999898</c:v>
                </c:pt>
                <c:pt idx="9835">
                  <c:v>4629.1194889999897</c:v>
                </c:pt>
                <c:pt idx="9836">
                  <c:v>4628.8784260000002</c:v>
                </c:pt>
                <c:pt idx="9837">
                  <c:v>4628.6373640000002</c:v>
                </c:pt>
                <c:pt idx="9838">
                  <c:v>4628.3963020000001</c:v>
                </c:pt>
                <c:pt idx="9839">
                  <c:v>4628.1552389999897</c:v>
                </c:pt>
                <c:pt idx="9840">
                  <c:v>4627.9141769999896</c:v>
                </c:pt>
                <c:pt idx="9841">
                  <c:v>4627.6731149999896</c:v>
                </c:pt>
                <c:pt idx="9842">
                  <c:v>4627.4320520000001</c:v>
                </c:pt>
                <c:pt idx="9843">
                  <c:v>4627.1909900000001</c:v>
                </c:pt>
                <c:pt idx="9844">
                  <c:v>4626.949928</c:v>
                </c:pt>
                <c:pt idx="9845">
                  <c:v>4626.7088649999896</c:v>
                </c:pt>
                <c:pt idx="9846">
                  <c:v>4626.4678029999905</c:v>
                </c:pt>
                <c:pt idx="9847">
                  <c:v>4626.2267410000004</c:v>
                </c:pt>
                <c:pt idx="9848">
                  <c:v>4625.9856790000003</c:v>
                </c:pt>
                <c:pt idx="9849">
                  <c:v>4625.7446159999899</c:v>
                </c:pt>
                <c:pt idx="9850">
                  <c:v>4625.5035539999899</c:v>
                </c:pt>
                <c:pt idx="9851">
                  <c:v>4625.2624919999898</c:v>
                </c:pt>
                <c:pt idx="9852">
                  <c:v>4625.0214290000004</c:v>
                </c:pt>
                <c:pt idx="9853">
                  <c:v>4624.7803670000003</c:v>
                </c:pt>
                <c:pt idx="9854">
                  <c:v>4624.5393050000002</c:v>
                </c:pt>
                <c:pt idx="9855">
                  <c:v>4624.2982419999898</c:v>
                </c:pt>
                <c:pt idx="9856">
                  <c:v>4624.0571799999898</c:v>
                </c:pt>
                <c:pt idx="9857">
                  <c:v>4623.8161179999897</c:v>
                </c:pt>
                <c:pt idx="9858">
                  <c:v>4623.5750550000002</c:v>
                </c:pt>
                <c:pt idx="9859">
                  <c:v>4623.3339930000002</c:v>
                </c:pt>
                <c:pt idx="9860">
                  <c:v>4623.0929310000001</c:v>
                </c:pt>
                <c:pt idx="9861">
                  <c:v>4622.8518690000001</c:v>
                </c:pt>
                <c:pt idx="9862">
                  <c:v>4622.6108059999897</c:v>
                </c:pt>
                <c:pt idx="9863">
                  <c:v>4622.3697439999896</c:v>
                </c:pt>
                <c:pt idx="9864">
                  <c:v>4622.1286819999896</c:v>
                </c:pt>
                <c:pt idx="9865">
                  <c:v>4621.8876190000001</c:v>
                </c:pt>
                <c:pt idx="9866">
                  <c:v>4621.646557</c:v>
                </c:pt>
                <c:pt idx="9867">
                  <c:v>4621.40549499999</c:v>
                </c:pt>
                <c:pt idx="9868">
                  <c:v>4621.1644319999896</c:v>
                </c:pt>
                <c:pt idx="9869">
                  <c:v>4620.9233700000004</c:v>
                </c:pt>
                <c:pt idx="9870">
                  <c:v>4620.6823080000004</c:v>
                </c:pt>
                <c:pt idx="9871">
                  <c:v>4620.44124499999</c:v>
                </c:pt>
                <c:pt idx="9872">
                  <c:v>4620.2001829999899</c:v>
                </c:pt>
                <c:pt idx="9873">
                  <c:v>4619.9591209999899</c:v>
                </c:pt>
                <c:pt idx="9874">
                  <c:v>4619.7180589999898</c:v>
                </c:pt>
                <c:pt idx="9875">
                  <c:v>4619.4769960000003</c:v>
                </c:pt>
                <c:pt idx="9876">
                  <c:v>4619.2359340000003</c:v>
                </c:pt>
                <c:pt idx="9877">
                  <c:v>4618.9948720000002</c:v>
                </c:pt>
                <c:pt idx="9878">
                  <c:v>4618.7538089999898</c:v>
                </c:pt>
                <c:pt idx="9879">
                  <c:v>4618.5127469999898</c:v>
                </c:pt>
                <c:pt idx="9880">
                  <c:v>4618.2716849999897</c:v>
                </c:pt>
                <c:pt idx="9881">
                  <c:v>4618.0306220000002</c:v>
                </c:pt>
                <c:pt idx="9882">
                  <c:v>4617.7895600000002</c:v>
                </c:pt>
                <c:pt idx="9883">
                  <c:v>4617.5484980000001</c:v>
                </c:pt>
                <c:pt idx="9884">
                  <c:v>4617.3074349999897</c:v>
                </c:pt>
                <c:pt idx="9885">
                  <c:v>4617.0663729999897</c:v>
                </c:pt>
                <c:pt idx="9886">
                  <c:v>4616.8253109999896</c:v>
                </c:pt>
                <c:pt idx="9887">
                  <c:v>4616.5842489999995</c:v>
                </c:pt>
                <c:pt idx="9888">
                  <c:v>4616.3431860000001</c:v>
                </c:pt>
                <c:pt idx="9889">
                  <c:v>4616.102124</c:v>
                </c:pt>
                <c:pt idx="9890">
                  <c:v>4615.8610619999899</c:v>
                </c:pt>
                <c:pt idx="9891">
                  <c:v>4615.6199989999895</c:v>
                </c:pt>
                <c:pt idx="9892">
                  <c:v>4615.3789370000004</c:v>
                </c:pt>
                <c:pt idx="9893">
                  <c:v>4615.1378750000003</c:v>
                </c:pt>
                <c:pt idx="9894">
                  <c:v>4614.8968119999899</c:v>
                </c:pt>
                <c:pt idx="9895">
                  <c:v>4614.6557499999899</c:v>
                </c:pt>
                <c:pt idx="9896">
                  <c:v>4614.4146879999898</c:v>
                </c:pt>
                <c:pt idx="9897">
                  <c:v>4614.1736250000004</c:v>
                </c:pt>
                <c:pt idx="9898">
                  <c:v>4613.9325630000003</c:v>
                </c:pt>
                <c:pt idx="9899">
                  <c:v>4613.6915010000002</c:v>
                </c:pt>
                <c:pt idx="9900">
                  <c:v>4613.4504390000002</c:v>
                </c:pt>
                <c:pt idx="9901">
                  <c:v>4613.2093759999898</c:v>
                </c:pt>
                <c:pt idx="9902">
                  <c:v>4612.9683139999897</c:v>
                </c:pt>
                <c:pt idx="9903">
                  <c:v>4612.7272519999897</c:v>
                </c:pt>
                <c:pt idx="9904">
                  <c:v>4612.4861890000002</c:v>
                </c:pt>
                <c:pt idx="9905">
                  <c:v>4612.2451270000001</c:v>
                </c:pt>
                <c:pt idx="9906">
                  <c:v>4612.0040650000001</c:v>
                </c:pt>
                <c:pt idx="9907">
                  <c:v>4611.7630019999897</c:v>
                </c:pt>
                <c:pt idx="9908">
                  <c:v>4611.5219399999896</c:v>
                </c:pt>
                <c:pt idx="9909">
                  <c:v>4611.2808779999896</c:v>
                </c:pt>
                <c:pt idx="9910">
                  <c:v>4611.0398150000001</c:v>
                </c:pt>
                <c:pt idx="9911">
                  <c:v>4610.798753</c:v>
                </c:pt>
                <c:pt idx="9912">
                  <c:v>4610.55769099999</c:v>
                </c:pt>
                <c:pt idx="9913">
                  <c:v>4610.3166289999899</c:v>
                </c:pt>
                <c:pt idx="9914">
                  <c:v>4610.0755660000004</c:v>
                </c:pt>
                <c:pt idx="9915">
                  <c:v>4609.8345040000004</c:v>
                </c:pt>
                <c:pt idx="9916">
                  <c:v>4609.5934420000003</c:v>
                </c:pt>
                <c:pt idx="9917">
                  <c:v>4609.3523789999899</c:v>
                </c:pt>
                <c:pt idx="9918">
                  <c:v>4609.1113169999899</c:v>
                </c:pt>
                <c:pt idx="9919">
                  <c:v>4608.8702549999898</c:v>
                </c:pt>
                <c:pt idx="9920">
                  <c:v>4608.6291920000003</c:v>
                </c:pt>
                <c:pt idx="9921">
                  <c:v>4608.3881300000003</c:v>
                </c:pt>
                <c:pt idx="9922">
                  <c:v>4608.1470680000002</c:v>
                </c:pt>
                <c:pt idx="9923">
                  <c:v>4607.9060049999898</c:v>
                </c:pt>
                <c:pt idx="9924">
                  <c:v>4607.6649429999898</c:v>
                </c:pt>
                <c:pt idx="9925">
                  <c:v>4607.4238809999897</c:v>
                </c:pt>
                <c:pt idx="9926">
                  <c:v>4607.1828189999896</c:v>
                </c:pt>
                <c:pt idx="9927">
                  <c:v>4606.9417560000002</c:v>
                </c:pt>
                <c:pt idx="9928">
                  <c:v>4606.7006940000001</c:v>
                </c:pt>
                <c:pt idx="9929">
                  <c:v>4606.4596320000001</c:v>
                </c:pt>
                <c:pt idx="9930">
                  <c:v>4606.2185689999897</c:v>
                </c:pt>
                <c:pt idx="9931">
                  <c:v>4605.9775069999896</c:v>
                </c:pt>
                <c:pt idx="9932">
                  <c:v>4605.7364449999905</c:v>
                </c:pt>
                <c:pt idx="9933">
                  <c:v>4605.4953820000001</c:v>
                </c:pt>
                <c:pt idx="9934">
                  <c:v>4605.25432</c:v>
                </c:pt>
                <c:pt idx="9935">
                  <c:v>4605.0132579999899</c:v>
                </c:pt>
                <c:pt idx="9936">
                  <c:v>4604.7721949999896</c:v>
                </c:pt>
                <c:pt idx="9937">
                  <c:v>4604.5311330000004</c:v>
                </c:pt>
                <c:pt idx="9938">
                  <c:v>4604.2900710000004</c:v>
                </c:pt>
                <c:pt idx="9939">
                  <c:v>4604.0490090000003</c:v>
                </c:pt>
                <c:pt idx="9940">
                  <c:v>4603.8079459999899</c:v>
                </c:pt>
                <c:pt idx="9941">
                  <c:v>4603.5668839999898</c:v>
                </c:pt>
                <c:pt idx="9942">
                  <c:v>4603.3258219999898</c:v>
                </c:pt>
                <c:pt idx="9943">
                  <c:v>4603.0847590000003</c:v>
                </c:pt>
                <c:pt idx="9944">
                  <c:v>4602.8436970000002</c:v>
                </c:pt>
                <c:pt idx="9945">
                  <c:v>4602.6026350000002</c:v>
                </c:pt>
                <c:pt idx="9946">
                  <c:v>4602.3615719999898</c:v>
                </c:pt>
                <c:pt idx="9947">
                  <c:v>4602.1205099999897</c:v>
                </c:pt>
                <c:pt idx="9948">
                  <c:v>4601.8794479999897</c:v>
                </c:pt>
                <c:pt idx="9949">
                  <c:v>4601.6383850000002</c:v>
                </c:pt>
                <c:pt idx="9950">
                  <c:v>4601.3973230000001</c:v>
                </c:pt>
                <c:pt idx="9951">
                  <c:v>4601.1562610000001</c:v>
                </c:pt>
                <c:pt idx="9952">
                  <c:v>4600.915199</c:v>
                </c:pt>
                <c:pt idx="9953">
                  <c:v>4600.6741359999896</c:v>
                </c:pt>
                <c:pt idx="9954">
                  <c:v>4600.4330739999896</c:v>
                </c:pt>
                <c:pt idx="9955">
                  <c:v>4600.1920120000004</c:v>
                </c:pt>
                <c:pt idx="9956">
                  <c:v>4599.950949</c:v>
                </c:pt>
                <c:pt idx="9957">
                  <c:v>4599.70988699999</c:v>
                </c:pt>
                <c:pt idx="9958">
                  <c:v>4599.4688249999899</c:v>
                </c:pt>
                <c:pt idx="9959">
                  <c:v>4599.2277620000004</c:v>
                </c:pt>
                <c:pt idx="9960">
                  <c:v>4598.9867000000004</c:v>
                </c:pt>
                <c:pt idx="9961">
                  <c:v>4598.7456380000003</c:v>
                </c:pt>
                <c:pt idx="9962">
                  <c:v>4598.5045749999899</c:v>
                </c:pt>
                <c:pt idx="9963">
                  <c:v>4598.2635129999899</c:v>
                </c:pt>
                <c:pt idx="9964">
                  <c:v>4598.0224509999898</c:v>
                </c:pt>
                <c:pt idx="9965">
                  <c:v>4597.7813889999898</c:v>
                </c:pt>
                <c:pt idx="9966">
                  <c:v>4597.5403260000003</c:v>
                </c:pt>
                <c:pt idx="9967">
                  <c:v>4597.2992640000002</c:v>
                </c:pt>
                <c:pt idx="9968">
                  <c:v>4597.0582020000002</c:v>
                </c:pt>
                <c:pt idx="9969">
                  <c:v>4596.8171389999898</c:v>
                </c:pt>
                <c:pt idx="9970">
                  <c:v>4596.5760769999897</c:v>
                </c:pt>
                <c:pt idx="9971">
                  <c:v>4596.3350149999897</c:v>
                </c:pt>
                <c:pt idx="9972">
                  <c:v>4596.0939520000002</c:v>
                </c:pt>
                <c:pt idx="9973">
                  <c:v>4595.8528900000001</c:v>
                </c:pt>
                <c:pt idx="9974">
                  <c:v>4595.6118280000001</c:v>
                </c:pt>
                <c:pt idx="9975">
                  <c:v>4595.3707649999897</c:v>
                </c:pt>
                <c:pt idx="9976">
                  <c:v>4595.1297029999896</c:v>
                </c:pt>
                <c:pt idx="9977">
                  <c:v>4594.8886409999895</c:v>
                </c:pt>
                <c:pt idx="9978">
                  <c:v>4594.6475790000004</c:v>
                </c:pt>
                <c:pt idx="9979">
                  <c:v>4594.406516</c:v>
                </c:pt>
                <c:pt idx="9980">
                  <c:v>4594.1654539999899</c:v>
                </c:pt>
                <c:pt idx="9981">
                  <c:v>4593.9243919999899</c:v>
                </c:pt>
                <c:pt idx="9982">
                  <c:v>4593.6833290000004</c:v>
                </c:pt>
                <c:pt idx="9983">
                  <c:v>4593.4422670000004</c:v>
                </c:pt>
                <c:pt idx="9984">
                  <c:v>4593.2012050000003</c:v>
                </c:pt>
                <c:pt idx="9985">
                  <c:v>4592.9601419999899</c:v>
                </c:pt>
                <c:pt idx="9986">
                  <c:v>4592.7190799999898</c:v>
                </c:pt>
                <c:pt idx="9987">
                  <c:v>4592.4780179999898</c:v>
                </c:pt>
                <c:pt idx="9988">
                  <c:v>4592.2369550000003</c:v>
                </c:pt>
                <c:pt idx="9989">
                  <c:v>4591.9958930000003</c:v>
                </c:pt>
                <c:pt idx="9990">
                  <c:v>4591.7548310000002</c:v>
                </c:pt>
                <c:pt idx="9991">
                  <c:v>4591.5137690000001</c:v>
                </c:pt>
                <c:pt idx="9992">
                  <c:v>4591.2727059999897</c:v>
                </c:pt>
                <c:pt idx="9993">
                  <c:v>4591.0316439999897</c:v>
                </c:pt>
                <c:pt idx="9994">
                  <c:v>4590.7905819999896</c:v>
                </c:pt>
                <c:pt idx="9995">
                  <c:v>4590.5495190000001</c:v>
                </c:pt>
                <c:pt idx="9996">
                  <c:v>4590.3084570000001</c:v>
                </c:pt>
                <c:pt idx="9997">
                  <c:v>4590.067395</c:v>
                </c:pt>
                <c:pt idx="9998">
                  <c:v>4589.8263319999896</c:v>
                </c:pt>
                <c:pt idx="9999">
                  <c:v>4589.5852699999896</c:v>
                </c:pt>
                <c:pt idx="10000">
                  <c:v>4589.3442080000004</c:v>
                </c:pt>
                <c:pt idx="10001">
                  <c:v>4589.103145</c:v>
                </c:pt>
                <c:pt idx="10002">
                  <c:v>4588.86208299999</c:v>
                </c:pt>
                <c:pt idx="10003">
                  <c:v>4588.6210209999899</c:v>
                </c:pt>
                <c:pt idx="10004">
                  <c:v>4588.3799589999899</c:v>
                </c:pt>
                <c:pt idx="10005">
                  <c:v>4588.1388960000004</c:v>
                </c:pt>
                <c:pt idx="10006">
                  <c:v>4587.8978340000003</c:v>
                </c:pt>
                <c:pt idx="10007">
                  <c:v>4587.6567720000003</c:v>
                </c:pt>
                <c:pt idx="10008">
                  <c:v>4587.4157089999899</c:v>
                </c:pt>
                <c:pt idx="10009">
                  <c:v>4587.1746469999898</c:v>
                </c:pt>
                <c:pt idx="10010">
                  <c:v>4586.9335849999898</c:v>
                </c:pt>
                <c:pt idx="10011">
                  <c:v>4586.6925220000003</c:v>
                </c:pt>
                <c:pt idx="10012">
                  <c:v>4586.4514600000002</c:v>
                </c:pt>
                <c:pt idx="10013">
                  <c:v>4586.2103980000002</c:v>
                </c:pt>
                <c:pt idx="10014">
                  <c:v>4585.9693349999898</c:v>
                </c:pt>
                <c:pt idx="10015">
                  <c:v>4585.7282729999897</c:v>
                </c:pt>
                <c:pt idx="10016">
                  <c:v>4585.4872109999897</c:v>
                </c:pt>
                <c:pt idx="10017">
                  <c:v>4585.2461489999896</c:v>
                </c:pt>
                <c:pt idx="10018">
                  <c:v>4585.0050860000001</c:v>
                </c:pt>
                <c:pt idx="10019">
                  <c:v>4584.7640240000001</c:v>
                </c:pt>
                <c:pt idx="10020">
                  <c:v>4584.522962</c:v>
                </c:pt>
                <c:pt idx="10021">
                  <c:v>4584.2818989999896</c:v>
                </c:pt>
                <c:pt idx="10022">
                  <c:v>4584.0408369999896</c:v>
                </c:pt>
                <c:pt idx="10023">
                  <c:v>4583.7997750000004</c:v>
                </c:pt>
                <c:pt idx="10024">
                  <c:v>4583.558712</c:v>
                </c:pt>
                <c:pt idx="10025">
                  <c:v>4583.31764999999</c:v>
                </c:pt>
                <c:pt idx="10026">
                  <c:v>4583.0765879999899</c:v>
                </c:pt>
                <c:pt idx="10027">
                  <c:v>4582.8355250000004</c:v>
                </c:pt>
                <c:pt idx="10028">
                  <c:v>4582.5944630000004</c:v>
                </c:pt>
                <c:pt idx="10029">
                  <c:v>4582.3534010000003</c:v>
                </c:pt>
                <c:pt idx="10030">
                  <c:v>4582.1123390000002</c:v>
                </c:pt>
                <c:pt idx="10031">
                  <c:v>4581.8712759999898</c:v>
                </c:pt>
                <c:pt idx="10032">
                  <c:v>4581.6302139999898</c:v>
                </c:pt>
                <c:pt idx="10033">
                  <c:v>4581.3891519999897</c:v>
                </c:pt>
                <c:pt idx="10034">
                  <c:v>4581.1480890000003</c:v>
                </c:pt>
                <c:pt idx="10035">
                  <c:v>4580.9070270000002</c:v>
                </c:pt>
                <c:pt idx="10036">
                  <c:v>4580.6659650000001</c:v>
                </c:pt>
                <c:pt idx="10037">
                  <c:v>4580.4249019999897</c:v>
                </c:pt>
                <c:pt idx="10038">
                  <c:v>4580.1838399999897</c:v>
                </c:pt>
                <c:pt idx="10039">
                  <c:v>4579.9427779999896</c:v>
                </c:pt>
                <c:pt idx="10040">
                  <c:v>4579.7017150000001</c:v>
                </c:pt>
                <c:pt idx="10041">
                  <c:v>4579.4606530000001</c:v>
                </c:pt>
                <c:pt idx="10042">
                  <c:v>4579.219591</c:v>
                </c:pt>
                <c:pt idx="10043">
                  <c:v>4578.97852899999</c:v>
                </c:pt>
                <c:pt idx="10044">
                  <c:v>4578.7374659999896</c:v>
                </c:pt>
                <c:pt idx="10045">
                  <c:v>4578.4964040000004</c:v>
                </c:pt>
                <c:pt idx="10046">
                  <c:v>4578.2553420000004</c:v>
                </c:pt>
                <c:pt idx="10047">
                  <c:v>4578.01427899999</c:v>
                </c:pt>
                <c:pt idx="10048">
                  <c:v>4577.7732169999899</c:v>
                </c:pt>
                <c:pt idx="10049">
                  <c:v>4577.5321549999899</c:v>
                </c:pt>
                <c:pt idx="10050">
                  <c:v>4577.2910920000004</c:v>
                </c:pt>
                <c:pt idx="10051">
                  <c:v>4577.0500300000003</c:v>
                </c:pt>
                <c:pt idx="10052">
                  <c:v>4576.8089680000003</c:v>
                </c:pt>
                <c:pt idx="10053">
                  <c:v>4576.5679049999899</c:v>
                </c:pt>
                <c:pt idx="10054">
                  <c:v>4576.3268429999898</c:v>
                </c:pt>
                <c:pt idx="10055">
                  <c:v>4576.0857809999898</c:v>
                </c:pt>
                <c:pt idx="10056">
                  <c:v>4575.8447189999897</c:v>
                </c:pt>
                <c:pt idx="10057">
                  <c:v>4575.6036560000002</c:v>
                </c:pt>
                <c:pt idx="10058">
                  <c:v>4575.3625940000002</c:v>
                </c:pt>
                <c:pt idx="10059">
                  <c:v>4575.1215320000001</c:v>
                </c:pt>
                <c:pt idx="10060">
                  <c:v>4574.8804689999897</c:v>
                </c:pt>
                <c:pt idx="10061">
                  <c:v>4574.6394069999897</c:v>
                </c:pt>
                <c:pt idx="10062">
                  <c:v>4574.3983449999896</c:v>
                </c:pt>
                <c:pt idx="10063">
                  <c:v>4574.1572820000001</c:v>
                </c:pt>
                <c:pt idx="10064">
                  <c:v>4573.9162200000001</c:v>
                </c:pt>
                <c:pt idx="10065">
                  <c:v>4573.675158</c:v>
                </c:pt>
                <c:pt idx="10066">
                  <c:v>4573.4340949999896</c:v>
                </c:pt>
                <c:pt idx="10067">
                  <c:v>4573.1930329999896</c:v>
                </c:pt>
                <c:pt idx="10068">
                  <c:v>4572.9519710000004</c:v>
                </c:pt>
                <c:pt idx="10069">
                  <c:v>4572.7109090000004</c:v>
                </c:pt>
                <c:pt idx="10070">
                  <c:v>4572.46984599999</c:v>
                </c:pt>
                <c:pt idx="10071">
                  <c:v>4572.2287839999899</c:v>
                </c:pt>
                <c:pt idx="10072">
                  <c:v>4571.9877219999898</c:v>
                </c:pt>
                <c:pt idx="10073">
                  <c:v>4571.7466590000004</c:v>
                </c:pt>
                <c:pt idx="10074">
                  <c:v>4571.5055970000003</c:v>
                </c:pt>
                <c:pt idx="10075">
                  <c:v>4571.2645350000003</c:v>
                </c:pt>
                <c:pt idx="10076">
                  <c:v>4571.0234719999899</c:v>
                </c:pt>
                <c:pt idx="10077">
                  <c:v>4570.7824099999898</c:v>
                </c:pt>
                <c:pt idx="10078">
                  <c:v>4570.5413479999897</c:v>
                </c:pt>
                <c:pt idx="10079">
                  <c:v>4570.3002850000003</c:v>
                </c:pt>
                <c:pt idx="10080">
                  <c:v>4570.0592230000002</c:v>
                </c:pt>
                <c:pt idx="10081">
                  <c:v>4569.8181610000001</c:v>
                </c:pt>
                <c:pt idx="10082">
                  <c:v>4569.5770990000001</c:v>
                </c:pt>
                <c:pt idx="10083">
                  <c:v>4569.3360359999897</c:v>
                </c:pt>
                <c:pt idx="10084">
                  <c:v>4569.0949739999896</c:v>
                </c:pt>
                <c:pt idx="10085">
                  <c:v>4568.8539119999896</c:v>
                </c:pt>
                <c:pt idx="10086">
                  <c:v>4568.6128490000001</c:v>
                </c:pt>
                <c:pt idx="10087">
                  <c:v>4568.371787</c:v>
                </c:pt>
                <c:pt idx="10088">
                  <c:v>4568.13072499999</c:v>
                </c:pt>
                <c:pt idx="10089">
                  <c:v>4567.8896619999896</c:v>
                </c:pt>
                <c:pt idx="10090">
                  <c:v>4567.6486000000004</c:v>
                </c:pt>
                <c:pt idx="10091">
                  <c:v>4567.4075380000004</c:v>
                </c:pt>
                <c:pt idx="10092">
                  <c:v>4567.16647499999</c:v>
                </c:pt>
                <c:pt idx="10093">
                  <c:v>4566.9254129999899</c:v>
                </c:pt>
                <c:pt idx="10094">
                  <c:v>4566.6843509999899</c:v>
                </c:pt>
                <c:pt idx="10095">
                  <c:v>4566.4432889999898</c:v>
                </c:pt>
                <c:pt idx="10096">
                  <c:v>4566.2022260000003</c:v>
                </c:pt>
                <c:pt idx="10097">
                  <c:v>4565.9611640000003</c:v>
                </c:pt>
                <c:pt idx="10098">
                  <c:v>4565.7201020000002</c:v>
                </c:pt>
                <c:pt idx="10099">
                  <c:v>4565.4790389999898</c:v>
                </c:pt>
                <c:pt idx="10100">
                  <c:v>4565.2379769999898</c:v>
                </c:pt>
                <c:pt idx="10101">
                  <c:v>4564.9969149999897</c:v>
                </c:pt>
                <c:pt idx="10102">
                  <c:v>4564.7558520000002</c:v>
                </c:pt>
                <c:pt idx="10103">
                  <c:v>4564.5147900000002</c:v>
                </c:pt>
                <c:pt idx="10104">
                  <c:v>4564.2737280000001</c:v>
                </c:pt>
                <c:pt idx="10105">
                  <c:v>4564.0326649999897</c:v>
                </c:pt>
                <c:pt idx="10106">
                  <c:v>4563.7916029999897</c:v>
                </c:pt>
                <c:pt idx="10107">
                  <c:v>4563.5505409999896</c:v>
                </c:pt>
                <c:pt idx="10108">
                  <c:v>4563.3094789999896</c:v>
                </c:pt>
                <c:pt idx="10109">
                  <c:v>4563.0684160000001</c:v>
                </c:pt>
                <c:pt idx="10110">
                  <c:v>4562.827354</c:v>
                </c:pt>
                <c:pt idx="10111">
                  <c:v>4562.58629199999</c:v>
                </c:pt>
                <c:pt idx="10112">
                  <c:v>4562.3452289999896</c:v>
                </c:pt>
                <c:pt idx="10113">
                  <c:v>4562.1041670000004</c:v>
                </c:pt>
                <c:pt idx="10114">
                  <c:v>4561.8631050000004</c:v>
                </c:pt>
                <c:pt idx="10115">
                  <c:v>4561.62204199999</c:v>
                </c:pt>
                <c:pt idx="10116">
                  <c:v>4561.3809799999899</c:v>
                </c:pt>
                <c:pt idx="10117">
                  <c:v>4561.1399179999898</c:v>
                </c:pt>
                <c:pt idx="10118">
                  <c:v>4560.8988550000004</c:v>
                </c:pt>
                <c:pt idx="10119">
                  <c:v>4560.6577930000003</c:v>
                </c:pt>
                <c:pt idx="10120">
                  <c:v>4560.4167310000003</c:v>
                </c:pt>
                <c:pt idx="10121">
                  <c:v>4560.1756690000002</c:v>
                </c:pt>
                <c:pt idx="10122">
                  <c:v>4559.9346059999898</c:v>
                </c:pt>
                <c:pt idx="10123">
                  <c:v>4559.6935439999897</c:v>
                </c:pt>
                <c:pt idx="10124">
                  <c:v>4559.4524819999897</c:v>
                </c:pt>
                <c:pt idx="10125">
                  <c:v>4559.2114190000002</c:v>
                </c:pt>
                <c:pt idx="10126">
                  <c:v>4558.9703570000001</c:v>
                </c:pt>
                <c:pt idx="10127">
                  <c:v>4558.7292950000001</c:v>
                </c:pt>
                <c:pt idx="10128">
                  <c:v>4558.4882319999897</c:v>
                </c:pt>
                <c:pt idx="10129">
                  <c:v>4558.2471699999896</c:v>
                </c:pt>
                <c:pt idx="10130">
                  <c:v>4558.0061079999896</c:v>
                </c:pt>
                <c:pt idx="10131">
                  <c:v>4557.7650450000001</c:v>
                </c:pt>
                <c:pt idx="10132">
                  <c:v>4557.523983</c:v>
                </c:pt>
                <c:pt idx="10133">
                  <c:v>4557.28292099999</c:v>
                </c:pt>
                <c:pt idx="10134">
                  <c:v>4557.0418589999899</c:v>
                </c:pt>
                <c:pt idx="10135">
                  <c:v>4556.8007960000004</c:v>
                </c:pt>
                <c:pt idx="10136">
                  <c:v>4556.5597340000004</c:v>
                </c:pt>
                <c:pt idx="10137">
                  <c:v>4556.3186720000003</c:v>
                </c:pt>
                <c:pt idx="10138">
                  <c:v>4556.0776089999899</c:v>
                </c:pt>
                <c:pt idx="10139">
                  <c:v>4555.8365469999899</c:v>
                </c:pt>
                <c:pt idx="10140">
                  <c:v>4555.5954849999898</c:v>
                </c:pt>
                <c:pt idx="10141">
                  <c:v>4555.3544220000003</c:v>
                </c:pt>
                <c:pt idx="10142">
                  <c:v>4555.1133600000003</c:v>
                </c:pt>
                <c:pt idx="10143">
                  <c:v>4554.8722980000002</c:v>
                </c:pt>
                <c:pt idx="10144">
                  <c:v>4554.6312349999898</c:v>
                </c:pt>
                <c:pt idx="10145">
                  <c:v>4554.3901729999898</c:v>
                </c:pt>
                <c:pt idx="10146">
                  <c:v>4554.1491109999897</c:v>
                </c:pt>
                <c:pt idx="10147">
                  <c:v>4553.9080489999897</c:v>
                </c:pt>
                <c:pt idx="10148">
                  <c:v>4553.6669860000002</c:v>
                </c:pt>
                <c:pt idx="10149">
                  <c:v>4553.4259240000001</c:v>
                </c:pt>
                <c:pt idx="10150">
                  <c:v>4553.1848620000001</c:v>
                </c:pt>
                <c:pt idx="10151">
                  <c:v>4552.9437989999897</c:v>
                </c:pt>
                <c:pt idx="10152">
                  <c:v>4552.7027369999896</c:v>
                </c:pt>
                <c:pt idx="10153">
                  <c:v>4552.4616749999896</c:v>
                </c:pt>
                <c:pt idx="10154">
                  <c:v>4552.2206120000001</c:v>
                </c:pt>
                <c:pt idx="10155">
                  <c:v>4551.97955</c:v>
                </c:pt>
                <c:pt idx="10156">
                  <c:v>4551.73848799999</c:v>
                </c:pt>
                <c:pt idx="10157">
                  <c:v>4551.4974249999896</c:v>
                </c:pt>
                <c:pt idx="10158">
                  <c:v>4551.2563630000004</c:v>
                </c:pt>
                <c:pt idx="10159">
                  <c:v>4551.0153010000004</c:v>
                </c:pt>
                <c:pt idx="10160">
                  <c:v>4550.7742390000003</c:v>
                </c:pt>
                <c:pt idx="10161">
                  <c:v>4550.5331759999899</c:v>
                </c:pt>
                <c:pt idx="10162">
                  <c:v>4550.2921139999899</c:v>
                </c:pt>
                <c:pt idx="10163">
                  <c:v>4550.0510519999898</c:v>
                </c:pt>
                <c:pt idx="10164">
                  <c:v>4549.8099890000003</c:v>
                </c:pt>
                <c:pt idx="10165">
                  <c:v>4549.5689270000003</c:v>
                </c:pt>
                <c:pt idx="10166">
                  <c:v>4549.3278650000002</c:v>
                </c:pt>
                <c:pt idx="10167">
                  <c:v>4549.0868019999898</c:v>
                </c:pt>
                <c:pt idx="10168">
                  <c:v>4548.8457399999897</c:v>
                </c:pt>
                <c:pt idx="10169">
                  <c:v>4548.6046779999897</c:v>
                </c:pt>
                <c:pt idx="10170">
                  <c:v>4548.3636150000002</c:v>
                </c:pt>
                <c:pt idx="10171">
                  <c:v>4548.1225530000002</c:v>
                </c:pt>
                <c:pt idx="10172">
                  <c:v>4547.8814910000001</c:v>
                </c:pt>
                <c:pt idx="10173">
                  <c:v>4547.640429</c:v>
                </c:pt>
                <c:pt idx="10174">
                  <c:v>4547.3993659999896</c:v>
                </c:pt>
                <c:pt idx="10175">
                  <c:v>4547.1583039999896</c:v>
                </c:pt>
                <c:pt idx="10176">
                  <c:v>4546.9172420000004</c:v>
                </c:pt>
                <c:pt idx="10177">
                  <c:v>4546.676179</c:v>
                </c:pt>
                <c:pt idx="10178">
                  <c:v>4546.43511699999</c:v>
                </c:pt>
                <c:pt idx="10179">
                  <c:v>4546.1940549999899</c:v>
                </c:pt>
                <c:pt idx="10180">
                  <c:v>4545.9529920000004</c:v>
                </c:pt>
                <c:pt idx="10181">
                  <c:v>4545.7119300000004</c:v>
                </c:pt>
                <c:pt idx="10182">
                  <c:v>4545.4708680000003</c:v>
                </c:pt>
                <c:pt idx="10183">
                  <c:v>4545.2298049999899</c:v>
                </c:pt>
                <c:pt idx="10184">
                  <c:v>4544.9887429999899</c:v>
                </c:pt>
                <c:pt idx="10185">
                  <c:v>4544.7476809999898</c:v>
                </c:pt>
                <c:pt idx="10186">
                  <c:v>4544.5066189999898</c:v>
                </c:pt>
                <c:pt idx="10187">
                  <c:v>4544.2655560000003</c:v>
                </c:pt>
                <c:pt idx="10188">
                  <c:v>4544.0244940000002</c:v>
                </c:pt>
                <c:pt idx="10189">
                  <c:v>4543.7834320000002</c:v>
                </c:pt>
                <c:pt idx="10190">
                  <c:v>4543.5423689999898</c:v>
                </c:pt>
                <c:pt idx="10191">
                  <c:v>4543.3013069999897</c:v>
                </c:pt>
                <c:pt idx="10192">
                  <c:v>4543.0602449999897</c:v>
                </c:pt>
                <c:pt idx="10193">
                  <c:v>4542.8191820000002</c:v>
                </c:pt>
                <c:pt idx="10194">
                  <c:v>4542.5781200000001</c:v>
                </c:pt>
                <c:pt idx="10195">
                  <c:v>4542.3370580000001</c:v>
                </c:pt>
                <c:pt idx="10196">
                  <c:v>4542.0959949999897</c:v>
                </c:pt>
                <c:pt idx="10197">
                  <c:v>4541.8549329999896</c:v>
                </c:pt>
                <c:pt idx="10198">
                  <c:v>4541.6138709999896</c:v>
                </c:pt>
                <c:pt idx="10199">
                  <c:v>4541.3728090000004</c:v>
                </c:pt>
                <c:pt idx="10200">
                  <c:v>4541.131746</c:v>
                </c:pt>
                <c:pt idx="10201">
                  <c:v>4540.89068399999</c:v>
                </c:pt>
                <c:pt idx="10202">
                  <c:v>4540.6496219999899</c:v>
                </c:pt>
                <c:pt idx="10203">
                  <c:v>4540.4085590000004</c:v>
                </c:pt>
                <c:pt idx="10204">
                  <c:v>4540.1674970000004</c:v>
                </c:pt>
                <c:pt idx="10205">
                  <c:v>4539.9264350000003</c:v>
                </c:pt>
                <c:pt idx="10206">
                  <c:v>4539.6853719999899</c:v>
                </c:pt>
                <c:pt idx="10207">
                  <c:v>4539.4443099999899</c:v>
                </c:pt>
                <c:pt idx="10208">
                  <c:v>4539.2032479999898</c:v>
                </c:pt>
                <c:pt idx="10209">
                  <c:v>4538.9621850000003</c:v>
                </c:pt>
                <c:pt idx="10210">
                  <c:v>4538.7211230000003</c:v>
                </c:pt>
                <c:pt idx="10211">
                  <c:v>4538.4800610000002</c:v>
                </c:pt>
                <c:pt idx="10212">
                  <c:v>4538.2389990000001</c:v>
                </c:pt>
                <c:pt idx="10213">
                  <c:v>4537.9979359999897</c:v>
                </c:pt>
                <c:pt idx="10214">
                  <c:v>4537.7568739999897</c:v>
                </c:pt>
                <c:pt idx="10215">
                  <c:v>4537.5158119999896</c:v>
                </c:pt>
                <c:pt idx="10216">
                  <c:v>4537.2747490000002</c:v>
                </c:pt>
                <c:pt idx="10217">
                  <c:v>4537.0336870000001</c:v>
                </c:pt>
                <c:pt idx="10218">
                  <c:v>4536.792625</c:v>
                </c:pt>
                <c:pt idx="10219">
                  <c:v>4536.5515619999896</c:v>
                </c:pt>
                <c:pt idx="10220">
                  <c:v>4536.3104999999896</c:v>
                </c:pt>
                <c:pt idx="10221">
                  <c:v>4536.0694380000004</c:v>
                </c:pt>
                <c:pt idx="10222">
                  <c:v>4535.8283750000001</c:v>
                </c:pt>
                <c:pt idx="10223">
                  <c:v>4535.58731299999</c:v>
                </c:pt>
                <c:pt idx="10224">
                  <c:v>4535.3462509999899</c:v>
                </c:pt>
                <c:pt idx="10225">
                  <c:v>4535.1051889999899</c:v>
                </c:pt>
                <c:pt idx="10226">
                  <c:v>4534.8641260000004</c:v>
                </c:pt>
                <c:pt idx="10227">
                  <c:v>4534.6230640000003</c:v>
                </c:pt>
                <c:pt idx="10228">
                  <c:v>4534.3820020000003</c:v>
                </c:pt>
                <c:pt idx="10229">
                  <c:v>4534.1409389999899</c:v>
                </c:pt>
                <c:pt idx="10230">
                  <c:v>4533.8998769999898</c:v>
                </c:pt>
                <c:pt idx="10231">
                  <c:v>4533.6588149999898</c:v>
                </c:pt>
                <c:pt idx="10232">
                  <c:v>4533.4177520000003</c:v>
                </c:pt>
                <c:pt idx="10233">
                  <c:v>4533.1766900000002</c:v>
                </c:pt>
                <c:pt idx="10234">
                  <c:v>4532.9356280000002</c:v>
                </c:pt>
                <c:pt idx="10235">
                  <c:v>4532.6945649999898</c:v>
                </c:pt>
                <c:pt idx="10236">
                  <c:v>4532.4535029999897</c:v>
                </c:pt>
                <c:pt idx="10237">
                  <c:v>4532.2124409999897</c:v>
                </c:pt>
                <c:pt idx="10238">
                  <c:v>4531.9713789999896</c:v>
                </c:pt>
                <c:pt idx="10239">
                  <c:v>4531.7303160000001</c:v>
                </c:pt>
                <c:pt idx="10240">
                  <c:v>4531.4892540000001</c:v>
                </c:pt>
                <c:pt idx="10241">
                  <c:v>4531.248192</c:v>
                </c:pt>
                <c:pt idx="10242">
                  <c:v>4531.0071289999896</c:v>
                </c:pt>
                <c:pt idx="10243">
                  <c:v>4530.7660669999896</c:v>
                </c:pt>
                <c:pt idx="10244">
                  <c:v>4530.5250050000004</c:v>
                </c:pt>
                <c:pt idx="10245">
                  <c:v>4530.283942</c:v>
                </c:pt>
                <c:pt idx="10246">
                  <c:v>4530.04287999999</c:v>
                </c:pt>
                <c:pt idx="10247">
                  <c:v>4529.8018179999899</c:v>
                </c:pt>
                <c:pt idx="10248">
                  <c:v>4529.5607550000004</c:v>
                </c:pt>
                <c:pt idx="10249">
                  <c:v>4529.3196930000004</c:v>
                </c:pt>
                <c:pt idx="10250">
                  <c:v>4529.0786310000003</c:v>
                </c:pt>
                <c:pt idx="10251">
                  <c:v>4528.8375690000003</c:v>
                </c:pt>
                <c:pt idx="10252">
                  <c:v>4528.5965059999899</c:v>
                </c:pt>
                <c:pt idx="10253">
                  <c:v>4528.3554439999898</c:v>
                </c:pt>
                <c:pt idx="10254">
                  <c:v>4528.1143819999897</c:v>
                </c:pt>
                <c:pt idx="10255">
                  <c:v>4527.8733190000003</c:v>
                </c:pt>
                <c:pt idx="10256">
                  <c:v>4527.6322570000002</c:v>
                </c:pt>
                <c:pt idx="10257">
                  <c:v>4527.3911950000002</c:v>
                </c:pt>
                <c:pt idx="10258">
                  <c:v>4527.1501319999898</c:v>
                </c:pt>
                <c:pt idx="10259">
                  <c:v>4526.9090699999897</c:v>
                </c:pt>
                <c:pt idx="10260">
                  <c:v>4526.6680079999896</c:v>
                </c:pt>
                <c:pt idx="10261">
                  <c:v>4526.4269450000002</c:v>
                </c:pt>
                <c:pt idx="10262">
                  <c:v>4526.1858830000001</c:v>
                </c:pt>
                <c:pt idx="10263">
                  <c:v>4525.944821</c:v>
                </c:pt>
                <c:pt idx="10264">
                  <c:v>4525.70375899999</c:v>
                </c:pt>
                <c:pt idx="10265">
                  <c:v>4525.4626959999896</c:v>
                </c:pt>
                <c:pt idx="10266">
                  <c:v>4525.2216340000004</c:v>
                </c:pt>
                <c:pt idx="10267">
                  <c:v>4524.9805720000004</c:v>
                </c:pt>
                <c:pt idx="10268">
                  <c:v>4524.73950899999</c:v>
                </c:pt>
                <c:pt idx="10269">
                  <c:v>4524.4984469999899</c:v>
                </c:pt>
                <c:pt idx="10270">
                  <c:v>4524.2573849999899</c:v>
                </c:pt>
                <c:pt idx="10271">
                  <c:v>4524.0163220000004</c:v>
                </c:pt>
                <c:pt idx="10272">
                  <c:v>4523.7752600000003</c:v>
                </c:pt>
                <c:pt idx="10273">
                  <c:v>4523.5341980000003</c:v>
                </c:pt>
                <c:pt idx="10274">
                  <c:v>4523.2931349999899</c:v>
                </c:pt>
                <c:pt idx="10275">
                  <c:v>4523.0520729999898</c:v>
                </c:pt>
                <c:pt idx="10276">
                  <c:v>4522.8110109999898</c:v>
                </c:pt>
                <c:pt idx="10277">
                  <c:v>4522.5699489999897</c:v>
                </c:pt>
                <c:pt idx="10278">
                  <c:v>4522.3288860000002</c:v>
                </c:pt>
                <c:pt idx="10279">
                  <c:v>4522.0878240000002</c:v>
                </c:pt>
                <c:pt idx="10280">
                  <c:v>4521.8467620000001</c:v>
                </c:pt>
                <c:pt idx="10281">
                  <c:v>4521.6056989999897</c:v>
                </c:pt>
                <c:pt idx="10282">
                  <c:v>4521.3646369999897</c:v>
                </c:pt>
                <c:pt idx="10283">
                  <c:v>4521.1235749999896</c:v>
                </c:pt>
                <c:pt idx="10284">
                  <c:v>4520.8825120000001</c:v>
                </c:pt>
                <c:pt idx="10285">
                  <c:v>4520.6414500000001</c:v>
                </c:pt>
                <c:pt idx="10286">
                  <c:v>4520.400388</c:v>
                </c:pt>
                <c:pt idx="10287">
                  <c:v>4520.1593249999896</c:v>
                </c:pt>
                <c:pt idx="10288">
                  <c:v>4519.9182629999896</c:v>
                </c:pt>
                <c:pt idx="10289">
                  <c:v>4519.6772010000004</c:v>
                </c:pt>
                <c:pt idx="10290">
                  <c:v>4519.4361390000004</c:v>
                </c:pt>
                <c:pt idx="10291">
                  <c:v>4519.19507599999</c:v>
                </c:pt>
                <c:pt idx="10292">
                  <c:v>4518.9540139999899</c:v>
                </c:pt>
                <c:pt idx="10293">
                  <c:v>4518.7129519999899</c:v>
                </c:pt>
                <c:pt idx="10294">
                  <c:v>4518.4718890000004</c:v>
                </c:pt>
                <c:pt idx="10295">
                  <c:v>4518.2308270000003</c:v>
                </c:pt>
                <c:pt idx="10296">
                  <c:v>4517.9897650000003</c:v>
                </c:pt>
                <c:pt idx="10297">
                  <c:v>4517.7487019999899</c:v>
                </c:pt>
                <c:pt idx="10298">
                  <c:v>4517.5076399999898</c:v>
                </c:pt>
                <c:pt idx="10299">
                  <c:v>4517.2665779999897</c:v>
                </c:pt>
                <c:pt idx="10300">
                  <c:v>4517.0255150000003</c:v>
                </c:pt>
                <c:pt idx="10301">
                  <c:v>4516.7844530000002</c:v>
                </c:pt>
                <c:pt idx="10302">
                  <c:v>4516.5433910000002</c:v>
                </c:pt>
                <c:pt idx="10303">
                  <c:v>4516.3023290000001</c:v>
                </c:pt>
                <c:pt idx="10304">
                  <c:v>4516.0612659999897</c:v>
                </c:pt>
                <c:pt idx="10305">
                  <c:v>4515.8202039999896</c:v>
                </c:pt>
                <c:pt idx="10306">
                  <c:v>4515.5791419999896</c:v>
                </c:pt>
                <c:pt idx="10307">
                  <c:v>4515.3380790000001</c:v>
                </c:pt>
                <c:pt idx="10308">
                  <c:v>4515.0970170000001</c:v>
                </c:pt>
                <c:pt idx="10309">
                  <c:v>4514.85595499999</c:v>
                </c:pt>
                <c:pt idx="10310">
                  <c:v>4514.6148919999896</c:v>
                </c:pt>
                <c:pt idx="10311">
                  <c:v>4514.3738300000005</c:v>
                </c:pt>
                <c:pt idx="10312">
                  <c:v>4514.1327680000004</c:v>
                </c:pt>
                <c:pt idx="10313">
                  <c:v>4513.891705</c:v>
                </c:pt>
                <c:pt idx="10314">
                  <c:v>4513.6506429999899</c:v>
                </c:pt>
                <c:pt idx="10315">
                  <c:v>4513.4095809999899</c:v>
                </c:pt>
                <c:pt idx="10316">
                  <c:v>4513.1685189999898</c:v>
                </c:pt>
                <c:pt idx="10317">
                  <c:v>4512.9274560000003</c:v>
                </c:pt>
                <c:pt idx="10318">
                  <c:v>4512.6863940000003</c:v>
                </c:pt>
                <c:pt idx="10319">
                  <c:v>4512.4453320000002</c:v>
                </c:pt>
                <c:pt idx="10320">
                  <c:v>4512.2042689999898</c:v>
                </c:pt>
                <c:pt idx="10321">
                  <c:v>4511.9632069999898</c:v>
                </c:pt>
                <c:pt idx="10322">
                  <c:v>4511.7221449999897</c:v>
                </c:pt>
                <c:pt idx="10323">
                  <c:v>4511.4810820000002</c:v>
                </c:pt>
                <c:pt idx="10324">
                  <c:v>4511.2400200000002</c:v>
                </c:pt>
                <c:pt idx="10325">
                  <c:v>4510.9989580000001</c:v>
                </c:pt>
                <c:pt idx="10326">
                  <c:v>4510.7578949999897</c:v>
                </c:pt>
                <c:pt idx="10327">
                  <c:v>4510.5168329999897</c:v>
                </c:pt>
                <c:pt idx="10328">
                  <c:v>4510.2757709999896</c:v>
                </c:pt>
                <c:pt idx="10329">
                  <c:v>4510.0347089999896</c:v>
                </c:pt>
                <c:pt idx="10330">
                  <c:v>4509.7936460000001</c:v>
                </c:pt>
                <c:pt idx="10331">
                  <c:v>4509.552584</c:v>
                </c:pt>
                <c:pt idx="10332">
                  <c:v>4509.31152199999</c:v>
                </c:pt>
                <c:pt idx="10333">
                  <c:v>4509.0704589999896</c:v>
                </c:pt>
                <c:pt idx="10334">
                  <c:v>4508.8293970000004</c:v>
                </c:pt>
                <c:pt idx="10335">
                  <c:v>4508.5883350000004</c:v>
                </c:pt>
                <c:pt idx="10336">
                  <c:v>4508.34727199999</c:v>
                </c:pt>
                <c:pt idx="10337">
                  <c:v>4508.1062099999899</c:v>
                </c:pt>
                <c:pt idx="10338">
                  <c:v>4507.8651479999899</c:v>
                </c:pt>
                <c:pt idx="10339">
                  <c:v>4507.6240850000004</c:v>
                </c:pt>
                <c:pt idx="10340">
                  <c:v>4507.3830230000003</c:v>
                </c:pt>
                <c:pt idx="10341">
                  <c:v>4507.1419610000003</c:v>
                </c:pt>
                <c:pt idx="10342">
                  <c:v>4506.9008990000002</c:v>
                </c:pt>
                <c:pt idx="10343">
                  <c:v>4506.6598359999898</c:v>
                </c:pt>
                <c:pt idx="10344">
                  <c:v>4506.4187739999898</c:v>
                </c:pt>
                <c:pt idx="10345">
                  <c:v>4506.1777119999897</c:v>
                </c:pt>
                <c:pt idx="10346">
                  <c:v>4505.9366490000002</c:v>
                </c:pt>
                <c:pt idx="10347">
                  <c:v>4505.6955870000002</c:v>
                </c:pt>
                <c:pt idx="10348">
                  <c:v>4505.4545250000001</c:v>
                </c:pt>
                <c:pt idx="10349">
                  <c:v>4505.2134619999897</c:v>
                </c:pt>
                <c:pt idx="10350">
                  <c:v>4504.9723999999896</c:v>
                </c:pt>
                <c:pt idx="10351">
                  <c:v>4504.7313379999896</c:v>
                </c:pt>
                <c:pt idx="10352">
                  <c:v>4504.4902750000001</c:v>
                </c:pt>
                <c:pt idx="10353">
                  <c:v>4504.2492130000001</c:v>
                </c:pt>
                <c:pt idx="10354">
                  <c:v>4504.00815099999</c:v>
                </c:pt>
                <c:pt idx="10355">
                  <c:v>4503.7670889999899</c:v>
                </c:pt>
                <c:pt idx="10356">
                  <c:v>4503.5260259999905</c:v>
                </c:pt>
                <c:pt idx="10357">
                  <c:v>4503.2849640000004</c:v>
                </c:pt>
                <c:pt idx="10358">
                  <c:v>4503.0439020000003</c:v>
                </c:pt>
                <c:pt idx="10359">
                  <c:v>4502.8028389999899</c:v>
                </c:pt>
                <c:pt idx="10360">
                  <c:v>4502.5617769999899</c:v>
                </c:pt>
                <c:pt idx="10361">
                  <c:v>4502.3207149999898</c:v>
                </c:pt>
                <c:pt idx="10362">
                  <c:v>4502.0796520000004</c:v>
                </c:pt>
                <c:pt idx="10363">
                  <c:v>4501.8385900000003</c:v>
                </c:pt>
                <c:pt idx="10364">
                  <c:v>4501.5975280000002</c:v>
                </c:pt>
                <c:pt idx="10365">
                  <c:v>4501.3564649999898</c:v>
                </c:pt>
                <c:pt idx="10366">
                  <c:v>4501.1154029999898</c:v>
                </c:pt>
                <c:pt idx="10367">
                  <c:v>4500.8743409999897</c:v>
                </c:pt>
                <c:pt idx="10368">
                  <c:v>4500.6332789999897</c:v>
                </c:pt>
                <c:pt idx="10369">
                  <c:v>4500.3922160000002</c:v>
                </c:pt>
                <c:pt idx="10370">
                  <c:v>4500.1511540000001</c:v>
                </c:pt>
                <c:pt idx="10371">
                  <c:v>4499.9100920000001</c:v>
                </c:pt>
                <c:pt idx="10372">
                  <c:v>4499.6690289999897</c:v>
                </c:pt>
                <c:pt idx="10373">
                  <c:v>4499.4279669999896</c:v>
                </c:pt>
                <c:pt idx="10374">
                  <c:v>4499.1869049999896</c:v>
                </c:pt>
                <c:pt idx="10375">
                  <c:v>4498.9458420000001</c:v>
                </c:pt>
                <c:pt idx="10376">
                  <c:v>4498.70478</c:v>
                </c:pt>
                <c:pt idx="10377">
                  <c:v>4498.46371799999</c:v>
                </c:pt>
                <c:pt idx="10378">
                  <c:v>4498.2226549999896</c:v>
                </c:pt>
                <c:pt idx="10379">
                  <c:v>4497.9815930000004</c:v>
                </c:pt>
                <c:pt idx="10380">
                  <c:v>4497.7405310000004</c:v>
                </c:pt>
                <c:pt idx="10381">
                  <c:v>4497.4994690000003</c:v>
                </c:pt>
                <c:pt idx="10382">
                  <c:v>4497.2584059999899</c:v>
                </c:pt>
                <c:pt idx="10383">
                  <c:v>4497.0173439999899</c:v>
                </c:pt>
                <c:pt idx="10384">
                  <c:v>4496.7762819999898</c:v>
                </c:pt>
                <c:pt idx="10385">
                  <c:v>4496.5352190000003</c:v>
                </c:pt>
                <c:pt idx="10386">
                  <c:v>4496.2941570000003</c:v>
                </c:pt>
                <c:pt idx="10387">
                  <c:v>4496.0530950000002</c:v>
                </c:pt>
                <c:pt idx="10388">
                  <c:v>4495.8120319999898</c:v>
                </c:pt>
                <c:pt idx="10389">
                  <c:v>4495.5709699999898</c:v>
                </c:pt>
                <c:pt idx="10390">
                  <c:v>4495.3299079999897</c:v>
                </c:pt>
                <c:pt idx="10391">
                  <c:v>4495.0888450000002</c:v>
                </c:pt>
                <c:pt idx="10392">
                  <c:v>4494.8477830000002</c:v>
                </c:pt>
                <c:pt idx="10393">
                  <c:v>4494.6067210000001</c:v>
                </c:pt>
                <c:pt idx="10394">
                  <c:v>4494.3656590000001</c:v>
                </c:pt>
                <c:pt idx="10395">
                  <c:v>4494.1245959999897</c:v>
                </c:pt>
                <c:pt idx="10396">
                  <c:v>4493.8835339999896</c:v>
                </c:pt>
                <c:pt idx="10397">
                  <c:v>4493.6424720000005</c:v>
                </c:pt>
                <c:pt idx="10398">
                  <c:v>4493.4014090000001</c:v>
                </c:pt>
                <c:pt idx="10399">
                  <c:v>4493.160347</c:v>
                </c:pt>
                <c:pt idx="10400">
                  <c:v>4492.9192849999899</c:v>
                </c:pt>
                <c:pt idx="10401">
                  <c:v>4492.6782219999895</c:v>
                </c:pt>
                <c:pt idx="10402">
                  <c:v>4492.4371600000004</c:v>
                </c:pt>
                <c:pt idx="10403">
                  <c:v>4492.1960980000003</c:v>
                </c:pt>
                <c:pt idx="10404">
                  <c:v>4491.9550349999899</c:v>
                </c:pt>
                <c:pt idx="10405">
                  <c:v>4491.7139729999899</c:v>
                </c:pt>
                <c:pt idx="10406">
                  <c:v>4491.4729109999898</c:v>
                </c:pt>
                <c:pt idx="10407">
                  <c:v>4491.2318489999898</c:v>
                </c:pt>
                <c:pt idx="10408">
                  <c:v>4490.9907860000003</c:v>
                </c:pt>
                <c:pt idx="10409">
                  <c:v>4490.7497240000002</c:v>
                </c:pt>
                <c:pt idx="10410">
                  <c:v>4490.5086620000002</c:v>
                </c:pt>
                <c:pt idx="10411">
                  <c:v>4490.2675989999898</c:v>
                </c:pt>
                <c:pt idx="10412">
                  <c:v>4490.0265369999897</c:v>
                </c:pt>
                <c:pt idx="10413">
                  <c:v>4489.7854749999897</c:v>
                </c:pt>
                <c:pt idx="10414">
                  <c:v>4489.5444120000002</c:v>
                </c:pt>
                <c:pt idx="10415">
                  <c:v>4489.3033500000001</c:v>
                </c:pt>
                <c:pt idx="10416">
                  <c:v>4489.0622880000001</c:v>
                </c:pt>
                <c:pt idx="10417">
                  <c:v>4488.8212249999897</c:v>
                </c:pt>
                <c:pt idx="10418">
                  <c:v>4488.5801629999896</c:v>
                </c:pt>
                <c:pt idx="10419">
                  <c:v>4488.3391009999896</c:v>
                </c:pt>
                <c:pt idx="10420">
                  <c:v>4488.0980390000004</c:v>
                </c:pt>
                <c:pt idx="10421">
                  <c:v>4487.856976</c:v>
                </c:pt>
                <c:pt idx="10422">
                  <c:v>4487.61591399999</c:v>
                </c:pt>
                <c:pt idx="10423">
                  <c:v>4487.3748519999899</c:v>
                </c:pt>
                <c:pt idx="10424">
                  <c:v>4487.1337890000004</c:v>
                </c:pt>
                <c:pt idx="10425">
                  <c:v>4486.8927270000004</c:v>
                </c:pt>
                <c:pt idx="10426">
                  <c:v>4486.6516650000003</c:v>
                </c:pt>
                <c:pt idx="10427">
                  <c:v>4486.4106019999899</c:v>
                </c:pt>
                <c:pt idx="10428">
                  <c:v>4486.1695399999899</c:v>
                </c:pt>
                <c:pt idx="10429">
                  <c:v>4485.9284779999898</c:v>
                </c:pt>
                <c:pt idx="10430">
                  <c:v>4485.6874150000003</c:v>
                </c:pt>
                <c:pt idx="10431">
                  <c:v>4485.4463530000003</c:v>
                </c:pt>
                <c:pt idx="10432">
                  <c:v>4485.2052910000002</c:v>
                </c:pt>
                <c:pt idx="10433">
                  <c:v>4484.9642290000002</c:v>
                </c:pt>
                <c:pt idx="10434">
                  <c:v>4484.7231659999898</c:v>
                </c:pt>
                <c:pt idx="10435">
                  <c:v>4484.4821039999897</c:v>
                </c:pt>
                <c:pt idx="10436">
                  <c:v>4484.2410419999896</c:v>
                </c:pt>
                <c:pt idx="10437">
                  <c:v>4483.9999790000002</c:v>
                </c:pt>
                <c:pt idx="10438">
                  <c:v>4483.7589170000001</c:v>
                </c:pt>
                <c:pt idx="10439">
                  <c:v>4483.5178550000001</c:v>
                </c:pt>
                <c:pt idx="10440">
                  <c:v>4483.2767919999897</c:v>
                </c:pt>
                <c:pt idx="10441">
                  <c:v>4483.0357299999896</c:v>
                </c:pt>
                <c:pt idx="10442">
                  <c:v>4482.7946679999905</c:v>
                </c:pt>
                <c:pt idx="10443">
                  <c:v>4482.5536050000001</c:v>
                </c:pt>
                <c:pt idx="10444">
                  <c:v>4482.312543</c:v>
                </c:pt>
                <c:pt idx="10445">
                  <c:v>4482.0714809999899</c:v>
                </c:pt>
                <c:pt idx="10446">
                  <c:v>4481.8304189999899</c:v>
                </c:pt>
                <c:pt idx="10447">
                  <c:v>4481.5893560000004</c:v>
                </c:pt>
                <c:pt idx="10448">
                  <c:v>4481.3482940000004</c:v>
                </c:pt>
                <c:pt idx="10449">
                  <c:v>4481.1072320000003</c:v>
                </c:pt>
                <c:pt idx="10450">
                  <c:v>4480.8661689999899</c:v>
                </c:pt>
                <c:pt idx="10451">
                  <c:v>4480.6251069999898</c:v>
                </c:pt>
                <c:pt idx="10452">
                  <c:v>4480.3840449999898</c:v>
                </c:pt>
                <c:pt idx="10453">
                  <c:v>4480.1429820000003</c:v>
                </c:pt>
                <c:pt idx="10454">
                  <c:v>4479.9019200000002</c:v>
                </c:pt>
                <c:pt idx="10455">
                  <c:v>4479.6608580000002</c:v>
                </c:pt>
                <c:pt idx="10456">
                  <c:v>4479.4197949999898</c:v>
                </c:pt>
                <c:pt idx="10457">
                  <c:v>4479.1787329999897</c:v>
                </c:pt>
                <c:pt idx="10458">
                  <c:v>4478.9376709999897</c:v>
                </c:pt>
                <c:pt idx="10459">
                  <c:v>4478.6966089999896</c:v>
                </c:pt>
                <c:pt idx="10460">
                  <c:v>4478.4555460000001</c:v>
                </c:pt>
                <c:pt idx="10461">
                  <c:v>4478.2144840000001</c:v>
                </c:pt>
                <c:pt idx="10462">
                  <c:v>4477.973422</c:v>
                </c:pt>
                <c:pt idx="10463">
                  <c:v>4477.7323589999896</c:v>
                </c:pt>
                <c:pt idx="10464">
                  <c:v>4477.4912969999896</c:v>
                </c:pt>
                <c:pt idx="10465">
                  <c:v>4477.2502350000004</c:v>
                </c:pt>
                <c:pt idx="10466">
                  <c:v>4477.009172</c:v>
                </c:pt>
                <c:pt idx="10467">
                  <c:v>4476.76810999999</c:v>
                </c:pt>
                <c:pt idx="10468">
                  <c:v>4476.5270479999899</c:v>
                </c:pt>
                <c:pt idx="10469">
                  <c:v>4476.2859850000004</c:v>
                </c:pt>
                <c:pt idx="10470">
                  <c:v>4476.0449230000004</c:v>
                </c:pt>
                <c:pt idx="10471">
                  <c:v>4475.8038610000003</c:v>
                </c:pt>
                <c:pt idx="10472">
                  <c:v>4475.5627990000003</c:v>
                </c:pt>
                <c:pt idx="10473">
                  <c:v>4475.3217359999899</c:v>
                </c:pt>
                <c:pt idx="10474">
                  <c:v>4475.0806739999898</c:v>
                </c:pt>
                <c:pt idx="10475">
                  <c:v>4474.8396119999898</c:v>
                </c:pt>
                <c:pt idx="10476">
                  <c:v>4474.5985490000003</c:v>
                </c:pt>
                <c:pt idx="10477">
                  <c:v>4474.3574870000002</c:v>
                </c:pt>
                <c:pt idx="10478">
                  <c:v>4474.1164250000002</c:v>
                </c:pt>
                <c:pt idx="10479">
                  <c:v>4473.8753619999898</c:v>
                </c:pt>
                <c:pt idx="10480">
                  <c:v>4473.6342999999897</c:v>
                </c:pt>
                <c:pt idx="10481">
                  <c:v>4473.3932379999897</c:v>
                </c:pt>
                <c:pt idx="10482">
                  <c:v>4473.1521750000002</c:v>
                </c:pt>
                <c:pt idx="10483">
                  <c:v>4472.9111130000001</c:v>
                </c:pt>
                <c:pt idx="10484">
                  <c:v>4472.6700510000001</c:v>
                </c:pt>
                <c:pt idx="10485">
                  <c:v>4472.428989</c:v>
                </c:pt>
                <c:pt idx="10486">
                  <c:v>4472.1879259999896</c:v>
                </c:pt>
                <c:pt idx="10487">
                  <c:v>4471.9468639999895</c:v>
                </c:pt>
                <c:pt idx="10488">
                  <c:v>4471.7058020000004</c:v>
                </c:pt>
                <c:pt idx="10489">
                  <c:v>4471.464739</c:v>
                </c:pt>
                <c:pt idx="10490">
                  <c:v>4471.2236769999899</c:v>
                </c:pt>
                <c:pt idx="10491">
                  <c:v>4470.9826149999899</c:v>
                </c:pt>
                <c:pt idx="10492">
                  <c:v>4470.7415520000004</c:v>
                </c:pt>
                <c:pt idx="10493">
                  <c:v>4470.5004900000004</c:v>
                </c:pt>
                <c:pt idx="10494">
                  <c:v>4470.2594280000003</c:v>
                </c:pt>
                <c:pt idx="10495">
                  <c:v>4470.0183649999899</c:v>
                </c:pt>
                <c:pt idx="10496">
                  <c:v>4469.7773029999898</c:v>
                </c:pt>
                <c:pt idx="10497">
                  <c:v>4469.5362409999898</c:v>
                </c:pt>
                <c:pt idx="10498">
                  <c:v>4469.2951789999897</c:v>
                </c:pt>
                <c:pt idx="10499">
                  <c:v>4469.0541160000002</c:v>
                </c:pt>
                <c:pt idx="10500">
                  <c:v>4468.8130540000002</c:v>
                </c:pt>
                <c:pt idx="10501">
                  <c:v>4468.5719920000001</c:v>
                </c:pt>
                <c:pt idx="10502">
                  <c:v>4468.3309289999897</c:v>
                </c:pt>
                <c:pt idx="10503">
                  <c:v>4468.0898669999897</c:v>
                </c:pt>
                <c:pt idx="10504">
                  <c:v>4467.8488049999896</c:v>
                </c:pt>
                <c:pt idx="10505">
                  <c:v>4467.6077420000001</c:v>
                </c:pt>
                <c:pt idx="10506">
                  <c:v>4467.3666800000001</c:v>
                </c:pt>
                <c:pt idx="10507">
                  <c:v>4467.125618</c:v>
                </c:pt>
                <c:pt idx="10508">
                  <c:v>4466.8845549999896</c:v>
                </c:pt>
                <c:pt idx="10509">
                  <c:v>4466.6434929999896</c:v>
                </c:pt>
                <c:pt idx="10510">
                  <c:v>4466.4024310000004</c:v>
                </c:pt>
                <c:pt idx="10511">
                  <c:v>4466.1613690000004</c:v>
                </c:pt>
                <c:pt idx="10512">
                  <c:v>4465.92030599999</c:v>
                </c:pt>
                <c:pt idx="10513">
                  <c:v>4465.6792439999899</c:v>
                </c:pt>
                <c:pt idx="10514">
                  <c:v>4465.4381819999899</c:v>
                </c:pt>
                <c:pt idx="10515">
                  <c:v>4465.1971190000004</c:v>
                </c:pt>
                <c:pt idx="10516">
                  <c:v>4464.9560570000003</c:v>
                </c:pt>
                <c:pt idx="10517">
                  <c:v>4464.7149950000003</c:v>
                </c:pt>
                <c:pt idx="10518">
                  <c:v>4464.4739319999899</c:v>
                </c:pt>
                <c:pt idx="10519">
                  <c:v>4464.2328699999898</c:v>
                </c:pt>
                <c:pt idx="10520">
                  <c:v>4463.9918079999898</c:v>
                </c:pt>
                <c:pt idx="10521">
                  <c:v>4463.7507450000003</c:v>
                </c:pt>
                <c:pt idx="10522">
                  <c:v>4463.5096830000002</c:v>
                </c:pt>
                <c:pt idx="10523">
                  <c:v>4463.2686210000002</c:v>
                </c:pt>
                <c:pt idx="10524">
                  <c:v>4463.0275590000001</c:v>
                </c:pt>
                <c:pt idx="10525">
                  <c:v>4462.7864959999897</c:v>
                </c:pt>
                <c:pt idx="10526">
                  <c:v>4462.5454339999897</c:v>
                </c:pt>
                <c:pt idx="10527">
                  <c:v>4462.3043719999896</c:v>
                </c:pt>
                <c:pt idx="10528">
                  <c:v>4462.0633090000001</c:v>
                </c:pt>
                <c:pt idx="10529">
                  <c:v>4461.8222470000001</c:v>
                </c:pt>
                <c:pt idx="10530">
                  <c:v>4461.581185</c:v>
                </c:pt>
                <c:pt idx="10531">
                  <c:v>4461.3401219999896</c:v>
                </c:pt>
                <c:pt idx="10532">
                  <c:v>4461.0990599999895</c:v>
                </c:pt>
                <c:pt idx="10533">
                  <c:v>4460.8579980000004</c:v>
                </c:pt>
                <c:pt idx="10534">
                  <c:v>4460.616935</c:v>
                </c:pt>
                <c:pt idx="10535">
                  <c:v>4460.37587299999</c:v>
                </c:pt>
                <c:pt idx="10536">
                  <c:v>4460.1348109999899</c:v>
                </c:pt>
                <c:pt idx="10537">
                  <c:v>4459.8937489999898</c:v>
                </c:pt>
                <c:pt idx="10538">
                  <c:v>4459.6526860000004</c:v>
                </c:pt>
                <c:pt idx="10539">
                  <c:v>4459.4116240000003</c:v>
                </c:pt>
                <c:pt idx="10540">
                  <c:v>4459.1705620000002</c:v>
                </c:pt>
                <c:pt idx="10541">
                  <c:v>4458.9294989999898</c:v>
                </c:pt>
                <c:pt idx="10542">
                  <c:v>4458.6884369999898</c:v>
                </c:pt>
                <c:pt idx="10543">
                  <c:v>4458.4473749999897</c:v>
                </c:pt>
                <c:pt idx="10544">
                  <c:v>4458.2063120000003</c:v>
                </c:pt>
                <c:pt idx="10545">
                  <c:v>4457.9652500000002</c:v>
                </c:pt>
                <c:pt idx="10546">
                  <c:v>4457.7241880000001</c:v>
                </c:pt>
                <c:pt idx="10547">
                  <c:v>4457.4831249999897</c:v>
                </c:pt>
                <c:pt idx="10548">
                  <c:v>4457.2420629999897</c:v>
                </c:pt>
                <c:pt idx="10549">
                  <c:v>4457.0010009999896</c:v>
                </c:pt>
                <c:pt idx="10550">
                  <c:v>4456.7599389999896</c:v>
                </c:pt>
                <c:pt idx="10551">
                  <c:v>4456.5188760000001</c:v>
                </c:pt>
                <c:pt idx="10552">
                  <c:v>4456.277814</c:v>
                </c:pt>
                <c:pt idx="10553">
                  <c:v>4456.03675199999</c:v>
                </c:pt>
                <c:pt idx="10554">
                  <c:v>4455.7956889999896</c:v>
                </c:pt>
                <c:pt idx="10555">
                  <c:v>4455.5546270000004</c:v>
                </c:pt>
                <c:pt idx="10556">
                  <c:v>4455.3135650000004</c:v>
                </c:pt>
                <c:pt idx="10557">
                  <c:v>4455.07250199999</c:v>
                </c:pt>
                <c:pt idx="10558">
                  <c:v>4454.8314399999899</c:v>
                </c:pt>
                <c:pt idx="10559">
                  <c:v>4454.5903779999899</c:v>
                </c:pt>
                <c:pt idx="10560">
                  <c:v>4454.3493150000004</c:v>
                </c:pt>
                <c:pt idx="10561">
                  <c:v>4454.1082530000003</c:v>
                </c:pt>
                <c:pt idx="10562">
                  <c:v>4453.8671910000003</c:v>
                </c:pt>
                <c:pt idx="10563">
                  <c:v>4453.6261290000002</c:v>
                </c:pt>
                <c:pt idx="10564">
                  <c:v>4453.3850659999898</c:v>
                </c:pt>
                <c:pt idx="10565">
                  <c:v>4453.1440039999898</c:v>
                </c:pt>
                <c:pt idx="10566">
                  <c:v>4452.9029419999897</c:v>
                </c:pt>
                <c:pt idx="10567">
                  <c:v>4452.6618790000002</c:v>
                </c:pt>
                <c:pt idx="10568">
                  <c:v>4452.4208170000002</c:v>
                </c:pt>
                <c:pt idx="10569">
                  <c:v>4452.1797550000001</c:v>
                </c:pt>
                <c:pt idx="10570">
                  <c:v>4451.9386919999897</c:v>
                </c:pt>
                <c:pt idx="10571">
                  <c:v>4451.6976299999897</c:v>
                </c:pt>
                <c:pt idx="10572">
                  <c:v>4451.4565679999896</c:v>
                </c:pt>
                <c:pt idx="10573">
                  <c:v>4451.2155050000001</c:v>
                </c:pt>
                <c:pt idx="10574">
                  <c:v>4450.9744430000001</c:v>
                </c:pt>
                <c:pt idx="10575">
                  <c:v>4450.733381</c:v>
                </c:pt>
                <c:pt idx="10576">
                  <c:v>4450.4923189999899</c:v>
                </c:pt>
                <c:pt idx="10577">
                  <c:v>4450.2512559999896</c:v>
                </c:pt>
                <c:pt idx="10578">
                  <c:v>4450.0101940000004</c:v>
                </c:pt>
                <c:pt idx="10579">
                  <c:v>4449.7691320000004</c:v>
                </c:pt>
                <c:pt idx="10580">
                  <c:v>4449.52806899999</c:v>
                </c:pt>
                <c:pt idx="10581">
                  <c:v>4449.2870069999899</c:v>
                </c:pt>
                <c:pt idx="10582">
                  <c:v>4449.0459449999898</c:v>
                </c:pt>
                <c:pt idx="10583">
                  <c:v>4448.8048820000004</c:v>
                </c:pt>
                <c:pt idx="10584">
                  <c:v>4448.5638200000003</c:v>
                </c:pt>
                <c:pt idx="10585">
                  <c:v>4448.3227580000002</c:v>
                </c:pt>
                <c:pt idx="10586">
                  <c:v>4448.0816949999898</c:v>
                </c:pt>
                <c:pt idx="10587">
                  <c:v>4447.8406329999898</c:v>
                </c:pt>
                <c:pt idx="10588">
                  <c:v>4447.5995709999897</c:v>
                </c:pt>
                <c:pt idx="10589">
                  <c:v>4447.3585089999897</c:v>
                </c:pt>
                <c:pt idx="10590">
                  <c:v>4447.1174460000002</c:v>
                </c:pt>
                <c:pt idx="10591">
                  <c:v>4446.8763840000001</c:v>
                </c:pt>
                <c:pt idx="10592">
                  <c:v>4446.6353220000001</c:v>
                </c:pt>
                <c:pt idx="10593">
                  <c:v>4446.3942589999897</c:v>
                </c:pt>
                <c:pt idx="10594">
                  <c:v>4446.1531969999896</c:v>
                </c:pt>
                <c:pt idx="10595">
                  <c:v>4445.9121349999896</c:v>
                </c:pt>
                <c:pt idx="10596">
                  <c:v>4445.6710720000001</c:v>
                </c:pt>
                <c:pt idx="10597">
                  <c:v>4445.43001</c:v>
                </c:pt>
                <c:pt idx="10598">
                  <c:v>4445.18894799999</c:v>
                </c:pt>
                <c:pt idx="10599">
                  <c:v>4444.9478849999896</c:v>
                </c:pt>
                <c:pt idx="10600">
                  <c:v>4444.7068230000004</c:v>
                </c:pt>
                <c:pt idx="10601">
                  <c:v>4444.4657610000004</c:v>
                </c:pt>
                <c:pt idx="10602">
                  <c:v>4444.2246990000003</c:v>
                </c:pt>
                <c:pt idx="10603">
                  <c:v>4443.9836359999899</c:v>
                </c:pt>
                <c:pt idx="10604">
                  <c:v>4443.7425739999899</c:v>
                </c:pt>
                <c:pt idx="10605">
                  <c:v>4443.5015119999898</c:v>
                </c:pt>
                <c:pt idx="10606">
                  <c:v>4443.2604490000003</c:v>
                </c:pt>
                <c:pt idx="10607">
                  <c:v>4443.0193870000003</c:v>
                </c:pt>
                <c:pt idx="10608">
                  <c:v>4442.7783250000002</c:v>
                </c:pt>
                <c:pt idx="10609">
                  <c:v>4442.5372619999898</c:v>
                </c:pt>
                <c:pt idx="10610">
                  <c:v>4442.2961999999898</c:v>
                </c:pt>
                <c:pt idx="10611">
                  <c:v>4442.0551379999897</c:v>
                </c:pt>
                <c:pt idx="10612">
                  <c:v>4441.8140750000002</c:v>
                </c:pt>
                <c:pt idx="10613">
                  <c:v>4441.5730130000002</c:v>
                </c:pt>
                <c:pt idx="10614">
                  <c:v>4441.3319510000001</c:v>
                </c:pt>
                <c:pt idx="10615">
                  <c:v>4441.0908890000001</c:v>
                </c:pt>
                <c:pt idx="10616">
                  <c:v>4440.8498259999897</c:v>
                </c:pt>
                <c:pt idx="10617">
                  <c:v>4440.6087639999896</c:v>
                </c:pt>
                <c:pt idx="10618">
                  <c:v>4440.3677019999895</c:v>
                </c:pt>
                <c:pt idx="10619">
                  <c:v>4440.1266390000001</c:v>
                </c:pt>
                <c:pt idx="10620">
                  <c:v>4439.885577</c:v>
                </c:pt>
                <c:pt idx="10621">
                  <c:v>4439.64451499999</c:v>
                </c:pt>
                <c:pt idx="10622">
                  <c:v>4439.4034519999896</c:v>
                </c:pt>
                <c:pt idx="10623">
                  <c:v>4439.1623900000004</c:v>
                </c:pt>
                <c:pt idx="10624">
                  <c:v>4438.9213280000004</c:v>
                </c:pt>
                <c:pt idx="10625">
                  <c:v>4438.68026499999</c:v>
                </c:pt>
                <c:pt idx="10626">
                  <c:v>4438.4392029999899</c:v>
                </c:pt>
                <c:pt idx="10627">
                  <c:v>4438.1981409999898</c:v>
                </c:pt>
                <c:pt idx="10628">
                  <c:v>4437.9570789999898</c:v>
                </c:pt>
                <c:pt idx="10629">
                  <c:v>4437.7160160000003</c:v>
                </c:pt>
                <c:pt idx="10630">
                  <c:v>4437.4749540000003</c:v>
                </c:pt>
                <c:pt idx="10631">
                  <c:v>4437.2338920000002</c:v>
                </c:pt>
                <c:pt idx="10632">
                  <c:v>4436.9928289999898</c:v>
                </c:pt>
                <c:pt idx="10633">
                  <c:v>4436.7517669999897</c:v>
                </c:pt>
                <c:pt idx="10634">
                  <c:v>4436.5107049999897</c:v>
                </c:pt>
                <c:pt idx="10635">
                  <c:v>4436.2696420000002</c:v>
                </c:pt>
                <c:pt idx="10636">
                  <c:v>4436.0285800000001</c:v>
                </c:pt>
                <c:pt idx="10637">
                  <c:v>4435.7875180000001</c:v>
                </c:pt>
                <c:pt idx="10638">
                  <c:v>4435.5464549999897</c:v>
                </c:pt>
                <c:pt idx="10639">
                  <c:v>4435.3053929999896</c:v>
                </c:pt>
                <c:pt idx="10640">
                  <c:v>4435.0643309999896</c:v>
                </c:pt>
                <c:pt idx="10641">
                  <c:v>4434.8232690000004</c:v>
                </c:pt>
                <c:pt idx="10642">
                  <c:v>4434.582206</c:v>
                </c:pt>
                <c:pt idx="10643">
                  <c:v>4434.34114399999</c:v>
                </c:pt>
                <c:pt idx="10644">
                  <c:v>4434.1000819999899</c:v>
                </c:pt>
                <c:pt idx="10645">
                  <c:v>4433.8590190000004</c:v>
                </c:pt>
                <c:pt idx="10646">
                  <c:v>4433.6179570000004</c:v>
                </c:pt>
                <c:pt idx="10647">
                  <c:v>4433.3768950000003</c:v>
                </c:pt>
                <c:pt idx="10648">
                  <c:v>4433.1358319999899</c:v>
                </c:pt>
                <c:pt idx="10649">
                  <c:v>4432.8947699999899</c:v>
                </c:pt>
                <c:pt idx="10650">
                  <c:v>4432.6537079999898</c:v>
                </c:pt>
                <c:pt idx="10651">
                  <c:v>4432.4126450000003</c:v>
                </c:pt>
                <c:pt idx="10652">
                  <c:v>4432.1715830000003</c:v>
                </c:pt>
                <c:pt idx="10653">
                  <c:v>4431.9305210000002</c:v>
                </c:pt>
                <c:pt idx="10654">
                  <c:v>4431.6894590000002</c:v>
                </c:pt>
                <c:pt idx="10655">
                  <c:v>4431.4483959999898</c:v>
                </c:pt>
                <c:pt idx="10656">
                  <c:v>4431.2073339999897</c:v>
                </c:pt>
                <c:pt idx="10657">
                  <c:v>4430.9662719999897</c:v>
                </c:pt>
                <c:pt idx="10658">
                  <c:v>4430.7252090000002</c:v>
                </c:pt>
                <c:pt idx="10659">
                  <c:v>4430.4841470000001</c:v>
                </c:pt>
                <c:pt idx="10660">
                  <c:v>4430.2430850000001</c:v>
                </c:pt>
                <c:pt idx="10661">
                  <c:v>4430.0020219999897</c:v>
                </c:pt>
                <c:pt idx="10662">
                  <c:v>4429.7609599999896</c:v>
                </c:pt>
                <c:pt idx="10663">
                  <c:v>4429.5198979999896</c:v>
                </c:pt>
                <c:pt idx="10664">
                  <c:v>4429.2788350000001</c:v>
                </c:pt>
                <c:pt idx="10665">
                  <c:v>4429.037773</c:v>
                </c:pt>
                <c:pt idx="10666">
                  <c:v>4428.79671099999</c:v>
                </c:pt>
                <c:pt idx="10667">
                  <c:v>4428.5556489999899</c:v>
                </c:pt>
                <c:pt idx="10668">
                  <c:v>4428.3145860000004</c:v>
                </c:pt>
                <c:pt idx="10669">
                  <c:v>4428.0735240000004</c:v>
                </c:pt>
                <c:pt idx="10670">
                  <c:v>4427.8324620000003</c:v>
                </c:pt>
                <c:pt idx="10671">
                  <c:v>4427.5913989999899</c:v>
                </c:pt>
                <c:pt idx="10672">
                  <c:v>4427.3503369999898</c:v>
                </c:pt>
                <c:pt idx="10673">
                  <c:v>4427.1092749999898</c:v>
                </c:pt>
                <c:pt idx="10674">
                  <c:v>4426.8682120000003</c:v>
                </c:pt>
                <c:pt idx="10675">
                  <c:v>4426.6271500000003</c:v>
                </c:pt>
                <c:pt idx="10676">
                  <c:v>4426.3860880000002</c:v>
                </c:pt>
                <c:pt idx="10677">
                  <c:v>4426.1450249999898</c:v>
                </c:pt>
                <c:pt idx="10678">
                  <c:v>4425.9039629999897</c:v>
                </c:pt>
                <c:pt idx="10679">
                  <c:v>4425.6629009999897</c:v>
                </c:pt>
                <c:pt idx="10680">
                  <c:v>4425.4218389999896</c:v>
                </c:pt>
                <c:pt idx="10681">
                  <c:v>4425.1807760000002</c:v>
                </c:pt>
                <c:pt idx="10682">
                  <c:v>4424.9397140000001</c:v>
                </c:pt>
                <c:pt idx="10683">
                  <c:v>4424.698652</c:v>
                </c:pt>
                <c:pt idx="10684">
                  <c:v>4424.4575889999896</c:v>
                </c:pt>
                <c:pt idx="10685">
                  <c:v>4424.2165269999896</c:v>
                </c:pt>
                <c:pt idx="10686">
                  <c:v>4423.9754650000004</c:v>
                </c:pt>
                <c:pt idx="10687">
                  <c:v>4423.734402</c:v>
                </c:pt>
                <c:pt idx="10688">
                  <c:v>4423.49333999999</c:v>
                </c:pt>
                <c:pt idx="10689">
                  <c:v>4423.2522779999899</c:v>
                </c:pt>
                <c:pt idx="10690">
                  <c:v>4423.0112150000004</c:v>
                </c:pt>
                <c:pt idx="10691">
                  <c:v>4422.7701530000004</c:v>
                </c:pt>
                <c:pt idx="10692">
                  <c:v>4422.5290910000003</c:v>
                </c:pt>
                <c:pt idx="10693">
                  <c:v>4422.2880290000003</c:v>
                </c:pt>
                <c:pt idx="10694">
                  <c:v>4422.0469659999899</c:v>
                </c:pt>
                <c:pt idx="10695">
                  <c:v>4421.8059039999898</c:v>
                </c:pt>
                <c:pt idx="10696">
                  <c:v>4421.5648419999898</c:v>
                </c:pt>
                <c:pt idx="10697">
                  <c:v>4421.3237790000003</c:v>
                </c:pt>
                <c:pt idx="10698">
                  <c:v>4421.0827170000002</c:v>
                </c:pt>
                <c:pt idx="10699">
                  <c:v>4420.8416550000002</c:v>
                </c:pt>
                <c:pt idx="10700">
                  <c:v>4420.6005919999898</c:v>
                </c:pt>
                <c:pt idx="10701">
                  <c:v>4420.3595299999897</c:v>
                </c:pt>
                <c:pt idx="10702">
                  <c:v>4420.1184679999897</c:v>
                </c:pt>
                <c:pt idx="10703">
                  <c:v>4419.8774050000002</c:v>
                </c:pt>
                <c:pt idx="10704">
                  <c:v>4419.6363430000001</c:v>
                </c:pt>
                <c:pt idx="10705">
                  <c:v>4419.3952810000001</c:v>
                </c:pt>
                <c:pt idx="10706">
                  <c:v>4419.154219</c:v>
                </c:pt>
                <c:pt idx="10707">
                  <c:v>4418.9131559999896</c:v>
                </c:pt>
                <c:pt idx="10708">
                  <c:v>4418.6720939999896</c:v>
                </c:pt>
                <c:pt idx="10709">
                  <c:v>4418.4310320000004</c:v>
                </c:pt>
                <c:pt idx="10710">
                  <c:v>4418.189969</c:v>
                </c:pt>
                <c:pt idx="10711">
                  <c:v>4417.94890699999</c:v>
                </c:pt>
                <c:pt idx="10712">
                  <c:v>4417.7078449999899</c:v>
                </c:pt>
                <c:pt idx="10713">
                  <c:v>4417.4667820000004</c:v>
                </c:pt>
                <c:pt idx="10714">
                  <c:v>4417.2257200000004</c:v>
                </c:pt>
                <c:pt idx="10715">
                  <c:v>4416.9846580000003</c:v>
                </c:pt>
                <c:pt idx="10716">
                  <c:v>4416.7435949999899</c:v>
                </c:pt>
                <c:pt idx="10717">
                  <c:v>4416.5025329999899</c:v>
                </c:pt>
                <c:pt idx="10718">
                  <c:v>4416.2614709999898</c:v>
                </c:pt>
                <c:pt idx="10719">
                  <c:v>4416.0204089999897</c:v>
                </c:pt>
                <c:pt idx="10720">
                  <c:v>4415.7793460000003</c:v>
                </c:pt>
                <c:pt idx="10721">
                  <c:v>4415.5382840000002</c:v>
                </c:pt>
                <c:pt idx="10722">
                  <c:v>4415.2972220000001</c:v>
                </c:pt>
                <c:pt idx="10723">
                  <c:v>4415.0561589999897</c:v>
                </c:pt>
                <c:pt idx="10724">
                  <c:v>4414.8150969999897</c:v>
                </c:pt>
                <c:pt idx="10725">
                  <c:v>4414.5740349999896</c:v>
                </c:pt>
                <c:pt idx="10726">
                  <c:v>4414.3329720000002</c:v>
                </c:pt>
                <c:pt idx="10727">
                  <c:v>4414.0919100000001</c:v>
                </c:pt>
                <c:pt idx="10728">
                  <c:v>4413.850848</c:v>
                </c:pt>
                <c:pt idx="10729">
                  <c:v>4413.6097849999896</c:v>
                </c:pt>
                <c:pt idx="10730">
                  <c:v>4413.3687229999896</c:v>
                </c:pt>
                <c:pt idx="10731">
                  <c:v>4413.1276610000004</c:v>
                </c:pt>
                <c:pt idx="10732">
                  <c:v>4412.8865990000004</c:v>
                </c:pt>
                <c:pt idx="10733">
                  <c:v>4412.64553599999</c:v>
                </c:pt>
                <c:pt idx="10734">
                  <c:v>4412.4044739999899</c:v>
                </c:pt>
                <c:pt idx="10735">
                  <c:v>4412.1634119999899</c:v>
                </c:pt>
                <c:pt idx="10736">
                  <c:v>4411.9223490000004</c:v>
                </c:pt>
                <c:pt idx="10737">
                  <c:v>4411.6812870000003</c:v>
                </c:pt>
                <c:pt idx="10738">
                  <c:v>4411.4402250000003</c:v>
                </c:pt>
                <c:pt idx="10739">
                  <c:v>4411.1991619999899</c:v>
                </c:pt>
                <c:pt idx="10740">
                  <c:v>4410.9580999999898</c:v>
                </c:pt>
                <c:pt idx="10741">
                  <c:v>4410.7170379999898</c:v>
                </c:pt>
                <c:pt idx="10742">
                  <c:v>4410.4759750000003</c:v>
                </c:pt>
                <c:pt idx="10743">
                  <c:v>4410.2349130000002</c:v>
                </c:pt>
                <c:pt idx="10744">
                  <c:v>4409.9938510000002</c:v>
                </c:pt>
                <c:pt idx="10745">
                  <c:v>4409.7527890000001</c:v>
                </c:pt>
                <c:pt idx="10746">
                  <c:v>4409.5117259999897</c:v>
                </c:pt>
                <c:pt idx="10747">
                  <c:v>4409.2706639999897</c:v>
                </c:pt>
                <c:pt idx="10748">
                  <c:v>4409.0296019999896</c:v>
                </c:pt>
                <c:pt idx="10749">
                  <c:v>4408.7885390000001</c:v>
                </c:pt>
                <c:pt idx="10750">
                  <c:v>4408.5474770000001</c:v>
                </c:pt>
                <c:pt idx="10751">
                  <c:v>4408.306415</c:v>
                </c:pt>
                <c:pt idx="10752">
                  <c:v>4408.0653519999896</c:v>
                </c:pt>
                <c:pt idx="10753">
                  <c:v>4407.8242899999896</c:v>
                </c:pt>
                <c:pt idx="10754">
                  <c:v>4407.5832280000004</c:v>
                </c:pt>
                <c:pt idx="10755">
                  <c:v>4407.342165</c:v>
                </c:pt>
                <c:pt idx="10756">
                  <c:v>4407.10110299999</c:v>
                </c:pt>
                <c:pt idx="10757">
                  <c:v>4406.8600409999899</c:v>
                </c:pt>
                <c:pt idx="10758">
                  <c:v>4406.6189789999898</c:v>
                </c:pt>
                <c:pt idx="10759">
                  <c:v>4406.3779160000004</c:v>
                </c:pt>
                <c:pt idx="10760">
                  <c:v>4406.1368540000003</c:v>
                </c:pt>
                <c:pt idx="10761">
                  <c:v>4405.8957920000003</c:v>
                </c:pt>
                <c:pt idx="10762">
                  <c:v>4405.6547289999899</c:v>
                </c:pt>
                <c:pt idx="10763">
                  <c:v>4405.4136669999898</c:v>
                </c:pt>
                <c:pt idx="10764">
                  <c:v>4405.1726049999897</c:v>
                </c:pt>
                <c:pt idx="10765">
                  <c:v>4404.9315420000003</c:v>
                </c:pt>
                <c:pt idx="10766">
                  <c:v>4404.6904800000002</c:v>
                </c:pt>
                <c:pt idx="10767">
                  <c:v>4404.4494180000002</c:v>
                </c:pt>
                <c:pt idx="10768">
                  <c:v>4404.2083549999898</c:v>
                </c:pt>
                <c:pt idx="10769">
                  <c:v>4403.9672929999897</c:v>
                </c:pt>
                <c:pt idx="10770">
                  <c:v>4403.7262309999896</c:v>
                </c:pt>
                <c:pt idx="10771">
                  <c:v>4403.4851689999896</c:v>
                </c:pt>
                <c:pt idx="10772">
                  <c:v>4403.2441060000001</c:v>
                </c:pt>
                <c:pt idx="10773">
                  <c:v>4403.003044</c:v>
                </c:pt>
                <c:pt idx="10774">
                  <c:v>4402.76198199999</c:v>
                </c:pt>
                <c:pt idx="10775">
                  <c:v>4402.5209189999896</c:v>
                </c:pt>
                <c:pt idx="10776">
                  <c:v>4402.2798570000004</c:v>
                </c:pt>
                <c:pt idx="10777">
                  <c:v>4402.0387950000004</c:v>
                </c:pt>
                <c:pt idx="10778">
                  <c:v>4401.79773199999</c:v>
                </c:pt>
                <c:pt idx="10779">
                  <c:v>4401.5566699999899</c:v>
                </c:pt>
                <c:pt idx="10780">
                  <c:v>4401.3156079999899</c:v>
                </c:pt>
                <c:pt idx="10781">
                  <c:v>4401.0745450000004</c:v>
                </c:pt>
                <c:pt idx="10782">
                  <c:v>4400.8334830000003</c:v>
                </c:pt>
                <c:pt idx="10783">
                  <c:v>4400.5924210000003</c:v>
                </c:pt>
                <c:pt idx="10784">
                  <c:v>4400.3513590000002</c:v>
                </c:pt>
                <c:pt idx="10785">
                  <c:v>4400.1102959999898</c:v>
                </c:pt>
                <c:pt idx="10786">
                  <c:v>4399.8692339999898</c:v>
                </c:pt>
                <c:pt idx="10787">
                  <c:v>4399.6281719999897</c:v>
                </c:pt>
                <c:pt idx="10788">
                  <c:v>4399.3871090000002</c:v>
                </c:pt>
                <c:pt idx="10789">
                  <c:v>4399.1460470000002</c:v>
                </c:pt>
                <c:pt idx="10790">
                  <c:v>4398.9049850000001</c:v>
                </c:pt>
                <c:pt idx="10791">
                  <c:v>4398.6639219999897</c:v>
                </c:pt>
                <c:pt idx="10792">
                  <c:v>4398.4228599999897</c:v>
                </c:pt>
                <c:pt idx="10793">
                  <c:v>4398.1817979999896</c:v>
                </c:pt>
                <c:pt idx="10794">
                  <c:v>4397.9407350000001</c:v>
                </c:pt>
                <c:pt idx="10795">
                  <c:v>4397.6996730000001</c:v>
                </c:pt>
                <c:pt idx="10796">
                  <c:v>4397.458611</c:v>
                </c:pt>
                <c:pt idx="10797">
                  <c:v>4397.21754899999</c:v>
                </c:pt>
                <c:pt idx="10798">
                  <c:v>4396.9764859999896</c:v>
                </c:pt>
                <c:pt idx="10799">
                  <c:v>4396.7354240000004</c:v>
                </c:pt>
                <c:pt idx="10800">
                  <c:v>4396.4943620000004</c:v>
                </c:pt>
                <c:pt idx="10801">
                  <c:v>4396.25329899999</c:v>
                </c:pt>
                <c:pt idx="10802">
                  <c:v>4396.0122369999899</c:v>
                </c:pt>
                <c:pt idx="10803">
                  <c:v>4395.7711749999899</c:v>
                </c:pt>
                <c:pt idx="10804">
                  <c:v>4395.5301120000004</c:v>
                </c:pt>
                <c:pt idx="10805">
                  <c:v>4395.2890500000003</c:v>
                </c:pt>
                <c:pt idx="10806">
                  <c:v>4395.0479880000003</c:v>
                </c:pt>
                <c:pt idx="10807">
                  <c:v>4394.8069249999899</c:v>
                </c:pt>
                <c:pt idx="10808">
                  <c:v>4394.5658629999898</c:v>
                </c:pt>
                <c:pt idx="10809">
                  <c:v>4394.3248009999897</c:v>
                </c:pt>
                <c:pt idx="10810">
                  <c:v>4394.0837389999897</c:v>
                </c:pt>
                <c:pt idx="10811">
                  <c:v>4393.8426760000002</c:v>
                </c:pt>
                <c:pt idx="10812">
                  <c:v>4393.6016140000002</c:v>
                </c:pt>
                <c:pt idx="10813">
                  <c:v>4393.3605520000001</c:v>
                </c:pt>
                <c:pt idx="10814">
                  <c:v>4393.1194889999897</c:v>
                </c:pt>
                <c:pt idx="10815">
                  <c:v>4392.8784269999896</c:v>
                </c:pt>
                <c:pt idx="10816">
                  <c:v>4392.6373649999896</c:v>
                </c:pt>
                <c:pt idx="10817">
                  <c:v>4392.3963020000001</c:v>
                </c:pt>
                <c:pt idx="10818">
                  <c:v>4392.15524</c:v>
                </c:pt>
                <c:pt idx="10819">
                  <c:v>4391.91417799999</c:v>
                </c:pt>
                <c:pt idx="10820">
                  <c:v>4391.6731149999896</c:v>
                </c:pt>
                <c:pt idx="10821">
                  <c:v>4391.4320530000005</c:v>
                </c:pt>
                <c:pt idx="10822">
                  <c:v>4391.1909910000004</c:v>
                </c:pt>
                <c:pt idx="10823">
                  <c:v>4390.9499290000003</c:v>
                </c:pt>
                <c:pt idx="10824">
                  <c:v>4390.7088659999899</c:v>
                </c:pt>
                <c:pt idx="10825">
                  <c:v>4390.4678039999899</c:v>
                </c:pt>
                <c:pt idx="10826">
                  <c:v>4390.2267419999898</c:v>
                </c:pt>
                <c:pt idx="10827">
                  <c:v>4389.9856790000003</c:v>
                </c:pt>
                <c:pt idx="10828">
                  <c:v>4389.7446170000003</c:v>
                </c:pt>
                <c:pt idx="10829">
                  <c:v>4389.5035550000002</c:v>
                </c:pt>
                <c:pt idx="10830">
                  <c:v>4389.2624919999898</c:v>
                </c:pt>
                <c:pt idx="10831">
                  <c:v>4389.0214299999898</c:v>
                </c:pt>
                <c:pt idx="10832">
                  <c:v>4388.7803679999897</c:v>
                </c:pt>
                <c:pt idx="10833">
                  <c:v>4388.5393050000002</c:v>
                </c:pt>
                <c:pt idx="10834">
                  <c:v>4388.2982430000002</c:v>
                </c:pt>
                <c:pt idx="10835">
                  <c:v>4388.0571810000001</c:v>
                </c:pt>
                <c:pt idx="10836">
                  <c:v>4387.8161190000001</c:v>
                </c:pt>
                <c:pt idx="10837">
                  <c:v>4387.5750559999897</c:v>
                </c:pt>
                <c:pt idx="10838">
                  <c:v>4387.3339939999896</c:v>
                </c:pt>
                <c:pt idx="10839">
                  <c:v>4387.0929319999896</c:v>
                </c:pt>
                <c:pt idx="10840">
                  <c:v>4386.8518690000001</c:v>
                </c:pt>
                <c:pt idx="10841">
                  <c:v>4386.610807</c:v>
                </c:pt>
                <c:pt idx="10842">
                  <c:v>4386.36974499999</c:v>
                </c:pt>
                <c:pt idx="10843">
                  <c:v>4386.1286819999896</c:v>
                </c:pt>
                <c:pt idx="10844">
                  <c:v>4385.8876200000004</c:v>
                </c:pt>
                <c:pt idx="10845">
                  <c:v>4385.6465580000004</c:v>
                </c:pt>
                <c:pt idx="10846">
                  <c:v>4385.40549499999</c:v>
                </c:pt>
                <c:pt idx="10847">
                  <c:v>4385.1644329999899</c:v>
                </c:pt>
                <c:pt idx="10848">
                  <c:v>4384.9233709999899</c:v>
                </c:pt>
                <c:pt idx="10849">
                  <c:v>4384.6823089999898</c:v>
                </c:pt>
                <c:pt idx="10850">
                  <c:v>4384.4412460000003</c:v>
                </c:pt>
                <c:pt idx="10851">
                  <c:v>4384.2001840000003</c:v>
                </c:pt>
                <c:pt idx="10852">
                  <c:v>4383.9591220000002</c:v>
                </c:pt>
                <c:pt idx="10853">
                  <c:v>4383.7180589999898</c:v>
                </c:pt>
                <c:pt idx="10854">
                  <c:v>4383.4769969999898</c:v>
                </c:pt>
                <c:pt idx="10855">
                  <c:v>4383.2359349999897</c:v>
                </c:pt>
                <c:pt idx="10856">
                  <c:v>4382.9948720000002</c:v>
                </c:pt>
                <c:pt idx="10857">
                  <c:v>4382.7538100000002</c:v>
                </c:pt>
                <c:pt idx="10858">
                  <c:v>4382.5127480000001</c:v>
                </c:pt>
                <c:pt idx="10859">
                  <c:v>4382.2716849999897</c:v>
                </c:pt>
                <c:pt idx="10860">
                  <c:v>4382.0306229999896</c:v>
                </c:pt>
                <c:pt idx="10861">
                  <c:v>4381.7895609999896</c:v>
                </c:pt>
                <c:pt idx="10862">
                  <c:v>4381.5484990000004</c:v>
                </c:pt>
                <c:pt idx="10863">
                  <c:v>4381.3074360000001</c:v>
                </c:pt>
                <c:pt idx="10864">
                  <c:v>4381.06637399999</c:v>
                </c:pt>
                <c:pt idx="10865">
                  <c:v>4380.8253119999899</c:v>
                </c:pt>
                <c:pt idx="10866">
                  <c:v>4380.5842489999995</c:v>
                </c:pt>
                <c:pt idx="10867">
                  <c:v>4380.3431870000004</c:v>
                </c:pt>
                <c:pt idx="10868">
                  <c:v>4380.1021250000003</c:v>
                </c:pt>
                <c:pt idx="10869">
                  <c:v>4379.8610619999899</c:v>
                </c:pt>
                <c:pt idx="10870">
                  <c:v>4379.6199999999899</c:v>
                </c:pt>
                <c:pt idx="10871">
                  <c:v>4379.3789379999898</c:v>
                </c:pt>
                <c:pt idx="10872">
                  <c:v>4379.1378750000003</c:v>
                </c:pt>
                <c:pt idx="10873">
                  <c:v>4378.8968130000003</c:v>
                </c:pt>
                <c:pt idx="10874">
                  <c:v>4378.6557510000002</c:v>
                </c:pt>
                <c:pt idx="10875">
                  <c:v>4378.4146890000002</c:v>
                </c:pt>
                <c:pt idx="10876">
                  <c:v>4378.1736259999898</c:v>
                </c:pt>
                <c:pt idx="10877">
                  <c:v>4377.9325639999897</c:v>
                </c:pt>
                <c:pt idx="10878">
                  <c:v>4377.6915019999897</c:v>
                </c:pt>
                <c:pt idx="10879">
                  <c:v>4377.4504390000002</c:v>
                </c:pt>
                <c:pt idx="10880">
                  <c:v>4377.2093770000001</c:v>
                </c:pt>
                <c:pt idx="10881">
                  <c:v>4376.9683150000001</c:v>
                </c:pt>
                <c:pt idx="10882">
                  <c:v>4376.7272519999897</c:v>
                </c:pt>
                <c:pt idx="10883">
                  <c:v>4376.4861899999896</c:v>
                </c:pt>
                <c:pt idx="10884">
                  <c:v>4376.2451279999896</c:v>
                </c:pt>
                <c:pt idx="10885">
                  <c:v>4376.0040650000001</c:v>
                </c:pt>
                <c:pt idx="10886">
                  <c:v>4375.763003</c:v>
                </c:pt>
                <c:pt idx="10887">
                  <c:v>4375.52194099999</c:v>
                </c:pt>
                <c:pt idx="10888">
                  <c:v>4375.2808789999899</c:v>
                </c:pt>
                <c:pt idx="10889">
                  <c:v>4375.0398160000004</c:v>
                </c:pt>
                <c:pt idx="10890">
                  <c:v>4374.7987540000004</c:v>
                </c:pt>
                <c:pt idx="10891">
                  <c:v>4374.5576920000003</c:v>
                </c:pt>
                <c:pt idx="10892">
                  <c:v>4374.3166289999899</c:v>
                </c:pt>
                <c:pt idx="10893">
                  <c:v>4374.0755669999899</c:v>
                </c:pt>
                <c:pt idx="10894">
                  <c:v>4373.8345049999898</c:v>
                </c:pt>
                <c:pt idx="10895">
                  <c:v>4373.5934420000003</c:v>
                </c:pt>
                <c:pt idx="10896">
                  <c:v>4373.3523800000003</c:v>
                </c:pt>
                <c:pt idx="10897">
                  <c:v>4373.1113180000002</c:v>
                </c:pt>
                <c:pt idx="10898">
                  <c:v>4372.8702549999898</c:v>
                </c:pt>
                <c:pt idx="10899">
                  <c:v>4372.6291929999898</c:v>
                </c:pt>
                <c:pt idx="10900">
                  <c:v>4372.3881309999897</c:v>
                </c:pt>
                <c:pt idx="10901">
                  <c:v>4372.1470689999896</c:v>
                </c:pt>
                <c:pt idx="10902">
                  <c:v>4371.9060060000002</c:v>
                </c:pt>
                <c:pt idx="10903">
                  <c:v>4371.6649440000001</c:v>
                </c:pt>
                <c:pt idx="10904">
                  <c:v>4371.423882</c:v>
                </c:pt>
                <c:pt idx="10905">
                  <c:v>4371.1828189999896</c:v>
                </c:pt>
                <c:pt idx="10906">
                  <c:v>4370.9417569999896</c:v>
                </c:pt>
                <c:pt idx="10907">
                  <c:v>4370.7006950000005</c:v>
                </c:pt>
                <c:pt idx="10908">
                  <c:v>4370.4596320000001</c:v>
                </c:pt>
                <c:pt idx="10909">
                  <c:v>4370.21857</c:v>
                </c:pt>
                <c:pt idx="10910">
                  <c:v>4369.9775079999899</c:v>
                </c:pt>
                <c:pt idx="10911">
                  <c:v>4369.7364449999905</c:v>
                </c:pt>
                <c:pt idx="10912">
                  <c:v>4369.4953830000004</c:v>
                </c:pt>
                <c:pt idx="10913">
                  <c:v>4369.2543210000003</c:v>
                </c:pt>
                <c:pt idx="10914">
                  <c:v>4369.0132590000003</c:v>
                </c:pt>
                <c:pt idx="10915">
                  <c:v>4368.7721959999899</c:v>
                </c:pt>
                <c:pt idx="10916">
                  <c:v>4368.5311339999898</c:v>
                </c:pt>
                <c:pt idx="10917">
                  <c:v>4368.2900719999898</c:v>
                </c:pt>
                <c:pt idx="10918">
                  <c:v>4368.0490090000003</c:v>
                </c:pt>
                <c:pt idx="10919">
                  <c:v>4367.8079470000002</c:v>
                </c:pt>
                <c:pt idx="10920">
                  <c:v>4367.5668850000002</c:v>
                </c:pt>
                <c:pt idx="10921">
                  <c:v>4367.3258219999898</c:v>
                </c:pt>
                <c:pt idx="10922">
                  <c:v>4367.0847599999897</c:v>
                </c:pt>
                <c:pt idx="10923">
                  <c:v>4366.8436979999897</c:v>
                </c:pt>
                <c:pt idx="10924">
                  <c:v>4366.6026350000002</c:v>
                </c:pt>
                <c:pt idx="10925">
                  <c:v>4366.3615730000001</c:v>
                </c:pt>
                <c:pt idx="10926">
                  <c:v>4366.1205110000001</c:v>
                </c:pt>
                <c:pt idx="10927">
                  <c:v>4365.879449</c:v>
                </c:pt>
                <c:pt idx="10928">
                  <c:v>4365.6383859999896</c:v>
                </c:pt>
                <c:pt idx="10929">
                  <c:v>4365.3973239999896</c:v>
                </c:pt>
                <c:pt idx="10930">
                  <c:v>4365.1562620000004</c:v>
                </c:pt>
                <c:pt idx="10931">
                  <c:v>4364.915199</c:v>
                </c:pt>
                <c:pt idx="10932">
                  <c:v>4364.67413699999</c:v>
                </c:pt>
                <c:pt idx="10933">
                  <c:v>4364.4330749999899</c:v>
                </c:pt>
                <c:pt idx="10934">
                  <c:v>4364.1920120000004</c:v>
                </c:pt>
                <c:pt idx="10935">
                  <c:v>4363.9509500000004</c:v>
                </c:pt>
                <c:pt idx="10936">
                  <c:v>4363.7098880000003</c:v>
                </c:pt>
                <c:pt idx="10937">
                  <c:v>4363.4688249999899</c:v>
                </c:pt>
                <c:pt idx="10938">
                  <c:v>4363.2277629999899</c:v>
                </c:pt>
                <c:pt idx="10939">
                  <c:v>4362.9867009999898</c:v>
                </c:pt>
                <c:pt idx="10940">
                  <c:v>4362.7456389999898</c:v>
                </c:pt>
                <c:pt idx="10941">
                  <c:v>4362.5045760000003</c:v>
                </c:pt>
                <c:pt idx="10942">
                  <c:v>4362.2635140000002</c:v>
                </c:pt>
                <c:pt idx="10943">
                  <c:v>4362.0224520000002</c:v>
                </c:pt>
                <c:pt idx="10944">
                  <c:v>4361.7813889999898</c:v>
                </c:pt>
                <c:pt idx="10945">
                  <c:v>4361.5403269999897</c:v>
                </c:pt>
                <c:pt idx="10946">
                  <c:v>4361.2992649999896</c:v>
                </c:pt>
                <c:pt idx="10947">
                  <c:v>4361.0582020000002</c:v>
                </c:pt>
                <c:pt idx="10948">
                  <c:v>4360.8171400000001</c:v>
                </c:pt>
                <c:pt idx="10949">
                  <c:v>4360.5760780000001</c:v>
                </c:pt>
                <c:pt idx="10950">
                  <c:v>4360.3350149999897</c:v>
                </c:pt>
                <c:pt idx="10951">
                  <c:v>4360.0939529999896</c:v>
                </c:pt>
                <c:pt idx="10952">
                  <c:v>4359.8528910000005</c:v>
                </c:pt>
                <c:pt idx="10953">
                  <c:v>4359.6118290000004</c:v>
                </c:pt>
                <c:pt idx="10954">
                  <c:v>4359.370766</c:v>
                </c:pt>
                <c:pt idx="10955">
                  <c:v>4359.1297039999899</c:v>
                </c:pt>
                <c:pt idx="10956">
                  <c:v>4358.8886419999899</c:v>
                </c:pt>
                <c:pt idx="10957">
                  <c:v>4358.6475790000004</c:v>
                </c:pt>
                <c:pt idx="10958">
                  <c:v>4358.4065170000003</c:v>
                </c:pt>
                <c:pt idx="10959">
                  <c:v>4358.1654550000003</c:v>
                </c:pt>
                <c:pt idx="10960">
                  <c:v>4357.9243919999899</c:v>
                </c:pt>
                <c:pt idx="10961">
                  <c:v>4357.6833299999898</c:v>
                </c:pt>
                <c:pt idx="10962">
                  <c:v>4357.4422679999898</c:v>
                </c:pt>
                <c:pt idx="10963">
                  <c:v>4357.2012050000003</c:v>
                </c:pt>
                <c:pt idx="10964">
                  <c:v>4356.9601430000002</c:v>
                </c:pt>
                <c:pt idx="10965">
                  <c:v>4356.7190810000002</c:v>
                </c:pt>
                <c:pt idx="10966">
                  <c:v>4356.4780190000001</c:v>
                </c:pt>
                <c:pt idx="10967">
                  <c:v>4356.2369559999897</c:v>
                </c:pt>
                <c:pt idx="10968">
                  <c:v>4355.9958939999897</c:v>
                </c:pt>
                <c:pt idx="10969">
                  <c:v>4355.7548319999896</c:v>
                </c:pt>
                <c:pt idx="10970">
                  <c:v>4355.5137690000001</c:v>
                </c:pt>
                <c:pt idx="10971">
                  <c:v>4355.2727070000001</c:v>
                </c:pt>
                <c:pt idx="10972">
                  <c:v>4355.031645</c:v>
                </c:pt>
                <c:pt idx="10973">
                  <c:v>4354.7905819999896</c:v>
                </c:pt>
                <c:pt idx="10974">
                  <c:v>4354.5495199999896</c:v>
                </c:pt>
                <c:pt idx="10975">
                  <c:v>4354.3084580000004</c:v>
                </c:pt>
                <c:pt idx="10976">
                  <c:v>4354.067395</c:v>
                </c:pt>
                <c:pt idx="10977">
                  <c:v>4353.82633299999</c:v>
                </c:pt>
                <c:pt idx="10978">
                  <c:v>4353.5852709999899</c:v>
                </c:pt>
                <c:pt idx="10979">
                  <c:v>4353.3442089999899</c:v>
                </c:pt>
                <c:pt idx="10980">
                  <c:v>4353.1031460000004</c:v>
                </c:pt>
                <c:pt idx="10981">
                  <c:v>4352.8620840000003</c:v>
                </c:pt>
                <c:pt idx="10982">
                  <c:v>4352.6210220000003</c:v>
                </c:pt>
                <c:pt idx="10983">
                  <c:v>4352.3799589999899</c:v>
                </c:pt>
                <c:pt idx="10984">
                  <c:v>4352.1388969999898</c:v>
                </c:pt>
                <c:pt idx="10985">
                  <c:v>4351.8978349999898</c:v>
                </c:pt>
                <c:pt idx="10986">
                  <c:v>4351.6567720000003</c:v>
                </c:pt>
                <c:pt idx="10987">
                  <c:v>4351.4157100000002</c:v>
                </c:pt>
                <c:pt idx="10988">
                  <c:v>4351.1746480000002</c:v>
                </c:pt>
                <c:pt idx="10989">
                  <c:v>4350.9335849999898</c:v>
                </c:pt>
                <c:pt idx="10990">
                  <c:v>4350.6925229999897</c:v>
                </c:pt>
                <c:pt idx="10991">
                  <c:v>4350.4514609999896</c:v>
                </c:pt>
                <c:pt idx="10992">
                  <c:v>4350.2103989999896</c:v>
                </c:pt>
                <c:pt idx="10993">
                  <c:v>4349.9693360000001</c:v>
                </c:pt>
                <c:pt idx="10994">
                  <c:v>4349.7282740000001</c:v>
                </c:pt>
                <c:pt idx="10995">
                  <c:v>4349.487212</c:v>
                </c:pt>
                <c:pt idx="10996">
                  <c:v>4349.2461489999896</c:v>
                </c:pt>
                <c:pt idx="10997">
                  <c:v>4349.0050869999905</c:v>
                </c:pt>
                <c:pt idx="10998">
                  <c:v>4348.7640250000004</c:v>
                </c:pt>
                <c:pt idx="10999">
                  <c:v>4348.522962</c:v>
                </c:pt>
                <c:pt idx="11000">
                  <c:v>4348.2818999999899</c:v>
                </c:pt>
                <c:pt idx="11001">
                  <c:v>4348.0408379999899</c:v>
                </c:pt>
                <c:pt idx="11002">
                  <c:v>4347.7997750000004</c:v>
                </c:pt>
                <c:pt idx="11003">
                  <c:v>4347.5587130000004</c:v>
                </c:pt>
                <c:pt idx="11004">
                  <c:v>4347.3176510000003</c:v>
                </c:pt>
                <c:pt idx="11005">
                  <c:v>4347.0765890000002</c:v>
                </c:pt>
                <c:pt idx="11006">
                  <c:v>4346.8355259999898</c:v>
                </c:pt>
                <c:pt idx="11007">
                  <c:v>4346.5944639999898</c:v>
                </c:pt>
                <c:pt idx="11008">
                  <c:v>4346.3534019999897</c:v>
                </c:pt>
                <c:pt idx="11009">
                  <c:v>4346.1123390000002</c:v>
                </c:pt>
                <c:pt idx="11010">
                  <c:v>4345.8712770000002</c:v>
                </c:pt>
                <c:pt idx="11011">
                  <c:v>4345.6302150000001</c:v>
                </c:pt>
                <c:pt idx="11012">
                  <c:v>4345.3891519999897</c:v>
                </c:pt>
                <c:pt idx="11013">
                  <c:v>4345.1480899999897</c:v>
                </c:pt>
                <c:pt idx="11014">
                  <c:v>4344.9070279999896</c:v>
                </c:pt>
                <c:pt idx="11015">
                  <c:v>4344.6659650000001</c:v>
                </c:pt>
                <c:pt idx="11016">
                  <c:v>4344.4249030000001</c:v>
                </c:pt>
                <c:pt idx="11017">
                  <c:v>4344.183841</c:v>
                </c:pt>
                <c:pt idx="11018">
                  <c:v>4343.94277899999</c:v>
                </c:pt>
                <c:pt idx="11019">
                  <c:v>4343.7017159999896</c:v>
                </c:pt>
                <c:pt idx="11020">
                  <c:v>4343.4606540000004</c:v>
                </c:pt>
                <c:pt idx="11021">
                  <c:v>4343.2195920000004</c:v>
                </c:pt>
                <c:pt idx="11022">
                  <c:v>4342.97852899999</c:v>
                </c:pt>
                <c:pt idx="11023">
                  <c:v>4342.7374669999899</c:v>
                </c:pt>
                <c:pt idx="11024">
                  <c:v>4342.4964049999899</c:v>
                </c:pt>
                <c:pt idx="11025">
                  <c:v>4342.2553420000004</c:v>
                </c:pt>
                <c:pt idx="11026">
                  <c:v>4342.0142800000003</c:v>
                </c:pt>
                <c:pt idx="11027">
                  <c:v>4341.7732180000003</c:v>
                </c:pt>
                <c:pt idx="11028">
                  <c:v>4341.5321549999899</c:v>
                </c:pt>
                <c:pt idx="11029">
                  <c:v>4341.2910929999898</c:v>
                </c:pt>
                <c:pt idx="11030">
                  <c:v>4341.0500309999898</c:v>
                </c:pt>
                <c:pt idx="11031">
                  <c:v>4340.8089689999897</c:v>
                </c:pt>
                <c:pt idx="11032">
                  <c:v>4340.5679060000002</c:v>
                </c:pt>
                <c:pt idx="11033">
                  <c:v>4340.3268440000002</c:v>
                </c:pt>
                <c:pt idx="11034">
                  <c:v>4340.0857820000001</c:v>
                </c:pt>
                <c:pt idx="11035">
                  <c:v>4339.8447189999897</c:v>
                </c:pt>
                <c:pt idx="11036">
                  <c:v>4339.6036569999897</c:v>
                </c:pt>
                <c:pt idx="11037">
                  <c:v>4339.3625949999896</c:v>
                </c:pt>
                <c:pt idx="11038">
                  <c:v>4339.1215320000001</c:v>
                </c:pt>
                <c:pt idx="11039">
                  <c:v>4338.8804700000001</c:v>
                </c:pt>
                <c:pt idx="11040">
                  <c:v>4338.639408</c:v>
                </c:pt>
                <c:pt idx="11041">
                  <c:v>4338.3983449999896</c:v>
                </c:pt>
                <c:pt idx="11042">
                  <c:v>4338.1572829999895</c:v>
                </c:pt>
                <c:pt idx="11043">
                  <c:v>4337.9162210000004</c:v>
                </c:pt>
                <c:pt idx="11044">
                  <c:v>4337.6751590000003</c:v>
                </c:pt>
                <c:pt idx="11045">
                  <c:v>4337.4340959999899</c:v>
                </c:pt>
                <c:pt idx="11046">
                  <c:v>4337.1930339999899</c:v>
                </c:pt>
                <c:pt idx="11047">
                  <c:v>4336.9519719999898</c:v>
                </c:pt>
                <c:pt idx="11048">
                  <c:v>4336.7109090000004</c:v>
                </c:pt>
                <c:pt idx="11049">
                  <c:v>4336.4698470000003</c:v>
                </c:pt>
                <c:pt idx="11050">
                  <c:v>4336.2287850000002</c:v>
                </c:pt>
                <c:pt idx="11051">
                  <c:v>4335.9877219999898</c:v>
                </c:pt>
                <c:pt idx="11052">
                  <c:v>4335.7466599999898</c:v>
                </c:pt>
                <c:pt idx="11053">
                  <c:v>4335.5055979999897</c:v>
                </c:pt>
                <c:pt idx="11054">
                  <c:v>4335.2645350000003</c:v>
                </c:pt>
                <c:pt idx="11055">
                  <c:v>4335.0234730000002</c:v>
                </c:pt>
                <c:pt idx="11056">
                  <c:v>4334.7824110000001</c:v>
                </c:pt>
                <c:pt idx="11057">
                  <c:v>4334.5413490000001</c:v>
                </c:pt>
                <c:pt idx="11058">
                  <c:v>4334.3002859999897</c:v>
                </c:pt>
                <c:pt idx="11059">
                  <c:v>4334.0592239999896</c:v>
                </c:pt>
                <c:pt idx="11060">
                  <c:v>4333.8181619999896</c:v>
                </c:pt>
                <c:pt idx="11061">
                  <c:v>4333.5770990000001</c:v>
                </c:pt>
                <c:pt idx="11062">
                  <c:v>4333.336037</c:v>
                </c:pt>
                <c:pt idx="11063">
                  <c:v>4333.09497499999</c:v>
                </c:pt>
                <c:pt idx="11064">
                  <c:v>4332.8539119999896</c:v>
                </c:pt>
                <c:pt idx="11065">
                  <c:v>4332.6128500000004</c:v>
                </c:pt>
                <c:pt idx="11066">
                  <c:v>4332.3717880000004</c:v>
                </c:pt>
                <c:pt idx="11067">
                  <c:v>4332.13072499999</c:v>
                </c:pt>
                <c:pt idx="11068">
                  <c:v>4331.8896629999899</c:v>
                </c:pt>
                <c:pt idx="11069">
                  <c:v>4331.6486009999899</c:v>
                </c:pt>
                <c:pt idx="11070">
                  <c:v>4331.4075380000004</c:v>
                </c:pt>
                <c:pt idx="11071">
                  <c:v>4331.1664760000003</c:v>
                </c:pt>
                <c:pt idx="11072">
                  <c:v>4330.9254140000003</c:v>
                </c:pt>
                <c:pt idx="11073">
                  <c:v>4330.6843520000002</c:v>
                </c:pt>
                <c:pt idx="11074">
                  <c:v>4330.4432889999898</c:v>
                </c:pt>
                <c:pt idx="11075">
                  <c:v>4330.2022269999898</c:v>
                </c:pt>
                <c:pt idx="11076">
                  <c:v>4329.9611649999897</c:v>
                </c:pt>
                <c:pt idx="11077">
                  <c:v>4329.7201020000002</c:v>
                </c:pt>
                <c:pt idx="11078">
                  <c:v>4329.4790400000002</c:v>
                </c:pt>
                <c:pt idx="11079">
                  <c:v>4329.2379780000001</c:v>
                </c:pt>
                <c:pt idx="11080">
                  <c:v>4328.9969149999897</c:v>
                </c:pt>
                <c:pt idx="11081">
                  <c:v>4328.7558529999897</c:v>
                </c:pt>
                <c:pt idx="11082">
                  <c:v>4328.5147909999896</c:v>
                </c:pt>
                <c:pt idx="11083">
                  <c:v>4328.2737280000001</c:v>
                </c:pt>
                <c:pt idx="11084">
                  <c:v>4328.0326660000001</c:v>
                </c:pt>
                <c:pt idx="11085">
                  <c:v>4327.791604</c:v>
                </c:pt>
                <c:pt idx="11086">
                  <c:v>4327.5505419999899</c:v>
                </c:pt>
                <c:pt idx="11087">
                  <c:v>4327.3094789999896</c:v>
                </c:pt>
                <c:pt idx="11088">
                  <c:v>4327.0684170000004</c:v>
                </c:pt>
                <c:pt idx="11089">
                  <c:v>4326.8273550000004</c:v>
                </c:pt>
                <c:pt idx="11090">
                  <c:v>4326.58629199999</c:v>
                </c:pt>
                <c:pt idx="11091">
                  <c:v>4326.3452299999899</c:v>
                </c:pt>
                <c:pt idx="11092">
                  <c:v>4326.1041679999898</c:v>
                </c:pt>
                <c:pt idx="11093">
                  <c:v>4325.8631050000004</c:v>
                </c:pt>
                <c:pt idx="11094">
                  <c:v>4325.6220430000003</c:v>
                </c:pt>
                <c:pt idx="11095">
                  <c:v>4325.3809810000002</c:v>
                </c:pt>
                <c:pt idx="11096">
                  <c:v>4325.1399179999898</c:v>
                </c:pt>
                <c:pt idx="11097">
                  <c:v>4324.8988559999898</c:v>
                </c:pt>
                <c:pt idx="11098">
                  <c:v>4324.6577939999897</c:v>
                </c:pt>
                <c:pt idx="11099">
                  <c:v>4324.4167319999897</c:v>
                </c:pt>
                <c:pt idx="11100">
                  <c:v>4324.1756690000002</c:v>
                </c:pt>
                <c:pt idx="11101">
                  <c:v>4323.9346070000001</c:v>
                </c:pt>
                <c:pt idx="11102">
                  <c:v>4323.6935450000001</c:v>
                </c:pt>
                <c:pt idx="11103">
                  <c:v>4323.4524819999897</c:v>
                </c:pt>
                <c:pt idx="11104">
                  <c:v>4323.2114199999896</c:v>
                </c:pt>
                <c:pt idx="11105">
                  <c:v>4322.9703579999896</c:v>
                </c:pt>
                <c:pt idx="11106">
                  <c:v>4322.7292950000001</c:v>
                </c:pt>
                <c:pt idx="11107">
                  <c:v>4322.488233</c:v>
                </c:pt>
                <c:pt idx="11108">
                  <c:v>4322.24717099999</c:v>
                </c:pt>
                <c:pt idx="11109">
                  <c:v>4322.0061079999896</c:v>
                </c:pt>
                <c:pt idx="11110">
                  <c:v>4321.7650460000004</c:v>
                </c:pt>
                <c:pt idx="11111">
                  <c:v>4321.5239840000004</c:v>
                </c:pt>
                <c:pt idx="11112">
                  <c:v>4321.2829220000003</c:v>
                </c:pt>
                <c:pt idx="11113">
                  <c:v>4321.0418589999899</c:v>
                </c:pt>
                <c:pt idx="11114">
                  <c:v>4320.8007969999899</c:v>
                </c:pt>
                <c:pt idx="11115">
                  <c:v>4320.5597349999898</c:v>
                </c:pt>
                <c:pt idx="11116">
                  <c:v>4320.3186720000003</c:v>
                </c:pt>
                <c:pt idx="11117">
                  <c:v>4320.0776100000003</c:v>
                </c:pt>
                <c:pt idx="11118">
                  <c:v>4319.8365480000002</c:v>
                </c:pt>
                <c:pt idx="11119">
                  <c:v>4319.5954849999898</c:v>
                </c:pt>
                <c:pt idx="11120">
                  <c:v>4319.3544229999898</c:v>
                </c:pt>
                <c:pt idx="11121">
                  <c:v>4319.1133609999897</c:v>
                </c:pt>
                <c:pt idx="11122">
                  <c:v>4318.8722980000002</c:v>
                </c:pt>
                <c:pt idx="11123">
                  <c:v>4318.6312360000002</c:v>
                </c:pt>
                <c:pt idx="11124">
                  <c:v>4318.3901740000001</c:v>
                </c:pt>
                <c:pt idx="11125">
                  <c:v>4318.1491120000001</c:v>
                </c:pt>
                <c:pt idx="11126">
                  <c:v>4317.9080489999897</c:v>
                </c:pt>
                <c:pt idx="11127">
                  <c:v>4317.6669869999896</c:v>
                </c:pt>
                <c:pt idx="11128">
                  <c:v>4317.4259249999895</c:v>
                </c:pt>
                <c:pt idx="11129">
                  <c:v>4317.1848620000001</c:v>
                </c:pt>
                <c:pt idx="11130">
                  <c:v>4316.9438</c:v>
                </c:pt>
                <c:pt idx="11131">
                  <c:v>4316.7027379999899</c:v>
                </c:pt>
                <c:pt idx="11132">
                  <c:v>4316.4616749999896</c:v>
                </c:pt>
                <c:pt idx="11133">
                  <c:v>4316.2206130000004</c:v>
                </c:pt>
                <c:pt idx="11134">
                  <c:v>4315.9795510000004</c:v>
                </c:pt>
                <c:pt idx="11135">
                  <c:v>4315.73848799999</c:v>
                </c:pt>
                <c:pt idx="11136">
                  <c:v>4315.4974259999899</c:v>
                </c:pt>
                <c:pt idx="11137">
                  <c:v>4315.2563639999898</c:v>
                </c:pt>
                <c:pt idx="11138">
                  <c:v>4315.0153019999898</c:v>
                </c:pt>
                <c:pt idx="11139">
                  <c:v>4314.7742390000003</c:v>
                </c:pt>
                <c:pt idx="11140">
                  <c:v>4314.5331770000003</c:v>
                </c:pt>
                <c:pt idx="11141">
                  <c:v>4314.2921150000002</c:v>
                </c:pt>
                <c:pt idx="11142">
                  <c:v>4314.0510519999898</c:v>
                </c:pt>
                <c:pt idx="11143">
                  <c:v>4313.8099899999897</c:v>
                </c:pt>
                <c:pt idx="11144">
                  <c:v>4313.5689279999897</c:v>
                </c:pt>
                <c:pt idx="11145">
                  <c:v>4313.3278650000002</c:v>
                </c:pt>
                <c:pt idx="11146">
                  <c:v>4313.0868030000001</c:v>
                </c:pt>
                <c:pt idx="11147">
                  <c:v>4312.8457410000001</c:v>
                </c:pt>
                <c:pt idx="11148">
                  <c:v>4312.6046779999897</c:v>
                </c:pt>
                <c:pt idx="11149">
                  <c:v>4312.3636159999896</c:v>
                </c:pt>
                <c:pt idx="11150">
                  <c:v>4312.1225539999896</c:v>
                </c:pt>
                <c:pt idx="11151">
                  <c:v>4311.8814920000004</c:v>
                </c:pt>
                <c:pt idx="11152">
                  <c:v>4311.640429</c:v>
                </c:pt>
                <c:pt idx="11153">
                  <c:v>4311.39936699999</c:v>
                </c:pt>
                <c:pt idx="11154">
                  <c:v>4311.1583049999899</c:v>
                </c:pt>
                <c:pt idx="11155">
                  <c:v>4310.9172420000004</c:v>
                </c:pt>
                <c:pt idx="11156">
                  <c:v>4310.6761800000004</c:v>
                </c:pt>
                <c:pt idx="11157">
                  <c:v>4310.4351180000003</c:v>
                </c:pt>
                <c:pt idx="11158">
                  <c:v>4310.1940549999899</c:v>
                </c:pt>
                <c:pt idx="11159">
                  <c:v>4309.9529929999899</c:v>
                </c:pt>
                <c:pt idx="11160">
                  <c:v>4309.7119309999898</c:v>
                </c:pt>
                <c:pt idx="11161">
                  <c:v>4309.4708680000003</c:v>
                </c:pt>
                <c:pt idx="11162">
                  <c:v>4309.2298060000003</c:v>
                </c:pt>
                <c:pt idx="11163">
                  <c:v>4308.9887440000002</c:v>
                </c:pt>
                <c:pt idx="11164">
                  <c:v>4308.7476820000002</c:v>
                </c:pt>
                <c:pt idx="11165">
                  <c:v>4308.5066189999898</c:v>
                </c:pt>
                <c:pt idx="11166">
                  <c:v>4308.2655569999897</c:v>
                </c:pt>
                <c:pt idx="11167">
                  <c:v>4308.0244949999897</c:v>
                </c:pt>
                <c:pt idx="11168">
                  <c:v>4307.7834320000002</c:v>
                </c:pt>
                <c:pt idx="11169">
                  <c:v>4307.5423700000001</c:v>
                </c:pt>
                <c:pt idx="11170">
                  <c:v>4307.3013080000001</c:v>
                </c:pt>
                <c:pt idx="11171">
                  <c:v>4307.0602449999897</c:v>
                </c:pt>
                <c:pt idx="11172">
                  <c:v>4306.8191829999896</c:v>
                </c:pt>
                <c:pt idx="11173">
                  <c:v>4306.5781209999896</c:v>
                </c:pt>
                <c:pt idx="11174">
                  <c:v>4306.3370580000001</c:v>
                </c:pt>
                <c:pt idx="11175">
                  <c:v>4306.095996</c:v>
                </c:pt>
                <c:pt idx="11176">
                  <c:v>4305.85493399999</c:v>
                </c:pt>
                <c:pt idx="11177">
                  <c:v>4305.6138719999899</c:v>
                </c:pt>
                <c:pt idx="11178">
                  <c:v>4305.3728090000004</c:v>
                </c:pt>
                <c:pt idx="11179">
                  <c:v>4305.1317470000004</c:v>
                </c:pt>
                <c:pt idx="11180">
                  <c:v>4304.8906850000003</c:v>
                </c:pt>
                <c:pt idx="11181">
                  <c:v>4304.6496219999899</c:v>
                </c:pt>
                <c:pt idx="11182">
                  <c:v>4304.4085599999898</c:v>
                </c:pt>
                <c:pt idx="11183">
                  <c:v>4304.1674979999898</c:v>
                </c:pt>
                <c:pt idx="11184">
                  <c:v>4303.9264350000003</c:v>
                </c:pt>
                <c:pt idx="11185">
                  <c:v>4303.6853730000003</c:v>
                </c:pt>
                <c:pt idx="11186">
                  <c:v>4303.4443110000002</c:v>
                </c:pt>
                <c:pt idx="11187">
                  <c:v>4303.2032479999898</c:v>
                </c:pt>
                <c:pt idx="11188">
                  <c:v>4302.9621859999897</c:v>
                </c:pt>
                <c:pt idx="11189">
                  <c:v>4302.7211239999897</c:v>
                </c:pt>
                <c:pt idx="11190">
                  <c:v>4302.4800619999896</c:v>
                </c:pt>
                <c:pt idx="11191">
                  <c:v>4302.2389990000001</c:v>
                </c:pt>
                <c:pt idx="11192">
                  <c:v>4301.9979370000001</c:v>
                </c:pt>
                <c:pt idx="11193">
                  <c:v>4301.756875</c:v>
                </c:pt>
                <c:pt idx="11194">
                  <c:v>4301.5158119999896</c:v>
                </c:pt>
                <c:pt idx="11195">
                  <c:v>4301.2747499999896</c:v>
                </c:pt>
                <c:pt idx="11196">
                  <c:v>4301.0336880000004</c:v>
                </c:pt>
                <c:pt idx="11197">
                  <c:v>4300.792625</c:v>
                </c:pt>
                <c:pt idx="11198">
                  <c:v>4300.55156299999</c:v>
                </c:pt>
                <c:pt idx="11199">
                  <c:v>4300.3105009999899</c:v>
                </c:pt>
                <c:pt idx="11200">
                  <c:v>4300.0694380000004</c:v>
                </c:pt>
                <c:pt idx="11201">
                  <c:v>4299.8283760000004</c:v>
                </c:pt>
                <c:pt idx="11202">
                  <c:v>4299.5873140000003</c:v>
                </c:pt>
                <c:pt idx="11203">
                  <c:v>4299.3462520000003</c:v>
                </c:pt>
                <c:pt idx="11204">
                  <c:v>4299.1051889999899</c:v>
                </c:pt>
                <c:pt idx="11205">
                  <c:v>4298.8641269999898</c:v>
                </c:pt>
                <c:pt idx="11206">
                  <c:v>4298.6230649999898</c:v>
                </c:pt>
                <c:pt idx="11207">
                  <c:v>4298.3820020000003</c:v>
                </c:pt>
                <c:pt idx="11208">
                  <c:v>4298.1409400000002</c:v>
                </c:pt>
                <c:pt idx="11209">
                  <c:v>4297.8998780000002</c:v>
                </c:pt>
                <c:pt idx="11210">
                  <c:v>4297.6588149999898</c:v>
                </c:pt>
                <c:pt idx="11211">
                  <c:v>4297.4177529999897</c:v>
                </c:pt>
                <c:pt idx="11212">
                  <c:v>4297.1766909999897</c:v>
                </c:pt>
                <c:pt idx="11213">
                  <c:v>4296.9356280000002</c:v>
                </c:pt>
                <c:pt idx="11214">
                  <c:v>4296.6945660000001</c:v>
                </c:pt>
                <c:pt idx="11215">
                  <c:v>4296.4535040000001</c:v>
                </c:pt>
                <c:pt idx="11216">
                  <c:v>4296.212442</c:v>
                </c:pt>
                <c:pt idx="11217">
                  <c:v>4295.9713789999896</c:v>
                </c:pt>
                <c:pt idx="11218">
                  <c:v>4295.7303169999896</c:v>
                </c:pt>
                <c:pt idx="11219">
                  <c:v>4295.4892550000004</c:v>
                </c:pt>
                <c:pt idx="11220">
                  <c:v>4295.248192</c:v>
                </c:pt>
                <c:pt idx="11221">
                  <c:v>4295.00712999999</c:v>
                </c:pt>
                <c:pt idx="11222">
                  <c:v>4294.7660679999899</c:v>
                </c:pt>
                <c:pt idx="11223">
                  <c:v>4294.5250050000004</c:v>
                </c:pt>
                <c:pt idx="11224">
                  <c:v>4294.2839430000004</c:v>
                </c:pt>
                <c:pt idx="11225">
                  <c:v>4294.0428810000003</c:v>
                </c:pt>
                <c:pt idx="11226">
                  <c:v>4293.8018179999899</c:v>
                </c:pt>
                <c:pt idx="11227">
                  <c:v>4293.5607559999899</c:v>
                </c:pt>
                <c:pt idx="11228">
                  <c:v>4293.3196939999898</c:v>
                </c:pt>
                <c:pt idx="11229">
                  <c:v>4293.0786319999897</c:v>
                </c:pt>
                <c:pt idx="11230">
                  <c:v>4292.8375690000003</c:v>
                </c:pt>
                <c:pt idx="11231">
                  <c:v>4292.5965070000002</c:v>
                </c:pt>
                <c:pt idx="11232">
                  <c:v>4292.3554450000001</c:v>
                </c:pt>
                <c:pt idx="11233">
                  <c:v>4292.1143819999897</c:v>
                </c:pt>
                <c:pt idx="11234">
                  <c:v>4291.8733199999897</c:v>
                </c:pt>
                <c:pt idx="11235">
                  <c:v>4291.6322579999896</c:v>
                </c:pt>
                <c:pt idx="11236">
                  <c:v>4291.3911950000002</c:v>
                </c:pt>
                <c:pt idx="11237">
                  <c:v>4291.1501330000001</c:v>
                </c:pt>
                <c:pt idx="11238">
                  <c:v>4290.909071</c:v>
                </c:pt>
                <c:pt idx="11239">
                  <c:v>4290.6680079999896</c:v>
                </c:pt>
                <c:pt idx="11240">
                  <c:v>4290.4269459999896</c:v>
                </c:pt>
                <c:pt idx="11241">
                  <c:v>4290.1858840000004</c:v>
                </c:pt>
                <c:pt idx="11242">
                  <c:v>4289.9448220000004</c:v>
                </c:pt>
                <c:pt idx="11243">
                  <c:v>4289.70375899999</c:v>
                </c:pt>
                <c:pt idx="11244">
                  <c:v>4289.4626969999899</c:v>
                </c:pt>
                <c:pt idx="11245">
                  <c:v>4289.2216349999899</c:v>
                </c:pt>
                <c:pt idx="11246">
                  <c:v>4288.9805720000004</c:v>
                </c:pt>
                <c:pt idx="11247">
                  <c:v>4288.7395100000003</c:v>
                </c:pt>
                <c:pt idx="11248">
                  <c:v>4288.4984480000003</c:v>
                </c:pt>
                <c:pt idx="11249">
                  <c:v>4288.2573849999899</c:v>
                </c:pt>
                <c:pt idx="11250">
                  <c:v>4288.0163229999898</c:v>
                </c:pt>
                <c:pt idx="11251">
                  <c:v>4287.7752609999898</c:v>
                </c:pt>
                <c:pt idx="11252">
                  <c:v>4287.5341980000003</c:v>
                </c:pt>
                <c:pt idx="11253">
                  <c:v>4287.2931360000002</c:v>
                </c:pt>
                <c:pt idx="11254">
                  <c:v>4287.0520740000002</c:v>
                </c:pt>
                <c:pt idx="11255">
                  <c:v>4286.8110120000001</c:v>
                </c:pt>
                <c:pt idx="11256">
                  <c:v>4286.5699489999897</c:v>
                </c:pt>
                <c:pt idx="11257">
                  <c:v>4286.3288869999897</c:v>
                </c:pt>
                <c:pt idx="11258">
                  <c:v>4286.0878249999896</c:v>
                </c:pt>
                <c:pt idx="11259">
                  <c:v>4285.8467620000001</c:v>
                </c:pt>
                <c:pt idx="11260">
                  <c:v>4285.6057000000001</c:v>
                </c:pt>
                <c:pt idx="11261">
                  <c:v>4285.364638</c:v>
                </c:pt>
                <c:pt idx="11262">
                  <c:v>4285.1235749999896</c:v>
                </c:pt>
                <c:pt idx="11263">
                  <c:v>4284.8825129999896</c:v>
                </c:pt>
                <c:pt idx="11264">
                  <c:v>4284.6414510000004</c:v>
                </c:pt>
                <c:pt idx="11265">
                  <c:v>4284.400388</c:v>
                </c:pt>
                <c:pt idx="11266">
                  <c:v>4284.15932599999</c:v>
                </c:pt>
                <c:pt idx="11267">
                  <c:v>4283.9182639999899</c:v>
                </c:pt>
                <c:pt idx="11268">
                  <c:v>4283.6772019999898</c:v>
                </c:pt>
                <c:pt idx="11269">
                  <c:v>4283.4361390000004</c:v>
                </c:pt>
                <c:pt idx="11270">
                  <c:v>4283.1950770000003</c:v>
                </c:pt>
                <c:pt idx="11271">
                  <c:v>4282.9540150000003</c:v>
                </c:pt>
                <c:pt idx="11272">
                  <c:v>4282.7129519999899</c:v>
                </c:pt>
                <c:pt idx="11273">
                  <c:v>4282.4718899999898</c:v>
                </c:pt>
                <c:pt idx="11274">
                  <c:v>4282.2308279999897</c:v>
                </c:pt>
                <c:pt idx="11275">
                  <c:v>4281.9897650000003</c:v>
                </c:pt>
                <c:pt idx="11276">
                  <c:v>4281.7487030000002</c:v>
                </c:pt>
                <c:pt idx="11277">
                  <c:v>4281.5076410000001</c:v>
                </c:pt>
                <c:pt idx="11278">
                  <c:v>4281.2665779999897</c:v>
                </c:pt>
                <c:pt idx="11279">
                  <c:v>4281.0255159999897</c:v>
                </c:pt>
                <c:pt idx="11280">
                  <c:v>4280.7844539999896</c:v>
                </c:pt>
                <c:pt idx="11281">
                  <c:v>4280.5433919999896</c:v>
                </c:pt>
                <c:pt idx="11282">
                  <c:v>4280.3023290000001</c:v>
                </c:pt>
                <c:pt idx="11283">
                  <c:v>4280.061267</c:v>
                </c:pt>
                <c:pt idx="11284">
                  <c:v>4279.82020499999</c:v>
                </c:pt>
                <c:pt idx="11285">
                  <c:v>4279.5791419999896</c:v>
                </c:pt>
                <c:pt idx="11286">
                  <c:v>4279.3380800000004</c:v>
                </c:pt>
                <c:pt idx="11287">
                  <c:v>4279.0970180000004</c:v>
                </c:pt>
                <c:pt idx="11288">
                  <c:v>4278.85595499999</c:v>
                </c:pt>
                <c:pt idx="11289">
                  <c:v>4278.6148929999899</c:v>
                </c:pt>
                <c:pt idx="11290">
                  <c:v>4278.3738309999899</c:v>
                </c:pt>
                <c:pt idx="11291">
                  <c:v>4278.1327680000004</c:v>
                </c:pt>
                <c:pt idx="11292">
                  <c:v>4277.8917060000003</c:v>
                </c:pt>
                <c:pt idx="11293">
                  <c:v>4277.6506440000003</c:v>
                </c:pt>
                <c:pt idx="11294">
                  <c:v>4277.4095820000002</c:v>
                </c:pt>
                <c:pt idx="11295">
                  <c:v>4277.1685189999898</c:v>
                </c:pt>
                <c:pt idx="11296">
                  <c:v>4276.9274569999898</c:v>
                </c:pt>
                <c:pt idx="11297">
                  <c:v>4276.6863949999897</c:v>
                </c:pt>
                <c:pt idx="11298">
                  <c:v>4276.4453320000002</c:v>
                </c:pt>
                <c:pt idx="11299">
                  <c:v>4276.2042700000002</c:v>
                </c:pt>
                <c:pt idx="11300">
                  <c:v>4275.9632080000001</c:v>
                </c:pt>
                <c:pt idx="11301">
                  <c:v>4275.7221449999897</c:v>
                </c:pt>
                <c:pt idx="11302">
                  <c:v>4275.4810829999897</c:v>
                </c:pt>
                <c:pt idx="11303">
                  <c:v>4275.2400209999896</c:v>
                </c:pt>
                <c:pt idx="11304">
                  <c:v>4274.9989580000001</c:v>
                </c:pt>
                <c:pt idx="11305">
                  <c:v>4274.7578960000001</c:v>
                </c:pt>
                <c:pt idx="11306">
                  <c:v>4274.516834</c:v>
                </c:pt>
                <c:pt idx="11307">
                  <c:v>4274.27577199999</c:v>
                </c:pt>
                <c:pt idx="11308">
                  <c:v>4274.0347089999896</c:v>
                </c:pt>
                <c:pt idx="11309">
                  <c:v>4273.7936470000004</c:v>
                </c:pt>
                <c:pt idx="11310">
                  <c:v>4273.5525850000004</c:v>
                </c:pt>
                <c:pt idx="11311">
                  <c:v>4273.31152199999</c:v>
                </c:pt>
                <c:pt idx="11312">
                  <c:v>4273.0704599999899</c:v>
                </c:pt>
                <c:pt idx="11313">
                  <c:v>4272.8293979999899</c:v>
                </c:pt>
                <c:pt idx="11314">
                  <c:v>4272.5883350000004</c:v>
                </c:pt>
                <c:pt idx="11315">
                  <c:v>4272.3472730000003</c:v>
                </c:pt>
                <c:pt idx="11316">
                  <c:v>4272.1062110000003</c:v>
                </c:pt>
                <c:pt idx="11317">
                  <c:v>4271.8651479999899</c:v>
                </c:pt>
                <c:pt idx="11318">
                  <c:v>4271.6240859999898</c:v>
                </c:pt>
                <c:pt idx="11319">
                  <c:v>4271.3830239999897</c:v>
                </c:pt>
                <c:pt idx="11320">
                  <c:v>4271.1419619999897</c:v>
                </c:pt>
                <c:pt idx="11321">
                  <c:v>4270.9008990000002</c:v>
                </c:pt>
                <c:pt idx="11322">
                  <c:v>4270.6598370000002</c:v>
                </c:pt>
                <c:pt idx="11323">
                  <c:v>4270.4187750000001</c:v>
                </c:pt>
                <c:pt idx="11324">
                  <c:v>4270.1777119999897</c:v>
                </c:pt>
                <c:pt idx="11325">
                  <c:v>4269.9366499999896</c:v>
                </c:pt>
                <c:pt idx="11326">
                  <c:v>4269.6955879999896</c:v>
                </c:pt>
                <c:pt idx="11327">
                  <c:v>4269.4545250000001</c:v>
                </c:pt>
                <c:pt idx="11328">
                  <c:v>4269.213463</c:v>
                </c:pt>
                <c:pt idx="11329">
                  <c:v>4268.97240099999</c:v>
                </c:pt>
                <c:pt idx="11330">
                  <c:v>4268.7313379999896</c:v>
                </c:pt>
                <c:pt idx="11331">
                  <c:v>4268.4902760000004</c:v>
                </c:pt>
                <c:pt idx="11332">
                  <c:v>4268.2492140000004</c:v>
                </c:pt>
                <c:pt idx="11333">
                  <c:v>4268.0081520000003</c:v>
                </c:pt>
                <c:pt idx="11334">
                  <c:v>4267.7670889999899</c:v>
                </c:pt>
                <c:pt idx="11335">
                  <c:v>4267.5260269999899</c:v>
                </c:pt>
                <c:pt idx="11336">
                  <c:v>4267.2849649999898</c:v>
                </c:pt>
                <c:pt idx="11337">
                  <c:v>4267.0439020000003</c:v>
                </c:pt>
                <c:pt idx="11338">
                  <c:v>4266.8028400000003</c:v>
                </c:pt>
                <c:pt idx="11339">
                  <c:v>4266.5617780000002</c:v>
                </c:pt>
                <c:pt idx="11340">
                  <c:v>4266.3207149999898</c:v>
                </c:pt>
                <c:pt idx="11341">
                  <c:v>4266.0796529999898</c:v>
                </c:pt>
                <c:pt idx="11342">
                  <c:v>4265.8385909999897</c:v>
                </c:pt>
                <c:pt idx="11343">
                  <c:v>4265.5975280000002</c:v>
                </c:pt>
                <c:pt idx="11344">
                  <c:v>4265.3564660000002</c:v>
                </c:pt>
                <c:pt idx="11345">
                  <c:v>4265.1154040000001</c:v>
                </c:pt>
                <c:pt idx="11346">
                  <c:v>4264.8743420000001</c:v>
                </c:pt>
                <c:pt idx="11347">
                  <c:v>4264.6332789999897</c:v>
                </c:pt>
                <c:pt idx="11348">
                  <c:v>4264.3922169999896</c:v>
                </c:pt>
                <c:pt idx="11349">
                  <c:v>4264.1511549999896</c:v>
                </c:pt>
                <c:pt idx="11350">
                  <c:v>4263.9100920000001</c:v>
                </c:pt>
                <c:pt idx="11351">
                  <c:v>4263.66903</c:v>
                </c:pt>
                <c:pt idx="11352">
                  <c:v>4263.42796799999</c:v>
                </c:pt>
                <c:pt idx="11353">
                  <c:v>4263.1869049999896</c:v>
                </c:pt>
                <c:pt idx="11354">
                  <c:v>4262.9458430000004</c:v>
                </c:pt>
                <c:pt idx="11355">
                  <c:v>4262.7047810000004</c:v>
                </c:pt>
                <c:pt idx="11356">
                  <c:v>4262.46371799999</c:v>
                </c:pt>
                <c:pt idx="11357">
                  <c:v>4262.2226559999899</c:v>
                </c:pt>
                <c:pt idx="11358">
                  <c:v>4261.9815939999899</c:v>
                </c:pt>
                <c:pt idx="11359">
                  <c:v>4261.7405319999898</c:v>
                </c:pt>
                <c:pt idx="11360">
                  <c:v>4261.4994690000003</c:v>
                </c:pt>
                <c:pt idx="11361">
                  <c:v>4261.2584070000003</c:v>
                </c:pt>
                <c:pt idx="11362">
                  <c:v>4261.0173450000002</c:v>
                </c:pt>
                <c:pt idx="11363">
                  <c:v>4260.7762819999898</c:v>
                </c:pt>
                <c:pt idx="11364">
                  <c:v>4260.5352199999897</c:v>
                </c:pt>
                <c:pt idx="11365">
                  <c:v>4260.2941579999897</c:v>
                </c:pt>
                <c:pt idx="11366">
                  <c:v>4260.0530950000002</c:v>
                </c:pt>
                <c:pt idx="11367">
                  <c:v>4259.8120330000002</c:v>
                </c:pt>
                <c:pt idx="11368">
                  <c:v>4259.5709710000001</c:v>
                </c:pt>
                <c:pt idx="11369">
                  <c:v>4259.3299079999897</c:v>
                </c:pt>
                <c:pt idx="11370">
                  <c:v>4259.0888459999896</c:v>
                </c:pt>
                <c:pt idx="11371">
                  <c:v>4258.8477839999896</c:v>
                </c:pt>
                <c:pt idx="11372">
                  <c:v>4258.6067220000004</c:v>
                </c:pt>
                <c:pt idx="11373">
                  <c:v>4258.3656590000001</c:v>
                </c:pt>
                <c:pt idx="11374">
                  <c:v>4258.12459699999</c:v>
                </c:pt>
                <c:pt idx="11375">
                  <c:v>4257.8835349999899</c:v>
                </c:pt>
                <c:pt idx="11376">
                  <c:v>4257.6424720000005</c:v>
                </c:pt>
                <c:pt idx="11377">
                  <c:v>4257.4014100000004</c:v>
                </c:pt>
                <c:pt idx="11378">
                  <c:v>4257.1603480000003</c:v>
                </c:pt>
                <c:pt idx="11379">
                  <c:v>4256.9192849999899</c:v>
                </c:pt>
                <c:pt idx="11380">
                  <c:v>4256.6782229999899</c:v>
                </c:pt>
                <c:pt idx="11381">
                  <c:v>4256.4371609999898</c:v>
                </c:pt>
                <c:pt idx="11382">
                  <c:v>4256.1960980000003</c:v>
                </c:pt>
                <c:pt idx="11383">
                  <c:v>4255.9550360000003</c:v>
                </c:pt>
                <c:pt idx="11384">
                  <c:v>4255.7139740000002</c:v>
                </c:pt>
                <c:pt idx="11385">
                  <c:v>4255.4729120000002</c:v>
                </c:pt>
                <c:pt idx="11386">
                  <c:v>4255.2318489999898</c:v>
                </c:pt>
                <c:pt idx="11387">
                  <c:v>4254.9907869999897</c:v>
                </c:pt>
                <c:pt idx="11388">
                  <c:v>4254.7497249999897</c:v>
                </c:pt>
                <c:pt idx="11389">
                  <c:v>4254.5086620000002</c:v>
                </c:pt>
                <c:pt idx="11390">
                  <c:v>4254.2676000000001</c:v>
                </c:pt>
                <c:pt idx="11391">
                  <c:v>4254.0265380000001</c:v>
                </c:pt>
                <c:pt idx="11392">
                  <c:v>4253.7854749999897</c:v>
                </c:pt>
                <c:pt idx="11393">
                  <c:v>4253.5444129999896</c:v>
                </c:pt>
                <c:pt idx="11394">
                  <c:v>4253.3033509999896</c:v>
                </c:pt>
                <c:pt idx="11395">
                  <c:v>4253.0622880000001</c:v>
                </c:pt>
                <c:pt idx="11396">
                  <c:v>4252.821226</c:v>
                </c:pt>
                <c:pt idx="11397">
                  <c:v>4252.58016399999</c:v>
                </c:pt>
                <c:pt idx="11398">
                  <c:v>4252.3391019999899</c:v>
                </c:pt>
                <c:pt idx="11399">
                  <c:v>4252.0980390000004</c:v>
                </c:pt>
                <c:pt idx="11400">
                  <c:v>4251.8569770000004</c:v>
                </c:pt>
                <c:pt idx="11401">
                  <c:v>4251.6159150000003</c:v>
                </c:pt>
                <c:pt idx="11402">
                  <c:v>4251.3748519999899</c:v>
                </c:pt>
                <c:pt idx="11403">
                  <c:v>4251.1337899999899</c:v>
                </c:pt>
                <c:pt idx="11404">
                  <c:v>4250.8927279999898</c:v>
                </c:pt>
                <c:pt idx="11405">
                  <c:v>4250.6516650000003</c:v>
                </c:pt>
                <c:pt idx="11406">
                  <c:v>4250.4106030000003</c:v>
                </c:pt>
                <c:pt idx="11407">
                  <c:v>4250.1695410000002</c:v>
                </c:pt>
                <c:pt idx="11408">
                  <c:v>4249.9284779999898</c:v>
                </c:pt>
                <c:pt idx="11409">
                  <c:v>4249.6874159999898</c:v>
                </c:pt>
                <c:pt idx="11410">
                  <c:v>4249.4463539999897</c:v>
                </c:pt>
                <c:pt idx="11411">
                  <c:v>4249.2052919999896</c:v>
                </c:pt>
                <c:pt idx="11412">
                  <c:v>4248.9642290000002</c:v>
                </c:pt>
                <c:pt idx="11413">
                  <c:v>4248.7231670000001</c:v>
                </c:pt>
                <c:pt idx="11414">
                  <c:v>4248.482105</c:v>
                </c:pt>
                <c:pt idx="11415">
                  <c:v>4248.2410419999896</c:v>
                </c:pt>
                <c:pt idx="11416">
                  <c:v>4247.9999799999896</c:v>
                </c:pt>
                <c:pt idx="11417">
                  <c:v>4247.7589180000004</c:v>
                </c:pt>
                <c:pt idx="11418">
                  <c:v>4247.5178550000001</c:v>
                </c:pt>
                <c:pt idx="11419">
                  <c:v>4247.27679299999</c:v>
                </c:pt>
                <c:pt idx="11420">
                  <c:v>4247.0357309999899</c:v>
                </c:pt>
                <c:pt idx="11421">
                  <c:v>4246.7946679999905</c:v>
                </c:pt>
                <c:pt idx="11422">
                  <c:v>4246.5536060000004</c:v>
                </c:pt>
                <c:pt idx="11423">
                  <c:v>4246.3125440000003</c:v>
                </c:pt>
                <c:pt idx="11424">
                  <c:v>4246.0714820000003</c:v>
                </c:pt>
                <c:pt idx="11425">
                  <c:v>4245.8304189999899</c:v>
                </c:pt>
                <c:pt idx="11426">
                  <c:v>4245.5893569999898</c:v>
                </c:pt>
                <c:pt idx="11427">
                  <c:v>4245.3482949999898</c:v>
                </c:pt>
                <c:pt idx="11428">
                  <c:v>4245.1072320000003</c:v>
                </c:pt>
                <c:pt idx="11429">
                  <c:v>4244.8661700000002</c:v>
                </c:pt>
                <c:pt idx="11430">
                  <c:v>4244.6251080000002</c:v>
                </c:pt>
                <c:pt idx="11431">
                  <c:v>4244.3840449999898</c:v>
                </c:pt>
                <c:pt idx="11432">
                  <c:v>4244.1429829999897</c:v>
                </c:pt>
                <c:pt idx="11433">
                  <c:v>4243.9019209999897</c:v>
                </c:pt>
                <c:pt idx="11434">
                  <c:v>4243.6608580000002</c:v>
                </c:pt>
                <c:pt idx="11435">
                  <c:v>4243.4197960000001</c:v>
                </c:pt>
                <c:pt idx="11436">
                  <c:v>4243.1787340000001</c:v>
                </c:pt>
                <c:pt idx="11437">
                  <c:v>4242.937672</c:v>
                </c:pt>
                <c:pt idx="11438">
                  <c:v>4242.6966089999896</c:v>
                </c:pt>
                <c:pt idx="11439">
                  <c:v>4242.4555469999896</c:v>
                </c:pt>
                <c:pt idx="11440">
                  <c:v>4242.2144850000004</c:v>
                </c:pt>
                <c:pt idx="11441">
                  <c:v>4241.973422</c:v>
                </c:pt>
                <c:pt idx="11442">
                  <c:v>4241.73235999999</c:v>
                </c:pt>
                <c:pt idx="11443">
                  <c:v>4241.4912979999899</c:v>
                </c:pt>
                <c:pt idx="11444">
                  <c:v>4241.2502350000004</c:v>
                </c:pt>
                <c:pt idx="11445">
                  <c:v>4241.0091730000004</c:v>
                </c:pt>
                <c:pt idx="11446">
                  <c:v>4240.7681110000003</c:v>
                </c:pt>
                <c:pt idx="11447">
                  <c:v>4240.5270479999899</c:v>
                </c:pt>
                <c:pt idx="11448">
                  <c:v>4240.2859859999899</c:v>
                </c:pt>
                <c:pt idx="11449">
                  <c:v>4240.0449239999898</c:v>
                </c:pt>
                <c:pt idx="11450">
                  <c:v>4239.8038619999897</c:v>
                </c:pt>
                <c:pt idx="11451">
                  <c:v>4239.5627990000003</c:v>
                </c:pt>
                <c:pt idx="11452">
                  <c:v>4239.3217370000002</c:v>
                </c:pt>
                <c:pt idx="11453">
                  <c:v>4239.0806750000002</c:v>
                </c:pt>
                <c:pt idx="11454">
                  <c:v>4238.8396119999898</c:v>
                </c:pt>
                <c:pt idx="11455">
                  <c:v>4238.5985499999897</c:v>
                </c:pt>
                <c:pt idx="11456">
                  <c:v>4238.3574879999896</c:v>
                </c:pt>
                <c:pt idx="11457">
                  <c:v>4238.1164250000002</c:v>
                </c:pt>
                <c:pt idx="11458">
                  <c:v>4237.8753630000001</c:v>
                </c:pt>
                <c:pt idx="11459">
                  <c:v>4237.6343010000001</c:v>
                </c:pt>
                <c:pt idx="11460">
                  <c:v>4237.3932379999897</c:v>
                </c:pt>
                <c:pt idx="11461">
                  <c:v>4237.1521759999896</c:v>
                </c:pt>
                <c:pt idx="11462">
                  <c:v>4236.9111140000005</c:v>
                </c:pt>
                <c:pt idx="11463">
                  <c:v>4236.6700520000004</c:v>
                </c:pt>
                <c:pt idx="11464">
                  <c:v>4236.428989</c:v>
                </c:pt>
                <c:pt idx="11465">
                  <c:v>4236.1879269999899</c:v>
                </c:pt>
                <c:pt idx="11466">
                  <c:v>4235.9468649999899</c:v>
                </c:pt>
                <c:pt idx="11467">
                  <c:v>4235.7058020000004</c:v>
                </c:pt>
                <c:pt idx="11468">
                  <c:v>4235.4647400000003</c:v>
                </c:pt>
                <c:pt idx="11469">
                  <c:v>4235.2236780000003</c:v>
                </c:pt>
                <c:pt idx="11470">
                  <c:v>4234.9826149999899</c:v>
                </c:pt>
                <c:pt idx="11471">
                  <c:v>4234.7415529999898</c:v>
                </c:pt>
                <c:pt idx="11472">
                  <c:v>4234.5004909999898</c:v>
                </c:pt>
                <c:pt idx="11473">
                  <c:v>4234.2594280000003</c:v>
                </c:pt>
                <c:pt idx="11474">
                  <c:v>4234.0183660000002</c:v>
                </c:pt>
                <c:pt idx="11475">
                  <c:v>4233.7773040000002</c:v>
                </c:pt>
                <c:pt idx="11476">
                  <c:v>4233.5362420000001</c:v>
                </c:pt>
                <c:pt idx="11477">
                  <c:v>4233.2951789999897</c:v>
                </c:pt>
                <c:pt idx="11478">
                  <c:v>4233.0541169999897</c:v>
                </c:pt>
                <c:pt idx="11479">
                  <c:v>4232.8130549999896</c:v>
                </c:pt>
                <c:pt idx="11480">
                  <c:v>4232.5719920000001</c:v>
                </c:pt>
                <c:pt idx="11481">
                  <c:v>4232.3309300000001</c:v>
                </c:pt>
                <c:pt idx="11482">
                  <c:v>4232.089868</c:v>
                </c:pt>
                <c:pt idx="11483">
                  <c:v>4231.8488049999896</c:v>
                </c:pt>
                <c:pt idx="11484">
                  <c:v>4231.6077429999896</c:v>
                </c:pt>
                <c:pt idx="11485">
                  <c:v>4231.3666810000004</c:v>
                </c:pt>
                <c:pt idx="11486">
                  <c:v>4231.125618</c:v>
                </c:pt>
                <c:pt idx="11487">
                  <c:v>4230.88455599999</c:v>
                </c:pt>
                <c:pt idx="11488">
                  <c:v>4230.6434939999899</c:v>
                </c:pt>
                <c:pt idx="11489">
                  <c:v>4230.4024319999899</c:v>
                </c:pt>
                <c:pt idx="11490">
                  <c:v>4230.1613690000004</c:v>
                </c:pt>
                <c:pt idx="11491">
                  <c:v>4229.9203070000003</c:v>
                </c:pt>
                <c:pt idx="11492">
                  <c:v>4229.6792450000003</c:v>
                </c:pt>
                <c:pt idx="11493">
                  <c:v>4229.4381819999899</c:v>
                </c:pt>
                <c:pt idx="11494">
                  <c:v>4229.1971199999898</c:v>
                </c:pt>
                <c:pt idx="11495">
                  <c:v>4228.9560579999898</c:v>
                </c:pt>
                <c:pt idx="11496">
                  <c:v>4228.7149950000003</c:v>
                </c:pt>
                <c:pt idx="11497">
                  <c:v>4228.4739330000002</c:v>
                </c:pt>
                <c:pt idx="11498">
                  <c:v>4228.2328710000002</c:v>
                </c:pt>
                <c:pt idx="11499">
                  <c:v>4227.9918079999898</c:v>
                </c:pt>
                <c:pt idx="11500">
                  <c:v>4227.7507459999897</c:v>
                </c:pt>
                <c:pt idx="11501">
                  <c:v>4227.5096839999896</c:v>
                </c:pt>
                <c:pt idx="11502">
                  <c:v>4227.2686219999896</c:v>
                </c:pt>
                <c:pt idx="11503">
                  <c:v>4227.0275590000001</c:v>
                </c:pt>
                <c:pt idx="11504">
                  <c:v>4226.7864970000001</c:v>
                </c:pt>
                <c:pt idx="11505">
                  <c:v>4226.54543499999</c:v>
                </c:pt>
                <c:pt idx="11506">
                  <c:v>4226.3043719999896</c:v>
                </c:pt>
                <c:pt idx="11507">
                  <c:v>4226.0633099999905</c:v>
                </c:pt>
                <c:pt idx="11508">
                  <c:v>4225.8222480000004</c:v>
                </c:pt>
                <c:pt idx="11509">
                  <c:v>4225.581185</c:v>
                </c:pt>
                <c:pt idx="11510">
                  <c:v>4225.3401229999899</c:v>
                </c:pt>
                <c:pt idx="11511">
                  <c:v>4225.0990609999899</c:v>
                </c:pt>
                <c:pt idx="11512">
                  <c:v>4224.8579980000004</c:v>
                </c:pt>
                <c:pt idx="11513">
                  <c:v>4224.6169360000004</c:v>
                </c:pt>
                <c:pt idx="11514">
                  <c:v>4224.3758740000003</c:v>
                </c:pt>
                <c:pt idx="11515">
                  <c:v>4224.1348120000002</c:v>
                </c:pt>
                <c:pt idx="11516">
                  <c:v>4223.8937489999898</c:v>
                </c:pt>
                <c:pt idx="11517">
                  <c:v>4223.6526869999898</c:v>
                </c:pt>
                <c:pt idx="11518">
                  <c:v>4223.4116249999897</c:v>
                </c:pt>
                <c:pt idx="11519">
                  <c:v>4223.1705620000002</c:v>
                </c:pt>
                <c:pt idx="11520">
                  <c:v>4222.9295000000002</c:v>
                </c:pt>
                <c:pt idx="11521">
                  <c:v>4222.6884380000001</c:v>
                </c:pt>
                <c:pt idx="11522">
                  <c:v>4222.4473749999897</c:v>
                </c:pt>
                <c:pt idx="11523">
                  <c:v>4222.2063129999897</c:v>
                </c:pt>
                <c:pt idx="11524">
                  <c:v>4221.9652509999896</c:v>
                </c:pt>
                <c:pt idx="11525">
                  <c:v>4221.7241880000001</c:v>
                </c:pt>
                <c:pt idx="11526">
                  <c:v>4221.4831260000001</c:v>
                </c:pt>
                <c:pt idx="11527">
                  <c:v>4221.242064</c:v>
                </c:pt>
                <c:pt idx="11528">
                  <c:v>4221.00100199999</c:v>
                </c:pt>
                <c:pt idx="11529">
                  <c:v>4220.7599389999896</c:v>
                </c:pt>
                <c:pt idx="11530">
                  <c:v>4220.5188770000004</c:v>
                </c:pt>
                <c:pt idx="11531">
                  <c:v>4220.2778150000004</c:v>
                </c:pt>
                <c:pt idx="11532">
                  <c:v>4220.03675199999</c:v>
                </c:pt>
                <c:pt idx="11533">
                  <c:v>4219.7956899999899</c:v>
                </c:pt>
                <c:pt idx="11534">
                  <c:v>4219.5546279999899</c:v>
                </c:pt>
                <c:pt idx="11535">
                  <c:v>4219.3135650000004</c:v>
                </c:pt>
                <c:pt idx="11536">
                  <c:v>4219.0725030000003</c:v>
                </c:pt>
                <c:pt idx="11537">
                  <c:v>4218.8314410000003</c:v>
                </c:pt>
                <c:pt idx="11538">
                  <c:v>4218.5903779999899</c:v>
                </c:pt>
                <c:pt idx="11539">
                  <c:v>4218.3493159999898</c:v>
                </c:pt>
                <c:pt idx="11540">
                  <c:v>4218.1082539999898</c:v>
                </c:pt>
                <c:pt idx="11541">
                  <c:v>4217.8671919999897</c:v>
                </c:pt>
                <c:pt idx="11542">
                  <c:v>4217.6261290000002</c:v>
                </c:pt>
                <c:pt idx="11543">
                  <c:v>4217.3850670000002</c:v>
                </c:pt>
                <c:pt idx="11544">
                  <c:v>4217.1440050000001</c:v>
                </c:pt>
                <c:pt idx="11545">
                  <c:v>4216.9029419999897</c:v>
                </c:pt>
                <c:pt idx="11546">
                  <c:v>4216.6618799999897</c:v>
                </c:pt>
                <c:pt idx="11547">
                  <c:v>4216.4208179999896</c:v>
                </c:pt>
                <c:pt idx="11548">
                  <c:v>4216.1797550000001</c:v>
                </c:pt>
                <c:pt idx="11549">
                  <c:v>4215.9386930000001</c:v>
                </c:pt>
                <c:pt idx="11550">
                  <c:v>4215.697631</c:v>
                </c:pt>
                <c:pt idx="11551">
                  <c:v>4215.4565679999896</c:v>
                </c:pt>
                <c:pt idx="11552">
                  <c:v>4215.2155059999895</c:v>
                </c:pt>
                <c:pt idx="11553">
                  <c:v>4214.9744440000004</c:v>
                </c:pt>
                <c:pt idx="11554">
                  <c:v>4214.7333820000003</c:v>
                </c:pt>
                <c:pt idx="11555">
                  <c:v>4214.4923189999899</c:v>
                </c:pt>
                <c:pt idx="11556">
                  <c:v>4214.2512569999899</c:v>
                </c:pt>
                <c:pt idx="11557">
                  <c:v>4214.0101949999898</c:v>
                </c:pt>
                <c:pt idx="11558">
                  <c:v>4213.7691320000004</c:v>
                </c:pt>
                <c:pt idx="11559">
                  <c:v>4213.5280700000003</c:v>
                </c:pt>
                <c:pt idx="11560">
                  <c:v>4213.2870080000002</c:v>
                </c:pt>
                <c:pt idx="11561">
                  <c:v>4213.0459449999898</c:v>
                </c:pt>
                <c:pt idx="11562">
                  <c:v>4212.8048829999898</c:v>
                </c:pt>
                <c:pt idx="11563">
                  <c:v>4212.5638209999897</c:v>
                </c:pt>
                <c:pt idx="11564">
                  <c:v>4212.3227580000002</c:v>
                </c:pt>
                <c:pt idx="11565">
                  <c:v>4212.0816960000002</c:v>
                </c:pt>
                <c:pt idx="11566">
                  <c:v>4211.8406340000001</c:v>
                </c:pt>
                <c:pt idx="11567">
                  <c:v>4211.5995720000001</c:v>
                </c:pt>
                <c:pt idx="11568">
                  <c:v>4211.3585089999897</c:v>
                </c:pt>
                <c:pt idx="11569">
                  <c:v>4211.1174469999896</c:v>
                </c:pt>
                <c:pt idx="11570">
                  <c:v>4210.8763849999896</c:v>
                </c:pt>
                <c:pt idx="11571">
                  <c:v>4210.6353220000001</c:v>
                </c:pt>
                <c:pt idx="11572">
                  <c:v>4210.39426</c:v>
                </c:pt>
                <c:pt idx="11573">
                  <c:v>4210.15319799999</c:v>
                </c:pt>
                <c:pt idx="11574">
                  <c:v>4209.9121349999896</c:v>
                </c:pt>
                <c:pt idx="11575">
                  <c:v>4209.6710730000004</c:v>
                </c:pt>
                <c:pt idx="11576">
                  <c:v>4209.4300110000004</c:v>
                </c:pt>
                <c:pt idx="11577">
                  <c:v>4209.18894799999</c:v>
                </c:pt>
                <c:pt idx="11578">
                  <c:v>4208.9478859999899</c:v>
                </c:pt>
                <c:pt idx="11579">
                  <c:v>4208.7068239999899</c:v>
                </c:pt>
                <c:pt idx="11580">
                  <c:v>4208.4657619999898</c:v>
                </c:pt>
                <c:pt idx="11581">
                  <c:v>4208.2246990000003</c:v>
                </c:pt>
                <c:pt idx="11582">
                  <c:v>4207.9836370000003</c:v>
                </c:pt>
                <c:pt idx="11583">
                  <c:v>4207.7425750000002</c:v>
                </c:pt>
                <c:pt idx="11584">
                  <c:v>4207.5015119999898</c:v>
                </c:pt>
                <c:pt idx="11585">
                  <c:v>4207.2604499999898</c:v>
                </c:pt>
                <c:pt idx="11586">
                  <c:v>4207.0193879999897</c:v>
                </c:pt>
                <c:pt idx="11587">
                  <c:v>4206.7783250000002</c:v>
                </c:pt>
                <c:pt idx="11588">
                  <c:v>4206.5372630000002</c:v>
                </c:pt>
                <c:pt idx="11589">
                  <c:v>4206.2962010000001</c:v>
                </c:pt>
                <c:pt idx="11590">
                  <c:v>4206.0551379999897</c:v>
                </c:pt>
                <c:pt idx="11591">
                  <c:v>4205.8140759999897</c:v>
                </c:pt>
                <c:pt idx="11592">
                  <c:v>4205.5730139999896</c:v>
                </c:pt>
                <c:pt idx="11593">
                  <c:v>4205.3319519999905</c:v>
                </c:pt>
                <c:pt idx="11594">
                  <c:v>4205.0908890000001</c:v>
                </c:pt>
                <c:pt idx="11595">
                  <c:v>4204.849827</c:v>
                </c:pt>
                <c:pt idx="11596">
                  <c:v>4204.6087649999899</c:v>
                </c:pt>
                <c:pt idx="11597">
                  <c:v>4204.3677019999895</c:v>
                </c:pt>
                <c:pt idx="11598">
                  <c:v>4204.1266400000004</c:v>
                </c:pt>
                <c:pt idx="11599">
                  <c:v>4203.8855780000004</c:v>
                </c:pt>
                <c:pt idx="11600">
                  <c:v>4203.64451499999</c:v>
                </c:pt>
                <c:pt idx="11601">
                  <c:v>4203.4034529999899</c:v>
                </c:pt>
                <c:pt idx="11602">
                  <c:v>4203.1623909999898</c:v>
                </c:pt>
                <c:pt idx="11603">
                  <c:v>4202.9213280000004</c:v>
                </c:pt>
                <c:pt idx="11604">
                  <c:v>4202.6802660000003</c:v>
                </c:pt>
                <c:pt idx="11605">
                  <c:v>4202.4392040000002</c:v>
                </c:pt>
                <c:pt idx="11606">
                  <c:v>4202.1981420000002</c:v>
                </c:pt>
                <c:pt idx="11607">
                  <c:v>4201.9570789999898</c:v>
                </c:pt>
                <c:pt idx="11608">
                  <c:v>4201.7160169999897</c:v>
                </c:pt>
                <c:pt idx="11609">
                  <c:v>4201.4749549999897</c:v>
                </c:pt>
                <c:pt idx="11610">
                  <c:v>4201.2338920000002</c:v>
                </c:pt>
                <c:pt idx="11611">
                  <c:v>4200.9928300000001</c:v>
                </c:pt>
                <c:pt idx="11612">
                  <c:v>4200.7517680000001</c:v>
                </c:pt>
                <c:pt idx="11613">
                  <c:v>4200.5107049999897</c:v>
                </c:pt>
                <c:pt idx="11614">
                  <c:v>4200.2696429999896</c:v>
                </c:pt>
                <c:pt idx="11615">
                  <c:v>4200.0285809999896</c:v>
                </c:pt>
                <c:pt idx="11616">
                  <c:v>4199.7875180000001</c:v>
                </c:pt>
                <c:pt idx="11617">
                  <c:v>4199.546456</c:v>
                </c:pt>
                <c:pt idx="11618">
                  <c:v>4199.30539399999</c:v>
                </c:pt>
                <c:pt idx="11619">
                  <c:v>4199.0643319999899</c:v>
                </c:pt>
                <c:pt idx="11620">
                  <c:v>4198.8232690000004</c:v>
                </c:pt>
                <c:pt idx="11621">
                  <c:v>4198.5822070000004</c:v>
                </c:pt>
                <c:pt idx="11622">
                  <c:v>4198.3411450000003</c:v>
                </c:pt>
                <c:pt idx="11623">
                  <c:v>4198.1000819999899</c:v>
                </c:pt>
                <c:pt idx="11624">
                  <c:v>4197.8590199999899</c:v>
                </c:pt>
                <c:pt idx="11625">
                  <c:v>4197.6179579999898</c:v>
                </c:pt>
                <c:pt idx="11626">
                  <c:v>4197.3768950000003</c:v>
                </c:pt>
                <c:pt idx="11627">
                  <c:v>4197.1358330000003</c:v>
                </c:pt>
                <c:pt idx="11628">
                  <c:v>4196.8947710000002</c:v>
                </c:pt>
                <c:pt idx="11629">
                  <c:v>4196.6537079999898</c:v>
                </c:pt>
                <c:pt idx="11630">
                  <c:v>4196.4126459999898</c:v>
                </c:pt>
                <c:pt idx="11631">
                  <c:v>4196.1715839999897</c:v>
                </c:pt>
                <c:pt idx="11632">
                  <c:v>4195.9305219999897</c:v>
                </c:pt>
                <c:pt idx="11633">
                  <c:v>4195.6894590000002</c:v>
                </c:pt>
                <c:pt idx="11634">
                  <c:v>4195.4483970000001</c:v>
                </c:pt>
                <c:pt idx="11635">
                  <c:v>4195.2073350000001</c:v>
                </c:pt>
                <c:pt idx="11636">
                  <c:v>4194.9662719999897</c:v>
                </c:pt>
                <c:pt idx="11637">
                  <c:v>4194.7252099999896</c:v>
                </c:pt>
                <c:pt idx="11638">
                  <c:v>4194.4841479999895</c:v>
                </c:pt>
                <c:pt idx="11639">
                  <c:v>4194.2430850000001</c:v>
                </c:pt>
                <c:pt idx="11640">
                  <c:v>4194.002023</c:v>
                </c:pt>
                <c:pt idx="11641">
                  <c:v>4193.7609609999899</c:v>
                </c:pt>
                <c:pt idx="11642">
                  <c:v>4193.5198979999896</c:v>
                </c:pt>
                <c:pt idx="11643">
                  <c:v>4193.2788360000004</c:v>
                </c:pt>
                <c:pt idx="11644">
                  <c:v>4193.0377740000004</c:v>
                </c:pt>
                <c:pt idx="11645">
                  <c:v>4192.7967120000003</c:v>
                </c:pt>
                <c:pt idx="11646">
                  <c:v>4192.5556489999899</c:v>
                </c:pt>
                <c:pt idx="11647">
                  <c:v>4192.3145869999898</c:v>
                </c:pt>
                <c:pt idx="11648">
                  <c:v>4192.0735249999898</c:v>
                </c:pt>
                <c:pt idx="11649">
                  <c:v>4191.8324620000003</c:v>
                </c:pt>
                <c:pt idx="11650">
                  <c:v>4191.5914000000002</c:v>
                </c:pt>
                <c:pt idx="11651">
                  <c:v>4191.3503380000002</c:v>
                </c:pt>
                <c:pt idx="11652">
                  <c:v>4191.1092749999898</c:v>
                </c:pt>
                <c:pt idx="11653">
                  <c:v>4190.8682129999897</c:v>
                </c:pt>
                <c:pt idx="11654">
                  <c:v>4190.6271509999897</c:v>
                </c:pt>
                <c:pt idx="11655">
                  <c:v>4190.3860880000002</c:v>
                </c:pt>
                <c:pt idx="11656">
                  <c:v>4190.1450260000001</c:v>
                </c:pt>
                <c:pt idx="11657">
                  <c:v>4189.9039640000001</c:v>
                </c:pt>
                <c:pt idx="11658">
                  <c:v>4189.662902</c:v>
                </c:pt>
                <c:pt idx="11659">
                  <c:v>4189.4218389999896</c:v>
                </c:pt>
                <c:pt idx="11660">
                  <c:v>4189.1807769999896</c:v>
                </c:pt>
                <c:pt idx="11661">
                  <c:v>4188.9397150000004</c:v>
                </c:pt>
                <c:pt idx="11662">
                  <c:v>4188.698652</c:v>
                </c:pt>
                <c:pt idx="11663">
                  <c:v>4188.45758999999</c:v>
                </c:pt>
                <c:pt idx="11664">
                  <c:v>4188.2165279999899</c:v>
                </c:pt>
                <c:pt idx="11665">
                  <c:v>4187.9754650000004</c:v>
                </c:pt>
                <c:pt idx="11666">
                  <c:v>4187.7344030000004</c:v>
                </c:pt>
                <c:pt idx="11667">
                  <c:v>4187.4933410000003</c:v>
                </c:pt>
                <c:pt idx="11668">
                  <c:v>4187.2522779999899</c:v>
                </c:pt>
                <c:pt idx="11669">
                  <c:v>4187.0112159999899</c:v>
                </c:pt>
                <c:pt idx="11670">
                  <c:v>4186.7701539999898</c:v>
                </c:pt>
                <c:pt idx="11671">
                  <c:v>4186.5290919999898</c:v>
                </c:pt>
                <c:pt idx="11672">
                  <c:v>4186.2880290000003</c:v>
                </c:pt>
                <c:pt idx="11673">
                  <c:v>4186.0469670000002</c:v>
                </c:pt>
                <c:pt idx="11674">
                  <c:v>4185.8059050000002</c:v>
                </c:pt>
                <c:pt idx="11675">
                  <c:v>4185.5648419999898</c:v>
                </c:pt>
                <c:pt idx="11676">
                  <c:v>4185.3237799999897</c:v>
                </c:pt>
                <c:pt idx="11677">
                  <c:v>4185.0827179999897</c:v>
                </c:pt>
                <c:pt idx="11678">
                  <c:v>4184.8416550000002</c:v>
                </c:pt>
                <c:pt idx="11679">
                  <c:v>4184.6005930000001</c:v>
                </c:pt>
                <c:pt idx="11680">
                  <c:v>4184.3595310000001</c:v>
                </c:pt>
                <c:pt idx="11681">
                  <c:v>4184.1184679999897</c:v>
                </c:pt>
                <c:pt idx="11682">
                  <c:v>4183.8774059999896</c:v>
                </c:pt>
                <c:pt idx="11683">
                  <c:v>4183.6363439999895</c:v>
                </c:pt>
                <c:pt idx="11684">
                  <c:v>4183.3952820000004</c:v>
                </c:pt>
                <c:pt idx="11685">
                  <c:v>4183.154219</c:v>
                </c:pt>
                <c:pt idx="11686">
                  <c:v>4182.91315699999</c:v>
                </c:pt>
                <c:pt idx="11687">
                  <c:v>4182.6720949999899</c:v>
                </c:pt>
                <c:pt idx="11688">
                  <c:v>4182.4310320000004</c:v>
                </c:pt>
                <c:pt idx="11689">
                  <c:v>4182.1899700000004</c:v>
                </c:pt>
                <c:pt idx="11690">
                  <c:v>4181.9489080000003</c:v>
                </c:pt>
                <c:pt idx="11691">
                  <c:v>4181.7078449999899</c:v>
                </c:pt>
                <c:pt idx="11692">
                  <c:v>4181.4667829999898</c:v>
                </c:pt>
                <c:pt idx="11693">
                  <c:v>4181.2257209999898</c:v>
                </c:pt>
                <c:pt idx="11694">
                  <c:v>4180.9846580000003</c:v>
                </c:pt>
                <c:pt idx="11695">
                  <c:v>4180.7435960000003</c:v>
                </c:pt>
                <c:pt idx="11696">
                  <c:v>4180.5025340000002</c:v>
                </c:pt>
                <c:pt idx="11697">
                  <c:v>4180.2614720000001</c:v>
                </c:pt>
                <c:pt idx="11698">
                  <c:v>4180.0204089999897</c:v>
                </c:pt>
                <c:pt idx="11699">
                  <c:v>4179.7793469999897</c:v>
                </c:pt>
                <c:pt idx="11700">
                  <c:v>4179.5382849999896</c:v>
                </c:pt>
                <c:pt idx="11701">
                  <c:v>4179.2972220000001</c:v>
                </c:pt>
                <c:pt idx="11702">
                  <c:v>4179.0561600000001</c:v>
                </c:pt>
                <c:pt idx="11703">
                  <c:v>4178.815098</c:v>
                </c:pt>
                <c:pt idx="11704">
                  <c:v>4178.5740349999896</c:v>
                </c:pt>
                <c:pt idx="11705">
                  <c:v>4178.3329729999896</c:v>
                </c:pt>
                <c:pt idx="11706">
                  <c:v>4178.0919110000004</c:v>
                </c:pt>
                <c:pt idx="11707">
                  <c:v>4177.850848</c:v>
                </c:pt>
                <c:pt idx="11708">
                  <c:v>4177.60978599999</c:v>
                </c:pt>
                <c:pt idx="11709">
                  <c:v>4177.3687239999899</c:v>
                </c:pt>
                <c:pt idx="11710">
                  <c:v>4177.1276619999899</c:v>
                </c:pt>
                <c:pt idx="11711">
                  <c:v>4176.8865990000004</c:v>
                </c:pt>
                <c:pt idx="11712">
                  <c:v>4176.6455370000003</c:v>
                </c:pt>
                <c:pt idx="11713">
                  <c:v>4176.4044750000003</c:v>
                </c:pt>
                <c:pt idx="11714">
                  <c:v>4176.1634119999899</c:v>
                </c:pt>
                <c:pt idx="11715">
                  <c:v>4175.9223499999898</c:v>
                </c:pt>
                <c:pt idx="11716">
                  <c:v>4175.6812879999898</c:v>
                </c:pt>
                <c:pt idx="11717">
                  <c:v>4175.4402250000003</c:v>
                </c:pt>
                <c:pt idx="11718">
                  <c:v>4175.1991630000002</c:v>
                </c:pt>
                <c:pt idx="11719">
                  <c:v>4174.9581010000002</c:v>
                </c:pt>
                <c:pt idx="11720">
                  <c:v>4174.7170379999898</c:v>
                </c:pt>
                <c:pt idx="11721">
                  <c:v>4174.4759759999897</c:v>
                </c:pt>
                <c:pt idx="11722">
                  <c:v>4174.2349139999897</c:v>
                </c:pt>
                <c:pt idx="11723">
                  <c:v>4173.9938519999896</c:v>
                </c:pt>
                <c:pt idx="11724">
                  <c:v>4173.7527890000001</c:v>
                </c:pt>
                <c:pt idx="11725">
                  <c:v>4173.5117270000001</c:v>
                </c:pt>
                <c:pt idx="11726">
                  <c:v>4173.270665</c:v>
                </c:pt>
                <c:pt idx="11727">
                  <c:v>4173.0296019999896</c:v>
                </c:pt>
                <c:pt idx="11728">
                  <c:v>4172.7885399999896</c:v>
                </c:pt>
                <c:pt idx="11729">
                  <c:v>4172.5474780000004</c:v>
                </c:pt>
                <c:pt idx="11730">
                  <c:v>4172.306415</c:v>
                </c:pt>
                <c:pt idx="11731">
                  <c:v>4172.06535299999</c:v>
                </c:pt>
                <c:pt idx="11732">
                  <c:v>4171.8242909999899</c:v>
                </c:pt>
                <c:pt idx="11733">
                  <c:v>4171.5832280000004</c:v>
                </c:pt>
                <c:pt idx="11734">
                  <c:v>4171.3421660000004</c:v>
                </c:pt>
                <c:pt idx="11735">
                  <c:v>4171.1011040000003</c:v>
                </c:pt>
                <c:pt idx="11736">
                  <c:v>4170.8600420000002</c:v>
                </c:pt>
                <c:pt idx="11737">
                  <c:v>4170.6189789999898</c:v>
                </c:pt>
                <c:pt idx="11738">
                  <c:v>4170.3779169999898</c:v>
                </c:pt>
                <c:pt idx="11739">
                  <c:v>4170.1368549999897</c:v>
                </c:pt>
                <c:pt idx="11740">
                  <c:v>4169.8957920000003</c:v>
                </c:pt>
                <c:pt idx="11741">
                  <c:v>4169.6547300000002</c:v>
                </c:pt>
                <c:pt idx="11742">
                  <c:v>4169.4136680000001</c:v>
                </c:pt>
                <c:pt idx="11743">
                  <c:v>4169.1726049999897</c:v>
                </c:pt>
                <c:pt idx="11744">
                  <c:v>4168.9315429999897</c:v>
                </c:pt>
                <c:pt idx="11745">
                  <c:v>4168.6904809999896</c:v>
                </c:pt>
                <c:pt idx="11746">
                  <c:v>4168.4494180000002</c:v>
                </c:pt>
                <c:pt idx="11747">
                  <c:v>4168.2083560000001</c:v>
                </c:pt>
                <c:pt idx="11748">
                  <c:v>4167.967294</c:v>
                </c:pt>
                <c:pt idx="11749">
                  <c:v>4167.72623199999</c:v>
                </c:pt>
                <c:pt idx="11750">
                  <c:v>4167.4851689999896</c:v>
                </c:pt>
                <c:pt idx="11751">
                  <c:v>4167.2441070000004</c:v>
                </c:pt>
                <c:pt idx="11752">
                  <c:v>4167.0030450000004</c:v>
                </c:pt>
                <c:pt idx="11753">
                  <c:v>4166.76198199999</c:v>
                </c:pt>
                <c:pt idx="11754">
                  <c:v>4166.5209199999899</c:v>
                </c:pt>
                <c:pt idx="11755">
                  <c:v>4166.2798579999899</c:v>
                </c:pt>
                <c:pt idx="11756">
                  <c:v>4166.0387950000004</c:v>
                </c:pt>
                <c:pt idx="11757">
                  <c:v>4165.7977330000003</c:v>
                </c:pt>
                <c:pt idx="11758">
                  <c:v>4165.5566710000003</c:v>
                </c:pt>
                <c:pt idx="11759">
                  <c:v>4165.3156079999899</c:v>
                </c:pt>
                <c:pt idx="11760">
                  <c:v>4165.0745459999898</c:v>
                </c:pt>
                <c:pt idx="11761">
                  <c:v>4164.8334839999898</c:v>
                </c:pt>
                <c:pt idx="11762">
                  <c:v>4164.5924219999897</c:v>
                </c:pt>
                <c:pt idx="11763">
                  <c:v>4164.3513590000002</c:v>
                </c:pt>
                <c:pt idx="11764">
                  <c:v>4164.1102970000002</c:v>
                </c:pt>
                <c:pt idx="11765">
                  <c:v>4163.8692350000001</c:v>
                </c:pt>
                <c:pt idx="11766">
                  <c:v>4163.6281719999897</c:v>
                </c:pt>
                <c:pt idx="11767">
                  <c:v>4163.3871099999897</c:v>
                </c:pt>
                <c:pt idx="11768">
                  <c:v>4163.1460479999896</c:v>
                </c:pt>
                <c:pt idx="11769">
                  <c:v>4162.9049850000001</c:v>
                </c:pt>
                <c:pt idx="11770">
                  <c:v>4162.6639230000001</c:v>
                </c:pt>
                <c:pt idx="11771">
                  <c:v>4162.422861</c:v>
                </c:pt>
                <c:pt idx="11772">
                  <c:v>4162.1817979999896</c:v>
                </c:pt>
                <c:pt idx="11773">
                  <c:v>4161.9407359999896</c:v>
                </c:pt>
                <c:pt idx="11774">
                  <c:v>4161.6996740000004</c:v>
                </c:pt>
                <c:pt idx="11775">
                  <c:v>4161.4586120000004</c:v>
                </c:pt>
                <c:pt idx="11776">
                  <c:v>4161.21754899999</c:v>
                </c:pt>
                <c:pt idx="11777">
                  <c:v>4160.9764869999899</c:v>
                </c:pt>
                <c:pt idx="11778">
                  <c:v>4160.7354249999898</c:v>
                </c:pt>
                <c:pt idx="11779">
                  <c:v>4160.4943620000004</c:v>
                </c:pt>
                <c:pt idx="11780">
                  <c:v>4160.2533000000003</c:v>
                </c:pt>
                <c:pt idx="11781">
                  <c:v>4160.0122380000003</c:v>
                </c:pt>
                <c:pt idx="11782">
                  <c:v>4159.7711749999899</c:v>
                </c:pt>
                <c:pt idx="11783">
                  <c:v>4159.5301129999898</c:v>
                </c:pt>
                <c:pt idx="11784">
                  <c:v>4159.2890509999897</c:v>
                </c:pt>
                <c:pt idx="11785">
                  <c:v>4159.0479880000003</c:v>
                </c:pt>
                <c:pt idx="11786">
                  <c:v>4158.8069260000002</c:v>
                </c:pt>
                <c:pt idx="11787">
                  <c:v>4158.5658640000001</c:v>
                </c:pt>
                <c:pt idx="11788">
                  <c:v>4158.3248020000001</c:v>
                </c:pt>
                <c:pt idx="11789">
                  <c:v>4158.0837389999897</c:v>
                </c:pt>
                <c:pt idx="11790">
                  <c:v>4157.8426769999896</c:v>
                </c:pt>
                <c:pt idx="11791">
                  <c:v>4157.6016149999896</c:v>
                </c:pt>
                <c:pt idx="11792">
                  <c:v>4157.3605520000001</c:v>
                </c:pt>
                <c:pt idx="11793">
                  <c:v>4157.11949</c:v>
                </c:pt>
                <c:pt idx="11794">
                  <c:v>4156.87842799999</c:v>
                </c:pt>
                <c:pt idx="11795">
                  <c:v>4156.6373649999896</c:v>
                </c:pt>
                <c:pt idx="11796">
                  <c:v>4156.3963030000004</c:v>
                </c:pt>
                <c:pt idx="11797">
                  <c:v>4156.1552410000004</c:v>
                </c:pt>
                <c:pt idx="11798">
                  <c:v>4155.91417799999</c:v>
                </c:pt>
                <c:pt idx="11799">
                  <c:v>4155.6731159999899</c:v>
                </c:pt>
                <c:pt idx="11800">
                  <c:v>4155.4320539999899</c:v>
                </c:pt>
                <c:pt idx="11801">
                  <c:v>4155.1909919999898</c:v>
                </c:pt>
                <c:pt idx="11802">
                  <c:v>4154.9499290000003</c:v>
                </c:pt>
                <c:pt idx="11803">
                  <c:v>4154.7088670000003</c:v>
                </c:pt>
                <c:pt idx="11804">
                  <c:v>4154.4678050000002</c:v>
                </c:pt>
                <c:pt idx="11805">
                  <c:v>4154.2267419999898</c:v>
                </c:pt>
                <c:pt idx="11806">
                  <c:v>4153.9856799999898</c:v>
                </c:pt>
                <c:pt idx="11807">
                  <c:v>4153.7446179999897</c:v>
                </c:pt>
                <c:pt idx="11808">
                  <c:v>4153.5035550000002</c:v>
                </c:pt>
                <c:pt idx="11809">
                  <c:v>4153.2624930000002</c:v>
                </c:pt>
                <c:pt idx="11810">
                  <c:v>4153.0214310000001</c:v>
                </c:pt>
                <c:pt idx="11811">
                  <c:v>4152.7803679999897</c:v>
                </c:pt>
                <c:pt idx="11812">
                  <c:v>4152.5393059999897</c:v>
                </c:pt>
                <c:pt idx="11813">
                  <c:v>4152.2982439999896</c:v>
                </c:pt>
                <c:pt idx="11814">
                  <c:v>4152.0571819999896</c:v>
                </c:pt>
                <c:pt idx="11815">
                  <c:v>4151.8161190000001</c:v>
                </c:pt>
                <c:pt idx="11816">
                  <c:v>4151.575057</c:v>
                </c:pt>
                <c:pt idx="11817">
                  <c:v>4151.33399499999</c:v>
                </c:pt>
                <c:pt idx="11818">
                  <c:v>4151.0929319999896</c:v>
                </c:pt>
                <c:pt idx="11819">
                  <c:v>4150.8518700000004</c:v>
                </c:pt>
                <c:pt idx="11820">
                  <c:v>4150.6108080000004</c:v>
                </c:pt>
                <c:pt idx="11821">
                  <c:v>4150.36974499999</c:v>
                </c:pt>
                <c:pt idx="11822">
                  <c:v>4150.1286829999899</c:v>
                </c:pt>
                <c:pt idx="11823">
                  <c:v>4149.8876209999898</c:v>
                </c:pt>
                <c:pt idx="11824">
                  <c:v>4149.6465580000004</c:v>
                </c:pt>
                <c:pt idx="11825">
                  <c:v>4149.4054960000003</c:v>
                </c:pt>
                <c:pt idx="11826">
                  <c:v>4149.1644340000003</c:v>
                </c:pt>
                <c:pt idx="11827">
                  <c:v>4148.9233720000002</c:v>
                </c:pt>
                <c:pt idx="11828">
                  <c:v>4148.6823089999898</c:v>
                </c:pt>
                <c:pt idx="11829">
                  <c:v>4148.4412469999897</c:v>
                </c:pt>
                <c:pt idx="11830">
                  <c:v>4148.2001849999897</c:v>
                </c:pt>
                <c:pt idx="11831">
                  <c:v>4147.9591220000002</c:v>
                </c:pt>
                <c:pt idx="11832">
                  <c:v>4147.7180600000002</c:v>
                </c:pt>
                <c:pt idx="11833">
                  <c:v>4147.4769980000001</c:v>
                </c:pt>
                <c:pt idx="11834">
                  <c:v>4147.2359349999897</c:v>
                </c:pt>
                <c:pt idx="11835">
                  <c:v>4146.9948729999896</c:v>
                </c:pt>
                <c:pt idx="11836">
                  <c:v>4146.7538109999896</c:v>
                </c:pt>
                <c:pt idx="11837">
                  <c:v>4146.5127480000001</c:v>
                </c:pt>
                <c:pt idx="11838">
                  <c:v>4146.271686</c:v>
                </c:pt>
                <c:pt idx="11839">
                  <c:v>4146.03062399999</c:v>
                </c:pt>
                <c:pt idx="11840">
                  <c:v>4145.7895619999899</c:v>
                </c:pt>
                <c:pt idx="11841">
                  <c:v>4145.5484990000004</c:v>
                </c:pt>
                <c:pt idx="11842">
                  <c:v>4145.3074370000004</c:v>
                </c:pt>
                <c:pt idx="11843">
                  <c:v>4145.0663750000003</c:v>
                </c:pt>
                <c:pt idx="11844">
                  <c:v>4144.8253119999899</c:v>
                </c:pt>
                <c:pt idx="11845">
                  <c:v>4144.5842499999899</c:v>
                </c:pt>
                <c:pt idx="11846">
                  <c:v>4144.3431879999898</c:v>
                </c:pt>
                <c:pt idx="11847">
                  <c:v>4144.1021250000003</c:v>
                </c:pt>
                <c:pt idx="11848">
                  <c:v>4143.8610630000003</c:v>
                </c:pt>
                <c:pt idx="11849">
                  <c:v>4143.6200010000002</c:v>
                </c:pt>
                <c:pt idx="11850">
                  <c:v>4143.3789379999898</c:v>
                </c:pt>
                <c:pt idx="11851">
                  <c:v>4143.1378759999898</c:v>
                </c:pt>
                <c:pt idx="11852">
                  <c:v>4142.8968139999897</c:v>
                </c:pt>
                <c:pt idx="11853">
                  <c:v>4142.6557519999897</c:v>
                </c:pt>
                <c:pt idx="11854">
                  <c:v>4142.4146890000002</c:v>
                </c:pt>
                <c:pt idx="11855">
                  <c:v>4142.1736270000001</c:v>
                </c:pt>
                <c:pt idx="11856">
                  <c:v>4141.9325650000001</c:v>
                </c:pt>
                <c:pt idx="11857">
                  <c:v>4141.6915019999897</c:v>
                </c:pt>
                <c:pt idx="11858">
                  <c:v>4141.4504399999896</c:v>
                </c:pt>
                <c:pt idx="11859">
                  <c:v>4141.2093779999896</c:v>
                </c:pt>
                <c:pt idx="11860">
                  <c:v>4140.9683150000001</c:v>
                </c:pt>
                <c:pt idx="11861">
                  <c:v>4140.727253</c:v>
                </c:pt>
                <c:pt idx="11862">
                  <c:v>4140.48619099999</c:v>
                </c:pt>
                <c:pt idx="11863">
                  <c:v>4140.2451279999896</c:v>
                </c:pt>
                <c:pt idx="11864">
                  <c:v>4140.0040660000004</c:v>
                </c:pt>
                <c:pt idx="11865">
                  <c:v>4139.7630040000004</c:v>
                </c:pt>
                <c:pt idx="11866">
                  <c:v>4139.5219420000003</c:v>
                </c:pt>
                <c:pt idx="11867">
                  <c:v>4139.2808789999899</c:v>
                </c:pt>
                <c:pt idx="11868">
                  <c:v>4139.0398169999899</c:v>
                </c:pt>
                <c:pt idx="11869">
                  <c:v>4138.7987549999898</c:v>
                </c:pt>
                <c:pt idx="11870">
                  <c:v>4138.5576920000003</c:v>
                </c:pt>
                <c:pt idx="11871">
                  <c:v>4138.3166300000003</c:v>
                </c:pt>
                <c:pt idx="11872">
                  <c:v>4138.0755680000002</c:v>
                </c:pt>
                <c:pt idx="11873">
                  <c:v>4137.8345049999898</c:v>
                </c:pt>
                <c:pt idx="11874">
                  <c:v>4137.5934429999897</c:v>
                </c:pt>
                <c:pt idx="11875">
                  <c:v>4137.3523809999897</c:v>
                </c:pt>
                <c:pt idx="11876">
                  <c:v>4137.1113180000002</c:v>
                </c:pt>
                <c:pt idx="11877">
                  <c:v>4136.8702560000002</c:v>
                </c:pt>
                <c:pt idx="11878">
                  <c:v>4136.6291940000001</c:v>
                </c:pt>
                <c:pt idx="11879">
                  <c:v>4136.388132</c:v>
                </c:pt>
                <c:pt idx="11880">
                  <c:v>4136.1470689999896</c:v>
                </c:pt>
                <c:pt idx="11881">
                  <c:v>4135.9060069999896</c:v>
                </c:pt>
                <c:pt idx="11882">
                  <c:v>4135.6649450000004</c:v>
                </c:pt>
                <c:pt idx="11883">
                  <c:v>4135.423882</c:v>
                </c:pt>
                <c:pt idx="11884">
                  <c:v>4135.18281999999</c:v>
                </c:pt>
                <c:pt idx="11885">
                  <c:v>4134.9417579999899</c:v>
                </c:pt>
                <c:pt idx="11886">
                  <c:v>4134.7006950000005</c:v>
                </c:pt>
                <c:pt idx="11887">
                  <c:v>4134.4596330000004</c:v>
                </c:pt>
                <c:pt idx="11888">
                  <c:v>4134.2185710000003</c:v>
                </c:pt>
                <c:pt idx="11889">
                  <c:v>4133.9775079999899</c:v>
                </c:pt>
                <c:pt idx="11890">
                  <c:v>4133.7364459999899</c:v>
                </c:pt>
                <c:pt idx="11891">
                  <c:v>4133.4953839999898</c:v>
                </c:pt>
                <c:pt idx="11892">
                  <c:v>4133.2543219999898</c:v>
                </c:pt>
                <c:pt idx="11893">
                  <c:v>4133.0132590000003</c:v>
                </c:pt>
                <c:pt idx="11894">
                  <c:v>4132.7721970000002</c:v>
                </c:pt>
                <c:pt idx="11895">
                  <c:v>4132.5311350000002</c:v>
                </c:pt>
                <c:pt idx="11896">
                  <c:v>4132.2900719999898</c:v>
                </c:pt>
                <c:pt idx="11897">
                  <c:v>4132.0490099999897</c:v>
                </c:pt>
                <c:pt idx="11898">
                  <c:v>4131.8079479999897</c:v>
                </c:pt>
                <c:pt idx="11899">
                  <c:v>4131.5668850000002</c:v>
                </c:pt>
                <c:pt idx="11900">
                  <c:v>4131.3258230000001</c:v>
                </c:pt>
                <c:pt idx="11901">
                  <c:v>4131.0847610000001</c:v>
                </c:pt>
                <c:pt idx="11902">
                  <c:v>4130.8436979999897</c:v>
                </c:pt>
                <c:pt idx="11903">
                  <c:v>4130.6026359999896</c:v>
                </c:pt>
                <c:pt idx="11904">
                  <c:v>4130.3615739999896</c:v>
                </c:pt>
                <c:pt idx="11905">
                  <c:v>4130.1205120000004</c:v>
                </c:pt>
                <c:pt idx="11906">
                  <c:v>4129.879449</c:v>
                </c:pt>
                <c:pt idx="11907">
                  <c:v>4129.63838699999</c:v>
                </c:pt>
                <c:pt idx="11908">
                  <c:v>4129.3973249999899</c:v>
                </c:pt>
                <c:pt idx="11909">
                  <c:v>4129.1562620000004</c:v>
                </c:pt>
                <c:pt idx="11910">
                  <c:v>4128.9152000000004</c:v>
                </c:pt>
                <c:pt idx="11911">
                  <c:v>4128.6741380000003</c:v>
                </c:pt>
                <c:pt idx="11912">
                  <c:v>4128.4330749999899</c:v>
                </c:pt>
                <c:pt idx="11913">
                  <c:v>4128.1920129999899</c:v>
                </c:pt>
                <c:pt idx="11914">
                  <c:v>4127.9509509999898</c:v>
                </c:pt>
                <c:pt idx="11915">
                  <c:v>4127.7098880000003</c:v>
                </c:pt>
                <c:pt idx="11916">
                  <c:v>4127.4688260000003</c:v>
                </c:pt>
                <c:pt idx="11917">
                  <c:v>4127.2277640000002</c:v>
                </c:pt>
                <c:pt idx="11918">
                  <c:v>4126.9867020000002</c:v>
                </c:pt>
                <c:pt idx="11919">
                  <c:v>4126.7456389999898</c:v>
                </c:pt>
                <c:pt idx="11920">
                  <c:v>4126.5045769999897</c:v>
                </c:pt>
                <c:pt idx="11921">
                  <c:v>4126.2635149999896</c:v>
                </c:pt>
                <c:pt idx="11922">
                  <c:v>4126.0224520000002</c:v>
                </c:pt>
                <c:pt idx="11923">
                  <c:v>4125.7813900000001</c:v>
                </c:pt>
                <c:pt idx="11924">
                  <c:v>4125.540328</c:v>
                </c:pt>
                <c:pt idx="11925">
                  <c:v>4125.2992649999896</c:v>
                </c:pt>
                <c:pt idx="11926">
                  <c:v>4125.0582029999896</c:v>
                </c:pt>
                <c:pt idx="11927">
                  <c:v>4124.8171410000004</c:v>
                </c:pt>
                <c:pt idx="11928">
                  <c:v>4124.5760780000001</c:v>
                </c:pt>
                <c:pt idx="11929">
                  <c:v>4124.33501599999</c:v>
                </c:pt>
                <c:pt idx="11930">
                  <c:v>4124.0939539999899</c:v>
                </c:pt>
                <c:pt idx="11931">
                  <c:v>4123.8528919999899</c:v>
                </c:pt>
                <c:pt idx="11932">
                  <c:v>4123.6118290000004</c:v>
                </c:pt>
                <c:pt idx="11933">
                  <c:v>4123.3707670000003</c:v>
                </c:pt>
                <c:pt idx="11934">
                  <c:v>4123.1297050000003</c:v>
                </c:pt>
                <c:pt idx="11935">
                  <c:v>4122.8886419999899</c:v>
                </c:pt>
                <c:pt idx="11936">
                  <c:v>4122.6475799999898</c:v>
                </c:pt>
                <c:pt idx="11937">
                  <c:v>4122.4065179999898</c:v>
                </c:pt>
                <c:pt idx="11938">
                  <c:v>4122.1654550000003</c:v>
                </c:pt>
                <c:pt idx="11939">
                  <c:v>4121.9243930000002</c:v>
                </c:pt>
                <c:pt idx="11940">
                  <c:v>4121.6833310000002</c:v>
                </c:pt>
                <c:pt idx="11941">
                  <c:v>4121.4422679999898</c:v>
                </c:pt>
                <c:pt idx="11942">
                  <c:v>4121.2012059999897</c:v>
                </c:pt>
                <c:pt idx="11943">
                  <c:v>4120.9601439999897</c:v>
                </c:pt>
                <c:pt idx="11944">
                  <c:v>4120.7190819999896</c:v>
                </c:pt>
                <c:pt idx="11945">
                  <c:v>4120.4780190000001</c:v>
                </c:pt>
                <c:pt idx="11946">
                  <c:v>4120.2369570000001</c:v>
                </c:pt>
                <c:pt idx="11947">
                  <c:v>4119.995895</c:v>
                </c:pt>
                <c:pt idx="11948">
                  <c:v>4119.7548319999896</c:v>
                </c:pt>
                <c:pt idx="11949">
                  <c:v>4119.5137699999896</c:v>
                </c:pt>
                <c:pt idx="11950">
                  <c:v>4119.2727080000004</c:v>
                </c:pt>
                <c:pt idx="11951">
                  <c:v>4119.031645</c:v>
                </c:pt>
                <c:pt idx="11952">
                  <c:v>4118.79058299999</c:v>
                </c:pt>
                <c:pt idx="11953">
                  <c:v>4118.5495209999899</c:v>
                </c:pt>
                <c:pt idx="11954">
                  <c:v>4118.3084580000004</c:v>
                </c:pt>
                <c:pt idx="11955">
                  <c:v>4118.0673960000004</c:v>
                </c:pt>
                <c:pt idx="11956">
                  <c:v>4117.8263340000003</c:v>
                </c:pt>
                <c:pt idx="11957">
                  <c:v>4117.5852720000003</c:v>
                </c:pt>
                <c:pt idx="11958">
                  <c:v>4117.3442089999899</c:v>
                </c:pt>
                <c:pt idx="11959">
                  <c:v>4117.1031469999898</c:v>
                </c:pt>
                <c:pt idx="11960">
                  <c:v>4116.8620849999897</c:v>
                </c:pt>
                <c:pt idx="11961">
                  <c:v>4116.6210220000003</c:v>
                </c:pt>
                <c:pt idx="11962">
                  <c:v>4116.3799600000002</c:v>
                </c:pt>
                <c:pt idx="11963">
                  <c:v>4116.1388980000002</c:v>
                </c:pt>
                <c:pt idx="11964">
                  <c:v>4115.8978349999898</c:v>
                </c:pt>
                <c:pt idx="11965">
                  <c:v>4115.6567729999897</c:v>
                </c:pt>
                <c:pt idx="11966">
                  <c:v>4115.4157109999896</c:v>
                </c:pt>
                <c:pt idx="11967">
                  <c:v>4115.1746480000002</c:v>
                </c:pt>
                <c:pt idx="11968">
                  <c:v>4114.9335860000001</c:v>
                </c:pt>
                <c:pt idx="11969">
                  <c:v>4114.692524</c:v>
                </c:pt>
                <c:pt idx="11970">
                  <c:v>4114.45146199999</c:v>
                </c:pt>
                <c:pt idx="11971">
                  <c:v>4114.2103989999896</c:v>
                </c:pt>
                <c:pt idx="11972">
                  <c:v>4113.9693370000005</c:v>
                </c:pt>
                <c:pt idx="11973">
                  <c:v>4113.7282750000004</c:v>
                </c:pt>
                <c:pt idx="11974">
                  <c:v>4113.487212</c:v>
                </c:pt>
                <c:pt idx="11975">
                  <c:v>4113.2461499999899</c:v>
                </c:pt>
                <c:pt idx="11976">
                  <c:v>4113.0050879999899</c:v>
                </c:pt>
                <c:pt idx="11977">
                  <c:v>4112.7640250000004</c:v>
                </c:pt>
                <c:pt idx="11978">
                  <c:v>4112.5229630000003</c:v>
                </c:pt>
                <c:pt idx="11979">
                  <c:v>4112.2819010000003</c:v>
                </c:pt>
                <c:pt idx="11980">
                  <c:v>4112.0408379999899</c:v>
                </c:pt>
                <c:pt idx="11981">
                  <c:v>4111.7997759999898</c:v>
                </c:pt>
                <c:pt idx="11982">
                  <c:v>4111.5587139999898</c:v>
                </c:pt>
                <c:pt idx="11983">
                  <c:v>4111.3176519999897</c:v>
                </c:pt>
                <c:pt idx="11984">
                  <c:v>4111.0765890000002</c:v>
                </c:pt>
                <c:pt idx="11985">
                  <c:v>4110.8355270000002</c:v>
                </c:pt>
                <c:pt idx="11986">
                  <c:v>4110.5944650000001</c:v>
                </c:pt>
                <c:pt idx="11987">
                  <c:v>4110.3534019999897</c:v>
                </c:pt>
                <c:pt idx="11988">
                  <c:v>4110.1123399999897</c:v>
                </c:pt>
                <c:pt idx="11989">
                  <c:v>4109.8712779999896</c:v>
                </c:pt>
                <c:pt idx="11990">
                  <c:v>4109.6302150000001</c:v>
                </c:pt>
                <c:pt idx="11991">
                  <c:v>4109.3891530000001</c:v>
                </c:pt>
                <c:pt idx="11992">
                  <c:v>4109.148091</c:v>
                </c:pt>
                <c:pt idx="11993">
                  <c:v>4108.9070279999896</c:v>
                </c:pt>
                <c:pt idx="11994">
                  <c:v>4108.6659659999896</c:v>
                </c:pt>
                <c:pt idx="11995">
                  <c:v>4108.4249040000004</c:v>
                </c:pt>
                <c:pt idx="11996">
                  <c:v>4108.1838420000004</c:v>
                </c:pt>
                <c:pt idx="11997">
                  <c:v>4107.94277899999</c:v>
                </c:pt>
                <c:pt idx="11998">
                  <c:v>4107.7017169999899</c:v>
                </c:pt>
                <c:pt idx="11999">
                  <c:v>4107.4606549999899</c:v>
                </c:pt>
                <c:pt idx="12000">
                  <c:v>4107.2195920000004</c:v>
                </c:pt>
                <c:pt idx="12001">
                  <c:v>4106.9785300000003</c:v>
                </c:pt>
                <c:pt idx="12002">
                  <c:v>4106.7374680000003</c:v>
                </c:pt>
                <c:pt idx="12003">
                  <c:v>4106.4964049999899</c:v>
                </c:pt>
                <c:pt idx="12004">
                  <c:v>4106.2553429999898</c:v>
                </c:pt>
                <c:pt idx="12005">
                  <c:v>4106.0142809999898</c:v>
                </c:pt>
                <c:pt idx="12006">
                  <c:v>4105.7732180000003</c:v>
                </c:pt>
                <c:pt idx="12007">
                  <c:v>4105.5321560000002</c:v>
                </c:pt>
                <c:pt idx="12008">
                  <c:v>4105.2910940000002</c:v>
                </c:pt>
                <c:pt idx="12009">
                  <c:v>4105.0500320000001</c:v>
                </c:pt>
                <c:pt idx="12010">
                  <c:v>4104.8089689999897</c:v>
                </c:pt>
                <c:pt idx="12011">
                  <c:v>4104.5679069999896</c:v>
                </c:pt>
                <c:pt idx="12012">
                  <c:v>4104.3268449999896</c:v>
                </c:pt>
                <c:pt idx="12013">
                  <c:v>4104.0857820000001</c:v>
                </c:pt>
                <c:pt idx="12014">
                  <c:v>4103.8447200000001</c:v>
                </c:pt>
                <c:pt idx="12015">
                  <c:v>4103.60365799999</c:v>
                </c:pt>
                <c:pt idx="12016">
                  <c:v>4103.3625949999896</c:v>
                </c:pt>
                <c:pt idx="12017">
                  <c:v>4103.1215330000005</c:v>
                </c:pt>
                <c:pt idx="12018">
                  <c:v>4102.8804710000004</c:v>
                </c:pt>
                <c:pt idx="12019">
                  <c:v>4102.639408</c:v>
                </c:pt>
                <c:pt idx="12020">
                  <c:v>4102.3983459999899</c:v>
                </c:pt>
                <c:pt idx="12021">
                  <c:v>4102.1572839999899</c:v>
                </c:pt>
                <c:pt idx="12022">
                  <c:v>4101.9162219999898</c:v>
                </c:pt>
                <c:pt idx="12023">
                  <c:v>4101.6751590000003</c:v>
                </c:pt>
                <c:pt idx="12024">
                  <c:v>4101.4340970000003</c:v>
                </c:pt>
                <c:pt idx="12025">
                  <c:v>4101.1930350000002</c:v>
                </c:pt>
                <c:pt idx="12026">
                  <c:v>4100.9519719999898</c:v>
                </c:pt>
                <c:pt idx="12027">
                  <c:v>4100.7109099999898</c:v>
                </c:pt>
                <c:pt idx="12028">
                  <c:v>4100.4698479999897</c:v>
                </c:pt>
                <c:pt idx="12029">
                  <c:v>4100.2287850000002</c:v>
                </c:pt>
                <c:pt idx="12030">
                  <c:v>4099.9877230000002</c:v>
                </c:pt>
                <c:pt idx="12031">
                  <c:v>4099.7466610000001</c:v>
                </c:pt>
                <c:pt idx="12032">
                  <c:v>4099.5055979999897</c:v>
                </c:pt>
                <c:pt idx="12033">
                  <c:v>4099.2645359999897</c:v>
                </c:pt>
                <c:pt idx="12034">
                  <c:v>4099.0234739999896</c:v>
                </c:pt>
                <c:pt idx="12035">
                  <c:v>4098.7824119999896</c:v>
                </c:pt>
                <c:pt idx="12036">
                  <c:v>4098.5413490000001</c:v>
                </c:pt>
                <c:pt idx="12037">
                  <c:v>4098.300287</c:v>
                </c:pt>
                <c:pt idx="12038">
                  <c:v>4098.05922499999</c:v>
                </c:pt>
                <c:pt idx="12039">
                  <c:v>4097.8181619999896</c:v>
                </c:pt>
                <c:pt idx="12040">
                  <c:v>4097.5771000000004</c:v>
                </c:pt>
                <c:pt idx="12041">
                  <c:v>4097.3360380000004</c:v>
                </c:pt>
                <c:pt idx="12042">
                  <c:v>4097.09497499999</c:v>
                </c:pt>
                <c:pt idx="12043">
                  <c:v>4096.8539129999899</c:v>
                </c:pt>
                <c:pt idx="12044">
                  <c:v>4096.6128509999899</c:v>
                </c:pt>
                <c:pt idx="12045">
                  <c:v>4096.3717880000004</c:v>
                </c:pt>
                <c:pt idx="12046">
                  <c:v>4096.1307260000003</c:v>
                </c:pt>
                <c:pt idx="12047">
                  <c:v>4095.8896639999898</c:v>
                </c:pt>
                <c:pt idx="12048">
                  <c:v>4095.6486020000002</c:v>
                </c:pt>
                <c:pt idx="12049">
                  <c:v>4095.4075389999898</c:v>
                </c:pt>
                <c:pt idx="12050">
                  <c:v>4095.1664770000002</c:v>
                </c:pt>
                <c:pt idx="12051">
                  <c:v>4094.9254150000002</c:v>
                </c:pt>
                <c:pt idx="12052">
                  <c:v>4094.6843520000002</c:v>
                </c:pt>
                <c:pt idx="12053">
                  <c:v>4094.4432900000002</c:v>
                </c:pt>
                <c:pt idx="12054">
                  <c:v>4094.2022280000001</c:v>
                </c:pt>
                <c:pt idx="12055">
                  <c:v>4093.9611650000002</c:v>
                </c:pt>
                <c:pt idx="12056">
                  <c:v>4093.7201030000001</c:v>
                </c:pt>
                <c:pt idx="12057">
                  <c:v>4093.4790410000001</c:v>
                </c:pt>
                <c:pt idx="12058">
                  <c:v>4093.2379780000001</c:v>
                </c:pt>
                <c:pt idx="12059">
                  <c:v>4092.9969160000001</c:v>
                </c:pt>
                <c:pt idx="12060">
                  <c:v>4092.75585399999</c:v>
                </c:pt>
                <c:pt idx="12061">
                  <c:v>4092.5147919999899</c:v>
                </c:pt>
                <c:pt idx="12062">
                  <c:v>4092.273729</c:v>
                </c:pt>
                <c:pt idx="12063">
                  <c:v>4092.0326669999899</c:v>
                </c:pt>
                <c:pt idx="12064">
                  <c:v>4091.7916049999899</c:v>
                </c:pt>
                <c:pt idx="12065">
                  <c:v>4091.5505419999899</c:v>
                </c:pt>
                <c:pt idx="12066">
                  <c:v>4091.3094799999899</c:v>
                </c:pt>
                <c:pt idx="12067">
                  <c:v>4091.0684179999898</c:v>
                </c:pt>
                <c:pt idx="12068">
                  <c:v>4090.8273549999899</c:v>
                </c:pt>
                <c:pt idx="12069">
                  <c:v>4090.5862929999898</c:v>
                </c:pt>
                <c:pt idx="12070">
                  <c:v>4090.3452309999898</c:v>
                </c:pt>
                <c:pt idx="12071">
                  <c:v>4090.1041679999898</c:v>
                </c:pt>
                <c:pt idx="12072">
                  <c:v>4089.8631059999898</c:v>
                </c:pt>
                <c:pt idx="12073">
                  <c:v>4089.6220440000002</c:v>
                </c:pt>
                <c:pt idx="12074">
                  <c:v>4089.3809820000001</c:v>
                </c:pt>
                <c:pt idx="12075">
                  <c:v>4089.1399190000002</c:v>
                </c:pt>
                <c:pt idx="12076">
                  <c:v>4088.8988570000001</c:v>
                </c:pt>
                <c:pt idx="12077">
                  <c:v>4088.6577950000001</c:v>
                </c:pt>
                <c:pt idx="12078">
                  <c:v>4088.4167320000001</c:v>
                </c:pt>
                <c:pt idx="12079">
                  <c:v>4088.1756700000001</c:v>
                </c:pt>
                <c:pt idx="12080">
                  <c:v>4087.934608</c:v>
                </c:pt>
                <c:pt idx="12081">
                  <c:v>4087.6935450000001</c:v>
                </c:pt>
                <c:pt idx="12082">
                  <c:v>4087.452483</c:v>
                </c:pt>
                <c:pt idx="12083">
                  <c:v>4087.21142099999</c:v>
                </c:pt>
                <c:pt idx="12084">
                  <c:v>4086.970358</c:v>
                </c:pt>
                <c:pt idx="12085">
                  <c:v>4086.72929599999</c:v>
                </c:pt>
                <c:pt idx="12086">
                  <c:v>4086.4882339999899</c:v>
                </c:pt>
                <c:pt idx="12087">
                  <c:v>4086.2471719999899</c:v>
                </c:pt>
                <c:pt idx="12088">
                  <c:v>4086.0061089999899</c:v>
                </c:pt>
                <c:pt idx="12089">
                  <c:v>4085.7650469999899</c:v>
                </c:pt>
                <c:pt idx="12090">
                  <c:v>4085.5239849999898</c:v>
                </c:pt>
                <c:pt idx="12091">
                  <c:v>4085.2829219999899</c:v>
                </c:pt>
                <c:pt idx="12092">
                  <c:v>4085.0418599999898</c:v>
                </c:pt>
                <c:pt idx="12093">
                  <c:v>4084.8007980000002</c:v>
                </c:pt>
                <c:pt idx="12094">
                  <c:v>4084.5597349999898</c:v>
                </c:pt>
                <c:pt idx="12095">
                  <c:v>4084.3186730000002</c:v>
                </c:pt>
                <c:pt idx="12096">
                  <c:v>4084.0776110000002</c:v>
                </c:pt>
                <c:pt idx="12097">
                  <c:v>4083.8365480000002</c:v>
                </c:pt>
                <c:pt idx="12098">
                  <c:v>4083.5954860000002</c:v>
                </c:pt>
                <c:pt idx="12099">
                  <c:v>4083.3544240000001</c:v>
                </c:pt>
                <c:pt idx="12100">
                  <c:v>4083.1133620000001</c:v>
                </c:pt>
                <c:pt idx="12101">
                  <c:v>4082.8722990000001</c:v>
                </c:pt>
                <c:pt idx="12102">
                  <c:v>4082.6312370000001</c:v>
                </c:pt>
                <c:pt idx="12103">
                  <c:v>4082.39017499999</c:v>
                </c:pt>
                <c:pt idx="12104">
                  <c:v>4082.1491120000001</c:v>
                </c:pt>
                <c:pt idx="12105">
                  <c:v>4081.90805</c:v>
                </c:pt>
                <c:pt idx="12106">
                  <c:v>4081.6669879999899</c:v>
                </c:pt>
                <c:pt idx="12107">
                  <c:v>4081.425925</c:v>
                </c:pt>
                <c:pt idx="12108">
                  <c:v>4081.1848629999899</c:v>
                </c:pt>
                <c:pt idx="12109">
                  <c:v>4080.9438009999899</c:v>
                </c:pt>
                <c:pt idx="12110">
                  <c:v>4080.7027379999899</c:v>
                </c:pt>
                <c:pt idx="12111">
                  <c:v>4080.4616759999899</c:v>
                </c:pt>
                <c:pt idx="12112">
                  <c:v>4080.2206139999898</c:v>
                </c:pt>
                <c:pt idx="12113">
                  <c:v>4079.9795519999898</c:v>
                </c:pt>
                <c:pt idx="12114">
                  <c:v>4079.7384889999898</c:v>
                </c:pt>
                <c:pt idx="12115">
                  <c:v>4079.4974269999898</c:v>
                </c:pt>
                <c:pt idx="12116">
                  <c:v>4079.2563650000002</c:v>
                </c:pt>
                <c:pt idx="12117">
                  <c:v>4079.0153019999898</c:v>
                </c:pt>
                <c:pt idx="12118">
                  <c:v>4078.7742400000002</c:v>
                </c:pt>
                <c:pt idx="12119">
                  <c:v>4078.5331780000001</c:v>
                </c:pt>
                <c:pt idx="12120">
                  <c:v>4078.2921150000002</c:v>
                </c:pt>
                <c:pt idx="12121">
                  <c:v>4078.0510530000001</c:v>
                </c:pt>
                <c:pt idx="12122">
                  <c:v>4077.8099910000001</c:v>
                </c:pt>
                <c:pt idx="12123">
                  <c:v>4077.5689280000001</c:v>
                </c:pt>
                <c:pt idx="12124">
                  <c:v>4077.3278660000001</c:v>
                </c:pt>
                <c:pt idx="12125">
                  <c:v>4077.086804</c:v>
                </c:pt>
                <c:pt idx="12126">
                  <c:v>4076.84574199999</c:v>
                </c:pt>
                <c:pt idx="12127">
                  <c:v>4076.604679</c:v>
                </c:pt>
                <c:pt idx="12128">
                  <c:v>4076.36361699999</c:v>
                </c:pt>
                <c:pt idx="12129">
                  <c:v>4076.1225549999899</c:v>
                </c:pt>
                <c:pt idx="12130">
                  <c:v>4075.88149199999</c:v>
                </c:pt>
                <c:pt idx="12131">
                  <c:v>4075.6404299999899</c:v>
                </c:pt>
                <c:pt idx="12132">
                  <c:v>4075.3993679999899</c:v>
                </c:pt>
                <c:pt idx="12133">
                  <c:v>4075.1583049999899</c:v>
                </c:pt>
                <c:pt idx="12134">
                  <c:v>4074.9172429999899</c:v>
                </c:pt>
                <c:pt idx="12135">
                  <c:v>4074.6761809999898</c:v>
                </c:pt>
                <c:pt idx="12136">
                  <c:v>4074.4351179999899</c:v>
                </c:pt>
                <c:pt idx="12137">
                  <c:v>4074.1940559999898</c:v>
                </c:pt>
                <c:pt idx="12138">
                  <c:v>4073.9529940000002</c:v>
                </c:pt>
                <c:pt idx="12139">
                  <c:v>4073.7119320000002</c:v>
                </c:pt>
                <c:pt idx="12140">
                  <c:v>4073.4708690000002</c:v>
                </c:pt>
                <c:pt idx="12141">
                  <c:v>4073.2298070000002</c:v>
                </c:pt>
                <c:pt idx="12142">
                  <c:v>4072.9887450000001</c:v>
                </c:pt>
                <c:pt idx="12143">
                  <c:v>4072.7476820000002</c:v>
                </c:pt>
                <c:pt idx="12144">
                  <c:v>4072.5066200000001</c:v>
                </c:pt>
                <c:pt idx="12145">
                  <c:v>4072.2655580000001</c:v>
                </c:pt>
                <c:pt idx="12146">
                  <c:v>4072.0244950000001</c:v>
                </c:pt>
                <c:pt idx="12147">
                  <c:v>4071.7834330000001</c:v>
                </c:pt>
                <c:pt idx="12148">
                  <c:v>4071.542371</c:v>
                </c:pt>
                <c:pt idx="12149">
                  <c:v>4071.3013080000001</c:v>
                </c:pt>
                <c:pt idx="12150">
                  <c:v>4071.060246</c:v>
                </c:pt>
                <c:pt idx="12151">
                  <c:v>4070.8191839999899</c:v>
                </c:pt>
                <c:pt idx="12152">
                  <c:v>4070.5781219999899</c:v>
                </c:pt>
                <c:pt idx="12153">
                  <c:v>4070.3370589999899</c:v>
                </c:pt>
                <c:pt idx="12154">
                  <c:v>4070.0959969999899</c:v>
                </c:pt>
                <c:pt idx="12155">
                  <c:v>4069.8549349999898</c:v>
                </c:pt>
                <c:pt idx="12156">
                  <c:v>4069.6138719999899</c:v>
                </c:pt>
                <c:pt idx="12157">
                  <c:v>4069.3728099999898</c:v>
                </c:pt>
                <c:pt idx="12158">
                  <c:v>4069.1317479999898</c:v>
                </c:pt>
                <c:pt idx="12159">
                  <c:v>4068.8906849999898</c:v>
                </c:pt>
                <c:pt idx="12160">
                  <c:v>4068.6496229999898</c:v>
                </c:pt>
                <c:pt idx="12161">
                  <c:v>4068.4085610000002</c:v>
                </c:pt>
                <c:pt idx="12162">
                  <c:v>4068.1674979999898</c:v>
                </c:pt>
                <c:pt idx="12163">
                  <c:v>4067.9264360000002</c:v>
                </c:pt>
                <c:pt idx="12164">
                  <c:v>4067.6853740000001</c:v>
                </c:pt>
                <c:pt idx="12165">
                  <c:v>4067.4443120000001</c:v>
                </c:pt>
                <c:pt idx="12166">
                  <c:v>4067.2032490000001</c:v>
                </c:pt>
                <c:pt idx="12167">
                  <c:v>4066.9621870000001</c:v>
                </c:pt>
                <c:pt idx="12168">
                  <c:v>4066.721125</c:v>
                </c:pt>
                <c:pt idx="12169">
                  <c:v>4066.4800620000001</c:v>
                </c:pt>
                <c:pt idx="12170">
                  <c:v>4066.239</c:v>
                </c:pt>
                <c:pt idx="12171">
                  <c:v>4065.99793799999</c:v>
                </c:pt>
                <c:pt idx="12172">
                  <c:v>4065.756875</c:v>
                </c:pt>
                <c:pt idx="12173">
                  <c:v>4065.51581299999</c:v>
                </c:pt>
                <c:pt idx="12174">
                  <c:v>4065.2747509999899</c:v>
                </c:pt>
                <c:pt idx="12175">
                  <c:v>4065.03368799999</c:v>
                </c:pt>
                <c:pt idx="12176">
                  <c:v>4064.7926259999899</c:v>
                </c:pt>
                <c:pt idx="12177">
                  <c:v>4064.5515639999899</c:v>
                </c:pt>
                <c:pt idx="12178">
                  <c:v>4064.3105019999898</c:v>
                </c:pt>
                <c:pt idx="12179">
                  <c:v>4064.0694389999899</c:v>
                </c:pt>
                <c:pt idx="12180">
                  <c:v>4063.8283769999898</c:v>
                </c:pt>
                <c:pt idx="12181">
                  <c:v>4063.5873150000002</c:v>
                </c:pt>
                <c:pt idx="12182">
                  <c:v>4063.3462519999898</c:v>
                </c:pt>
                <c:pt idx="12183">
                  <c:v>4063.1051900000002</c:v>
                </c:pt>
                <c:pt idx="12184">
                  <c:v>4062.8641280000002</c:v>
                </c:pt>
                <c:pt idx="12185">
                  <c:v>4062.6230650000002</c:v>
                </c:pt>
                <c:pt idx="12186">
                  <c:v>4062.3820030000002</c:v>
                </c:pt>
                <c:pt idx="12187">
                  <c:v>4062.1409410000001</c:v>
                </c:pt>
                <c:pt idx="12188">
                  <c:v>4061.8998780000002</c:v>
                </c:pt>
                <c:pt idx="12189">
                  <c:v>4061.6588160000001</c:v>
                </c:pt>
                <c:pt idx="12190">
                  <c:v>4061.4177540000001</c:v>
                </c:pt>
                <c:pt idx="12191">
                  <c:v>4061.176692</c:v>
                </c:pt>
                <c:pt idx="12192">
                  <c:v>4060.9356290000001</c:v>
                </c:pt>
                <c:pt idx="12193">
                  <c:v>4060.694567</c:v>
                </c:pt>
                <c:pt idx="12194">
                  <c:v>4060.4535049999899</c:v>
                </c:pt>
                <c:pt idx="12195">
                  <c:v>4060.212442</c:v>
                </c:pt>
                <c:pt idx="12196">
                  <c:v>4059.9713799999899</c:v>
                </c:pt>
                <c:pt idx="12197">
                  <c:v>4059.7303179999899</c:v>
                </c:pt>
                <c:pt idx="12198">
                  <c:v>4059.48925499999</c:v>
                </c:pt>
                <c:pt idx="12199">
                  <c:v>4059.2481929999899</c:v>
                </c:pt>
                <c:pt idx="12200">
                  <c:v>4059.0071309999898</c:v>
                </c:pt>
                <c:pt idx="12201">
                  <c:v>4058.7660679999899</c:v>
                </c:pt>
                <c:pt idx="12202">
                  <c:v>4058.5250059999898</c:v>
                </c:pt>
                <c:pt idx="12203">
                  <c:v>4058.2839439999898</c:v>
                </c:pt>
                <c:pt idx="12204">
                  <c:v>4058.0428820000002</c:v>
                </c:pt>
                <c:pt idx="12205">
                  <c:v>4057.8018189999898</c:v>
                </c:pt>
                <c:pt idx="12206">
                  <c:v>4057.5607570000002</c:v>
                </c:pt>
                <c:pt idx="12207">
                  <c:v>4057.3196950000001</c:v>
                </c:pt>
                <c:pt idx="12208">
                  <c:v>4057.0786320000002</c:v>
                </c:pt>
                <c:pt idx="12209">
                  <c:v>4056.8375700000001</c:v>
                </c:pt>
                <c:pt idx="12210">
                  <c:v>4056.5965080000001</c:v>
                </c:pt>
                <c:pt idx="12211">
                  <c:v>4056.3554450000001</c:v>
                </c:pt>
                <c:pt idx="12212">
                  <c:v>4056.1143830000001</c:v>
                </c:pt>
                <c:pt idx="12213">
                  <c:v>4055.873321</c:v>
                </c:pt>
                <c:pt idx="12214">
                  <c:v>4055.6322580000001</c:v>
                </c:pt>
                <c:pt idx="12215">
                  <c:v>4055.391196</c:v>
                </c:pt>
                <c:pt idx="12216">
                  <c:v>4055.15013399999</c:v>
                </c:pt>
                <c:pt idx="12217">
                  <c:v>4054.9090719999899</c:v>
                </c:pt>
                <c:pt idx="12218">
                  <c:v>4054.66800899999</c:v>
                </c:pt>
                <c:pt idx="12219">
                  <c:v>4054.4269469999899</c:v>
                </c:pt>
                <c:pt idx="12220">
                  <c:v>4054.1858849999899</c:v>
                </c:pt>
                <c:pt idx="12221">
                  <c:v>4053.9448219999899</c:v>
                </c:pt>
                <c:pt idx="12222">
                  <c:v>4053.7037599999899</c:v>
                </c:pt>
                <c:pt idx="12223">
                  <c:v>4053.4626979999898</c:v>
                </c:pt>
                <c:pt idx="12224">
                  <c:v>4053.2216349999899</c:v>
                </c:pt>
                <c:pt idx="12225">
                  <c:v>4052.9805729999898</c:v>
                </c:pt>
                <c:pt idx="12226">
                  <c:v>4052.7395110000002</c:v>
                </c:pt>
                <c:pt idx="12227">
                  <c:v>4052.4984479999898</c:v>
                </c:pt>
                <c:pt idx="12228">
                  <c:v>4052.2573860000002</c:v>
                </c:pt>
                <c:pt idx="12229">
                  <c:v>4052.0163240000002</c:v>
                </c:pt>
                <c:pt idx="12230">
                  <c:v>4051.7752620000001</c:v>
                </c:pt>
                <c:pt idx="12231">
                  <c:v>4051.5341990000002</c:v>
                </c:pt>
                <c:pt idx="12232">
                  <c:v>4051.2931370000001</c:v>
                </c:pt>
                <c:pt idx="12233">
                  <c:v>4051.0520750000001</c:v>
                </c:pt>
                <c:pt idx="12234">
                  <c:v>4050.8110120000001</c:v>
                </c:pt>
                <c:pt idx="12235">
                  <c:v>4050.5699500000001</c:v>
                </c:pt>
                <c:pt idx="12236">
                  <c:v>4050.328888</c:v>
                </c:pt>
                <c:pt idx="12237">
                  <c:v>4050.0878250000001</c:v>
                </c:pt>
                <c:pt idx="12238">
                  <c:v>4049.846763</c:v>
                </c:pt>
                <c:pt idx="12239">
                  <c:v>4049.6057009999899</c:v>
                </c:pt>
                <c:pt idx="12240">
                  <c:v>4049.364638</c:v>
                </c:pt>
                <c:pt idx="12241">
                  <c:v>4049.12357599999</c:v>
                </c:pt>
                <c:pt idx="12242">
                  <c:v>4048.8825139999899</c:v>
                </c:pt>
                <c:pt idx="12243">
                  <c:v>4048.6414519999898</c:v>
                </c:pt>
                <c:pt idx="12244">
                  <c:v>4048.4003889999899</c:v>
                </c:pt>
                <c:pt idx="12245">
                  <c:v>4048.1593269999898</c:v>
                </c:pt>
                <c:pt idx="12246">
                  <c:v>4047.9182649999898</c:v>
                </c:pt>
                <c:pt idx="12247">
                  <c:v>4047.6772019999898</c:v>
                </c:pt>
                <c:pt idx="12248">
                  <c:v>4047.4361399999898</c:v>
                </c:pt>
                <c:pt idx="12249">
                  <c:v>4047.1950780000002</c:v>
                </c:pt>
                <c:pt idx="12250">
                  <c:v>4046.9540149999898</c:v>
                </c:pt>
                <c:pt idx="12251">
                  <c:v>4046.7129530000002</c:v>
                </c:pt>
                <c:pt idx="12252">
                  <c:v>4046.4718910000001</c:v>
                </c:pt>
                <c:pt idx="12253">
                  <c:v>4046.2308280000002</c:v>
                </c:pt>
                <c:pt idx="12254">
                  <c:v>4045.9897660000001</c:v>
                </c:pt>
                <c:pt idx="12255">
                  <c:v>4045.7487040000001</c:v>
                </c:pt>
                <c:pt idx="12256">
                  <c:v>4045.507642</c:v>
                </c:pt>
                <c:pt idx="12257">
                  <c:v>4045.2665790000001</c:v>
                </c:pt>
                <c:pt idx="12258">
                  <c:v>4045.025517</c:v>
                </c:pt>
                <c:pt idx="12259">
                  <c:v>4044.78445499999</c:v>
                </c:pt>
                <c:pt idx="12260">
                  <c:v>4044.543392</c:v>
                </c:pt>
                <c:pt idx="12261">
                  <c:v>4044.30232999999</c:v>
                </c:pt>
                <c:pt idx="12262">
                  <c:v>4044.0612679999899</c:v>
                </c:pt>
                <c:pt idx="12263">
                  <c:v>4043.82020499999</c:v>
                </c:pt>
                <c:pt idx="12264">
                  <c:v>4043.5791429999899</c:v>
                </c:pt>
                <c:pt idx="12265">
                  <c:v>4043.3380809999899</c:v>
                </c:pt>
                <c:pt idx="12266">
                  <c:v>4043.0970179999899</c:v>
                </c:pt>
                <c:pt idx="12267">
                  <c:v>4042.8559559999899</c:v>
                </c:pt>
                <c:pt idx="12268">
                  <c:v>4042.6148939999898</c:v>
                </c:pt>
                <c:pt idx="12269">
                  <c:v>4042.3738320000002</c:v>
                </c:pt>
                <c:pt idx="12270">
                  <c:v>4042.1327689999898</c:v>
                </c:pt>
                <c:pt idx="12271">
                  <c:v>4041.8917070000002</c:v>
                </c:pt>
                <c:pt idx="12272">
                  <c:v>4041.6506450000002</c:v>
                </c:pt>
                <c:pt idx="12273">
                  <c:v>4041.4095819999902</c:v>
                </c:pt>
                <c:pt idx="12274">
                  <c:v>4041.1685200000002</c:v>
                </c:pt>
                <c:pt idx="12275">
                  <c:v>4040.9274580000001</c:v>
                </c:pt>
                <c:pt idx="12276">
                  <c:v>4040.6863950000002</c:v>
                </c:pt>
                <c:pt idx="12277">
                  <c:v>4040.4453330000001</c:v>
                </c:pt>
                <c:pt idx="12278">
                  <c:v>4040.2042710000001</c:v>
                </c:pt>
                <c:pt idx="12279">
                  <c:v>4039.9632080000001</c:v>
                </c:pt>
                <c:pt idx="12280">
                  <c:v>4039.7221460000001</c:v>
                </c:pt>
                <c:pt idx="12281">
                  <c:v>4039.481084</c:v>
                </c:pt>
                <c:pt idx="12282">
                  <c:v>4039.2400219999899</c:v>
                </c:pt>
                <c:pt idx="12283">
                  <c:v>4038.998959</c:v>
                </c:pt>
                <c:pt idx="12284">
                  <c:v>4038.75789699999</c:v>
                </c:pt>
                <c:pt idx="12285">
                  <c:v>4038.5168349999899</c:v>
                </c:pt>
                <c:pt idx="12286">
                  <c:v>4038.27577199999</c:v>
                </c:pt>
                <c:pt idx="12287">
                  <c:v>4038.0347099999899</c:v>
                </c:pt>
                <c:pt idx="12288">
                  <c:v>4037.7936479999898</c:v>
                </c:pt>
                <c:pt idx="12289">
                  <c:v>4037.5525849999899</c:v>
                </c:pt>
                <c:pt idx="12290">
                  <c:v>4037.3115229999898</c:v>
                </c:pt>
                <c:pt idx="12291">
                  <c:v>4037.0704609999898</c:v>
                </c:pt>
                <c:pt idx="12292">
                  <c:v>4036.8293979999899</c:v>
                </c:pt>
                <c:pt idx="12293">
                  <c:v>4036.5883359999898</c:v>
                </c:pt>
                <c:pt idx="12294">
                  <c:v>4036.3472740000002</c:v>
                </c:pt>
                <c:pt idx="12295">
                  <c:v>4036.1062120000001</c:v>
                </c:pt>
                <c:pt idx="12296">
                  <c:v>4035.8651490000002</c:v>
                </c:pt>
                <c:pt idx="12297">
                  <c:v>4035.6240870000001</c:v>
                </c:pt>
                <c:pt idx="12298">
                  <c:v>4035.3830250000001</c:v>
                </c:pt>
                <c:pt idx="12299">
                  <c:v>4035.1419620000001</c:v>
                </c:pt>
                <c:pt idx="12300">
                  <c:v>4034.9009000000001</c:v>
                </c:pt>
                <c:pt idx="12301">
                  <c:v>4034.659838</c:v>
                </c:pt>
                <c:pt idx="12302">
                  <c:v>4034.4187750000001</c:v>
                </c:pt>
                <c:pt idx="12303">
                  <c:v>4034.177713</c:v>
                </c:pt>
                <c:pt idx="12304">
                  <c:v>4033.93665099999</c:v>
                </c:pt>
                <c:pt idx="12305">
                  <c:v>4033.695588</c:v>
                </c:pt>
                <c:pt idx="12306">
                  <c:v>4033.45452599999</c:v>
                </c:pt>
                <c:pt idx="12307">
                  <c:v>4033.2134639999899</c:v>
                </c:pt>
                <c:pt idx="12308">
                  <c:v>4032.9724019999899</c:v>
                </c:pt>
                <c:pt idx="12309">
                  <c:v>4032.7313389999899</c:v>
                </c:pt>
                <c:pt idx="12310">
                  <c:v>4032.4902769999899</c:v>
                </c:pt>
                <c:pt idx="12311">
                  <c:v>4032.2492149999898</c:v>
                </c:pt>
                <c:pt idx="12312">
                  <c:v>4032.0081519999899</c:v>
                </c:pt>
                <c:pt idx="12313">
                  <c:v>4031.7670899999898</c:v>
                </c:pt>
                <c:pt idx="12314">
                  <c:v>4031.5260280000002</c:v>
                </c:pt>
                <c:pt idx="12315">
                  <c:v>4031.2849649999898</c:v>
                </c:pt>
                <c:pt idx="12316">
                  <c:v>4031.0439029999902</c:v>
                </c:pt>
                <c:pt idx="12317">
                  <c:v>4030.8028410000002</c:v>
                </c:pt>
                <c:pt idx="12318">
                  <c:v>4030.5617779999902</c:v>
                </c:pt>
                <c:pt idx="12319">
                  <c:v>4030.3207160000002</c:v>
                </c:pt>
                <c:pt idx="12320">
                  <c:v>4030.0796540000001</c:v>
                </c:pt>
                <c:pt idx="12321">
                  <c:v>4029.8385920000001</c:v>
                </c:pt>
                <c:pt idx="12322">
                  <c:v>4029.5975290000001</c:v>
                </c:pt>
                <c:pt idx="12323">
                  <c:v>4029.3564670000001</c:v>
                </c:pt>
                <c:pt idx="12324">
                  <c:v>4029.115405</c:v>
                </c:pt>
                <c:pt idx="12325">
                  <c:v>4028.8743420000001</c:v>
                </c:pt>
                <c:pt idx="12326">
                  <c:v>4028.63328</c:v>
                </c:pt>
                <c:pt idx="12327">
                  <c:v>4028.39221799999</c:v>
                </c:pt>
                <c:pt idx="12328">
                  <c:v>4028.151155</c:v>
                </c:pt>
                <c:pt idx="12329">
                  <c:v>4027.91009299999</c:v>
                </c:pt>
                <c:pt idx="12330">
                  <c:v>4027.6690309999899</c:v>
                </c:pt>
                <c:pt idx="12331">
                  <c:v>4027.42796799999</c:v>
                </c:pt>
                <c:pt idx="12332">
                  <c:v>4027.1869059999899</c:v>
                </c:pt>
                <c:pt idx="12333">
                  <c:v>4026.9458439999898</c:v>
                </c:pt>
                <c:pt idx="12334">
                  <c:v>4026.7047819999898</c:v>
                </c:pt>
                <c:pt idx="12335">
                  <c:v>4026.4637189999899</c:v>
                </c:pt>
                <c:pt idx="12336">
                  <c:v>4026.2226569999898</c:v>
                </c:pt>
                <c:pt idx="12337">
                  <c:v>4025.9815950000002</c:v>
                </c:pt>
                <c:pt idx="12338">
                  <c:v>4025.7405319999898</c:v>
                </c:pt>
                <c:pt idx="12339">
                  <c:v>4025.4994700000002</c:v>
                </c:pt>
                <c:pt idx="12340">
                  <c:v>4025.2584080000001</c:v>
                </c:pt>
                <c:pt idx="12341">
                  <c:v>4025.0173450000002</c:v>
                </c:pt>
                <c:pt idx="12342">
                  <c:v>4024.7762830000001</c:v>
                </c:pt>
                <c:pt idx="12343">
                  <c:v>4024.5352210000001</c:v>
                </c:pt>
                <c:pt idx="12344">
                  <c:v>4024.2941580000002</c:v>
                </c:pt>
                <c:pt idx="12345">
                  <c:v>4024.0530960000001</c:v>
                </c:pt>
                <c:pt idx="12346">
                  <c:v>4023.812034</c:v>
                </c:pt>
                <c:pt idx="12347">
                  <c:v>4023.57097199999</c:v>
                </c:pt>
                <c:pt idx="12348">
                  <c:v>4023.329909</c:v>
                </c:pt>
                <c:pt idx="12349">
                  <c:v>4023.08884699999</c:v>
                </c:pt>
                <c:pt idx="12350">
                  <c:v>4022.8477849999899</c:v>
                </c:pt>
                <c:pt idx="12351">
                  <c:v>4022.60672199999</c:v>
                </c:pt>
                <c:pt idx="12352">
                  <c:v>4022.3656599999899</c:v>
                </c:pt>
                <c:pt idx="12353">
                  <c:v>4022.1245979999899</c:v>
                </c:pt>
                <c:pt idx="12354">
                  <c:v>4021.8835349999899</c:v>
                </c:pt>
                <c:pt idx="12355">
                  <c:v>4021.6424729999899</c:v>
                </c:pt>
                <c:pt idx="12356">
                  <c:v>4021.4014109999898</c:v>
                </c:pt>
                <c:pt idx="12357">
                  <c:v>4021.1603479999899</c:v>
                </c:pt>
                <c:pt idx="12358">
                  <c:v>4020.9192859999898</c:v>
                </c:pt>
                <c:pt idx="12359">
                  <c:v>4020.6782239999902</c:v>
                </c:pt>
                <c:pt idx="12360">
                  <c:v>4020.4371620000002</c:v>
                </c:pt>
                <c:pt idx="12361">
                  <c:v>4020.1960989999902</c:v>
                </c:pt>
                <c:pt idx="12362">
                  <c:v>4019.9550370000002</c:v>
                </c:pt>
                <c:pt idx="12363">
                  <c:v>4019.7139750000001</c:v>
                </c:pt>
                <c:pt idx="12364">
                  <c:v>4019.4729120000002</c:v>
                </c:pt>
                <c:pt idx="12365">
                  <c:v>4019.2318500000001</c:v>
                </c:pt>
                <c:pt idx="12366">
                  <c:v>4018.9907880000001</c:v>
                </c:pt>
                <c:pt idx="12367">
                  <c:v>4018.7497250000001</c:v>
                </c:pt>
                <c:pt idx="12368">
                  <c:v>4018.5086630000001</c:v>
                </c:pt>
                <c:pt idx="12369">
                  <c:v>4018.267601</c:v>
                </c:pt>
                <c:pt idx="12370">
                  <c:v>4018.0265380000001</c:v>
                </c:pt>
                <c:pt idx="12371">
                  <c:v>4017.785476</c:v>
                </c:pt>
                <c:pt idx="12372">
                  <c:v>4017.54441399999</c:v>
                </c:pt>
                <c:pt idx="12373">
                  <c:v>4017.3033519999899</c:v>
                </c:pt>
                <c:pt idx="12374">
                  <c:v>4017.06228899999</c:v>
                </c:pt>
                <c:pt idx="12375">
                  <c:v>4016.8212269999899</c:v>
                </c:pt>
                <c:pt idx="12376">
                  <c:v>4016.5801649999898</c:v>
                </c:pt>
                <c:pt idx="12377">
                  <c:v>4016.3391019999899</c:v>
                </c:pt>
                <c:pt idx="12378">
                  <c:v>4016.0980399999899</c:v>
                </c:pt>
                <c:pt idx="12379">
                  <c:v>4015.8569779999898</c:v>
                </c:pt>
                <c:pt idx="12380">
                  <c:v>4015.6159149999899</c:v>
                </c:pt>
                <c:pt idx="12381">
                  <c:v>4015.3748529999898</c:v>
                </c:pt>
                <c:pt idx="12382">
                  <c:v>4015.1337910000002</c:v>
                </c:pt>
                <c:pt idx="12383">
                  <c:v>4014.8927279999898</c:v>
                </c:pt>
                <c:pt idx="12384">
                  <c:v>4014.6516660000002</c:v>
                </c:pt>
                <c:pt idx="12385">
                  <c:v>4014.4106040000001</c:v>
                </c:pt>
                <c:pt idx="12386">
                  <c:v>4014.1695420000001</c:v>
                </c:pt>
                <c:pt idx="12387">
                  <c:v>4013.9284790000002</c:v>
                </c:pt>
                <c:pt idx="12388">
                  <c:v>4013.6874170000001</c:v>
                </c:pt>
                <c:pt idx="12389">
                  <c:v>4013.446355</c:v>
                </c:pt>
                <c:pt idx="12390">
                  <c:v>4013.2052920000001</c:v>
                </c:pt>
                <c:pt idx="12391">
                  <c:v>4012.96423</c:v>
                </c:pt>
                <c:pt idx="12392">
                  <c:v>4012.72316799999</c:v>
                </c:pt>
                <c:pt idx="12393">
                  <c:v>4012.482105</c:v>
                </c:pt>
                <c:pt idx="12394">
                  <c:v>4012.24104299999</c:v>
                </c:pt>
                <c:pt idx="12395">
                  <c:v>4011.9999809999899</c:v>
                </c:pt>
                <c:pt idx="12396">
                  <c:v>4011.75891799999</c:v>
                </c:pt>
                <c:pt idx="12397">
                  <c:v>4011.5178559999899</c:v>
                </c:pt>
                <c:pt idx="12398">
                  <c:v>4011.2767939999899</c:v>
                </c:pt>
                <c:pt idx="12399">
                  <c:v>4011.0357319999898</c:v>
                </c:pt>
                <c:pt idx="12400">
                  <c:v>4010.7946689999899</c:v>
                </c:pt>
                <c:pt idx="12401">
                  <c:v>4010.5536069999898</c:v>
                </c:pt>
                <c:pt idx="12402">
                  <c:v>4010.3125449999902</c:v>
                </c:pt>
                <c:pt idx="12403">
                  <c:v>4010.0714819999898</c:v>
                </c:pt>
                <c:pt idx="12404">
                  <c:v>4009.8304199999902</c:v>
                </c:pt>
                <c:pt idx="12405">
                  <c:v>4009.5893580000002</c:v>
                </c:pt>
                <c:pt idx="12406">
                  <c:v>4009.3482949999898</c:v>
                </c:pt>
                <c:pt idx="12407">
                  <c:v>4009.1072330000002</c:v>
                </c:pt>
                <c:pt idx="12408">
                  <c:v>4008.8661710000001</c:v>
                </c:pt>
                <c:pt idx="12409">
                  <c:v>4008.6251080000002</c:v>
                </c:pt>
                <c:pt idx="12410">
                  <c:v>4008.3840460000001</c:v>
                </c:pt>
                <c:pt idx="12411">
                  <c:v>4008.1429840000001</c:v>
                </c:pt>
                <c:pt idx="12412">
                  <c:v>4007.901922</c:v>
                </c:pt>
                <c:pt idx="12413">
                  <c:v>4007.6608590000001</c:v>
                </c:pt>
                <c:pt idx="12414">
                  <c:v>4007.419797</c:v>
                </c:pt>
                <c:pt idx="12415">
                  <c:v>4007.17873499999</c:v>
                </c:pt>
                <c:pt idx="12416">
                  <c:v>4006.937672</c:v>
                </c:pt>
                <c:pt idx="12417">
                  <c:v>4006.69660999999</c:v>
                </c:pt>
                <c:pt idx="12418">
                  <c:v>4006.4555479999899</c:v>
                </c:pt>
                <c:pt idx="12419">
                  <c:v>4006.21448499999</c:v>
                </c:pt>
                <c:pt idx="12420">
                  <c:v>4005.9734229999899</c:v>
                </c:pt>
                <c:pt idx="12421">
                  <c:v>4005.7323609999899</c:v>
                </c:pt>
                <c:pt idx="12422">
                  <c:v>4005.4912979999899</c:v>
                </c:pt>
                <c:pt idx="12423">
                  <c:v>4005.2502359999899</c:v>
                </c:pt>
                <c:pt idx="12424">
                  <c:v>4005.0091739999898</c:v>
                </c:pt>
                <c:pt idx="12425">
                  <c:v>4004.7681120000002</c:v>
                </c:pt>
                <c:pt idx="12426">
                  <c:v>4004.5270489999898</c:v>
                </c:pt>
                <c:pt idx="12427">
                  <c:v>4004.2859870000002</c:v>
                </c:pt>
                <c:pt idx="12428">
                  <c:v>4004.0449250000001</c:v>
                </c:pt>
                <c:pt idx="12429">
                  <c:v>4003.8038620000002</c:v>
                </c:pt>
                <c:pt idx="12430">
                  <c:v>4003.5628000000002</c:v>
                </c:pt>
                <c:pt idx="12431">
                  <c:v>4003.3217380000001</c:v>
                </c:pt>
                <c:pt idx="12432">
                  <c:v>4003.0806750000002</c:v>
                </c:pt>
                <c:pt idx="12433">
                  <c:v>4002.8396130000001</c:v>
                </c:pt>
                <c:pt idx="12434">
                  <c:v>4002.598551</c:v>
                </c:pt>
                <c:pt idx="12435">
                  <c:v>4002.3574880000001</c:v>
                </c:pt>
                <c:pt idx="12436">
                  <c:v>4002.116426</c:v>
                </c:pt>
                <c:pt idx="12437">
                  <c:v>4001.87536399999</c:v>
                </c:pt>
                <c:pt idx="12438">
                  <c:v>4001.6343019999899</c:v>
                </c:pt>
                <c:pt idx="12439">
                  <c:v>4001.39323899999</c:v>
                </c:pt>
                <c:pt idx="12440">
                  <c:v>4001.1521769999899</c:v>
                </c:pt>
                <c:pt idx="12441">
                  <c:v>4000.9111149999899</c:v>
                </c:pt>
                <c:pt idx="12442">
                  <c:v>4000.6700519999899</c:v>
                </c:pt>
                <c:pt idx="12443">
                  <c:v>4000.4289899999899</c:v>
                </c:pt>
                <c:pt idx="12444">
                  <c:v>4000.1879279999898</c:v>
                </c:pt>
                <c:pt idx="12445">
                  <c:v>3999.9468649999899</c:v>
                </c:pt>
                <c:pt idx="12446">
                  <c:v>3999.7058029999898</c:v>
                </c:pt>
                <c:pt idx="12447">
                  <c:v>3999.4647409999902</c:v>
                </c:pt>
                <c:pt idx="12448">
                  <c:v>3999.2236779999898</c:v>
                </c:pt>
                <c:pt idx="12449">
                  <c:v>3998.9826159999898</c:v>
                </c:pt>
                <c:pt idx="12450">
                  <c:v>3998.7415540000002</c:v>
                </c:pt>
                <c:pt idx="12451">
                  <c:v>3998.5004920000001</c:v>
                </c:pt>
                <c:pt idx="12452">
                  <c:v>3998.2594290000002</c:v>
                </c:pt>
                <c:pt idx="12453">
                  <c:v>3998.0183670000001</c:v>
                </c:pt>
                <c:pt idx="12454">
                  <c:v>3997.7773050000001</c:v>
                </c:pt>
                <c:pt idx="12455">
                  <c:v>3997.5362420000001</c:v>
                </c:pt>
                <c:pt idx="12456">
                  <c:v>3997.2951800000001</c:v>
                </c:pt>
                <c:pt idx="12457">
                  <c:v>3997.054118</c:v>
                </c:pt>
                <c:pt idx="12458">
                  <c:v>3996.8130550000001</c:v>
                </c:pt>
                <c:pt idx="12459">
                  <c:v>3996.571993</c:v>
                </c:pt>
                <c:pt idx="12460">
                  <c:v>3996.33093099999</c:v>
                </c:pt>
                <c:pt idx="12461">
                  <c:v>3996.089868</c:v>
                </c:pt>
                <c:pt idx="12462">
                  <c:v>3995.84880599999</c:v>
                </c:pt>
                <c:pt idx="12463">
                  <c:v>3995.6077439999899</c:v>
                </c:pt>
                <c:pt idx="12464">
                  <c:v>3995.3666819999899</c:v>
                </c:pt>
                <c:pt idx="12465">
                  <c:v>3995.1256189999899</c:v>
                </c:pt>
                <c:pt idx="12466">
                  <c:v>3994.8845569999899</c:v>
                </c:pt>
                <c:pt idx="12467">
                  <c:v>3994.6434949999898</c:v>
                </c:pt>
                <c:pt idx="12468">
                  <c:v>3994.4024319999899</c:v>
                </c:pt>
                <c:pt idx="12469">
                  <c:v>3994.1613699999898</c:v>
                </c:pt>
                <c:pt idx="12470">
                  <c:v>3993.9203080000002</c:v>
                </c:pt>
                <c:pt idx="12471">
                  <c:v>3993.6792449999898</c:v>
                </c:pt>
                <c:pt idx="12472">
                  <c:v>3993.4381830000002</c:v>
                </c:pt>
                <c:pt idx="12473">
                  <c:v>3993.1971210000002</c:v>
                </c:pt>
                <c:pt idx="12474">
                  <c:v>3992.9560580000002</c:v>
                </c:pt>
                <c:pt idx="12475">
                  <c:v>3992.7149960000002</c:v>
                </c:pt>
                <c:pt idx="12476">
                  <c:v>3992.4739340000001</c:v>
                </c:pt>
                <c:pt idx="12477">
                  <c:v>3992.232872</c:v>
                </c:pt>
                <c:pt idx="12478">
                  <c:v>3991.9918090000001</c:v>
                </c:pt>
                <c:pt idx="12479">
                  <c:v>3991.750747</c:v>
                </c:pt>
                <c:pt idx="12480">
                  <c:v>3991.50968499999</c:v>
                </c:pt>
                <c:pt idx="12481">
                  <c:v>3991.2686220000001</c:v>
                </c:pt>
                <c:pt idx="12482">
                  <c:v>3991.02755999999</c:v>
                </c:pt>
                <c:pt idx="12483">
                  <c:v>3990.7864979999899</c:v>
                </c:pt>
                <c:pt idx="12484">
                  <c:v>3990.54543499999</c:v>
                </c:pt>
                <c:pt idx="12485">
                  <c:v>3990.3043729999899</c:v>
                </c:pt>
                <c:pt idx="12486">
                  <c:v>3990.0633109999899</c:v>
                </c:pt>
                <c:pt idx="12487">
                  <c:v>3989.8222479999899</c:v>
                </c:pt>
                <c:pt idx="12488">
                  <c:v>3989.5811859999899</c:v>
                </c:pt>
                <c:pt idx="12489">
                  <c:v>3989.3401239999898</c:v>
                </c:pt>
                <c:pt idx="12490">
                  <c:v>3989.0990619999902</c:v>
                </c:pt>
                <c:pt idx="12491">
                  <c:v>3988.8579989999898</c:v>
                </c:pt>
                <c:pt idx="12492">
                  <c:v>3988.6169369999898</c:v>
                </c:pt>
                <c:pt idx="12493">
                  <c:v>3988.3758750000002</c:v>
                </c:pt>
                <c:pt idx="12494">
                  <c:v>3988.1348119999898</c:v>
                </c:pt>
                <c:pt idx="12495">
                  <c:v>3987.8937500000002</c:v>
                </c:pt>
                <c:pt idx="12496">
                  <c:v>3987.6526880000001</c:v>
                </c:pt>
                <c:pt idx="12497">
                  <c:v>3987.4116250000002</c:v>
                </c:pt>
                <c:pt idx="12498">
                  <c:v>3987.1705630000001</c:v>
                </c:pt>
                <c:pt idx="12499">
                  <c:v>3986.9295010000001</c:v>
                </c:pt>
                <c:pt idx="12500">
                  <c:v>3986.6884380000001</c:v>
                </c:pt>
                <c:pt idx="12501">
                  <c:v>3986.4473760000001</c:v>
                </c:pt>
                <c:pt idx="12502">
                  <c:v>3986.206314</c:v>
                </c:pt>
                <c:pt idx="12503">
                  <c:v>3985.96525199999</c:v>
                </c:pt>
                <c:pt idx="12504">
                  <c:v>3985.724189</c:v>
                </c:pt>
                <c:pt idx="12505">
                  <c:v>3985.48312699999</c:v>
                </c:pt>
                <c:pt idx="12506">
                  <c:v>3985.2420649999899</c:v>
                </c:pt>
                <c:pt idx="12507">
                  <c:v>3985.00100199999</c:v>
                </c:pt>
                <c:pt idx="12508">
                  <c:v>3984.7599399999899</c:v>
                </c:pt>
                <c:pt idx="12509">
                  <c:v>3984.5188779999899</c:v>
                </c:pt>
                <c:pt idx="12510">
                  <c:v>3984.2778149999899</c:v>
                </c:pt>
                <c:pt idx="12511">
                  <c:v>3984.0367529999899</c:v>
                </c:pt>
                <c:pt idx="12512">
                  <c:v>3983.7956909999898</c:v>
                </c:pt>
                <c:pt idx="12513">
                  <c:v>3983.5546279999899</c:v>
                </c:pt>
                <c:pt idx="12514">
                  <c:v>3983.3135659999898</c:v>
                </c:pt>
                <c:pt idx="12515">
                  <c:v>3983.0725040000002</c:v>
                </c:pt>
                <c:pt idx="12516">
                  <c:v>3982.8314420000002</c:v>
                </c:pt>
                <c:pt idx="12517">
                  <c:v>3982.5903790000002</c:v>
                </c:pt>
                <c:pt idx="12518">
                  <c:v>3982.3493170000002</c:v>
                </c:pt>
                <c:pt idx="12519">
                  <c:v>3982.1082550000001</c:v>
                </c:pt>
                <c:pt idx="12520">
                  <c:v>3981.8671920000002</c:v>
                </c:pt>
                <c:pt idx="12521">
                  <c:v>3981.6261300000001</c:v>
                </c:pt>
                <c:pt idx="12522">
                  <c:v>3981.385068</c:v>
                </c:pt>
                <c:pt idx="12523">
                  <c:v>3981.1440050000001</c:v>
                </c:pt>
                <c:pt idx="12524">
                  <c:v>3980.9029430000001</c:v>
                </c:pt>
                <c:pt idx="12525">
                  <c:v>3980.66188099999</c:v>
                </c:pt>
                <c:pt idx="12526">
                  <c:v>3980.4208180000001</c:v>
                </c:pt>
                <c:pt idx="12527">
                  <c:v>3980.17975599999</c:v>
                </c:pt>
                <c:pt idx="12528">
                  <c:v>3979.9386939999899</c:v>
                </c:pt>
                <c:pt idx="12529">
                  <c:v>3979.6976319999899</c:v>
                </c:pt>
                <c:pt idx="12530">
                  <c:v>3979.4565689999899</c:v>
                </c:pt>
                <c:pt idx="12531">
                  <c:v>3979.2155069999899</c:v>
                </c:pt>
                <c:pt idx="12532">
                  <c:v>3978.9744449999898</c:v>
                </c:pt>
                <c:pt idx="12533">
                  <c:v>3978.7333819999899</c:v>
                </c:pt>
                <c:pt idx="12534">
                  <c:v>3978.4923199999898</c:v>
                </c:pt>
                <c:pt idx="12535">
                  <c:v>3978.2512579999898</c:v>
                </c:pt>
                <c:pt idx="12536">
                  <c:v>3978.0101949999898</c:v>
                </c:pt>
                <c:pt idx="12537">
                  <c:v>3977.7691329999898</c:v>
                </c:pt>
                <c:pt idx="12538">
                  <c:v>3977.5280710000002</c:v>
                </c:pt>
                <c:pt idx="12539">
                  <c:v>3977.2870079999898</c:v>
                </c:pt>
                <c:pt idx="12540">
                  <c:v>3977.0459460000002</c:v>
                </c:pt>
                <c:pt idx="12541">
                  <c:v>3976.8048840000001</c:v>
                </c:pt>
                <c:pt idx="12542">
                  <c:v>3976.5638220000001</c:v>
                </c:pt>
                <c:pt idx="12543">
                  <c:v>3976.3227590000001</c:v>
                </c:pt>
                <c:pt idx="12544">
                  <c:v>3976.0816970000001</c:v>
                </c:pt>
                <c:pt idx="12545">
                  <c:v>3975.840635</c:v>
                </c:pt>
                <c:pt idx="12546">
                  <c:v>3975.5995720000001</c:v>
                </c:pt>
                <c:pt idx="12547">
                  <c:v>3975.35851</c:v>
                </c:pt>
                <c:pt idx="12548">
                  <c:v>3975.11744799999</c:v>
                </c:pt>
                <c:pt idx="12549">
                  <c:v>3974.876385</c:v>
                </c:pt>
                <c:pt idx="12550">
                  <c:v>3974.63532299999</c:v>
                </c:pt>
                <c:pt idx="12551">
                  <c:v>3974.3942609999899</c:v>
                </c:pt>
                <c:pt idx="12552">
                  <c:v>3974.15319799999</c:v>
                </c:pt>
                <c:pt idx="12553">
                  <c:v>3973.9121359999899</c:v>
                </c:pt>
                <c:pt idx="12554">
                  <c:v>3973.6710739999899</c:v>
                </c:pt>
                <c:pt idx="12555">
                  <c:v>3973.4300119999898</c:v>
                </c:pt>
                <c:pt idx="12556">
                  <c:v>3973.1889489999899</c:v>
                </c:pt>
                <c:pt idx="12557">
                  <c:v>3972.9478869999898</c:v>
                </c:pt>
                <c:pt idx="12558">
                  <c:v>3972.7068250000002</c:v>
                </c:pt>
                <c:pt idx="12559">
                  <c:v>3972.4657619999898</c:v>
                </c:pt>
                <c:pt idx="12560">
                  <c:v>3972.2247000000002</c:v>
                </c:pt>
                <c:pt idx="12561">
                  <c:v>3971.9836380000002</c:v>
                </c:pt>
                <c:pt idx="12562">
                  <c:v>3971.7425750000002</c:v>
                </c:pt>
                <c:pt idx="12563">
                  <c:v>3971.5015130000002</c:v>
                </c:pt>
                <c:pt idx="12564">
                  <c:v>3971.2604510000001</c:v>
                </c:pt>
                <c:pt idx="12565">
                  <c:v>3971.0193880000002</c:v>
                </c:pt>
                <c:pt idx="12566">
                  <c:v>3970.7783260000001</c:v>
                </c:pt>
                <c:pt idx="12567">
                  <c:v>3970.5372640000001</c:v>
                </c:pt>
                <c:pt idx="12568">
                  <c:v>3970.29620199999</c:v>
                </c:pt>
                <c:pt idx="12569">
                  <c:v>3970.0551390000001</c:v>
                </c:pt>
                <c:pt idx="12570">
                  <c:v>3969.81407699999</c:v>
                </c:pt>
                <c:pt idx="12571">
                  <c:v>3969.5730149999899</c:v>
                </c:pt>
                <c:pt idx="12572">
                  <c:v>3969.331952</c:v>
                </c:pt>
                <c:pt idx="12573">
                  <c:v>3969.0908899999899</c:v>
                </c:pt>
                <c:pt idx="12574">
                  <c:v>3968.8498279999899</c:v>
                </c:pt>
                <c:pt idx="12575">
                  <c:v>3968.6087649999899</c:v>
                </c:pt>
                <c:pt idx="12576">
                  <c:v>3968.3677029999899</c:v>
                </c:pt>
                <c:pt idx="12577">
                  <c:v>3968.1266409999898</c:v>
                </c:pt>
                <c:pt idx="12578">
                  <c:v>3967.8855779999899</c:v>
                </c:pt>
                <c:pt idx="12579">
                  <c:v>3967.6445159999898</c:v>
                </c:pt>
                <c:pt idx="12580">
                  <c:v>3967.4034539999898</c:v>
                </c:pt>
                <c:pt idx="12581">
                  <c:v>3967.1623920000002</c:v>
                </c:pt>
                <c:pt idx="12582">
                  <c:v>3966.9213289999898</c:v>
                </c:pt>
                <c:pt idx="12583">
                  <c:v>3966.6802670000002</c:v>
                </c:pt>
                <c:pt idx="12584">
                  <c:v>3966.4392050000001</c:v>
                </c:pt>
                <c:pt idx="12585">
                  <c:v>3966.1981420000002</c:v>
                </c:pt>
                <c:pt idx="12586">
                  <c:v>3965.9570800000001</c:v>
                </c:pt>
                <c:pt idx="12587">
                  <c:v>3965.7160180000001</c:v>
                </c:pt>
                <c:pt idx="12588">
                  <c:v>3965.4749550000001</c:v>
                </c:pt>
                <c:pt idx="12589">
                  <c:v>3965.2338930000001</c:v>
                </c:pt>
                <c:pt idx="12590">
                  <c:v>3964.992831</c:v>
                </c:pt>
                <c:pt idx="12591">
                  <c:v>3964.7517680000001</c:v>
                </c:pt>
                <c:pt idx="12592">
                  <c:v>3964.510706</c:v>
                </c:pt>
                <c:pt idx="12593">
                  <c:v>3964.26964399999</c:v>
                </c:pt>
                <c:pt idx="12594">
                  <c:v>3964.0285819999899</c:v>
                </c:pt>
                <c:pt idx="12595">
                  <c:v>3963.78751899999</c:v>
                </c:pt>
                <c:pt idx="12596">
                  <c:v>3963.5464569999899</c:v>
                </c:pt>
                <c:pt idx="12597">
                  <c:v>3963.3053949999899</c:v>
                </c:pt>
                <c:pt idx="12598">
                  <c:v>3963.0643319999899</c:v>
                </c:pt>
                <c:pt idx="12599">
                  <c:v>3962.8232699999899</c:v>
                </c:pt>
                <c:pt idx="12600">
                  <c:v>3962.5822079999898</c:v>
                </c:pt>
                <c:pt idx="12601">
                  <c:v>3962.3411449999899</c:v>
                </c:pt>
                <c:pt idx="12602">
                  <c:v>3962.1000829999898</c:v>
                </c:pt>
                <c:pt idx="12603">
                  <c:v>3961.8590210000002</c:v>
                </c:pt>
                <c:pt idx="12604">
                  <c:v>3961.6179579999898</c:v>
                </c:pt>
                <c:pt idx="12605">
                  <c:v>3961.3768960000002</c:v>
                </c:pt>
                <c:pt idx="12606">
                  <c:v>3961.1358340000002</c:v>
                </c:pt>
                <c:pt idx="12607">
                  <c:v>3960.8947720000001</c:v>
                </c:pt>
                <c:pt idx="12608">
                  <c:v>3960.6537090000002</c:v>
                </c:pt>
                <c:pt idx="12609">
                  <c:v>3960.4126470000001</c:v>
                </c:pt>
                <c:pt idx="12610">
                  <c:v>3960.1715850000001</c:v>
                </c:pt>
                <c:pt idx="12611">
                  <c:v>3959.9305220000001</c:v>
                </c:pt>
                <c:pt idx="12612">
                  <c:v>3959.6894600000001</c:v>
                </c:pt>
                <c:pt idx="12613">
                  <c:v>3959.44839799999</c:v>
                </c:pt>
                <c:pt idx="12614">
                  <c:v>3959.2073350000001</c:v>
                </c:pt>
                <c:pt idx="12615">
                  <c:v>3958.966273</c:v>
                </c:pt>
                <c:pt idx="12616">
                  <c:v>3958.7252109999899</c:v>
                </c:pt>
                <c:pt idx="12617">
                  <c:v>3958.484148</c:v>
                </c:pt>
                <c:pt idx="12618">
                  <c:v>3958.2430859999899</c:v>
                </c:pt>
                <c:pt idx="12619">
                  <c:v>3958.0020239999899</c:v>
                </c:pt>
                <c:pt idx="12620">
                  <c:v>3957.7609619999898</c:v>
                </c:pt>
                <c:pt idx="12621">
                  <c:v>3957.5198989999899</c:v>
                </c:pt>
                <c:pt idx="12622">
                  <c:v>3957.2788369999898</c:v>
                </c:pt>
                <c:pt idx="12623">
                  <c:v>3957.0377749999898</c:v>
                </c:pt>
                <c:pt idx="12624">
                  <c:v>3956.7967119999898</c:v>
                </c:pt>
                <c:pt idx="12625">
                  <c:v>3956.5556499999898</c:v>
                </c:pt>
                <c:pt idx="12626">
                  <c:v>3956.3145880000002</c:v>
                </c:pt>
                <c:pt idx="12627">
                  <c:v>3956.0735249999898</c:v>
                </c:pt>
                <c:pt idx="12628">
                  <c:v>3955.8324630000002</c:v>
                </c:pt>
                <c:pt idx="12629">
                  <c:v>3955.5914010000001</c:v>
                </c:pt>
                <c:pt idx="12630">
                  <c:v>3955.3503380000002</c:v>
                </c:pt>
                <c:pt idx="12631">
                  <c:v>3955.1092760000001</c:v>
                </c:pt>
                <c:pt idx="12632">
                  <c:v>3954.8682140000001</c:v>
                </c:pt>
                <c:pt idx="12633">
                  <c:v>3954.627152</c:v>
                </c:pt>
                <c:pt idx="12634">
                  <c:v>3954.3860890000001</c:v>
                </c:pt>
                <c:pt idx="12635">
                  <c:v>3954.145027</c:v>
                </c:pt>
                <c:pt idx="12636">
                  <c:v>3953.90396499999</c:v>
                </c:pt>
                <c:pt idx="12637">
                  <c:v>3953.662902</c:v>
                </c:pt>
                <c:pt idx="12638">
                  <c:v>3953.42183999999</c:v>
                </c:pt>
                <c:pt idx="12639">
                  <c:v>3953.1807779999899</c:v>
                </c:pt>
                <c:pt idx="12640">
                  <c:v>3952.93971499999</c:v>
                </c:pt>
                <c:pt idx="12641">
                  <c:v>3952.6986529999899</c:v>
                </c:pt>
                <c:pt idx="12642">
                  <c:v>3952.4575909999899</c:v>
                </c:pt>
                <c:pt idx="12643">
                  <c:v>3952.2165279999899</c:v>
                </c:pt>
                <c:pt idx="12644">
                  <c:v>3951.9754659999899</c:v>
                </c:pt>
                <c:pt idx="12645">
                  <c:v>3951.7344039999898</c:v>
                </c:pt>
                <c:pt idx="12646">
                  <c:v>3951.4933420000002</c:v>
                </c:pt>
                <c:pt idx="12647">
                  <c:v>3951.2522789999898</c:v>
                </c:pt>
                <c:pt idx="12648">
                  <c:v>3951.0112170000002</c:v>
                </c:pt>
                <c:pt idx="12649">
                  <c:v>3950.7701550000002</c:v>
                </c:pt>
                <c:pt idx="12650">
                  <c:v>3950.5290920000002</c:v>
                </c:pt>
                <c:pt idx="12651">
                  <c:v>3950.2880300000002</c:v>
                </c:pt>
                <c:pt idx="12652">
                  <c:v>3950.0469680000001</c:v>
                </c:pt>
                <c:pt idx="12653">
                  <c:v>3949.8059050000002</c:v>
                </c:pt>
                <c:pt idx="12654">
                  <c:v>3949.5648430000001</c:v>
                </c:pt>
                <c:pt idx="12655">
                  <c:v>3949.3237810000001</c:v>
                </c:pt>
                <c:pt idx="12656">
                  <c:v>3949.0827180000001</c:v>
                </c:pt>
                <c:pt idx="12657">
                  <c:v>3948.8416560000001</c:v>
                </c:pt>
                <c:pt idx="12658">
                  <c:v>3948.600594</c:v>
                </c:pt>
                <c:pt idx="12659">
                  <c:v>3948.3595319999899</c:v>
                </c:pt>
                <c:pt idx="12660">
                  <c:v>3948.118469</c:v>
                </c:pt>
                <c:pt idx="12661">
                  <c:v>3947.8774069999899</c:v>
                </c:pt>
                <c:pt idx="12662">
                  <c:v>3947.6363449999899</c:v>
                </c:pt>
                <c:pt idx="12663">
                  <c:v>3947.3952819999899</c:v>
                </c:pt>
                <c:pt idx="12664">
                  <c:v>3947.1542199999899</c:v>
                </c:pt>
                <c:pt idx="12665">
                  <c:v>3946.9131579999898</c:v>
                </c:pt>
                <c:pt idx="12666">
                  <c:v>3946.6720949999899</c:v>
                </c:pt>
                <c:pt idx="12667">
                  <c:v>3946.4310329999898</c:v>
                </c:pt>
                <c:pt idx="12668">
                  <c:v>3946.1899709999898</c:v>
                </c:pt>
                <c:pt idx="12669">
                  <c:v>3945.9489079999898</c:v>
                </c:pt>
                <c:pt idx="12670">
                  <c:v>3945.7078459999898</c:v>
                </c:pt>
                <c:pt idx="12671">
                  <c:v>3945.4667840000002</c:v>
                </c:pt>
                <c:pt idx="12672">
                  <c:v>3945.2257220000001</c:v>
                </c:pt>
                <c:pt idx="12673">
                  <c:v>3944.9846590000002</c:v>
                </c:pt>
                <c:pt idx="12674">
                  <c:v>3944.7435970000001</c:v>
                </c:pt>
                <c:pt idx="12675">
                  <c:v>3944.5025350000001</c:v>
                </c:pt>
                <c:pt idx="12676">
                  <c:v>3944.2614720000001</c:v>
                </c:pt>
                <c:pt idx="12677">
                  <c:v>3944.0204100000001</c:v>
                </c:pt>
                <c:pt idx="12678">
                  <c:v>3943.779348</c:v>
                </c:pt>
                <c:pt idx="12679">
                  <c:v>3943.5382850000001</c:v>
                </c:pt>
                <c:pt idx="12680">
                  <c:v>3943.297223</c:v>
                </c:pt>
                <c:pt idx="12681">
                  <c:v>3943.05616099999</c:v>
                </c:pt>
                <c:pt idx="12682">
                  <c:v>3942.815098</c:v>
                </c:pt>
                <c:pt idx="12683">
                  <c:v>3942.57403599999</c:v>
                </c:pt>
                <c:pt idx="12684">
                  <c:v>3942.3329739999899</c:v>
                </c:pt>
                <c:pt idx="12685">
                  <c:v>3942.0919119999899</c:v>
                </c:pt>
                <c:pt idx="12686">
                  <c:v>3941.8508489999899</c:v>
                </c:pt>
                <c:pt idx="12687">
                  <c:v>3941.6097869999899</c:v>
                </c:pt>
                <c:pt idx="12688">
                  <c:v>3941.3687249999898</c:v>
                </c:pt>
                <c:pt idx="12689">
                  <c:v>3941.1276619999899</c:v>
                </c:pt>
                <c:pt idx="12690">
                  <c:v>3940.8865999999898</c:v>
                </c:pt>
                <c:pt idx="12691">
                  <c:v>3940.6455380000002</c:v>
                </c:pt>
                <c:pt idx="12692">
                  <c:v>3940.4044749999898</c:v>
                </c:pt>
                <c:pt idx="12693">
                  <c:v>3940.1634130000002</c:v>
                </c:pt>
                <c:pt idx="12694">
                  <c:v>3939.9223510000002</c:v>
                </c:pt>
                <c:pt idx="12695">
                  <c:v>3939.6812880000002</c:v>
                </c:pt>
                <c:pt idx="12696">
                  <c:v>3939.4402260000002</c:v>
                </c:pt>
                <c:pt idx="12697">
                  <c:v>3939.1991640000001</c:v>
                </c:pt>
                <c:pt idx="12698">
                  <c:v>3938.9581020000001</c:v>
                </c:pt>
                <c:pt idx="12699">
                  <c:v>3938.7170390000001</c:v>
                </c:pt>
                <c:pt idx="12700">
                  <c:v>3938.4759770000001</c:v>
                </c:pt>
                <c:pt idx="12701">
                  <c:v>3938.234915</c:v>
                </c:pt>
                <c:pt idx="12702">
                  <c:v>3937.9938520000001</c:v>
                </c:pt>
                <c:pt idx="12703">
                  <c:v>3937.75279</c:v>
                </c:pt>
                <c:pt idx="12704">
                  <c:v>3937.5117279999899</c:v>
                </c:pt>
                <c:pt idx="12705">
                  <c:v>3937.270665</c:v>
                </c:pt>
                <c:pt idx="12706">
                  <c:v>3937.0296029999899</c:v>
                </c:pt>
                <c:pt idx="12707">
                  <c:v>3936.7885409999899</c:v>
                </c:pt>
                <c:pt idx="12708">
                  <c:v>3936.54747799999</c:v>
                </c:pt>
                <c:pt idx="12709">
                  <c:v>3936.3064159999899</c:v>
                </c:pt>
                <c:pt idx="12710">
                  <c:v>3936.0653539999898</c:v>
                </c:pt>
                <c:pt idx="12711">
                  <c:v>3935.8242919999898</c:v>
                </c:pt>
                <c:pt idx="12712">
                  <c:v>3935.5832289999898</c:v>
                </c:pt>
                <c:pt idx="12713">
                  <c:v>3935.3421669999898</c:v>
                </c:pt>
                <c:pt idx="12714">
                  <c:v>3935.1011050000002</c:v>
                </c:pt>
                <c:pt idx="12715">
                  <c:v>3934.8600419999898</c:v>
                </c:pt>
                <c:pt idx="12716">
                  <c:v>3934.6189800000002</c:v>
                </c:pt>
                <c:pt idx="12717">
                  <c:v>3934.3779180000001</c:v>
                </c:pt>
                <c:pt idx="12718">
                  <c:v>3934.1368550000002</c:v>
                </c:pt>
                <c:pt idx="12719">
                  <c:v>3933.8957930000001</c:v>
                </c:pt>
                <c:pt idx="12720">
                  <c:v>3933.6547310000001</c:v>
                </c:pt>
                <c:pt idx="12721">
                  <c:v>3933.4136680000001</c:v>
                </c:pt>
                <c:pt idx="12722">
                  <c:v>3933.1726060000001</c:v>
                </c:pt>
                <c:pt idx="12723">
                  <c:v>3932.931544</c:v>
                </c:pt>
                <c:pt idx="12724">
                  <c:v>3932.69048199999</c:v>
                </c:pt>
                <c:pt idx="12725">
                  <c:v>3932.449419</c:v>
                </c:pt>
                <c:pt idx="12726">
                  <c:v>3932.20835699999</c:v>
                </c:pt>
                <c:pt idx="12727">
                  <c:v>3931.9672949999899</c:v>
                </c:pt>
                <c:pt idx="12728">
                  <c:v>3931.72623199999</c:v>
                </c:pt>
                <c:pt idx="12729">
                  <c:v>3931.4851699999899</c:v>
                </c:pt>
                <c:pt idx="12730">
                  <c:v>3931.2441079999899</c:v>
                </c:pt>
                <c:pt idx="12731">
                  <c:v>3931.0030449999899</c:v>
                </c:pt>
                <c:pt idx="12732">
                  <c:v>3930.7619829999899</c:v>
                </c:pt>
                <c:pt idx="12733">
                  <c:v>3930.5209209999898</c:v>
                </c:pt>
                <c:pt idx="12734">
                  <c:v>3930.2798579999899</c:v>
                </c:pt>
                <c:pt idx="12735">
                  <c:v>3930.0387959999898</c:v>
                </c:pt>
                <c:pt idx="12736">
                  <c:v>3929.7977340000002</c:v>
                </c:pt>
                <c:pt idx="12737">
                  <c:v>3929.5566720000002</c:v>
                </c:pt>
                <c:pt idx="12738">
                  <c:v>3929.3156090000002</c:v>
                </c:pt>
                <c:pt idx="12739">
                  <c:v>3929.0745470000002</c:v>
                </c:pt>
                <c:pt idx="12740">
                  <c:v>3928.8334850000001</c:v>
                </c:pt>
                <c:pt idx="12741">
                  <c:v>3928.5924220000002</c:v>
                </c:pt>
                <c:pt idx="12742">
                  <c:v>3928.3513600000001</c:v>
                </c:pt>
                <c:pt idx="12743">
                  <c:v>3928.1102980000001</c:v>
                </c:pt>
                <c:pt idx="12744">
                  <c:v>3927.8692350000001</c:v>
                </c:pt>
                <c:pt idx="12745">
                  <c:v>3927.6281730000001</c:v>
                </c:pt>
                <c:pt idx="12746">
                  <c:v>3927.387111</c:v>
                </c:pt>
                <c:pt idx="12747">
                  <c:v>3927.1460480000001</c:v>
                </c:pt>
                <c:pt idx="12748">
                  <c:v>3926.904986</c:v>
                </c:pt>
                <c:pt idx="12749">
                  <c:v>3926.6639239999899</c:v>
                </c:pt>
                <c:pt idx="12750">
                  <c:v>3926.4228619999899</c:v>
                </c:pt>
                <c:pt idx="12751">
                  <c:v>3926.18179899999</c:v>
                </c:pt>
                <c:pt idx="12752">
                  <c:v>3925.9407369999899</c:v>
                </c:pt>
                <c:pt idx="12753">
                  <c:v>3925.6996749999898</c:v>
                </c:pt>
                <c:pt idx="12754">
                  <c:v>3925.4586119999899</c:v>
                </c:pt>
                <c:pt idx="12755">
                  <c:v>3925.2175499999898</c:v>
                </c:pt>
                <c:pt idx="12756">
                  <c:v>3924.9764879999898</c:v>
                </c:pt>
                <c:pt idx="12757">
                  <c:v>3924.7354249999898</c:v>
                </c:pt>
                <c:pt idx="12758">
                  <c:v>3924.4943629999898</c:v>
                </c:pt>
                <c:pt idx="12759">
                  <c:v>3924.2533010000002</c:v>
                </c:pt>
                <c:pt idx="12760">
                  <c:v>3924.0122379999898</c:v>
                </c:pt>
                <c:pt idx="12761">
                  <c:v>3923.7711760000002</c:v>
                </c:pt>
                <c:pt idx="12762">
                  <c:v>3923.5301140000001</c:v>
                </c:pt>
                <c:pt idx="12763">
                  <c:v>3923.2890520000001</c:v>
                </c:pt>
                <c:pt idx="12764">
                  <c:v>3923.0479890000001</c:v>
                </c:pt>
                <c:pt idx="12765">
                  <c:v>3922.8069270000001</c:v>
                </c:pt>
                <c:pt idx="12766">
                  <c:v>3922.565865</c:v>
                </c:pt>
                <c:pt idx="12767">
                  <c:v>3922.3248020000001</c:v>
                </c:pt>
                <c:pt idx="12768">
                  <c:v>3922.08374</c:v>
                </c:pt>
                <c:pt idx="12769">
                  <c:v>3921.84267799999</c:v>
                </c:pt>
                <c:pt idx="12770">
                  <c:v>3921.601615</c:v>
                </c:pt>
                <c:pt idx="12771">
                  <c:v>3921.36055299999</c:v>
                </c:pt>
                <c:pt idx="12772">
                  <c:v>3921.1194909999899</c:v>
                </c:pt>
                <c:pt idx="12773">
                  <c:v>3920.87842799999</c:v>
                </c:pt>
                <c:pt idx="12774">
                  <c:v>3920.6373659999899</c:v>
                </c:pt>
                <c:pt idx="12775">
                  <c:v>3920.3963039999899</c:v>
                </c:pt>
                <c:pt idx="12776">
                  <c:v>3920.1552419999898</c:v>
                </c:pt>
                <c:pt idx="12777">
                  <c:v>3919.9141789999899</c:v>
                </c:pt>
                <c:pt idx="12778">
                  <c:v>3919.6731169999898</c:v>
                </c:pt>
                <c:pt idx="12779">
                  <c:v>3919.4320550000002</c:v>
                </c:pt>
                <c:pt idx="12780">
                  <c:v>3919.1909919999898</c:v>
                </c:pt>
                <c:pt idx="12781">
                  <c:v>3918.9499300000002</c:v>
                </c:pt>
                <c:pt idx="12782">
                  <c:v>3918.7088680000002</c:v>
                </c:pt>
                <c:pt idx="12783">
                  <c:v>3918.4678050000002</c:v>
                </c:pt>
                <c:pt idx="12784">
                  <c:v>3918.2267430000002</c:v>
                </c:pt>
                <c:pt idx="12785">
                  <c:v>3917.9856810000001</c:v>
                </c:pt>
                <c:pt idx="12786">
                  <c:v>3917.7446180000002</c:v>
                </c:pt>
                <c:pt idx="12787">
                  <c:v>3917.5035560000001</c:v>
                </c:pt>
                <c:pt idx="12788">
                  <c:v>3917.2624940000001</c:v>
                </c:pt>
                <c:pt idx="12789">
                  <c:v>3917.021432</c:v>
                </c:pt>
                <c:pt idx="12790">
                  <c:v>3916.7803690000001</c:v>
                </c:pt>
                <c:pt idx="12791">
                  <c:v>3916.539307</c:v>
                </c:pt>
                <c:pt idx="12792">
                  <c:v>3916.2982449999899</c:v>
                </c:pt>
                <c:pt idx="12793">
                  <c:v>3916.057182</c:v>
                </c:pt>
                <c:pt idx="12794">
                  <c:v>3915.81611999999</c:v>
                </c:pt>
                <c:pt idx="12795">
                  <c:v>3915.5750579999899</c:v>
                </c:pt>
                <c:pt idx="12796">
                  <c:v>3915.33399499999</c:v>
                </c:pt>
                <c:pt idx="12797">
                  <c:v>3915.0929329999899</c:v>
                </c:pt>
                <c:pt idx="12798">
                  <c:v>3914.8518709999898</c:v>
                </c:pt>
                <c:pt idx="12799">
                  <c:v>3914.6108079999899</c:v>
                </c:pt>
                <c:pt idx="12800">
                  <c:v>3914.3697459999898</c:v>
                </c:pt>
                <c:pt idx="12801">
                  <c:v>3914.1286839999898</c:v>
                </c:pt>
                <c:pt idx="12802">
                  <c:v>3913.8876220000002</c:v>
                </c:pt>
                <c:pt idx="12803">
                  <c:v>3913.6465589999898</c:v>
                </c:pt>
                <c:pt idx="12804">
                  <c:v>3913.4054970000002</c:v>
                </c:pt>
                <c:pt idx="12805">
                  <c:v>3913.1644350000001</c:v>
                </c:pt>
                <c:pt idx="12806">
                  <c:v>3912.9233720000002</c:v>
                </c:pt>
                <c:pt idx="12807">
                  <c:v>3912.6823100000001</c:v>
                </c:pt>
                <c:pt idx="12808">
                  <c:v>3912.4412480000001</c:v>
                </c:pt>
                <c:pt idx="12809">
                  <c:v>3912.2001850000001</c:v>
                </c:pt>
                <c:pt idx="12810">
                  <c:v>3911.9591230000001</c:v>
                </c:pt>
                <c:pt idx="12811">
                  <c:v>3911.718061</c:v>
                </c:pt>
                <c:pt idx="12812">
                  <c:v>3911.4769980000001</c:v>
                </c:pt>
                <c:pt idx="12813">
                  <c:v>3911.235936</c:v>
                </c:pt>
                <c:pt idx="12814">
                  <c:v>3910.99487399999</c:v>
                </c:pt>
                <c:pt idx="12815">
                  <c:v>3910.7538119999899</c:v>
                </c:pt>
                <c:pt idx="12816">
                  <c:v>3910.51274899999</c:v>
                </c:pt>
                <c:pt idx="12817">
                  <c:v>3910.2716869999899</c:v>
                </c:pt>
                <c:pt idx="12818">
                  <c:v>3910.0306249999899</c:v>
                </c:pt>
                <c:pt idx="12819">
                  <c:v>3909.7895619999899</c:v>
                </c:pt>
                <c:pt idx="12820">
                  <c:v>3909.5484999999899</c:v>
                </c:pt>
                <c:pt idx="12821">
                  <c:v>3909.3074379999898</c:v>
                </c:pt>
                <c:pt idx="12822">
                  <c:v>3909.0663749999899</c:v>
                </c:pt>
                <c:pt idx="12823">
                  <c:v>3908.8253129999898</c:v>
                </c:pt>
                <c:pt idx="12824">
                  <c:v>3908.5842510000002</c:v>
                </c:pt>
                <c:pt idx="12825">
                  <c:v>3908.3431879999898</c:v>
                </c:pt>
                <c:pt idx="12826">
                  <c:v>3908.1021260000002</c:v>
                </c:pt>
                <c:pt idx="12827">
                  <c:v>3907.8610640000002</c:v>
                </c:pt>
                <c:pt idx="12828">
                  <c:v>3907.6200020000001</c:v>
                </c:pt>
                <c:pt idx="12829">
                  <c:v>3907.3789390000002</c:v>
                </c:pt>
                <c:pt idx="12830">
                  <c:v>3907.1378770000001</c:v>
                </c:pt>
                <c:pt idx="12831">
                  <c:v>3906.8968150000001</c:v>
                </c:pt>
                <c:pt idx="12832">
                  <c:v>3906.6557520000001</c:v>
                </c:pt>
                <c:pt idx="12833">
                  <c:v>3906.4146900000001</c:v>
                </c:pt>
                <c:pt idx="12834">
                  <c:v>3906.173628</c:v>
                </c:pt>
                <c:pt idx="12835">
                  <c:v>3905.9325650000001</c:v>
                </c:pt>
                <c:pt idx="12836">
                  <c:v>3905.691503</c:v>
                </c:pt>
                <c:pt idx="12837">
                  <c:v>3905.45044099999</c:v>
                </c:pt>
                <c:pt idx="12838">
                  <c:v>3905.209378</c:v>
                </c:pt>
                <c:pt idx="12839">
                  <c:v>3904.96831599999</c:v>
                </c:pt>
                <c:pt idx="12840">
                  <c:v>3904.7272539999899</c:v>
                </c:pt>
                <c:pt idx="12841">
                  <c:v>3904.4861919999898</c:v>
                </c:pt>
                <c:pt idx="12842">
                  <c:v>3904.2451289999899</c:v>
                </c:pt>
                <c:pt idx="12843">
                  <c:v>3904.0040669999898</c:v>
                </c:pt>
                <c:pt idx="12844">
                  <c:v>3903.7630049999898</c:v>
                </c:pt>
                <c:pt idx="12845">
                  <c:v>3903.5219419999898</c:v>
                </c:pt>
                <c:pt idx="12846">
                  <c:v>3903.2808799999898</c:v>
                </c:pt>
                <c:pt idx="12847">
                  <c:v>3903.0398180000002</c:v>
                </c:pt>
                <c:pt idx="12848">
                  <c:v>3902.7987549999898</c:v>
                </c:pt>
                <c:pt idx="12849">
                  <c:v>3902.5576930000002</c:v>
                </c:pt>
                <c:pt idx="12850">
                  <c:v>3902.3166310000001</c:v>
                </c:pt>
                <c:pt idx="12851">
                  <c:v>3902.0755680000002</c:v>
                </c:pt>
                <c:pt idx="12852">
                  <c:v>3901.8345060000001</c:v>
                </c:pt>
                <c:pt idx="12853">
                  <c:v>3901.5934440000001</c:v>
                </c:pt>
                <c:pt idx="12854">
                  <c:v>3901.352382</c:v>
                </c:pt>
                <c:pt idx="12855">
                  <c:v>3901.1113190000001</c:v>
                </c:pt>
                <c:pt idx="12856">
                  <c:v>3900.870257</c:v>
                </c:pt>
                <c:pt idx="12857">
                  <c:v>3900.62919499999</c:v>
                </c:pt>
                <c:pt idx="12858">
                  <c:v>3900.388132</c:v>
                </c:pt>
                <c:pt idx="12859">
                  <c:v>3900.14706999999</c:v>
                </c:pt>
                <c:pt idx="12860">
                  <c:v>3899.9060079999899</c:v>
                </c:pt>
                <c:pt idx="12861">
                  <c:v>3899.66494499999</c:v>
                </c:pt>
                <c:pt idx="12862">
                  <c:v>3899.4238829999899</c:v>
                </c:pt>
                <c:pt idx="12863">
                  <c:v>3899.1828209999899</c:v>
                </c:pt>
                <c:pt idx="12864">
                  <c:v>3898.9417579999899</c:v>
                </c:pt>
                <c:pt idx="12865">
                  <c:v>3898.7006959999899</c:v>
                </c:pt>
                <c:pt idx="12866">
                  <c:v>3898.4596339999898</c:v>
                </c:pt>
                <c:pt idx="12867">
                  <c:v>3898.2185720000002</c:v>
                </c:pt>
                <c:pt idx="12868">
                  <c:v>3897.9775089999898</c:v>
                </c:pt>
                <c:pt idx="12869">
                  <c:v>3897.7364470000002</c:v>
                </c:pt>
                <c:pt idx="12870">
                  <c:v>3897.4953850000002</c:v>
                </c:pt>
                <c:pt idx="12871">
                  <c:v>3897.2543219999902</c:v>
                </c:pt>
                <c:pt idx="12872">
                  <c:v>3897.0132600000002</c:v>
                </c:pt>
                <c:pt idx="12873">
                  <c:v>3896.7721980000001</c:v>
                </c:pt>
                <c:pt idx="12874">
                  <c:v>3896.5311350000002</c:v>
                </c:pt>
                <c:pt idx="12875">
                  <c:v>3896.2900730000001</c:v>
                </c:pt>
                <c:pt idx="12876">
                  <c:v>3896.0490110000001</c:v>
                </c:pt>
                <c:pt idx="12877">
                  <c:v>3895.8079480000001</c:v>
                </c:pt>
                <c:pt idx="12878">
                  <c:v>3895.5668860000001</c:v>
                </c:pt>
                <c:pt idx="12879">
                  <c:v>3895.325824</c:v>
                </c:pt>
                <c:pt idx="12880">
                  <c:v>3895.08476199999</c:v>
                </c:pt>
                <c:pt idx="12881">
                  <c:v>3894.843699</c:v>
                </c:pt>
                <c:pt idx="12882">
                  <c:v>3894.60263699999</c:v>
                </c:pt>
                <c:pt idx="12883">
                  <c:v>3894.3615749999899</c:v>
                </c:pt>
                <c:pt idx="12884">
                  <c:v>3894.12051199999</c:v>
                </c:pt>
                <c:pt idx="12885">
                  <c:v>3893.8794499999899</c:v>
                </c:pt>
                <c:pt idx="12886">
                  <c:v>3893.6383879999898</c:v>
                </c:pt>
                <c:pt idx="12887">
                  <c:v>3893.3973249999899</c:v>
                </c:pt>
                <c:pt idx="12888">
                  <c:v>3893.1562629999898</c:v>
                </c:pt>
                <c:pt idx="12889">
                  <c:v>3892.9152009999898</c:v>
                </c:pt>
                <c:pt idx="12890">
                  <c:v>3892.6741379999899</c:v>
                </c:pt>
                <c:pt idx="12891">
                  <c:v>3892.4330759999898</c:v>
                </c:pt>
                <c:pt idx="12892">
                  <c:v>3892.1920140000002</c:v>
                </c:pt>
                <c:pt idx="12893">
                  <c:v>3891.9509520000001</c:v>
                </c:pt>
                <c:pt idx="12894">
                  <c:v>3891.7098890000002</c:v>
                </c:pt>
                <c:pt idx="12895">
                  <c:v>3891.4688270000001</c:v>
                </c:pt>
                <c:pt idx="12896">
                  <c:v>3891.2277650000001</c:v>
                </c:pt>
                <c:pt idx="12897">
                  <c:v>3890.9867020000002</c:v>
                </c:pt>
                <c:pt idx="12898">
                  <c:v>3890.7456400000001</c:v>
                </c:pt>
                <c:pt idx="12899">
                  <c:v>3890.504578</c:v>
                </c:pt>
                <c:pt idx="12900">
                  <c:v>3890.2635150000001</c:v>
                </c:pt>
                <c:pt idx="12901">
                  <c:v>3890.022453</c:v>
                </c:pt>
                <c:pt idx="12902">
                  <c:v>3889.78139099999</c:v>
                </c:pt>
                <c:pt idx="12903">
                  <c:v>3889.540328</c:v>
                </c:pt>
                <c:pt idx="12904">
                  <c:v>3889.29926599999</c:v>
                </c:pt>
                <c:pt idx="12905">
                  <c:v>3889.0582039999899</c:v>
                </c:pt>
                <c:pt idx="12906">
                  <c:v>3888.8171419999899</c:v>
                </c:pt>
                <c:pt idx="12907">
                  <c:v>3888.5760789999899</c:v>
                </c:pt>
                <c:pt idx="12908">
                  <c:v>3888.3350169999899</c:v>
                </c:pt>
                <c:pt idx="12909">
                  <c:v>3888.0939549999898</c:v>
                </c:pt>
                <c:pt idx="12910">
                  <c:v>3887.8528919999899</c:v>
                </c:pt>
                <c:pt idx="12911">
                  <c:v>3887.6118299999898</c:v>
                </c:pt>
                <c:pt idx="12912">
                  <c:v>3887.3707680000002</c:v>
                </c:pt>
                <c:pt idx="12913">
                  <c:v>3887.1297049999898</c:v>
                </c:pt>
                <c:pt idx="12914">
                  <c:v>3886.8886429999902</c:v>
                </c:pt>
                <c:pt idx="12915">
                  <c:v>3886.6475810000002</c:v>
                </c:pt>
                <c:pt idx="12916">
                  <c:v>3886.4065179999898</c:v>
                </c:pt>
                <c:pt idx="12917">
                  <c:v>3886.1654560000002</c:v>
                </c:pt>
                <c:pt idx="12918">
                  <c:v>3885.9243940000001</c:v>
                </c:pt>
                <c:pt idx="12919">
                  <c:v>3885.6833320000001</c:v>
                </c:pt>
                <c:pt idx="12920">
                  <c:v>3885.4422690000001</c:v>
                </c:pt>
                <c:pt idx="12921">
                  <c:v>3885.2012070000001</c:v>
                </c:pt>
                <c:pt idx="12922">
                  <c:v>3884.960145</c:v>
                </c:pt>
                <c:pt idx="12923">
                  <c:v>3884.7190820000001</c:v>
                </c:pt>
                <c:pt idx="12924">
                  <c:v>3884.47802</c:v>
                </c:pt>
                <c:pt idx="12925">
                  <c:v>3884.23695799999</c:v>
                </c:pt>
                <c:pt idx="12926">
                  <c:v>3883.995895</c:v>
                </c:pt>
                <c:pt idx="12927">
                  <c:v>3883.75483299999</c:v>
                </c:pt>
                <c:pt idx="12928">
                  <c:v>3883.5137709999899</c:v>
                </c:pt>
                <c:pt idx="12929">
                  <c:v>3883.27270799999</c:v>
                </c:pt>
                <c:pt idx="12930">
                  <c:v>3883.0316459999899</c:v>
                </c:pt>
                <c:pt idx="12931">
                  <c:v>3882.7905839999898</c:v>
                </c:pt>
                <c:pt idx="12932">
                  <c:v>3882.5495219999898</c:v>
                </c:pt>
                <c:pt idx="12933">
                  <c:v>3882.3084589999899</c:v>
                </c:pt>
                <c:pt idx="12934">
                  <c:v>3882.0673969999898</c:v>
                </c:pt>
                <c:pt idx="12935">
                  <c:v>3881.8263350000002</c:v>
                </c:pt>
                <c:pt idx="12936">
                  <c:v>3881.5852719999898</c:v>
                </c:pt>
                <c:pt idx="12937">
                  <c:v>3881.3442100000002</c:v>
                </c:pt>
                <c:pt idx="12938">
                  <c:v>3881.1031480000001</c:v>
                </c:pt>
                <c:pt idx="12939">
                  <c:v>3880.8620850000002</c:v>
                </c:pt>
                <c:pt idx="12940">
                  <c:v>3880.6210230000002</c:v>
                </c:pt>
                <c:pt idx="12941">
                  <c:v>3880.3799610000001</c:v>
                </c:pt>
                <c:pt idx="12942">
                  <c:v>3880.1388980000002</c:v>
                </c:pt>
                <c:pt idx="12943">
                  <c:v>3879.8978360000001</c:v>
                </c:pt>
                <c:pt idx="12944">
                  <c:v>3879.656774</c:v>
                </c:pt>
                <c:pt idx="12945">
                  <c:v>3879.41571199999</c:v>
                </c:pt>
                <c:pt idx="12946">
                  <c:v>3879.174649</c:v>
                </c:pt>
                <c:pt idx="12947">
                  <c:v>3878.93358699999</c:v>
                </c:pt>
                <c:pt idx="12948">
                  <c:v>3878.6925249999899</c:v>
                </c:pt>
                <c:pt idx="12949">
                  <c:v>3878.45146199999</c:v>
                </c:pt>
                <c:pt idx="12950">
                  <c:v>3878.2103999999899</c:v>
                </c:pt>
                <c:pt idx="12951">
                  <c:v>3877.9693379999899</c:v>
                </c:pt>
                <c:pt idx="12952">
                  <c:v>3877.7282749999899</c:v>
                </c:pt>
                <c:pt idx="12953">
                  <c:v>3877.4872129999899</c:v>
                </c:pt>
                <c:pt idx="12954">
                  <c:v>3877.2461509999898</c:v>
                </c:pt>
                <c:pt idx="12955">
                  <c:v>3877.0050879999899</c:v>
                </c:pt>
                <c:pt idx="12956">
                  <c:v>3876.7640259999898</c:v>
                </c:pt>
                <c:pt idx="12957">
                  <c:v>3876.5229639999902</c:v>
                </c:pt>
                <c:pt idx="12958">
                  <c:v>3876.2819020000002</c:v>
                </c:pt>
                <c:pt idx="12959">
                  <c:v>3876.0408389999898</c:v>
                </c:pt>
                <c:pt idx="12960">
                  <c:v>3875.7997770000002</c:v>
                </c:pt>
                <c:pt idx="12961">
                  <c:v>3875.5587150000001</c:v>
                </c:pt>
                <c:pt idx="12962">
                  <c:v>3875.3176520000002</c:v>
                </c:pt>
                <c:pt idx="12963">
                  <c:v>3875.0765900000001</c:v>
                </c:pt>
                <c:pt idx="12964">
                  <c:v>3874.8355280000001</c:v>
                </c:pt>
                <c:pt idx="12965">
                  <c:v>3874.5944650000001</c:v>
                </c:pt>
                <c:pt idx="12966">
                  <c:v>3874.3534030000001</c:v>
                </c:pt>
                <c:pt idx="12967">
                  <c:v>3874.112341</c:v>
                </c:pt>
                <c:pt idx="12968">
                  <c:v>3873.8712780000001</c:v>
                </c:pt>
                <c:pt idx="12969">
                  <c:v>3873.630216</c:v>
                </c:pt>
                <c:pt idx="12970">
                  <c:v>3873.38915399999</c:v>
                </c:pt>
                <c:pt idx="12971">
                  <c:v>3873.1480919999899</c:v>
                </c:pt>
                <c:pt idx="12972">
                  <c:v>3872.90702899999</c:v>
                </c:pt>
                <c:pt idx="12973">
                  <c:v>3872.6659669999899</c:v>
                </c:pt>
                <c:pt idx="12974">
                  <c:v>3872.4249049999898</c:v>
                </c:pt>
                <c:pt idx="12975">
                  <c:v>3872.1838419999899</c:v>
                </c:pt>
                <c:pt idx="12976">
                  <c:v>3871.9427799999899</c:v>
                </c:pt>
                <c:pt idx="12977">
                  <c:v>3871.7017179999898</c:v>
                </c:pt>
                <c:pt idx="12978">
                  <c:v>3871.4606549999899</c:v>
                </c:pt>
                <c:pt idx="12979">
                  <c:v>3871.2195929999898</c:v>
                </c:pt>
                <c:pt idx="12980">
                  <c:v>3870.9785310000002</c:v>
                </c:pt>
                <c:pt idx="12981">
                  <c:v>3870.7374679999898</c:v>
                </c:pt>
                <c:pt idx="12982">
                  <c:v>3870.4964060000002</c:v>
                </c:pt>
                <c:pt idx="12983">
                  <c:v>3870.2553440000002</c:v>
                </c:pt>
                <c:pt idx="12984">
                  <c:v>3870.0142820000001</c:v>
                </c:pt>
                <c:pt idx="12985">
                  <c:v>3869.7732190000002</c:v>
                </c:pt>
                <c:pt idx="12986">
                  <c:v>3869.5321570000001</c:v>
                </c:pt>
                <c:pt idx="12987">
                  <c:v>3869.291095</c:v>
                </c:pt>
                <c:pt idx="12988">
                  <c:v>3869.0500320000001</c:v>
                </c:pt>
                <c:pt idx="12989">
                  <c:v>3868.80897</c:v>
                </c:pt>
                <c:pt idx="12990">
                  <c:v>3868.56790799999</c:v>
                </c:pt>
                <c:pt idx="12991">
                  <c:v>3868.326845</c:v>
                </c:pt>
                <c:pt idx="12992">
                  <c:v>3868.08578299999</c:v>
                </c:pt>
                <c:pt idx="12993">
                  <c:v>3867.8447209999899</c:v>
                </c:pt>
                <c:pt idx="12994">
                  <c:v>3867.60365799999</c:v>
                </c:pt>
                <c:pt idx="12995">
                  <c:v>3867.3625959999899</c:v>
                </c:pt>
                <c:pt idx="12996">
                  <c:v>3867.1215339999899</c:v>
                </c:pt>
                <c:pt idx="12997">
                  <c:v>3866.8804719999898</c:v>
                </c:pt>
                <c:pt idx="12998">
                  <c:v>3866.6394089999899</c:v>
                </c:pt>
                <c:pt idx="12999">
                  <c:v>3866.3983469999898</c:v>
                </c:pt>
                <c:pt idx="13000">
                  <c:v>3866.1572849999902</c:v>
                </c:pt>
                <c:pt idx="13001">
                  <c:v>3865.9162219999898</c:v>
                </c:pt>
                <c:pt idx="13002">
                  <c:v>3865.6751599999898</c:v>
                </c:pt>
                <c:pt idx="13003">
                  <c:v>3865.4340980000002</c:v>
                </c:pt>
                <c:pt idx="13004">
                  <c:v>3865.1930349999898</c:v>
                </c:pt>
                <c:pt idx="13005">
                  <c:v>3864.9519730000002</c:v>
                </c:pt>
                <c:pt idx="13006">
                  <c:v>3864.7109110000001</c:v>
                </c:pt>
                <c:pt idx="13007">
                  <c:v>3864.4698480000002</c:v>
                </c:pt>
                <c:pt idx="13008">
                  <c:v>3864.2287860000001</c:v>
                </c:pt>
                <c:pt idx="13009">
                  <c:v>3863.9877240000001</c:v>
                </c:pt>
                <c:pt idx="13010">
                  <c:v>3863.746662</c:v>
                </c:pt>
                <c:pt idx="13011">
                  <c:v>3863.5055990000001</c:v>
                </c:pt>
                <c:pt idx="13012">
                  <c:v>3863.264537</c:v>
                </c:pt>
                <c:pt idx="13013">
                  <c:v>3863.02347499999</c:v>
                </c:pt>
                <c:pt idx="13014">
                  <c:v>3862.782412</c:v>
                </c:pt>
                <c:pt idx="13015">
                  <c:v>3862.54134999999</c:v>
                </c:pt>
                <c:pt idx="13016">
                  <c:v>3862.3002879999899</c:v>
                </c:pt>
                <c:pt idx="13017">
                  <c:v>3862.05922499999</c:v>
                </c:pt>
                <c:pt idx="13018">
                  <c:v>3861.8181629999899</c:v>
                </c:pt>
                <c:pt idx="13019">
                  <c:v>3861.5771009999899</c:v>
                </c:pt>
                <c:pt idx="13020">
                  <c:v>3861.3360379999899</c:v>
                </c:pt>
                <c:pt idx="13021">
                  <c:v>3861.0949759999899</c:v>
                </c:pt>
                <c:pt idx="13022">
                  <c:v>3860.8539139999898</c:v>
                </c:pt>
                <c:pt idx="13023">
                  <c:v>3860.6128520000002</c:v>
                </c:pt>
                <c:pt idx="13024">
                  <c:v>3860.3717889999898</c:v>
                </c:pt>
                <c:pt idx="13025">
                  <c:v>3860.1307270000002</c:v>
                </c:pt>
                <c:pt idx="13026">
                  <c:v>3859.8896650000002</c:v>
                </c:pt>
                <c:pt idx="13027">
                  <c:v>3859.6486020000002</c:v>
                </c:pt>
                <c:pt idx="13028">
                  <c:v>3859.4075400000002</c:v>
                </c:pt>
                <c:pt idx="13029">
                  <c:v>3859.1664780000001</c:v>
                </c:pt>
                <c:pt idx="13030">
                  <c:v>3858.9254150000002</c:v>
                </c:pt>
                <c:pt idx="13031">
                  <c:v>3858.6843530000001</c:v>
                </c:pt>
                <c:pt idx="13032">
                  <c:v>3858.443291</c:v>
                </c:pt>
                <c:pt idx="13033">
                  <c:v>3858.2022280000001</c:v>
                </c:pt>
                <c:pt idx="13034">
                  <c:v>3857.961166</c:v>
                </c:pt>
                <c:pt idx="13035">
                  <c:v>3857.72010399999</c:v>
                </c:pt>
                <c:pt idx="13036">
                  <c:v>3857.4790419999899</c:v>
                </c:pt>
                <c:pt idx="13037">
                  <c:v>3857.23797899999</c:v>
                </c:pt>
                <c:pt idx="13038">
                  <c:v>3856.9969169999899</c:v>
                </c:pt>
                <c:pt idx="13039">
                  <c:v>3856.7558549999899</c:v>
                </c:pt>
                <c:pt idx="13040">
                  <c:v>3856.5147919999899</c:v>
                </c:pt>
                <c:pt idx="13041">
                  <c:v>3856.2737299999899</c:v>
                </c:pt>
                <c:pt idx="13042">
                  <c:v>3856.0326679999898</c:v>
                </c:pt>
                <c:pt idx="13043">
                  <c:v>3855.7916049999899</c:v>
                </c:pt>
                <c:pt idx="13044">
                  <c:v>3855.5505429999898</c:v>
                </c:pt>
                <c:pt idx="13045">
                  <c:v>3855.3094809999898</c:v>
                </c:pt>
                <c:pt idx="13046">
                  <c:v>3855.0684179999898</c:v>
                </c:pt>
                <c:pt idx="13047">
                  <c:v>3854.8273559999898</c:v>
                </c:pt>
                <c:pt idx="13048">
                  <c:v>3854.5862940000002</c:v>
                </c:pt>
                <c:pt idx="13049">
                  <c:v>3854.3452320000001</c:v>
                </c:pt>
                <c:pt idx="13050">
                  <c:v>3854.1041690000002</c:v>
                </c:pt>
                <c:pt idx="13051">
                  <c:v>3853.8631070000001</c:v>
                </c:pt>
                <c:pt idx="13052">
                  <c:v>3853.6220450000001</c:v>
                </c:pt>
                <c:pt idx="13053">
                  <c:v>3853.3809820000001</c:v>
                </c:pt>
                <c:pt idx="13054">
                  <c:v>3853.1399200000001</c:v>
                </c:pt>
                <c:pt idx="13055">
                  <c:v>3852.898858</c:v>
                </c:pt>
                <c:pt idx="13056">
                  <c:v>3852.6577950000001</c:v>
                </c:pt>
                <c:pt idx="13057">
                  <c:v>3852.416733</c:v>
                </c:pt>
                <c:pt idx="13058">
                  <c:v>3852.17567099999</c:v>
                </c:pt>
                <c:pt idx="13059">
                  <c:v>3851.934608</c:v>
                </c:pt>
                <c:pt idx="13060">
                  <c:v>3851.69354599999</c:v>
                </c:pt>
                <c:pt idx="13061">
                  <c:v>3851.4524839999899</c:v>
                </c:pt>
                <c:pt idx="13062">
                  <c:v>3851.2114219999899</c:v>
                </c:pt>
                <c:pt idx="13063">
                  <c:v>3850.9703589999899</c:v>
                </c:pt>
                <c:pt idx="13064">
                  <c:v>3850.7292969999899</c:v>
                </c:pt>
                <c:pt idx="13065">
                  <c:v>3850.4882349999898</c:v>
                </c:pt>
                <c:pt idx="13066">
                  <c:v>3850.2471719999899</c:v>
                </c:pt>
                <c:pt idx="13067">
                  <c:v>3850.0061099999898</c:v>
                </c:pt>
                <c:pt idx="13068">
                  <c:v>3849.7650480000002</c:v>
                </c:pt>
                <c:pt idx="13069">
                  <c:v>3849.5239849999898</c:v>
                </c:pt>
                <c:pt idx="13070">
                  <c:v>3849.2829230000002</c:v>
                </c:pt>
                <c:pt idx="13071">
                  <c:v>3849.0418610000002</c:v>
                </c:pt>
                <c:pt idx="13072">
                  <c:v>3848.8007980000002</c:v>
                </c:pt>
                <c:pt idx="13073">
                  <c:v>3848.5597360000002</c:v>
                </c:pt>
                <c:pt idx="13074">
                  <c:v>3848.3186740000001</c:v>
                </c:pt>
                <c:pt idx="13075">
                  <c:v>3848.077612</c:v>
                </c:pt>
                <c:pt idx="13076">
                  <c:v>3847.8365490000001</c:v>
                </c:pt>
                <c:pt idx="13077">
                  <c:v>3847.595487</c:v>
                </c:pt>
                <c:pt idx="13078">
                  <c:v>3847.35442499999</c:v>
                </c:pt>
                <c:pt idx="13079">
                  <c:v>3847.1133620000001</c:v>
                </c:pt>
                <c:pt idx="13080">
                  <c:v>3846.87229999999</c:v>
                </c:pt>
                <c:pt idx="13081">
                  <c:v>3846.6312379999899</c:v>
                </c:pt>
                <c:pt idx="13082">
                  <c:v>3846.39017499999</c:v>
                </c:pt>
                <c:pt idx="13083">
                  <c:v>3846.1491129999899</c:v>
                </c:pt>
                <c:pt idx="13084">
                  <c:v>3845.9080509999899</c:v>
                </c:pt>
                <c:pt idx="13085">
                  <c:v>3845.6669879999899</c:v>
                </c:pt>
                <c:pt idx="13086">
                  <c:v>3845.4259259999899</c:v>
                </c:pt>
                <c:pt idx="13087">
                  <c:v>3845.1848639999898</c:v>
                </c:pt>
                <c:pt idx="13088">
                  <c:v>3844.9438019999898</c:v>
                </c:pt>
                <c:pt idx="13089">
                  <c:v>3844.7027389999898</c:v>
                </c:pt>
                <c:pt idx="13090">
                  <c:v>3844.4616769999898</c:v>
                </c:pt>
                <c:pt idx="13091">
                  <c:v>3844.2206150000002</c:v>
                </c:pt>
                <c:pt idx="13092">
                  <c:v>3843.9795519999898</c:v>
                </c:pt>
                <c:pt idx="13093">
                  <c:v>3843.7384900000002</c:v>
                </c:pt>
                <c:pt idx="13094">
                  <c:v>3843.4974280000001</c:v>
                </c:pt>
                <c:pt idx="13095">
                  <c:v>3843.2563650000002</c:v>
                </c:pt>
                <c:pt idx="13096">
                  <c:v>3843.0153030000001</c:v>
                </c:pt>
                <c:pt idx="13097">
                  <c:v>3842.7742410000001</c:v>
                </c:pt>
                <c:pt idx="13098">
                  <c:v>3842.5331780000001</c:v>
                </c:pt>
                <c:pt idx="13099">
                  <c:v>3842.2921160000001</c:v>
                </c:pt>
                <c:pt idx="13100">
                  <c:v>3842.051054</c:v>
                </c:pt>
                <c:pt idx="13101">
                  <c:v>3841.80999199999</c:v>
                </c:pt>
                <c:pt idx="13102">
                  <c:v>3841.568929</c:v>
                </c:pt>
                <c:pt idx="13103">
                  <c:v>3841.32786699999</c:v>
                </c:pt>
                <c:pt idx="13104">
                  <c:v>3841.0868049999899</c:v>
                </c:pt>
                <c:pt idx="13105">
                  <c:v>3840.84574199999</c:v>
                </c:pt>
                <c:pt idx="13106">
                  <c:v>3840.6046799999899</c:v>
                </c:pt>
                <c:pt idx="13107">
                  <c:v>3840.3636179999899</c:v>
                </c:pt>
                <c:pt idx="13108">
                  <c:v>3840.1225549999899</c:v>
                </c:pt>
                <c:pt idx="13109">
                  <c:v>3839.8814929999899</c:v>
                </c:pt>
                <c:pt idx="13110">
                  <c:v>3839.6404309999898</c:v>
                </c:pt>
                <c:pt idx="13111">
                  <c:v>3839.3993679999899</c:v>
                </c:pt>
                <c:pt idx="13112">
                  <c:v>3839.1583059999898</c:v>
                </c:pt>
                <c:pt idx="13113">
                  <c:v>3838.9172440000002</c:v>
                </c:pt>
                <c:pt idx="13114">
                  <c:v>3838.6761820000002</c:v>
                </c:pt>
                <c:pt idx="13115">
                  <c:v>3838.4351190000002</c:v>
                </c:pt>
                <c:pt idx="13116">
                  <c:v>3838.1940570000002</c:v>
                </c:pt>
                <c:pt idx="13117">
                  <c:v>3837.9529950000001</c:v>
                </c:pt>
                <c:pt idx="13118">
                  <c:v>3837.7119320000002</c:v>
                </c:pt>
                <c:pt idx="13119">
                  <c:v>3837.4708700000001</c:v>
                </c:pt>
                <c:pt idx="13120">
                  <c:v>3837.229808</c:v>
                </c:pt>
                <c:pt idx="13121">
                  <c:v>3836.9887450000001</c:v>
                </c:pt>
                <c:pt idx="13122">
                  <c:v>3836.7476830000001</c:v>
                </c:pt>
                <c:pt idx="13123">
                  <c:v>3836.50662099999</c:v>
                </c:pt>
                <c:pt idx="13124">
                  <c:v>3836.2655580000001</c:v>
                </c:pt>
                <c:pt idx="13125">
                  <c:v>3836.02449599999</c:v>
                </c:pt>
                <c:pt idx="13126">
                  <c:v>3835.7834339999899</c:v>
                </c:pt>
                <c:pt idx="13127">
                  <c:v>3835.5423719999899</c:v>
                </c:pt>
                <c:pt idx="13128">
                  <c:v>3835.3013089999899</c:v>
                </c:pt>
                <c:pt idx="13129">
                  <c:v>3835.0602469999899</c:v>
                </c:pt>
                <c:pt idx="13130">
                  <c:v>3834.8191849999898</c:v>
                </c:pt>
                <c:pt idx="13131">
                  <c:v>3834.5781219999899</c:v>
                </c:pt>
                <c:pt idx="13132">
                  <c:v>3834.3370599999898</c:v>
                </c:pt>
                <c:pt idx="13133">
                  <c:v>3834.0959979999898</c:v>
                </c:pt>
                <c:pt idx="13134">
                  <c:v>3833.8549349999898</c:v>
                </c:pt>
                <c:pt idx="13135">
                  <c:v>3833.6138729999898</c:v>
                </c:pt>
                <c:pt idx="13136">
                  <c:v>3833.3728110000002</c:v>
                </c:pt>
                <c:pt idx="13137">
                  <c:v>3833.1317479999898</c:v>
                </c:pt>
                <c:pt idx="13138">
                  <c:v>3832.8906860000002</c:v>
                </c:pt>
                <c:pt idx="13139">
                  <c:v>3832.6496240000001</c:v>
                </c:pt>
                <c:pt idx="13140">
                  <c:v>3832.4085620000001</c:v>
                </c:pt>
                <c:pt idx="13141">
                  <c:v>3832.1674990000001</c:v>
                </c:pt>
                <c:pt idx="13142">
                  <c:v>3831.9264370000001</c:v>
                </c:pt>
                <c:pt idx="13143">
                  <c:v>3831.685375</c:v>
                </c:pt>
                <c:pt idx="13144">
                  <c:v>3831.4443120000001</c:v>
                </c:pt>
                <c:pt idx="13145">
                  <c:v>3831.20325</c:v>
                </c:pt>
                <c:pt idx="13146">
                  <c:v>3830.96218799999</c:v>
                </c:pt>
                <c:pt idx="13147">
                  <c:v>3830.721125</c:v>
                </c:pt>
                <c:pt idx="13148">
                  <c:v>3830.48006299999</c:v>
                </c:pt>
                <c:pt idx="13149">
                  <c:v>3830.2390009999899</c:v>
                </c:pt>
                <c:pt idx="13150">
                  <c:v>3829.99793799999</c:v>
                </c:pt>
                <c:pt idx="13151">
                  <c:v>3829.7568759999899</c:v>
                </c:pt>
                <c:pt idx="13152">
                  <c:v>3829.5158139999899</c:v>
                </c:pt>
                <c:pt idx="13153">
                  <c:v>3829.2747519999898</c:v>
                </c:pt>
                <c:pt idx="13154">
                  <c:v>3829.0336889999899</c:v>
                </c:pt>
                <c:pt idx="13155">
                  <c:v>3828.7926269999898</c:v>
                </c:pt>
                <c:pt idx="13156">
                  <c:v>3828.5515650000002</c:v>
                </c:pt>
                <c:pt idx="13157">
                  <c:v>3828.3105019999898</c:v>
                </c:pt>
                <c:pt idx="13158">
                  <c:v>3828.0694400000002</c:v>
                </c:pt>
                <c:pt idx="13159">
                  <c:v>3827.8283780000002</c:v>
                </c:pt>
                <c:pt idx="13160">
                  <c:v>3827.5873150000002</c:v>
                </c:pt>
                <c:pt idx="13161">
                  <c:v>3827.3462530000002</c:v>
                </c:pt>
                <c:pt idx="13162">
                  <c:v>3827.1051910000001</c:v>
                </c:pt>
                <c:pt idx="13163">
                  <c:v>3826.8641280000002</c:v>
                </c:pt>
                <c:pt idx="13164">
                  <c:v>3826.6230660000001</c:v>
                </c:pt>
                <c:pt idx="13165">
                  <c:v>3826.3820040000001</c:v>
                </c:pt>
                <c:pt idx="13166">
                  <c:v>3826.14094199999</c:v>
                </c:pt>
                <c:pt idx="13167">
                  <c:v>3825.8998790000001</c:v>
                </c:pt>
                <c:pt idx="13168">
                  <c:v>3825.65881699999</c:v>
                </c:pt>
                <c:pt idx="13169">
                  <c:v>3825.4177549999899</c:v>
                </c:pt>
                <c:pt idx="13170">
                  <c:v>3825.176692</c:v>
                </c:pt>
                <c:pt idx="13171">
                  <c:v>3824.9356299999899</c:v>
                </c:pt>
                <c:pt idx="13172">
                  <c:v>3824.6945679999899</c:v>
                </c:pt>
                <c:pt idx="13173">
                  <c:v>3824.4535049999899</c:v>
                </c:pt>
                <c:pt idx="13174">
                  <c:v>3824.2124429999899</c:v>
                </c:pt>
                <c:pt idx="13175">
                  <c:v>3823.9713809999898</c:v>
                </c:pt>
                <c:pt idx="13176">
                  <c:v>3823.7303179999899</c:v>
                </c:pt>
                <c:pt idx="13177">
                  <c:v>3823.4892559999898</c:v>
                </c:pt>
                <c:pt idx="13178">
                  <c:v>3823.2481939999898</c:v>
                </c:pt>
                <c:pt idx="13179">
                  <c:v>3823.0071320000002</c:v>
                </c:pt>
                <c:pt idx="13180">
                  <c:v>3822.7660689999898</c:v>
                </c:pt>
                <c:pt idx="13181">
                  <c:v>3822.5250070000002</c:v>
                </c:pt>
                <c:pt idx="13182">
                  <c:v>3822.2839450000001</c:v>
                </c:pt>
                <c:pt idx="13183">
                  <c:v>3822.0428820000002</c:v>
                </c:pt>
                <c:pt idx="13184">
                  <c:v>3821.8018200000001</c:v>
                </c:pt>
                <c:pt idx="13185">
                  <c:v>3821.5607580000001</c:v>
                </c:pt>
                <c:pt idx="13186">
                  <c:v>3821.3196950000001</c:v>
                </c:pt>
                <c:pt idx="13187">
                  <c:v>3821.0786330000001</c:v>
                </c:pt>
                <c:pt idx="13188">
                  <c:v>3820.837571</c:v>
                </c:pt>
                <c:pt idx="13189">
                  <c:v>3820.5965080000001</c:v>
                </c:pt>
                <c:pt idx="13190">
                  <c:v>3820.355446</c:v>
                </c:pt>
                <c:pt idx="13191">
                  <c:v>3820.11438399999</c:v>
                </c:pt>
                <c:pt idx="13192">
                  <c:v>3819.8733219999899</c:v>
                </c:pt>
                <c:pt idx="13193">
                  <c:v>3819.63225899999</c:v>
                </c:pt>
                <c:pt idx="13194">
                  <c:v>3819.3911969999899</c:v>
                </c:pt>
                <c:pt idx="13195">
                  <c:v>3819.1501349999899</c:v>
                </c:pt>
                <c:pt idx="13196">
                  <c:v>3818.9090719999899</c:v>
                </c:pt>
                <c:pt idx="13197">
                  <c:v>3818.6680099999899</c:v>
                </c:pt>
                <c:pt idx="13198">
                  <c:v>3818.4269479999898</c:v>
                </c:pt>
                <c:pt idx="13199">
                  <c:v>3818.1858849999899</c:v>
                </c:pt>
                <c:pt idx="13200">
                  <c:v>3817.9448229999898</c:v>
                </c:pt>
                <c:pt idx="13201">
                  <c:v>3817.7037610000002</c:v>
                </c:pt>
                <c:pt idx="13202">
                  <c:v>3817.4626979999898</c:v>
                </c:pt>
                <c:pt idx="13203">
                  <c:v>3817.2216360000002</c:v>
                </c:pt>
                <c:pt idx="13204">
                  <c:v>3816.9805740000002</c:v>
                </c:pt>
                <c:pt idx="13205">
                  <c:v>3816.7395120000001</c:v>
                </c:pt>
                <c:pt idx="13206">
                  <c:v>3816.4984490000002</c:v>
                </c:pt>
                <c:pt idx="13207">
                  <c:v>3816.2573870000001</c:v>
                </c:pt>
                <c:pt idx="13208">
                  <c:v>3816.0163250000001</c:v>
                </c:pt>
                <c:pt idx="13209">
                  <c:v>3815.7752620000001</c:v>
                </c:pt>
                <c:pt idx="13210">
                  <c:v>3815.5342000000001</c:v>
                </c:pt>
                <c:pt idx="13211">
                  <c:v>3815.29313799999</c:v>
                </c:pt>
                <c:pt idx="13212">
                  <c:v>3815.0520750000001</c:v>
                </c:pt>
                <c:pt idx="13213">
                  <c:v>3814.811013</c:v>
                </c:pt>
                <c:pt idx="13214">
                  <c:v>3814.5699509999899</c:v>
                </c:pt>
                <c:pt idx="13215">
                  <c:v>3814.328888</c:v>
                </c:pt>
                <c:pt idx="13216">
                  <c:v>3814.0878259999899</c:v>
                </c:pt>
                <c:pt idx="13217">
                  <c:v>3813.8467639999899</c:v>
                </c:pt>
                <c:pt idx="13218">
                  <c:v>3813.6057019999898</c:v>
                </c:pt>
                <c:pt idx="13219">
                  <c:v>3813.3646389999899</c:v>
                </c:pt>
                <c:pt idx="13220">
                  <c:v>3813.1235769999898</c:v>
                </c:pt>
                <c:pt idx="13221">
                  <c:v>3812.8825149999898</c:v>
                </c:pt>
                <c:pt idx="13222">
                  <c:v>3812.6414519999898</c:v>
                </c:pt>
                <c:pt idx="13223">
                  <c:v>3812.4003899999898</c:v>
                </c:pt>
                <c:pt idx="13224">
                  <c:v>3812.1593280000002</c:v>
                </c:pt>
                <c:pt idx="13225">
                  <c:v>3811.9182649999898</c:v>
                </c:pt>
                <c:pt idx="13226">
                  <c:v>3811.6772030000002</c:v>
                </c:pt>
                <c:pt idx="13227">
                  <c:v>3811.4361410000001</c:v>
                </c:pt>
                <c:pt idx="13228">
                  <c:v>3811.1950780000002</c:v>
                </c:pt>
                <c:pt idx="13229">
                  <c:v>3810.9540160000001</c:v>
                </c:pt>
                <c:pt idx="13230">
                  <c:v>3810.7129540000001</c:v>
                </c:pt>
                <c:pt idx="13231">
                  <c:v>3810.471892</c:v>
                </c:pt>
                <c:pt idx="13232">
                  <c:v>3810.2308290000001</c:v>
                </c:pt>
                <c:pt idx="13233">
                  <c:v>3809.989767</c:v>
                </c:pt>
                <c:pt idx="13234">
                  <c:v>3809.74870499999</c:v>
                </c:pt>
                <c:pt idx="13235">
                  <c:v>3809.507642</c:v>
                </c:pt>
                <c:pt idx="13236">
                  <c:v>3809.26657999999</c:v>
                </c:pt>
                <c:pt idx="13237">
                  <c:v>3809.0255179999899</c:v>
                </c:pt>
                <c:pt idx="13238">
                  <c:v>3808.78445499999</c:v>
                </c:pt>
                <c:pt idx="13239">
                  <c:v>3808.5433929999899</c:v>
                </c:pt>
                <c:pt idx="13240">
                  <c:v>3808.3023309999899</c:v>
                </c:pt>
                <c:pt idx="13241">
                  <c:v>3808.0612679999899</c:v>
                </c:pt>
                <c:pt idx="13242">
                  <c:v>3807.8202059999899</c:v>
                </c:pt>
                <c:pt idx="13243">
                  <c:v>3807.5791439999898</c:v>
                </c:pt>
                <c:pt idx="13244">
                  <c:v>3807.3380820000002</c:v>
                </c:pt>
                <c:pt idx="13245">
                  <c:v>3807.0970189999898</c:v>
                </c:pt>
                <c:pt idx="13246">
                  <c:v>3806.8559570000002</c:v>
                </c:pt>
                <c:pt idx="13247">
                  <c:v>3806.6148950000002</c:v>
                </c:pt>
                <c:pt idx="13248">
                  <c:v>3806.3738320000002</c:v>
                </c:pt>
                <c:pt idx="13249">
                  <c:v>3806.1327700000002</c:v>
                </c:pt>
                <c:pt idx="13250">
                  <c:v>3805.8917080000001</c:v>
                </c:pt>
                <c:pt idx="13251">
                  <c:v>3805.6506450000002</c:v>
                </c:pt>
                <c:pt idx="13252">
                  <c:v>3805.4095830000001</c:v>
                </c:pt>
                <c:pt idx="13253">
                  <c:v>3805.1685210000001</c:v>
                </c:pt>
                <c:pt idx="13254">
                  <c:v>3804.9274580000001</c:v>
                </c:pt>
                <c:pt idx="13255">
                  <c:v>3804.6863960000001</c:v>
                </c:pt>
                <c:pt idx="13256">
                  <c:v>3804.445334</c:v>
                </c:pt>
                <c:pt idx="13257">
                  <c:v>3804.2042719999899</c:v>
                </c:pt>
                <c:pt idx="13258">
                  <c:v>3803.963209</c:v>
                </c:pt>
                <c:pt idx="13259">
                  <c:v>3803.7221469999899</c:v>
                </c:pt>
                <c:pt idx="13260">
                  <c:v>3803.4810849999899</c:v>
                </c:pt>
                <c:pt idx="13261">
                  <c:v>3803.2400219999899</c:v>
                </c:pt>
                <c:pt idx="13262">
                  <c:v>3802.9989599999899</c:v>
                </c:pt>
                <c:pt idx="13263">
                  <c:v>3802.7578979999898</c:v>
                </c:pt>
                <c:pt idx="13264">
                  <c:v>3802.5168349999899</c:v>
                </c:pt>
                <c:pt idx="13265">
                  <c:v>3802.2757729999898</c:v>
                </c:pt>
                <c:pt idx="13266">
                  <c:v>3802.0347109999898</c:v>
                </c:pt>
                <c:pt idx="13267">
                  <c:v>3801.7936479999898</c:v>
                </c:pt>
                <c:pt idx="13268">
                  <c:v>3801.5525859999898</c:v>
                </c:pt>
                <c:pt idx="13269">
                  <c:v>3801.3115240000002</c:v>
                </c:pt>
                <c:pt idx="13270">
                  <c:v>3801.0704620000001</c:v>
                </c:pt>
                <c:pt idx="13271">
                  <c:v>3800.8293990000002</c:v>
                </c:pt>
                <c:pt idx="13272">
                  <c:v>3800.5883370000001</c:v>
                </c:pt>
                <c:pt idx="13273">
                  <c:v>3800.3472750000001</c:v>
                </c:pt>
                <c:pt idx="13274">
                  <c:v>3800.1062120000001</c:v>
                </c:pt>
                <c:pt idx="13275">
                  <c:v>3799.8651500000001</c:v>
                </c:pt>
                <c:pt idx="13276">
                  <c:v>3799.624088</c:v>
                </c:pt>
                <c:pt idx="13277">
                  <c:v>3799.3830250000001</c:v>
                </c:pt>
                <c:pt idx="13278">
                  <c:v>3799.141963</c:v>
                </c:pt>
                <c:pt idx="13279">
                  <c:v>3798.90090099999</c:v>
                </c:pt>
                <c:pt idx="13280">
                  <c:v>3798.659838</c:v>
                </c:pt>
                <c:pt idx="13281">
                  <c:v>3798.41877599999</c:v>
                </c:pt>
                <c:pt idx="13282">
                  <c:v>3798.1777139999899</c:v>
                </c:pt>
                <c:pt idx="13283">
                  <c:v>3797.9366519999899</c:v>
                </c:pt>
                <c:pt idx="13284">
                  <c:v>3797.6955889999899</c:v>
                </c:pt>
                <c:pt idx="13285">
                  <c:v>3797.4545269999899</c:v>
                </c:pt>
                <c:pt idx="13286">
                  <c:v>3797.2134649999898</c:v>
                </c:pt>
                <c:pt idx="13287">
                  <c:v>3796.9724019999899</c:v>
                </c:pt>
                <c:pt idx="13288">
                  <c:v>3796.7313399999898</c:v>
                </c:pt>
                <c:pt idx="13289">
                  <c:v>3796.4902780000002</c:v>
                </c:pt>
                <c:pt idx="13290">
                  <c:v>3796.2492149999898</c:v>
                </c:pt>
                <c:pt idx="13291">
                  <c:v>3796.0081530000002</c:v>
                </c:pt>
                <c:pt idx="13292">
                  <c:v>3795.7670910000002</c:v>
                </c:pt>
                <c:pt idx="13293">
                  <c:v>3795.5260280000002</c:v>
                </c:pt>
                <c:pt idx="13294">
                  <c:v>3795.2849660000002</c:v>
                </c:pt>
                <c:pt idx="13295">
                  <c:v>3795.0439040000001</c:v>
                </c:pt>
                <c:pt idx="13296">
                  <c:v>3794.8028420000001</c:v>
                </c:pt>
                <c:pt idx="13297">
                  <c:v>3794.5617790000001</c:v>
                </c:pt>
                <c:pt idx="13298">
                  <c:v>3794.3207170000001</c:v>
                </c:pt>
                <c:pt idx="13299">
                  <c:v>3794.079655</c:v>
                </c:pt>
                <c:pt idx="13300">
                  <c:v>3793.8385920000001</c:v>
                </c:pt>
                <c:pt idx="13301">
                  <c:v>3793.59753</c:v>
                </c:pt>
                <c:pt idx="13302">
                  <c:v>3793.3564679999899</c:v>
                </c:pt>
                <c:pt idx="13303">
                  <c:v>3793.115405</c:v>
                </c:pt>
                <c:pt idx="13304">
                  <c:v>3792.8743429999899</c:v>
                </c:pt>
                <c:pt idx="13305">
                  <c:v>3792.6332809999899</c:v>
                </c:pt>
                <c:pt idx="13306">
                  <c:v>3792.39221799999</c:v>
                </c:pt>
                <c:pt idx="13307">
                  <c:v>3792.1511559999899</c:v>
                </c:pt>
                <c:pt idx="13308">
                  <c:v>3791.9100939999898</c:v>
                </c:pt>
                <c:pt idx="13309">
                  <c:v>3791.6690319999898</c:v>
                </c:pt>
                <c:pt idx="13310">
                  <c:v>3791.4279689999898</c:v>
                </c:pt>
                <c:pt idx="13311">
                  <c:v>3791.1869069999898</c:v>
                </c:pt>
                <c:pt idx="13312">
                  <c:v>3790.9458450000002</c:v>
                </c:pt>
                <c:pt idx="13313">
                  <c:v>3790.7047819999898</c:v>
                </c:pt>
                <c:pt idx="13314">
                  <c:v>3790.4637200000002</c:v>
                </c:pt>
                <c:pt idx="13315">
                  <c:v>3790.2226580000001</c:v>
                </c:pt>
                <c:pt idx="13316">
                  <c:v>3789.9815950000002</c:v>
                </c:pt>
                <c:pt idx="13317">
                  <c:v>3789.7405330000001</c:v>
                </c:pt>
                <c:pt idx="13318">
                  <c:v>3789.4994710000001</c:v>
                </c:pt>
                <c:pt idx="13319">
                  <c:v>3789.2584080000001</c:v>
                </c:pt>
                <c:pt idx="13320">
                  <c:v>3789.0173460000001</c:v>
                </c:pt>
                <c:pt idx="13321">
                  <c:v>3788.776284</c:v>
                </c:pt>
                <c:pt idx="13322">
                  <c:v>3788.53522199999</c:v>
                </c:pt>
                <c:pt idx="13323">
                  <c:v>3788.294159</c:v>
                </c:pt>
                <c:pt idx="13324">
                  <c:v>3788.05309699999</c:v>
                </c:pt>
                <c:pt idx="13325">
                  <c:v>3787.8120349999899</c:v>
                </c:pt>
                <c:pt idx="13326">
                  <c:v>3787.57097199999</c:v>
                </c:pt>
                <c:pt idx="13327">
                  <c:v>3787.3299099999899</c:v>
                </c:pt>
                <c:pt idx="13328">
                  <c:v>3787.0888479999899</c:v>
                </c:pt>
                <c:pt idx="13329">
                  <c:v>3786.8477849999899</c:v>
                </c:pt>
                <c:pt idx="13330">
                  <c:v>3786.6067229999899</c:v>
                </c:pt>
                <c:pt idx="13331">
                  <c:v>3786.3656609999898</c:v>
                </c:pt>
                <c:pt idx="13332">
                  <c:v>3786.1245979999899</c:v>
                </c:pt>
                <c:pt idx="13333">
                  <c:v>3785.8835359999898</c:v>
                </c:pt>
                <c:pt idx="13334">
                  <c:v>3785.6424740000002</c:v>
                </c:pt>
                <c:pt idx="13335">
                  <c:v>3785.4014120000002</c:v>
                </c:pt>
                <c:pt idx="13336">
                  <c:v>3785.1603490000002</c:v>
                </c:pt>
                <c:pt idx="13337">
                  <c:v>3784.9192870000002</c:v>
                </c:pt>
                <c:pt idx="13338">
                  <c:v>3784.6782250000001</c:v>
                </c:pt>
                <c:pt idx="13339">
                  <c:v>3784.4371620000002</c:v>
                </c:pt>
                <c:pt idx="13340">
                  <c:v>3784.1961000000001</c:v>
                </c:pt>
                <c:pt idx="13341">
                  <c:v>3783.9550380000001</c:v>
                </c:pt>
                <c:pt idx="13342">
                  <c:v>3783.7139750000001</c:v>
                </c:pt>
                <c:pt idx="13343">
                  <c:v>3783.4729130000001</c:v>
                </c:pt>
                <c:pt idx="13344">
                  <c:v>3783.231851</c:v>
                </c:pt>
                <c:pt idx="13345">
                  <c:v>3782.9907880000001</c:v>
                </c:pt>
                <c:pt idx="13346">
                  <c:v>3782.749726</c:v>
                </c:pt>
                <c:pt idx="13347">
                  <c:v>3782.5086639999899</c:v>
                </c:pt>
                <c:pt idx="13348">
                  <c:v>3782.2676019999899</c:v>
                </c:pt>
                <c:pt idx="13349">
                  <c:v>3782.02653899999</c:v>
                </c:pt>
                <c:pt idx="13350">
                  <c:v>3781.7854769999899</c:v>
                </c:pt>
                <c:pt idx="13351">
                  <c:v>3781.5444149999898</c:v>
                </c:pt>
                <c:pt idx="13352">
                  <c:v>3781.3033519999899</c:v>
                </c:pt>
                <c:pt idx="13353">
                  <c:v>3781.0622899999898</c:v>
                </c:pt>
                <c:pt idx="13354">
                  <c:v>3780.8212279999898</c:v>
                </c:pt>
                <c:pt idx="13355">
                  <c:v>3780.5801649999898</c:v>
                </c:pt>
                <c:pt idx="13356">
                  <c:v>3780.3391029999898</c:v>
                </c:pt>
                <c:pt idx="13357">
                  <c:v>3780.0980410000002</c:v>
                </c:pt>
                <c:pt idx="13358">
                  <c:v>3779.8569779999898</c:v>
                </c:pt>
                <c:pt idx="13359">
                  <c:v>3779.6159160000002</c:v>
                </c:pt>
                <c:pt idx="13360">
                  <c:v>3779.3748540000001</c:v>
                </c:pt>
                <c:pt idx="13361">
                  <c:v>3779.1337920000001</c:v>
                </c:pt>
                <c:pt idx="13362">
                  <c:v>3778.8927290000001</c:v>
                </c:pt>
                <c:pt idx="13363">
                  <c:v>3778.6516670000001</c:v>
                </c:pt>
                <c:pt idx="13364">
                  <c:v>3778.410605</c:v>
                </c:pt>
                <c:pt idx="13365">
                  <c:v>3778.1695420000001</c:v>
                </c:pt>
                <c:pt idx="13366">
                  <c:v>3777.92848</c:v>
                </c:pt>
                <c:pt idx="13367">
                  <c:v>3777.68741799999</c:v>
                </c:pt>
                <c:pt idx="13368">
                  <c:v>3777.446355</c:v>
                </c:pt>
                <c:pt idx="13369">
                  <c:v>3777.20529299999</c:v>
                </c:pt>
                <c:pt idx="13370">
                  <c:v>3776.9642309999899</c:v>
                </c:pt>
                <c:pt idx="13371">
                  <c:v>3776.72316799999</c:v>
                </c:pt>
                <c:pt idx="13372">
                  <c:v>3776.4821059999899</c:v>
                </c:pt>
                <c:pt idx="13373">
                  <c:v>3776.2410439999899</c:v>
                </c:pt>
                <c:pt idx="13374">
                  <c:v>3775.9999819999898</c:v>
                </c:pt>
                <c:pt idx="13375">
                  <c:v>3775.7589189999899</c:v>
                </c:pt>
                <c:pt idx="13376">
                  <c:v>3775.5178569999898</c:v>
                </c:pt>
                <c:pt idx="13377">
                  <c:v>3775.2767950000002</c:v>
                </c:pt>
                <c:pt idx="13378">
                  <c:v>3775.0357319999898</c:v>
                </c:pt>
                <c:pt idx="13379">
                  <c:v>3774.7946700000002</c:v>
                </c:pt>
                <c:pt idx="13380">
                  <c:v>3774.5536080000002</c:v>
                </c:pt>
                <c:pt idx="13381">
                  <c:v>3774.3125449999902</c:v>
                </c:pt>
                <c:pt idx="13382">
                  <c:v>3774.0714830000002</c:v>
                </c:pt>
                <c:pt idx="13383">
                  <c:v>3773.8304210000001</c:v>
                </c:pt>
                <c:pt idx="13384">
                  <c:v>3773.5893580000002</c:v>
                </c:pt>
                <c:pt idx="13385">
                  <c:v>3773.3482960000001</c:v>
                </c:pt>
                <c:pt idx="13386">
                  <c:v>3773.1072340000001</c:v>
                </c:pt>
                <c:pt idx="13387">
                  <c:v>3772.866172</c:v>
                </c:pt>
                <c:pt idx="13388">
                  <c:v>3772.6251090000001</c:v>
                </c:pt>
                <c:pt idx="13389">
                  <c:v>3772.384047</c:v>
                </c:pt>
                <c:pt idx="13390">
                  <c:v>3772.1429849999899</c:v>
                </c:pt>
                <c:pt idx="13391">
                  <c:v>3771.901922</c:v>
                </c:pt>
                <c:pt idx="13392">
                  <c:v>3771.66085999999</c:v>
                </c:pt>
                <c:pt idx="13393">
                  <c:v>3771.4197979999899</c:v>
                </c:pt>
                <c:pt idx="13394">
                  <c:v>3771.17873499999</c:v>
                </c:pt>
                <c:pt idx="13395">
                  <c:v>3770.9376729999899</c:v>
                </c:pt>
                <c:pt idx="13396">
                  <c:v>3770.6966109999898</c:v>
                </c:pt>
                <c:pt idx="13397">
                  <c:v>3770.4555479999899</c:v>
                </c:pt>
                <c:pt idx="13398">
                  <c:v>3770.2144859999898</c:v>
                </c:pt>
                <c:pt idx="13399">
                  <c:v>3769.9734239999898</c:v>
                </c:pt>
                <c:pt idx="13400">
                  <c:v>3769.7323620000002</c:v>
                </c:pt>
                <c:pt idx="13401">
                  <c:v>3769.4912989999898</c:v>
                </c:pt>
                <c:pt idx="13402">
                  <c:v>3769.2502370000002</c:v>
                </c:pt>
                <c:pt idx="13403">
                  <c:v>3769.0091750000001</c:v>
                </c:pt>
                <c:pt idx="13404">
                  <c:v>3768.7681120000002</c:v>
                </c:pt>
                <c:pt idx="13405">
                  <c:v>3768.5270500000001</c:v>
                </c:pt>
                <c:pt idx="13406">
                  <c:v>3768.2859880000001</c:v>
                </c:pt>
                <c:pt idx="13407">
                  <c:v>3768.0449250000001</c:v>
                </c:pt>
                <c:pt idx="13408">
                  <c:v>3767.8038630000001</c:v>
                </c:pt>
                <c:pt idx="13409">
                  <c:v>3767.562801</c:v>
                </c:pt>
                <c:pt idx="13410">
                  <c:v>3767.3217380000001</c:v>
                </c:pt>
                <c:pt idx="13411">
                  <c:v>3767.080676</c:v>
                </c:pt>
                <c:pt idx="13412">
                  <c:v>3766.83961399999</c:v>
                </c:pt>
                <c:pt idx="13413">
                  <c:v>3766.5985519999899</c:v>
                </c:pt>
                <c:pt idx="13414">
                  <c:v>3766.35748899999</c:v>
                </c:pt>
                <c:pt idx="13415">
                  <c:v>3766.1164269999899</c:v>
                </c:pt>
                <c:pt idx="13416">
                  <c:v>3765.8753649999899</c:v>
                </c:pt>
                <c:pt idx="13417">
                  <c:v>3765.6343019999899</c:v>
                </c:pt>
                <c:pt idx="13418">
                  <c:v>3765.3932399999899</c:v>
                </c:pt>
                <c:pt idx="13419">
                  <c:v>3765.1521779999898</c:v>
                </c:pt>
                <c:pt idx="13420">
                  <c:v>3764.9111149999899</c:v>
                </c:pt>
                <c:pt idx="13421">
                  <c:v>3764.6700529999898</c:v>
                </c:pt>
                <c:pt idx="13422">
                  <c:v>3764.4289910000002</c:v>
                </c:pt>
                <c:pt idx="13423">
                  <c:v>3764.1879279999898</c:v>
                </c:pt>
                <c:pt idx="13424">
                  <c:v>3763.9468660000002</c:v>
                </c:pt>
                <c:pt idx="13425">
                  <c:v>3763.7058040000002</c:v>
                </c:pt>
                <c:pt idx="13426">
                  <c:v>3763.4647420000001</c:v>
                </c:pt>
                <c:pt idx="13427">
                  <c:v>3763.2236790000002</c:v>
                </c:pt>
                <c:pt idx="13428">
                  <c:v>3762.9826170000001</c:v>
                </c:pt>
                <c:pt idx="13429">
                  <c:v>3762.7415550000001</c:v>
                </c:pt>
                <c:pt idx="13430">
                  <c:v>3762.5004920000001</c:v>
                </c:pt>
                <c:pt idx="13431">
                  <c:v>3762.2594300000001</c:v>
                </c:pt>
                <c:pt idx="13432">
                  <c:v>3762.018368</c:v>
                </c:pt>
                <c:pt idx="13433">
                  <c:v>3761.7773050000001</c:v>
                </c:pt>
                <c:pt idx="13434">
                  <c:v>3761.536243</c:v>
                </c:pt>
                <c:pt idx="13435">
                  <c:v>3761.29518099999</c:v>
                </c:pt>
                <c:pt idx="13436">
                  <c:v>3761.054118</c:v>
                </c:pt>
                <c:pt idx="13437">
                  <c:v>3760.81305599999</c:v>
                </c:pt>
                <c:pt idx="13438">
                  <c:v>3760.5719939999899</c:v>
                </c:pt>
                <c:pt idx="13439">
                  <c:v>3760.3309319999898</c:v>
                </c:pt>
                <c:pt idx="13440">
                  <c:v>3760.0898689999899</c:v>
                </c:pt>
                <c:pt idx="13441">
                  <c:v>3759.8488069999898</c:v>
                </c:pt>
                <c:pt idx="13442">
                  <c:v>3759.6077449999898</c:v>
                </c:pt>
                <c:pt idx="13443">
                  <c:v>3759.3666819999899</c:v>
                </c:pt>
                <c:pt idx="13444">
                  <c:v>3759.1256199999898</c:v>
                </c:pt>
                <c:pt idx="13445">
                  <c:v>3758.8845580000002</c:v>
                </c:pt>
                <c:pt idx="13446">
                  <c:v>3758.6434949999898</c:v>
                </c:pt>
                <c:pt idx="13447">
                  <c:v>3758.4024330000002</c:v>
                </c:pt>
                <c:pt idx="13448">
                  <c:v>3758.1613710000001</c:v>
                </c:pt>
                <c:pt idx="13449">
                  <c:v>3757.9203080000002</c:v>
                </c:pt>
                <c:pt idx="13450">
                  <c:v>3757.6792460000001</c:v>
                </c:pt>
                <c:pt idx="13451">
                  <c:v>3757.4381840000001</c:v>
                </c:pt>
                <c:pt idx="13452">
                  <c:v>3757.197122</c:v>
                </c:pt>
                <c:pt idx="13453">
                  <c:v>3756.9560590000001</c:v>
                </c:pt>
                <c:pt idx="13454">
                  <c:v>3756.714997</c:v>
                </c:pt>
                <c:pt idx="13455">
                  <c:v>3756.47393499999</c:v>
                </c:pt>
                <c:pt idx="13456">
                  <c:v>3756.232872</c:v>
                </c:pt>
                <c:pt idx="13457">
                  <c:v>3755.99180999999</c:v>
                </c:pt>
                <c:pt idx="13458">
                  <c:v>3755.7507479999899</c:v>
                </c:pt>
                <c:pt idx="13459">
                  <c:v>3755.50968499999</c:v>
                </c:pt>
                <c:pt idx="13460">
                  <c:v>3755.2686229999899</c:v>
                </c:pt>
                <c:pt idx="13461">
                  <c:v>3755.0275609999899</c:v>
                </c:pt>
                <c:pt idx="13462">
                  <c:v>3754.7864979999899</c:v>
                </c:pt>
                <c:pt idx="13463">
                  <c:v>3754.5454359999899</c:v>
                </c:pt>
                <c:pt idx="13464">
                  <c:v>3754.3043739999898</c:v>
                </c:pt>
                <c:pt idx="13465">
                  <c:v>3754.0633120000002</c:v>
                </c:pt>
                <c:pt idx="13466">
                  <c:v>3753.8222489999898</c:v>
                </c:pt>
                <c:pt idx="13467">
                  <c:v>3753.5811870000002</c:v>
                </c:pt>
                <c:pt idx="13468">
                  <c:v>3753.3401250000002</c:v>
                </c:pt>
                <c:pt idx="13469">
                  <c:v>3753.0990619999902</c:v>
                </c:pt>
                <c:pt idx="13470">
                  <c:v>3752.8580000000002</c:v>
                </c:pt>
                <c:pt idx="13471">
                  <c:v>3752.6169380000001</c:v>
                </c:pt>
                <c:pt idx="13472">
                  <c:v>3752.3758750000002</c:v>
                </c:pt>
                <c:pt idx="13473">
                  <c:v>3752.1348130000001</c:v>
                </c:pt>
                <c:pt idx="13474">
                  <c:v>3751.8937510000001</c:v>
                </c:pt>
                <c:pt idx="13475">
                  <c:v>3751.6526880000001</c:v>
                </c:pt>
                <c:pt idx="13476">
                  <c:v>3751.4116260000001</c:v>
                </c:pt>
                <c:pt idx="13477">
                  <c:v>3751.170564</c:v>
                </c:pt>
                <c:pt idx="13478">
                  <c:v>3750.92950199999</c:v>
                </c:pt>
                <c:pt idx="13479">
                  <c:v>3750.688439</c:v>
                </c:pt>
                <c:pt idx="13480">
                  <c:v>3750.44737699999</c:v>
                </c:pt>
                <c:pt idx="13481">
                  <c:v>3750.2063149999899</c:v>
                </c:pt>
                <c:pt idx="13482">
                  <c:v>3749.96525199999</c:v>
                </c:pt>
                <c:pt idx="13483">
                  <c:v>3749.7241899999899</c:v>
                </c:pt>
                <c:pt idx="13484">
                  <c:v>3749.4831279999898</c:v>
                </c:pt>
                <c:pt idx="13485">
                  <c:v>3749.2420649999899</c:v>
                </c:pt>
                <c:pt idx="13486">
                  <c:v>3749.0010029999899</c:v>
                </c:pt>
                <c:pt idx="13487">
                  <c:v>3748.7599409999898</c:v>
                </c:pt>
                <c:pt idx="13488">
                  <c:v>3748.5188779999899</c:v>
                </c:pt>
                <c:pt idx="13489">
                  <c:v>3748.2778159999898</c:v>
                </c:pt>
                <c:pt idx="13490">
                  <c:v>3748.0367540000002</c:v>
                </c:pt>
                <c:pt idx="13491">
                  <c:v>3747.7956920000001</c:v>
                </c:pt>
                <c:pt idx="13492">
                  <c:v>3747.5546290000002</c:v>
                </c:pt>
                <c:pt idx="13493">
                  <c:v>3747.3135670000001</c:v>
                </c:pt>
                <c:pt idx="13494">
                  <c:v>3747.0725050000001</c:v>
                </c:pt>
                <c:pt idx="13495">
                  <c:v>3746.8314420000002</c:v>
                </c:pt>
                <c:pt idx="13496">
                  <c:v>3746.5903800000001</c:v>
                </c:pt>
                <c:pt idx="13497">
                  <c:v>3746.349318</c:v>
                </c:pt>
                <c:pt idx="13498">
                  <c:v>3746.1082550000001</c:v>
                </c:pt>
                <c:pt idx="13499">
                  <c:v>3745.867193</c:v>
                </c:pt>
                <c:pt idx="13500">
                  <c:v>3745.62613099999</c:v>
                </c:pt>
                <c:pt idx="13501">
                  <c:v>3745.385068</c:v>
                </c:pt>
                <c:pt idx="13502">
                  <c:v>3745.14400599999</c:v>
                </c:pt>
                <c:pt idx="13503">
                  <c:v>3744.9029439999899</c:v>
                </c:pt>
                <c:pt idx="13504">
                  <c:v>3744.6618819999899</c:v>
                </c:pt>
                <c:pt idx="13505">
                  <c:v>3744.4208189999899</c:v>
                </c:pt>
                <c:pt idx="13506">
                  <c:v>3744.1797569999899</c:v>
                </c:pt>
                <c:pt idx="13507">
                  <c:v>3743.9386949999898</c:v>
                </c:pt>
                <c:pt idx="13508">
                  <c:v>3743.6976319999899</c:v>
                </c:pt>
                <c:pt idx="13509">
                  <c:v>3743.4565699999898</c:v>
                </c:pt>
                <c:pt idx="13510">
                  <c:v>3743.2155080000002</c:v>
                </c:pt>
                <c:pt idx="13511">
                  <c:v>3742.9744449999898</c:v>
                </c:pt>
                <c:pt idx="13512">
                  <c:v>3742.7333829999902</c:v>
                </c:pt>
                <c:pt idx="13513">
                  <c:v>3742.4923210000002</c:v>
                </c:pt>
                <c:pt idx="13514">
                  <c:v>3742.2512579999898</c:v>
                </c:pt>
                <c:pt idx="13515">
                  <c:v>3742.0101960000002</c:v>
                </c:pt>
                <c:pt idx="13516">
                  <c:v>3741.7691340000001</c:v>
                </c:pt>
                <c:pt idx="13517">
                  <c:v>3741.5280720000001</c:v>
                </c:pt>
                <c:pt idx="13518">
                  <c:v>3741.2870090000001</c:v>
                </c:pt>
                <c:pt idx="13519">
                  <c:v>3741.0459470000001</c:v>
                </c:pt>
                <c:pt idx="13520">
                  <c:v>3740.804885</c:v>
                </c:pt>
                <c:pt idx="13521">
                  <c:v>3740.5638220000001</c:v>
                </c:pt>
                <c:pt idx="13522">
                  <c:v>3740.32276</c:v>
                </c:pt>
                <c:pt idx="13523">
                  <c:v>3740.08169799999</c:v>
                </c:pt>
                <c:pt idx="13524">
                  <c:v>3739.840635</c:v>
                </c:pt>
                <c:pt idx="13525">
                  <c:v>3739.59957299999</c:v>
                </c:pt>
                <c:pt idx="13526">
                  <c:v>3739.3585109999899</c:v>
                </c:pt>
                <c:pt idx="13527">
                  <c:v>3739.11744799999</c:v>
                </c:pt>
                <c:pt idx="13528">
                  <c:v>3738.8763859999899</c:v>
                </c:pt>
                <c:pt idx="13529">
                  <c:v>3738.6353239999899</c:v>
                </c:pt>
                <c:pt idx="13530">
                  <c:v>3738.3942609999899</c:v>
                </c:pt>
                <c:pt idx="13531">
                  <c:v>3738.1531989999899</c:v>
                </c:pt>
                <c:pt idx="13532">
                  <c:v>3737.9121369999898</c:v>
                </c:pt>
                <c:pt idx="13533">
                  <c:v>3737.6710750000002</c:v>
                </c:pt>
                <c:pt idx="13534">
                  <c:v>3737.4300119999898</c:v>
                </c:pt>
                <c:pt idx="13535">
                  <c:v>3737.1889500000002</c:v>
                </c:pt>
                <c:pt idx="13536">
                  <c:v>3736.9478880000001</c:v>
                </c:pt>
                <c:pt idx="13537">
                  <c:v>3736.7068250000002</c:v>
                </c:pt>
                <c:pt idx="13538">
                  <c:v>3736.4657630000002</c:v>
                </c:pt>
                <c:pt idx="13539">
                  <c:v>3736.2247010000001</c:v>
                </c:pt>
                <c:pt idx="13540">
                  <c:v>3735.9836380000002</c:v>
                </c:pt>
                <c:pt idx="13541">
                  <c:v>3735.7425760000001</c:v>
                </c:pt>
                <c:pt idx="13542">
                  <c:v>3735.501514</c:v>
                </c:pt>
                <c:pt idx="13543">
                  <c:v>3735.2604510000001</c:v>
                </c:pt>
                <c:pt idx="13544">
                  <c:v>3735.019389</c:v>
                </c:pt>
                <c:pt idx="13545">
                  <c:v>3734.77832699999</c:v>
                </c:pt>
                <c:pt idx="13546">
                  <c:v>3734.5372649999899</c:v>
                </c:pt>
                <c:pt idx="13547">
                  <c:v>3734.29620199999</c:v>
                </c:pt>
                <c:pt idx="13548">
                  <c:v>3734.0551399999899</c:v>
                </c:pt>
                <c:pt idx="13549">
                  <c:v>3733.8140779999899</c:v>
                </c:pt>
                <c:pt idx="13550">
                  <c:v>3733.5730149999899</c:v>
                </c:pt>
                <c:pt idx="13551">
                  <c:v>3733.3319529999899</c:v>
                </c:pt>
                <c:pt idx="13552">
                  <c:v>3733.0908909999898</c:v>
                </c:pt>
                <c:pt idx="13553">
                  <c:v>3732.8498279999899</c:v>
                </c:pt>
                <c:pt idx="13554">
                  <c:v>3732.6087659999898</c:v>
                </c:pt>
                <c:pt idx="13555">
                  <c:v>3732.3677039999902</c:v>
                </c:pt>
                <c:pt idx="13556">
                  <c:v>3732.1266409999898</c:v>
                </c:pt>
                <c:pt idx="13557">
                  <c:v>3731.8855789999898</c:v>
                </c:pt>
                <c:pt idx="13558">
                  <c:v>3731.6445170000002</c:v>
                </c:pt>
                <c:pt idx="13559">
                  <c:v>3731.4034550000001</c:v>
                </c:pt>
                <c:pt idx="13560">
                  <c:v>3731.1623920000002</c:v>
                </c:pt>
                <c:pt idx="13561">
                  <c:v>3730.9213300000001</c:v>
                </c:pt>
                <c:pt idx="13562">
                  <c:v>3730.6802680000001</c:v>
                </c:pt>
                <c:pt idx="13563">
                  <c:v>3730.4392050000001</c:v>
                </c:pt>
                <c:pt idx="13564">
                  <c:v>3730.1981430000001</c:v>
                </c:pt>
                <c:pt idx="13565">
                  <c:v>3729.957081</c:v>
                </c:pt>
                <c:pt idx="13566">
                  <c:v>3729.7160180000001</c:v>
                </c:pt>
                <c:pt idx="13567">
                  <c:v>3729.474956</c:v>
                </c:pt>
                <c:pt idx="13568">
                  <c:v>3729.23389399999</c:v>
                </c:pt>
                <c:pt idx="13569">
                  <c:v>3728.992831</c:v>
                </c:pt>
                <c:pt idx="13570">
                  <c:v>3728.75176899999</c:v>
                </c:pt>
                <c:pt idx="13571">
                  <c:v>3728.5107069999899</c:v>
                </c:pt>
                <c:pt idx="13572">
                  <c:v>3728.2696449999899</c:v>
                </c:pt>
                <c:pt idx="13573">
                  <c:v>3728.0285819999899</c:v>
                </c:pt>
                <c:pt idx="13574">
                  <c:v>3727.7875199999899</c:v>
                </c:pt>
                <c:pt idx="13575">
                  <c:v>3727.5464579999898</c:v>
                </c:pt>
                <c:pt idx="13576">
                  <c:v>3727.3053949999899</c:v>
                </c:pt>
                <c:pt idx="13577">
                  <c:v>3727.0643329999898</c:v>
                </c:pt>
                <c:pt idx="13578">
                  <c:v>3726.8232710000002</c:v>
                </c:pt>
                <c:pt idx="13579">
                  <c:v>3726.5822079999898</c:v>
                </c:pt>
                <c:pt idx="13580">
                  <c:v>3726.3411460000002</c:v>
                </c:pt>
                <c:pt idx="13581">
                  <c:v>3726.1000840000002</c:v>
                </c:pt>
                <c:pt idx="13582">
                  <c:v>3725.8590210000002</c:v>
                </c:pt>
                <c:pt idx="13583">
                  <c:v>3725.6179590000002</c:v>
                </c:pt>
                <c:pt idx="13584">
                  <c:v>3725.3768970000001</c:v>
                </c:pt>
                <c:pt idx="13585">
                  <c:v>3725.135835</c:v>
                </c:pt>
                <c:pt idx="13586">
                  <c:v>3724.8947720000001</c:v>
                </c:pt>
                <c:pt idx="13587">
                  <c:v>3724.65371</c:v>
                </c:pt>
                <c:pt idx="13588">
                  <c:v>3724.41264799999</c:v>
                </c:pt>
                <c:pt idx="13589">
                  <c:v>3724.1715850000001</c:v>
                </c:pt>
                <c:pt idx="13590">
                  <c:v>3723.93052299999</c:v>
                </c:pt>
                <c:pt idx="13591">
                  <c:v>3723.6894609999899</c:v>
                </c:pt>
                <c:pt idx="13592">
                  <c:v>3723.44839799999</c:v>
                </c:pt>
                <c:pt idx="13593">
                  <c:v>3723.2073359999899</c:v>
                </c:pt>
                <c:pt idx="13594">
                  <c:v>3722.9662739999899</c:v>
                </c:pt>
                <c:pt idx="13595">
                  <c:v>3722.7252109999899</c:v>
                </c:pt>
                <c:pt idx="13596">
                  <c:v>3722.4841489999899</c:v>
                </c:pt>
                <c:pt idx="13597">
                  <c:v>3722.2430869999898</c:v>
                </c:pt>
                <c:pt idx="13598">
                  <c:v>3722.0020249999902</c:v>
                </c:pt>
                <c:pt idx="13599">
                  <c:v>3721.7609619999898</c:v>
                </c:pt>
                <c:pt idx="13600">
                  <c:v>3721.5198999999898</c:v>
                </c:pt>
                <c:pt idx="13601">
                  <c:v>3721.2788380000002</c:v>
                </c:pt>
                <c:pt idx="13602">
                  <c:v>3721.0377749999898</c:v>
                </c:pt>
                <c:pt idx="13603">
                  <c:v>3720.7967130000002</c:v>
                </c:pt>
                <c:pt idx="13604">
                  <c:v>3720.5556510000001</c:v>
                </c:pt>
                <c:pt idx="13605">
                  <c:v>3720.3145880000002</c:v>
                </c:pt>
                <c:pt idx="13606">
                  <c:v>3720.0735260000001</c:v>
                </c:pt>
                <c:pt idx="13607">
                  <c:v>3719.8324640000001</c:v>
                </c:pt>
                <c:pt idx="13608">
                  <c:v>3719.5914010000001</c:v>
                </c:pt>
                <c:pt idx="13609">
                  <c:v>3719.3503390000001</c:v>
                </c:pt>
                <c:pt idx="13610">
                  <c:v>3719.109277</c:v>
                </c:pt>
                <c:pt idx="13611">
                  <c:v>3718.86821499999</c:v>
                </c:pt>
                <c:pt idx="13612">
                  <c:v>3718.627152</c:v>
                </c:pt>
                <c:pt idx="13613">
                  <c:v>3718.38608999999</c:v>
                </c:pt>
                <c:pt idx="13614">
                  <c:v>3718.1450279999899</c:v>
                </c:pt>
                <c:pt idx="13615">
                  <c:v>3717.90396499999</c:v>
                </c:pt>
                <c:pt idx="13616">
                  <c:v>3717.6629029999899</c:v>
                </c:pt>
                <c:pt idx="13617">
                  <c:v>3717.4218409999899</c:v>
                </c:pt>
                <c:pt idx="13618">
                  <c:v>3717.1807779999899</c:v>
                </c:pt>
                <c:pt idx="13619">
                  <c:v>3716.9397159999899</c:v>
                </c:pt>
                <c:pt idx="13620">
                  <c:v>3716.6986539999898</c:v>
                </c:pt>
                <c:pt idx="13621">
                  <c:v>3716.4575909999899</c:v>
                </c:pt>
                <c:pt idx="13622">
                  <c:v>3716.2165289999898</c:v>
                </c:pt>
                <c:pt idx="13623">
                  <c:v>3715.9754670000002</c:v>
                </c:pt>
                <c:pt idx="13624">
                  <c:v>3715.7344050000002</c:v>
                </c:pt>
                <c:pt idx="13625">
                  <c:v>3715.4933420000002</c:v>
                </c:pt>
                <c:pt idx="13626">
                  <c:v>3715.2522800000002</c:v>
                </c:pt>
                <c:pt idx="13627">
                  <c:v>3715.0112180000001</c:v>
                </c:pt>
                <c:pt idx="13628">
                  <c:v>3714.7701550000002</c:v>
                </c:pt>
                <c:pt idx="13629">
                  <c:v>3714.5290930000001</c:v>
                </c:pt>
                <c:pt idx="13630">
                  <c:v>3714.288031</c:v>
                </c:pt>
                <c:pt idx="13631">
                  <c:v>3714.0469680000001</c:v>
                </c:pt>
                <c:pt idx="13632">
                  <c:v>3713.805906</c:v>
                </c:pt>
                <c:pt idx="13633">
                  <c:v>3713.56484399999</c:v>
                </c:pt>
                <c:pt idx="13634">
                  <c:v>3713.3237810000001</c:v>
                </c:pt>
                <c:pt idx="13635">
                  <c:v>3713.08271899999</c:v>
                </c:pt>
                <c:pt idx="13636">
                  <c:v>3712.8416569999899</c:v>
                </c:pt>
                <c:pt idx="13637">
                  <c:v>3712.6005949999899</c:v>
                </c:pt>
                <c:pt idx="13638">
                  <c:v>3712.3595319999899</c:v>
                </c:pt>
                <c:pt idx="13639">
                  <c:v>3712.1184699999899</c:v>
                </c:pt>
                <c:pt idx="13640">
                  <c:v>3711.8774079999898</c:v>
                </c:pt>
                <c:pt idx="13641">
                  <c:v>3711.6363449999899</c:v>
                </c:pt>
                <c:pt idx="13642">
                  <c:v>3711.3952829999898</c:v>
                </c:pt>
                <c:pt idx="13643">
                  <c:v>3711.1542209999898</c:v>
                </c:pt>
                <c:pt idx="13644">
                  <c:v>3710.9131579999898</c:v>
                </c:pt>
                <c:pt idx="13645">
                  <c:v>3710.6720959999898</c:v>
                </c:pt>
                <c:pt idx="13646">
                  <c:v>3710.4310340000002</c:v>
                </c:pt>
                <c:pt idx="13647">
                  <c:v>3710.1899709999898</c:v>
                </c:pt>
                <c:pt idx="13648">
                  <c:v>3709.9489090000002</c:v>
                </c:pt>
                <c:pt idx="13649">
                  <c:v>3709.7078470000001</c:v>
                </c:pt>
                <c:pt idx="13650">
                  <c:v>3709.4667850000001</c:v>
                </c:pt>
                <c:pt idx="13651">
                  <c:v>3709.2257220000001</c:v>
                </c:pt>
                <c:pt idx="13652">
                  <c:v>3708.9846600000001</c:v>
                </c:pt>
                <c:pt idx="13653">
                  <c:v>3708.743598</c:v>
                </c:pt>
                <c:pt idx="13654">
                  <c:v>3708.5025350000001</c:v>
                </c:pt>
                <c:pt idx="13655">
                  <c:v>3708.261473</c:v>
                </c:pt>
                <c:pt idx="13656">
                  <c:v>3708.02041099999</c:v>
                </c:pt>
                <c:pt idx="13657">
                  <c:v>3707.779348</c:v>
                </c:pt>
                <c:pt idx="13658">
                  <c:v>3707.53828599999</c:v>
                </c:pt>
                <c:pt idx="13659">
                  <c:v>3707.2972239999899</c:v>
                </c:pt>
                <c:pt idx="13660">
                  <c:v>3707.05616099999</c:v>
                </c:pt>
                <c:pt idx="13661">
                  <c:v>3706.8150989999899</c:v>
                </c:pt>
                <c:pt idx="13662">
                  <c:v>3706.5740369999899</c:v>
                </c:pt>
                <c:pt idx="13663">
                  <c:v>3706.3329749999898</c:v>
                </c:pt>
                <c:pt idx="13664">
                  <c:v>3706.0919119999899</c:v>
                </c:pt>
                <c:pt idx="13665">
                  <c:v>3705.8508499999898</c:v>
                </c:pt>
                <c:pt idx="13666">
                  <c:v>3705.6097880000002</c:v>
                </c:pt>
                <c:pt idx="13667">
                  <c:v>3705.3687249999898</c:v>
                </c:pt>
                <c:pt idx="13668">
                  <c:v>3705.1276630000002</c:v>
                </c:pt>
                <c:pt idx="13669">
                  <c:v>3704.8866010000002</c:v>
                </c:pt>
                <c:pt idx="13670">
                  <c:v>3704.6455380000002</c:v>
                </c:pt>
                <c:pt idx="13671">
                  <c:v>3704.4044760000002</c:v>
                </c:pt>
                <c:pt idx="13672">
                  <c:v>3704.1634140000001</c:v>
                </c:pt>
                <c:pt idx="13673">
                  <c:v>3703.9223510000002</c:v>
                </c:pt>
                <c:pt idx="13674">
                  <c:v>3703.6812890000001</c:v>
                </c:pt>
                <c:pt idx="13675">
                  <c:v>3703.440227</c:v>
                </c:pt>
                <c:pt idx="13676">
                  <c:v>3703.19916499999</c:v>
                </c:pt>
                <c:pt idx="13677">
                  <c:v>3702.9581020000001</c:v>
                </c:pt>
                <c:pt idx="13678">
                  <c:v>3702.71703999999</c:v>
                </c:pt>
                <c:pt idx="13679">
                  <c:v>3702.4759779999899</c:v>
                </c:pt>
                <c:pt idx="13680">
                  <c:v>3702.234915</c:v>
                </c:pt>
                <c:pt idx="13681">
                  <c:v>3701.9938529999899</c:v>
                </c:pt>
                <c:pt idx="13682">
                  <c:v>3701.7527909999899</c:v>
                </c:pt>
                <c:pt idx="13683">
                  <c:v>3701.5117279999899</c:v>
                </c:pt>
                <c:pt idx="13684">
                  <c:v>3701.2706659999899</c:v>
                </c:pt>
                <c:pt idx="13685">
                  <c:v>3701.0296039999898</c:v>
                </c:pt>
                <c:pt idx="13686">
                  <c:v>3700.7885409999899</c:v>
                </c:pt>
                <c:pt idx="13687">
                  <c:v>3700.5474789999898</c:v>
                </c:pt>
                <c:pt idx="13688">
                  <c:v>3700.3064169999898</c:v>
                </c:pt>
                <c:pt idx="13689">
                  <c:v>3700.0653550000002</c:v>
                </c:pt>
                <c:pt idx="13690">
                  <c:v>3699.8242919999898</c:v>
                </c:pt>
                <c:pt idx="13691">
                  <c:v>3699.5832300000002</c:v>
                </c:pt>
                <c:pt idx="13692">
                  <c:v>3699.3421680000001</c:v>
                </c:pt>
                <c:pt idx="13693">
                  <c:v>3699.1011050000002</c:v>
                </c:pt>
                <c:pt idx="13694">
                  <c:v>3698.8600430000001</c:v>
                </c:pt>
                <c:pt idx="13695">
                  <c:v>3698.6189810000001</c:v>
                </c:pt>
                <c:pt idx="13696">
                  <c:v>3698.3779180000001</c:v>
                </c:pt>
                <c:pt idx="13697">
                  <c:v>3698.1368560000001</c:v>
                </c:pt>
                <c:pt idx="13698">
                  <c:v>3697.895794</c:v>
                </c:pt>
                <c:pt idx="13699">
                  <c:v>3697.6547310000001</c:v>
                </c:pt>
                <c:pt idx="13700">
                  <c:v>3697.413669</c:v>
                </c:pt>
                <c:pt idx="13701">
                  <c:v>3697.17260699999</c:v>
                </c:pt>
                <c:pt idx="13702">
                  <c:v>3696.9315449999899</c:v>
                </c:pt>
                <c:pt idx="13703">
                  <c:v>3696.69048199999</c:v>
                </c:pt>
                <c:pt idx="13704">
                  <c:v>3696.4494199999899</c:v>
                </c:pt>
                <c:pt idx="13705">
                  <c:v>3696.2083579999899</c:v>
                </c:pt>
                <c:pt idx="13706">
                  <c:v>3695.9672949999899</c:v>
                </c:pt>
                <c:pt idx="13707">
                  <c:v>3695.7262329999899</c:v>
                </c:pt>
                <c:pt idx="13708">
                  <c:v>3695.4851709999898</c:v>
                </c:pt>
                <c:pt idx="13709">
                  <c:v>3695.2441079999899</c:v>
                </c:pt>
                <c:pt idx="13710">
                  <c:v>3695.0030459999898</c:v>
                </c:pt>
                <c:pt idx="13711">
                  <c:v>3694.7619840000002</c:v>
                </c:pt>
                <c:pt idx="13712">
                  <c:v>3694.5209209999898</c:v>
                </c:pt>
                <c:pt idx="13713">
                  <c:v>3694.2798590000002</c:v>
                </c:pt>
                <c:pt idx="13714">
                  <c:v>3694.0387970000002</c:v>
                </c:pt>
                <c:pt idx="13715">
                  <c:v>3693.7977350000001</c:v>
                </c:pt>
                <c:pt idx="13716">
                  <c:v>3693.5566720000002</c:v>
                </c:pt>
                <c:pt idx="13717">
                  <c:v>3693.3156100000001</c:v>
                </c:pt>
                <c:pt idx="13718">
                  <c:v>3693.074548</c:v>
                </c:pt>
                <c:pt idx="13719">
                  <c:v>3692.8334850000001</c:v>
                </c:pt>
                <c:pt idx="13720">
                  <c:v>3692.5924230000001</c:v>
                </c:pt>
                <c:pt idx="13721">
                  <c:v>3692.35136099999</c:v>
                </c:pt>
                <c:pt idx="13722">
                  <c:v>3692.1102980000001</c:v>
                </c:pt>
                <c:pt idx="13723">
                  <c:v>3691.869236</c:v>
                </c:pt>
                <c:pt idx="13724">
                  <c:v>3691.6281739999899</c:v>
                </c:pt>
                <c:pt idx="13725">
                  <c:v>3691.387111</c:v>
                </c:pt>
                <c:pt idx="13726">
                  <c:v>3691.1460489999899</c:v>
                </c:pt>
                <c:pt idx="13727">
                  <c:v>3690.9049869999899</c:v>
                </c:pt>
                <c:pt idx="13728">
                  <c:v>3690.6639249999898</c:v>
                </c:pt>
                <c:pt idx="13729">
                  <c:v>3690.4228619999899</c:v>
                </c:pt>
                <c:pt idx="13730">
                  <c:v>3690.1817999999898</c:v>
                </c:pt>
                <c:pt idx="13731">
                  <c:v>3689.9407379999898</c:v>
                </c:pt>
                <c:pt idx="13732">
                  <c:v>3689.6996749999898</c:v>
                </c:pt>
                <c:pt idx="13733">
                  <c:v>3689.4586129999898</c:v>
                </c:pt>
                <c:pt idx="13734">
                  <c:v>3689.2175510000002</c:v>
                </c:pt>
                <c:pt idx="13735">
                  <c:v>3688.9764879999898</c:v>
                </c:pt>
                <c:pt idx="13736">
                  <c:v>3688.7354260000002</c:v>
                </c:pt>
                <c:pt idx="13737">
                  <c:v>3688.4943640000001</c:v>
                </c:pt>
                <c:pt idx="13738">
                  <c:v>3688.2533010000002</c:v>
                </c:pt>
                <c:pt idx="13739">
                  <c:v>3688.0122390000001</c:v>
                </c:pt>
                <c:pt idx="13740">
                  <c:v>3687.7711770000001</c:v>
                </c:pt>
                <c:pt idx="13741">
                  <c:v>3687.530115</c:v>
                </c:pt>
                <c:pt idx="13742">
                  <c:v>3687.2890520000001</c:v>
                </c:pt>
                <c:pt idx="13743">
                  <c:v>3687.04799</c:v>
                </c:pt>
                <c:pt idx="13744">
                  <c:v>3686.80692799999</c:v>
                </c:pt>
                <c:pt idx="13745">
                  <c:v>3686.565865</c:v>
                </c:pt>
                <c:pt idx="13746">
                  <c:v>3686.32480299999</c:v>
                </c:pt>
                <c:pt idx="13747">
                  <c:v>3686.0837409999899</c:v>
                </c:pt>
                <c:pt idx="13748">
                  <c:v>3685.84267799999</c:v>
                </c:pt>
                <c:pt idx="13749">
                  <c:v>3685.6016159999899</c:v>
                </c:pt>
                <c:pt idx="13750">
                  <c:v>3685.3605539999899</c:v>
                </c:pt>
                <c:pt idx="13751">
                  <c:v>3685.1194909999899</c:v>
                </c:pt>
                <c:pt idx="13752">
                  <c:v>3684.8784289999899</c:v>
                </c:pt>
                <c:pt idx="13753">
                  <c:v>3684.6373669999898</c:v>
                </c:pt>
                <c:pt idx="13754">
                  <c:v>3684.3963050000002</c:v>
                </c:pt>
                <c:pt idx="13755">
                  <c:v>3684.1552419999898</c:v>
                </c:pt>
                <c:pt idx="13756">
                  <c:v>3683.9141800000002</c:v>
                </c:pt>
                <c:pt idx="13757">
                  <c:v>3683.6731180000002</c:v>
                </c:pt>
                <c:pt idx="13758">
                  <c:v>3683.4320550000002</c:v>
                </c:pt>
                <c:pt idx="13759">
                  <c:v>3683.1909930000002</c:v>
                </c:pt>
                <c:pt idx="13760">
                  <c:v>3682.9499310000001</c:v>
                </c:pt>
                <c:pt idx="13761">
                  <c:v>3682.7088680000002</c:v>
                </c:pt>
                <c:pt idx="13762">
                  <c:v>3682.4678060000001</c:v>
                </c:pt>
                <c:pt idx="13763">
                  <c:v>3682.2267440000001</c:v>
                </c:pt>
                <c:pt idx="13764">
                  <c:v>3681.9856810000001</c:v>
                </c:pt>
                <c:pt idx="13765">
                  <c:v>3681.7446190000001</c:v>
                </c:pt>
                <c:pt idx="13766">
                  <c:v>3681.503557</c:v>
                </c:pt>
                <c:pt idx="13767">
                  <c:v>3681.2624949999899</c:v>
                </c:pt>
                <c:pt idx="13768">
                  <c:v>3681.021432</c:v>
                </c:pt>
                <c:pt idx="13769">
                  <c:v>3680.7803699999899</c:v>
                </c:pt>
                <c:pt idx="13770">
                  <c:v>3680.5393079999899</c:v>
                </c:pt>
                <c:pt idx="13771">
                  <c:v>3680.2982449999899</c:v>
                </c:pt>
                <c:pt idx="13772">
                  <c:v>3680.0571829999899</c:v>
                </c:pt>
                <c:pt idx="13773">
                  <c:v>3679.8161209999898</c:v>
                </c:pt>
                <c:pt idx="13774">
                  <c:v>3679.5750579999899</c:v>
                </c:pt>
                <c:pt idx="13775">
                  <c:v>3679.3339959999898</c:v>
                </c:pt>
                <c:pt idx="13776">
                  <c:v>3679.0929339999898</c:v>
                </c:pt>
                <c:pt idx="13777">
                  <c:v>3678.8518709999898</c:v>
                </c:pt>
                <c:pt idx="13778">
                  <c:v>3678.6108089999898</c:v>
                </c:pt>
                <c:pt idx="13779">
                  <c:v>3678.3697470000002</c:v>
                </c:pt>
                <c:pt idx="13780">
                  <c:v>3678.1286850000001</c:v>
                </c:pt>
                <c:pt idx="13781">
                  <c:v>3677.8876220000002</c:v>
                </c:pt>
                <c:pt idx="13782">
                  <c:v>3677.6465600000001</c:v>
                </c:pt>
                <c:pt idx="13783">
                  <c:v>3677.4054980000001</c:v>
                </c:pt>
                <c:pt idx="13784">
                  <c:v>3677.1644350000001</c:v>
                </c:pt>
                <c:pt idx="13785">
                  <c:v>3676.9233730000001</c:v>
                </c:pt>
                <c:pt idx="13786">
                  <c:v>3676.682311</c:v>
                </c:pt>
                <c:pt idx="13787">
                  <c:v>3676.4412480000001</c:v>
                </c:pt>
                <c:pt idx="13788">
                  <c:v>3676.200186</c:v>
                </c:pt>
                <c:pt idx="13789">
                  <c:v>3675.95912399999</c:v>
                </c:pt>
                <c:pt idx="13790">
                  <c:v>3675.718061</c:v>
                </c:pt>
                <c:pt idx="13791">
                  <c:v>3675.47699899999</c:v>
                </c:pt>
                <c:pt idx="13792">
                  <c:v>3675.2359369999899</c:v>
                </c:pt>
                <c:pt idx="13793">
                  <c:v>3674.9948749999899</c:v>
                </c:pt>
                <c:pt idx="13794">
                  <c:v>3674.7538119999899</c:v>
                </c:pt>
                <c:pt idx="13795">
                  <c:v>3674.5127499999899</c:v>
                </c:pt>
                <c:pt idx="13796">
                  <c:v>3674.2716879999898</c:v>
                </c:pt>
                <c:pt idx="13797">
                  <c:v>3674.0306249999899</c:v>
                </c:pt>
                <c:pt idx="13798">
                  <c:v>3673.7895629999898</c:v>
                </c:pt>
                <c:pt idx="13799">
                  <c:v>3673.5485010000002</c:v>
                </c:pt>
                <c:pt idx="13800">
                  <c:v>3673.3074379999898</c:v>
                </c:pt>
                <c:pt idx="13801">
                  <c:v>3673.0663760000002</c:v>
                </c:pt>
                <c:pt idx="13802">
                  <c:v>3672.8253140000002</c:v>
                </c:pt>
                <c:pt idx="13803">
                  <c:v>3672.5842510000002</c:v>
                </c:pt>
                <c:pt idx="13804">
                  <c:v>3672.3431890000002</c:v>
                </c:pt>
                <c:pt idx="13805">
                  <c:v>3672.1021270000001</c:v>
                </c:pt>
                <c:pt idx="13806">
                  <c:v>3671.8610650000001</c:v>
                </c:pt>
                <c:pt idx="13807">
                  <c:v>3671.6200020000001</c:v>
                </c:pt>
                <c:pt idx="13808">
                  <c:v>3671.3789400000001</c:v>
                </c:pt>
                <c:pt idx="13809">
                  <c:v>3671.137878</c:v>
                </c:pt>
                <c:pt idx="13810">
                  <c:v>3670.8968150000001</c:v>
                </c:pt>
                <c:pt idx="13811">
                  <c:v>3670.655753</c:v>
                </c:pt>
                <c:pt idx="13812">
                  <c:v>3670.4146909999899</c:v>
                </c:pt>
                <c:pt idx="13813">
                  <c:v>3670.173628</c:v>
                </c:pt>
                <c:pt idx="13814">
                  <c:v>3669.9325659999899</c:v>
                </c:pt>
                <c:pt idx="13815">
                  <c:v>3669.6915039999899</c:v>
                </c:pt>
                <c:pt idx="13816">
                  <c:v>3669.45044099999</c:v>
                </c:pt>
                <c:pt idx="13817">
                  <c:v>3669.2093789999899</c:v>
                </c:pt>
                <c:pt idx="13818">
                  <c:v>3668.9683169999898</c:v>
                </c:pt>
                <c:pt idx="13819">
                  <c:v>3668.7272549999898</c:v>
                </c:pt>
                <c:pt idx="13820">
                  <c:v>3668.4861919999898</c:v>
                </c:pt>
                <c:pt idx="13821">
                  <c:v>3668.2451299999898</c:v>
                </c:pt>
                <c:pt idx="13822">
                  <c:v>3668.0040680000002</c:v>
                </c:pt>
                <c:pt idx="13823">
                  <c:v>3667.7630049999898</c:v>
                </c:pt>
                <c:pt idx="13824">
                  <c:v>3667.5219430000002</c:v>
                </c:pt>
                <c:pt idx="13825">
                  <c:v>3667.2808810000001</c:v>
                </c:pt>
                <c:pt idx="13826">
                  <c:v>3667.0398180000002</c:v>
                </c:pt>
                <c:pt idx="13827">
                  <c:v>3666.7987560000001</c:v>
                </c:pt>
                <c:pt idx="13828">
                  <c:v>3666.5576940000001</c:v>
                </c:pt>
                <c:pt idx="13829">
                  <c:v>3666.3166310000001</c:v>
                </c:pt>
                <c:pt idx="13830">
                  <c:v>3666.0755690000001</c:v>
                </c:pt>
                <c:pt idx="13831">
                  <c:v>3665.834507</c:v>
                </c:pt>
                <c:pt idx="13832">
                  <c:v>3665.59344499999</c:v>
                </c:pt>
                <c:pt idx="13833">
                  <c:v>3665.352382</c:v>
                </c:pt>
                <c:pt idx="13834">
                  <c:v>3665.11131999999</c:v>
                </c:pt>
                <c:pt idx="13835">
                  <c:v>3664.8702579999899</c:v>
                </c:pt>
                <c:pt idx="13836">
                  <c:v>3664.62919499999</c:v>
                </c:pt>
                <c:pt idx="13837">
                  <c:v>3664.3881329999899</c:v>
                </c:pt>
                <c:pt idx="13838">
                  <c:v>3664.1470709999899</c:v>
                </c:pt>
                <c:pt idx="13839">
                  <c:v>3663.9060079999899</c:v>
                </c:pt>
                <c:pt idx="13840">
                  <c:v>3663.6649459999899</c:v>
                </c:pt>
                <c:pt idx="13841">
                  <c:v>3663.4238839999898</c:v>
                </c:pt>
                <c:pt idx="13842">
                  <c:v>3663.1828209999899</c:v>
                </c:pt>
                <c:pt idx="13843">
                  <c:v>3662.9417589999898</c:v>
                </c:pt>
                <c:pt idx="13844">
                  <c:v>3662.7006970000002</c:v>
                </c:pt>
                <c:pt idx="13845">
                  <c:v>3662.4596350000002</c:v>
                </c:pt>
                <c:pt idx="13846">
                  <c:v>3662.2185720000002</c:v>
                </c:pt>
                <c:pt idx="13847">
                  <c:v>3661.9775100000002</c:v>
                </c:pt>
                <c:pt idx="13848">
                  <c:v>3661.7364480000001</c:v>
                </c:pt>
                <c:pt idx="13849">
                  <c:v>3661.4953850000002</c:v>
                </c:pt>
                <c:pt idx="13850">
                  <c:v>3661.2543230000001</c:v>
                </c:pt>
                <c:pt idx="13851">
                  <c:v>3661.0132610000001</c:v>
                </c:pt>
                <c:pt idx="13852">
                  <c:v>3660.7721980000001</c:v>
                </c:pt>
                <c:pt idx="13853">
                  <c:v>3660.5311360000001</c:v>
                </c:pt>
                <c:pt idx="13854">
                  <c:v>3660.290074</c:v>
                </c:pt>
                <c:pt idx="13855">
                  <c:v>3660.0490110000001</c:v>
                </c:pt>
                <c:pt idx="13856">
                  <c:v>3659.807949</c:v>
                </c:pt>
                <c:pt idx="13857">
                  <c:v>3659.5668869999899</c:v>
                </c:pt>
                <c:pt idx="13858">
                  <c:v>3659.3258249999899</c:v>
                </c:pt>
                <c:pt idx="13859">
                  <c:v>3659.08476199999</c:v>
                </c:pt>
                <c:pt idx="13860">
                  <c:v>3658.8436999999899</c:v>
                </c:pt>
                <c:pt idx="13861">
                  <c:v>3658.6026379999898</c:v>
                </c:pt>
                <c:pt idx="13862">
                  <c:v>3658.3615749999899</c:v>
                </c:pt>
                <c:pt idx="13863">
                  <c:v>3658.1205129999898</c:v>
                </c:pt>
                <c:pt idx="13864">
                  <c:v>3657.8794509999898</c:v>
                </c:pt>
                <c:pt idx="13865">
                  <c:v>3657.6383879999898</c:v>
                </c:pt>
                <c:pt idx="13866">
                  <c:v>3657.3973259999898</c:v>
                </c:pt>
                <c:pt idx="13867">
                  <c:v>3657.1562640000002</c:v>
                </c:pt>
                <c:pt idx="13868">
                  <c:v>3656.9152009999898</c:v>
                </c:pt>
                <c:pt idx="13869">
                  <c:v>3656.6741390000002</c:v>
                </c:pt>
                <c:pt idx="13870">
                  <c:v>3656.4330770000001</c:v>
                </c:pt>
                <c:pt idx="13871">
                  <c:v>3656.1920150000001</c:v>
                </c:pt>
                <c:pt idx="13872">
                  <c:v>3655.9509520000001</c:v>
                </c:pt>
                <c:pt idx="13873">
                  <c:v>3655.7098900000001</c:v>
                </c:pt>
                <c:pt idx="13874">
                  <c:v>3655.468828</c:v>
                </c:pt>
                <c:pt idx="13875">
                  <c:v>3655.2277650000001</c:v>
                </c:pt>
                <c:pt idx="13876">
                  <c:v>3654.986703</c:v>
                </c:pt>
                <c:pt idx="13877">
                  <c:v>3654.74564099999</c:v>
                </c:pt>
                <c:pt idx="13878">
                  <c:v>3654.504578</c:v>
                </c:pt>
                <c:pt idx="13879">
                  <c:v>3654.26351599999</c:v>
                </c:pt>
                <c:pt idx="13880">
                  <c:v>3654.0224539999899</c:v>
                </c:pt>
                <c:pt idx="13881">
                  <c:v>3653.78139099999</c:v>
                </c:pt>
                <c:pt idx="13882">
                  <c:v>3653.5403289999899</c:v>
                </c:pt>
                <c:pt idx="13883">
                  <c:v>3653.2992669999899</c:v>
                </c:pt>
                <c:pt idx="13884">
                  <c:v>3653.0582049999898</c:v>
                </c:pt>
                <c:pt idx="13885">
                  <c:v>3652.8171419999899</c:v>
                </c:pt>
                <c:pt idx="13886">
                  <c:v>3652.5760799999898</c:v>
                </c:pt>
                <c:pt idx="13887">
                  <c:v>3652.3350180000002</c:v>
                </c:pt>
                <c:pt idx="13888">
                  <c:v>3652.0939549999898</c:v>
                </c:pt>
                <c:pt idx="13889">
                  <c:v>3651.8528930000002</c:v>
                </c:pt>
                <c:pt idx="13890">
                  <c:v>3651.6118310000002</c:v>
                </c:pt>
                <c:pt idx="13891">
                  <c:v>3651.3707680000002</c:v>
                </c:pt>
                <c:pt idx="13892">
                  <c:v>3651.1297060000002</c:v>
                </c:pt>
                <c:pt idx="13893">
                  <c:v>3650.8886440000001</c:v>
                </c:pt>
                <c:pt idx="13894">
                  <c:v>3650.6475810000002</c:v>
                </c:pt>
                <c:pt idx="13895">
                  <c:v>3650.4065190000001</c:v>
                </c:pt>
                <c:pt idx="13896">
                  <c:v>3650.1654570000001</c:v>
                </c:pt>
                <c:pt idx="13897">
                  <c:v>3649.924395</c:v>
                </c:pt>
                <c:pt idx="13898">
                  <c:v>3649.6833320000001</c:v>
                </c:pt>
                <c:pt idx="13899">
                  <c:v>3649.44227</c:v>
                </c:pt>
                <c:pt idx="13900">
                  <c:v>3649.2012079999899</c:v>
                </c:pt>
                <c:pt idx="13901">
                  <c:v>3648.960145</c:v>
                </c:pt>
                <c:pt idx="13902">
                  <c:v>3648.71908299999</c:v>
                </c:pt>
                <c:pt idx="13903">
                  <c:v>3648.4780209999899</c:v>
                </c:pt>
                <c:pt idx="13904">
                  <c:v>3648.23695799999</c:v>
                </c:pt>
                <c:pt idx="13905">
                  <c:v>3647.9958959999899</c:v>
                </c:pt>
                <c:pt idx="13906">
                  <c:v>3647.7548339999898</c:v>
                </c:pt>
                <c:pt idx="13907">
                  <c:v>3647.5137709999899</c:v>
                </c:pt>
                <c:pt idx="13908">
                  <c:v>3647.2727089999898</c:v>
                </c:pt>
                <c:pt idx="13909">
                  <c:v>3647.0316469999898</c:v>
                </c:pt>
                <c:pt idx="13910">
                  <c:v>3646.7905850000002</c:v>
                </c:pt>
                <c:pt idx="13911">
                  <c:v>3646.5495219999898</c:v>
                </c:pt>
                <c:pt idx="13912">
                  <c:v>3646.3084600000002</c:v>
                </c:pt>
                <c:pt idx="13913">
                  <c:v>3646.0673980000001</c:v>
                </c:pt>
                <c:pt idx="13914">
                  <c:v>3645.8263350000002</c:v>
                </c:pt>
                <c:pt idx="13915">
                  <c:v>3645.5852730000001</c:v>
                </c:pt>
                <c:pt idx="13916">
                  <c:v>3645.3442110000001</c:v>
                </c:pt>
                <c:pt idx="13917">
                  <c:v>3645.1031480000001</c:v>
                </c:pt>
                <c:pt idx="13918">
                  <c:v>3644.8620860000001</c:v>
                </c:pt>
                <c:pt idx="13919">
                  <c:v>3644.621024</c:v>
                </c:pt>
                <c:pt idx="13920">
                  <c:v>3644.3799610000001</c:v>
                </c:pt>
                <c:pt idx="13921">
                  <c:v>3644.138899</c:v>
                </c:pt>
                <c:pt idx="13922">
                  <c:v>3643.89783699999</c:v>
                </c:pt>
                <c:pt idx="13923">
                  <c:v>3643.6567749999899</c:v>
                </c:pt>
                <c:pt idx="13924">
                  <c:v>3643.41571199999</c:v>
                </c:pt>
                <c:pt idx="13925">
                  <c:v>3643.1746499999899</c:v>
                </c:pt>
                <c:pt idx="13926">
                  <c:v>3642.9335879999899</c:v>
                </c:pt>
                <c:pt idx="13927">
                  <c:v>3642.6925249999899</c:v>
                </c:pt>
                <c:pt idx="13928">
                  <c:v>3642.4514629999899</c:v>
                </c:pt>
                <c:pt idx="13929">
                  <c:v>3642.2104009999898</c:v>
                </c:pt>
                <c:pt idx="13930">
                  <c:v>3641.9693379999899</c:v>
                </c:pt>
                <c:pt idx="13931">
                  <c:v>3641.7282759999898</c:v>
                </c:pt>
                <c:pt idx="13932">
                  <c:v>3641.4872140000002</c:v>
                </c:pt>
                <c:pt idx="13933">
                  <c:v>3641.2461509999898</c:v>
                </c:pt>
                <c:pt idx="13934">
                  <c:v>3641.0050890000002</c:v>
                </c:pt>
                <c:pt idx="13935">
                  <c:v>3640.7640270000002</c:v>
                </c:pt>
                <c:pt idx="13936">
                  <c:v>3640.5229650000001</c:v>
                </c:pt>
                <c:pt idx="13937">
                  <c:v>3640.2819020000002</c:v>
                </c:pt>
                <c:pt idx="13938">
                  <c:v>3640.0408400000001</c:v>
                </c:pt>
                <c:pt idx="13939">
                  <c:v>3639.7997780000001</c:v>
                </c:pt>
                <c:pt idx="13940">
                  <c:v>3639.5587150000001</c:v>
                </c:pt>
                <c:pt idx="13941">
                  <c:v>3639.3176530000001</c:v>
                </c:pt>
                <c:pt idx="13942">
                  <c:v>3639.076591</c:v>
                </c:pt>
                <c:pt idx="13943">
                  <c:v>3638.8355280000001</c:v>
                </c:pt>
                <c:pt idx="13944">
                  <c:v>3638.594466</c:v>
                </c:pt>
                <c:pt idx="13945">
                  <c:v>3638.35340399999</c:v>
                </c:pt>
                <c:pt idx="13946">
                  <c:v>3638.112341</c:v>
                </c:pt>
                <c:pt idx="13947">
                  <c:v>3637.87127899999</c:v>
                </c:pt>
                <c:pt idx="13948">
                  <c:v>3637.6302169999899</c:v>
                </c:pt>
                <c:pt idx="13949">
                  <c:v>3637.3891549999898</c:v>
                </c:pt>
                <c:pt idx="13950">
                  <c:v>3637.1480919999899</c:v>
                </c:pt>
                <c:pt idx="13951">
                  <c:v>3636.9070299999898</c:v>
                </c:pt>
                <c:pt idx="13952">
                  <c:v>3636.6659679999898</c:v>
                </c:pt>
                <c:pt idx="13953">
                  <c:v>3636.4249049999898</c:v>
                </c:pt>
                <c:pt idx="13954">
                  <c:v>3636.1838429999898</c:v>
                </c:pt>
                <c:pt idx="13955">
                  <c:v>3635.9427810000002</c:v>
                </c:pt>
                <c:pt idx="13956">
                  <c:v>3635.7017179999898</c:v>
                </c:pt>
                <c:pt idx="13957">
                  <c:v>3635.4606560000002</c:v>
                </c:pt>
                <c:pt idx="13958">
                  <c:v>3635.2195940000001</c:v>
                </c:pt>
                <c:pt idx="13959">
                  <c:v>3634.9785310000002</c:v>
                </c:pt>
                <c:pt idx="13960">
                  <c:v>3634.7374690000001</c:v>
                </c:pt>
                <c:pt idx="13961">
                  <c:v>3634.4964070000001</c:v>
                </c:pt>
                <c:pt idx="13962">
                  <c:v>3634.255345</c:v>
                </c:pt>
                <c:pt idx="13963">
                  <c:v>3634.0142820000001</c:v>
                </c:pt>
                <c:pt idx="13964">
                  <c:v>3633.77322</c:v>
                </c:pt>
                <c:pt idx="13965">
                  <c:v>3633.53215799999</c:v>
                </c:pt>
                <c:pt idx="13966">
                  <c:v>3633.291095</c:v>
                </c:pt>
                <c:pt idx="13967">
                  <c:v>3633.05003299999</c:v>
                </c:pt>
                <c:pt idx="13968">
                  <c:v>3632.8089709999899</c:v>
                </c:pt>
                <c:pt idx="13969">
                  <c:v>3632.56790799999</c:v>
                </c:pt>
                <c:pt idx="13970">
                  <c:v>3632.3268459999899</c:v>
                </c:pt>
                <c:pt idx="13971">
                  <c:v>3632.0857839999899</c:v>
                </c:pt>
                <c:pt idx="13972">
                  <c:v>3631.8447209999899</c:v>
                </c:pt>
                <c:pt idx="13973">
                  <c:v>3631.6036589999899</c:v>
                </c:pt>
                <c:pt idx="13974">
                  <c:v>3631.3625969999898</c:v>
                </c:pt>
                <c:pt idx="13975">
                  <c:v>3631.1215350000002</c:v>
                </c:pt>
                <c:pt idx="13976">
                  <c:v>3630.8804719999898</c:v>
                </c:pt>
                <c:pt idx="13977">
                  <c:v>3630.6394100000002</c:v>
                </c:pt>
                <c:pt idx="13978">
                  <c:v>3630.3983480000002</c:v>
                </c:pt>
                <c:pt idx="13979">
                  <c:v>3630.1572849999902</c:v>
                </c:pt>
                <c:pt idx="13980">
                  <c:v>3629.9162230000002</c:v>
                </c:pt>
                <c:pt idx="13981">
                  <c:v>3629.6751610000001</c:v>
                </c:pt>
                <c:pt idx="13982">
                  <c:v>3629.4340980000002</c:v>
                </c:pt>
                <c:pt idx="13983">
                  <c:v>3629.1930360000001</c:v>
                </c:pt>
                <c:pt idx="13984">
                  <c:v>3628.9519740000001</c:v>
                </c:pt>
                <c:pt idx="13985">
                  <c:v>3628.7109110000001</c:v>
                </c:pt>
                <c:pt idx="13986">
                  <c:v>3628.4698490000001</c:v>
                </c:pt>
                <c:pt idx="13987">
                  <c:v>3628.228787</c:v>
                </c:pt>
                <c:pt idx="13988">
                  <c:v>3627.98772499999</c:v>
                </c:pt>
                <c:pt idx="13989">
                  <c:v>3627.746662</c:v>
                </c:pt>
                <c:pt idx="13990">
                  <c:v>3627.50559999999</c:v>
                </c:pt>
                <c:pt idx="13991">
                  <c:v>3627.2645379999899</c:v>
                </c:pt>
                <c:pt idx="13992">
                  <c:v>3627.02347499999</c:v>
                </c:pt>
                <c:pt idx="13993">
                  <c:v>3626.7824129999899</c:v>
                </c:pt>
                <c:pt idx="13994">
                  <c:v>3626.5413509999898</c:v>
                </c:pt>
                <c:pt idx="13995">
                  <c:v>3626.3002879999899</c:v>
                </c:pt>
                <c:pt idx="13996">
                  <c:v>3626.0592259999898</c:v>
                </c:pt>
                <c:pt idx="13997">
                  <c:v>3625.8181639999898</c:v>
                </c:pt>
                <c:pt idx="13998">
                  <c:v>3625.5771009999899</c:v>
                </c:pt>
                <c:pt idx="13999">
                  <c:v>3625.3360389999898</c:v>
                </c:pt>
                <c:pt idx="14000">
                  <c:v>3625.0949770000002</c:v>
                </c:pt>
                <c:pt idx="14001">
                  <c:v>3624.8539150000001</c:v>
                </c:pt>
                <c:pt idx="14002">
                  <c:v>3624.6128520000002</c:v>
                </c:pt>
                <c:pt idx="14003">
                  <c:v>3624.3717900000001</c:v>
                </c:pt>
                <c:pt idx="14004">
                  <c:v>3624.1307280000001</c:v>
                </c:pt>
                <c:pt idx="14005">
                  <c:v>3623.8896650000002</c:v>
                </c:pt>
                <c:pt idx="14006">
                  <c:v>3623.6486030000001</c:v>
                </c:pt>
                <c:pt idx="14007">
                  <c:v>3623.407541</c:v>
                </c:pt>
                <c:pt idx="14008">
                  <c:v>3623.1664780000001</c:v>
                </c:pt>
                <c:pt idx="14009">
                  <c:v>3622.925416</c:v>
                </c:pt>
                <c:pt idx="14010">
                  <c:v>3622.68435399999</c:v>
                </c:pt>
                <c:pt idx="14011">
                  <c:v>3622.443291</c:v>
                </c:pt>
                <c:pt idx="14012">
                  <c:v>3622.20222899999</c:v>
                </c:pt>
                <c:pt idx="14013">
                  <c:v>3621.9611669999899</c:v>
                </c:pt>
                <c:pt idx="14014">
                  <c:v>3621.7201049999899</c:v>
                </c:pt>
                <c:pt idx="14015">
                  <c:v>3621.4790419999899</c:v>
                </c:pt>
                <c:pt idx="14016">
                  <c:v>3621.2379799999899</c:v>
                </c:pt>
                <c:pt idx="14017">
                  <c:v>3620.9969179999898</c:v>
                </c:pt>
                <c:pt idx="14018">
                  <c:v>3620.7558549999899</c:v>
                </c:pt>
                <c:pt idx="14019">
                  <c:v>3620.5147929999898</c:v>
                </c:pt>
                <c:pt idx="14020">
                  <c:v>3620.2737310000002</c:v>
                </c:pt>
                <c:pt idx="14021">
                  <c:v>3620.0326679999898</c:v>
                </c:pt>
                <c:pt idx="14022">
                  <c:v>3619.7916059999902</c:v>
                </c:pt>
                <c:pt idx="14023">
                  <c:v>3619.5505440000002</c:v>
                </c:pt>
                <c:pt idx="14024">
                  <c:v>3619.3094809999898</c:v>
                </c:pt>
                <c:pt idx="14025">
                  <c:v>3619.0684190000002</c:v>
                </c:pt>
                <c:pt idx="14026">
                  <c:v>3618.8273570000001</c:v>
                </c:pt>
                <c:pt idx="14027">
                  <c:v>3618.5862950000001</c:v>
                </c:pt>
                <c:pt idx="14028">
                  <c:v>3618.3452320000001</c:v>
                </c:pt>
                <c:pt idx="14029">
                  <c:v>3618.1041700000001</c:v>
                </c:pt>
                <c:pt idx="14030">
                  <c:v>3617.863108</c:v>
                </c:pt>
                <c:pt idx="14031">
                  <c:v>3617.6220450000001</c:v>
                </c:pt>
                <c:pt idx="14032">
                  <c:v>3617.380983</c:v>
                </c:pt>
                <c:pt idx="14033">
                  <c:v>3617.13992099999</c:v>
                </c:pt>
                <c:pt idx="14034">
                  <c:v>3616.898858</c:v>
                </c:pt>
                <c:pt idx="14035">
                  <c:v>3616.65779599999</c:v>
                </c:pt>
                <c:pt idx="14036">
                  <c:v>3616.4167339999899</c:v>
                </c:pt>
                <c:pt idx="14037">
                  <c:v>3616.17567099999</c:v>
                </c:pt>
                <c:pt idx="14038">
                  <c:v>3615.9346089999899</c:v>
                </c:pt>
                <c:pt idx="14039">
                  <c:v>3615.6935469999898</c:v>
                </c:pt>
                <c:pt idx="14040">
                  <c:v>3615.4524849999898</c:v>
                </c:pt>
                <c:pt idx="14041">
                  <c:v>3615.2114219999899</c:v>
                </c:pt>
                <c:pt idx="14042">
                  <c:v>3614.9703599999898</c:v>
                </c:pt>
                <c:pt idx="14043">
                  <c:v>3614.7292980000002</c:v>
                </c:pt>
                <c:pt idx="14044">
                  <c:v>3614.4882349999898</c:v>
                </c:pt>
                <c:pt idx="14045">
                  <c:v>3614.2471730000002</c:v>
                </c:pt>
                <c:pt idx="14046">
                  <c:v>3614.0061110000001</c:v>
                </c:pt>
                <c:pt idx="14047">
                  <c:v>3613.7650480000002</c:v>
                </c:pt>
                <c:pt idx="14048">
                  <c:v>3613.5239860000001</c:v>
                </c:pt>
                <c:pt idx="14049">
                  <c:v>3613.2829240000001</c:v>
                </c:pt>
                <c:pt idx="14050">
                  <c:v>3613.0418610000002</c:v>
                </c:pt>
                <c:pt idx="14051">
                  <c:v>3612.8007990000001</c:v>
                </c:pt>
                <c:pt idx="14052">
                  <c:v>3612.559737</c:v>
                </c:pt>
                <c:pt idx="14053">
                  <c:v>3612.31867499999</c:v>
                </c:pt>
                <c:pt idx="14054">
                  <c:v>3612.077612</c:v>
                </c:pt>
                <c:pt idx="14055">
                  <c:v>3611.83654999999</c:v>
                </c:pt>
                <c:pt idx="14056">
                  <c:v>3611.5954879999899</c:v>
                </c:pt>
                <c:pt idx="14057">
                  <c:v>3611.35442499999</c:v>
                </c:pt>
                <c:pt idx="14058">
                  <c:v>3611.1133629999899</c:v>
                </c:pt>
                <c:pt idx="14059">
                  <c:v>3610.8723009999899</c:v>
                </c:pt>
                <c:pt idx="14060">
                  <c:v>3610.6312379999899</c:v>
                </c:pt>
                <c:pt idx="14061">
                  <c:v>3610.3901759999899</c:v>
                </c:pt>
                <c:pt idx="14062">
                  <c:v>3610.1491139999898</c:v>
                </c:pt>
                <c:pt idx="14063">
                  <c:v>3609.9080509999899</c:v>
                </c:pt>
                <c:pt idx="14064">
                  <c:v>3609.6669889999898</c:v>
                </c:pt>
                <c:pt idx="14065">
                  <c:v>3609.4259269999902</c:v>
                </c:pt>
                <c:pt idx="14066">
                  <c:v>3609.1848650000002</c:v>
                </c:pt>
                <c:pt idx="14067">
                  <c:v>3608.9438019999898</c:v>
                </c:pt>
                <c:pt idx="14068">
                  <c:v>3608.7027400000002</c:v>
                </c:pt>
                <c:pt idx="14069">
                  <c:v>3608.4616780000001</c:v>
                </c:pt>
                <c:pt idx="14070">
                  <c:v>3608.2206150000002</c:v>
                </c:pt>
                <c:pt idx="14071">
                  <c:v>3607.9795530000001</c:v>
                </c:pt>
                <c:pt idx="14072">
                  <c:v>3607.7384910000001</c:v>
                </c:pt>
                <c:pt idx="14073">
                  <c:v>3607.4974280000001</c:v>
                </c:pt>
                <c:pt idx="14074">
                  <c:v>3607.2563660000001</c:v>
                </c:pt>
                <c:pt idx="14075">
                  <c:v>3607.015304</c:v>
                </c:pt>
                <c:pt idx="14076">
                  <c:v>3606.7742410000001</c:v>
                </c:pt>
                <c:pt idx="14077">
                  <c:v>3606.533179</c:v>
                </c:pt>
                <c:pt idx="14078">
                  <c:v>3606.29211699999</c:v>
                </c:pt>
                <c:pt idx="14079">
                  <c:v>3606.0510549999899</c:v>
                </c:pt>
                <c:pt idx="14080">
                  <c:v>3605.80999199999</c:v>
                </c:pt>
                <c:pt idx="14081">
                  <c:v>3605.5689299999899</c:v>
                </c:pt>
                <c:pt idx="14082">
                  <c:v>3605.3278679999898</c:v>
                </c:pt>
                <c:pt idx="14083">
                  <c:v>3605.0868049999899</c:v>
                </c:pt>
                <c:pt idx="14084">
                  <c:v>3604.8457429999899</c:v>
                </c:pt>
                <c:pt idx="14085">
                  <c:v>3604.6046809999898</c:v>
                </c:pt>
                <c:pt idx="14086">
                  <c:v>3604.3636179999899</c:v>
                </c:pt>
                <c:pt idx="14087">
                  <c:v>3604.1225559999898</c:v>
                </c:pt>
                <c:pt idx="14088">
                  <c:v>3603.8814940000002</c:v>
                </c:pt>
                <c:pt idx="14089">
                  <c:v>3603.6404309999898</c:v>
                </c:pt>
                <c:pt idx="14090">
                  <c:v>3603.3993690000002</c:v>
                </c:pt>
                <c:pt idx="14091">
                  <c:v>3603.1583070000001</c:v>
                </c:pt>
                <c:pt idx="14092">
                  <c:v>3602.9172450000001</c:v>
                </c:pt>
                <c:pt idx="14093">
                  <c:v>3602.6761820000002</c:v>
                </c:pt>
                <c:pt idx="14094">
                  <c:v>3602.4351200000001</c:v>
                </c:pt>
                <c:pt idx="14095">
                  <c:v>3602.194058</c:v>
                </c:pt>
                <c:pt idx="14096">
                  <c:v>3601.9529950000001</c:v>
                </c:pt>
                <c:pt idx="14097">
                  <c:v>3601.711933</c:v>
                </c:pt>
                <c:pt idx="14098">
                  <c:v>3601.47087099999</c:v>
                </c:pt>
                <c:pt idx="14099">
                  <c:v>3601.229808</c:v>
                </c:pt>
                <c:pt idx="14100">
                  <c:v>3600.98874599999</c:v>
                </c:pt>
                <c:pt idx="14101">
                  <c:v>3600.7476839999899</c:v>
                </c:pt>
                <c:pt idx="14102">
                  <c:v>3600.50662099999</c:v>
                </c:pt>
                <c:pt idx="14103">
                  <c:v>3600.2655589999899</c:v>
                </c:pt>
                <c:pt idx="14104">
                  <c:v>3600.0244969999899</c:v>
                </c:pt>
                <c:pt idx="14105">
                  <c:v>3599.7834349999898</c:v>
                </c:pt>
                <c:pt idx="14106">
                  <c:v>3599.5423719999899</c:v>
                </c:pt>
                <c:pt idx="14107">
                  <c:v>3599.3013099999898</c:v>
                </c:pt>
                <c:pt idx="14108">
                  <c:v>3599.0602479999902</c:v>
                </c:pt>
                <c:pt idx="14109">
                  <c:v>3598.8191849999898</c:v>
                </c:pt>
                <c:pt idx="14110">
                  <c:v>3598.5781229999898</c:v>
                </c:pt>
                <c:pt idx="14111">
                  <c:v>3598.3370610000002</c:v>
                </c:pt>
                <c:pt idx="14112">
                  <c:v>3598.0959979999898</c:v>
                </c:pt>
                <c:pt idx="14113">
                  <c:v>3597.8549360000002</c:v>
                </c:pt>
                <c:pt idx="14114">
                  <c:v>3597.6138740000001</c:v>
                </c:pt>
                <c:pt idx="14115">
                  <c:v>3597.3728110000002</c:v>
                </c:pt>
                <c:pt idx="14116">
                  <c:v>3597.1317490000001</c:v>
                </c:pt>
                <c:pt idx="14117">
                  <c:v>3596.8906870000001</c:v>
                </c:pt>
                <c:pt idx="14118">
                  <c:v>3596.649625</c:v>
                </c:pt>
                <c:pt idx="14119">
                  <c:v>3596.4085620000001</c:v>
                </c:pt>
                <c:pt idx="14120">
                  <c:v>3596.1675</c:v>
                </c:pt>
                <c:pt idx="14121">
                  <c:v>3595.92643799999</c:v>
                </c:pt>
                <c:pt idx="14122">
                  <c:v>3595.685375</c:v>
                </c:pt>
                <c:pt idx="14123">
                  <c:v>3595.44431299999</c:v>
                </c:pt>
                <c:pt idx="14124">
                  <c:v>3595.2032509999899</c:v>
                </c:pt>
                <c:pt idx="14125">
                  <c:v>3594.96218799999</c:v>
                </c:pt>
                <c:pt idx="14126">
                  <c:v>3594.7211259999899</c:v>
                </c:pt>
                <c:pt idx="14127">
                  <c:v>3594.4800639999899</c:v>
                </c:pt>
                <c:pt idx="14128">
                  <c:v>3594.2390009999899</c:v>
                </c:pt>
                <c:pt idx="14129">
                  <c:v>3593.9979389999899</c:v>
                </c:pt>
                <c:pt idx="14130">
                  <c:v>3593.7568769999898</c:v>
                </c:pt>
                <c:pt idx="14131">
                  <c:v>3593.5158150000002</c:v>
                </c:pt>
                <c:pt idx="14132">
                  <c:v>3593.2747519999898</c:v>
                </c:pt>
                <c:pt idx="14133">
                  <c:v>3593.0336900000002</c:v>
                </c:pt>
                <c:pt idx="14134">
                  <c:v>3592.7926280000001</c:v>
                </c:pt>
                <c:pt idx="14135">
                  <c:v>3592.5515650000002</c:v>
                </c:pt>
                <c:pt idx="14136">
                  <c:v>3592.3105030000002</c:v>
                </c:pt>
                <c:pt idx="14137">
                  <c:v>3592.0694410000001</c:v>
                </c:pt>
                <c:pt idx="14138">
                  <c:v>3591.8283780000002</c:v>
                </c:pt>
                <c:pt idx="14139">
                  <c:v>3591.5873160000001</c:v>
                </c:pt>
                <c:pt idx="14140">
                  <c:v>3591.346254</c:v>
                </c:pt>
                <c:pt idx="14141">
                  <c:v>3591.1051910000001</c:v>
                </c:pt>
                <c:pt idx="14142">
                  <c:v>3590.864129</c:v>
                </c:pt>
                <c:pt idx="14143">
                  <c:v>3590.62306699999</c:v>
                </c:pt>
                <c:pt idx="14144">
                  <c:v>3590.3820049999899</c:v>
                </c:pt>
                <c:pt idx="14145">
                  <c:v>3590.14094199999</c:v>
                </c:pt>
                <c:pt idx="14146">
                  <c:v>3589.8998799999899</c:v>
                </c:pt>
                <c:pt idx="14147">
                  <c:v>3589.6588179999899</c:v>
                </c:pt>
                <c:pt idx="14148">
                  <c:v>3589.4177549999899</c:v>
                </c:pt>
                <c:pt idx="14149">
                  <c:v>3589.1766929999899</c:v>
                </c:pt>
                <c:pt idx="14150">
                  <c:v>3588.9356309999898</c:v>
                </c:pt>
                <c:pt idx="14151">
                  <c:v>3588.6945679999899</c:v>
                </c:pt>
                <c:pt idx="14152">
                  <c:v>3588.4535059999898</c:v>
                </c:pt>
                <c:pt idx="14153">
                  <c:v>3588.2124439999898</c:v>
                </c:pt>
                <c:pt idx="14154">
                  <c:v>3587.9713809999898</c:v>
                </c:pt>
                <c:pt idx="14155">
                  <c:v>3587.7303189999898</c:v>
                </c:pt>
                <c:pt idx="14156">
                  <c:v>3587.4892570000002</c:v>
                </c:pt>
                <c:pt idx="14157">
                  <c:v>3587.2481950000001</c:v>
                </c:pt>
                <c:pt idx="14158">
                  <c:v>3587.0071320000002</c:v>
                </c:pt>
                <c:pt idx="14159">
                  <c:v>3586.7660700000001</c:v>
                </c:pt>
                <c:pt idx="14160">
                  <c:v>3586.5250080000001</c:v>
                </c:pt>
                <c:pt idx="14161">
                  <c:v>3586.2839450000001</c:v>
                </c:pt>
                <c:pt idx="14162">
                  <c:v>3586.0428830000001</c:v>
                </c:pt>
                <c:pt idx="14163">
                  <c:v>3585.801821</c:v>
                </c:pt>
                <c:pt idx="14164">
                  <c:v>3585.5607580000001</c:v>
                </c:pt>
                <c:pt idx="14165">
                  <c:v>3585.319696</c:v>
                </c:pt>
                <c:pt idx="14166">
                  <c:v>3585.07863399999</c:v>
                </c:pt>
                <c:pt idx="14167">
                  <c:v>3584.837571</c:v>
                </c:pt>
                <c:pt idx="14168">
                  <c:v>3584.59650899999</c:v>
                </c:pt>
                <c:pt idx="14169">
                  <c:v>3584.3554469999899</c:v>
                </c:pt>
                <c:pt idx="14170">
                  <c:v>3584.1143849999899</c:v>
                </c:pt>
                <c:pt idx="14171">
                  <c:v>3583.8733219999899</c:v>
                </c:pt>
                <c:pt idx="14172">
                  <c:v>3583.6322599999899</c:v>
                </c:pt>
                <c:pt idx="14173">
                  <c:v>3583.3911979999898</c:v>
                </c:pt>
                <c:pt idx="14174">
                  <c:v>3583.1501349999899</c:v>
                </c:pt>
                <c:pt idx="14175">
                  <c:v>3582.9090729999898</c:v>
                </c:pt>
                <c:pt idx="14176">
                  <c:v>3582.6680110000002</c:v>
                </c:pt>
                <c:pt idx="14177">
                  <c:v>3582.4269479999898</c:v>
                </c:pt>
                <c:pt idx="14178">
                  <c:v>3582.1858860000002</c:v>
                </c:pt>
                <c:pt idx="14179">
                  <c:v>3581.9448240000002</c:v>
                </c:pt>
                <c:pt idx="14180">
                  <c:v>3581.7037610000002</c:v>
                </c:pt>
                <c:pt idx="14181">
                  <c:v>3581.4626990000002</c:v>
                </c:pt>
                <c:pt idx="14182">
                  <c:v>3581.2216370000001</c:v>
                </c:pt>
                <c:pt idx="14183">
                  <c:v>3580.980575</c:v>
                </c:pt>
                <c:pt idx="14184">
                  <c:v>3580.7395120000001</c:v>
                </c:pt>
                <c:pt idx="14185">
                  <c:v>3580.49845</c:v>
                </c:pt>
                <c:pt idx="14186">
                  <c:v>3580.25738799999</c:v>
                </c:pt>
                <c:pt idx="14187">
                  <c:v>3580.0163250000001</c:v>
                </c:pt>
                <c:pt idx="14188">
                  <c:v>3579.77526299999</c:v>
                </c:pt>
                <c:pt idx="14189">
                  <c:v>3579.5342009999899</c:v>
                </c:pt>
                <c:pt idx="14190">
                  <c:v>3579.29313799999</c:v>
                </c:pt>
                <c:pt idx="14191">
                  <c:v>3579.0520759999899</c:v>
                </c:pt>
                <c:pt idx="14192">
                  <c:v>3578.8110139999899</c:v>
                </c:pt>
                <c:pt idx="14193">
                  <c:v>3578.5699509999899</c:v>
                </c:pt>
                <c:pt idx="14194">
                  <c:v>3578.3288889999899</c:v>
                </c:pt>
                <c:pt idx="14195">
                  <c:v>3578.0878269999898</c:v>
                </c:pt>
                <c:pt idx="14196">
                  <c:v>3577.8467649999898</c:v>
                </c:pt>
                <c:pt idx="14197">
                  <c:v>3577.6057019999898</c:v>
                </c:pt>
                <c:pt idx="14198">
                  <c:v>3577.3646399999898</c:v>
                </c:pt>
                <c:pt idx="14199">
                  <c:v>3577.1235780000002</c:v>
                </c:pt>
                <c:pt idx="14200">
                  <c:v>3576.8825149999898</c:v>
                </c:pt>
                <c:pt idx="14201">
                  <c:v>3576.6414530000002</c:v>
                </c:pt>
                <c:pt idx="14202">
                  <c:v>3576.4003910000001</c:v>
                </c:pt>
                <c:pt idx="14203">
                  <c:v>3576.1593280000002</c:v>
                </c:pt>
                <c:pt idx="14204">
                  <c:v>3575.9182660000001</c:v>
                </c:pt>
                <c:pt idx="14205">
                  <c:v>3575.6772040000001</c:v>
                </c:pt>
                <c:pt idx="14206">
                  <c:v>3575.4361410000001</c:v>
                </c:pt>
                <c:pt idx="14207">
                  <c:v>3575.1950790000001</c:v>
                </c:pt>
                <c:pt idx="14208">
                  <c:v>3574.954017</c:v>
                </c:pt>
                <c:pt idx="14209">
                  <c:v>3574.71295499999</c:v>
                </c:pt>
                <c:pt idx="14210">
                  <c:v>3574.471892</c:v>
                </c:pt>
                <c:pt idx="14211">
                  <c:v>3574.23082999999</c:v>
                </c:pt>
                <c:pt idx="14212">
                  <c:v>3573.9897679999899</c:v>
                </c:pt>
                <c:pt idx="14213">
                  <c:v>3573.74870499999</c:v>
                </c:pt>
                <c:pt idx="14214">
                  <c:v>3573.5076429999899</c:v>
                </c:pt>
                <c:pt idx="14215">
                  <c:v>3573.2665809999899</c:v>
                </c:pt>
                <c:pt idx="14216">
                  <c:v>3573.0255179999899</c:v>
                </c:pt>
                <c:pt idx="14217">
                  <c:v>3572.7844559999899</c:v>
                </c:pt>
                <c:pt idx="14218">
                  <c:v>3572.5433939999898</c:v>
                </c:pt>
                <c:pt idx="14219">
                  <c:v>3572.3023309999899</c:v>
                </c:pt>
                <c:pt idx="14220">
                  <c:v>3572.0612689999898</c:v>
                </c:pt>
                <c:pt idx="14221">
                  <c:v>3571.8202070000002</c:v>
                </c:pt>
                <c:pt idx="14222">
                  <c:v>3571.5791450000002</c:v>
                </c:pt>
                <c:pt idx="14223">
                  <c:v>3571.3380820000002</c:v>
                </c:pt>
                <c:pt idx="14224">
                  <c:v>3571.0970200000002</c:v>
                </c:pt>
                <c:pt idx="14225">
                  <c:v>3570.8559580000001</c:v>
                </c:pt>
                <c:pt idx="14226">
                  <c:v>3570.6148950000002</c:v>
                </c:pt>
                <c:pt idx="14227">
                  <c:v>3570.3738330000001</c:v>
                </c:pt>
                <c:pt idx="14228">
                  <c:v>3570.132771</c:v>
                </c:pt>
                <c:pt idx="14229">
                  <c:v>3569.8917080000001</c:v>
                </c:pt>
                <c:pt idx="14230">
                  <c:v>3569.6506460000001</c:v>
                </c:pt>
                <c:pt idx="14231">
                  <c:v>3569.40958399999</c:v>
                </c:pt>
                <c:pt idx="14232">
                  <c:v>3569.1685210000001</c:v>
                </c:pt>
                <c:pt idx="14233">
                  <c:v>3568.92745899999</c:v>
                </c:pt>
                <c:pt idx="14234">
                  <c:v>3568.6863969999899</c:v>
                </c:pt>
                <c:pt idx="14235">
                  <c:v>3568.4453349999899</c:v>
                </c:pt>
                <c:pt idx="14236">
                  <c:v>3568.2042719999899</c:v>
                </c:pt>
                <c:pt idx="14237">
                  <c:v>3567.9632099999899</c:v>
                </c:pt>
                <c:pt idx="14238">
                  <c:v>3567.7221479999898</c:v>
                </c:pt>
                <c:pt idx="14239">
                  <c:v>3567.4810849999899</c:v>
                </c:pt>
                <c:pt idx="14240">
                  <c:v>3567.2400229999898</c:v>
                </c:pt>
                <c:pt idx="14241">
                  <c:v>3566.9989609999898</c:v>
                </c:pt>
                <c:pt idx="14242">
                  <c:v>3566.7578979999898</c:v>
                </c:pt>
                <c:pt idx="14243">
                  <c:v>3566.5168359999898</c:v>
                </c:pt>
                <c:pt idx="14244">
                  <c:v>3566.2757740000002</c:v>
                </c:pt>
                <c:pt idx="14245">
                  <c:v>3566.0347109999898</c:v>
                </c:pt>
                <c:pt idx="14246">
                  <c:v>3565.7936490000002</c:v>
                </c:pt>
                <c:pt idx="14247">
                  <c:v>3565.5525870000001</c:v>
                </c:pt>
                <c:pt idx="14248">
                  <c:v>3565.3115250000001</c:v>
                </c:pt>
                <c:pt idx="14249">
                  <c:v>3565.0704620000001</c:v>
                </c:pt>
                <c:pt idx="14250">
                  <c:v>3564.8294000000001</c:v>
                </c:pt>
                <c:pt idx="14251">
                  <c:v>3564.588338</c:v>
                </c:pt>
                <c:pt idx="14252">
                  <c:v>3564.3472750000001</c:v>
                </c:pt>
                <c:pt idx="14253">
                  <c:v>3564.106213</c:v>
                </c:pt>
                <c:pt idx="14254">
                  <c:v>3563.86515099999</c:v>
                </c:pt>
                <c:pt idx="14255">
                  <c:v>3563.624088</c:v>
                </c:pt>
                <c:pt idx="14256">
                  <c:v>3563.38302599999</c:v>
                </c:pt>
                <c:pt idx="14257">
                  <c:v>3563.1419639999899</c:v>
                </c:pt>
                <c:pt idx="14258">
                  <c:v>3562.90090099999</c:v>
                </c:pt>
                <c:pt idx="14259">
                  <c:v>3562.6598389999899</c:v>
                </c:pt>
                <c:pt idx="14260">
                  <c:v>3562.4187769999899</c:v>
                </c:pt>
                <c:pt idx="14261">
                  <c:v>3562.1777149999898</c:v>
                </c:pt>
                <c:pt idx="14262">
                  <c:v>3561.9366519999899</c:v>
                </c:pt>
                <c:pt idx="14263">
                  <c:v>3561.6955899999898</c:v>
                </c:pt>
                <c:pt idx="14264">
                  <c:v>3561.4545280000002</c:v>
                </c:pt>
                <c:pt idx="14265">
                  <c:v>3561.2134649999898</c:v>
                </c:pt>
                <c:pt idx="14266">
                  <c:v>3560.9724030000002</c:v>
                </c:pt>
                <c:pt idx="14267">
                  <c:v>3560.7313410000002</c:v>
                </c:pt>
                <c:pt idx="14268">
                  <c:v>3560.4902780000002</c:v>
                </c:pt>
                <c:pt idx="14269">
                  <c:v>3560.2492160000002</c:v>
                </c:pt>
                <c:pt idx="14270">
                  <c:v>3560.0081540000001</c:v>
                </c:pt>
                <c:pt idx="14271">
                  <c:v>3559.7670910000002</c:v>
                </c:pt>
                <c:pt idx="14272">
                  <c:v>3559.5260290000001</c:v>
                </c:pt>
                <c:pt idx="14273">
                  <c:v>3559.2849670000001</c:v>
                </c:pt>
                <c:pt idx="14274">
                  <c:v>3559.04390499999</c:v>
                </c:pt>
                <c:pt idx="14275">
                  <c:v>3558.8028420000001</c:v>
                </c:pt>
                <c:pt idx="14276">
                  <c:v>3558.56177999999</c:v>
                </c:pt>
                <c:pt idx="14277">
                  <c:v>3558.3207179999899</c:v>
                </c:pt>
                <c:pt idx="14278">
                  <c:v>3558.079655</c:v>
                </c:pt>
                <c:pt idx="14279">
                  <c:v>3557.8385929999899</c:v>
                </c:pt>
                <c:pt idx="14280">
                  <c:v>3557.5975309999899</c:v>
                </c:pt>
                <c:pt idx="14281">
                  <c:v>3557.3564679999899</c:v>
                </c:pt>
                <c:pt idx="14282">
                  <c:v>3557.1154059999899</c:v>
                </c:pt>
                <c:pt idx="14283">
                  <c:v>3556.8743439999898</c:v>
                </c:pt>
                <c:pt idx="14284">
                  <c:v>3556.6332809999899</c:v>
                </c:pt>
                <c:pt idx="14285">
                  <c:v>3556.3922189999898</c:v>
                </c:pt>
                <c:pt idx="14286">
                  <c:v>3556.1511569999898</c:v>
                </c:pt>
                <c:pt idx="14287">
                  <c:v>3555.9100950000002</c:v>
                </c:pt>
                <c:pt idx="14288">
                  <c:v>3555.6690319999898</c:v>
                </c:pt>
                <c:pt idx="14289">
                  <c:v>3555.4279700000002</c:v>
                </c:pt>
                <c:pt idx="14290">
                  <c:v>3555.1869080000001</c:v>
                </c:pt>
                <c:pt idx="14291">
                  <c:v>3554.9458450000002</c:v>
                </c:pt>
                <c:pt idx="14292">
                  <c:v>3554.7047830000001</c:v>
                </c:pt>
                <c:pt idx="14293">
                  <c:v>3554.4637210000001</c:v>
                </c:pt>
                <c:pt idx="14294">
                  <c:v>3554.2226580000001</c:v>
                </c:pt>
                <c:pt idx="14295">
                  <c:v>3553.9815960000001</c:v>
                </c:pt>
                <c:pt idx="14296">
                  <c:v>3553.740534</c:v>
                </c:pt>
                <c:pt idx="14297">
                  <c:v>3553.4994710000001</c:v>
                </c:pt>
                <c:pt idx="14298">
                  <c:v>3553.258409</c:v>
                </c:pt>
                <c:pt idx="14299">
                  <c:v>3553.01734699999</c:v>
                </c:pt>
                <c:pt idx="14300">
                  <c:v>3552.7762849999899</c:v>
                </c:pt>
                <c:pt idx="14301">
                  <c:v>3552.53522199999</c:v>
                </c:pt>
                <c:pt idx="14302">
                  <c:v>3552.2941599999899</c:v>
                </c:pt>
                <c:pt idx="14303">
                  <c:v>3552.0530979999899</c:v>
                </c:pt>
                <c:pt idx="14304">
                  <c:v>3551.8120349999899</c:v>
                </c:pt>
                <c:pt idx="14305">
                  <c:v>3551.5709729999899</c:v>
                </c:pt>
                <c:pt idx="14306">
                  <c:v>3551.3299109999898</c:v>
                </c:pt>
                <c:pt idx="14307">
                  <c:v>3551.0888479999899</c:v>
                </c:pt>
                <c:pt idx="14308">
                  <c:v>3550.8477859999898</c:v>
                </c:pt>
                <c:pt idx="14309">
                  <c:v>3550.6067240000002</c:v>
                </c:pt>
                <c:pt idx="14310">
                  <c:v>3550.3656609999898</c:v>
                </c:pt>
                <c:pt idx="14311">
                  <c:v>3550.1245990000002</c:v>
                </c:pt>
                <c:pt idx="14312">
                  <c:v>3549.8835370000002</c:v>
                </c:pt>
                <c:pt idx="14313">
                  <c:v>3549.6424750000001</c:v>
                </c:pt>
                <c:pt idx="14314">
                  <c:v>3549.4014120000002</c:v>
                </c:pt>
                <c:pt idx="14315">
                  <c:v>3549.1603500000001</c:v>
                </c:pt>
                <c:pt idx="14316">
                  <c:v>3548.9192880000001</c:v>
                </c:pt>
                <c:pt idx="14317">
                  <c:v>3548.6782250000001</c:v>
                </c:pt>
                <c:pt idx="14318">
                  <c:v>3548.4371630000001</c:v>
                </c:pt>
                <c:pt idx="14319">
                  <c:v>3548.19610099999</c:v>
                </c:pt>
                <c:pt idx="14320">
                  <c:v>3547.9550380000001</c:v>
                </c:pt>
                <c:pt idx="14321">
                  <c:v>3547.713976</c:v>
                </c:pt>
                <c:pt idx="14322">
                  <c:v>3547.4729139999899</c:v>
                </c:pt>
                <c:pt idx="14323">
                  <c:v>3547.231851</c:v>
                </c:pt>
                <c:pt idx="14324">
                  <c:v>3546.9907889999899</c:v>
                </c:pt>
                <c:pt idx="14325">
                  <c:v>3546.7497269999899</c:v>
                </c:pt>
                <c:pt idx="14326">
                  <c:v>3546.5086649999898</c:v>
                </c:pt>
                <c:pt idx="14327">
                  <c:v>3546.2676019999899</c:v>
                </c:pt>
                <c:pt idx="14328">
                  <c:v>3546.0265399999898</c:v>
                </c:pt>
                <c:pt idx="14329">
                  <c:v>3545.7854779999898</c:v>
                </c:pt>
                <c:pt idx="14330">
                  <c:v>3545.5444149999898</c:v>
                </c:pt>
                <c:pt idx="14331">
                  <c:v>3545.3033529999898</c:v>
                </c:pt>
                <c:pt idx="14332">
                  <c:v>3545.0622910000002</c:v>
                </c:pt>
                <c:pt idx="14333">
                  <c:v>3544.8212279999898</c:v>
                </c:pt>
                <c:pt idx="14334">
                  <c:v>3544.5801660000002</c:v>
                </c:pt>
                <c:pt idx="14335">
                  <c:v>3544.3391040000001</c:v>
                </c:pt>
                <c:pt idx="14336">
                  <c:v>3544.0980410000002</c:v>
                </c:pt>
                <c:pt idx="14337">
                  <c:v>3543.8569790000001</c:v>
                </c:pt>
                <c:pt idx="14338">
                  <c:v>3543.6159170000001</c:v>
                </c:pt>
                <c:pt idx="14339">
                  <c:v>3543.374855</c:v>
                </c:pt>
                <c:pt idx="14340">
                  <c:v>3543.1337920000001</c:v>
                </c:pt>
                <c:pt idx="14341">
                  <c:v>3542.89273</c:v>
                </c:pt>
                <c:pt idx="14342">
                  <c:v>3542.65166799999</c:v>
                </c:pt>
                <c:pt idx="14343">
                  <c:v>3542.410605</c:v>
                </c:pt>
                <c:pt idx="14344">
                  <c:v>3542.16954299999</c:v>
                </c:pt>
                <c:pt idx="14345">
                  <c:v>3541.9284809999899</c:v>
                </c:pt>
                <c:pt idx="14346">
                  <c:v>3541.68741799999</c:v>
                </c:pt>
                <c:pt idx="14347">
                  <c:v>3541.4463559999899</c:v>
                </c:pt>
                <c:pt idx="14348">
                  <c:v>3541.2052939999899</c:v>
                </c:pt>
                <c:pt idx="14349">
                  <c:v>3540.9642309999899</c:v>
                </c:pt>
                <c:pt idx="14350">
                  <c:v>3540.7231689999899</c:v>
                </c:pt>
                <c:pt idx="14351">
                  <c:v>3540.4821069999898</c:v>
                </c:pt>
                <c:pt idx="14352">
                  <c:v>3540.2410450000002</c:v>
                </c:pt>
                <c:pt idx="14353">
                  <c:v>3539.9999819999898</c:v>
                </c:pt>
                <c:pt idx="14354">
                  <c:v>3539.7589200000002</c:v>
                </c:pt>
                <c:pt idx="14355">
                  <c:v>3539.5178580000002</c:v>
                </c:pt>
                <c:pt idx="14356">
                  <c:v>3539.2767950000002</c:v>
                </c:pt>
                <c:pt idx="14357">
                  <c:v>3539.0357330000002</c:v>
                </c:pt>
                <c:pt idx="14358">
                  <c:v>3538.7946710000001</c:v>
                </c:pt>
                <c:pt idx="14359">
                  <c:v>3538.5536080000002</c:v>
                </c:pt>
                <c:pt idx="14360">
                  <c:v>3538.3125460000001</c:v>
                </c:pt>
                <c:pt idx="14361">
                  <c:v>3538.0714840000001</c:v>
                </c:pt>
                <c:pt idx="14362">
                  <c:v>3537.8304210000001</c:v>
                </c:pt>
                <c:pt idx="14363">
                  <c:v>3537.5893590000001</c:v>
                </c:pt>
                <c:pt idx="14364">
                  <c:v>3537.348297</c:v>
                </c:pt>
                <c:pt idx="14365">
                  <c:v>3537.1072349999899</c:v>
                </c:pt>
                <c:pt idx="14366">
                  <c:v>3536.866172</c:v>
                </c:pt>
                <c:pt idx="14367">
                  <c:v>3536.6251099999899</c:v>
                </c:pt>
                <c:pt idx="14368">
                  <c:v>3536.3840479999899</c:v>
                </c:pt>
                <c:pt idx="14369">
                  <c:v>3536.1429849999899</c:v>
                </c:pt>
                <c:pt idx="14370">
                  <c:v>3535.9019229999899</c:v>
                </c:pt>
                <c:pt idx="14371">
                  <c:v>3535.6608609999898</c:v>
                </c:pt>
                <c:pt idx="14372">
                  <c:v>3535.4197979999899</c:v>
                </c:pt>
                <c:pt idx="14373">
                  <c:v>3535.1787359999898</c:v>
                </c:pt>
                <c:pt idx="14374">
                  <c:v>3534.9376739999898</c:v>
                </c:pt>
                <c:pt idx="14375">
                  <c:v>3534.6966109999898</c:v>
                </c:pt>
                <c:pt idx="14376">
                  <c:v>3534.4555489999898</c:v>
                </c:pt>
                <c:pt idx="14377">
                  <c:v>3534.2144870000002</c:v>
                </c:pt>
                <c:pt idx="14378">
                  <c:v>3533.9734250000001</c:v>
                </c:pt>
                <c:pt idx="14379">
                  <c:v>3533.7323620000002</c:v>
                </c:pt>
                <c:pt idx="14380">
                  <c:v>3533.4913000000001</c:v>
                </c:pt>
                <c:pt idx="14381">
                  <c:v>3533.2502380000001</c:v>
                </c:pt>
                <c:pt idx="14382">
                  <c:v>3533.0091750000001</c:v>
                </c:pt>
                <c:pt idx="14383">
                  <c:v>3532.7681130000001</c:v>
                </c:pt>
                <c:pt idx="14384">
                  <c:v>3532.527051</c:v>
                </c:pt>
                <c:pt idx="14385">
                  <c:v>3532.2859880000001</c:v>
                </c:pt>
                <c:pt idx="14386">
                  <c:v>3532.044926</c:v>
                </c:pt>
                <c:pt idx="14387">
                  <c:v>3531.80386399999</c:v>
                </c:pt>
                <c:pt idx="14388">
                  <c:v>3531.562801</c:v>
                </c:pt>
                <c:pt idx="14389">
                  <c:v>3531.32173899999</c:v>
                </c:pt>
                <c:pt idx="14390">
                  <c:v>3531.0806769999899</c:v>
                </c:pt>
                <c:pt idx="14391">
                  <c:v>3530.8396149999899</c:v>
                </c:pt>
                <c:pt idx="14392">
                  <c:v>3530.5985519999899</c:v>
                </c:pt>
                <c:pt idx="14393">
                  <c:v>3530.3574899999899</c:v>
                </c:pt>
                <c:pt idx="14394">
                  <c:v>3530.1164279999898</c:v>
                </c:pt>
                <c:pt idx="14395">
                  <c:v>3529.8753649999899</c:v>
                </c:pt>
                <c:pt idx="14396">
                  <c:v>3529.6343029999898</c:v>
                </c:pt>
                <c:pt idx="14397">
                  <c:v>3529.3932410000002</c:v>
                </c:pt>
                <c:pt idx="14398">
                  <c:v>3529.1521779999898</c:v>
                </c:pt>
                <c:pt idx="14399">
                  <c:v>3528.9111160000002</c:v>
                </c:pt>
                <c:pt idx="14400">
                  <c:v>3528.6700540000002</c:v>
                </c:pt>
                <c:pt idx="14401">
                  <c:v>3528.4289910000002</c:v>
                </c:pt>
                <c:pt idx="14402">
                  <c:v>3528.1879290000002</c:v>
                </c:pt>
                <c:pt idx="14403">
                  <c:v>3527.9468670000001</c:v>
                </c:pt>
                <c:pt idx="14404">
                  <c:v>3527.7058050000001</c:v>
                </c:pt>
                <c:pt idx="14405">
                  <c:v>3527.4647420000001</c:v>
                </c:pt>
                <c:pt idx="14406">
                  <c:v>3527.2236800000001</c:v>
                </c:pt>
                <c:pt idx="14407">
                  <c:v>3526.982618</c:v>
                </c:pt>
                <c:pt idx="14408">
                  <c:v>3526.7415550000001</c:v>
                </c:pt>
                <c:pt idx="14409">
                  <c:v>3526.500493</c:v>
                </c:pt>
                <c:pt idx="14410">
                  <c:v>3526.2594309999899</c:v>
                </c:pt>
                <c:pt idx="14411">
                  <c:v>3526.018368</c:v>
                </c:pt>
                <c:pt idx="14412">
                  <c:v>3525.7773059999899</c:v>
                </c:pt>
                <c:pt idx="14413">
                  <c:v>3525.5362439999899</c:v>
                </c:pt>
                <c:pt idx="14414">
                  <c:v>3525.29518099999</c:v>
                </c:pt>
                <c:pt idx="14415">
                  <c:v>3525.0541189999899</c:v>
                </c:pt>
                <c:pt idx="14416">
                  <c:v>3524.8130569999898</c:v>
                </c:pt>
                <c:pt idx="14417">
                  <c:v>3524.5719949999898</c:v>
                </c:pt>
                <c:pt idx="14418">
                  <c:v>3524.3309319999898</c:v>
                </c:pt>
                <c:pt idx="14419">
                  <c:v>3524.0898699999898</c:v>
                </c:pt>
                <c:pt idx="14420">
                  <c:v>3523.8488080000002</c:v>
                </c:pt>
                <c:pt idx="14421">
                  <c:v>3523.6077449999898</c:v>
                </c:pt>
                <c:pt idx="14422">
                  <c:v>3523.3666830000002</c:v>
                </c:pt>
                <c:pt idx="14423">
                  <c:v>3523.1256210000001</c:v>
                </c:pt>
                <c:pt idx="14424">
                  <c:v>3522.8845580000002</c:v>
                </c:pt>
                <c:pt idx="14425">
                  <c:v>3522.6434960000001</c:v>
                </c:pt>
                <c:pt idx="14426">
                  <c:v>3522.4024340000001</c:v>
                </c:pt>
                <c:pt idx="14427">
                  <c:v>3522.1613710000001</c:v>
                </c:pt>
                <c:pt idx="14428">
                  <c:v>3521.9203090000001</c:v>
                </c:pt>
                <c:pt idx="14429">
                  <c:v>3521.679247</c:v>
                </c:pt>
                <c:pt idx="14430">
                  <c:v>3521.43818499999</c:v>
                </c:pt>
                <c:pt idx="14431">
                  <c:v>3521.197122</c:v>
                </c:pt>
                <c:pt idx="14432">
                  <c:v>3520.95605999999</c:v>
                </c:pt>
                <c:pt idx="14433">
                  <c:v>3520.7149979999899</c:v>
                </c:pt>
                <c:pt idx="14434">
                  <c:v>3520.47393499999</c:v>
                </c:pt>
                <c:pt idx="14435">
                  <c:v>3520.2328729999899</c:v>
                </c:pt>
                <c:pt idx="14436">
                  <c:v>3519.9918109999899</c:v>
                </c:pt>
                <c:pt idx="14437">
                  <c:v>3519.7507479999899</c:v>
                </c:pt>
                <c:pt idx="14438">
                  <c:v>3519.5096859999899</c:v>
                </c:pt>
                <c:pt idx="14439">
                  <c:v>3519.2686239999898</c:v>
                </c:pt>
                <c:pt idx="14440">
                  <c:v>3519.0275609999899</c:v>
                </c:pt>
                <c:pt idx="14441">
                  <c:v>3518.7864989999898</c:v>
                </c:pt>
                <c:pt idx="14442">
                  <c:v>3518.5454370000002</c:v>
                </c:pt>
                <c:pt idx="14443">
                  <c:v>3518.3043750000002</c:v>
                </c:pt>
                <c:pt idx="14444">
                  <c:v>3518.0633120000002</c:v>
                </c:pt>
                <c:pt idx="14445">
                  <c:v>3517.8222500000002</c:v>
                </c:pt>
                <c:pt idx="14446">
                  <c:v>3517.5811880000001</c:v>
                </c:pt>
                <c:pt idx="14447">
                  <c:v>3517.3401250000002</c:v>
                </c:pt>
                <c:pt idx="14448">
                  <c:v>3517.0990630000001</c:v>
                </c:pt>
                <c:pt idx="14449">
                  <c:v>3516.8580010000001</c:v>
                </c:pt>
                <c:pt idx="14450">
                  <c:v>3516.6169380000001</c:v>
                </c:pt>
                <c:pt idx="14451">
                  <c:v>3516.3758760000001</c:v>
                </c:pt>
                <c:pt idx="14452">
                  <c:v>3516.134814</c:v>
                </c:pt>
                <c:pt idx="14453">
                  <c:v>3515.8937510000001</c:v>
                </c:pt>
                <c:pt idx="14454">
                  <c:v>3515.652689</c:v>
                </c:pt>
                <c:pt idx="14455">
                  <c:v>3515.4116269999899</c:v>
                </c:pt>
                <c:pt idx="14456">
                  <c:v>3515.1705649999899</c:v>
                </c:pt>
                <c:pt idx="14457">
                  <c:v>3514.92950199999</c:v>
                </c:pt>
                <c:pt idx="14458">
                  <c:v>3514.6884399999899</c:v>
                </c:pt>
                <c:pt idx="14459">
                  <c:v>3514.4473779999898</c:v>
                </c:pt>
                <c:pt idx="14460">
                  <c:v>3514.2063149999899</c:v>
                </c:pt>
                <c:pt idx="14461">
                  <c:v>3513.9652529999898</c:v>
                </c:pt>
                <c:pt idx="14462">
                  <c:v>3513.7241909999898</c:v>
                </c:pt>
                <c:pt idx="14463">
                  <c:v>3513.4831279999898</c:v>
                </c:pt>
                <c:pt idx="14464">
                  <c:v>3513.2420659999898</c:v>
                </c:pt>
                <c:pt idx="14465">
                  <c:v>3513.0010040000002</c:v>
                </c:pt>
                <c:pt idx="14466">
                  <c:v>3512.7599409999898</c:v>
                </c:pt>
                <c:pt idx="14467">
                  <c:v>3512.5188790000002</c:v>
                </c:pt>
                <c:pt idx="14468">
                  <c:v>3512.2778170000001</c:v>
                </c:pt>
                <c:pt idx="14469">
                  <c:v>3512.0367550000001</c:v>
                </c:pt>
                <c:pt idx="14470">
                  <c:v>3511.7956920000001</c:v>
                </c:pt>
                <c:pt idx="14471">
                  <c:v>3511.5546300000001</c:v>
                </c:pt>
                <c:pt idx="14472">
                  <c:v>3511.313568</c:v>
                </c:pt>
                <c:pt idx="14473">
                  <c:v>3511.0725050000001</c:v>
                </c:pt>
                <c:pt idx="14474">
                  <c:v>3510.831443</c:v>
                </c:pt>
                <c:pt idx="14475">
                  <c:v>3510.59038099999</c:v>
                </c:pt>
                <c:pt idx="14476">
                  <c:v>3510.349318</c:v>
                </c:pt>
                <c:pt idx="14477">
                  <c:v>3510.10825599999</c:v>
                </c:pt>
                <c:pt idx="14478">
                  <c:v>3509.8671939999899</c:v>
                </c:pt>
                <c:pt idx="14479">
                  <c:v>3509.62613099999</c:v>
                </c:pt>
                <c:pt idx="14480">
                  <c:v>3509.3850689999899</c:v>
                </c:pt>
                <c:pt idx="14481">
                  <c:v>3509.1440069999899</c:v>
                </c:pt>
                <c:pt idx="14482">
                  <c:v>3508.9029449999898</c:v>
                </c:pt>
                <c:pt idx="14483">
                  <c:v>3508.6618819999899</c:v>
                </c:pt>
                <c:pt idx="14484">
                  <c:v>3508.4208199999898</c:v>
                </c:pt>
                <c:pt idx="14485">
                  <c:v>3508.1797580000002</c:v>
                </c:pt>
                <c:pt idx="14486">
                  <c:v>3507.9386949999898</c:v>
                </c:pt>
                <c:pt idx="14487">
                  <c:v>3507.6976330000002</c:v>
                </c:pt>
                <c:pt idx="14488">
                  <c:v>3507.4565710000002</c:v>
                </c:pt>
                <c:pt idx="14489">
                  <c:v>3507.2155080000002</c:v>
                </c:pt>
                <c:pt idx="14490">
                  <c:v>3506.9744460000002</c:v>
                </c:pt>
                <c:pt idx="14491">
                  <c:v>3506.7333840000001</c:v>
                </c:pt>
                <c:pt idx="14492">
                  <c:v>3506.4923210000002</c:v>
                </c:pt>
                <c:pt idx="14493">
                  <c:v>3506.2512590000001</c:v>
                </c:pt>
                <c:pt idx="14494">
                  <c:v>3506.0101970000001</c:v>
                </c:pt>
                <c:pt idx="14495">
                  <c:v>3505.769135</c:v>
                </c:pt>
                <c:pt idx="14496">
                  <c:v>3505.5280720000001</c:v>
                </c:pt>
                <c:pt idx="14497">
                  <c:v>3505.28701</c:v>
                </c:pt>
                <c:pt idx="14498">
                  <c:v>3505.0459479999899</c:v>
                </c:pt>
                <c:pt idx="14499">
                  <c:v>3504.804885</c:v>
                </c:pt>
                <c:pt idx="14500">
                  <c:v>3504.56382299999</c:v>
                </c:pt>
                <c:pt idx="14501">
                  <c:v>3504.3227609999899</c:v>
                </c:pt>
                <c:pt idx="14502">
                  <c:v>3504.08169799999</c:v>
                </c:pt>
                <c:pt idx="14503">
                  <c:v>3503.8406359999899</c:v>
                </c:pt>
                <c:pt idx="14504">
                  <c:v>3503.5995739999898</c:v>
                </c:pt>
                <c:pt idx="14505">
                  <c:v>3503.3585109999899</c:v>
                </c:pt>
                <c:pt idx="14506">
                  <c:v>3503.1174489999898</c:v>
                </c:pt>
                <c:pt idx="14507">
                  <c:v>3502.8763869999898</c:v>
                </c:pt>
                <c:pt idx="14508">
                  <c:v>3502.6353250000002</c:v>
                </c:pt>
                <c:pt idx="14509">
                  <c:v>3502.3942619999898</c:v>
                </c:pt>
                <c:pt idx="14510">
                  <c:v>3502.1532000000002</c:v>
                </c:pt>
                <c:pt idx="14511">
                  <c:v>3501.9121380000001</c:v>
                </c:pt>
                <c:pt idx="14512">
                  <c:v>3501.6710750000002</c:v>
                </c:pt>
                <c:pt idx="14513">
                  <c:v>3501.4300130000001</c:v>
                </c:pt>
                <c:pt idx="14514">
                  <c:v>3501.1889510000001</c:v>
                </c:pt>
                <c:pt idx="14515">
                  <c:v>3500.9478880000001</c:v>
                </c:pt>
                <c:pt idx="14516">
                  <c:v>3500.7068260000001</c:v>
                </c:pt>
                <c:pt idx="14517">
                  <c:v>3500.465764</c:v>
                </c:pt>
                <c:pt idx="14518">
                  <c:v>3500.2247010000001</c:v>
                </c:pt>
                <c:pt idx="14519">
                  <c:v>3499.983639</c:v>
                </c:pt>
                <c:pt idx="14520">
                  <c:v>3499.74257699999</c:v>
                </c:pt>
                <c:pt idx="14521">
                  <c:v>3499.5015149999899</c:v>
                </c:pt>
                <c:pt idx="14522">
                  <c:v>3499.26045199999</c:v>
                </c:pt>
                <c:pt idx="14523">
                  <c:v>3499.0193899999899</c:v>
                </c:pt>
                <c:pt idx="14524">
                  <c:v>3498.7783279999899</c:v>
                </c:pt>
                <c:pt idx="14525">
                  <c:v>3498.5372649999899</c:v>
                </c:pt>
                <c:pt idx="14526">
                  <c:v>3498.2962029999899</c:v>
                </c:pt>
                <c:pt idx="14527">
                  <c:v>3498.0551409999898</c:v>
                </c:pt>
                <c:pt idx="14528">
                  <c:v>3497.8140779999899</c:v>
                </c:pt>
                <c:pt idx="14529">
                  <c:v>3497.5730159999898</c:v>
                </c:pt>
                <c:pt idx="14530">
                  <c:v>3497.3319540000002</c:v>
                </c:pt>
                <c:pt idx="14531">
                  <c:v>3497.0908909999898</c:v>
                </c:pt>
                <c:pt idx="14532">
                  <c:v>3496.8498290000002</c:v>
                </c:pt>
                <c:pt idx="14533">
                  <c:v>3496.6087670000002</c:v>
                </c:pt>
                <c:pt idx="14534">
                  <c:v>3496.3677050000001</c:v>
                </c:pt>
                <c:pt idx="14535">
                  <c:v>3496.1266420000002</c:v>
                </c:pt>
                <c:pt idx="14536">
                  <c:v>3495.8855800000001</c:v>
                </c:pt>
                <c:pt idx="14537">
                  <c:v>3495.6445180000001</c:v>
                </c:pt>
                <c:pt idx="14538">
                  <c:v>3495.4034550000001</c:v>
                </c:pt>
                <c:pt idx="14539">
                  <c:v>3495.1623930000001</c:v>
                </c:pt>
                <c:pt idx="14540">
                  <c:v>3494.921331</c:v>
                </c:pt>
                <c:pt idx="14541">
                  <c:v>3494.6802680000001</c:v>
                </c:pt>
                <c:pt idx="14542">
                  <c:v>3494.439206</c:v>
                </c:pt>
                <c:pt idx="14543">
                  <c:v>3494.19814399999</c:v>
                </c:pt>
                <c:pt idx="14544">
                  <c:v>3493.957081</c:v>
                </c:pt>
                <c:pt idx="14545">
                  <c:v>3493.71601899999</c:v>
                </c:pt>
                <c:pt idx="14546">
                  <c:v>3493.4749569999899</c:v>
                </c:pt>
                <c:pt idx="14547">
                  <c:v>3493.2338949999898</c:v>
                </c:pt>
                <c:pt idx="14548">
                  <c:v>3492.9928319999899</c:v>
                </c:pt>
                <c:pt idx="14549">
                  <c:v>3492.7517699999898</c:v>
                </c:pt>
                <c:pt idx="14550">
                  <c:v>3492.5107079999898</c:v>
                </c:pt>
                <c:pt idx="14551">
                  <c:v>3492.2696449999899</c:v>
                </c:pt>
                <c:pt idx="14552">
                  <c:v>3492.0285829999898</c:v>
                </c:pt>
                <c:pt idx="14553">
                  <c:v>3491.7875210000002</c:v>
                </c:pt>
                <c:pt idx="14554">
                  <c:v>3491.5464579999898</c:v>
                </c:pt>
                <c:pt idx="14555">
                  <c:v>3491.3053960000002</c:v>
                </c:pt>
                <c:pt idx="14556">
                  <c:v>3491.0643340000001</c:v>
                </c:pt>
                <c:pt idx="14557">
                  <c:v>3490.8232710000002</c:v>
                </c:pt>
                <c:pt idx="14558">
                  <c:v>3490.5822090000001</c:v>
                </c:pt>
                <c:pt idx="14559">
                  <c:v>3490.3411470000001</c:v>
                </c:pt>
                <c:pt idx="14560">
                  <c:v>3490.100085</c:v>
                </c:pt>
                <c:pt idx="14561">
                  <c:v>3489.8590220000001</c:v>
                </c:pt>
                <c:pt idx="14562">
                  <c:v>3489.61796</c:v>
                </c:pt>
                <c:pt idx="14563">
                  <c:v>3489.37689799999</c:v>
                </c:pt>
                <c:pt idx="14564">
                  <c:v>3489.135835</c:v>
                </c:pt>
                <c:pt idx="14565">
                  <c:v>3488.89477299999</c:v>
                </c:pt>
                <c:pt idx="14566">
                  <c:v>3488.6537109999899</c:v>
                </c:pt>
                <c:pt idx="14567">
                  <c:v>3488.41264799999</c:v>
                </c:pt>
                <c:pt idx="14568">
                  <c:v>3488.1715859999899</c:v>
                </c:pt>
                <c:pt idx="14569">
                  <c:v>3487.9305239999899</c:v>
                </c:pt>
                <c:pt idx="14570">
                  <c:v>3487.6894609999899</c:v>
                </c:pt>
                <c:pt idx="14571">
                  <c:v>3487.4483989999899</c:v>
                </c:pt>
                <c:pt idx="14572">
                  <c:v>3487.2073369999898</c:v>
                </c:pt>
                <c:pt idx="14573">
                  <c:v>3486.9662750000002</c:v>
                </c:pt>
                <c:pt idx="14574">
                  <c:v>3486.7252119999898</c:v>
                </c:pt>
                <c:pt idx="14575">
                  <c:v>3486.4841500000002</c:v>
                </c:pt>
                <c:pt idx="14576">
                  <c:v>3486.2430880000002</c:v>
                </c:pt>
                <c:pt idx="14577">
                  <c:v>3486.0020249999902</c:v>
                </c:pt>
                <c:pt idx="14578">
                  <c:v>3485.7609630000002</c:v>
                </c:pt>
                <c:pt idx="14579">
                  <c:v>3485.5199010000001</c:v>
                </c:pt>
                <c:pt idx="14580">
                  <c:v>3485.2788380000002</c:v>
                </c:pt>
                <c:pt idx="14581">
                  <c:v>3485.0377760000001</c:v>
                </c:pt>
                <c:pt idx="14582">
                  <c:v>3484.7967140000001</c:v>
                </c:pt>
                <c:pt idx="14583">
                  <c:v>3484.5556510000001</c:v>
                </c:pt>
                <c:pt idx="14584">
                  <c:v>3484.3145890000001</c:v>
                </c:pt>
                <c:pt idx="14585">
                  <c:v>3484.073527</c:v>
                </c:pt>
                <c:pt idx="14586">
                  <c:v>3483.83246499999</c:v>
                </c:pt>
                <c:pt idx="14587">
                  <c:v>3483.591402</c:v>
                </c:pt>
                <c:pt idx="14588">
                  <c:v>3483.35033999999</c:v>
                </c:pt>
                <c:pt idx="14589">
                  <c:v>3483.1092779999899</c:v>
                </c:pt>
                <c:pt idx="14590">
                  <c:v>3482.86821499999</c:v>
                </c:pt>
                <c:pt idx="14591">
                  <c:v>3482.6271529999899</c:v>
                </c:pt>
                <c:pt idx="14592">
                  <c:v>3482.3860909999898</c:v>
                </c:pt>
                <c:pt idx="14593">
                  <c:v>3482.1450279999899</c:v>
                </c:pt>
                <c:pt idx="14594">
                  <c:v>3481.9039659999899</c:v>
                </c:pt>
                <c:pt idx="14595">
                  <c:v>3481.6629039999898</c:v>
                </c:pt>
                <c:pt idx="14596">
                  <c:v>3481.4218409999899</c:v>
                </c:pt>
                <c:pt idx="14597">
                  <c:v>3481.1807789999898</c:v>
                </c:pt>
                <c:pt idx="14598">
                  <c:v>3480.9397170000002</c:v>
                </c:pt>
                <c:pt idx="14599">
                  <c:v>3480.6986550000001</c:v>
                </c:pt>
                <c:pt idx="14600">
                  <c:v>3480.4575920000002</c:v>
                </c:pt>
                <c:pt idx="14601">
                  <c:v>3480.2165300000001</c:v>
                </c:pt>
                <c:pt idx="14602">
                  <c:v>3479.9754680000001</c:v>
                </c:pt>
                <c:pt idx="14603">
                  <c:v>3479.7344050000002</c:v>
                </c:pt>
                <c:pt idx="14604">
                  <c:v>3479.4933430000001</c:v>
                </c:pt>
                <c:pt idx="14605">
                  <c:v>3479.252281</c:v>
                </c:pt>
                <c:pt idx="14606">
                  <c:v>3479.0112180000001</c:v>
                </c:pt>
                <c:pt idx="14607">
                  <c:v>3478.770156</c:v>
                </c:pt>
                <c:pt idx="14608">
                  <c:v>3478.52909399999</c:v>
                </c:pt>
                <c:pt idx="14609">
                  <c:v>3478.288031</c:v>
                </c:pt>
                <c:pt idx="14610">
                  <c:v>3478.04696899999</c:v>
                </c:pt>
                <c:pt idx="14611">
                  <c:v>3477.8059069999899</c:v>
                </c:pt>
                <c:pt idx="14612">
                  <c:v>3477.5648449999899</c:v>
                </c:pt>
                <c:pt idx="14613">
                  <c:v>3477.3237819999899</c:v>
                </c:pt>
                <c:pt idx="14614">
                  <c:v>3477.0827199999899</c:v>
                </c:pt>
                <c:pt idx="14615">
                  <c:v>3476.8416579999898</c:v>
                </c:pt>
                <c:pt idx="14616">
                  <c:v>3476.6005949999899</c:v>
                </c:pt>
                <c:pt idx="14617">
                  <c:v>3476.3595329999898</c:v>
                </c:pt>
                <c:pt idx="14618">
                  <c:v>3476.1184710000002</c:v>
                </c:pt>
                <c:pt idx="14619">
                  <c:v>3475.8774079999898</c:v>
                </c:pt>
                <c:pt idx="14620">
                  <c:v>3475.6363459999902</c:v>
                </c:pt>
                <c:pt idx="14621">
                  <c:v>3475.3952840000002</c:v>
                </c:pt>
                <c:pt idx="14622">
                  <c:v>3475.1542209999898</c:v>
                </c:pt>
                <c:pt idx="14623">
                  <c:v>3474.9131590000002</c:v>
                </c:pt>
                <c:pt idx="14624">
                  <c:v>3474.6720970000001</c:v>
                </c:pt>
                <c:pt idx="14625">
                  <c:v>3474.4310350000001</c:v>
                </c:pt>
                <c:pt idx="14626">
                  <c:v>3474.1899720000001</c:v>
                </c:pt>
                <c:pt idx="14627">
                  <c:v>3473.9489100000001</c:v>
                </c:pt>
                <c:pt idx="14628">
                  <c:v>3473.707848</c:v>
                </c:pt>
                <c:pt idx="14629">
                  <c:v>3473.4667850000001</c:v>
                </c:pt>
                <c:pt idx="14630">
                  <c:v>3473.225723</c:v>
                </c:pt>
                <c:pt idx="14631">
                  <c:v>3472.98466099999</c:v>
                </c:pt>
                <c:pt idx="14632">
                  <c:v>3472.743598</c:v>
                </c:pt>
                <c:pt idx="14633">
                  <c:v>3472.50253599999</c:v>
                </c:pt>
                <c:pt idx="14634">
                  <c:v>3472.2614739999899</c:v>
                </c:pt>
                <c:pt idx="14635">
                  <c:v>3472.02041099999</c:v>
                </c:pt>
                <c:pt idx="14636">
                  <c:v>3471.7793489999899</c:v>
                </c:pt>
                <c:pt idx="14637">
                  <c:v>3471.5382869999899</c:v>
                </c:pt>
                <c:pt idx="14638">
                  <c:v>3471.2972249999898</c:v>
                </c:pt>
                <c:pt idx="14639">
                  <c:v>3471.0561619999899</c:v>
                </c:pt>
                <c:pt idx="14640">
                  <c:v>3470.8150999999898</c:v>
                </c:pt>
                <c:pt idx="14641">
                  <c:v>3470.5740380000002</c:v>
                </c:pt>
                <c:pt idx="14642">
                  <c:v>3470.3329749999898</c:v>
                </c:pt>
                <c:pt idx="14643">
                  <c:v>3470.0919130000002</c:v>
                </c:pt>
                <c:pt idx="14644">
                  <c:v>3469.8508510000001</c:v>
                </c:pt>
                <c:pt idx="14645">
                  <c:v>3469.6097880000002</c:v>
                </c:pt>
                <c:pt idx="14646">
                  <c:v>3469.3687260000002</c:v>
                </c:pt>
                <c:pt idx="14647">
                  <c:v>3469.1276640000001</c:v>
                </c:pt>
                <c:pt idx="14648">
                  <c:v>3468.8866010000002</c:v>
                </c:pt>
                <c:pt idx="14649">
                  <c:v>3468.6455390000001</c:v>
                </c:pt>
                <c:pt idx="14650">
                  <c:v>3468.404477</c:v>
                </c:pt>
                <c:pt idx="14651">
                  <c:v>3468.16341499999</c:v>
                </c:pt>
                <c:pt idx="14652">
                  <c:v>3467.922352</c:v>
                </c:pt>
                <c:pt idx="14653">
                  <c:v>3467.68128999999</c:v>
                </c:pt>
                <c:pt idx="14654">
                  <c:v>3467.4402279999899</c:v>
                </c:pt>
                <c:pt idx="14655">
                  <c:v>3467.19916499999</c:v>
                </c:pt>
                <c:pt idx="14656">
                  <c:v>3466.9581029999899</c:v>
                </c:pt>
                <c:pt idx="14657">
                  <c:v>3466.7170409999899</c:v>
                </c:pt>
                <c:pt idx="14658">
                  <c:v>3466.4759779999899</c:v>
                </c:pt>
                <c:pt idx="14659">
                  <c:v>3466.2349159999899</c:v>
                </c:pt>
                <c:pt idx="14660">
                  <c:v>3465.9938539999898</c:v>
                </c:pt>
                <c:pt idx="14661">
                  <c:v>3465.7527909999899</c:v>
                </c:pt>
                <c:pt idx="14662">
                  <c:v>3465.5117289999898</c:v>
                </c:pt>
                <c:pt idx="14663">
                  <c:v>3465.2706669999902</c:v>
                </c:pt>
                <c:pt idx="14664">
                  <c:v>3465.0296050000002</c:v>
                </c:pt>
                <c:pt idx="14665">
                  <c:v>3464.7885419999898</c:v>
                </c:pt>
                <c:pt idx="14666">
                  <c:v>3464.5474800000002</c:v>
                </c:pt>
                <c:pt idx="14667">
                  <c:v>3464.3064180000001</c:v>
                </c:pt>
                <c:pt idx="14668">
                  <c:v>3464.0653550000002</c:v>
                </c:pt>
                <c:pt idx="14669">
                  <c:v>3463.8242930000001</c:v>
                </c:pt>
                <c:pt idx="14670">
                  <c:v>3463.5832310000001</c:v>
                </c:pt>
                <c:pt idx="14671">
                  <c:v>3463.3421680000001</c:v>
                </c:pt>
                <c:pt idx="14672">
                  <c:v>3463.1011060000001</c:v>
                </c:pt>
                <c:pt idx="14673">
                  <c:v>3462.860044</c:v>
                </c:pt>
                <c:pt idx="14674">
                  <c:v>3462.6189810000001</c:v>
                </c:pt>
                <c:pt idx="14675">
                  <c:v>3462.377919</c:v>
                </c:pt>
                <c:pt idx="14676">
                  <c:v>3462.13685699999</c:v>
                </c:pt>
                <c:pt idx="14677">
                  <c:v>3461.8957949999899</c:v>
                </c:pt>
                <c:pt idx="14678">
                  <c:v>3461.65473199999</c:v>
                </c:pt>
                <c:pt idx="14679">
                  <c:v>3461.4136699999899</c:v>
                </c:pt>
                <c:pt idx="14680">
                  <c:v>3461.1726079999899</c:v>
                </c:pt>
                <c:pt idx="14681">
                  <c:v>3460.9315449999899</c:v>
                </c:pt>
                <c:pt idx="14682">
                  <c:v>3460.6904829999899</c:v>
                </c:pt>
                <c:pt idx="14683">
                  <c:v>3460.4494209999898</c:v>
                </c:pt>
                <c:pt idx="14684">
                  <c:v>3460.2083579999899</c:v>
                </c:pt>
                <c:pt idx="14685">
                  <c:v>3459.9672959999898</c:v>
                </c:pt>
                <c:pt idx="14686">
                  <c:v>3459.7262340000002</c:v>
                </c:pt>
                <c:pt idx="14687">
                  <c:v>3459.4851709999898</c:v>
                </c:pt>
                <c:pt idx="14688">
                  <c:v>3459.2441090000002</c:v>
                </c:pt>
                <c:pt idx="14689">
                  <c:v>3459.0030470000002</c:v>
                </c:pt>
                <c:pt idx="14690">
                  <c:v>3458.7619850000001</c:v>
                </c:pt>
                <c:pt idx="14691">
                  <c:v>3458.5209220000002</c:v>
                </c:pt>
                <c:pt idx="14692">
                  <c:v>3458.2798600000001</c:v>
                </c:pt>
                <c:pt idx="14693">
                  <c:v>3458.038798</c:v>
                </c:pt>
                <c:pt idx="14694">
                  <c:v>3457.7977350000001</c:v>
                </c:pt>
                <c:pt idx="14695">
                  <c:v>3457.556673</c:v>
                </c:pt>
                <c:pt idx="14696">
                  <c:v>3457.31561099999</c:v>
                </c:pt>
                <c:pt idx="14697">
                  <c:v>3457.074548</c:v>
                </c:pt>
                <c:pt idx="14698">
                  <c:v>3456.83348599999</c:v>
                </c:pt>
                <c:pt idx="14699">
                  <c:v>3456.5924239999899</c:v>
                </c:pt>
                <c:pt idx="14700">
                  <c:v>3456.35136099999</c:v>
                </c:pt>
                <c:pt idx="14701">
                  <c:v>3456.1102989999899</c:v>
                </c:pt>
                <c:pt idx="14702">
                  <c:v>3455.8692369999899</c:v>
                </c:pt>
                <c:pt idx="14703">
                  <c:v>3455.6281749999898</c:v>
                </c:pt>
                <c:pt idx="14704">
                  <c:v>3455.3871119999899</c:v>
                </c:pt>
                <c:pt idx="14705">
                  <c:v>3455.1460499999898</c:v>
                </c:pt>
                <c:pt idx="14706">
                  <c:v>3454.9049879999902</c:v>
                </c:pt>
                <c:pt idx="14707">
                  <c:v>3454.6639249999898</c:v>
                </c:pt>
                <c:pt idx="14708">
                  <c:v>3454.4228629999898</c:v>
                </c:pt>
                <c:pt idx="14709">
                  <c:v>3454.1818010000002</c:v>
                </c:pt>
                <c:pt idx="14710">
                  <c:v>3453.9407379999898</c:v>
                </c:pt>
                <c:pt idx="14711">
                  <c:v>3453.6996760000002</c:v>
                </c:pt>
                <c:pt idx="14712">
                  <c:v>3453.4586140000001</c:v>
                </c:pt>
                <c:pt idx="14713">
                  <c:v>3453.2175510000002</c:v>
                </c:pt>
                <c:pt idx="14714">
                  <c:v>3452.9764890000001</c:v>
                </c:pt>
                <c:pt idx="14715">
                  <c:v>3452.7354270000001</c:v>
                </c:pt>
                <c:pt idx="14716">
                  <c:v>3452.494365</c:v>
                </c:pt>
                <c:pt idx="14717">
                  <c:v>3452.2533020000001</c:v>
                </c:pt>
                <c:pt idx="14718">
                  <c:v>3452.01224</c:v>
                </c:pt>
                <c:pt idx="14719">
                  <c:v>3451.77117799999</c:v>
                </c:pt>
                <c:pt idx="14720">
                  <c:v>3451.530115</c:v>
                </c:pt>
                <c:pt idx="14721">
                  <c:v>3451.28905299999</c:v>
                </c:pt>
                <c:pt idx="14722">
                  <c:v>3451.0479909999899</c:v>
                </c:pt>
                <c:pt idx="14723">
                  <c:v>3450.80692799999</c:v>
                </c:pt>
                <c:pt idx="14724">
                  <c:v>3450.5658659999899</c:v>
                </c:pt>
                <c:pt idx="14725">
                  <c:v>3450.3248039999899</c:v>
                </c:pt>
                <c:pt idx="14726">
                  <c:v>3450.0837409999899</c:v>
                </c:pt>
                <c:pt idx="14727">
                  <c:v>3449.8426789999899</c:v>
                </c:pt>
                <c:pt idx="14728">
                  <c:v>3449.6016169999898</c:v>
                </c:pt>
                <c:pt idx="14729">
                  <c:v>3449.3605550000002</c:v>
                </c:pt>
                <c:pt idx="14730">
                  <c:v>3449.1194919999898</c:v>
                </c:pt>
                <c:pt idx="14731">
                  <c:v>3448.8784300000002</c:v>
                </c:pt>
                <c:pt idx="14732">
                  <c:v>3448.6373680000002</c:v>
                </c:pt>
                <c:pt idx="14733">
                  <c:v>3448.3963050000002</c:v>
                </c:pt>
                <c:pt idx="14734">
                  <c:v>3448.1552430000002</c:v>
                </c:pt>
                <c:pt idx="14735">
                  <c:v>3447.9141810000001</c:v>
                </c:pt>
                <c:pt idx="14736">
                  <c:v>3447.6731180000002</c:v>
                </c:pt>
                <c:pt idx="14737">
                  <c:v>3447.4320560000001</c:v>
                </c:pt>
                <c:pt idx="14738">
                  <c:v>3447.190994</c:v>
                </c:pt>
                <c:pt idx="14739">
                  <c:v>3446.9499310000001</c:v>
                </c:pt>
                <c:pt idx="14740">
                  <c:v>3446.708869</c:v>
                </c:pt>
                <c:pt idx="14741">
                  <c:v>3446.46780699999</c:v>
                </c:pt>
                <c:pt idx="14742">
                  <c:v>3446.2267449999899</c:v>
                </c:pt>
                <c:pt idx="14743">
                  <c:v>3445.98568199999</c:v>
                </c:pt>
                <c:pt idx="14744">
                  <c:v>3445.7446199999899</c:v>
                </c:pt>
                <c:pt idx="14745">
                  <c:v>3445.5035579999899</c:v>
                </c:pt>
                <c:pt idx="14746">
                  <c:v>3445.2624949999899</c:v>
                </c:pt>
                <c:pt idx="14747">
                  <c:v>3445.0214329999899</c:v>
                </c:pt>
                <c:pt idx="14748">
                  <c:v>3444.7803709999898</c:v>
                </c:pt>
                <c:pt idx="14749">
                  <c:v>3444.5393079999899</c:v>
                </c:pt>
                <c:pt idx="14750">
                  <c:v>3444.2982459999898</c:v>
                </c:pt>
                <c:pt idx="14751">
                  <c:v>3444.0571839999898</c:v>
                </c:pt>
                <c:pt idx="14752">
                  <c:v>3443.8161209999898</c:v>
                </c:pt>
                <c:pt idx="14753">
                  <c:v>3443.5750589999898</c:v>
                </c:pt>
                <c:pt idx="14754">
                  <c:v>3443.3339970000002</c:v>
                </c:pt>
                <c:pt idx="14755">
                  <c:v>3443.0929350000001</c:v>
                </c:pt>
                <c:pt idx="14756">
                  <c:v>3442.8518720000002</c:v>
                </c:pt>
                <c:pt idx="14757">
                  <c:v>3442.6108100000001</c:v>
                </c:pt>
                <c:pt idx="14758">
                  <c:v>3442.3697480000001</c:v>
                </c:pt>
                <c:pt idx="14759">
                  <c:v>3442.1286850000001</c:v>
                </c:pt>
                <c:pt idx="14760">
                  <c:v>3441.8876230000001</c:v>
                </c:pt>
                <c:pt idx="14761">
                  <c:v>3441.646561</c:v>
                </c:pt>
                <c:pt idx="14762">
                  <c:v>3441.4054980000001</c:v>
                </c:pt>
                <c:pt idx="14763">
                  <c:v>3441.164436</c:v>
                </c:pt>
                <c:pt idx="14764">
                  <c:v>3440.92337399999</c:v>
                </c:pt>
                <c:pt idx="14765">
                  <c:v>3440.682311</c:v>
                </c:pt>
                <c:pt idx="14766">
                  <c:v>3440.44124899999</c:v>
                </c:pt>
                <c:pt idx="14767">
                  <c:v>3440.2001869999899</c:v>
                </c:pt>
                <c:pt idx="14768">
                  <c:v>3439.9591249999899</c:v>
                </c:pt>
                <c:pt idx="14769">
                  <c:v>3439.7180619999899</c:v>
                </c:pt>
                <c:pt idx="14770">
                  <c:v>3439.4769999999899</c:v>
                </c:pt>
                <c:pt idx="14771">
                  <c:v>3439.2359379999898</c:v>
                </c:pt>
                <c:pt idx="14772">
                  <c:v>3438.9948749999899</c:v>
                </c:pt>
                <c:pt idx="14773">
                  <c:v>3438.7538129999898</c:v>
                </c:pt>
                <c:pt idx="14774">
                  <c:v>3438.5127510000002</c:v>
                </c:pt>
                <c:pt idx="14775">
                  <c:v>3438.2716879999898</c:v>
                </c:pt>
                <c:pt idx="14776">
                  <c:v>3438.0306260000002</c:v>
                </c:pt>
                <c:pt idx="14777">
                  <c:v>3437.7895640000002</c:v>
                </c:pt>
                <c:pt idx="14778">
                  <c:v>3437.5485010000002</c:v>
                </c:pt>
                <c:pt idx="14779">
                  <c:v>3437.3074390000002</c:v>
                </c:pt>
                <c:pt idx="14780">
                  <c:v>3437.0663770000001</c:v>
                </c:pt>
                <c:pt idx="14781">
                  <c:v>3436.825315</c:v>
                </c:pt>
                <c:pt idx="14782">
                  <c:v>3436.5842520000001</c:v>
                </c:pt>
                <c:pt idx="14783">
                  <c:v>3436.34319</c:v>
                </c:pt>
                <c:pt idx="14784">
                  <c:v>3436.10212799999</c:v>
                </c:pt>
                <c:pt idx="14785">
                  <c:v>3435.8610650000001</c:v>
                </c:pt>
                <c:pt idx="14786">
                  <c:v>3435.62000299999</c:v>
                </c:pt>
                <c:pt idx="14787">
                  <c:v>3435.3789409999899</c:v>
                </c:pt>
                <c:pt idx="14788">
                  <c:v>3435.137878</c:v>
                </c:pt>
                <c:pt idx="14789">
                  <c:v>3434.8968159999899</c:v>
                </c:pt>
                <c:pt idx="14790">
                  <c:v>3434.6557539999899</c:v>
                </c:pt>
                <c:pt idx="14791">
                  <c:v>3434.4146909999899</c:v>
                </c:pt>
                <c:pt idx="14792">
                  <c:v>3434.1736289999899</c:v>
                </c:pt>
                <c:pt idx="14793">
                  <c:v>3433.9325669999898</c:v>
                </c:pt>
                <c:pt idx="14794">
                  <c:v>3433.6915049999898</c:v>
                </c:pt>
                <c:pt idx="14795">
                  <c:v>3433.4504419999898</c:v>
                </c:pt>
                <c:pt idx="14796">
                  <c:v>3433.2093799999898</c:v>
                </c:pt>
                <c:pt idx="14797">
                  <c:v>3432.9683180000002</c:v>
                </c:pt>
                <c:pt idx="14798">
                  <c:v>3432.7272549999898</c:v>
                </c:pt>
                <c:pt idx="14799">
                  <c:v>3432.4861930000002</c:v>
                </c:pt>
                <c:pt idx="14800">
                  <c:v>3432.2451310000001</c:v>
                </c:pt>
                <c:pt idx="14801">
                  <c:v>3432.0040680000002</c:v>
                </c:pt>
                <c:pt idx="14802">
                  <c:v>3431.7630060000001</c:v>
                </c:pt>
                <c:pt idx="14803">
                  <c:v>3431.5219440000001</c:v>
                </c:pt>
                <c:pt idx="14804">
                  <c:v>3431.2808810000001</c:v>
                </c:pt>
                <c:pt idx="14805">
                  <c:v>3431.0398190000001</c:v>
                </c:pt>
                <c:pt idx="14806">
                  <c:v>3430.798757</c:v>
                </c:pt>
                <c:pt idx="14807">
                  <c:v>3430.55769499999</c:v>
                </c:pt>
                <c:pt idx="14808">
                  <c:v>3430.316632</c:v>
                </c:pt>
                <c:pt idx="14809">
                  <c:v>3430.07556999999</c:v>
                </c:pt>
                <c:pt idx="14810">
                  <c:v>3429.8345079999899</c:v>
                </c:pt>
                <c:pt idx="14811">
                  <c:v>3429.59344499999</c:v>
                </c:pt>
                <c:pt idx="14812">
                  <c:v>3429.3523829999899</c:v>
                </c:pt>
                <c:pt idx="14813">
                  <c:v>3429.1113209999899</c:v>
                </c:pt>
                <c:pt idx="14814">
                  <c:v>3428.8702579999899</c:v>
                </c:pt>
                <c:pt idx="14815">
                  <c:v>3428.6291959999899</c:v>
                </c:pt>
                <c:pt idx="14816">
                  <c:v>3428.3881339999898</c:v>
                </c:pt>
                <c:pt idx="14817">
                  <c:v>3428.1470709999899</c:v>
                </c:pt>
                <c:pt idx="14818">
                  <c:v>3427.9060089999898</c:v>
                </c:pt>
                <c:pt idx="14819">
                  <c:v>3427.6649470000002</c:v>
                </c:pt>
                <c:pt idx="14820">
                  <c:v>3427.4238850000002</c:v>
                </c:pt>
                <c:pt idx="14821">
                  <c:v>3427.1828220000002</c:v>
                </c:pt>
                <c:pt idx="14822">
                  <c:v>3426.9417600000002</c:v>
                </c:pt>
                <c:pt idx="14823">
                  <c:v>3426.7006980000001</c:v>
                </c:pt>
                <c:pt idx="14824">
                  <c:v>3426.4596350000002</c:v>
                </c:pt>
                <c:pt idx="14825">
                  <c:v>3426.2185730000001</c:v>
                </c:pt>
                <c:pt idx="14826">
                  <c:v>3425.977511</c:v>
                </c:pt>
                <c:pt idx="14827">
                  <c:v>3425.7364480000001</c:v>
                </c:pt>
                <c:pt idx="14828">
                  <c:v>3425.4953860000001</c:v>
                </c:pt>
                <c:pt idx="14829">
                  <c:v>3425.25432399999</c:v>
                </c:pt>
                <c:pt idx="14830">
                  <c:v>3425.0132610000001</c:v>
                </c:pt>
                <c:pt idx="14831">
                  <c:v>3424.772199</c:v>
                </c:pt>
                <c:pt idx="14832">
                  <c:v>3424.5311369999899</c:v>
                </c:pt>
                <c:pt idx="14833">
                  <c:v>3424.2900749999899</c:v>
                </c:pt>
                <c:pt idx="14834">
                  <c:v>3424.0490119999899</c:v>
                </c:pt>
                <c:pt idx="14835">
                  <c:v>3423.8079499999899</c:v>
                </c:pt>
                <c:pt idx="14836">
                  <c:v>3423.5668879999898</c:v>
                </c:pt>
                <c:pt idx="14837">
                  <c:v>3423.3258249999899</c:v>
                </c:pt>
                <c:pt idx="14838">
                  <c:v>3423.0847629999898</c:v>
                </c:pt>
                <c:pt idx="14839">
                  <c:v>3422.8437009999898</c:v>
                </c:pt>
                <c:pt idx="14840">
                  <c:v>3422.6026379999898</c:v>
                </c:pt>
                <c:pt idx="14841">
                  <c:v>3422.3615759999898</c:v>
                </c:pt>
                <c:pt idx="14842">
                  <c:v>3422.1205140000002</c:v>
                </c:pt>
                <c:pt idx="14843">
                  <c:v>3421.8794509999898</c:v>
                </c:pt>
                <c:pt idx="14844">
                  <c:v>3421.6383890000002</c:v>
                </c:pt>
                <c:pt idx="14845">
                  <c:v>3421.3973270000001</c:v>
                </c:pt>
                <c:pt idx="14846">
                  <c:v>3421.1562650000001</c:v>
                </c:pt>
                <c:pt idx="14847">
                  <c:v>3420.9152020000001</c:v>
                </c:pt>
                <c:pt idx="14848">
                  <c:v>3420.6741400000001</c:v>
                </c:pt>
                <c:pt idx="14849">
                  <c:v>3420.433078</c:v>
                </c:pt>
                <c:pt idx="14850">
                  <c:v>3420.1920150000001</c:v>
                </c:pt>
                <c:pt idx="14851">
                  <c:v>3419.950953</c:v>
                </c:pt>
                <c:pt idx="14852">
                  <c:v>3419.70989099999</c:v>
                </c:pt>
                <c:pt idx="14853">
                  <c:v>3419.468828</c:v>
                </c:pt>
                <c:pt idx="14854">
                  <c:v>3419.22776599999</c:v>
                </c:pt>
                <c:pt idx="14855">
                  <c:v>3418.9867039999899</c:v>
                </c:pt>
                <c:pt idx="14856">
                  <c:v>3418.74564099999</c:v>
                </c:pt>
                <c:pt idx="14857">
                  <c:v>3418.5045789999899</c:v>
                </c:pt>
                <c:pt idx="14858">
                  <c:v>3418.2635169999899</c:v>
                </c:pt>
                <c:pt idx="14859">
                  <c:v>3418.0224549999898</c:v>
                </c:pt>
                <c:pt idx="14860">
                  <c:v>3417.7813919999899</c:v>
                </c:pt>
                <c:pt idx="14861">
                  <c:v>3417.5403299999898</c:v>
                </c:pt>
                <c:pt idx="14862">
                  <c:v>3417.2992680000002</c:v>
                </c:pt>
                <c:pt idx="14863">
                  <c:v>3417.0582049999898</c:v>
                </c:pt>
                <c:pt idx="14864">
                  <c:v>3416.8171430000002</c:v>
                </c:pt>
                <c:pt idx="14865">
                  <c:v>3416.5760810000002</c:v>
                </c:pt>
                <c:pt idx="14866">
                  <c:v>3416.3350180000002</c:v>
                </c:pt>
                <c:pt idx="14867">
                  <c:v>3416.0939560000002</c:v>
                </c:pt>
                <c:pt idx="14868">
                  <c:v>3415.8528940000001</c:v>
                </c:pt>
                <c:pt idx="14869">
                  <c:v>3415.6118310000002</c:v>
                </c:pt>
                <c:pt idx="14870">
                  <c:v>3415.3707690000001</c:v>
                </c:pt>
                <c:pt idx="14871">
                  <c:v>3415.1297070000001</c:v>
                </c:pt>
                <c:pt idx="14872">
                  <c:v>3414.88864499999</c:v>
                </c:pt>
                <c:pt idx="14873">
                  <c:v>3414.6475820000001</c:v>
                </c:pt>
                <c:pt idx="14874">
                  <c:v>3414.40652</c:v>
                </c:pt>
                <c:pt idx="14875">
                  <c:v>3414.1654579999899</c:v>
                </c:pt>
                <c:pt idx="14876">
                  <c:v>3413.924395</c:v>
                </c:pt>
                <c:pt idx="14877">
                  <c:v>3413.6833329999899</c:v>
                </c:pt>
                <c:pt idx="14878">
                  <c:v>3413.4422709999899</c:v>
                </c:pt>
                <c:pt idx="14879">
                  <c:v>3413.2012079999899</c:v>
                </c:pt>
                <c:pt idx="14880">
                  <c:v>3412.9601459999899</c:v>
                </c:pt>
                <c:pt idx="14881">
                  <c:v>3412.7190839999898</c:v>
                </c:pt>
                <c:pt idx="14882">
                  <c:v>3412.4780209999899</c:v>
                </c:pt>
                <c:pt idx="14883">
                  <c:v>3412.2369589999898</c:v>
                </c:pt>
                <c:pt idx="14884">
                  <c:v>3411.9958969999898</c:v>
                </c:pt>
                <c:pt idx="14885">
                  <c:v>3411.7548350000002</c:v>
                </c:pt>
                <c:pt idx="14886">
                  <c:v>3411.5137719999898</c:v>
                </c:pt>
                <c:pt idx="14887">
                  <c:v>3411.2727100000002</c:v>
                </c:pt>
                <c:pt idx="14888">
                  <c:v>3411.0316480000001</c:v>
                </c:pt>
                <c:pt idx="14889">
                  <c:v>3410.7905850000002</c:v>
                </c:pt>
                <c:pt idx="14890">
                  <c:v>3410.5495230000001</c:v>
                </c:pt>
                <c:pt idx="14891">
                  <c:v>3410.3084610000001</c:v>
                </c:pt>
                <c:pt idx="14892">
                  <c:v>3410.0673980000001</c:v>
                </c:pt>
                <c:pt idx="14893">
                  <c:v>3409.8263360000001</c:v>
                </c:pt>
                <c:pt idx="14894">
                  <c:v>3409.585274</c:v>
                </c:pt>
                <c:pt idx="14895">
                  <c:v>3409.3442110000001</c:v>
                </c:pt>
                <c:pt idx="14896">
                  <c:v>3409.103149</c:v>
                </c:pt>
                <c:pt idx="14897">
                  <c:v>3408.86208699999</c:v>
                </c:pt>
                <c:pt idx="14898">
                  <c:v>3408.6210249999899</c:v>
                </c:pt>
                <c:pt idx="14899">
                  <c:v>3408.37996199999</c:v>
                </c:pt>
                <c:pt idx="14900">
                  <c:v>3408.1388999999899</c:v>
                </c:pt>
                <c:pt idx="14901">
                  <c:v>3407.8978379999899</c:v>
                </c:pt>
                <c:pt idx="14902">
                  <c:v>3407.6567749999899</c:v>
                </c:pt>
                <c:pt idx="14903">
                  <c:v>3407.4157129999899</c:v>
                </c:pt>
                <c:pt idx="14904">
                  <c:v>3407.1746509999898</c:v>
                </c:pt>
                <c:pt idx="14905">
                  <c:v>3406.9335879999899</c:v>
                </c:pt>
                <c:pt idx="14906">
                  <c:v>3406.6925259999898</c:v>
                </c:pt>
                <c:pt idx="14907">
                  <c:v>3406.4514640000002</c:v>
                </c:pt>
                <c:pt idx="14908">
                  <c:v>3406.2104009999898</c:v>
                </c:pt>
                <c:pt idx="14909">
                  <c:v>3405.9693390000002</c:v>
                </c:pt>
                <c:pt idx="14910">
                  <c:v>3405.7282770000002</c:v>
                </c:pt>
                <c:pt idx="14911">
                  <c:v>3405.4872150000001</c:v>
                </c:pt>
                <c:pt idx="14912">
                  <c:v>3405.2461520000002</c:v>
                </c:pt>
                <c:pt idx="14913">
                  <c:v>3405.0050900000001</c:v>
                </c:pt>
                <c:pt idx="14914">
                  <c:v>3404.7640280000001</c:v>
                </c:pt>
                <c:pt idx="14915">
                  <c:v>3404.5229650000001</c:v>
                </c:pt>
                <c:pt idx="14916">
                  <c:v>3404.2819030000001</c:v>
                </c:pt>
                <c:pt idx="14917">
                  <c:v>3404.040841</c:v>
                </c:pt>
                <c:pt idx="14918">
                  <c:v>3403.7997780000001</c:v>
                </c:pt>
                <c:pt idx="14919">
                  <c:v>3403.558716</c:v>
                </c:pt>
                <c:pt idx="14920">
                  <c:v>3403.3176539999899</c:v>
                </c:pt>
                <c:pt idx="14921">
                  <c:v>3403.076591</c:v>
                </c:pt>
                <c:pt idx="14922">
                  <c:v>3402.8355289999899</c:v>
                </c:pt>
                <c:pt idx="14923">
                  <c:v>3402.5944669999899</c:v>
                </c:pt>
                <c:pt idx="14924">
                  <c:v>3402.3534049999898</c:v>
                </c:pt>
                <c:pt idx="14925">
                  <c:v>3402.1123419999899</c:v>
                </c:pt>
                <c:pt idx="14926">
                  <c:v>3401.8712799999898</c:v>
                </c:pt>
                <c:pt idx="14927">
                  <c:v>3401.6302179999898</c:v>
                </c:pt>
                <c:pt idx="14928">
                  <c:v>3401.3891549999898</c:v>
                </c:pt>
                <c:pt idx="14929">
                  <c:v>3401.1480929999898</c:v>
                </c:pt>
                <c:pt idx="14930">
                  <c:v>3400.9070310000002</c:v>
                </c:pt>
                <c:pt idx="14931">
                  <c:v>3400.6659679999898</c:v>
                </c:pt>
                <c:pt idx="14932">
                  <c:v>3400.4249060000002</c:v>
                </c:pt>
                <c:pt idx="14933">
                  <c:v>3400.1838440000001</c:v>
                </c:pt>
                <c:pt idx="14934">
                  <c:v>3399.9427810000002</c:v>
                </c:pt>
                <c:pt idx="14935">
                  <c:v>3399.7017190000001</c:v>
                </c:pt>
                <c:pt idx="14936">
                  <c:v>3399.4606570000001</c:v>
                </c:pt>
                <c:pt idx="14937">
                  <c:v>3399.219595</c:v>
                </c:pt>
                <c:pt idx="14938">
                  <c:v>3398.9785320000001</c:v>
                </c:pt>
                <c:pt idx="14939">
                  <c:v>3398.73747</c:v>
                </c:pt>
                <c:pt idx="14940">
                  <c:v>3398.49640799999</c:v>
                </c:pt>
                <c:pt idx="14941">
                  <c:v>3398.255345</c:v>
                </c:pt>
                <c:pt idx="14942">
                  <c:v>3398.01428299999</c:v>
                </c:pt>
                <c:pt idx="14943">
                  <c:v>3397.7732209999899</c:v>
                </c:pt>
                <c:pt idx="14944">
                  <c:v>3397.53215799999</c:v>
                </c:pt>
                <c:pt idx="14945">
                  <c:v>3397.2910959999899</c:v>
                </c:pt>
                <c:pt idx="14946">
                  <c:v>3397.0500339999899</c:v>
                </c:pt>
                <c:pt idx="14947">
                  <c:v>3396.8089709999899</c:v>
                </c:pt>
                <c:pt idx="14948">
                  <c:v>3396.5679089999899</c:v>
                </c:pt>
                <c:pt idx="14949">
                  <c:v>3396.3268469999898</c:v>
                </c:pt>
                <c:pt idx="14950">
                  <c:v>3396.0857850000002</c:v>
                </c:pt>
                <c:pt idx="14951">
                  <c:v>3395.8447219999898</c:v>
                </c:pt>
                <c:pt idx="14952">
                  <c:v>3395.6036600000002</c:v>
                </c:pt>
                <c:pt idx="14953">
                  <c:v>3395.3625980000002</c:v>
                </c:pt>
                <c:pt idx="14954">
                  <c:v>3395.1215350000002</c:v>
                </c:pt>
                <c:pt idx="14955">
                  <c:v>3394.8804730000002</c:v>
                </c:pt>
                <c:pt idx="14956">
                  <c:v>3394.6394110000001</c:v>
                </c:pt>
                <c:pt idx="14957">
                  <c:v>3394.3983480000002</c:v>
                </c:pt>
                <c:pt idx="14958">
                  <c:v>3394.1572860000001</c:v>
                </c:pt>
                <c:pt idx="14959">
                  <c:v>3393.9162240000001</c:v>
                </c:pt>
                <c:pt idx="14960">
                  <c:v>3393.6751610000001</c:v>
                </c:pt>
                <c:pt idx="14961">
                  <c:v>3393.4340990000001</c:v>
                </c:pt>
                <c:pt idx="14962">
                  <c:v>3393.193037</c:v>
                </c:pt>
                <c:pt idx="14963">
                  <c:v>3392.9519749999899</c:v>
                </c:pt>
                <c:pt idx="14964">
                  <c:v>3392.710912</c:v>
                </c:pt>
                <c:pt idx="14965">
                  <c:v>3392.4698499999899</c:v>
                </c:pt>
                <c:pt idx="14966">
                  <c:v>3392.2287879999899</c:v>
                </c:pt>
                <c:pt idx="14967">
                  <c:v>3391.98772499999</c:v>
                </c:pt>
                <c:pt idx="14968">
                  <c:v>3391.7466629999899</c:v>
                </c:pt>
                <c:pt idx="14969">
                  <c:v>3391.5056009999898</c:v>
                </c:pt>
                <c:pt idx="14970">
                  <c:v>3391.2645379999899</c:v>
                </c:pt>
                <c:pt idx="14971">
                  <c:v>3391.0234759999898</c:v>
                </c:pt>
                <c:pt idx="14972">
                  <c:v>3390.7824139999898</c:v>
                </c:pt>
                <c:pt idx="14973">
                  <c:v>3390.5413509999898</c:v>
                </c:pt>
                <c:pt idx="14974">
                  <c:v>3390.3002889999898</c:v>
                </c:pt>
                <c:pt idx="14975">
                  <c:v>3390.0592270000002</c:v>
                </c:pt>
                <c:pt idx="14976">
                  <c:v>3389.8181650000001</c:v>
                </c:pt>
                <c:pt idx="14977">
                  <c:v>3389.5771020000002</c:v>
                </c:pt>
                <c:pt idx="14978">
                  <c:v>3389.3360400000001</c:v>
                </c:pt>
                <c:pt idx="14979">
                  <c:v>3389.0949780000001</c:v>
                </c:pt>
                <c:pt idx="14980">
                  <c:v>3388.8539150000001</c:v>
                </c:pt>
                <c:pt idx="14981">
                  <c:v>3388.6128530000001</c:v>
                </c:pt>
                <c:pt idx="14982">
                  <c:v>3388.371791</c:v>
                </c:pt>
                <c:pt idx="14983">
                  <c:v>3388.1307280000001</c:v>
                </c:pt>
                <c:pt idx="14984">
                  <c:v>3387.889666</c:v>
                </c:pt>
                <c:pt idx="14985">
                  <c:v>3387.64860399999</c:v>
                </c:pt>
                <c:pt idx="14986">
                  <c:v>3387.407541</c:v>
                </c:pt>
                <c:pt idx="14987">
                  <c:v>3387.16647899999</c:v>
                </c:pt>
                <c:pt idx="14988">
                  <c:v>3386.9254169999899</c:v>
                </c:pt>
                <c:pt idx="14989">
                  <c:v>3386.6843549999899</c:v>
                </c:pt>
                <c:pt idx="14990">
                  <c:v>3386.4432919999899</c:v>
                </c:pt>
                <c:pt idx="14991">
                  <c:v>3386.2022299999899</c:v>
                </c:pt>
                <c:pt idx="14992">
                  <c:v>3385.9611679999898</c:v>
                </c:pt>
                <c:pt idx="14993">
                  <c:v>3385.7201049999899</c:v>
                </c:pt>
                <c:pt idx="14994">
                  <c:v>3385.4790429999898</c:v>
                </c:pt>
                <c:pt idx="14995">
                  <c:v>3385.2379810000002</c:v>
                </c:pt>
                <c:pt idx="14996">
                  <c:v>3384.9969179999898</c:v>
                </c:pt>
                <c:pt idx="14997">
                  <c:v>3384.7558560000002</c:v>
                </c:pt>
                <c:pt idx="14998">
                  <c:v>3384.5147940000002</c:v>
                </c:pt>
                <c:pt idx="14999">
                  <c:v>3384.2737310000002</c:v>
                </c:pt>
                <c:pt idx="15000">
                  <c:v>3384.0326690000002</c:v>
                </c:pt>
                <c:pt idx="15001">
                  <c:v>3383.7916070000001</c:v>
                </c:pt>
                <c:pt idx="15002">
                  <c:v>3383.5505450000001</c:v>
                </c:pt>
                <c:pt idx="15003">
                  <c:v>3383.3094820000001</c:v>
                </c:pt>
                <c:pt idx="15004">
                  <c:v>3383.0684200000001</c:v>
                </c:pt>
                <c:pt idx="15005">
                  <c:v>3382.827358</c:v>
                </c:pt>
                <c:pt idx="15006">
                  <c:v>3382.5862950000001</c:v>
                </c:pt>
                <c:pt idx="15007">
                  <c:v>3382.345233</c:v>
                </c:pt>
                <c:pt idx="15008">
                  <c:v>3382.1041709999899</c:v>
                </c:pt>
                <c:pt idx="15009">
                  <c:v>3381.863108</c:v>
                </c:pt>
                <c:pt idx="15010">
                  <c:v>3381.62204599999</c:v>
                </c:pt>
                <c:pt idx="15011">
                  <c:v>3381.3809839999899</c:v>
                </c:pt>
                <c:pt idx="15012">
                  <c:v>3381.13992099999</c:v>
                </c:pt>
                <c:pt idx="15013">
                  <c:v>3380.8988589999899</c:v>
                </c:pt>
                <c:pt idx="15014">
                  <c:v>3380.6577969999898</c:v>
                </c:pt>
                <c:pt idx="15015">
                  <c:v>3380.4167349999898</c:v>
                </c:pt>
                <c:pt idx="15016">
                  <c:v>3380.1756719999898</c:v>
                </c:pt>
                <c:pt idx="15017">
                  <c:v>3379.9346099999898</c:v>
                </c:pt>
                <c:pt idx="15018">
                  <c:v>3379.6935480000002</c:v>
                </c:pt>
                <c:pt idx="15019">
                  <c:v>3379.4524849999898</c:v>
                </c:pt>
                <c:pt idx="15020">
                  <c:v>3379.2114230000002</c:v>
                </c:pt>
                <c:pt idx="15021">
                  <c:v>3378.9703610000001</c:v>
                </c:pt>
                <c:pt idx="15022">
                  <c:v>3378.7292980000002</c:v>
                </c:pt>
                <c:pt idx="15023">
                  <c:v>3378.4882360000001</c:v>
                </c:pt>
                <c:pt idx="15024">
                  <c:v>3378.2471740000001</c:v>
                </c:pt>
                <c:pt idx="15025">
                  <c:v>3378.0061110000001</c:v>
                </c:pt>
                <c:pt idx="15026">
                  <c:v>3377.7650490000001</c:v>
                </c:pt>
                <c:pt idx="15027">
                  <c:v>3377.523987</c:v>
                </c:pt>
                <c:pt idx="15028">
                  <c:v>3377.28292499999</c:v>
                </c:pt>
                <c:pt idx="15029">
                  <c:v>3377.041862</c:v>
                </c:pt>
                <c:pt idx="15030">
                  <c:v>3376.80079999999</c:v>
                </c:pt>
                <c:pt idx="15031">
                  <c:v>3376.5597379999899</c:v>
                </c:pt>
                <c:pt idx="15032">
                  <c:v>3376.31867499999</c:v>
                </c:pt>
                <c:pt idx="15033">
                  <c:v>3376.0776129999899</c:v>
                </c:pt>
                <c:pt idx="15034">
                  <c:v>3375.8365509999899</c:v>
                </c:pt>
                <c:pt idx="15035">
                  <c:v>3375.5954879999899</c:v>
                </c:pt>
                <c:pt idx="15036">
                  <c:v>3375.3544259999899</c:v>
                </c:pt>
                <c:pt idx="15037">
                  <c:v>3375.1133639999898</c:v>
                </c:pt>
                <c:pt idx="15038">
                  <c:v>3374.8723009999899</c:v>
                </c:pt>
                <c:pt idx="15039">
                  <c:v>3374.6312389999898</c:v>
                </c:pt>
                <c:pt idx="15040">
                  <c:v>3374.3901770000002</c:v>
                </c:pt>
                <c:pt idx="15041">
                  <c:v>3374.1491150000002</c:v>
                </c:pt>
                <c:pt idx="15042">
                  <c:v>3373.9080520000002</c:v>
                </c:pt>
                <c:pt idx="15043">
                  <c:v>3373.6669900000002</c:v>
                </c:pt>
                <c:pt idx="15044">
                  <c:v>3373.4259280000001</c:v>
                </c:pt>
                <c:pt idx="15045">
                  <c:v>3373.1848650000002</c:v>
                </c:pt>
                <c:pt idx="15046">
                  <c:v>3372.9438030000001</c:v>
                </c:pt>
                <c:pt idx="15047">
                  <c:v>3372.7027410000001</c:v>
                </c:pt>
                <c:pt idx="15048">
                  <c:v>3372.4616780000001</c:v>
                </c:pt>
                <c:pt idx="15049">
                  <c:v>3372.2206160000001</c:v>
                </c:pt>
                <c:pt idx="15050">
                  <c:v>3371.979554</c:v>
                </c:pt>
                <c:pt idx="15051">
                  <c:v>3371.7384910000001</c:v>
                </c:pt>
                <c:pt idx="15052">
                  <c:v>3371.497429</c:v>
                </c:pt>
                <c:pt idx="15053">
                  <c:v>3371.25636699999</c:v>
                </c:pt>
                <c:pt idx="15054">
                  <c:v>3371.0153049999899</c:v>
                </c:pt>
                <c:pt idx="15055">
                  <c:v>3370.77424199999</c:v>
                </c:pt>
                <c:pt idx="15056">
                  <c:v>3370.5331799999899</c:v>
                </c:pt>
                <c:pt idx="15057">
                  <c:v>3370.2921179999898</c:v>
                </c:pt>
                <c:pt idx="15058">
                  <c:v>3370.0510549999899</c:v>
                </c:pt>
                <c:pt idx="15059">
                  <c:v>3369.8099929999898</c:v>
                </c:pt>
                <c:pt idx="15060">
                  <c:v>3369.5689309999898</c:v>
                </c:pt>
                <c:pt idx="15061">
                  <c:v>3369.3278679999898</c:v>
                </c:pt>
                <c:pt idx="15062">
                  <c:v>3369.0868059999898</c:v>
                </c:pt>
                <c:pt idx="15063">
                  <c:v>3368.8457440000002</c:v>
                </c:pt>
                <c:pt idx="15064">
                  <c:v>3368.6046809999898</c:v>
                </c:pt>
                <c:pt idx="15065">
                  <c:v>3368.3636190000002</c:v>
                </c:pt>
                <c:pt idx="15066">
                  <c:v>3368.1225570000001</c:v>
                </c:pt>
                <c:pt idx="15067">
                  <c:v>3367.8814950000001</c:v>
                </c:pt>
                <c:pt idx="15068">
                  <c:v>3367.6404320000001</c:v>
                </c:pt>
                <c:pt idx="15069">
                  <c:v>3367.3993700000001</c:v>
                </c:pt>
                <c:pt idx="15070">
                  <c:v>3367.158308</c:v>
                </c:pt>
                <c:pt idx="15071">
                  <c:v>3366.9172450000001</c:v>
                </c:pt>
                <c:pt idx="15072">
                  <c:v>3366.676183</c:v>
                </c:pt>
                <c:pt idx="15073">
                  <c:v>3366.43512099999</c:v>
                </c:pt>
                <c:pt idx="15074">
                  <c:v>3366.194058</c:v>
                </c:pt>
                <c:pt idx="15075">
                  <c:v>3365.95299599999</c:v>
                </c:pt>
                <c:pt idx="15076">
                  <c:v>3365.7119339999899</c:v>
                </c:pt>
                <c:pt idx="15077">
                  <c:v>3365.47087099999</c:v>
                </c:pt>
                <c:pt idx="15078">
                  <c:v>3365.2298089999899</c:v>
                </c:pt>
                <c:pt idx="15079">
                  <c:v>3364.9887469999899</c:v>
                </c:pt>
                <c:pt idx="15080">
                  <c:v>3364.7476849999898</c:v>
                </c:pt>
                <c:pt idx="15081">
                  <c:v>3364.5066219999899</c:v>
                </c:pt>
                <c:pt idx="15082">
                  <c:v>3364.2655599999898</c:v>
                </c:pt>
                <c:pt idx="15083">
                  <c:v>3364.0244980000002</c:v>
                </c:pt>
                <c:pt idx="15084">
                  <c:v>3363.7834349999898</c:v>
                </c:pt>
                <c:pt idx="15085">
                  <c:v>3363.5423730000002</c:v>
                </c:pt>
                <c:pt idx="15086">
                  <c:v>3363.3013110000002</c:v>
                </c:pt>
                <c:pt idx="15087">
                  <c:v>3363.0602479999902</c:v>
                </c:pt>
                <c:pt idx="15088">
                  <c:v>3362.8191860000002</c:v>
                </c:pt>
                <c:pt idx="15089">
                  <c:v>3362.5781240000001</c:v>
                </c:pt>
                <c:pt idx="15090">
                  <c:v>3362.3370610000002</c:v>
                </c:pt>
                <c:pt idx="15091">
                  <c:v>3362.0959990000001</c:v>
                </c:pt>
                <c:pt idx="15092">
                  <c:v>3361.8549370000001</c:v>
                </c:pt>
                <c:pt idx="15093">
                  <c:v>3361.613875</c:v>
                </c:pt>
                <c:pt idx="15094">
                  <c:v>3361.3728120000001</c:v>
                </c:pt>
                <c:pt idx="15095">
                  <c:v>3361.13175</c:v>
                </c:pt>
                <c:pt idx="15096">
                  <c:v>3360.89068799999</c:v>
                </c:pt>
                <c:pt idx="15097">
                  <c:v>3360.649625</c:v>
                </c:pt>
                <c:pt idx="15098">
                  <c:v>3360.40856299999</c:v>
                </c:pt>
                <c:pt idx="15099">
                  <c:v>3360.1675009999899</c:v>
                </c:pt>
                <c:pt idx="15100">
                  <c:v>3359.92643799999</c:v>
                </c:pt>
                <c:pt idx="15101">
                  <c:v>3359.6853759999899</c:v>
                </c:pt>
                <c:pt idx="15102">
                  <c:v>3359.4443139999898</c:v>
                </c:pt>
                <c:pt idx="15103">
                  <c:v>3359.2032509999899</c:v>
                </c:pt>
                <c:pt idx="15104">
                  <c:v>3358.9621889999898</c:v>
                </c:pt>
                <c:pt idx="15105">
                  <c:v>3358.7211269999898</c:v>
                </c:pt>
                <c:pt idx="15106">
                  <c:v>3358.4800650000002</c:v>
                </c:pt>
                <c:pt idx="15107">
                  <c:v>3358.2390019999898</c:v>
                </c:pt>
                <c:pt idx="15108">
                  <c:v>3357.9979400000002</c:v>
                </c:pt>
                <c:pt idx="15109">
                  <c:v>3357.7568780000001</c:v>
                </c:pt>
                <c:pt idx="15110">
                  <c:v>3357.5158150000002</c:v>
                </c:pt>
                <c:pt idx="15111">
                  <c:v>3357.2747530000001</c:v>
                </c:pt>
                <c:pt idx="15112">
                  <c:v>3357.0336910000001</c:v>
                </c:pt>
                <c:pt idx="15113">
                  <c:v>3356.7926280000001</c:v>
                </c:pt>
                <c:pt idx="15114">
                  <c:v>3356.5515660000001</c:v>
                </c:pt>
                <c:pt idx="15115">
                  <c:v>3356.310504</c:v>
                </c:pt>
                <c:pt idx="15116">
                  <c:v>3356.0694410000001</c:v>
                </c:pt>
                <c:pt idx="15117">
                  <c:v>3355.828379</c:v>
                </c:pt>
                <c:pt idx="15118">
                  <c:v>3355.58731699999</c:v>
                </c:pt>
                <c:pt idx="15119">
                  <c:v>3355.3462549999899</c:v>
                </c:pt>
                <c:pt idx="15120">
                  <c:v>3355.10519199999</c:v>
                </c:pt>
                <c:pt idx="15121">
                  <c:v>3354.8641299999899</c:v>
                </c:pt>
                <c:pt idx="15122">
                  <c:v>3354.6230679999899</c:v>
                </c:pt>
                <c:pt idx="15123">
                  <c:v>3354.3820049999899</c:v>
                </c:pt>
                <c:pt idx="15124">
                  <c:v>3354.1409429999899</c:v>
                </c:pt>
                <c:pt idx="15125">
                  <c:v>3353.8998809999898</c:v>
                </c:pt>
                <c:pt idx="15126">
                  <c:v>3353.6588179999899</c:v>
                </c:pt>
                <c:pt idx="15127">
                  <c:v>3353.4177559999898</c:v>
                </c:pt>
                <c:pt idx="15128">
                  <c:v>3353.1766940000002</c:v>
                </c:pt>
                <c:pt idx="15129">
                  <c:v>3352.9356309999898</c:v>
                </c:pt>
                <c:pt idx="15130">
                  <c:v>3352.6945689999902</c:v>
                </c:pt>
                <c:pt idx="15131">
                  <c:v>3352.4535070000002</c:v>
                </c:pt>
                <c:pt idx="15132">
                  <c:v>3352.2124450000001</c:v>
                </c:pt>
                <c:pt idx="15133">
                  <c:v>3351.9713820000002</c:v>
                </c:pt>
                <c:pt idx="15134">
                  <c:v>3351.7303200000001</c:v>
                </c:pt>
                <c:pt idx="15135">
                  <c:v>3351.4892580000001</c:v>
                </c:pt>
                <c:pt idx="15136">
                  <c:v>3351.2481950000001</c:v>
                </c:pt>
                <c:pt idx="15137">
                  <c:v>3351.0071330000001</c:v>
                </c:pt>
                <c:pt idx="15138">
                  <c:v>3350.766071</c:v>
                </c:pt>
                <c:pt idx="15139">
                  <c:v>3350.5250080000001</c:v>
                </c:pt>
                <c:pt idx="15140">
                  <c:v>3350.283946</c:v>
                </c:pt>
                <c:pt idx="15141">
                  <c:v>3350.04288399999</c:v>
                </c:pt>
                <c:pt idx="15142">
                  <c:v>3349.801821</c:v>
                </c:pt>
                <c:pt idx="15143">
                  <c:v>3349.56075899999</c:v>
                </c:pt>
                <c:pt idx="15144">
                  <c:v>3349.3196969999899</c:v>
                </c:pt>
                <c:pt idx="15145">
                  <c:v>3349.0786349999898</c:v>
                </c:pt>
                <c:pt idx="15146">
                  <c:v>3348.8375719999899</c:v>
                </c:pt>
                <c:pt idx="15147">
                  <c:v>3348.5965099999898</c:v>
                </c:pt>
                <c:pt idx="15148">
                  <c:v>3348.3554479999898</c:v>
                </c:pt>
                <c:pt idx="15149">
                  <c:v>3348.1143849999899</c:v>
                </c:pt>
                <c:pt idx="15150">
                  <c:v>3347.8733229999898</c:v>
                </c:pt>
                <c:pt idx="15151">
                  <c:v>3347.6322610000002</c:v>
                </c:pt>
                <c:pt idx="15152">
                  <c:v>3347.3911979999898</c:v>
                </c:pt>
                <c:pt idx="15153">
                  <c:v>3347.1501360000002</c:v>
                </c:pt>
                <c:pt idx="15154">
                  <c:v>3346.9090740000001</c:v>
                </c:pt>
                <c:pt idx="15155">
                  <c:v>3346.6680110000002</c:v>
                </c:pt>
                <c:pt idx="15156">
                  <c:v>3346.4269490000001</c:v>
                </c:pt>
                <c:pt idx="15157">
                  <c:v>3346.1858870000001</c:v>
                </c:pt>
                <c:pt idx="15158">
                  <c:v>3345.944825</c:v>
                </c:pt>
                <c:pt idx="15159">
                  <c:v>3345.7037620000001</c:v>
                </c:pt>
                <c:pt idx="15160">
                  <c:v>3345.4627</c:v>
                </c:pt>
                <c:pt idx="15161">
                  <c:v>3345.22163799999</c:v>
                </c:pt>
                <c:pt idx="15162">
                  <c:v>3344.980575</c:v>
                </c:pt>
                <c:pt idx="15163">
                  <c:v>3344.73951299999</c:v>
                </c:pt>
                <c:pt idx="15164">
                  <c:v>3344.4984509999899</c:v>
                </c:pt>
                <c:pt idx="15165">
                  <c:v>3344.25738799999</c:v>
                </c:pt>
                <c:pt idx="15166">
                  <c:v>3344.0163259999899</c:v>
                </c:pt>
                <c:pt idx="15167">
                  <c:v>3343.7752639999899</c:v>
                </c:pt>
                <c:pt idx="15168">
                  <c:v>3343.5342009999899</c:v>
                </c:pt>
                <c:pt idx="15169">
                  <c:v>3343.2931389999899</c:v>
                </c:pt>
                <c:pt idx="15170">
                  <c:v>3343.0520769999898</c:v>
                </c:pt>
                <c:pt idx="15171">
                  <c:v>3342.8110150000002</c:v>
                </c:pt>
                <c:pt idx="15172">
                  <c:v>3342.5699519999898</c:v>
                </c:pt>
                <c:pt idx="15173">
                  <c:v>3342.3288899999902</c:v>
                </c:pt>
                <c:pt idx="15174">
                  <c:v>3342.0878280000002</c:v>
                </c:pt>
                <c:pt idx="15175">
                  <c:v>3341.8467649999898</c:v>
                </c:pt>
                <c:pt idx="15176">
                  <c:v>3341.6057030000002</c:v>
                </c:pt>
                <c:pt idx="15177">
                  <c:v>3341.3646410000001</c:v>
                </c:pt>
                <c:pt idx="15178">
                  <c:v>3341.1235780000002</c:v>
                </c:pt>
                <c:pt idx="15179">
                  <c:v>3340.8825160000001</c:v>
                </c:pt>
                <c:pt idx="15180">
                  <c:v>3340.6414540000001</c:v>
                </c:pt>
                <c:pt idx="15181">
                  <c:v>3340.4003910000001</c:v>
                </c:pt>
                <c:pt idx="15182">
                  <c:v>3340.1593290000001</c:v>
                </c:pt>
                <c:pt idx="15183">
                  <c:v>3339.918267</c:v>
                </c:pt>
                <c:pt idx="15184">
                  <c:v>3339.67720499999</c:v>
                </c:pt>
                <c:pt idx="15185">
                  <c:v>3339.436142</c:v>
                </c:pt>
                <c:pt idx="15186">
                  <c:v>3339.19507999999</c:v>
                </c:pt>
                <c:pt idx="15187">
                  <c:v>3338.9540179999899</c:v>
                </c:pt>
                <c:pt idx="15188">
                  <c:v>3338.71295499999</c:v>
                </c:pt>
                <c:pt idx="15189">
                  <c:v>3338.4718929999899</c:v>
                </c:pt>
                <c:pt idx="15190">
                  <c:v>3338.2308309999898</c:v>
                </c:pt>
                <c:pt idx="15191">
                  <c:v>3337.9897679999899</c:v>
                </c:pt>
                <c:pt idx="15192">
                  <c:v>3337.7487059999899</c:v>
                </c:pt>
                <c:pt idx="15193">
                  <c:v>3337.5076439999898</c:v>
                </c:pt>
                <c:pt idx="15194">
                  <c:v>3337.2665809999899</c:v>
                </c:pt>
                <c:pt idx="15195">
                  <c:v>3337.0255189999898</c:v>
                </c:pt>
                <c:pt idx="15196">
                  <c:v>3336.7844570000002</c:v>
                </c:pt>
                <c:pt idx="15197">
                  <c:v>3336.5433950000001</c:v>
                </c:pt>
                <c:pt idx="15198">
                  <c:v>3336.3023320000002</c:v>
                </c:pt>
                <c:pt idx="15199">
                  <c:v>3336.0612700000001</c:v>
                </c:pt>
                <c:pt idx="15200">
                  <c:v>3335.8202080000001</c:v>
                </c:pt>
                <c:pt idx="15201">
                  <c:v>3335.5791450000002</c:v>
                </c:pt>
                <c:pt idx="15202">
                  <c:v>3335.3380830000001</c:v>
                </c:pt>
                <c:pt idx="15203">
                  <c:v>3335.097021</c:v>
                </c:pt>
                <c:pt idx="15204">
                  <c:v>3334.8559580000001</c:v>
                </c:pt>
                <c:pt idx="15205">
                  <c:v>3334.614896</c:v>
                </c:pt>
                <c:pt idx="15206">
                  <c:v>3334.37383399999</c:v>
                </c:pt>
                <c:pt idx="15207">
                  <c:v>3334.132771</c:v>
                </c:pt>
                <c:pt idx="15208">
                  <c:v>3333.89170899999</c:v>
                </c:pt>
                <c:pt idx="15209">
                  <c:v>3333.6506469999899</c:v>
                </c:pt>
                <c:pt idx="15210">
                  <c:v>3333.4095849999899</c:v>
                </c:pt>
                <c:pt idx="15211">
                  <c:v>3333.1685219999899</c:v>
                </c:pt>
                <c:pt idx="15212">
                  <c:v>3332.9274599999899</c:v>
                </c:pt>
                <c:pt idx="15213">
                  <c:v>3332.6863979999898</c:v>
                </c:pt>
                <c:pt idx="15214">
                  <c:v>3332.4453349999899</c:v>
                </c:pt>
                <c:pt idx="15215">
                  <c:v>3332.2042729999898</c:v>
                </c:pt>
                <c:pt idx="15216">
                  <c:v>3331.9632109999902</c:v>
                </c:pt>
                <c:pt idx="15217">
                  <c:v>3331.7221479999898</c:v>
                </c:pt>
                <c:pt idx="15218">
                  <c:v>3331.4810859999898</c:v>
                </c:pt>
                <c:pt idx="15219">
                  <c:v>3331.2400240000002</c:v>
                </c:pt>
                <c:pt idx="15220">
                  <c:v>3330.9989609999898</c:v>
                </c:pt>
                <c:pt idx="15221">
                  <c:v>3330.7578990000002</c:v>
                </c:pt>
                <c:pt idx="15222">
                  <c:v>3330.5168370000001</c:v>
                </c:pt>
                <c:pt idx="15223">
                  <c:v>3330.2757750000001</c:v>
                </c:pt>
                <c:pt idx="15224">
                  <c:v>3330.0347120000001</c:v>
                </c:pt>
                <c:pt idx="15225">
                  <c:v>3329.7936500000001</c:v>
                </c:pt>
                <c:pt idx="15226">
                  <c:v>3329.552588</c:v>
                </c:pt>
                <c:pt idx="15227">
                  <c:v>3329.3115250000001</c:v>
                </c:pt>
                <c:pt idx="15228">
                  <c:v>3329.070463</c:v>
                </c:pt>
                <c:pt idx="15229">
                  <c:v>3328.82940099999</c:v>
                </c:pt>
                <c:pt idx="15230">
                  <c:v>3328.588338</c:v>
                </c:pt>
                <c:pt idx="15231">
                  <c:v>3328.34727599999</c:v>
                </c:pt>
                <c:pt idx="15232">
                  <c:v>3328.1062139999899</c:v>
                </c:pt>
                <c:pt idx="15233">
                  <c:v>3327.86515099999</c:v>
                </c:pt>
                <c:pt idx="15234">
                  <c:v>3327.6240889999899</c:v>
                </c:pt>
                <c:pt idx="15235">
                  <c:v>3327.3830269999899</c:v>
                </c:pt>
                <c:pt idx="15236">
                  <c:v>3327.1419649999898</c:v>
                </c:pt>
                <c:pt idx="15237">
                  <c:v>3326.9009019999899</c:v>
                </c:pt>
                <c:pt idx="15238">
                  <c:v>3326.6598399999898</c:v>
                </c:pt>
                <c:pt idx="15239">
                  <c:v>3326.4187780000002</c:v>
                </c:pt>
                <c:pt idx="15240">
                  <c:v>3326.1777149999898</c:v>
                </c:pt>
                <c:pt idx="15241">
                  <c:v>3325.9366530000002</c:v>
                </c:pt>
                <c:pt idx="15242">
                  <c:v>3325.6955910000001</c:v>
                </c:pt>
                <c:pt idx="15243">
                  <c:v>3325.4545280000002</c:v>
                </c:pt>
                <c:pt idx="15244">
                  <c:v>3325.2134660000002</c:v>
                </c:pt>
                <c:pt idx="15245">
                  <c:v>3324.9724040000001</c:v>
                </c:pt>
                <c:pt idx="15246">
                  <c:v>3324.7313410000002</c:v>
                </c:pt>
                <c:pt idx="15247">
                  <c:v>3324.4902790000001</c:v>
                </c:pt>
                <c:pt idx="15248">
                  <c:v>3324.249217</c:v>
                </c:pt>
                <c:pt idx="15249">
                  <c:v>3324.00815499999</c:v>
                </c:pt>
                <c:pt idx="15250">
                  <c:v>3323.767092</c:v>
                </c:pt>
                <c:pt idx="15251">
                  <c:v>3323.52602999999</c:v>
                </c:pt>
                <c:pt idx="15252">
                  <c:v>3323.2849679999899</c:v>
                </c:pt>
                <c:pt idx="15253">
                  <c:v>3323.04390499999</c:v>
                </c:pt>
                <c:pt idx="15254">
                  <c:v>3322.8028429999899</c:v>
                </c:pt>
                <c:pt idx="15255">
                  <c:v>3322.5617809999899</c:v>
                </c:pt>
                <c:pt idx="15256">
                  <c:v>3322.3207179999899</c:v>
                </c:pt>
                <c:pt idx="15257">
                  <c:v>3322.0796559999899</c:v>
                </c:pt>
                <c:pt idx="15258">
                  <c:v>3321.8385939999898</c:v>
                </c:pt>
                <c:pt idx="15259">
                  <c:v>3321.5975309999899</c:v>
                </c:pt>
                <c:pt idx="15260">
                  <c:v>3321.3564689999898</c:v>
                </c:pt>
                <c:pt idx="15261">
                  <c:v>3321.1154069999898</c:v>
                </c:pt>
                <c:pt idx="15262">
                  <c:v>3320.8743450000002</c:v>
                </c:pt>
                <c:pt idx="15263">
                  <c:v>3320.6332819999898</c:v>
                </c:pt>
                <c:pt idx="15264">
                  <c:v>3320.3922200000002</c:v>
                </c:pt>
                <c:pt idx="15265">
                  <c:v>3320.1511580000001</c:v>
                </c:pt>
                <c:pt idx="15266">
                  <c:v>3319.9100950000002</c:v>
                </c:pt>
                <c:pt idx="15267">
                  <c:v>3319.6690330000001</c:v>
                </c:pt>
                <c:pt idx="15268">
                  <c:v>3319.4279710000001</c:v>
                </c:pt>
                <c:pt idx="15269">
                  <c:v>3319.1869080000001</c:v>
                </c:pt>
                <c:pt idx="15270">
                  <c:v>3318.9458460000001</c:v>
                </c:pt>
                <c:pt idx="15271">
                  <c:v>3318.704784</c:v>
                </c:pt>
                <c:pt idx="15272">
                  <c:v>3318.4637210000001</c:v>
                </c:pt>
                <c:pt idx="15273">
                  <c:v>3318.222659</c:v>
                </c:pt>
                <c:pt idx="15274">
                  <c:v>3317.98159699999</c:v>
                </c:pt>
                <c:pt idx="15275">
                  <c:v>3317.7405349999899</c:v>
                </c:pt>
                <c:pt idx="15276">
                  <c:v>3317.49947199999</c:v>
                </c:pt>
                <c:pt idx="15277">
                  <c:v>3317.2584099999899</c:v>
                </c:pt>
                <c:pt idx="15278">
                  <c:v>3317.0173479999899</c:v>
                </c:pt>
                <c:pt idx="15279">
                  <c:v>3316.7762849999899</c:v>
                </c:pt>
                <c:pt idx="15280">
                  <c:v>3316.5352229999899</c:v>
                </c:pt>
                <c:pt idx="15281">
                  <c:v>3316.2941609999898</c:v>
                </c:pt>
                <c:pt idx="15282">
                  <c:v>3316.0530979999899</c:v>
                </c:pt>
                <c:pt idx="15283">
                  <c:v>3315.8120359999898</c:v>
                </c:pt>
                <c:pt idx="15284">
                  <c:v>3315.5709740000002</c:v>
                </c:pt>
                <c:pt idx="15285">
                  <c:v>3315.3299109999898</c:v>
                </c:pt>
                <c:pt idx="15286">
                  <c:v>3315.0888490000002</c:v>
                </c:pt>
                <c:pt idx="15287">
                  <c:v>3314.8477870000002</c:v>
                </c:pt>
                <c:pt idx="15288">
                  <c:v>3314.6067250000001</c:v>
                </c:pt>
                <c:pt idx="15289">
                  <c:v>3314.3656620000002</c:v>
                </c:pt>
                <c:pt idx="15290">
                  <c:v>3314.1246000000001</c:v>
                </c:pt>
                <c:pt idx="15291">
                  <c:v>3313.883538</c:v>
                </c:pt>
                <c:pt idx="15292">
                  <c:v>3313.6424750000001</c:v>
                </c:pt>
                <c:pt idx="15293">
                  <c:v>3313.401413</c:v>
                </c:pt>
                <c:pt idx="15294">
                  <c:v>3313.16035099999</c:v>
                </c:pt>
                <c:pt idx="15295">
                  <c:v>3312.9192880000001</c:v>
                </c:pt>
                <c:pt idx="15296">
                  <c:v>3312.67822599999</c:v>
                </c:pt>
                <c:pt idx="15297">
                  <c:v>3312.4371639999899</c:v>
                </c:pt>
                <c:pt idx="15298">
                  <c:v>3312.19610099999</c:v>
                </c:pt>
                <c:pt idx="15299">
                  <c:v>3311.9550389999899</c:v>
                </c:pt>
                <c:pt idx="15300">
                  <c:v>3311.7139769999899</c:v>
                </c:pt>
                <c:pt idx="15301">
                  <c:v>3311.4729149999898</c:v>
                </c:pt>
                <c:pt idx="15302">
                  <c:v>3311.2318519999899</c:v>
                </c:pt>
                <c:pt idx="15303">
                  <c:v>3310.9907899999898</c:v>
                </c:pt>
                <c:pt idx="15304">
                  <c:v>3310.7497279999898</c:v>
                </c:pt>
                <c:pt idx="15305">
                  <c:v>3310.5086649999898</c:v>
                </c:pt>
                <c:pt idx="15306">
                  <c:v>3310.2676029999898</c:v>
                </c:pt>
                <c:pt idx="15307">
                  <c:v>3310.0265410000002</c:v>
                </c:pt>
                <c:pt idx="15308">
                  <c:v>3309.7854779999898</c:v>
                </c:pt>
                <c:pt idx="15309">
                  <c:v>3309.5444160000002</c:v>
                </c:pt>
                <c:pt idx="15310">
                  <c:v>3309.3033540000001</c:v>
                </c:pt>
                <c:pt idx="15311">
                  <c:v>3309.0622910000002</c:v>
                </c:pt>
                <c:pt idx="15312">
                  <c:v>3308.8212290000001</c:v>
                </c:pt>
                <c:pt idx="15313">
                  <c:v>3308.5801670000001</c:v>
                </c:pt>
                <c:pt idx="15314">
                  <c:v>3308.339105</c:v>
                </c:pt>
                <c:pt idx="15315">
                  <c:v>3308.0980420000001</c:v>
                </c:pt>
                <c:pt idx="15316">
                  <c:v>3307.85698</c:v>
                </c:pt>
                <c:pt idx="15317">
                  <c:v>3307.61591799999</c:v>
                </c:pt>
                <c:pt idx="15318">
                  <c:v>3307.374855</c:v>
                </c:pt>
                <c:pt idx="15319">
                  <c:v>3307.13379299999</c:v>
                </c:pt>
                <c:pt idx="15320">
                  <c:v>3306.8927309999899</c:v>
                </c:pt>
                <c:pt idx="15321">
                  <c:v>3306.65166799999</c:v>
                </c:pt>
                <c:pt idx="15322">
                  <c:v>3306.4106059999899</c:v>
                </c:pt>
                <c:pt idx="15323">
                  <c:v>3306.1695439999899</c:v>
                </c:pt>
                <c:pt idx="15324">
                  <c:v>3305.9284809999899</c:v>
                </c:pt>
                <c:pt idx="15325">
                  <c:v>3305.6874189999899</c:v>
                </c:pt>
                <c:pt idx="15326">
                  <c:v>3305.4463569999898</c:v>
                </c:pt>
                <c:pt idx="15327">
                  <c:v>3305.2052950000002</c:v>
                </c:pt>
                <c:pt idx="15328">
                  <c:v>3304.9642319999898</c:v>
                </c:pt>
                <c:pt idx="15329">
                  <c:v>3304.7231700000002</c:v>
                </c:pt>
                <c:pt idx="15330">
                  <c:v>3304.4821080000002</c:v>
                </c:pt>
                <c:pt idx="15331">
                  <c:v>3304.2410450000002</c:v>
                </c:pt>
                <c:pt idx="15332">
                  <c:v>3303.9999830000002</c:v>
                </c:pt>
                <c:pt idx="15333">
                  <c:v>3303.7589210000001</c:v>
                </c:pt>
                <c:pt idx="15334">
                  <c:v>3303.5178580000002</c:v>
                </c:pt>
                <c:pt idx="15335">
                  <c:v>3303.2767960000001</c:v>
                </c:pt>
                <c:pt idx="15336">
                  <c:v>3303.035734</c:v>
                </c:pt>
                <c:pt idx="15337">
                  <c:v>3302.7946710000001</c:v>
                </c:pt>
                <c:pt idx="15338">
                  <c:v>3302.5536090000001</c:v>
                </c:pt>
                <c:pt idx="15339">
                  <c:v>3302.31254699999</c:v>
                </c:pt>
                <c:pt idx="15340">
                  <c:v>3302.0714849999899</c:v>
                </c:pt>
                <c:pt idx="15341">
                  <c:v>3301.83042199999</c:v>
                </c:pt>
                <c:pt idx="15342">
                  <c:v>3301.5893599999899</c:v>
                </c:pt>
                <c:pt idx="15343">
                  <c:v>3301.3482979999899</c:v>
                </c:pt>
                <c:pt idx="15344">
                  <c:v>3301.1072349999899</c:v>
                </c:pt>
                <c:pt idx="15345">
                  <c:v>3300.8661729999899</c:v>
                </c:pt>
                <c:pt idx="15346">
                  <c:v>3300.6251109999898</c:v>
                </c:pt>
                <c:pt idx="15347">
                  <c:v>3300.3840479999899</c:v>
                </c:pt>
                <c:pt idx="15348">
                  <c:v>3300.1429859999898</c:v>
                </c:pt>
                <c:pt idx="15349">
                  <c:v>3299.9019239999898</c:v>
                </c:pt>
                <c:pt idx="15350">
                  <c:v>3299.6608609999898</c:v>
                </c:pt>
                <c:pt idx="15351">
                  <c:v>3299.4197989999898</c:v>
                </c:pt>
                <c:pt idx="15352">
                  <c:v>3299.1787370000002</c:v>
                </c:pt>
                <c:pt idx="15353">
                  <c:v>3298.9376750000001</c:v>
                </c:pt>
                <c:pt idx="15354">
                  <c:v>3298.6966120000002</c:v>
                </c:pt>
                <c:pt idx="15355">
                  <c:v>3298.4555500000001</c:v>
                </c:pt>
                <c:pt idx="15356">
                  <c:v>3298.2144880000001</c:v>
                </c:pt>
                <c:pt idx="15357">
                  <c:v>3297.9734250000001</c:v>
                </c:pt>
                <c:pt idx="15358">
                  <c:v>3297.7323630000001</c:v>
                </c:pt>
                <c:pt idx="15359">
                  <c:v>3297.491301</c:v>
                </c:pt>
                <c:pt idx="15360">
                  <c:v>3297.2502380000001</c:v>
                </c:pt>
                <c:pt idx="15361">
                  <c:v>3297.009176</c:v>
                </c:pt>
                <c:pt idx="15362">
                  <c:v>3296.76811399999</c:v>
                </c:pt>
                <c:pt idx="15363">
                  <c:v>3296.527051</c:v>
                </c:pt>
                <c:pt idx="15364">
                  <c:v>3296.28598899999</c:v>
                </c:pt>
                <c:pt idx="15365">
                  <c:v>3296.0449269999899</c:v>
                </c:pt>
                <c:pt idx="15366">
                  <c:v>3295.8038649999899</c:v>
                </c:pt>
                <c:pt idx="15367">
                  <c:v>3295.5628019999899</c:v>
                </c:pt>
                <c:pt idx="15368">
                  <c:v>3295.3217399999899</c:v>
                </c:pt>
                <c:pt idx="15369">
                  <c:v>3295.0806779999898</c:v>
                </c:pt>
                <c:pt idx="15370">
                  <c:v>3294.8396149999899</c:v>
                </c:pt>
                <c:pt idx="15371">
                  <c:v>3294.5985529999898</c:v>
                </c:pt>
                <c:pt idx="15372">
                  <c:v>3294.3574910000002</c:v>
                </c:pt>
                <c:pt idx="15373">
                  <c:v>3294.1164279999898</c:v>
                </c:pt>
                <c:pt idx="15374">
                  <c:v>3293.8753660000002</c:v>
                </c:pt>
                <c:pt idx="15375">
                  <c:v>3293.6343040000002</c:v>
                </c:pt>
                <c:pt idx="15376">
                  <c:v>3293.3932410000002</c:v>
                </c:pt>
                <c:pt idx="15377">
                  <c:v>3293.1521790000002</c:v>
                </c:pt>
                <c:pt idx="15378">
                  <c:v>3292.9111170000001</c:v>
                </c:pt>
                <c:pt idx="15379">
                  <c:v>3292.670055</c:v>
                </c:pt>
                <c:pt idx="15380">
                  <c:v>3292.4289920000001</c:v>
                </c:pt>
                <c:pt idx="15381">
                  <c:v>3292.1879300000001</c:v>
                </c:pt>
                <c:pt idx="15382">
                  <c:v>3291.94686799999</c:v>
                </c:pt>
                <c:pt idx="15383">
                  <c:v>3291.7058050000001</c:v>
                </c:pt>
                <c:pt idx="15384">
                  <c:v>3291.46474299999</c:v>
                </c:pt>
                <c:pt idx="15385">
                  <c:v>3291.2236809999899</c:v>
                </c:pt>
                <c:pt idx="15386">
                  <c:v>3290.982618</c:v>
                </c:pt>
                <c:pt idx="15387">
                  <c:v>3290.7415559999899</c:v>
                </c:pt>
                <c:pt idx="15388">
                  <c:v>3290.5004939999899</c:v>
                </c:pt>
                <c:pt idx="15389">
                  <c:v>3290.2594309999899</c:v>
                </c:pt>
                <c:pt idx="15390">
                  <c:v>3290.0183689999899</c:v>
                </c:pt>
                <c:pt idx="15391">
                  <c:v>3289.7773069999898</c:v>
                </c:pt>
                <c:pt idx="15392">
                  <c:v>3289.5362449999898</c:v>
                </c:pt>
                <c:pt idx="15393">
                  <c:v>3289.2951819999898</c:v>
                </c:pt>
                <c:pt idx="15394">
                  <c:v>3289.0541199999898</c:v>
                </c:pt>
                <c:pt idx="15395">
                  <c:v>3288.8130580000002</c:v>
                </c:pt>
                <c:pt idx="15396">
                  <c:v>3288.5719949999898</c:v>
                </c:pt>
                <c:pt idx="15397">
                  <c:v>3288.3309330000002</c:v>
                </c:pt>
                <c:pt idx="15398">
                  <c:v>3288.0898710000001</c:v>
                </c:pt>
                <c:pt idx="15399">
                  <c:v>3287.8488080000002</c:v>
                </c:pt>
                <c:pt idx="15400">
                  <c:v>3287.6077460000001</c:v>
                </c:pt>
                <c:pt idx="15401">
                  <c:v>3287.3666840000001</c:v>
                </c:pt>
                <c:pt idx="15402">
                  <c:v>3287.1256210000001</c:v>
                </c:pt>
                <c:pt idx="15403">
                  <c:v>3286.8845590000001</c:v>
                </c:pt>
                <c:pt idx="15404">
                  <c:v>3286.643497</c:v>
                </c:pt>
                <c:pt idx="15405">
                  <c:v>3286.40243499999</c:v>
                </c:pt>
                <c:pt idx="15406">
                  <c:v>3286.161372</c:v>
                </c:pt>
                <c:pt idx="15407">
                  <c:v>3285.92030999999</c:v>
                </c:pt>
                <c:pt idx="15408">
                  <c:v>3285.6792479999899</c:v>
                </c:pt>
                <c:pt idx="15409">
                  <c:v>3285.43818499999</c:v>
                </c:pt>
                <c:pt idx="15410">
                  <c:v>3285.1971229999899</c:v>
                </c:pt>
                <c:pt idx="15411">
                  <c:v>3284.9560609999899</c:v>
                </c:pt>
                <c:pt idx="15412">
                  <c:v>3284.7149979999899</c:v>
                </c:pt>
                <c:pt idx="15413">
                  <c:v>3284.4739359999899</c:v>
                </c:pt>
                <c:pt idx="15414">
                  <c:v>3284.2328739999898</c:v>
                </c:pt>
                <c:pt idx="15415">
                  <c:v>3283.9918109999899</c:v>
                </c:pt>
                <c:pt idx="15416">
                  <c:v>3283.7507489999898</c:v>
                </c:pt>
                <c:pt idx="15417">
                  <c:v>3283.5096870000002</c:v>
                </c:pt>
                <c:pt idx="15418">
                  <c:v>3283.2686250000002</c:v>
                </c:pt>
                <c:pt idx="15419">
                  <c:v>3283.0275620000002</c:v>
                </c:pt>
                <c:pt idx="15420">
                  <c:v>3282.7865000000002</c:v>
                </c:pt>
                <c:pt idx="15421">
                  <c:v>3282.5454380000001</c:v>
                </c:pt>
                <c:pt idx="15422">
                  <c:v>3282.3043750000002</c:v>
                </c:pt>
                <c:pt idx="15423">
                  <c:v>3282.0633130000001</c:v>
                </c:pt>
                <c:pt idx="15424">
                  <c:v>3281.8222510000001</c:v>
                </c:pt>
                <c:pt idx="15425">
                  <c:v>3281.5811880000001</c:v>
                </c:pt>
                <c:pt idx="15426">
                  <c:v>3281.3401260000001</c:v>
                </c:pt>
                <c:pt idx="15427">
                  <c:v>3281.09906399999</c:v>
                </c:pt>
                <c:pt idx="15428">
                  <c:v>3280.8580010000001</c:v>
                </c:pt>
                <c:pt idx="15429">
                  <c:v>3280.616939</c:v>
                </c:pt>
                <c:pt idx="15430">
                  <c:v>3280.3758769999899</c:v>
                </c:pt>
                <c:pt idx="15431">
                  <c:v>3280.1348149999899</c:v>
                </c:pt>
                <c:pt idx="15432">
                  <c:v>3279.8937519999899</c:v>
                </c:pt>
                <c:pt idx="15433">
                  <c:v>3279.6526899999899</c:v>
                </c:pt>
                <c:pt idx="15434">
                  <c:v>3279.4116279999898</c:v>
                </c:pt>
                <c:pt idx="15435">
                  <c:v>3279.1705649999899</c:v>
                </c:pt>
                <c:pt idx="15436">
                  <c:v>3278.9295029999898</c:v>
                </c:pt>
                <c:pt idx="15437">
                  <c:v>3278.6884409999898</c:v>
                </c:pt>
                <c:pt idx="15438">
                  <c:v>3278.4473779999898</c:v>
                </c:pt>
                <c:pt idx="15439">
                  <c:v>3278.2063159999898</c:v>
                </c:pt>
                <c:pt idx="15440">
                  <c:v>3277.9652540000002</c:v>
                </c:pt>
                <c:pt idx="15441">
                  <c:v>3277.7241909999898</c:v>
                </c:pt>
                <c:pt idx="15442">
                  <c:v>3277.4831290000002</c:v>
                </c:pt>
                <c:pt idx="15443">
                  <c:v>3277.2420670000001</c:v>
                </c:pt>
                <c:pt idx="15444">
                  <c:v>3277.0010050000001</c:v>
                </c:pt>
                <c:pt idx="15445">
                  <c:v>3276.7599420000001</c:v>
                </c:pt>
                <c:pt idx="15446">
                  <c:v>3276.5188800000001</c:v>
                </c:pt>
                <c:pt idx="15447">
                  <c:v>3276.277818</c:v>
                </c:pt>
                <c:pt idx="15448">
                  <c:v>3276.0367550000001</c:v>
                </c:pt>
                <c:pt idx="15449">
                  <c:v>3275.795693</c:v>
                </c:pt>
                <c:pt idx="15450">
                  <c:v>3275.55463099999</c:v>
                </c:pt>
                <c:pt idx="15451">
                  <c:v>3275.313568</c:v>
                </c:pt>
                <c:pt idx="15452">
                  <c:v>3275.07250599999</c:v>
                </c:pt>
                <c:pt idx="15453">
                  <c:v>3274.8314439999899</c:v>
                </c:pt>
                <c:pt idx="15454">
                  <c:v>3274.59038099999</c:v>
                </c:pt>
                <c:pt idx="15455">
                  <c:v>3274.3493189999899</c:v>
                </c:pt>
                <c:pt idx="15456">
                  <c:v>3274.1082569999899</c:v>
                </c:pt>
                <c:pt idx="15457">
                  <c:v>3273.8671949999898</c:v>
                </c:pt>
                <c:pt idx="15458">
                  <c:v>3273.6261319999899</c:v>
                </c:pt>
                <c:pt idx="15459">
                  <c:v>3273.3850699999898</c:v>
                </c:pt>
                <c:pt idx="15460">
                  <c:v>3273.1440080000002</c:v>
                </c:pt>
                <c:pt idx="15461">
                  <c:v>3272.9029449999898</c:v>
                </c:pt>
                <c:pt idx="15462">
                  <c:v>3272.6618830000002</c:v>
                </c:pt>
                <c:pt idx="15463">
                  <c:v>3272.4208210000002</c:v>
                </c:pt>
                <c:pt idx="15464">
                  <c:v>3272.1797580000002</c:v>
                </c:pt>
                <c:pt idx="15465">
                  <c:v>3271.9386960000002</c:v>
                </c:pt>
                <c:pt idx="15466">
                  <c:v>3271.6976340000001</c:v>
                </c:pt>
                <c:pt idx="15467">
                  <c:v>3271.4565710000002</c:v>
                </c:pt>
                <c:pt idx="15468">
                  <c:v>3271.2155090000001</c:v>
                </c:pt>
                <c:pt idx="15469">
                  <c:v>3270.9744470000001</c:v>
                </c:pt>
                <c:pt idx="15470">
                  <c:v>3270.73338499999</c:v>
                </c:pt>
                <c:pt idx="15471">
                  <c:v>3270.4923220000001</c:v>
                </c:pt>
                <c:pt idx="15472">
                  <c:v>3270.25126</c:v>
                </c:pt>
                <c:pt idx="15473">
                  <c:v>3270.0101979999899</c:v>
                </c:pt>
                <c:pt idx="15474">
                  <c:v>3269.769135</c:v>
                </c:pt>
                <c:pt idx="15475">
                  <c:v>3269.5280729999899</c:v>
                </c:pt>
                <c:pt idx="15476">
                  <c:v>3269.2870109999899</c:v>
                </c:pt>
                <c:pt idx="15477">
                  <c:v>3269.0459479999899</c:v>
                </c:pt>
                <c:pt idx="15478">
                  <c:v>3268.8048859999899</c:v>
                </c:pt>
                <c:pt idx="15479">
                  <c:v>3268.5638239999898</c:v>
                </c:pt>
                <c:pt idx="15480">
                  <c:v>3268.3227609999899</c:v>
                </c:pt>
                <c:pt idx="15481">
                  <c:v>3268.0816989999898</c:v>
                </c:pt>
                <c:pt idx="15482">
                  <c:v>3267.8406369999898</c:v>
                </c:pt>
                <c:pt idx="15483">
                  <c:v>3267.5995750000002</c:v>
                </c:pt>
                <c:pt idx="15484">
                  <c:v>3267.3585119999898</c:v>
                </c:pt>
                <c:pt idx="15485">
                  <c:v>3267.1174500000002</c:v>
                </c:pt>
                <c:pt idx="15486">
                  <c:v>3266.8763880000001</c:v>
                </c:pt>
                <c:pt idx="15487">
                  <c:v>3266.6353250000002</c:v>
                </c:pt>
                <c:pt idx="15488">
                  <c:v>3266.3942630000001</c:v>
                </c:pt>
                <c:pt idx="15489">
                  <c:v>3266.1532010000001</c:v>
                </c:pt>
                <c:pt idx="15490">
                  <c:v>3265.9121380000001</c:v>
                </c:pt>
                <c:pt idx="15491">
                  <c:v>3265.6710760000001</c:v>
                </c:pt>
                <c:pt idx="15492">
                  <c:v>3265.430014</c:v>
                </c:pt>
                <c:pt idx="15493">
                  <c:v>3265.1889510000001</c:v>
                </c:pt>
                <c:pt idx="15494">
                  <c:v>3264.947889</c:v>
                </c:pt>
                <c:pt idx="15495">
                  <c:v>3264.70682699999</c:v>
                </c:pt>
                <c:pt idx="15496">
                  <c:v>3264.4657649999899</c:v>
                </c:pt>
                <c:pt idx="15497">
                  <c:v>3264.22470199999</c:v>
                </c:pt>
                <c:pt idx="15498">
                  <c:v>3263.9836399999899</c:v>
                </c:pt>
                <c:pt idx="15499">
                  <c:v>3263.7425779999899</c:v>
                </c:pt>
                <c:pt idx="15500">
                  <c:v>3263.5015149999899</c:v>
                </c:pt>
                <c:pt idx="15501">
                  <c:v>3263.2604529999899</c:v>
                </c:pt>
                <c:pt idx="15502">
                  <c:v>3263.0193909999898</c:v>
                </c:pt>
                <c:pt idx="15503">
                  <c:v>3262.7783279999899</c:v>
                </c:pt>
                <c:pt idx="15504">
                  <c:v>3262.5372659999898</c:v>
                </c:pt>
                <c:pt idx="15505">
                  <c:v>3262.2962040000002</c:v>
                </c:pt>
                <c:pt idx="15506">
                  <c:v>3262.0551409999898</c:v>
                </c:pt>
                <c:pt idx="15507">
                  <c:v>3261.8140790000002</c:v>
                </c:pt>
                <c:pt idx="15508">
                  <c:v>3261.5730170000002</c:v>
                </c:pt>
                <c:pt idx="15509">
                  <c:v>3261.3319550000001</c:v>
                </c:pt>
                <c:pt idx="15510">
                  <c:v>3261.0908920000002</c:v>
                </c:pt>
                <c:pt idx="15511">
                  <c:v>3260.8498300000001</c:v>
                </c:pt>
                <c:pt idx="15512">
                  <c:v>3260.6087680000001</c:v>
                </c:pt>
                <c:pt idx="15513">
                  <c:v>3260.3677050000001</c:v>
                </c:pt>
                <c:pt idx="15514">
                  <c:v>3260.1266430000001</c:v>
                </c:pt>
                <c:pt idx="15515">
                  <c:v>3259.885581</c:v>
                </c:pt>
                <c:pt idx="15516">
                  <c:v>3259.6445180000001</c:v>
                </c:pt>
                <c:pt idx="15517">
                  <c:v>3259.403456</c:v>
                </c:pt>
                <c:pt idx="15518">
                  <c:v>3259.1623939999899</c:v>
                </c:pt>
                <c:pt idx="15519">
                  <c:v>3258.921331</c:v>
                </c:pt>
                <c:pt idx="15520">
                  <c:v>3258.6802689999899</c:v>
                </c:pt>
                <c:pt idx="15521">
                  <c:v>3258.4392069999899</c:v>
                </c:pt>
                <c:pt idx="15522">
                  <c:v>3258.1981449999898</c:v>
                </c:pt>
                <c:pt idx="15523">
                  <c:v>3257.9570819999899</c:v>
                </c:pt>
                <c:pt idx="15524">
                  <c:v>3257.7160199999898</c:v>
                </c:pt>
                <c:pt idx="15525">
                  <c:v>3257.4749579999898</c:v>
                </c:pt>
                <c:pt idx="15526">
                  <c:v>3257.2338949999898</c:v>
                </c:pt>
                <c:pt idx="15527">
                  <c:v>3256.9928329999898</c:v>
                </c:pt>
                <c:pt idx="15528">
                  <c:v>3256.7517710000002</c:v>
                </c:pt>
                <c:pt idx="15529">
                  <c:v>3256.5107079999898</c:v>
                </c:pt>
                <c:pt idx="15530">
                  <c:v>3256.2696460000002</c:v>
                </c:pt>
                <c:pt idx="15531">
                  <c:v>3256.0285840000001</c:v>
                </c:pt>
                <c:pt idx="15532">
                  <c:v>3255.7875210000002</c:v>
                </c:pt>
                <c:pt idx="15533">
                  <c:v>3255.5464590000001</c:v>
                </c:pt>
                <c:pt idx="15534">
                  <c:v>3255.3053970000001</c:v>
                </c:pt>
                <c:pt idx="15535">
                  <c:v>3255.064335</c:v>
                </c:pt>
                <c:pt idx="15536">
                  <c:v>3254.8232720000001</c:v>
                </c:pt>
                <c:pt idx="15537">
                  <c:v>3254.58221</c:v>
                </c:pt>
                <c:pt idx="15538">
                  <c:v>3254.34114799999</c:v>
                </c:pt>
                <c:pt idx="15539">
                  <c:v>3254.100085</c:v>
                </c:pt>
                <c:pt idx="15540">
                  <c:v>3253.85902299999</c:v>
                </c:pt>
                <c:pt idx="15541">
                  <c:v>3253.6179609999899</c:v>
                </c:pt>
                <c:pt idx="15542">
                  <c:v>3253.37689799999</c:v>
                </c:pt>
                <c:pt idx="15543">
                  <c:v>3253.1358359999899</c:v>
                </c:pt>
                <c:pt idx="15544">
                  <c:v>3252.8947739999899</c:v>
                </c:pt>
                <c:pt idx="15545">
                  <c:v>3252.6537109999899</c:v>
                </c:pt>
                <c:pt idx="15546">
                  <c:v>3252.4126489999899</c:v>
                </c:pt>
                <c:pt idx="15547">
                  <c:v>3252.1715869999898</c:v>
                </c:pt>
                <c:pt idx="15548">
                  <c:v>3251.9305250000002</c:v>
                </c:pt>
                <c:pt idx="15549">
                  <c:v>3251.6894619999898</c:v>
                </c:pt>
                <c:pt idx="15550">
                  <c:v>3251.4484000000002</c:v>
                </c:pt>
                <c:pt idx="15551">
                  <c:v>3251.2073380000002</c:v>
                </c:pt>
                <c:pt idx="15552">
                  <c:v>3250.9662750000002</c:v>
                </c:pt>
                <c:pt idx="15553">
                  <c:v>3250.7252130000002</c:v>
                </c:pt>
                <c:pt idx="15554">
                  <c:v>3250.4841510000001</c:v>
                </c:pt>
                <c:pt idx="15555">
                  <c:v>3250.2430880000002</c:v>
                </c:pt>
                <c:pt idx="15556">
                  <c:v>3250.0020260000001</c:v>
                </c:pt>
                <c:pt idx="15557">
                  <c:v>3249.7609640000001</c:v>
                </c:pt>
                <c:pt idx="15558">
                  <c:v>3249.5199010000001</c:v>
                </c:pt>
                <c:pt idx="15559">
                  <c:v>3249.2788390000001</c:v>
                </c:pt>
                <c:pt idx="15560">
                  <c:v>3249.037777</c:v>
                </c:pt>
                <c:pt idx="15561">
                  <c:v>3248.7967149999899</c:v>
                </c:pt>
                <c:pt idx="15562">
                  <c:v>3248.555652</c:v>
                </c:pt>
                <c:pt idx="15563">
                  <c:v>3248.3145899999899</c:v>
                </c:pt>
                <c:pt idx="15564">
                  <c:v>3248.0735279999899</c:v>
                </c:pt>
                <c:pt idx="15565">
                  <c:v>3247.83246499999</c:v>
                </c:pt>
                <c:pt idx="15566">
                  <c:v>3247.5914029999899</c:v>
                </c:pt>
                <c:pt idx="15567">
                  <c:v>3247.3503409999898</c:v>
                </c:pt>
                <c:pt idx="15568">
                  <c:v>3247.1092779999899</c:v>
                </c:pt>
                <c:pt idx="15569">
                  <c:v>3246.8682159999898</c:v>
                </c:pt>
                <c:pt idx="15570">
                  <c:v>3246.6271539999898</c:v>
                </c:pt>
                <c:pt idx="15571">
                  <c:v>3246.3860909999898</c:v>
                </c:pt>
                <c:pt idx="15572">
                  <c:v>3246.1450289999898</c:v>
                </c:pt>
                <c:pt idx="15573">
                  <c:v>3245.9039670000002</c:v>
                </c:pt>
                <c:pt idx="15574">
                  <c:v>3245.6629050000001</c:v>
                </c:pt>
                <c:pt idx="15575">
                  <c:v>3245.4218420000002</c:v>
                </c:pt>
                <c:pt idx="15576">
                  <c:v>3245.1807800000001</c:v>
                </c:pt>
                <c:pt idx="15577">
                  <c:v>3244.9397180000001</c:v>
                </c:pt>
                <c:pt idx="15578">
                  <c:v>3244.6986550000001</c:v>
                </c:pt>
                <c:pt idx="15579">
                  <c:v>3244.4575930000001</c:v>
                </c:pt>
                <c:pt idx="15580">
                  <c:v>3244.216531</c:v>
                </c:pt>
                <c:pt idx="15581">
                  <c:v>3243.9754680000001</c:v>
                </c:pt>
                <c:pt idx="15582">
                  <c:v>3243.734406</c:v>
                </c:pt>
                <c:pt idx="15583">
                  <c:v>3243.49334399999</c:v>
                </c:pt>
                <c:pt idx="15584">
                  <c:v>3243.252281</c:v>
                </c:pt>
                <c:pt idx="15585">
                  <c:v>3243.01121899999</c:v>
                </c:pt>
                <c:pt idx="15586">
                  <c:v>3242.7701569999899</c:v>
                </c:pt>
                <c:pt idx="15587">
                  <c:v>3242.5290949999899</c:v>
                </c:pt>
                <c:pt idx="15588">
                  <c:v>3242.2880319999899</c:v>
                </c:pt>
                <c:pt idx="15589">
                  <c:v>3242.0469699999899</c:v>
                </c:pt>
                <c:pt idx="15590">
                  <c:v>3241.8059079999898</c:v>
                </c:pt>
                <c:pt idx="15591">
                  <c:v>3241.5648449999899</c:v>
                </c:pt>
                <c:pt idx="15592">
                  <c:v>3241.3237829999898</c:v>
                </c:pt>
                <c:pt idx="15593">
                  <c:v>3241.0827210000002</c:v>
                </c:pt>
                <c:pt idx="15594">
                  <c:v>3240.8416579999898</c:v>
                </c:pt>
                <c:pt idx="15595">
                  <c:v>3240.6005960000002</c:v>
                </c:pt>
                <c:pt idx="15596">
                  <c:v>3240.3595340000002</c:v>
                </c:pt>
                <c:pt idx="15597">
                  <c:v>3240.1184710000002</c:v>
                </c:pt>
                <c:pt idx="15598">
                  <c:v>3239.8774090000002</c:v>
                </c:pt>
                <c:pt idx="15599">
                  <c:v>3239.6363470000001</c:v>
                </c:pt>
                <c:pt idx="15600">
                  <c:v>3239.3952850000001</c:v>
                </c:pt>
                <c:pt idx="15601">
                  <c:v>3239.1542220000001</c:v>
                </c:pt>
                <c:pt idx="15602">
                  <c:v>3238.9131600000001</c:v>
                </c:pt>
                <c:pt idx="15603">
                  <c:v>3238.672098</c:v>
                </c:pt>
                <c:pt idx="15604">
                  <c:v>3238.4310350000001</c:v>
                </c:pt>
                <c:pt idx="15605">
                  <c:v>3238.189973</c:v>
                </c:pt>
                <c:pt idx="15606">
                  <c:v>3237.9489109999899</c:v>
                </c:pt>
                <c:pt idx="15607">
                  <c:v>3237.707848</c:v>
                </c:pt>
                <c:pt idx="15608">
                  <c:v>3237.46678599999</c:v>
                </c:pt>
                <c:pt idx="15609">
                  <c:v>3237.2257239999899</c:v>
                </c:pt>
                <c:pt idx="15610">
                  <c:v>3236.98466099999</c:v>
                </c:pt>
                <c:pt idx="15611">
                  <c:v>3236.7435989999899</c:v>
                </c:pt>
                <c:pt idx="15612">
                  <c:v>3236.5025369999898</c:v>
                </c:pt>
                <c:pt idx="15613">
                  <c:v>3236.2614749999898</c:v>
                </c:pt>
                <c:pt idx="15614">
                  <c:v>3236.0204119999898</c:v>
                </c:pt>
                <c:pt idx="15615">
                  <c:v>3235.7793499999898</c:v>
                </c:pt>
                <c:pt idx="15616">
                  <c:v>3235.5382880000002</c:v>
                </c:pt>
                <c:pt idx="15617">
                  <c:v>3235.2972249999898</c:v>
                </c:pt>
                <c:pt idx="15618">
                  <c:v>3235.0561630000002</c:v>
                </c:pt>
                <c:pt idx="15619">
                  <c:v>3234.8151010000001</c:v>
                </c:pt>
                <c:pt idx="15620">
                  <c:v>3234.5740380000002</c:v>
                </c:pt>
                <c:pt idx="15621">
                  <c:v>3234.3329760000001</c:v>
                </c:pt>
                <c:pt idx="15622">
                  <c:v>3234.0919140000001</c:v>
                </c:pt>
                <c:pt idx="15623">
                  <c:v>3233.8508510000001</c:v>
                </c:pt>
                <c:pt idx="15624">
                  <c:v>3233.6097890000001</c:v>
                </c:pt>
                <c:pt idx="15625">
                  <c:v>3233.368727</c:v>
                </c:pt>
                <c:pt idx="15626">
                  <c:v>3233.12766499999</c:v>
                </c:pt>
                <c:pt idx="15627">
                  <c:v>3232.886602</c:v>
                </c:pt>
                <c:pt idx="15628">
                  <c:v>3232.64553999999</c:v>
                </c:pt>
                <c:pt idx="15629">
                  <c:v>3232.4044779999899</c:v>
                </c:pt>
                <c:pt idx="15630">
                  <c:v>3232.16341499999</c:v>
                </c:pt>
                <c:pt idx="15631">
                  <c:v>3231.9223529999899</c:v>
                </c:pt>
                <c:pt idx="15632">
                  <c:v>3231.6812909999899</c:v>
                </c:pt>
                <c:pt idx="15633">
                  <c:v>3231.4402279999899</c:v>
                </c:pt>
                <c:pt idx="15634">
                  <c:v>3231.1991659999899</c:v>
                </c:pt>
                <c:pt idx="15635">
                  <c:v>3230.9581039999898</c:v>
                </c:pt>
                <c:pt idx="15636">
                  <c:v>3230.7170409999899</c:v>
                </c:pt>
                <c:pt idx="15637">
                  <c:v>3230.4759789999898</c:v>
                </c:pt>
                <c:pt idx="15638">
                  <c:v>3230.2349170000002</c:v>
                </c:pt>
                <c:pt idx="15639">
                  <c:v>3229.9938550000002</c:v>
                </c:pt>
                <c:pt idx="15640">
                  <c:v>3229.7527920000002</c:v>
                </c:pt>
                <c:pt idx="15641">
                  <c:v>3229.5117300000002</c:v>
                </c:pt>
                <c:pt idx="15642">
                  <c:v>3229.2706680000001</c:v>
                </c:pt>
                <c:pt idx="15643">
                  <c:v>3229.0296050000002</c:v>
                </c:pt>
                <c:pt idx="15644">
                  <c:v>3228.7885430000001</c:v>
                </c:pt>
                <c:pt idx="15645">
                  <c:v>3228.5474810000001</c:v>
                </c:pt>
                <c:pt idx="15646">
                  <c:v>3228.3064180000001</c:v>
                </c:pt>
                <c:pt idx="15647">
                  <c:v>3228.0653560000001</c:v>
                </c:pt>
                <c:pt idx="15648">
                  <c:v>3227.824294</c:v>
                </c:pt>
                <c:pt idx="15649">
                  <c:v>3227.5832310000001</c:v>
                </c:pt>
                <c:pt idx="15650">
                  <c:v>3227.342169</c:v>
                </c:pt>
                <c:pt idx="15651">
                  <c:v>3227.10110699999</c:v>
                </c:pt>
                <c:pt idx="15652">
                  <c:v>3226.8600449999899</c:v>
                </c:pt>
                <c:pt idx="15653">
                  <c:v>3226.61898199999</c:v>
                </c:pt>
                <c:pt idx="15654">
                  <c:v>3226.3779199999899</c:v>
                </c:pt>
                <c:pt idx="15655">
                  <c:v>3226.1368579999898</c:v>
                </c:pt>
                <c:pt idx="15656">
                  <c:v>3225.8957949999899</c:v>
                </c:pt>
                <c:pt idx="15657">
                  <c:v>3225.6547329999898</c:v>
                </c:pt>
                <c:pt idx="15658">
                  <c:v>3225.4136709999898</c:v>
                </c:pt>
                <c:pt idx="15659">
                  <c:v>3225.1726079999899</c:v>
                </c:pt>
                <c:pt idx="15660">
                  <c:v>3224.9315459999898</c:v>
                </c:pt>
                <c:pt idx="15661">
                  <c:v>3224.6904840000002</c:v>
                </c:pt>
                <c:pt idx="15662">
                  <c:v>3224.4494209999898</c:v>
                </c:pt>
                <c:pt idx="15663">
                  <c:v>3224.2083590000002</c:v>
                </c:pt>
                <c:pt idx="15664">
                  <c:v>3223.9672970000001</c:v>
                </c:pt>
                <c:pt idx="15665">
                  <c:v>3223.7262350000001</c:v>
                </c:pt>
                <c:pt idx="15666">
                  <c:v>3223.4851720000001</c:v>
                </c:pt>
                <c:pt idx="15667">
                  <c:v>3223.2441100000001</c:v>
                </c:pt>
                <c:pt idx="15668">
                  <c:v>3223.003048</c:v>
                </c:pt>
                <c:pt idx="15669">
                  <c:v>3222.7619850000001</c:v>
                </c:pt>
                <c:pt idx="15670">
                  <c:v>3222.520923</c:v>
                </c:pt>
                <c:pt idx="15671">
                  <c:v>3222.27986099999</c:v>
                </c:pt>
                <c:pt idx="15672">
                  <c:v>3222.038798</c:v>
                </c:pt>
                <c:pt idx="15673">
                  <c:v>3221.79773599999</c:v>
                </c:pt>
                <c:pt idx="15674">
                  <c:v>3221.5566739999899</c:v>
                </c:pt>
                <c:pt idx="15675">
                  <c:v>3221.31561099999</c:v>
                </c:pt>
                <c:pt idx="15676">
                  <c:v>3221.0745489999899</c:v>
                </c:pt>
                <c:pt idx="15677">
                  <c:v>3220.8334869999899</c:v>
                </c:pt>
                <c:pt idx="15678">
                  <c:v>3220.5924249999898</c:v>
                </c:pt>
                <c:pt idx="15679">
                  <c:v>3220.3513619999899</c:v>
                </c:pt>
                <c:pt idx="15680">
                  <c:v>3220.1102999999898</c:v>
                </c:pt>
                <c:pt idx="15681">
                  <c:v>3219.8692380000002</c:v>
                </c:pt>
                <c:pt idx="15682">
                  <c:v>3219.6281749999898</c:v>
                </c:pt>
                <c:pt idx="15683">
                  <c:v>3219.3871130000002</c:v>
                </c:pt>
                <c:pt idx="15684">
                  <c:v>3219.1460510000002</c:v>
                </c:pt>
                <c:pt idx="15685">
                  <c:v>3218.9049879999902</c:v>
                </c:pt>
                <c:pt idx="15686">
                  <c:v>3218.6639260000002</c:v>
                </c:pt>
                <c:pt idx="15687">
                  <c:v>3218.4228640000001</c:v>
                </c:pt>
                <c:pt idx="15688">
                  <c:v>3218.1818010000002</c:v>
                </c:pt>
                <c:pt idx="15689">
                  <c:v>3217.9407390000001</c:v>
                </c:pt>
                <c:pt idx="15690">
                  <c:v>3217.6996770000001</c:v>
                </c:pt>
                <c:pt idx="15691">
                  <c:v>3217.458615</c:v>
                </c:pt>
                <c:pt idx="15692">
                  <c:v>3217.2175520000001</c:v>
                </c:pt>
                <c:pt idx="15693">
                  <c:v>3216.97649</c:v>
                </c:pt>
                <c:pt idx="15694">
                  <c:v>3216.73542799999</c:v>
                </c:pt>
                <c:pt idx="15695">
                  <c:v>3216.494365</c:v>
                </c:pt>
                <c:pt idx="15696">
                  <c:v>3216.25330299999</c:v>
                </c:pt>
                <c:pt idx="15697">
                  <c:v>3216.0122409999899</c:v>
                </c:pt>
                <c:pt idx="15698">
                  <c:v>3215.77117799999</c:v>
                </c:pt>
                <c:pt idx="15699">
                  <c:v>3215.5301159999899</c:v>
                </c:pt>
                <c:pt idx="15700">
                  <c:v>3215.2890539999898</c:v>
                </c:pt>
                <c:pt idx="15701">
                  <c:v>3215.0479909999899</c:v>
                </c:pt>
                <c:pt idx="15702">
                  <c:v>3214.8069289999899</c:v>
                </c:pt>
                <c:pt idx="15703">
                  <c:v>3214.5658669999898</c:v>
                </c:pt>
                <c:pt idx="15704">
                  <c:v>3214.3248050000002</c:v>
                </c:pt>
                <c:pt idx="15705">
                  <c:v>3214.0837419999898</c:v>
                </c:pt>
                <c:pt idx="15706">
                  <c:v>3213.8426800000002</c:v>
                </c:pt>
                <c:pt idx="15707">
                  <c:v>3213.6016180000001</c:v>
                </c:pt>
                <c:pt idx="15708">
                  <c:v>3213.3605550000002</c:v>
                </c:pt>
                <c:pt idx="15709">
                  <c:v>3213.1194930000001</c:v>
                </c:pt>
                <c:pt idx="15710">
                  <c:v>3212.8784310000001</c:v>
                </c:pt>
                <c:pt idx="15711">
                  <c:v>3212.6373680000002</c:v>
                </c:pt>
                <c:pt idx="15712">
                  <c:v>3212.3963060000001</c:v>
                </c:pt>
                <c:pt idx="15713">
                  <c:v>3212.155244</c:v>
                </c:pt>
                <c:pt idx="15714">
                  <c:v>3211.9141810000001</c:v>
                </c:pt>
                <c:pt idx="15715">
                  <c:v>3211.673119</c:v>
                </c:pt>
                <c:pt idx="15716">
                  <c:v>3211.43205699999</c:v>
                </c:pt>
                <c:pt idx="15717">
                  <c:v>3211.1909949999899</c:v>
                </c:pt>
                <c:pt idx="15718">
                  <c:v>3210.94993199999</c:v>
                </c:pt>
                <c:pt idx="15719">
                  <c:v>3210.7088699999899</c:v>
                </c:pt>
                <c:pt idx="15720">
                  <c:v>3210.4678079999899</c:v>
                </c:pt>
                <c:pt idx="15721">
                  <c:v>3210.2267449999899</c:v>
                </c:pt>
                <c:pt idx="15722">
                  <c:v>3209.9856829999899</c:v>
                </c:pt>
                <c:pt idx="15723">
                  <c:v>3209.7446209999898</c:v>
                </c:pt>
                <c:pt idx="15724">
                  <c:v>3209.5035579999899</c:v>
                </c:pt>
                <c:pt idx="15725">
                  <c:v>3209.2624959999898</c:v>
                </c:pt>
                <c:pt idx="15726">
                  <c:v>3209.0214340000002</c:v>
                </c:pt>
                <c:pt idx="15727">
                  <c:v>3208.7803709999898</c:v>
                </c:pt>
                <c:pt idx="15728">
                  <c:v>3208.5393089999902</c:v>
                </c:pt>
                <c:pt idx="15729">
                  <c:v>3208.2982470000002</c:v>
                </c:pt>
                <c:pt idx="15730">
                  <c:v>3208.0571850000001</c:v>
                </c:pt>
                <c:pt idx="15731">
                  <c:v>3207.8161220000002</c:v>
                </c:pt>
                <c:pt idx="15732">
                  <c:v>3207.5750600000001</c:v>
                </c:pt>
                <c:pt idx="15733">
                  <c:v>3207.3339980000001</c:v>
                </c:pt>
                <c:pt idx="15734">
                  <c:v>3207.0929350000001</c:v>
                </c:pt>
                <c:pt idx="15735">
                  <c:v>3206.8518730000001</c:v>
                </c:pt>
                <c:pt idx="15736">
                  <c:v>3206.610811</c:v>
                </c:pt>
                <c:pt idx="15737">
                  <c:v>3206.3697480000001</c:v>
                </c:pt>
                <c:pt idx="15738">
                  <c:v>3206.128686</c:v>
                </c:pt>
                <c:pt idx="15739">
                  <c:v>3205.88762399999</c:v>
                </c:pt>
                <c:pt idx="15740">
                  <c:v>3205.646561</c:v>
                </c:pt>
                <c:pt idx="15741">
                  <c:v>3205.40549899999</c:v>
                </c:pt>
                <c:pt idx="15742">
                  <c:v>3205.1644369999899</c:v>
                </c:pt>
                <c:pt idx="15743">
                  <c:v>3204.9233749999898</c:v>
                </c:pt>
                <c:pt idx="15744">
                  <c:v>3204.6823119999899</c:v>
                </c:pt>
                <c:pt idx="15745">
                  <c:v>3204.4412499999899</c:v>
                </c:pt>
                <c:pt idx="15746">
                  <c:v>3204.2001879999898</c:v>
                </c:pt>
                <c:pt idx="15747">
                  <c:v>3203.9591249999899</c:v>
                </c:pt>
                <c:pt idx="15748">
                  <c:v>3203.7180629999898</c:v>
                </c:pt>
                <c:pt idx="15749">
                  <c:v>3203.4770010000002</c:v>
                </c:pt>
                <c:pt idx="15750">
                  <c:v>3203.2359379999898</c:v>
                </c:pt>
                <c:pt idx="15751">
                  <c:v>3202.9948760000002</c:v>
                </c:pt>
                <c:pt idx="15752">
                  <c:v>3202.7538140000001</c:v>
                </c:pt>
                <c:pt idx="15753">
                  <c:v>3202.5127510000002</c:v>
                </c:pt>
                <c:pt idx="15754">
                  <c:v>3202.2716890000002</c:v>
                </c:pt>
                <c:pt idx="15755">
                  <c:v>3202.0306270000001</c:v>
                </c:pt>
                <c:pt idx="15756">
                  <c:v>3201.789565</c:v>
                </c:pt>
                <c:pt idx="15757">
                  <c:v>3201.5485020000001</c:v>
                </c:pt>
                <c:pt idx="15758">
                  <c:v>3201.30744</c:v>
                </c:pt>
                <c:pt idx="15759">
                  <c:v>3201.06637799999</c:v>
                </c:pt>
                <c:pt idx="15760">
                  <c:v>3200.825315</c:v>
                </c:pt>
                <c:pt idx="15761">
                  <c:v>3200.58425299999</c:v>
                </c:pt>
                <c:pt idx="15762">
                  <c:v>3200.3431909999899</c:v>
                </c:pt>
                <c:pt idx="15763">
                  <c:v>3200.10212799999</c:v>
                </c:pt>
                <c:pt idx="15764">
                  <c:v>3199.8610659999899</c:v>
                </c:pt>
                <c:pt idx="15765">
                  <c:v>3199.6200039999899</c:v>
                </c:pt>
                <c:pt idx="15766">
                  <c:v>3199.3789409999899</c:v>
                </c:pt>
                <c:pt idx="15767">
                  <c:v>3199.1378789999899</c:v>
                </c:pt>
                <c:pt idx="15768">
                  <c:v>3198.8968169999898</c:v>
                </c:pt>
                <c:pt idx="15769">
                  <c:v>3198.6557550000002</c:v>
                </c:pt>
                <c:pt idx="15770">
                  <c:v>3198.4146919999898</c:v>
                </c:pt>
                <c:pt idx="15771">
                  <c:v>3198.1736299999902</c:v>
                </c:pt>
                <c:pt idx="15772">
                  <c:v>3197.9325680000002</c:v>
                </c:pt>
                <c:pt idx="15773">
                  <c:v>3197.6915049999898</c:v>
                </c:pt>
                <c:pt idx="15774">
                  <c:v>3197.4504430000002</c:v>
                </c:pt>
                <c:pt idx="15775">
                  <c:v>3197.2093810000001</c:v>
                </c:pt>
                <c:pt idx="15776">
                  <c:v>3196.9683180000002</c:v>
                </c:pt>
                <c:pt idx="15777">
                  <c:v>3196.7272560000001</c:v>
                </c:pt>
                <c:pt idx="15778">
                  <c:v>3196.4861940000001</c:v>
                </c:pt>
                <c:pt idx="15779">
                  <c:v>3196.2451310000001</c:v>
                </c:pt>
                <c:pt idx="15780">
                  <c:v>3196.0040690000001</c:v>
                </c:pt>
                <c:pt idx="15781">
                  <c:v>3195.763007</c:v>
                </c:pt>
                <c:pt idx="15782">
                  <c:v>3195.52194499999</c:v>
                </c:pt>
                <c:pt idx="15783">
                  <c:v>3195.280882</c:v>
                </c:pt>
                <c:pt idx="15784">
                  <c:v>3195.03981999999</c:v>
                </c:pt>
                <c:pt idx="15785">
                  <c:v>3194.7987579999899</c:v>
                </c:pt>
                <c:pt idx="15786">
                  <c:v>3194.55769499999</c:v>
                </c:pt>
                <c:pt idx="15787">
                  <c:v>3194.3166329999899</c:v>
                </c:pt>
                <c:pt idx="15788">
                  <c:v>3194.0755709999898</c:v>
                </c:pt>
                <c:pt idx="15789">
                  <c:v>3193.8345079999899</c:v>
                </c:pt>
                <c:pt idx="15790">
                  <c:v>3193.5934459999899</c:v>
                </c:pt>
                <c:pt idx="15791">
                  <c:v>3193.3523839999898</c:v>
                </c:pt>
                <c:pt idx="15792">
                  <c:v>3193.1113209999899</c:v>
                </c:pt>
                <c:pt idx="15793">
                  <c:v>3192.8702589999898</c:v>
                </c:pt>
                <c:pt idx="15794">
                  <c:v>3192.6291970000002</c:v>
                </c:pt>
                <c:pt idx="15795">
                  <c:v>3192.3881350000001</c:v>
                </c:pt>
                <c:pt idx="15796">
                  <c:v>3192.1470720000002</c:v>
                </c:pt>
                <c:pt idx="15797">
                  <c:v>3191.9060100000002</c:v>
                </c:pt>
                <c:pt idx="15798">
                  <c:v>3191.6649480000001</c:v>
                </c:pt>
                <c:pt idx="15799">
                  <c:v>3191.4238850000002</c:v>
                </c:pt>
                <c:pt idx="15800">
                  <c:v>3191.1828230000001</c:v>
                </c:pt>
                <c:pt idx="15801">
                  <c:v>3190.941761</c:v>
                </c:pt>
                <c:pt idx="15802">
                  <c:v>3190.7006980000001</c:v>
                </c:pt>
                <c:pt idx="15803">
                  <c:v>3190.459636</c:v>
                </c:pt>
                <c:pt idx="15804">
                  <c:v>3190.21857399999</c:v>
                </c:pt>
                <c:pt idx="15805">
                  <c:v>3189.977511</c:v>
                </c:pt>
                <c:pt idx="15806">
                  <c:v>3189.73644899999</c:v>
                </c:pt>
                <c:pt idx="15807">
                  <c:v>3189.4953869999899</c:v>
                </c:pt>
                <c:pt idx="15808">
                  <c:v>3189.2543249999899</c:v>
                </c:pt>
                <c:pt idx="15809">
                  <c:v>3189.0132619999899</c:v>
                </c:pt>
                <c:pt idx="15810">
                  <c:v>3188.7721999999899</c:v>
                </c:pt>
                <c:pt idx="15811">
                  <c:v>3188.5311379999898</c:v>
                </c:pt>
                <c:pt idx="15812">
                  <c:v>3188.2900749999899</c:v>
                </c:pt>
                <c:pt idx="15813">
                  <c:v>3188.0490129999898</c:v>
                </c:pt>
                <c:pt idx="15814">
                  <c:v>3187.8079509999902</c:v>
                </c:pt>
                <c:pt idx="15815">
                  <c:v>3187.5668879999898</c:v>
                </c:pt>
                <c:pt idx="15816">
                  <c:v>3187.3258259999898</c:v>
                </c:pt>
                <c:pt idx="15817">
                  <c:v>3187.0847640000002</c:v>
                </c:pt>
                <c:pt idx="15818">
                  <c:v>3186.8437009999898</c:v>
                </c:pt>
                <c:pt idx="15819">
                  <c:v>3186.6026390000002</c:v>
                </c:pt>
                <c:pt idx="15820">
                  <c:v>3186.3615770000001</c:v>
                </c:pt>
                <c:pt idx="15821">
                  <c:v>3186.1205150000001</c:v>
                </c:pt>
                <c:pt idx="15822">
                  <c:v>3185.8794520000001</c:v>
                </c:pt>
                <c:pt idx="15823">
                  <c:v>3185.6383900000001</c:v>
                </c:pt>
                <c:pt idx="15824">
                  <c:v>3185.397328</c:v>
                </c:pt>
                <c:pt idx="15825">
                  <c:v>3185.1562650000001</c:v>
                </c:pt>
                <c:pt idx="15826">
                  <c:v>3184.915203</c:v>
                </c:pt>
                <c:pt idx="15827">
                  <c:v>3184.67414099999</c:v>
                </c:pt>
                <c:pt idx="15828">
                  <c:v>3184.433078</c:v>
                </c:pt>
                <c:pt idx="15829">
                  <c:v>3184.19201599999</c:v>
                </c:pt>
                <c:pt idx="15830">
                  <c:v>3183.9509539999899</c:v>
                </c:pt>
                <c:pt idx="15831">
                  <c:v>3183.70989099999</c:v>
                </c:pt>
                <c:pt idx="15832">
                  <c:v>3183.4688289999899</c:v>
                </c:pt>
                <c:pt idx="15833">
                  <c:v>3183.2277669999899</c:v>
                </c:pt>
                <c:pt idx="15834">
                  <c:v>3182.9867049999898</c:v>
                </c:pt>
                <c:pt idx="15835">
                  <c:v>3182.7456419999899</c:v>
                </c:pt>
                <c:pt idx="15836">
                  <c:v>3182.5045799999898</c:v>
                </c:pt>
                <c:pt idx="15837">
                  <c:v>3182.2635180000002</c:v>
                </c:pt>
                <c:pt idx="15838">
                  <c:v>3182.0224549999898</c:v>
                </c:pt>
                <c:pt idx="15839">
                  <c:v>3181.7813930000002</c:v>
                </c:pt>
                <c:pt idx="15840">
                  <c:v>3181.5403310000002</c:v>
                </c:pt>
                <c:pt idx="15841">
                  <c:v>3181.2992680000002</c:v>
                </c:pt>
                <c:pt idx="15842">
                  <c:v>3181.0582060000002</c:v>
                </c:pt>
                <c:pt idx="15843">
                  <c:v>3180.8171440000001</c:v>
                </c:pt>
                <c:pt idx="15844">
                  <c:v>3180.5760810000002</c:v>
                </c:pt>
                <c:pt idx="15845">
                  <c:v>3180.3350190000001</c:v>
                </c:pt>
                <c:pt idx="15846">
                  <c:v>3180.093957</c:v>
                </c:pt>
                <c:pt idx="15847">
                  <c:v>3179.85289499999</c:v>
                </c:pt>
                <c:pt idx="15848">
                  <c:v>3179.611832</c:v>
                </c:pt>
                <c:pt idx="15849">
                  <c:v>3179.37076999999</c:v>
                </c:pt>
                <c:pt idx="15850">
                  <c:v>3179.1297079999899</c:v>
                </c:pt>
                <c:pt idx="15851">
                  <c:v>3178.88864499999</c:v>
                </c:pt>
                <c:pt idx="15852">
                  <c:v>3178.6475829999899</c:v>
                </c:pt>
                <c:pt idx="15853">
                  <c:v>3178.4065209999899</c:v>
                </c:pt>
                <c:pt idx="15854">
                  <c:v>3178.1654579999899</c:v>
                </c:pt>
                <c:pt idx="15855">
                  <c:v>3177.9243959999899</c:v>
                </c:pt>
                <c:pt idx="15856">
                  <c:v>3177.6833339999898</c:v>
                </c:pt>
                <c:pt idx="15857">
                  <c:v>3177.4422709999899</c:v>
                </c:pt>
                <c:pt idx="15858">
                  <c:v>3177.2012089999898</c:v>
                </c:pt>
                <c:pt idx="15859">
                  <c:v>3176.9601469999898</c:v>
                </c:pt>
                <c:pt idx="15860">
                  <c:v>3176.7190850000002</c:v>
                </c:pt>
                <c:pt idx="15861">
                  <c:v>3176.4780219999898</c:v>
                </c:pt>
                <c:pt idx="15862">
                  <c:v>3176.2369600000002</c:v>
                </c:pt>
                <c:pt idx="15863">
                  <c:v>3175.9958980000001</c:v>
                </c:pt>
                <c:pt idx="15864">
                  <c:v>3175.7548350000002</c:v>
                </c:pt>
                <c:pt idx="15865">
                  <c:v>3175.5137730000001</c:v>
                </c:pt>
                <c:pt idx="15866">
                  <c:v>3175.2727110000001</c:v>
                </c:pt>
                <c:pt idx="15867">
                  <c:v>3175.0316480000001</c:v>
                </c:pt>
                <c:pt idx="15868">
                  <c:v>3174.7905860000001</c:v>
                </c:pt>
                <c:pt idx="15869">
                  <c:v>3174.549524</c:v>
                </c:pt>
                <c:pt idx="15870">
                  <c:v>3174.3084610000001</c:v>
                </c:pt>
                <c:pt idx="15871">
                  <c:v>3174.067399</c:v>
                </c:pt>
                <c:pt idx="15872">
                  <c:v>3173.82633699999</c:v>
                </c:pt>
                <c:pt idx="15873">
                  <c:v>3173.5852749999899</c:v>
                </c:pt>
                <c:pt idx="15874">
                  <c:v>3173.34421199999</c:v>
                </c:pt>
                <c:pt idx="15875">
                  <c:v>3173.1031499999899</c:v>
                </c:pt>
                <c:pt idx="15876">
                  <c:v>3172.8620879999899</c:v>
                </c:pt>
                <c:pt idx="15877">
                  <c:v>3172.6210249999899</c:v>
                </c:pt>
                <c:pt idx="15878">
                  <c:v>3172.3799629999899</c:v>
                </c:pt>
                <c:pt idx="15879">
                  <c:v>3172.1389009999898</c:v>
                </c:pt>
                <c:pt idx="15880">
                  <c:v>3171.8978379999899</c:v>
                </c:pt>
                <c:pt idx="15881">
                  <c:v>3171.6567759999898</c:v>
                </c:pt>
                <c:pt idx="15882">
                  <c:v>3171.4157140000002</c:v>
                </c:pt>
                <c:pt idx="15883">
                  <c:v>3171.1746509999898</c:v>
                </c:pt>
                <c:pt idx="15884">
                  <c:v>3170.9335890000002</c:v>
                </c:pt>
                <c:pt idx="15885">
                  <c:v>3170.6925270000002</c:v>
                </c:pt>
                <c:pt idx="15886">
                  <c:v>3170.4514650000001</c:v>
                </c:pt>
                <c:pt idx="15887">
                  <c:v>3170.2104020000002</c:v>
                </c:pt>
                <c:pt idx="15888">
                  <c:v>3169.9693400000001</c:v>
                </c:pt>
                <c:pt idx="15889">
                  <c:v>3169.728278</c:v>
                </c:pt>
                <c:pt idx="15890">
                  <c:v>3169.4872150000001</c:v>
                </c:pt>
                <c:pt idx="15891">
                  <c:v>3169.246153</c:v>
                </c:pt>
                <c:pt idx="15892">
                  <c:v>3169.00509099999</c:v>
                </c:pt>
                <c:pt idx="15893">
                  <c:v>3168.7640280000001</c:v>
                </c:pt>
                <c:pt idx="15894">
                  <c:v>3168.52296599999</c:v>
                </c:pt>
                <c:pt idx="15895">
                  <c:v>3168.2819039999899</c:v>
                </c:pt>
                <c:pt idx="15896">
                  <c:v>3168.040841</c:v>
                </c:pt>
                <c:pt idx="15897">
                  <c:v>3167.7997789999899</c:v>
                </c:pt>
                <c:pt idx="15898">
                  <c:v>3167.5587169999899</c:v>
                </c:pt>
                <c:pt idx="15899">
                  <c:v>3167.3176549999898</c:v>
                </c:pt>
                <c:pt idx="15900">
                  <c:v>3167.0765919999899</c:v>
                </c:pt>
                <c:pt idx="15901">
                  <c:v>3166.8355299999898</c:v>
                </c:pt>
                <c:pt idx="15902">
                  <c:v>3166.5944679999898</c:v>
                </c:pt>
                <c:pt idx="15903">
                  <c:v>3166.3534049999898</c:v>
                </c:pt>
                <c:pt idx="15904">
                  <c:v>3166.1123429999898</c:v>
                </c:pt>
                <c:pt idx="15905">
                  <c:v>3165.8712810000002</c:v>
                </c:pt>
                <c:pt idx="15906">
                  <c:v>3165.6302179999898</c:v>
                </c:pt>
                <c:pt idx="15907">
                  <c:v>3165.3891560000002</c:v>
                </c:pt>
                <c:pt idx="15908">
                  <c:v>3165.1480940000001</c:v>
                </c:pt>
                <c:pt idx="15909">
                  <c:v>3164.9070310000002</c:v>
                </c:pt>
                <c:pt idx="15910">
                  <c:v>3164.6659690000001</c:v>
                </c:pt>
                <c:pt idx="15911">
                  <c:v>3164.4249070000001</c:v>
                </c:pt>
                <c:pt idx="15912">
                  <c:v>3164.183845</c:v>
                </c:pt>
                <c:pt idx="15913">
                  <c:v>3163.9427820000001</c:v>
                </c:pt>
                <c:pt idx="15914">
                  <c:v>3163.70172</c:v>
                </c:pt>
                <c:pt idx="15915">
                  <c:v>3163.46065799999</c:v>
                </c:pt>
                <c:pt idx="15916">
                  <c:v>3163.219595</c:v>
                </c:pt>
                <c:pt idx="15917">
                  <c:v>3162.97853299999</c:v>
                </c:pt>
                <c:pt idx="15918">
                  <c:v>3162.7374709999899</c:v>
                </c:pt>
                <c:pt idx="15919">
                  <c:v>3162.49640799999</c:v>
                </c:pt>
                <c:pt idx="15920">
                  <c:v>3162.2553459999899</c:v>
                </c:pt>
                <c:pt idx="15921">
                  <c:v>3162.0142839999899</c:v>
                </c:pt>
                <c:pt idx="15922">
                  <c:v>3161.7732209999899</c:v>
                </c:pt>
                <c:pt idx="15923">
                  <c:v>3161.5321589999899</c:v>
                </c:pt>
                <c:pt idx="15924">
                  <c:v>3161.2910969999898</c:v>
                </c:pt>
                <c:pt idx="15925">
                  <c:v>3161.0500350000002</c:v>
                </c:pt>
                <c:pt idx="15926">
                  <c:v>3160.8089719999898</c:v>
                </c:pt>
                <c:pt idx="15927">
                  <c:v>3160.5679100000002</c:v>
                </c:pt>
                <c:pt idx="15928">
                  <c:v>3160.3268480000002</c:v>
                </c:pt>
                <c:pt idx="15929">
                  <c:v>3160.0857850000002</c:v>
                </c:pt>
                <c:pt idx="15930">
                  <c:v>3159.8447230000002</c:v>
                </c:pt>
                <c:pt idx="15931">
                  <c:v>3159.6036610000001</c:v>
                </c:pt>
                <c:pt idx="15932">
                  <c:v>3159.3625980000002</c:v>
                </c:pt>
                <c:pt idx="15933">
                  <c:v>3159.1215360000001</c:v>
                </c:pt>
                <c:pt idx="15934">
                  <c:v>3158.880474</c:v>
                </c:pt>
                <c:pt idx="15935">
                  <c:v>3158.6394110000001</c:v>
                </c:pt>
                <c:pt idx="15936">
                  <c:v>3158.3983490000001</c:v>
                </c:pt>
                <c:pt idx="15937">
                  <c:v>3158.15728699999</c:v>
                </c:pt>
                <c:pt idx="15938">
                  <c:v>3157.9162249999899</c:v>
                </c:pt>
                <c:pt idx="15939">
                  <c:v>3157.675162</c:v>
                </c:pt>
                <c:pt idx="15940">
                  <c:v>3157.4340999999899</c:v>
                </c:pt>
                <c:pt idx="15941">
                  <c:v>3157.1930379999899</c:v>
                </c:pt>
                <c:pt idx="15942">
                  <c:v>3156.9519749999899</c:v>
                </c:pt>
                <c:pt idx="15943">
                  <c:v>3156.7109129999899</c:v>
                </c:pt>
                <c:pt idx="15944">
                  <c:v>3156.4698509999898</c:v>
                </c:pt>
                <c:pt idx="15945">
                  <c:v>3156.2287879999899</c:v>
                </c:pt>
                <c:pt idx="15946">
                  <c:v>3155.9877259999898</c:v>
                </c:pt>
                <c:pt idx="15947">
                  <c:v>3155.7466639999898</c:v>
                </c:pt>
                <c:pt idx="15948">
                  <c:v>3155.5056009999898</c:v>
                </c:pt>
                <c:pt idx="15949">
                  <c:v>3155.2645389999898</c:v>
                </c:pt>
                <c:pt idx="15950">
                  <c:v>3155.0234770000002</c:v>
                </c:pt>
                <c:pt idx="15951">
                  <c:v>3154.7824150000001</c:v>
                </c:pt>
                <c:pt idx="15952">
                  <c:v>3154.5413520000002</c:v>
                </c:pt>
                <c:pt idx="15953">
                  <c:v>3154.3002900000001</c:v>
                </c:pt>
                <c:pt idx="15954">
                  <c:v>3154.0592280000001</c:v>
                </c:pt>
                <c:pt idx="15955">
                  <c:v>3153.8181650000001</c:v>
                </c:pt>
                <c:pt idx="15956">
                  <c:v>3153.5771030000001</c:v>
                </c:pt>
                <c:pt idx="15957">
                  <c:v>3153.336041</c:v>
                </c:pt>
                <c:pt idx="15958">
                  <c:v>3153.0949780000001</c:v>
                </c:pt>
                <c:pt idx="15959">
                  <c:v>3152.853916</c:v>
                </c:pt>
                <c:pt idx="15960">
                  <c:v>3152.61285399999</c:v>
                </c:pt>
                <c:pt idx="15961">
                  <c:v>3152.371791</c:v>
                </c:pt>
                <c:pt idx="15962">
                  <c:v>3152.13072899999</c:v>
                </c:pt>
                <c:pt idx="15963">
                  <c:v>3151.8896669999899</c:v>
                </c:pt>
                <c:pt idx="15964">
                  <c:v>3151.6486049999899</c:v>
                </c:pt>
                <c:pt idx="15965">
                  <c:v>3151.4075419999899</c:v>
                </c:pt>
                <c:pt idx="15966">
                  <c:v>3151.1664799999899</c:v>
                </c:pt>
                <c:pt idx="15967">
                  <c:v>3150.9254179999898</c:v>
                </c:pt>
                <c:pt idx="15968">
                  <c:v>3150.6843549999899</c:v>
                </c:pt>
                <c:pt idx="15969">
                  <c:v>3150.4432929999898</c:v>
                </c:pt>
                <c:pt idx="15970">
                  <c:v>3150.2022310000002</c:v>
                </c:pt>
                <c:pt idx="15971">
                  <c:v>3149.9611679999898</c:v>
                </c:pt>
                <c:pt idx="15972">
                  <c:v>3149.7201060000002</c:v>
                </c:pt>
                <c:pt idx="15973">
                  <c:v>3149.4790440000002</c:v>
                </c:pt>
                <c:pt idx="15974">
                  <c:v>3149.2379810000002</c:v>
                </c:pt>
                <c:pt idx="15975">
                  <c:v>3148.9969190000002</c:v>
                </c:pt>
                <c:pt idx="15976">
                  <c:v>3148.7558570000001</c:v>
                </c:pt>
                <c:pt idx="15977">
                  <c:v>3148.514795</c:v>
                </c:pt>
                <c:pt idx="15978">
                  <c:v>3148.2737320000001</c:v>
                </c:pt>
                <c:pt idx="15979">
                  <c:v>3148.0326700000001</c:v>
                </c:pt>
                <c:pt idx="15980">
                  <c:v>3147.79160799999</c:v>
                </c:pt>
                <c:pt idx="15981">
                  <c:v>3147.5505450000001</c:v>
                </c:pt>
                <c:pt idx="15982">
                  <c:v>3147.309483</c:v>
                </c:pt>
                <c:pt idx="15983">
                  <c:v>3147.0684209999899</c:v>
                </c:pt>
                <c:pt idx="15984">
                  <c:v>3146.827358</c:v>
                </c:pt>
                <c:pt idx="15985">
                  <c:v>3146.5862959999899</c:v>
                </c:pt>
                <c:pt idx="15986">
                  <c:v>3146.3452339999899</c:v>
                </c:pt>
                <c:pt idx="15987">
                  <c:v>3146.1041709999899</c:v>
                </c:pt>
                <c:pt idx="15988">
                  <c:v>3145.8631089999899</c:v>
                </c:pt>
                <c:pt idx="15989">
                  <c:v>3145.6220469999898</c:v>
                </c:pt>
                <c:pt idx="15990">
                  <c:v>3145.3809839999899</c:v>
                </c:pt>
                <c:pt idx="15991">
                  <c:v>3145.1399219999898</c:v>
                </c:pt>
                <c:pt idx="15992">
                  <c:v>3144.8988599999898</c:v>
                </c:pt>
                <c:pt idx="15993">
                  <c:v>3144.6577980000002</c:v>
                </c:pt>
                <c:pt idx="15994">
                  <c:v>3144.4167349999898</c:v>
                </c:pt>
                <c:pt idx="15995">
                  <c:v>3144.1756730000002</c:v>
                </c:pt>
                <c:pt idx="15996">
                  <c:v>3143.9346110000001</c:v>
                </c:pt>
                <c:pt idx="15997">
                  <c:v>3143.6935480000002</c:v>
                </c:pt>
                <c:pt idx="15998">
                  <c:v>3143.4524860000001</c:v>
                </c:pt>
                <c:pt idx="15999">
                  <c:v>3143.2114240000001</c:v>
                </c:pt>
                <c:pt idx="16000">
                  <c:v>3142.9703610000001</c:v>
                </c:pt>
                <c:pt idx="16001">
                  <c:v>3142.7292990000001</c:v>
                </c:pt>
                <c:pt idx="16002">
                  <c:v>3142.488237</c:v>
                </c:pt>
                <c:pt idx="16003">
                  <c:v>3142.2471740000001</c:v>
                </c:pt>
                <c:pt idx="16004">
                  <c:v>3142.006112</c:v>
                </c:pt>
                <c:pt idx="16005">
                  <c:v>3141.76504999999</c:v>
                </c:pt>
                <c:pt idx="16006">
                  <c:v>3141.5239879999899</c:v>
                </c:pt>
                <c:pt idx="16007">
                  <c:v>3141.28292499999</c:v>
                </c:pt>
                <c:pt idx="16008">
                  <c:v>3141.0418629999899</c:v>
                </c:pt>
                <c:pt idx="16009">
                  <c:v>3140.8008009999899</c:v>
                </c:pt>
                <c:pt idx="16010">
                  <c:v>3140.5597379999899</c:v>
                </c:pt>
                <c:pt idx="16011">
                  <c:v>3140.3186759999899</c:v>
                </c:pt>
                <c:pt idx="16012">
                  <c:v>3140.0776139999898</c:v>
                </c:pt>
                <c:pt idx="16013">
                  <c:v>3139.8365509999899</c:v>
                </c:pt>
                <c:pt idx="16014">
                  <c:v>3139.5954889999898</c:v>
                </c:pt>
                <c:pt idx="16015">
                  <c:v>3139.3544270000002</c:v>
                </c:pt>
                <c:pt idx="16016">
                  <c:v>3139.1133639999898</c:v>
                </c:pt>
                <c:pt idx="16017">
                  <c:v>3138.8723020000002</c:v>
                </c:pt>
                <c:pt idx="16018">
                  <c:v>3138.6312400000002</c:v>
                </c:pt>
                <c:pt idx="16019">
                  <c:v>3138.3901780000001</c:v>
                </c:pt>
                <c:pt idx="16020">
                  <c:v>3138.1491150000002</c:v>
                </c:pt>
                <c:pt idx="16021">
                  <c:v>3137.9080530000001</c:v>
                </c:pt>
                <c:pt idx="16022">
                  <c:v>3137.6669910000001</c:v>
                </c:pt>
                <c:pt idx="16023">
                  <c:v>3137.4259280000001</c:v>
                </c:pt>
                <c:pt idx="16024">
                  <c:v>3137.1848660000001</c:v>
                </c:pt>
                <c:pt idx="16025">
                  <c:v>3136.943804</c:v>
                </c:pt>
                <c:pt idx="16026">
                  <c:v>3136.7027410000001</c:v>
                </c:pt>
                <c:pt idx="16027">
                  <c:v>3136.461679</c:v>
                </c:pt>
                <c:pt idx="16028">
                  <c:v>3136.2206169999899</c:v>
                </c:pt>
                <c:pt idx="16029">
                  <c:v>3135.979554</c:v>
                </c:pt>
                <c:pt idx="16030">
                  <c:v>3135.7384919999899</c:v>
                </c:pt>
                <c:pt idx="16031">
                  <c:v>3135.4974299999899</c:v>
                </c:pt>
                <c:pt idx="16032">
                  <c:v>3135.2563679999898</c:v>
                </c:pt>
                <c:pt idx="16033">
                  <c:v>3135.0153049999899</c:v>
                </c:pt>
                <c:pt idx="16034">
                  <c:v>3134.7742429999898</c:v>
                </c:pt>
                <c:pt idx="16035">
                  <c:v>3134.5331809999898</c:v>
                </c:pt>
                <c:pt idx="16036">
                  <c:v>3134.2921179999898</c:v>
                </c:pt>
                <c:pt idx="16037">
                  <c:v>3134.0510559999898</c:v>
                </c:pt>
                <c:pt idx="16038">
                  <c:v>3133.8099940000002</c:v>
                </c:pt>
                <c:pt idx="16039">
                  <c:v>3133.5689309999898</c:v>
                </c:pt>
                <c:pt idx="16040">
                  <c:v>3133.3278690000002</c:v>
                </c:pt>
                <c:pt idx="16041">
                  <c:v>3133.0868070000001</c:v>
                </c:pt>
                <c:pt idx="16042">
                  <c:v>3132.8457440000002</c:v>
                </c:pt>
                <c:pt idx="16043">
                  <c:v>3132.6046820000001</c:v>
                </c:pt>
                <c:pt idx="16044">
                  <c:v>3132.3636200000001</c:v>
                </c:pt>
                <c:pt idx="16045">
                  <c:v>3132.122558</c:v>
                </c:pt>
                <c:pt idx="16046">
                  <c:v>3131.8814950000001</c:v>
                </c:pt>
                <c:pt idx="16047">
                  <c:v>3131.640433</c:v>
                </c:pt>
                <c:pt idx="16048">
                  <c:v>3131.39937099999</c:v>
                </c:pt>
                <c:pt idx="16049">
                  <c:v>3131.158308</c:v>
                </c:pt>
                <c:pt idx="16050">
                  <c:v>3130.91724599999</c:v>
                </c:pt>
                <c:pt idx="16051">
                  <c:v>3130.6761839999899</c:v>
                </c:pt>
                <c:pt idx="16052">
                  <c:v>3130.43512099999</c:v>
                </c:pt>
                <c:pt idx="16053">
                  <c:v>3130.1940589999899</c:v>
                </c:pt>
                <c:pt idx="16054">
                  <c:v>3129.9529969999899</c:v>
                </c:pt>
                <c:pt idx="16055">
                  <c:v>3129.7119339999899</c:v>
                </c:pt>
                <c:pt idx="16056">
                  <c:v>3129.4708719999899</c:v>
                </c:pt>
                <c:pt idx="16057">
                  <c:v>3129.2298099999898</c:v>
                </c:pt>
                <c:pt idx="16058">
                  <c:v>3128.9887480000002</c:v>
                </c:pt>
                <c:pt idx="16059">
                  <c:v>3128.7476849999898</c:v>
                </c:pt>
                <c:pt idx="16060">
                  <c:v>3128.5066230000002</c:v>
                </c:pt>
                <c:pt idx="16061">
                  <c:v>3128.2655610000002</c:v>
                </c:pt>
                <c:pt idx="16062">
                  <c:v>3128.0244980000002</c:v>
                </c:pt>
                <c:pt idx="16063">
                  <c:v>3127.7834360000002</c:v>
                </c:pt>
                <c:pt idx="16064">
                  <c:v>3127.5423740000001</c:v>
                </c:pt>
                <c:pt idx="16065">
                  <c:v>3127.3013110000002</c:v>
                </c:pt>
                <c:pt idx="16066">
                  <c:v>3127.0602490000001</c:v>
                </c:pt>
                <c:pt idx="16067">
                  <c:v>3126.8191870000001</c:v>
                </c:pt>
                <c:pt idx="16068">
                  <c:v>3126.5781240000001</c:v>
                </c:pt>
                <c:pt idx="16069">
                  <c:v>3126.3370620000001</c:v>
                </c:pt>
                <c:pt idx="16070">
                  <c:v>3126.096</c:v>
                </c:pt>
                <c:pt idx="16071">
                  <c:v>3125.8549379999899</c:v>
                </c:pt>
                <c:pt idx="16072">
                  <c:v>3125.613875</c:v>
                </c:pt>
                <c:pt idx="16073">
                  <c:v>3125.3728129999899</c:v>
                </c:pt>
                <c:pt idx="16074">
                  <c:v>3125.1317509999899</c:v>
                </c:pt>
                <c:pt idx="16075">
                  <c:v>3124.89068799999</c:v>
                </c:pt>
                <c:pt idx="16076">
                  <c:v>3124.6496259999899</c:v>
                </c:pt>
                <c:pt idx="16077">
                  <c:v>3124.4085639999898</c:v>
                </c:pt>
                <c:pt idx="16078">
                  <c:v>3124.1675009999899</c:v>
                </c:pt>
                <c:pt idx="16079">
                  <c:v>3123.9264389999898</c:v>
                </c:pt>
                <c:pt idx="16080">
                  <c:v>3123.6853769999898</c:v>
                </c:pt>
                <c:pt idx="16081">
                  <c:v>3123.4443139999898</c:v>
                </c:pt>
                <c:pt idx="16082">
                  <c:v>3123.2032519999898</c:v>
                </c:pt>
                <c:pt idx="16083">
                  <c:v>3122.9621900000002</c:v>
                </c:pt>
                <c:pt idx="16084">
                  <c:v>3122.7211280000001</c:v>
                </c:pt>
                <c:pt idx="16085">
                  <c:v>3122.4800650000002</c:v>
                </c:pt>
                <c:pt idx="16086">
                  <c:v>3122.2390030000001</c:v>
                </c:pt>
                <c:pt idx="16087">
                  <c:v>3121.9979410000001</c:v>
                </c:pt>
                <c:pt idx="16088">
                  <c:v>3121.7568780000001</c:v>
                </c:pt>
                <c:pt idx="16089">
                  <c:v>3121.5158160000001</c:v>
                </c:pt>
                <c:pt idx="16090">
                  <c:v>3121.274754</c:v>
                </c:pt>
                <c:pt idx="16091">
                  <c:v>3121.0336910000001</c:v>
                </c:pt>
                <c:pt idx="16092">
                  <c:v>3120.792629</c:v>
                </c:pt>
                <c:pt idx="16093">
                  <c:v>3120.55156699999</c:v>
                </c:pt>
                <c:pt idx="16094">
                  <c:v>3120.310504</c:v>
                </c:pt>
                <c:pt idx="16095">
                  <c:v>3120.06944199999</c:v>
                </c:pt>
                <c:pt idx="16096">
                  <c:v>3119.8283799999899</c:v>
                </c:pt>
                <c:pt idx="16097">
                  <c:v>3119.5873179999899</c:v>
                </c:pt>
                <c:pt idx="16098">
                  <c:v>3119.3462549999899</c:v>
                </c:pt>
                <c:pt idx="16099">
                  <c:v>3119.1051929999899</c:v>
                </c:pt>
                <c:pt idx="16100">
                  <c:v>3118.8641309999898</c:v>
                </c:pt>
                <c:pt idx="16101">
                  <c:v>3118.6230679999899</c:v>
                </c:pt>
                <c:pt idx="16102">
                  <c:v>3118.3820059999898</c:v>
                </c:pt>
                <c:pt idx="16103">
                  <c:v>3118.1409440000002</c:v>
                </c:pt>
                <c:pt idx="16104">
                  <c:v>3117.8998809999898</c:v>
                </c:pt>
                <c:pt idx="16105">
                  <c:v>3117.6588190000002</c:v>
                </c:pt>
                <c:pt idx="16106">
                  <c:v>3117.4177570000002</c:v>
                </c:pt>
                <c:pt idx="16107">
                  <c:v>3117.1766940000002</c:v>
                </c:pt>
                <c:pt idx="16108">
                  <c:v>3116.9356320000002</c:v>
                </c:pt>
                <c:pt idx="16109">
                  <c:v>3116.6945700000001</c:v>
                </c:pt>
                <c:pt idx="16110">
                  <c:v>3116.4535080000001</c:v>
                </c:pt>
                <c:pt idx="16111">
                  <c:v>3116.2124450000001</c:v>
                </c:pt>
                <c:pt idx="16112">
                  <c:v>3115.9713830000001</c:v>
                </c:pt>
                <c:pt idx="16113">
                  <c:v>3115.730321</c:v>
                </c:pt>
                <c:pt idx="16114">
                  <c:v>3115.4892580000001</c:v>
                </c:pt>
                <c:pt idx="16115">
                  <c:v>3115.248196</c:v>
                </c:pt>
                <c:pt idx="16116">
                  <c:v>3115.0071339999899</c:v>
                </c:pt>
                <c:pt idx="16117">
                  <c:v>3114.766071</c:v>
                </c:pt>
                <c:pt idx="16118">
                  <c:v>3114.52500899999</c:v>
                </c:pt>
                <c:pt idx="16119">
                  <c:v>3114.2839469999899</c:v>
                </c:pt>
                <c:pt idx="16120">
                  <c:v>3114.04288399999</c:v>
                </c:pt>
                <c:pt idx="16121">
                  <c:v>3113.8018219999899</c:v>
                </c:pt>
                <c:pt idx="16122">
                  <c:v>3113.5607599999898</c:v>
                </c:pt>
                <c:pt idx="16123">
                  <c:v>3113.3196979999898</c:v>
                </c:pt>
                <c:pt idx="16124">
                  <c:v>3113.0786349999898</c:v>
                </c:pt>
                <c:pt idx="16125">
                  <c:v>3112.8375729999898</c:v>
                </c:pt>
                <c:pt idx="16126">
                  <c:v>3112.5965110000002</c:v>
                </c:pt>
                <c:pt idx="16127">
                  <c:v>3112.3554479999898</c:v>
                </c:pt>
                <c:pt idx="16128">
                  <c:v>3112.1143860000002</c:v>
                </c:pt>
                <c:pt idx="16129">
                  <c:v>3111.8733240000001</c:v>
                </c:pt>
                <c:pt idx="16130">
                  <c:v>3111.6322610000002</c:v>
                </c:pt>
                <c:pt idx="16131">
                  <c:v>3111.3911990000001</c:v>
                </c:pt>
                <c:pt idx="16132">
                  <c:v>3111.1501370000001</c:v>
                </c:pt>
                <c:pt idx="16133">
                  <c:v>3110.9090740000001</c:v>
                </c:pt>
                <c:pt idx="16134">
                  <c:v>3110.6680120000001</c:v>
                </c:pt>
                <c:pt idx="16135">
                  <c:v>3110.42695</c:v>
                </c:pt>
                <c:pt idx="16136">
                  <c:v>3110.18588799999</c:v>
                </c:pt>
                <c:pt idx="16137">
                  <c:v>3109.944825</c:v>
                </c:pt>
                <c:pt idx="16138">
                  <c:v>3109.70376299999</c:v>
                </c:pt>
                <c:pt idx="16139">
                  <c:v>3109.4627009999899</c:v>
                </c:pt>
                <c:pt idx="16140">
                  <c:v>3109.22163799999</c:v>
                </c:pt>
                <c:pt idx="16141">
                  <c:v>3108.9805759999899</c:v>
                </c:pt>
                <c:pt idx="16142">
                  <c:v>3108.7395139999899</c:v>
                </c:pt>
                <c:pt idx="16143">
                  <c:v>3108.4984509999899</c:v>
                </c:pt>
                <c:pt idx="16144">
                  <c:v>3108.2573889999899</c:v>
                </c:pt>
                <c:pt idx="16145">
                  <c:v>3108.0163269999898</c:v>
                </c:pt>
                <c:pt idx="16146">
                  <c:v>3107.7752639999899</c:v>
                </c:pt>
                <c:pt idx="16147">
                  <c:v>3107.5342019999898</c:v>
                </c:pt>
                <c:pt idx="16148">
                  <c:v>3107.2931400000002</c:v>
                </c:pt>
                <c:pt idx="16149">
                  <c:v>3107.0520780000002</c:v>
                </c:pt>
                <c:pt idx="16150">
                  <c:v>3106.8110150000002</c:v>
                </c:pt>
                <c:pt idx="16151">
                  <c:v>3106.5699530000002</c:v>
                </c:pt>
                <c:pt idx="16152">
                  <c:v>3106.3288910000001</c:v>
                </c:pt>
                <c:pt idx="16153">
                  <c:v>3106.0878280000002</c:v>
                </c:pt>
                <c:pt idx="16154">
                  <c:v>3105.8467660000001</c:v>
                </c:pt>
                <c:pt idx="16155">
                  <c:v>3105.6057040000001</c:v>
                </c:pt>
                <c:pt idx="16156">
                  <c:v>3105.3646410000001</c:v>
                </c:pt>
                <c:pt idx="16157">
                  <c:v>3105.1235790000001</c:v>
                </c:pt>
                <c:pt idx="16158">
                  <c:v>3104.882517</c:v>
                </c:pt>
                <c:pt idx="16159">
                  <c:v>3104.6414540000001</c:v>
                </c:pt>
                <c:pt idx="16160">
                  <c:v>3104.400392</c:v>
                </c:pt>
                <c:pt idx="16161">
                  <c:v>3104.15932999999</c:v>
                </c:pt>
                <c:pt idx="16162">
                  <c:v>3103.9182679999899</c:v>
                </c:pt>
                <c:pt idx="16163">
                  <c:v>3103.67720499999</c:v>
                </c:pt>
                <c:pt idx="16164">
                  <c:v>3103.4361429999899</c:v>
                </c:pt>
                <c:pt idx="16165">
                  <c:v>3103.1950809999898</c:v>
                </c:pt>
                <c:pt idx="16166">
                  <c:v>3102.9540179999899</c:v>
                </c:pt>
                <c:pt idx="16167">
                  <c:v>3102.7129559999898</c:v>
                </c:pt>
                <c:pt idx="16168">
                  <c:v>3102.4718939999898</c:v>
                </c:pt>
                <c:pt idx="16169">
                  <c:v>3102.2308309999898</c:v>
                </c:pt>
                <c:pt idx="16170">
                  <c:v>3101.9897689999898</c:v>
                </c:pt>
                <c:pt idx="16171">
                  <c:v>3101.7487070000002</c:v>
                </c:pt>
                <c:pt idx="16172">
                  <c:v>3101.5076439999898</c:v>
                </c:pt>
                <c:pt idx="16173">
                  <c:v>3101.2665820000002</c:v>
                </c:pt>
                <c:pt idx="16174">
                  <c:v>3101.0255200000001</c:v>
                </c:pt>
                <c:pt idx="16175">
                  <c:v>3100.7844580000001</c:v>
                </c:pt>
                <c:pt idx="16176">
                  <c:v>3100.5433950000001</c:v>
                </c:pt>
                <c:pt idx="16177">
                  <c:v>3100.3023330000001</c:v>
                </c:pt>
                <c:pt idx="16178">
                  <c:v>3100.061271</c:v>
                </c:pt>
                <c:pt idx="16179">
                  <c:v>3099.8202080000001</c:v>
                </c:pt>
                <c:pt idx="16180">
                  <c:v>3099.579146</c:v>
                </c:pt>
                <c:pt idx="16181">
                  <c:v>3099.33808399999</c:v>
                </c:pt>
                <c:pt idx="16182">
                  <c:v>3099.097021</c:v>
                </c:pt>
                <c:pt idx="16183">
                  <c:v>3098.85595899999</c:v>
                </c:pt>
                <c:pt idx="16184">
                  <c:v>3098.6148969999899</c:v>
                </c:pt>
                <c:pt idx="16185">
                  <c:v>3098.37383399999</c:v>
                </c:pt>
                <c:pt idx="16186">
                  <c:v>3098.1327719999899</c:v>
                </c:pt>
                <c:pt idx="16187">
                  <c:v>3097.8917099999899</c:v>
                </c:pt>
                <c:pt idx="16188">
                  <c:v>3097.6506479999898</c:v>
                </c:pt>
                <c:pt idx="16189">
                  <c:v>3097.4095849999899</c:v>
                </c:pt>
                <c:pt idx="16190">
                  <c:v>3097.1685229999898</c:v>
                </c:pt>
                <c:pt idx="16191">
                  <c:v>3096.9274610000002</c:v>
                </c:pt>
                <c:pt idx="16192">
                  <c:v>3096.6863979999898</c:v>
                </c:pt>
                <c:pt idx="16193">
                  <c:v>3096.4453360000002</c:v>
                </c:pt>
                <c:pt idx="16194">
                  <c:v>3096.2042740000002</c:v>
                </c:pt>
                <c:pt idx="16195">
                  <c:v>3095.9632109999902</c:v>
                </c:pt>
                <c:pt idx="16196">
                  <c:v>3095.7221490000002</c:v>
                </c:pt>
                <c:pt idx="16197">
                  <c:v>3095.4810870000001</c:v>
                </c:pt>
                <c:pt idx="16198">
                  <c:v>3095.2400240000002</c:v>
                </c:pt>
                <c:pt idx="16199">
                  <c:v>3094.9989620000001</c:v>
                </c:pt>
                <c:pt idx="16200">
                  <c:v>3094.7579000000001</c:v>
                </c:pt>
                <c:pt idx="16201">
                  <c:v>3094.516838</c:v>
                </c:pt>
                <c:pt idx="16202">
                  <c:v>3094.2757750000001</c:v>
                </c:pt>
                <c:pt idx="16203">
                  <c:v>3094.034713</c:v>
                </c:pt>
                <c:pt idx="16204">
                  <c:v>3093.7936509999899</c:v>
                </c:pt>
                <c:pt idx="16205">
                  <c:v>3093.552588</c:v>
                </c:pt>
                <c:pt idx="16206">
                  <c:v>3093.31152599999</c:v>
                </c:pt>
                <c:pt idx="16207">
                  <c:v>3093.0704639999899</c:v>
                </c:pt>
                <c:pt idx="16208">
                  <c:v>3092.82940099999</c:v>
                </c:pt>
                <c:pt idx="16209">
                  <c:v>3092.5883389999899</c:v>
                </c:pt>
                <c:pt idx="16210">
                  <c:v>3092.3472769999898</c:v>
                </c:pt>
                <c:pt idx="16211">
                  <c:v>3092.1062139999899</c:v>
                </c:pt>
                <c:pt idx="16212">
                  <c:v>3091.8651519999898</c:v>
                </c:pt>
                <c:pt idx="16213">
                  <c:v>3091.6240899999898</c:v>
                </c:pt>
                <c:pt idx="16214">
                  <c:v>3091.3830280000002</c:v>
                </c:pt>
                <c:pt idx="16215">
                  <c:v>3091.1419649999898</c:v>
                </c:pt>
                <c:pt idx="16216">
                  <c:v>3090.9009030000002</c:v>
                </c:pt>
                <c:pt idx="16217">
                  <c:v>3090.6598410000001</c:v>
                </c:pt>
                <c:pt idx="16218">
                  <c:v>3090.4187780000002</c:v>
                </c:pt>
                <c:pt idx="16219">
                  <c:v>3090.1777160000001</c:v>
                </c:pt>
                <c:pt idx="16220">
                  <c:v>3089.9366540000001</c:v>
                </c:pt>
                <c:pt idx="16221">
                  <c:v>3089.6955910000001</c:v>
                </c:pt>
                <c:pt idx="16222">
                  <c:v>3089.4545290000001</c:v>
                </c:pt>
                <c:pt idx="16223">
                  <c:v>3089.213467</c:v>
                </c:pt>
                <c:pt idx="16224">
                  <c:v>3088.9724040000001</c:v>
                </c:pt>
                <c:pt idx="16225">
                  <c:v>3088.731342</c:v>
                </c:pt>
                <c:pt idx="16226">
                  <c:v>3088.49027999999</c:v>
                </c:pt>
                <c:pt idx="16227">
                  <c:v>3088.2492179999899</c:v>
                </c:pt>
                <c:pt idx="16228">
                  <c:v>3088.00815499999</c:v>
                </c:pt>
                <c:pt idx="16229">
                  <c:v>3087.7670929999899</c:v>
                </c:pt>
                <c:pt idx="16230">
                  <c:v>3087.5260309999899</c:v>
                </c:pt>
                <c:pt idx="16231">
                  <c:v>3087.2849679999899</c:v>
                </c:pt>
                <c:pt idx="16232">
                  <c:v>3087.0439059999899</c:v>
                </c:pt>
                <c:pt idx="16233">
                  <c:v>3086.8028439999898</c:v>
                </c:pt>
                <c:pt idx="16234">
                  <c:v>3086.5617809999899</c:v>
                </c:pt>
                <c:pt idx="16235">
                  <c:v>3086.3207189999898</c:v>
                </c:pt>
                <c:pt idx="16236">
                  <c:v>3086.0796570000002</c:v>
                </c:pt>
                <c:pt idx="16237">
                  <c:v>3085.8385939999898</c:v>
                </c:pt>
                <c:pt idx="16238">
                  <c:v>3085.5975319999902</c:v>
                </c:pt>
                <c:pt idx="16239">
                  <c:v>3085.3564700000002</c:v>
                </c:pt>
                <c:pt idx="16240">
                  <c:v>3085.1154080000001</c:v>
                </c:pt>
                <c:pt idx="16241">
                  <c:v>3084.8743450000002</c:v>
                </c:pt>
                <c:pt idx="16242">
                  <c:v>3084.6332830000001</c:v>
                </c:pt>
                <c:pt idx="16243">
                  <c:v>3084.3922210000001</c:v>
                </c:pt>
                <c:pt idx="16244">
                  <c:v>3084.1511580000001</c:v>
                </c:pt>
                <c:pt idx="16245">
                  <c:v>3083.9100960000001</c:v>
                </c:pt>
                <c:pt idx="16246">
                  <c:v>3083.669034</c:v>
                </c:pt>
                <c:pt idx="16247">
                  <c:v>3083.4279710000001</c:v>
                </c:pt>
                <c:pt idx="16248">
                  <c:v>3083.186909</c:v>
                </c:pt>
                <c:pt idx="16249">
                  <c:v>3082.94584699999</c:v>
                </c:pt>
                <c:pt idx="16250">
                  <c:v>3082.704784</c:v>
                </c:pt>
                <c:pt idx="16251">
                  <c:v>3082.46372199999</c:v>
                </c:pt>
                <c:pt idx="16252">
                  <c:v>3082.2226599999899</c:v>
                </c:pt>
                <c:pt idx="16253">
                  <c:v>3081.9815979999898</c:v>
                </c:pt>
                <c:pt idx="16254">
                  <c:v>3081.7405349999899</c:v>
                </c:pt>
                <c:pt idx="16255">
                  <c:v>3081.4994729999898</c:v>
                </c:pt>
                <c:pt idx="16256">
                  <c:v>3081.2584109999898</c:v>
                </c:pt>
                <c:pt idx="16257">
                  <c:v>3081.0173479999899</c:v>
                </c:pt>
                <c:pt idx="16258">
                  <c:v>3080.7762859999898</c:v>
                </c:pt>
                <c:pt idx="16259">
                  <c:v>3080.5352240000002</c:v>
                </c:pt>
                <c:pt idx="16260">
                  <c:v>3080.2941609999898</c:v>
                </c:pt>
                <c:pt idx="16261">
                  <c:v>3080.0530990000002</c:v>
                </c:pt>
                <c:pt idx="16262">
                  <c:v>3079.8120370000001</c:v>
                </c:pt>
                <c:pt idx="16263">
                  <c:v>3079.5709740000002</c:v>
                </c:pt>
                <c:pt idx="16264">
                  <c:v>3079.3299120000001</c:v>
                </c:pt>
                <c:pt idx="16265">
                  <c:v>3079.0888500000001</c:v>
                </c:pt>
                <c:pt idx="16266">
                  <c:v>3078.847788</c:v>
                </c:pt>
                <c:pt idx="16267">
                  <c:v>3078.6067250000001</c:v>
                </c:pt>
                <c:pt idx="16268">
                  <c:v>3078.365663</c:v>
                </c:pt>
                <c:pt idx="16269">
                  <c:v>3078.12460099999</c:v>
                </c:pt>
                <c:pt idx="16270">
                  <c:v>3077.883538</c:v>
                </c:pt>
                <c:pt idx="16271">
                  <c:v>3077.64247599999</c:v>
                </c:pt>
                <c:pt idx="16272">
                  <c:v>3077.4014139999899</c:v>
                </c:pt>
                <c:pt idx="16273">
                  <c:v>3077.16035099999</c:v>
                </c:pt>
                <c:pt idx="16274">
                  <c:v>3076.9192889999899</c:v>
                </c:pt>
                <c:pt idx="16275">
                  <c:v>3076.6782269999899</c:v>
                </c:pt>
                <c:pt idx="16276">
                  <c:v>3076.4371639999899</c:v>
                </c:pt>
                <c:pt idx="16277">
                  <c:v>3076.1961019999899</c:v>
                </c:pt>
                <c:pt idx="16278">
                  <c:v>3075.9550399999898</c:v>
                </c:pt>
                <c:pt idx="16279">
                  <c:v>3075.7139780000002</c:v>
                </c:pt>
                <c:pt idx="16280">
                  <c:v>3075.4729149999898</c:v>
                </c:pt>
                <c:pt idx="16281">
                  <c:v>3075.2318529999902</c:v>
                </c:pt>
                <c:pt idx="16282">
                  <c:v>3074.9907910000002</c:v>
                </c:pt>
                <c:pt idx="16283">
                  <c:v>3074.7497279999898</c:v>
                </c:pt>
                <c:pt idx="16284">
                  <c:v>3074.5086660000002</c:v>
                </c:pt>
                <c:pt idx="16285">
                  <c:v>3074.2676040000001</c:v>
                </c:pt>
                <c:pt idx="16286">
                  <c:v>3074.0265410000002</c:v>
                </c:pt>
                <c:pt idx="16287">
                  <c:v>3073.7854790000001</c:v>
                </c:pt>
                <c:pt idx="16288">
                  <c:v>3073.5444170000001</c:v>
                </c:pt>
                <c:pt idx="16289">
                  <c:v>3073.3033540000001</c:v>
                </c:pt>
                <c:pt idx="16290">
                  <c:v>3073.0622920000001</c:v>
                </c:pt>
                <c:pt idx="16291">
                  <c:v>3072.82123</c:v>
                </c:pt>
                <c:pt idx="16292">
                  <c:v>3072.58016799999</c:v>
                </c:pt>
                <c:pt idx="16293">
                  <c:v>3072.339105</c:v>
                </c:pt>
                <c:pt idx="16294">
                  <c:v>3072.09804299999</c:v>
                </c:pt>
                <c:pt idx="16295">
                  <c:v>3071.8569809999899</c:v>
                </c:pt>
                <c:pt idx="16296">
                  <c:v>3071.61591799999</c:v>
                </c:pt>
                <c:pt idx="16297">
                  <c:v>3071.3748559999899</c:v>
                </c:pt>
                <c:pt idx="16298">
                  <c:v>3071.1337939999898</c:v>
                </c:pt>
                <c:pt idx="16299">
                  <c:v>3070.8927309999899</c:v>
                </c:pt>
                <c:pt idx="16300">
                  <c:v>3070.6516689999899</c:v>
                </c:pt>
                <c:pt idx="16301">
                  <c:v>3070.4106069999898</c:v>
                </c:pt>
                <c:pt idx="16302">
                  <c:v>3070.1695439999899</c:v>
                </c:pt>
                <c:pt idx="16303">
                  <c:v>3069.9284819999898</c:v>
                </c:pt>
                <c:pt idx="16304">
                  <c:v>3069.6874200000002</c:v>
                </c:pt>
                <c:pt idx="16305">
                  <c:v>3069.4463580000001</c:v>
                </c:pt>
                <c:pt idx="16306">
                  <c:v>3069.2052950000002</c:v>
                </c:pt>
                <c:pt idx="16307">
                  <c:v>3068.9642330000001</c:v>
                </c:pt>
                <c:pt idx="16308">
                  <c:v>3068.7231710000001</c:v>
                </c:pt>
                <c:pt idx="16309">
                  <c:v>3068.4821080000002</c:v>
                </c:pt>
                <c:pt idx="16310">
                  <c:v>3068.2410460000001</c:v>
                </c:pt>
                <c:pt idx="16311">
                  <c:v>3067.999984</c:v>
                </c:pt>
                <c:pt idx="16312">
                  <c:v>3067.7589210000001</c:v>
                </c:pt>
                <c:pt idx="16313">
                  <c:v>3067.517859</c:v>
                </c:pt>
                <c:pt idx="16314">
                  <c:v>3067.27679699999</c:v>
                </c:pt>
                <c:pt idx="16315">
                  <c:v>3067.035734</c:v>
                </c:pt>
                <c:pt idx="16316">
                  <c:v>3066.79467199999</c:v>
                </c:pt>
                <c:pt idx="16317">
                  <c:v>3066.5536099999899</c:v>
                </c:pt>
                <c:pt idx="16318">
                  <c:v>3066.3125479999899</c:v>
                </c:pt>
                <c:pt idx="16319">
                  <c:v>3066.0714849999899</c:v>
                </c:pt>
                <c:pt idx="16320">
                  <c:v>3065.8304229999899</c:v>
                </c:pt>
                <c:pt idx="16321">
                  <c:v>3065.5893609999898</c:v>
                </c:pt>
                <c:pt idx="16322">
                  <c:v>3065.3482979999899</c:v>
                </c:pt>
                <c:pt idx="16323">
                  <c:v>3065.1072359999898</c:v>
                </c:pt>
                <c:pt idx="16324">
                  <c:v>3064.8661739999902</c:v>
                </c:pt>
                <c:pt idx="16325">
                  <c:v>3064.6251109999898</c:v>
                </c:pt>
                <c:pt idx="16326">
                  <c:v>3064.3840489999902</c:v>
                </c:pt>
                <c:pt idx="16327">
                  <c:v>3064.1429870000002</c:v>
                </c:pt>
                <c:pt idx="16328">
                  <c:v>3063.9019239999898</c:v>
                </c:pt>
                <c:pt idx="16329">
                  <c:v>3063.6608620000002</c:v>
                </c:pt>
                <c:pt idx="16330">
                  <c:v>3063.4198000000001</c:v>
                </c:pt>
                <c:pt idx="16331">
                  <c:v>3063.1787380000001</c:v>
                </c:pt>
                <c:pt idx="16332">
                  <c:v>3062.9376750000001</c:v>
                </c:pt>
                <c:pt idx="16333">
                  <c:v>3062.6966130000001</c:v>
                </c:pt>
                <c:pt idx="16334">
                  <c:v>3062.455551</c:v>
                </c:pt>
                <c:pt idx="16335">
                  <c:v>3062.2144880000001</c:v>
                </c:pt>
                <c:pt idx="16336">
                  <c:v>3061.973426</c:v>
                </c:pt>
                <c:pt idx="16337">
                  <c:v>3061.73236399999</c:v>
                </c:pt>
                <c:pt idx="16338">
                  <c:v>3061.491301</c:v>
                </c:pt>
                <c:pt idx="16339">
                  <c:v>3061.25023899999</c:v>
                </c:pt>
                <c:pt idx="16340">
                  <c:v>3061.0091769999899</c:v>
                </c:pt>
                <c:pt idx="16341">
                  <c:v>3060.76811399999</c:v>
                </c:pt>
                <c:pt idx="16342">
                  <c:v>3060.5270519999899</c:v>
                </c:pt>
                <c:pt idx="16343">
                  <c:v>3060.2859899999899</c:v>
                </c:pt>
                <c:pt idx="16344">
                  <c:v>3060.0449279999898</c:v>
                </c:pt>
                <c:pt idx="16345">
                  <c:v>3059.8038649999899</c:v>
                </c:pt>
                <c:pt idx="16346">
                  <c:v>3059.5628029999898</c:v>
                </c:pt>
                <c:pt idx="16347">
                  <c:v>3059.3217410000002</c:v>
                </c:pt>
                <c:pt idx="16348">
                  <c:v>3059.0806779999898</c:v>
                </c:pt>
                <c:pt idx="16349">
                  <c:v>3058.8396160000002</c:v>
                </c:pt>
                <c:pt idx="16350">
                  <c:v>3058.5985540000001</c:v>
                </c:pt>
                <c:pt idx="16351">
                  <c:v>3058.3574910000002</c:v>
                </c:pt>
                <c:pt idx="16352">
                  <c:v>3058.1164290000002</c:v>
                </c:pt>
                <c:pt idx="16353">
                  <c:v>3057.8753670000001</c:v>
                </c:pt>
                <c:pt idx="16354">
                  <c:v>3057.6343040000002</c:v>
                </c:pt>
                <c:pt idx="16355">
                  <c:v>3057.3932420000001</c:v>
                </c:pt>
                <c:pt idx="16356">
                  <c:v>3057.15218</c:v>
                </c:pt>
                <c:pt idx="16357">
                  <c:v>3056.91111799999</c:v>
                </c:pt>
                <c:pt idx="16358">
                  <c:v>3056.670055</c:v>
                </c:pt>
                <c:pt idx="16359">
                  <c:v>3056.42899299999</c:v>
                </c:pt>
                <c:pt idx="16360">
                  <c:v>3056.1879309999899</c:v>
                </c:pt>
                <c:pt idx="16361">
                  <c:v>3055.94686799999</c:v>
                </c:pt>
                <c:pt idx="16362">
                  <c:v>3055.7058059999899</c:v>
                </c:pt>
                <c:pt idx="16363">
                  <c:v>3055.4647439999899</c:v>
                </c:pt>
                <c:pt idx="16364">
                  <c:v>3055.2236809999899</c:v>
                </c:pt>
                <c:pt idx="16365">
                  <c:v>3054.9826189999899</c:v>
                </c:pt>
                <c:pt idx="16366">
                  <c:v>3054.7415569999898</c:v>
                </c:pt>
                <c:pt idx="16367">
                  <c:v>3054.5004939999899</c:v>
                </c:pt>
                <c:pt idx="16368">
                  <c:v>3054.2594319999898</c:v>
                </c:pt>
                <c:pt idx="16369">
                  <c:v>3054.0183699999898</c:v>
                </c:pt>
                <c:pt idx="16370">
                  <c:v>3053.7773080000002</c:v>
                </c:pt>
                <c:pt idx="16371">
                  <c:v>3053.5362449999898</c:v>
                </c:pt>
                <c:pt idx="16372">
                  <c:v>3053.2951830000002</c:v>
                </c:pt>
                <c:pt idx="16373">
                  <c:v>3053.0541210000001</c:v>
                </c:pt>
                <c:pt idx="16374">
                  <c:v>3052.8130580000002</c:v>
                </c:pt>
                <c:pt idx="16375">
                  <c:v>3052.5719960000001</c:v>
                </c:pt>
                <c:pt idx="16376">
                  <c:v>3052.3309340000001</c:v>
                </c:pt>
                <c:pt idx="16377">
                  <c:v>3052.0898710000001</c:v>
                </c:pt>
                <c:pt idx="16378">
                  <c:v>3051.8488090000001</c:v>
                </c:pt>
                <c:pt idx="16379">
                  <c:v>3051.607747</c:v>
                </c:pt>
                <c:pt idx="16380">
                  <c:v>3051.3666840000001</c:v>
                </c:pt>
                <c:pt idx="16381">
                  <c:v>3051.125622</c:v>
                </c:pt>
                <c:pt idx="16382">
                  <c:v>3050.88455999999</c:v>
                </c:pt>
                <c:pt idx="16383">
                  <c:v>3050.6434979999899</c:v>
                </c:pt>
                <c:pt idx="16384">
                  <c:v>3050.40243499999</c:v>
                </c:pt>
                <c:pt idx="16385">
                  <c:v>3050.1613729999899</c:v>
                </c:pt>
                <c:pt idx="16386">
                  <c:v>3049.9203109999899</c:v>
                </c:pt>
                <c:pt idx="16387">
                  <c:v>3049.6792479999899</c:v>
                </c:pt>
                <c:pt idx="16388">
                  <c:v>3049.4381859999899</c:v>
                </c:pt>
                <c:pt idx="16389">
                  <c:v>3049.1971239999898</c:v>
                </c:pt>
                <c:pt idx="16390">
                  <c:v>3048.9560609999899</c:v>
                </c:pt>
                <c:pt idx="16391">
                  <c:v>3048.7149989999898</c:v>
                </c:pt>
                <c:pt idx="16392">
                  <c:v>3048.4739370000002</c:v>
                </c:pt>
                <c:pt idx="16393">
                  <c:v>3048.2328739999898</c:v>
                </c:pt>
                <c:pt idx="16394">
                  <c:v>3047.9918120000002</c:v>
                </c:pt>
                <c:pt idx="16395">
                  <c:v>3047.7507500000002</c:v>
                </c:pt>
                <c:pt idx="16396">
                  <c:v>3047.5096880000001</c:v>
                </c:pt>
                <c:pt idx="16397">
                  <c:v>3047.2686250000002</c:v>
                </c:pt>
                <c:pt idx="16398">
                  <c:v>3047.0275630000001</c:v>
                </c:pt>
                <c:pt idx="16399">
                  <c:v>3046.786501</c:v>
                </c:pt>
                <c:pt idx="16400">
                  <c:v>3046.5454380000001</c:v>
                </c:pt>
                <c:pt idx="16401">
                  <c:v>3046.304376</c:v>
                </c:pt>
                <c:pt idx="16402">
                  <c:v>3046.06331399999</c:v>
                </c:pt>
                <c:pt idx="16403">
                  <c:v>3045.8222510000001</c:v>
                </c:pt>
                <c:pt idx="16404">
                  <c:v>3045.58118899999</c:v>
                </c:pt>
                <c:pt idx="16405">
                  <c:v>3045.3401269999899</c:v>
                </c:pt>
                <c:pt idx="16406">
                  <c:v>3045.09906399999</c:v>
                </c:pt>
                <c:pt idx="16407">
                  <c:v>3044.8580019999899</c:v>
                </c:pt>
                <c:pt idx="16408">
                  <c:v>3044.6169399999899</c:v>
                </c:pt>
                <c:pt idx="16409">
                  <c:v>3044.3758779999898</c:v>
                </c:pt>
                <c:pt idx="16410">
                  <c:v>3044.1348149999899</c:v>
                </c:pt>
                <c:pt idx="16411">
                  <c:v>3043.8937529999898</c:v>
                </c:pt>
                <c:pt idx="16412">
                  <c:v>3043.6526909999902</c:v>
                </c:pt>
                <c:pt idx="16413">
                  <c:v>3043.4116279999898</c:v>
                </c:pt>
                <c:pt idx="16414">
                  <c:v>3043.1705659999898</c:v>
                </c:pt>
                <c:pt idx="16415">
                  <c:v>3042.9295040000002</c:v>
                </c:pt>
                <c:pt idx="16416">
                  <c:v>3042.6884409999898</c:v>
                </c:pt>
                <c:pt idx="16417">
                  <c:v>3042.4473790000002</c:v>
                </c:pt>
                <c:pt idx="16418">
                  <c:v>3042.2063170000001</c:v>
                </c:pt>
                <c:pt idx="16419">
                  <c:v>3041.9652540000002</c:v>
                </c:pt>
                <c:pt idx="16420">
                  <c:v>3041.7241920000001</c:v>
                </c:pt>
                <c:pt idx="16421">
                  <c:v>3041.4831300000001</c:v>
                </c:pt>
                <c:pt idx="16422">
                  <c:v>3041.242068</c:v>
                </c:pt>
                <c:pt idx="16423">
                  <c:v>3041.0010050000001</c:v>
                </c:pt>
                <c:pt idx="16424">
                  <c:v>3040.759943</c:v>
                </c:pt>
                <c:pt idx="16425">
                  <c:v>3040.51888099999</c:v>
                </c:pt>
                <c:pt idx="16426">
                  <c:v>3040.277818</c:v>
                </c:pt>
                <c:pt idx="16427">
                  <c:v>3040.03675599999</c:v>
                </c:pt>
                <c:pt idx="16428">
                  <c:v>3039.7956939999899</c:v>
                </c:pt>
                <c:pt idx="16429">
                  <c:v>3039.55463099999</c:v>
                </c:pt>
                <c:pt idx="16430">
                  <c:v>3039.3135689999899</c:v>
                </c:pt>
                <c:pt idx="16431">
                  <c:v>3039.0725069999899</c:v>
                </c:pt>
                <c:pt idx="16432">
                  <c:v>3038.8314439999899</c:v>
                </c:pt>
                <c:pt idx="16433">
                  <c:v>3038.5903819999899</c:v>
                </c:pt>
                <c:pt idx="16434">
                  <c:v>3038.3493199999898</c:v>
                </c:pt>
                <c:pt idx="16435">
                  <c:v>3038.1082580000002</c:v>
                </c:pt>
                <c:pt idx="16436">
                  <c:v>3037.8671949999898</c:v>
                </c:pt>
                <c:pt idx="16437">
                  <c:v>3037.6261330000002</c:v>
                </c:pt>
                <c:pt idx="16438">
                  <c:v>3037.3850710000002</c:v>
                </c:pt>
                <c:pt idx="16439">
                  <c:v>3037.1440080000002</c:v>
                </c:pt>
                <c:pt idx="16440">
                  <c:v>3036.9029460000002</c:v>
                </c:pt>
                <c:pt idx="16441">
                  <c:v>3036.6618840000001</c:v>
                </c:pt>
                <c:pt idx="16442">
                  <c:v>3036.4208210000002</c:v>
                </c:pt>
                <c:pt idx="16443">
                  <c:v>3036.1797590000001</c:v>
                </c:pt>
                <c:pt idx="16444">
                  <c:v>3035.938697</c:v>
                </c:pt>
                <c:pt idx="16445">
                  <c:v>3035.6976340000001</c:v>
                </c:pt>
                <c:pt idx="16446">
                  <c:v>3035.4565720000001</c:v>
                </c:pt>
                <c:pt idx="16447">
                  <c:v>3035.21550999999</c:v>
                </c:pt>
                <c:pt idx="16448">
                  <c:v>3034.9744479999899</c:v>
                </c:pt>
                <c:pt idx="16449">
                  <c:v>3034.73338499999</c:v>
                </c:pt>
                <c:pt idx="16450">
                  <c:v>3034.4923229999899</c:v>
                </c:pt>
                <c:pt idx="16451">
                  <c:v>3034.2512609999899</c:v>
                </c:pt>
                <c:pt idx="16452">
                  <c:v>3034.0101979999899</c:v>
                </c:pt>
                <c:pt idx="16453">
                  <c:v>3033.7691359999899</c:v>
                </c:pt>
                <c:pt idx="16454">
                  <c:v>3033.5280739999898</c:v>
                </c:pt>
                <c:pt idx="16455">
                  <c:v>3033.2870109999899</c:v>
                </c:pt>
                <c:pt idx="16456">
                  <c:v>3033.0459489999898</c:v>
                </c:pt>
                <c:pt idx="16457">
                  <c:v>3032.8048869999898</c:v>
                </c:pt>
                <c:pt idx="16458">
                  <c:v>3032.5638239999898</c:v>
                </c:pt>
                <c:pt idx="16459">
                  <c:v>3032.3227619999898</c:v>
                </c:pt>
                <c:pt idx="16460">
                  <c:v>3032.0817000000002</c:v>
                </c:pt>
                <c:pt idx="16461">
                  <c:v>3031.8406380000001</c:v>
                </c:pt>
                <c:pt idx="16462">
                  <c:v>3031.5995750000002</c:v>
                </c:pt>
                <c:pt idx="16463">
                  <c:v>3031.3585130000001</c:v>
                </c:pt>
                <c:pt idx="16464">
                  <c:v>3031.1174510000001</c:v>
                </c:pt>
                <c:pt idx="16465">
                  <c:v>3030.8763880000001</c:v>
                </c:pt>
                <c:pt idx="16466">
                  <c:v>3030.6353260000001</c:v>
                </c:pt>
                <c:pt idx="16467">
                  <c:v>3030.394264</c:v>
                </c:pt>
                <c:pt idx="16468">
                  <c:v>3030.1532010000001</c:v>
                </c:pt>
                <c:pt idx="16469">
                  <c:v>3029.912139</c:v>
                </c:pt>
                <c:pt idx="16470">
                  <c:v>3029.67107699999</c:v>
                </c:pt>
                <c:pt idx="16471">
                  <c:v>3029.430014</c:v>
                </c:pt>
                <c:pt idx="16472">
                  <c:v>3029.18895199999</c:v>
                </c:pt>
                <c:pt idx="16473">
                  <c:v>3028.9478899999899</c:v>
                </c:pt>
                <c:pt idx="16474">
                  <c:v>3028.7068279999899</c:v>
                </c:pt>
                <c:pt idx="16475">
                  <c:v>3028.4657649999899</c:v>
                </c:pt>
                <c:pt idx="16476">
                  <c:v>3028.2247029999899</c:v>
                </c:pt>
                <c:pt idx="16477">
                  <c:v>3027.9836409999898</c:v>
                </c:pt>
                <c:pt idx="16478">
                  <c:v>3027.7425779999899</c:v>
                </c:pt>
                <c:pt idx="16479">
                  <c:v>3027.5015159999898</c:v>
                </c:pt>
                <c:pt idx="16480">
                  <c:v>3027.2604540000002</c:v>
                </c:pt>
                <c:pt idx="16481">
                  <c:v>3027.0193909999898</c:v>
                </c:pt>
                <c:pt idx="16482">
                  <c:v>3026.7783290000002</c:v>
                </c:pt>
                <c:pt idx="16483">
                  <c:v>3026.5372670000002</c:v>
                </c:pt>
                <c:pt idx="16484">
                  <c:v>3026.2962040000002</c:v>
                </c:pt>
                <c:pt idx="16485">
                  <c:v>3026.0551420000002</c:v>
                </c:pt>
                <c:pt idx="16486">
                  <c:v>3025.8140800000001</c:v>
                </c:pt>
                <c:pt idx="16487">
                  <c:v>3025.573018</c:v>
                </c:pt>
                <c:pt idx="16488">
                  <c:v>3025.3319550000001</c:v>
                </c:pt>
                <c:pt idx="16489">
                  <c:v>3025.0908930000001</c:v>
                </c:pt>
                <c:pt idx="16490">
                  <c:v>3024.84983099999</c:v>
                </c:pt>
                <c:pt idx="16491">
                  <c:v>3024.6087680000001</c:v>
                </c:pt>
                <c:pt idx="16492">
                  <c:v>3024.36770599999</c:v>
                </c:pt>
                <c:pt idx="16493">
                  <c:v>3024.1266439999899</c:v>
                </c:pt>
                <c:pt idx="16494">
                  <c:v>3023.885581</c:v>
                </c:pt>
                <c:pt idx="16495">
                  <c:v>3023.6445189999899</c:v>
                </c:pt>
                <c:pt idx="16496">
                  <c:v>3023.4034569999899</c:v>
                </c:pt>
                <c:pt idx="16497">
                  <c:v>3023.1623939999899</c:v>
                </c:pt>
                <c:pt idx="16498">
                  <c:v>3022.9213319999899</c:v>
                </c:pt>
                <c:pt idx="16499">
                  <c:v>3022.6802699999898</c:v>
                </c:pt>
                <c:pt idx="16500">
                  <c:v>3022.4392079999898</c:v>
                </c:pt>
                <c:pt idx="16501">
                  <c:v>3022.1981449999898</c:v>
                </c:pt>
                <c:pt idx="16502">
                  <c:v>3021.9570829999898</c:v>
                </c:pt>
                <c:pt idx="16503">
                  <c:v>3021.7160210000002</c:v>
                </c:pt>
                <c:pt idx="16504">
                  <c:v>3021.4749579999898</c:v>
                </c:pt>
                <c:pt idx="16505">
                  <c:v>3021.2338960000002</c:v>
                </c:pt>
                <c:pt idx="16506">
                  <c:v>3020.9928340000001</c:v>
                </c:pt>
                <c:pt idx="16507">
                  <c:v>3020.7517710000002</c:v>
                </c:pt>
                <c:pt idx="16508">
                  <c:v>3020.5107090000001</c:v>
                </c:pt>
                <c:pt idx="16509">
                  <c:v>3020.2696470000001</c:v>
                </c:pt>
                <c:pt idx="16510">
                  <c:v>3020.0285840000001</c:v>
                </c:pt>
                <c:pt idx="16511">
                  <c:v>3019.7875220000001</c:v>
                </c:pt>
                <c:pt idx="16512">
                  <c:v>3019.54646</c:v>
                </c:pt>
                <c:pt idx="16513">
                  <c:v>3019.30539799999</c:v>
                </c:pt>
                <c:pt idx="16514">
                  <c:v>3019.064335</c:v>
                </c:pt>
                <c:pt idx="16515">
                  <c:v>3018.82327299999</c:v>
                </c:pt>
                <c:pt idx="16516">
                  <c:v>3018.5822109999899</c:v>
                </c:pt>
                <c:pt idx="16517">
                  <c:v>3018.34114799999</c:v>
                </c:pt>
                <c:pt idx="16518">
                  <c:v>3018.1000859999899</c:v>
                </c:pt>
                <c:pt idx="16519">
                  <c:v>3017.8590239999899</c:v>
                </c:pt>
                <c:pt idx="16520">
                  <c:v>3017.6179609999899</c:v>
                </c:pt>
                <c:pt idx="16521">
                  <c:v>3017.3768989999899</c:v>
                </c:pt>
                <c:pt idx="16522">
                  <c:v>3017.1358369999898</c:v>
                </c:pt>
                <c:pt idx="16523">
                  <c:v>3016.8947739999899</c:v>
                </c:pt>
                <c:pt idx="16524">
                  <c:v>3016.6537119999898</c:v>
                </c:pt>
                <c:pt idx="16525">
                  <c:v>3016.4126500000002</c:v>
                </c:pt>
                <c:pt idx="16526">
                  <c:v>3016.1715880000002</c:v>
                </c:pt>
                <c:pt idx="16527">
                  <c:v>3015.9305250000002</c:v>
                </c:pt>
                <c:pt idx="16528">
                  <c:v>3015.6894630000002</c:v>
                </c:pt>
                <c:pt idx="16529">
                  <c:v>3015.4484010000001</c:v>
                </c:pt>
                <c:pt idx="16530">
                  <c:v>3015.2073380000002</c:v>
                </c:pt>
                <c:pt idx="16531">
                  <c:v>3014.9662760000001</c:v>
                </c:pt>
                <c:pt idx="16532">
                  <c:v>3014.7252140000001</c:v>
                </c:pt>
                <c:pt idx="16533">
                  <c:v>3014.4841510000001</c:v>
                </c:pt>
                <c:pt idx="16534">
                  <c:v>3014.2430890000001</c:v>
                </c:pt>
                <c:pt idx="16535">
                  <c:v>3014.00202699999</c:v>
                </c:pt>
                <c:pt idx="16536">
                  <c:v>3013.7609640000001</c:v>
                </c:pt>
                <c:pt idx="16537">
                  <c:v>3013.519902</c:v>
                </c:pt>
                <c:pt idx="16538">
                  <c:v>3013.2788399999899</c:v>
                </c:pt>
                <c:pt idx="16539">
                  <c:v>3013.0377779999899</c:v>
                </c:pt>
                <c:pt idx="16540">
                  <c:v>3012.7967149999899</c:v>
                </c:pt>
                <c:pt idx="16541">
                  <c:v>3012.5556529999899</c:v>
                </c:pt>
                <c:pt idx="16542">
                  <c:v>3012.3145909999898</c:v>
                </c:pt>
                <c:pt idx="16543">
                  <c:v>3012.0735279999899</c:v>
                </c:pt>
                <c:pt idx="16544">
                  <c:v>3011.8324659999898</c:v>
                </c:pt>
                <c:pt idx="16545">
                  <c:v>3011.5914039999898</c:v>
                </c:pt>
                <c:pt idx="16546">
                  <c:v>3011.3503409999898</c:v>
                </c:pt>
                <c:pt idx="16547">
                  <c:v>3011.1092789999898</c:v>
                </c:pt>
                <c:pt idx="16548">
                  <c:v>3010.8682170000002</c:v>
                </c:pt>
                <c:pt idx="16549">
                  <c:v>3010.6271539999898</c:v>
                </c:pt>
                <c:pt idx="16550">
                  <c:v>3010.3860920000002</c:v>
                </c:pt>
                <c:pt idx="16551">
                  <c:v>3010.1450300000001</c:v>
                </c:pt>
                <c:pt idx="16552">
                  <c:v>3009.9039680000001</c:v>
                </c:pt>
                <c:pt idx="16553">
                  <c:v>3009.6629050000001</c:v>
                </c:pt>
                <c:pt idx="16554">
                  <c:v>3009.4218430000001</c:v>
                </c:pt>
                <c:pt idx="16555">
                  <c:v>3009.180781</c:v>
                </c:pt>
                <c:pt idx="16556">
                  <c:v>3008.9397180000001</c:v>
                </c:pt>
                <c:pt idx="16557">
                  <c:v>3008.698656</c:v>
                </c:pt>
                <c:pt idx="16558">
                  <c:v>3008.45759399999</c:v>
                </c:pt>
                <c:pt idx="16559">
                  <c:v>3008.216531</c:v>
                </c:pt>
                <c:pt idx="16560">
                  <c:v>3007.97546899999</c:v>
                </c:pt>
                <c:pt idx="16561">
                  <c:v>3007.7344069999899</c:v>
                </c:pt>
                <c:pt idx="16562">
                  <c:v>3007.49334399999</c:v>
                </c:pt>
                <c:pt idx="16563">
                  <c:v>3007.2522819999899</c:v>
                </c:pt>
                <c:pt idx="16564">
                  <c:v>3007.0112199999899</c:v>
                </c:pt>
                <c:pt idx="16565">
                  <c:v>3006.7701579999898</c:v>
                </c:pt>
                <c:pt idx="16566">
                  <c:v>3006.5290949999899</c:v>
                </c:pt>
                <c:pt idx="16567">
                  <c:v>3006.2880329999898</c:v>
                </c:pt>
                <c:pt idx="16568">
                  <c:v>3006.0469710000002</c:v>
                </c:pt>
                <c:pt idx="16569">
                  <c:v>3005.8059079999898</c:v>
                </c:pt>
                <c:pt idx="16570">
                  <c:v>3005.5648460000002</c:v>
                </c:pt>
                <c:pt idx="16571">
                  <c:v>3005.3237840000002</c:v>
                </c:pt>
                <c:pt idx="16572">
                  <c:v>3005.0827210000002</c:v>
                </c:pt>
                <c:pt idx="16573">
                  <c:v>3004.8416590000002</c:v>
                </c:pt>
                <c:pt idx="16574">
                  <c:v>3004.6005970000001</c:v>
                </c:pt>
                <c:pt idx="16575">
                  <c:v>3004.3595340000002</c:v>
                </c:pt>
                <c:pt idx="16576">
                  <c:v>3004.1184720000001</c:v>
                </c:pt>
                <c:pt idx="16577">
                  <c:v>3003.8774100000001</c:v>
                </c:pt>
                <c:pt idx="16578">
                  <c:v>3003.63634799999</c:v>
                </c:pt>
                <c:pt idx="16579">
                  <c:v>3003.3952850000001</c:v>
                </c:pt>
                <c:pt idx="16580">
                  <c:v>3003.154223</c:v>
                </c:pt>
                <c:pt idx="16581">
                  <c:v>3002.9131609999899</c:v>
                </c:pt>
                <c:pt idx="16582">
                  <c:v>3002.672098</c:v>
                </c:pt>
                <c:pt idx="16583">
                  <c:v>3002.4310359999899</c:v>
                </c:pt>
                <c:pt idx="16584">
                  <c:v>3002.1899739999899</c:v>
                </c:pt>
                <c:pt idx="16585">
                  <c:v>3001.9489109999899</c:v>
                </c:pt>
                <c:pt idx="16586">
                  <c:v>3001.7078489999899</c:v>
                </c:pt>
                <c:pt idx="16587">
                  <c:v>3001.4667869999898</c:v>
                </c:pt>
                <c:pt idx="16588">
                  <c:v>3001.2257239999899</c:v>
                </c:pt>
                <c:pt idx="16589">
                  <c:v>3000.9846619999898</c:v>
                </c:pt>
                <c:pt idx="16590">
                  <c:v>3000.7435999999898</c:v>
                </c:pt>
                <c:pt idx="16591">
                  <c:v>3000.5025380000002</c:v>
                </c:pt>
                <c:pt idx="16592">
                  <c:v>3000.2614749999898</c:v>
                </c:pt>
                <c:pt idx="16593">
                  <c:v>3000.0204130000002</c:v>
                </c:pt>
                <c:pt idx="16594">
                  <c:v>2999.7793510000001</c:v>
                </c:pt>
                <c:pt idx="16595">
                  <c:v>2999.5382880000002</c:v>
                </c:pt>
                <c:pt idx="16596">
                  <c:v>2999.2972260000001</c:v>
                </c:pt>
                <c:pt idx="16597">
                  <c:v>2999.0561640000001</c:v>
                </c:pt>
                <c:pt idx="16598">
                  <c:v>2998.8151010000001</c:v>
                </c:pt>
                <c:pt idx="16599">
                  <c:v>2998.5740390000001</c:v>
                </c:pt>
                <c:pt idx="16600">
                  <c:v>2998.332977</c:v>
                </c:pt>
                <c:pt idx="16601">
                  <c:v>2998.0919140000001</c:v>
                </c:pt>
                <c:pt idx="16602">
                  <c:v>2997.850852</c:v>
                </c:pt>
                <c:pt idx="16603">
                  <c:v>2997.60978999999</c:v>
                </c:pt>
                <c:pt idx="16604">
                  <c:v>2997.3687279999899</c:v>
                </c:pt>
                <c:pt idx="16605">
                  <c:v>2997.12766499999</c:v>
                </c:pt>
                <c:pt idx="16606">
                  <c:v>2996.8866029999899</c:v>
                </c:pt>
                <c:pt idx="16607">
                  <c:v>2996.6455409999899</c:v>
                </c:pt>
                <c:pt idx="16608">
                  <c:v>2996.4044779999899</c:v>
                </c:pt>
                <c:pt idx="16609">
                  <c:v>2996.1634159999899</c:v>
                </c:pt>
                <c:pt idx="16610">
                  <c:v>2995.9223539999898</c:v>
                </c:pt>
                <c:pt idx="16611">
                  <c:v>2995.6812909999899</c:v>
                </c:pt>
                <c:pt idx="16612">
                  <c:v>2995.4402289999898</c:v>
                </c:pt>
                <c:pt idx="16613">
                  <c:v>2995.1991670000002</c:v>
                </c:pt>
                <c:pt idx="16614">
                  <c:v>2994.9581039999898</c:v>
                </c:pt>
                <c:pt idx="16615">
                  <c:v>2994.7170420000002</c:v>
                </c:pt>
                <c:pt idx="16616">
                  <c:v>2994.4759800000002</c:v>
                </c:pt>
                <c:pt idx="16617">
                  <c:v>2994.2349180000001</c:v>
                </c:pt>
                <c:pt idx="16618">
                  <c:v>2993.9938550000002</c:v>
                </c:pt>
                <c:pt idx="16619">
                  <c:v>2993.7527930000001</c:v>
                </c:pt>
                <c:pt idx="16620">
                  <c:v>2993.5117310000001</c:v>
                </c:pt>
                <c:pt idx="16621">
                  <c:v>2993.2706680000001</c:v>
                </c:pt>
                <c:pt idx="16622">
                  <c:v>2993.0296060000001</c:v>
                </c:pt>
                <c:pt idx="16623">
                  <c:v>2992.788544</c:v>
                </c:pt>
                <c:pt idx="16624">
                  <c:v>2992.5474810000001</c:v>
                </c:pt>
                <c:pt idx="16625">
                  <c:v>2992.306419</c:v>
                </c:pt>
                <c:pt idx="16626">
                  <c:v>2992.0653569999899</c:v>
                </c:pt>
                <c:pt idx="16627">
                  <c:v>2991.824294</c:v>
                </c:pt>
                <c:pt idx="16628">
                  <c:v>2991.5832319999899</c:v>
                </c:pt>
                <c:pt idx="16629">
                  <c:v>2991.3421699999899</c:v>
                </c:pt>
                <c:pt idx="16630">
                  <c:v>2991.1011079999898</c:v>
                </c:pt>
                <c:pt idx="16631">
                  <c:v>2990.8600449999899</c:v>
                </c:pt>
                <c:pt idx="16632">
                  <c:v>2990.6189829999898</c:v>
                </c:pt>
                <c:pt idx="16633">
                  <c:v>2990.3779209999898</c:v>
                </c:pt>
                <c:pt idx="16634">
                  <c:v>2990.1368579999898</c:v>
                </c:pt>
                <c:pt idx="16635">
                  <c:v>2989.8957959999898</c:v>
                </c:pt>
                <c:pt idx="16636">
                  <c:v>2989.6547340000002</c:v>
                </c:pt>
                <c:pt idx="16637">
                  <c:v>2989.4136709999898</c:v>
                </c:pt>
                <c:pt idx="16638">
                  <c:v>2989.1726090000002</c:v>
                </c:pt>
                <c:pt idx="16639">
                  <c:v>2988.9315470000001</c:v>
                </c:pt>
                <c:pt idx="16640">
                  <c:v>2988.6904840000002</c:v>
                </c:pt>
                <c:pt idx="16641">
                  <c:v>2988.4494220000001</c:v>
                </c:pt>
                <c:pt idx="16642">
                  <c:v>2988.2083600000001</c:v>
                </c:pt>
                <c:pt idx="16643">
                  <c:v>2987.967298</c:v>
                </c:pt>
                <c:pt idx="16644">
                  <c:v>2987.7262350000001</c:v>
                </c:pt>
                <c:pt idx="16645">
                  <c:v>2987.485173</c:v>
                </c:pt>
                <c:pt idx="16646">
                  <c:v>2987.24411099999</c:v>
                </c:pt>
                <c:pt idx="16647">
                  <c:v>2987.003048</c:v>
                </c:pt>
                <c:pt idx="16648">
                  <c:v>2986.76198599999</c:v>
                </c:pt>
                <c:pt idx="16649">
                  <c:v>2986.5209239999899</c:v>
                </c:pt>
                <c:pt idx="16650">
                  <c:v>2986.27986099999</c:v>
                </c:pt>
                <c:pt idx="16651">
                  <c:v>2986.0387989999899</c:v>
                </c:pt>
                <c:pt idx="16652">
                  <c:v>2985.7977369999899</c:v>
                </c:pt>
                <c:pt idx="16653">
                  <c:v>2985.5566739999899</c:v>
                </c:pt>
                <c:pt idx="16654">
                  <c:v>2985.3156119999899</c:v>
                </c:pt>
                <c:pt idx="16655">
                  <c:v>2985.0745499999898</c:v>
                </c:pt>
                <c:pt idx="16656">
                  <c:v>2984.8334880000002</c:v>
                </c:pt>
                <c:pt idx="16657">
                  <c:v>2984.5924249999898</c:v>
                </c:pt>
                <c:pt idx="16658">
                  <c:v>2984.3513630000002</c:v>
                </c:pt>
                <c:pt idx="16659">
                  <c:v>2984.1103010000002</c:v>
                </c:pt>
                <c:pt idx="16660">
                  <c:v>2983.8692380000002</c:v>
                </c:pt>
                <c:pt idx="16661">
                  <c:v>2983.6281760000002</c:v>
                </c:pt>
                <c:pt idx="16662">
                  <c:v>2983.3871140000001</c:v>
                </c:pt>
                <c:pt idx="16663">
                  <c:v>2983.1460510000002</c:v>
                </c:pt>
                <c:pt idx="16664">
                  <c:v>2982.9049890000001</c:v>
                </c:pt>
                <c:pt idx="16665">
                  <c:v>2982.6639270000001</c:v>
                </c:pt>
                <c:pt idx="16666">
                  <c:v>2982.4228640000001</c:v>
                </c:pt>
                <c:pt idx="16667">
                  <c:v>2982.1818020000001</c:v>
                </c:pt>
                <c:pt idx="16668">
                  <c:v>2981.94074</c:v>
                </c:pt>
                <c:pt idx="16669">
                  <c:v>2981.6996779999899</c:v>
                </c:pt>
                <c:pt idx="16670">
                  <c:v>2981.458615</c:v>
                </c:pt>
                <c:pt idx="16671">
                  <c:v>2981.2175529999899</c:v>
                </c:pt>
                <c:pt idx="16672">
                  <c:v>2980.9764909999899</c:v>
                </c:pt>
                <c:pt idx="16673">
                  <c:v>2980.73542799999</c:v>
                </c:pt>
                <c:pt idx="16674">
                  <c:v>2980.4943659999899</c:v>
                </c:pt>
                <c:pt idx="16675">
                  <c:v>2980.2533039999898</c:v>
                </c:pt>
                <c:pt idx="16676">
                  <c:v>2980.0122409999899</c:v>
                </c:pt>
                <c:pt idx="16677">
                  <c:v>2979.7711789999898</c:v>
                </c:pt>
                <c:pt idx="16678">
                  <c:v>2979.5301169999898</c:v>
                </c:pt>
                <c:pt idx="16679">
                  <c:v>2979.2890539999898</c:v>
                </c:pt>
                <c:pt idx="16680">
                  <c:v>2979.0479919999898</c:v>
                </c:pt>
                <c:pt idx="16681">
                  <c:v>2978.8069300000002</c:v>
                </c:pt>
                <c:pt idx="16682">
                  <c:v>2978.5658680000001</c:v>
                </c:pt>
                <c:pt idx="16683">
                  <c:v>2978.3248050000002</c:v>
                </c:pt>
                <c:pt idx="16684">
                  <c:v>2978.0837430000001</c:v>
                </c:pt>
                <c:pt idx="16685">
                  <c:v>2977.8426810000001</c:v>
                </c:pt>
                <c:pt idx="16686">
                  <c:v>2977.6016180000001</c:v>
                </c:pt>
                <c:pt idx="16687">
                  <c:v>2977.3605560000001</c:v>
                </c:pt>
                <c:pt idx="16688">
                  <c:v>2977.119494</c:v>
                </c:pt>
                <c:pt idx="16689">
                  <c:v>2976.8784310000001</c:v>
                </c:pt>
                <c:pt idx="16690">
                  <c:v>2976.637369</c:v>
                </c:pt>
                <c:pt idx="16691">
                  <c:v>2976.39630699999</c:v>
                </c:pt>
                <c:pt idx="16692">
                  <c:v>2976.155244</c:v>
                </c:pt>
                <c:pt idx="16693">
                  <c:v>2975.91418199999</c:v>
                </c:pt>
                <c:pt idx="16694">
                  <c:v>2975.6731199999899</c:v>
                </c:pt>
                <c:pt idx="16695">
                  <c:v>2975.4320579999899</c:v>
                </c:pt>
                <c:pt idx="16696">
                  <c:v>2975.1909949999899</c:v>
                </c:pt>
                <c:pt idx="16697">
                  <c:v>2974.9499329999899</c:v>
                </c:pt>
                <c:pt idx="16698">
                  <c:v>2974.7088709999898</c:v>
                </c:pt>
                <c:pt idx="16699">
                  <c:v>2974.4678079999899</c:v>
                </c:pt>
                <c:pt idx="16700">
                  <c:v>2974.2267459999898</c:v>
                </c:pt>
                <c:pt idx="16701">
                  <c:v>2973.9856840000002</c:v>
                </c:pt>
                <c:pt idx="16702">
                  <c:v>2973.7446209999898</c:v>
                </c:pt>
                <c:pt idx="16703">
                  <c:v>2973.5035590000002</c:v>
                </c:pt>
                <c:pt idx="16704">
                  <c:v>2973.2624970000002</c:v>
                </c:pt>
                <c:pt idx="16705">
                  <c:v>2973.0214340000002</c:v>
                </c:pt>
                <c:pt idx="16706">
                  <c:v>2972.7803720000002</c:v>
                </c:pt>
                <c:pt idx="16707">
                  <c:v>2972.5393100000001</c:v>
                </c:pt>
                <c:pt idx="16708">
                  <c:v>2972.2982480000001</c:v>
                </c:pt>
                <c:pt idx="16709">
                  <c:v>2972.0571850000001</c:v>
                </c:pt>
                <c:pt idx="16710">
                  <c:v>2971.8161230000001</c:v>
                </c:pt>
                <c:pt idx="16711">
                  <c:v>2971.575061</c:v>
                </c:pt>
                <c:pt idx="16712">
                  <c:v>2971.3339980000001</c:v>
                </c:pt>
                <c:pt idx="16713">
                  <c:v>2971.092936</c:v>
                </c:pt>
                <c:pt idx="16714">
                  <c:v>2970.8518739999899</c:v>
                </c:pt>
                <c:pt idx="16715">
                  <c:v>2970.610811</c:v>
                </c:pt>
                <c:pt idx="16716">
                  <c:v>2970.36974899999</c:v>
                </c:pt>
                <c:pt idx="16717">
                  <c:v>2970.1286869999899</c:v>
                </c:pt>
                <c:pt idx="16718">
                  <c:v>2969.88762399999</c:v>
                </c:pt>
                <c:pt idx="16719">
                  <c:v>2969.6465619999899</c:v>
                </c:pt>
                <c:pt idx="16720">
                  <c:v>2969.4054999999898</c:v>
                </c:pt>
                <c:pt idx="16721">
                  <c:v>2969.1644379999898</c:v>
                </c:pt>
                <c:pt idx="16722">
                  <c:v>2968.9233749999898</c:v>
                </c:pt>
                <c:pt idx="16723">
                  <c:v>2968.6823129999898</c:v>
                </c:pt>
                <c:pt idx="16724">
                  <c:v>2968.4412510000002</c:v>
                </c:pt>
                <c:pt idx="16725">
                  <c:v>2968.2001879999898</c:v>
                </c:pt>
                <c:pt idx="16726">
                  <c:v>2967.9591260000002</c:v>
                </c:pt>
                <c:pt idx="16727">
                  <c:v>2967.7180640000001</c:v>
                </c:pt>
                <c:pt idx="16728">
                  <c:v>2967.4770010000002</c:v>
                </c:pt>
                <c:pt idx="16729">
                  <c:v>2967.2359390000001</c:v>
                </c:pt>
                <c:pt idx="16730">
                  <c:v>2966.9948770000001</c:v>
                </c:pt>
                <c:pt idx="16731">
                  <c:v>2966.7538140000001</c:v>
                </c:pt>
                <c:pt idx="16732">
                  <c:v>2966.5127520000001</c:v>
                </c:pt>
                <c:pt idx="16733">
                  <c:v>2966.27169</c:v>
                </c:pt>
                <c:pt idx="16734">
                  <c:v>2966.03062799999</c:v>
                </c:pt>
                <c:pt idx="16735">
                  <c:v>2965.789565</c:v>
                </c:pt>
                <c:pt idx="16736">
                  <c:v>2965.54850299999</c:v>
                </c:pt>
                <c:pt idx="16737">
                  <c:v>2965.3074409999899</c:v>
                </c:pt>
                <c:pt idx="16738">
                  <c:v>2965.06637799999</c:v>
                </c:pt>
                <c:pt idx="16739">
                  <c:v>2964.8253159999899</c:v>
                </c:pt>
                <c:pt idx="16740">
                  <c:v>2964.5842539999899</c:v>
                </c:pt>
                <c:pt idx="16741">
                  <c:v>2964.3431909999899</c:v>
                </c:pt>
                <c:pt idx="16742">
                  <c:v>2964.1021289999899</c:v>
                </c:pt>
                <c:pt idx="16743">
                  <c:v>2963.8610669999898</c:v>
                </c:pt>
                <c:pt idx="16744">
                  <c:v>2963.6200039999899</c:v>
                </c:pt>
                <c:pt idx="16745">
                  <c:v>2963.3789419999898</c:v>
                </c:pt>
                <c:pt idx="16746">
                  <c:v>2963.1378800000002</c:v>
                </c:pt>
                <c:pt idx="16747">
                  <c:v>2962.8968180000002</c:v>
                </c:pt>
                <c:pt idx="16748">
                  <c:v>2962.6557550000002</c:v>
                </c:pt>
                <c:pt idx="16749">
                  <c:v>2962.4146930000002</c:v>
                </c:pt>
                <c:pt idx="16750">
                  <c:v>2962.1736310000001</c:v>
                </c:pt>
                <c:pt idx="16751">
                  <c:v>2961.9325680000002</c:v>
                </c:pt>
                <c:pt idx="16752">
                  <c:v>2961.6915060000001</c:v>
                </c:pt>
                <c:pt idx="16753">
                  <c:v>2961.4504440000001</c:v>
                </c:pt>
                <c:pt idx="16754">
                  <c:v>2961.2093810000001</c:v>
                </c:pt>
                <c:pt idx="16755">
                  <c:v>2960.9683190000001</c:v>
                </c:pt>
                <c:pt idx="16756">
                  <c:v>2960.727257</c:v>
                </c:pt>
                <c:pt idx="16757">
                  <c:v>2960.4861940000001</c:v>
                </c:pt>
                <c:pt idx="16758">
                  <c:v>2960.245132</c:v>
                </c:pt>
                <c:pt idx="16759">
                  <c:v>2960.00406999999</c:v>
                </c:pt>
                <c:pt idx="16760">
                  <c:v>2959.7630079999899</c:v>
                </c:pt>
                <c:pt idx="16761">
                  <c:v>2959.52194499999</c:v>
                </c:pt>
                <c:pt idx="16762">
                  <c:v>2959.2808829999899</c:v>
                </c:pt>
                <c:pt idx="16763">
                  <c:v>2959.0398209999898</c:v>
                </c:pt>
                <c:pt idx="16764">
                  <c:v>2958.7987579999899</c:v>
                </c:pt>
                <c:pt idx="16765">
                  <c:v>2958.5576959999898</c:v>
                </c:pt>
                <c:pt idx="16766">
                  <c:v>2958.3166339999898</c:v>
                </c:pt>
                <c:pt idx="16767">
                  <c:v>2958.0755709999898</c:v>
                </c:pt>
                <c:pt idx="16768">
                  <c:v>2957.8345089999898</c:v>
                </c:pt>
                <c:pt idx="16769">
                  <c:v>2957.5934470000002</c:v>
                </c:pt>
                <c:pt idx="16770">
                  <c:v>2957.3523839999898</c:v>
                </c:pt>
                <c:pt idx="16771">
                  <c:v>2957.1113220000002</c:v>
                </c:pt>
                <c:pt idx="16772">
                  <c:v>2956.8702600000001</c:v>
                </c:pt>
                <c:pt idx="16773">
                  <c:v>2956.6291980000001</c:v>
                </c:pt>
                <c:pt idx="16774">
                  <c:v>2956.3881350000001</c:v>
                </c:pt>
                <c:pt idx="16775">
                  <c:v>2956.1470730000001</c:v>
                </c:pt>
                <c:pt idx="16776">
                  <c:v>2955.906011</c:v>
                </c:pt>
                <c:pt idx="16777">
                  <c:v>2955.6649480000001</c:v>
                </c:pt>
                <c:pt idx="16778">
                  <c:v>2955.423886</c:v>
                </c:pt>
                <c:pt idx="16779">
                  <c:v>2955.18282399999</c:v>
                </c:pt>
                <c:pt idx="16780">
                  <c:v>2954.941761</c:v>
                </c:pt>
                <c:pt idx="16781">
                  <c:v>2954.70069899999</c:v>
                </c:pt>
                <c:pt idx="16782">
                  <c:v>2954.4596369999899</c:v>
                </c:pt>
                <c:pt idx="16783">
                  <c:v>2954.21857399999</c:v>
                </c:pt>
                <c:pt idx="16784">
                  <c:v>2953.9775119999899</c:v>
                </c:pt>
                <c:pt idx="16785">
                  <c:v>2953.7364499999899</c:v>
                </c:pt>
                <c:pt idx="16786">
                  <c:v>2953.4953879999898</c:v>
                </c:pt>
                <c:pt idx="16787">
                  <c:v>2953.2543249999899</c:v>
                </c:pt>
                <c:pt idx="16788">
                  <c:v>2953.0132629999898</c:v>
                </c:pt>
                <c:pt idx="16789">
                  <c:v>2952.7722010000002</c:v>
                </c:pt>
                <c:pt idx="16790">
                  <c:v>2952.5311379999898</c:v>
                </c:pt>
                <c:pt idx="16791">
                  <c:v>2952.2900760000002</c:v>
                </c:pt>
                <c:pt idx="16792">
                  <c:v>2952.0490140000002</c:v>
                </c:pt>
                <c:pt idx="16793">
                  <c:v>2951.8079509999902</c:v>
                </c:pt>
                <c:pt idx="16794">
                  <c:v>2951.5668890000002</c:v>
                </c:pt>
                <c:pt idx="16795">
                  <c:v>2951.3258270000001</c:v>
                </c:pt>
                <c:pt idx="16796">
                  <c:v>2951.0847640000002</c:v>
                </c:pt>
                <c:pt idx="16797">
                  <c:v>2950.8437020000001</c:v>
                </c:pt>
                <c:pt idx="16798">
                  <c:v>2950.6026400000001</c:v>
                </c:pt>
                <c:pt idx="16799">
                  <c:v>2950.361578</c:v>
                </c:pt>
                <c:pt idx="16800">
                  <c:v>2950.1205150000001</c:v>
                </c:pt>
                <c:pt idx="16801">
                  <c:v>2949.879453</c:v>
                </c:pt>
                <c:pt idx="16802">
                  <c:v>2949.63839099999</c:v>
                </c:pt>
                <c:pt idx="16803">
                  <c:v>2949.397328</c:v>
                </c:pt>
                <c:pt idx="16804">
                  <c:v>2949.15626599999</c:v>
                </c:pt>
                <c:pt idx="16805">
                  <c:v>2948.9152039999899</c:v>
                </c:pt>
                <c:pt idx="16806">
                  <c:v>2948.67414099999</c:v>
                </c:pt>
                <c:pt idx="16807">
                  <c:v>2948.4330789999899</c:v>
                </c:pt>
                <c:pt idx="16808">
                  <c:v>2948.1920169999898</c:v>
                </c:pt>
                <c:pt idx="16809">
                  <c:v>2947.9509539999899</c:v>
                </c:pt>
                <c:pt idx="16810">
                  <c:v>2947.7098919999898</c:v>
                </c:pt>
                <c:pt idx="16811">
                  <c:v>2947.4688299999898</c:v>
                </c:pt>
                <c:pt idx="16812">
                  <c:v>2947.2277680000002</c:v>
                </c:pt>
                <c:pt idx="16813">
                  <c:v>2946.9867049999898</c:v>
                </c:pt>
                <c:pt idx="16814">
                  <c:v>2946.7456430000002</c:v>
                </c:pt>
                <c:pt idx="16815">
                  <c:v>2946.5045810000001</c:v>
                </c:pt>
                <c:pt idx="16816">
                  <c:v>2946.2635180000002</c:v>
                </c:pt>
                <c:pt idx="16817">
                  <c:v>2946.0224560000001</c:v>
                </c:pt>
                <c:pt idx="16818">
                  <c:v>2945.7813940000001</c:v>
                </c:pt>
                <c:pt idx="16819">
                  <c:v>2945.5403310000002</c:v>
                </c:pt>
                <c:pt idx="16820">
                  <c:v>2945.2992690000001</c:v>
                </c:pt>
                <c:pt idx="16821">
                  <c:v>2945.058207</c:v>
                </c:pt>
                <c:pt idx="16822">
                  <c:v>2944.8171440000001</c:v>
                </c:pt>
                <c:pt idx="16823">
                  <c:v>2944.576082</c:v>
                </c:pt>
                <c:pt idx="16824">
                  <c:v>2944.33501999999</c:v>
                </c:pt>
                <c:pt idx="16825">
                  <c:v>2944.0939579999899</c:v>
                </c:pt>
                <c:pt idx="16826">
                  <c:v>2943.85289499999</c:v>
                </c:pt>
                <c:pt idx="16827">
                  <c:v>2943.6118329999899</c:v>
                </c:pt>
                <c:pt idx="16828">
                  <c:v>2943.3707709999899</c:v>
                </c:pt>
                <c:pt idx="16829">
                  <c:v>2943.1297079999899</c:v>
                </c:pt>
                <c:pt idx="16830">
                  <c:v>2942.8886459999899</c:v>
                </c:pt>
                <c:pt idx="16831">
                  <c:v>2942.6475839999898</c:v>
                </c:pt>
                <c:pt idx="16832">
                  <c:v>2942.4065209999899</c:v>
                </c:pt>
                <c:pt idx="16833">
                  <c:v>2942.1654589999898</c:v>
                </c:pt>
                <c:pt idx="16834">
                  <c:v>2941.9243970000002</c:v>
                </c:pt>
                <c:pt idx="16835">
                  <c:v>2941.6833339999898</c:v>
                </c:pt>
                <c:pt idx="16836">
                  <c:v>2941.4422719999902</c:v>
                </c:pt>
                <c:pt idx="16837">
                  <c:v>2941.2012100000002</c:v>
                </c:pt>
                <c:pt idx="16838">
                  <c:v>2940.9601480000001</c:v>
                </c:pt>
                <c:pt idx="16839">
                  <c:v>2940.7190850000002</c:v>
                </c:pt>
                <c:pt idx="16840">
                  <c:v>2940.4780230000001</c:v>
                </c:pt>
                <c:pt idx="16841">
                  <c:v>2940.2369610000001</c:v>
                </c:pt>
                <c:pt idx="16842">
                  <c:v>2939.9958980000001</c:v>
                </c:pt>
                <c:pt idx="16843">
                  <c:v>2939.7548360000001</c:v>
                </c:pt>
                <c:pt idx="16844">
                  <c:v>2939.513774</c:v>
                </c:pt>
                <c:pt idx="16845">
                  <c:v>2939.2727110000001</c:v>
                </c:pt>
                <c:pt idx="16846">
                  <c:v>2939.031649</c:v>
                </c:pt>
                <c:pt idx="16847">
                  <c:v>2938.79058699999</c:v>
                </c:pt>
                <c:pt idx="16848">
                  <c:v>2938.549524</c:v>
                </c:pt>
                <c:pt idx="16849">
                  <c:v>2938.30846199999</c:v>
                </c:pt>
                <c:pt idx="16850">
                  <c:v>2938.0673999999899</c:v>
                </c:pt>
                <c:pt idx="16851">
                  <c:v>2937.8263379999898</c:v>
                </c:pt>
                <c:pt idx="16852">
                  <c:v>2937.5852749999899</c:v>
                </c:pt>
                <c:pt idx="16853">
                  <c:v>2937.3442129999898</c:v>
                </c:pt>
                <c:pt idx="16854">
                  <c:v>2937.1031509999898</c:v>
                </c:pt>
                <c:pt idx="16855">
                  <c:v>2936.8620879999899</c:v>
                </c:pt>
                <c:pt idx="16856">
                  <c:v>2936.6210259999898</c:v>
                </c:pt>
                <c:pt idx="16857">
                  <c:v>2936.3799640000002</c:v>
                </c:pt>
                <c:pt idx="16858">
                  <c:v>2936.1389009999898</c:v>
                </c:pt>
                <c:pt idx="16859">
                  <c:v>2935.8978390000002</c:v>
                </c:pt>
                <c:pt idx="16860">
                  <c:v>2935.6567770000001</c:v>
                </c:pt>
                <c:pt idx="16861">
                  <c:v>2935.4157140000002</c:v>
                </c:pt>
                <c:pt idx="16862">
                  <c:v>2935.1746520000002</c:v>
                </c:pt>
                <c:pt idx="16863">
                  <c:v>2934.9335900000001</c:v>
                </c:pt>
                <c:pt idx="16864">
                  <c:v>2934.692528</c:v>
                </c:pt>
                <c:pt idx="16865">
                  <c:v>2934.4514650000001</c:v>
                </c:pt>
                <c:pt idx="16866">
                  <c:v>2934.210403</c:v>
                </c:pt>
                <c:pt idx="16867">
                  <c:v>2933.96934099999</c:v>
                </c:pt>
                <c:pt idx="16868">
                  <c:v>2933.728278</c:v>
                </c:pt>
                <c:pt idx="16869">
                  <c:v>2933.48721599999</c:v>
                </c:pt>
                <c:pt idx="16870">
                  <c:v>2933.2461539999899</c:v>
                </c:pt>
                <c:pt idx="16871">
                  <c:v>2933.00509099999</c:v>
                </c:pt>
                <c:pt idx="16872">
                  <c:v>2932.7640289999899</c:v>
                </c:pt>
                <c:pt idx="16873">
                  <c:v>2932.5229669999899</c:v>
                </c:pt>
                <c:pt idx="16874">
                  <c:v>2932.2819039999899</c:v>
                </c:pt>
                <c:pt idx="16875">
                  <c:v>2932.0408419999899</c:v>
                </c:pt>
                <c:pt idx="16876">
                  <c:v>2931.7997799999898</c:v>
                </c:pt>
                <c:pt idx="16877">
                  <c:v>2931.5587180000002</c:v>
                </c:pt>
                <c:pt idx="16878">
                  <c:v>2931.3176549999898</c:v>
                </c:pt>
                <c:pt idx="16879">
                  <c:v>2931.0765929999902</c:v>
                </c:pt>
                <c:pt idx="16880">
                  <c:v>2930.8355310000002</c:v>
                </c:pt>
                <c:pt idx="16881">
                  <c:v>2930.5944679999898</c:v>
                </c:pt>
                <c:pt idx="16882">
                  <c:v>2930.3534060000002</c:v>
                </c:pt>
                <c:pt idx="16883">
                  <c:v>2930.1123440000001</c:v>
                </c:pt>
                <c:pt idx="16884">
                  <c:v>2929.8712810000002</c:v>
                </c:pt>
                <c:pt idx="16885">
                  <c:v>2929.6302190000001</c:v>
                </c:pt>
                <c:pt idx="16886">
                  <c:v>2929.3891570000001</c:v>
                </c:pt>
                <c:pt idx="16887">
                  <c:v>2929.1480940000001</c:v>
                </c:pt>
                <c:pt idx="16888">
                  <c:v>2928.9070320000001</c:v>
                </c:pt>
                <c:pt idx="16889">
                  <c:v>2928.66597</c:v>
                </c:pt>
                <c:pt idx="16890">
                  <c:v>2928.42490799999</c:v>
                </c:pt>
                <c:pt idx="16891">
                  <c:v>2928.183845</c:v>
                </c:pt>
                <c:pt idx="16892">
                  <c:v>2927.94278299999</c:v>
                </c:pt>
                <c:pt idx="16893">
                  <c:v>2927.7017209999899</c:v>
                </c:pt>
                <c:pt idx="16894">
                  <c:v>2927.46065799999</c:v>
                </c:pt>
                <c:pt idx="16895">
                  <c:v>2927.2195959999899</c:v>
                </c:pt>
                <c:pt idx="16896">
                  <c:v>2926.9785339999898</c:v>
                </c:pt>
                <c:pt idx="16897">
                  <c:v>2926.7374709999899</c:v>
                </c:pt>
                <c:pt idx="16898">
                  <c:v>2926.4964089999899</c:v>
                </c:pt>
                <c:pt idx="16899">
                  <c:v>2926.2553469999898</c:v>
                </c:pt>
                <c:pt idx="16900">
                  <c:v>2926.0142839999899</c:v>
                </c:pt>
                <c:pt idx="16901">
                  <c:v>2925.7732219999898</c:v>
                </c:pt>
                <c:pt idx="16902">
                  <c:v>2925.5321600000002</c:v>
                </c:pt>
                <c:pt idx="16903">
                  <c:v>2925.2910980000001</c:v>
                </c:pt>
                <c:pt idx="16904">
                  <c:v>2925.0500350000002</c:v>
                </c:pt>
                <c:pt idx="16905">
                  <c:v>2924.8089730000002</c:v>
                </c:pt>
                <c:pt idx="16906">
                  <c:v>2924.5679110000001</c:v>
                </c:pt>
                <c:pt idx="16907">
                  <c:v>2924.3268480000002</c:v>
                </c:pt>
                <c:pt idx="16908">
                  <c:v>2924.0857860000001</c:v>
                </c:pt>
                <c:pt idx="16909">
                  <c:v>2923.844724</c:v>
                </c:pt>
                <c:pt idx="16910">
                  <c:v>2923.6036610000001</c:v>
                </c:pt>
                <c:pt idx="16911">
                  <c:v>2923.362599</c:v>
                </c:pt>
                <c:pt idx="16912">
                  <c:v>2923.12153699999</c:v>
                </c:pt>
                <c:pt idx="16913">
                  <c:v>2922.880474</c:v>
                </c:pt>
                <c:pt idx="16914">
                  <c:v>2922.63941199999</c:v>
                </c:pt>
                <c:pt idx="16915">
                  <c:v>2922.3983499999899</c:v>
                </c:pt>
                <c:pt idx="16916">
                  <c:v>2922.1572879999899</c:v>
                </c:pt>
                <c:pt idx="16917">
                  <c:v>2921.9162249999899</c:v>
                </c:pt>
                <c:pt idx="16918">
                  <c:v>2921.6751629999899</c:v>
                </c:pt>
                <c:pt idx="16919">
                  <c:v>2921.4341009999898</c:v>
                </c:pt>
                <c:pt idx="16920">
                  <c:v>2921.1930379999899</c:v>
                </c:pt>
                <c:pt idx="16921">
                  <c:v>2920.9519759999898</c:v>
                </c:pt>
                <c:pt idx="16922">
                  <c:v>2920.7109139999902</c:v>
                </c:pt>
                <c:pt idx="16923">
                  <c:v>2920.4698509999898</c:v>
                </c:pt>
                <c:pt idx="16924">
                  <c:v>2920.2287889999898</c:v>
                </c:pt>
                <c:pt idx="16925">
                  <c:v>2919.9877270000002</c:v>
                </c:pt>
                <c:pt idx="16926">
                  <c:v>2919.7466639999898</c:v>
                </c:pt>
                <c:pt idx="16927">
                  <c:v>2919.5056020000002</c:v>
                </c:pt>
                <c:pt idx="16928">
                  <c:v>2919.2645400000001</c:v>
                </c:pt>
                <c:pt idx="16929">
                  <c:v>2919.0234780000001</c:v>
                </c:pt>
                <c:pt idx="16930">
                  <c:v>2918.7824150000001</c:v>
                </c:pt>
                <c:pt idx="16931">
                  <c:v>2918.5413530000001</c:v>
                </c:pt>
                <c:pt idx="16932">
                  <c:v>2918.300291</c:v>
                </c:pt>
                <c:pt idx="16933">
                  <c:v>2918.0592280000001</c:v>
                </c:pt>
                <c:pt idx="16934">
                  <c:v>2917.818166</c:v>
                </c:pt>
                <c:pt idx="16935">
                  <c:v>2917.57710399999</c:v>
                </c:pt>
                <c:pt idx="16936">
                  <c:v>2917.336041</c:v>
                </c:pt>
                <c:pt idx="16937">
                  <c:v>2917.09497899999</c:v>
                </c:pt>
                <c:pt idx="16938">
                  <c:v>2916.8539169999899</c:v>
                </c:pt>
                <c:pt idx="16939">
                  <c:v>2916.61285399999</c:v>
                </c:pt>
                <c:pt idx="16940">
                  <c:v>2916.3717919999899</c:v>
                </c:pt>
                <c:pt idx="16941">
                  <c:v>2916.1307299999899</c:v>
                </c:pt>
                <c:pt idx="16942">
                  <c:v>2915.8896679999898</c:v>
                </c:pt>
                <c:pt idx="16943">
                  <c:v>2915.6486049999899</c:v>
                </c:pt>
                <c:pt idx="16944">
                  <c:v>2915.4075429999898</c:v>
                </c:pt>
                <c:pt idx="16945">
                  <c:v>2915.1664810000002</c:v>
                </c:pt>
                <c:pt idx="16946">
                  <c:v>2914.9254179999898</c:v>
                </c:pt>
                <c:pt idx="16947">
                  <c:v>2914.6843560000002</c:v>
                </c:pt>
                <c:pt idx="16948">
                  <c:v>2914.4432940000002</c:v>
                </c:pt>
                <c:pt idx="16949">
                  <c:v>2914.2022310000002</c:v>
                </c:pt>
                <c:pt idx="16950">
                  <c:v>2913.9611690000002</c:v>
                </c:pt>
                <c:pt idx="16951">
                  <c:v>2913.7201070000001</c:v>
                </c:pt>
                <c:pt idx="16952">
                  <c:v>2913.4790440000002</c:v>
                </c:pt>
                <c:pt idx="16953">
                  <c:v>2913.2379820000001</c:v>
                </c:pt>
                <c:pt idx="16954">
                  <c:v>2912.99692</c:v>
                </c:pt>
                <c:pt idx="16955">
                  <c:v>2912.75585799999</c:v>
                </c:pt>
                <c:pt idx="16956">
                  <c:v>2912.514795</c:v>
                </c:pt>
                <c:pt idx="16957">
                  <c:v>2912.27373299999</c:v>
                </c:pt>
                <c:pt idx="16958">
                  <c:v>2912.0326709999899</c:v>
                </c:pt>
                <c:pt idx="16959">
                  <c:v>2911.79160799999</c:v>
                </c:pt>
                <c:pt idx="16960">
                  <c:v>2911.5505459999899</c:v>
                </c:pt>
                <c:pt idx="16961">
                  <c:v>2911.3094839999899</c:v>
                </c:pt>
                <c:pt idx="16962">
                  <c:v>2911.0684209999899</c:v>
                </c:pt>
                <c:pt idx="16963">
                  <c:v>2910.8273589999899</c:v>
                </c:pt>
                <c:pt idx="16964">
                  <c:v>2910.5862969999898</c:v>
                </c:pt>
                <c:pt idx="16965">
                  <c:v>2910.3452339999899</c:v>
                </c:pt>
                <c:pt idx="16966">
                  <c:v>2910.1041719999898</c:v>
                </c:pt>
                <c:pt idx="16967">
                  <c:v>2909.8631099999898</c:v>
                </c:pt>
                <c:pt idx="16968">
                  <c:v>2909.6220480000002</c:v>
                </c:pt>
                <c:pt idx="16969">
                  <c:v>2909.3809849999898</c:v>
                </c:pt>
                <c:pt idx="16970">
                  <c:v>2909.1399230000002</c:v>
                </c:pt>
                <c:pt idx="16971">
                  <c:v>2908.8988610000001</c:v>
                </c:pt>
                <c:pt idx="16972">
                  <c:v>2908.6577980000002</c:v>
                </c:pt>
                <c:pt idx="16973">
                  <c:v>2908.4167360000001</c:v>
                </c:pt>
                <c:pt idx="16974">
                  <c:v>2908.1756740000001</c:v>
                </c:pt>
                <c:pt idx="16975">
                  <c:v>2907.9346110000001</c:v>
                </c:pt>
                <c:pt idx="16976">
                  <c:v>2907.6935490000001</c:v>
                </c:pt>
                <c:pt idx="16977">
                  <c:v>2907.452487</c:v>
                </c:pt>
                <c:pt idx="16978">
                  <c:v>2907.2114240000001</c:v>
                </c:pt>
                <c:pt idx="16979">
                  <c:v>2906.970362</c:v>
                </c:pt>
                <c:pt idx="16980">
                  <c:v>2906.72929999999</c:v>
                </c:pt>
                <c:pt idx="16981">
                  <c:v>2906.4882379999899</c:v>
                </c:pt>
                <c:pt idx="16982">
                  <c:v>2906.24717499999</c:v>
                </c:pt>
                <c:pt idx="16983">
                  <c:v>2906.0061129999899</c:v>
                </c:pt>
                <c:pt idx="16984">
                  <c:v>2905.7650509999899</c:v>
                </c:pt>
                <c:pt idx="16985">
                  <c:v>2905.5239879999899</c:v>
                </c:pt>
                <c:pt idx="16986">
                  <c:v>2905.2829259999899</c:v>
                </c:pt>
                <c:pt idx="16987">
                  <c:v>2905.0418639999898</c:v>
                </c:pt>
                <c:pt idx="16988">
                  <c:v>2904.8008009999899</c:v>
                </c:pt>
                <c:pt idx="16989">
                  <c:v>2904.5597389999898</c:v>
                </c:pt>
                <c:pt idx="16990">
                  <c:v>2904.3186770000002</c:v>
                </c:pt>
                <c:pt idx="16991">
                  <c:v>2904.0776139999898</c:v>
                </c:pt>
                <c:pt idx="16992">
                  <c:v>2903.8365520000002</c:v>
                </c:pt>
                <c:pt idx="16993">
                  <c:v>2903.5954900000002</c:v>
                </c:pt>
                <c:pt idx="16994">
                  <c:v>2903.3544280000001</c:v>
                </c:pt>
                <c:pt idx="16995">
                  <c:v>2903.1133650000002</c:v>
                </c:pt>
                <c:pt idx="16996">
                  <c:v>2902.8723030000001</c:v>
                </c:pt>
                <c:pt idx="16997">
                  <c:v>2902.631241</c:v>
                </c:pt>
                <c:pt idx="16998">
                  <c:v>2902.3901780000001</c:v>
                </c:pt>
                <c:pt idx="16999">
                  <c:v>2902.149116</c:v>
                </c:pt>
                <c:pt idx="17000">
                  <c:v>2901.90805399999</c:v>
                </c:pt>
                <c:pt idx="17001">
                  <c:v>2901.6669910000001</c:v>
                </c:pt>
                <c:pt idx="17002">
                  <c:v>2901.42592899999</c:v>
                </c:pt>
                <c:pt idx="17003">
                  <c:v>2901.1848669999899</c:v>
                </c:pt>
                <c:pt idx="17004">
                  <c:v>2900.943804</c:v>
                </c:pt>
                <c:pt idx="17005">
                  <c:v>2900.7027419999899</c:v>
                </c:pt>
                <c:pt idx="17006">
                  <c:v>2900.4616799999899</c:v>
                </c:pt>
                <c:pt idx="17007">
                  <c:v>2900.2206179999898</c:v>
                </c:pt>
                <c:pt idx="17008">
                  <c:v>2899.9795549999899</c:v>
                </c:pt>
                <c:pt idx="17009">
                  <c:v>2899.7384929999898</c:v>
                </c:pt>
                <c:pt idx="17010">
                  <c:v>2899.4974309999898</c:v>
                </c:pt>
                <c:pt idx="17011">
                  <c:v>2899.2563679999898</c:v>
                </c:pt>
                <c:pt idx="17012">
                  <c:v>2899.0153059999898</c:v>
                </c:pt>
                <c:pt idx="17013">
                  <c:v>2898.7742440000002</c:v>
                </c:pt>
                <c:pt idx="17014">
                  <c:v>2898.5331809999898</c:v>
                </c:pt>
                <c:pt idx="17015">
                  <c:v>2898.2921190000002</c:v>
                </c:pt>
                <c:pt idx="17016">
                  <c:v>2898.0510570000001</c:v>
                </c:pt>
                <c:pt idx="17017">
                  <c:v>2897.8099940000002</c:v>
                </c:pt>
                <c:pt idx="17018">
                  <c:v>2897.5689320000001</c:v>
                </c:pt>
                <c:pt idx="17019">
                  <c:v>2897.3278700000001</c:v>
                </c:pt>
                <c:pt idx="17020">
                  <c:v>2897.086808</c:v>
                </c:pt>
                <c:pt idx="17021">
                  <c:v>2896.8457450000001</c:v>
                </c:pt>
                <c:pt idx="17022">
                  <c:v>2896.604683</c:v>
                </c:pt>
                <c:pt idx="17023">
                  <c:v>2896.36362099999</c:v>
                </c:pt>
                <c:pt idx="17024">
                  <c:v>2896.122558</c:v>
                </c:pt>
                <c:pt idx="17025">
                  <c:v>2895.88149599999</c:v>
                </c:pt>
                <c:pt idx="17026">
                  <c:v>2895.6404339999899</c:v>
                </c:pt>
                <c:pt idx="17027">
                  <c:v>2895.39937099999</c:v>
                </c:pt>
                <c:pt idx="17028">
                  <c:v>2895.1583089999899</c:v>
                </c:pt>
                <c:pt idx="17029">
                  <c:v>2894.9172469999899</c:v>
                </c:pt>
                <c:pt idx="17030">
                  <c:v>2894.6761839999899</c:v>
                </c:pt>
                <c:pt idx="17031">
                  <c:v>2894.4351219999899</c:v>
                </c:pt>
                <c:pt idx="17032">
                  <c:v>2894.1940599999898</c:v>
                </c:pt>
                <c:pt idx="17033">
                  <c:v>2893.9529980000002</c:v>
                </c:pt>
                <c:pt idx="17034">
                  <c:v>2893.7119349999898</c:v>
                </c:pt>
                <c:pt idx="17035">
                  <c:v>2893.4708730000002</c:v>
                </c:pt>
                <c:pt idx="17036">
                  <c:v>2893.2298110000002</c:v>
                </c:pt>
                <c:pt idx="17037">
                  <c:v>2892.9887480000002</c:v>
                </c:pt>
                <c:pt idx="17038">
                  <c:v>2892.7476860000002</c:v>
                </c:pt>
                <c:pt idx="17039">
                  <c:v>2892.5066240000001</c:v>
                </c:pt>
                <c:pt idx="17040">
                  <c:v>2892.2655610000002</c:v>
                </c:pt>
                <c:pt idx="17041">
                  <c:v>2892.0244990000001</c:v>
                </c:pt>
                <c:pt idx="17042">
                  <c:v>2891.783437</c:v>
                </c:pt>
                <c:pt idx="17043">
                  <c:v>2891.5423740000001</c:v>
                </c:pt>
                <c:pt idx="17044">
                  <c:v>2891.3013120000001</c:v>
                </c:pt>
                <c:pt idx="17045">
                  <c:v>2891.06024999999</c:v>
                </c:pt>
                <c:pt idx="17046">
                  <c:v>2890.8191879999899</c:v>
                </c:pt>
                <c:pt idx="17047">
                  <c:v>2890.578125</c:v>
                </c:pt>
                <c:pt idx="17048">
                  <c:v>2890.3370629999899</c:v>
                </c:pt>
                <c:pt idx="17049">
                  <c:v>2890.0960009999899</c:v>
                </c:pt>
                <c:pt idx="17050">
                  <c:v>2889.8549379999899</c:v>
                </c:pt>
                <c:pt idx="17051">
                  <c:v>2889.6138759999899</c:v>
                </c:pt>
                <c:pt idx="17052">
                  <c:v>2889.3728139999898</c:v>
                </c:pt>
                <c:pt idx="17053">
                  <c:v>2889.1317509999899</c:v>
                </c:pt>
                <c:pt idx="17054">
                  <c:v>2888.8906889999898</c:v>
                </c:pt>
                <c:pt idx="17055">
                  <c:v>2888.6496269999898</c:v>
                </c:pt>
                <c:pt idx="17056">
                  <c:v>2888.4085639999898</c:v>
                </c:pt>
                <c:pt idx="17057">
                  <c:v>2888.1675019999898</c:v>
                </c:pt>
                <c:pt idx="17058">
                  <c:v>2887.9264400000002</c:v>
                </c:pt>
                <c:pt idx="17059">
                  <c:v>2887.6853780000001</c:v>
                </c:pt>
                <c:pt idx="17060">
                  <c:v>2887.4443150000002</c:v>
                </c:pt>
                <c:pt idx="17061">
                  <c:v>2887.2032530000001</c:v>
                </c:pt>
                <c:pt idx="17062">
                  <c:v>2886.9621910000001</c:v>
                </c:pt>
                <c:pt idx="17063">
                  <c:v>2886.7211280000001</c:v>
                </c:pt>
                <c:pt idx="17064">
                  <c:v>2886.4800660000001</c:v>
                </c:pt>
                <c:pt idx="17065">
                  <c:v>2886.239004</c:v>
                </c:pt>
                <c:pt idx="17066">
                  <c:v>2885.9979410000001</c:v>
                </c:pt>
                <c:pt idx="17067">
                  <c:v>2885.756879</c:v>
                </c:pt>
                <c:pt idx="17068">
                  <c:v>2885.51581699999</c:v>
                </c:pt>
                <c:pt idx="17069">
                  <c:v>2885.274754</c:v>
                </c:pt>
                <c:pt idx="17070">
                  <c:v>2885.03369199999</c:v>
                </c:pt>
                <c:pt idx="17071">
                  <c:v>2884.7926299999899</c:v>
                </c:pt>
                <c:pt idx="17072">
                  <c:v>2884.5515679999899</c:v>
                </c:pt>
                <c:pt idx="17073">
                  <c:v>2884.3105049999899</c:v>
                </c:pt>
                <c:pt idx="17074">
                  <c:v>2884.0694429999899</c:v>
                </c:pt>
                <c:pt idx="17075">
                  <c:v>2883.8283809999898</c:v>
                </c:pt>
                <c:pt idx="17076">
                  <c:v>2883.5873179999899</c:v>
                </c:pt>
                <c:pt idx="17077">
                  <c:v>2883.3462559999898</c:v>
                </c:pt>
                <c:pt idx="17078">
                  <c:v>2883.1051940000002</c:v>
                </c:pt>
                <c:pt idx="17079">
                  <c:v>2882.8641309999898</c:v>
                </c:pt>
                <c:pt idx="17080">
                  <c:v>2882.6230690000002</c:v>
                </c:pt>
                <c:pt idx="17081">
                  <c:v>2882.3820070000002</c:v>
                </c:pt>
                <c:pt idx="17082">
                  <c:v>2882.1409440000002</c:v>
                </c:pt>
                <c:pt idx="17083">
                  <c:v>2881.8998820000002</c:v>
                </c:pt>
                <c:pt idx="17084">
                  <c:v>2881.6588200000001</c:v>
                </c:pt>
                <c:pt idx="17085">
                  <c:v>2881.417758</c:v>
                </c:pt>
                <c:pt idx="17086">
                  <c:v>2881.1766950000001</c:v>
                </c:pt>
                <c:pt idx="17087">
                  <c:v>2880.9356330000001</c:v>
                </c:pt>
                <c:pt idx="17088">
                  <c:v>2880.69457099999</c:v>
                </c:pt>
                <c:pt idx="17089">
                  <c:v>2880.4535080000001</c:v>
                </c:pt>
                <c:pt idx="17090">
                  <c:v>2880.212446</c:v>
                </c:pt>
                <c:pt idx="17091">
                  <c:v>2879.9713839999899</c:v>
                </c:pt>
                <c:pt idx="17092">
                  <c:v>2879.730321</c:v>
                </c:pt>
                <c:pt idx="17093">
                  <c:v>2879.4892589999899</c:v>
                </c:pt>
                <c:pt idx="17094">
                  <c:v>2879.2481969999899</c:v>
                </c:pt>
                <c:pt idx="17095">
                  <c:v>2879.0071339999899</c:v>
                </c:pt>
                <c:pt idx="17096">
                  <c:v>2878.7660719999899</c:v>
                </c:pt>
                <c:pt idx="17097">
                  <c:v>2878.5250099999898</c:v>
                </c:pt>
                <c:pt idx="17098">
                  <c:v>2878.2839479999898</c:v>
                </c:pt>
                <c:pt idx="17099">
                  <c:v>2878.0428849999898</c:v>
                </c:pt>
                <c:pt idx="17100">
                  <c:v>2877.8018229999898</c:v>
                </c:pt>
                <c:pt idx="17101">
                  <c:v>2877.5607610000002</c:v>
                </c:pt>
                <c:pt idx="17102">
                  <c:v>2877.3196979999898</c:v>
                </c:pt>
                <c:pt idx="17103">
                  <c:v>2877.0786360000002</c:v>
                </c:pt>
                <c:pt idx="17104">
                  <c:v>2876.8375740000001</c:v>
                </c:pt>
                <c:pt idx="17105">
                  <c:v>2876.5965110000002</c:v>
                </c:pt>
                <c:pt idx="17106">
                  <c:v>2876.3554490000001</c:v>
                </c:pt>
                <c:pt idx="17107">
                  <c:v>2876.1143870000001</c:v>
                </c:pt>
                <c:pt idx="17108">
                  <c:v>2875.8733240000001</c:v>
                </c:pt>
                <c:pt idx="17109">
                  <c:v>2875.6322620000001</c:v>
                </c:pt>
                <c:pt idx="17110">
                  <c:v>2875.3912</c:v>
                </c:pt>
                <c:pt idx="17111">
                  <c:v>2875.15013799999</c:v>
                </c:pt>
                <c:pt idx="17112">
                  <c:v>2874.909075</c:v>
                </c:pt>
                <c:pt idx="17113">
                  <c:v>2874.66801299999</c:v>
                </c:pt>
                <c:pt idx="17114">
                  <c:v>2874.4269509999899</c:v>
                </c:pt>
                <c:pt idx="17115">
                  <c:v>2874.18588799999</c:v>
                </c:pt>
                <c:pt idx="17116">
                  <c:v>2873.9448259999899</c:v>
                </c:pt>
                <c:pt idx="17117">
                  <c:v>2873.7037639999899</c:v>
                </c:pt>
                <c:pt idx="17118">
                  <c:v>2873.4627009999899</c:v>
                </c:pt>
                <c:pt idx="17119">
                  <c:v>2873.2216389999899</c:v>
                </c:pt>
                <c:pt idx="17120">
                  <c:v>2872.9805769999898</c:v>
                </c:pt>
                <c:pt idx="17121">
                  <c:v>2872.7395139999899</c:v>
                </c:pt>
                <c:pt idx="17122">
                  <c:v>2872.4984519999898</c:v>
                </c:pt>
                <c:pt idx="17123">
                  <c:v>2872.2573900000002</c:v>
                </c:pt>
                <c:pt idx="17124">
                  <c:v>2872.0163280000002</c:v>
                </c:pt>
                <c:pt idx="17125">
                  <c:v>2871.7752650000002</c:v>
                </c:pt>
                <c:pt idx="17126">
                  <c:v>2871.5342030000002</c:v>
                </c:pt>
                <c:pt idx="17127">
                  <c:v>2871.2931410000001</c:v>
                </c:pt>
                <c:pt idx="17128">
                  <c:v>2871.0520780000002</c:v>
                </c:pt>
                <c:pt idx="17129">
                  <c:v>2870.8110160000001</c:v>
                </c:pt>
                <c:pt idx="17130">
                  <c:v>2870.5699540000001</c:v>
                </c:pt>
                <c:pt idx="17131">
                  <c:v>2870.3288910000001</c:v>
                </c:pt>
                <c:pt idx="17132">
                  <c:v>2870.0878290000001</c:v>
                </c:pt>
                <c:pt idx="17133">
                  <c:v>2869.846767</c:v>
                </c:pt>
                <c:pt idx="17134">
                  <c:v>2869.6057040000001</c:v>
                </c:pt>
                <c:pt idx="17135">
                  <c:v>2869.364642</c:v>
                </c:pt>
                <c:pt idx="17136">
                  <c:v>2869.1235799999899</c:v>
                </c:pt>
                <c:pt idx="17137">
                  <c:v>2868.8825179999899</c:v>
                </c:pt>
                <c:pt idx="17138">
                  <c:v>2868.6414549999899</c:v>
                </c:pt>
                <c:pt idx="17139">
                  <c:v>2868.4003929999899</c:v>
                </c:pt>
                <c:pt idx="17140">
                  <c:v>2868.1593309999898</c:v>
                </c:pt>
                <c:pt idx="17141">
                  <c:v>2867.9182679999899</c:v>
                </c:pt>
                <c:pt idx="17142">
                  <c:v>2867.6772059999898</c:v>
                </c:pt>
                <c:pt idx="17143">
                  <c:v>2867.4361439999898</c:v>
                </c:pt>
                <c:pt idx="17144">
                  <c:v>2867.1950809999898</c:v>
                </c:pt>
                <c:pt idx="17145">
                  <c:v>2866.9540189999898</c:v>
                </c:pt>
                <c:pt idx="17146">
                  <c:v>2866.7129570000002</c:v>
                </c:pt>
                <c:pt idx="17147">
                  <c:v>2866.4718939999898</c:v>
                </c:pt>
                <c:pt idx="17148">
                  <c:v>2866.2308320000002</c:v>
                </c:pt>
                <c:pt idx="17149">
                  <c:v>2865.9897700000001</c:v>
                </c:pt>
                <c:pt idx="17150">
                  <c:v>2865.7487080000001</c:v>
                </c:pt>
                <c:pt idx="17151">
                  <c:v>2865.5076450000001</c:v>
                </c:pt>
                <c:pt idx="17152">
                  <c:v>2865.2665830000001</c:v>
                </c:pt>
                <c:pt idx="17153">
                  <c:v>2865.025521</c:v>
                </c:pt>
                <c:pt idx="17154">
                  <c:v>2864.7844580000001</c:v>
                </c:pt>
                <c:pt idx="17155">
                  <c:v>2864.543396</c:v>
                </c:pt>
                <c:pt idx="17156">
                  <c:v>2864.30233399999</c:v>
                </c:pt>
                <c:pt idx="17157">
                  <c:v>2864.061271</c:v>
                </c:pt>
                <c:pt idx="17158">
                  <c:v>2863.82020899999</c:v>
                </c:pt>
                <c:pt idx="17159">
                  <c:v>2863.5791469999899</c:v>
                </c:pt>
                <c:pt idx="17160">
                  <c:v>2863.33808399999</c:v>
                </c:pt>
                <c:pt idx="17161">
                  <c:v>2863.0970219999899</c:v>
                </c:pt>
                <c:pt idx="17162">
                  <c:v>2862.8559599999899</c:v>
                </c:pt>
                <c:pt idx="17163">
                  <c:v>2862.6148979999898</c:v>
                </c:pt>
                <c:pt idx="17164">
                  <c:v>2862.3738349999899</c:v>
                </c:pt>
                <c:pt idx="17165">
                  <c:v>2862.1327729999898</c:v>
                </c:pt>
                <c:pt idx="17166">
                  <c:v>2861.8917110000002</c:v>
                </c:pt>
                <c:pt idx="17167">
                  <c:v>2861.6506479999898</c:v>
                </c:pt>
                <c:pt idx="17168">
                  <c:v>2861.4095860000002</c:v>
                </c:pt>
                <c:pt idx="17169">
                  <c:v>2861.1685240000002</c:v>
                </c:pt>
                <c:pt idx="17170">
                  <c:v>2860.9274610000002</c:v>
                </c:pt>
                <c:pt idx="17171">
                  <c:v>2860.6863990000002</c:v>
                </c:pt>
                <c:pt idx="17172">
                  <c:v>2860.4453370000001</c:v>
                </c:pt>
                <c:pt idx="17173">
                  <c:v>2860.2042740000002</c:v>
                </c:pt>
                <c:pt idx="17174">
                  <c:v>2859.9632120000001</c:v>
                </c:pt>
                <c:pt idx="17175">
                  <c:v>2859.7221500000001</c:v>
                </c:pt>
                <c:pt idx="17176">
                  <c:v>2859.481088</c:v>
                </c:pt>
                <c:pt idx="17177">
                  <c:v>2859.2400250000001</c:v>
                </c:pt>
                <c:pt idx="17178">
                  <c:v>2858.998963</c:v>
                </c:pt>
                <c:pt idx="17179">
                  <c:v>2858.7579009999899</c:v>
                </c:pt>
                <c:pt idx="17180">
                  <c:v>2858.516838</c:v>
                </c:pt>
                <c:pt idx="17181">
                  <c:v>2858.2757759999899</c:v>
                </c:pt>
                <c:pt idx="17182">
                  <c:v>2858.0347139999899</c:v>
                </c:pt>
                <c:pt idx="17183">
                  <c:v>2857.7936509999899</c:v>
                </c:pt>
                <c:pt idx="17184">
                  <c:v>2857.5525889999899</c:v>
                </c:pt>
                <c:pt idx="17185">
                  <c:v>2857.3115269999898</c:v>
                </c:pt>
                <c:pt idx="17186">
                  <c:v>2857.0704639999899</c:v>
                </c:pt>
                <c:pt idx="17187">
                  <c:v>2856.8294019999898</c:v>
                </c:pt>
                <c:pt idx="17188">
                  <c:v>2856.5883399999898</c:v>
                </c:pt>
                <c:pt idx="17189">
                  <c:v>2856.3472780000002</c:v>
                </c:pt>
                <c:pt idx="17190">
                  <c:v>2856.1062149999898</c:v>
                </c:pt>
                <c:pt idx="17191">
                  <c:v>2855.8651530000002</c:v>
                </c:pt>
                <c:pt idx="17192">
                  <c:v>2855.6240910000001</c:v>
                </c:pt>
                <c:pt idx="17193">
                  <c:v>2855.3830280000002</c:v>
                </c:pt>
                <c:pt idx="17194">
                  <c:v>2855.1419660000001</c:v>
                </c:pt>
                <c:pt idx="17195">
                  <c:v>2854.9009040000001</c:v>
                </c:pt>
                <c:pt idx="17196">
                  <c:v>2854.6598410000001</c:v>
                </c:pt>
                <c:pt idx="17197">
                  <c:v>2854.4187790000001</c:v>
                </c:pt>
                <c:pt idx="17198">
                  <c:v>2854.177717</c:v>
                </c:pt>
                <c:pt idx="17199">
                  <c:v>2853.9366540000001</c:v>
                </c:pt>
                <c:pt idx="17200">
                  <c:v>2853.695592</c:v>
                </c:pt>
                <c:pt idx="17201">
                  <c:v>2853.45452999999</c:v>
                </c:pt>
                <c:pt idx="17202">
                  <c:v>2853.2134679999899</c:v>
                </c:pt>
                <c:pt idx="17203">
                  <c:v>2852.97240499999</c:v>
                </c:pt>
                <c:pt idx="17204">
                  <c:v>2852.7313429999899</c:v>
                </c:pt>
                <c:pt idx="17205">
                  <c:v>2852.4902809999899</c:v>
                </c:pt>
                <c:pt idx="17206">
                  <c:v>2852.2492179999899</c:v>
                </c:pt>
                <c:pt idx="17207">
                  <c:v>2852.0081559999899</c:v>
                </c:pt>
                <c:pt idx="17208">
                  <c:v>2851.7670939999898</c:v>
                </c:pt>
                <c:pt idx="17209">
                  <c:v>2851.5260309999899</c:v>
                </c:pt>
                <c:pt idx="17210">
                  <c:v>2851.2849689999898</c:v>
                </c:pt>
                <c:pt idx="17211">
                  <c:v>2851.0439070000002</c:v>
                </c:pt>
                <c:pt idx="17212">
                  <c:v>2850.8028439999898</c:v>
                </c:pt>
                <c:pt idx="17213">
                  <c:v>2850.5617820000002</c:v>
                </c:pt>
                <c:pt idx="17214">
                  <c:v>2850.3207200000002</c:v>
                </c:pt>
                <c:pt idx="17215">
                  <c:v>2850.0796580000001</c:v>
                </c:pt>
                <c:pt idx="17216">
                  <c:v>2849.8385950000002</c:v>
                </c:pt>
                <c:pt idx="17217">
                  <c:v>2849.5975330000001</c:v>
                </c:pt>
                <c:pt idx="17218">
                  <c:v>2849.3564710000001</c:v>
                </c:pt>
                <c:pt idx="17219">
                  <c:v>2849.1154080000001</c:v>
                </c:pt>
                <c:pt idx="17220">
                  <c:v>2848.8743460000001</c:v>
                </c:pt>
                <c:pt idx="17221">
                  <c:v>2848.633284</c:v>
                </c:pt>
                <c:pt idx="17222">
                  <c:v>2848.3922210000001</c:v>
                </c:pt>
                <c:pt idx="17223">
                  <c:v>2848.151159</c:v>
                </c:pt>
                <c:pt idx="17224">
                  <c:v>2847.9100969999899</c:v>
                </c:pt>
                <c:pt idx="17225">
                  <c:v>2847.669034</c:v>
                </c:pt>
                <c:pt idx="17226">
                  <c:v>2847.4279719999899</c:v>
                </c:pt>
                <c:pt idx="17227">
                  <c:v>2847.1869099999899</c:v>
                </c:pt>
                <c:pt idx="17228">
                  <c:v>2846.9458479999898</c:v>
                </c:pt>
                <c:pt idx="17229">
                  <c:v>2846.7047849999899</c:v>
                </c:pt>
                <c:pt idx="17230">
                  <c:v>2846.4637229999898</c:v>
                </c:pt>
                <c:pt idx="17231">
                  <c:v>2846.2226609999898</c:v>
                </c:pt>
                <c:pt idx="17232">
                  <c:v>2845.9815979999898</c:v>
                </c:pt>
                <c:pt idx="17233">
                  <c:v>2845.7405359999898</c:v>
                </c:pt>
                <c:pt idx="17234">
                  <c:v>2845.4994740000002</c:v>
                </c:pt>
                <c:pt idx="17235">
                  <c:v>2845.2584109999898</c:v>
                </c:pt>
                <c:pt idx="17236">
                  <c:v>2845.0173490000002</c:v>
                </c:pt>
                <c:pt idx="17237">
                  <c:v>2844.7762870000001</c:v>
                </c:pt>
                <c:pt idx="17238">
                  <c:v>2844.5352240000002</c:v>
                </c:pt>
                <c:pt idx="17239">
                  <c:v>2844.2941620000001</c:v>
                </c:pt>
                <c:pt idx="17240">
                  <c:v>2844.0531000000001</c:v>
                </c:pt>
                <c:pt idx="17241">
                  <c:v>2843.812038</c:v>
                </c:pt>
                <c:pt idx="17242">
                  <c:v>2843.5709750000001</c:v>
                </c:pt>
                <c:pt idx="17243">
                  <c:v>2843.329913</c:v>
                </c:pt>
                <c:pt idx="17244">
                  <c:v>2843.08885099999</c:v>
                </c:pt>
                <c:pt idx="17245">
                  <c:v>2842.847788</c:v>
                </c:pt>
                <c:pt idx="17246">
                  <c:v>2842.60672599999</c:v>
                </c:pt>
                <c:pt idx="17247">
                  <c:v>2842.3656639999899</c:v>
                </c:pt>
                <c:pt idx="17248">
                  <c:v>2842.12460099999</c:v>
                </c:pt>
                <c:pt idx="17249">
                  <c:v>2841.8835389999899</c:v>
                </c:pt>
                <c:pt idx="17250">
                  <c:v>2841.6424769999899</c:v>
                </c:pt>
                <c:pt idx="17251">
                  <c:v>2841.4014139999899</c:v>
                </c:pt>
                <c:pt idx="17252">
                  <c:v>2841.1603519999899</c:v>
                </c:pt>
                <c:pt idx="17253">
                  <c:v>2840.9192899999898</c:v>
                </c:pt>
                <c:pt idx="17254">
                  <c:v>2840.6782280000002</c:v>
                </c:pt>
                <c:pt idx="17255">
                  <c:v>2840.4371649999898</c:v>
                </c:pt>
                <c:pt idx="17256">
                  <c:v>2840.1961030000002</c:v>
                </c:pt>
                <c:pt idx="17257">
                  <c:v>2839.9550410000002</c:v>
                </c:pt>
                <c:pt idx="17258">
                  <c:v>2839.7139780000002</c:v>
                </c:pt>
                <c:pt idx="17259">
                  <c:v>2839.4729160000002</c:v>
                </c:pt>
                <c:pt idx="17260">
                  <c:v>2839.2318540000001</c:v>
                </c:pt>
                <c:pt idx="17261">
                  <c:v>2838.9907910000002</c:v>
                </c:pt>
                <c:pt idx="17262">
                  <c:v>2838.7497290000001</c:v>
                </c:pt>
                <c:pt idx="17263">
                  <c:v>2838.5086670000001</c:v>
                </c:pt>
                <c:pt idx="17264">
                  <c:v>2838.2676040000001</c:v>
                </c:pt>
                <c:pt idx="17265">
                  <c:v>2838.0265420000001</c:v>
                </c:pt>
                <c:pt idx="17266">
                  <c:v>2837.78548</c:v>
                </c:pt>
                <c:pt idx="17267">
                  <c:v>2837.5444179999899</c:v>
                </c:pt>
                <c:pt idx="17268">
                  <c:v>2837.303355</c:v>
                </c:pt>
                <c:pt idx="17269">
                  <c:v>2837.0622929999899</c:v>
                </c:pt>
                <c:pt idx="17270">
                  <c:v>2836.8212309999899</c:v>
                </c:pt>
                <c:pt idx="17271">
                  <c:v>2836.58016799999</c:v>
                </c:pt>
                <c:pt idx="17272">
                  <c:v>2836.3391059999899</c:v>
                </c:pt>
                <c:pt idx="17273">
                  <c:v>2836.0980439999898</c:v>
                </c:pt>
                <c:pt idx="17274">
                  <c:v>2835.8569809999899</c:v>
                </c:pt>
                <c:pt idx="17275">
                  <c:v>2835.6159189999898</c:v>
                </c:pt>
                <c:pt idx="17276">
                  <c:v>2835.3748569999898</c:v>
                </c:pt>
                <c:pt idx="17277">
                  <c:v>2835.1337939999898</c:v>
                </c:pt>
                <c:pt idx="17278">
                  <c:v>2834.8927319999898</c:v>
                </c:pt>
                <c:pt idx="17279">
                  <c:v>2834.6516700000002</c:v>
                </c:pt>
                <c:pt idx="17280">
                  <c:v>2834.4106080000001</c:v>
                </c:pt>
                <c:pt idx="17281">
                  <c:v>2834.1695450000002</c:v>
                </c:pt>
                <c:pt idx="17282">
                  <c:v>2833.9284830000001</c:v>
                </c:pt>
                <c:pt idx="17283">
                  <c:v>2833.6874210000001</c:v>
                </c:pt>
                <c:pt idx="17284">
                  <c:v>2833.4463580000001</c:v>
                </c:pt>
                <c:pt idx="17285">
                  <c:v>2833.2052960000001</c:v>
                </c:pt>
                <c:pt idx="17286">
                  <c:v>2832.964234</c:v>
                </c:pt>
                <c:pt idx="17287">
                  <c:v>2832.7231710000001</c:v>
                </c:pt>
                <c:pt idx="17288">
                  <c:v>2832.482109</c:v>
                </c:pt>
                <c:pt idx="17289">
                  <c:v>2832.24104699999</c:v>
                </c:pt>
                <c:pt idx="17290">
                  <c:v>2831.999984</c:v>
                </c:pt>
                <c:pt idx="17291">
                  <c:v>2831.75892199999</c:v>
                </c:pt>
                <c:pt idx="17292">
                  <c:v>2831.5178599999899</c:v>
                </c:pt>
                <c:pt idx="17293">
                  <c:v>2831.2767979999899</c:v>
                </c:pt>
                <c:pt idx="17294">
                  <c:v>2831.0357349999899</c:v>
                </c:pt>
                <c:pt idx="17295">
                  <c:v>2830.7946729999899</c:v>
                </c:pt>
                <c:pt idx="17296">
                  <c:v>2830.5536109999898</c:v>
                </c:pt>
                <c:pt idx="17297">
                  <c:v>2830.3125479999899</c:v>
                </c:pt>
                <c:pt idx="17298">
                  <c:v>2830.0714859999898</c:v>
                </c:pt>
                <c:pt idx="17299">
                  <c:v>2829.8304240000002</c:v>
                </c:pt>
                <c:pt idx="17300">
                  <c:v>2829.5893609999898</c:v>
                </c:pt>
                <c:pt idx="17301">
                  <c:v>2829.3482990000002</c:v>
                </c:pt>
                <c:pt idx="17302">
                  <c:v>2829.1072370000002</c:v>
                </c:pt>
                <c:pt idx="17303">
                  <c:v>2828.8661739999902</c:v>
                </c:pt>
                <c:pt idx="17304">
                  <c:v>2828.6251120000002</c:v>
                </c:pt>
                <c:pt idx="17305">
                  <c:v>2828.3840500000001</c:v>
                </c:pt>
                <c:pt idx="17306">
                  <c:v>2828.1429880000001</c:v>
                </c:pt>
                <c:pt idx="17307">
                  <c:v>2827.9019250000001</c:v>
                </c:pt>
                <c:pt idx="17308">
                  <c:v>2827.6608630000001</c:v>
                </c:pt>
                <c:pt idx="17309">
                  <c:v>2827.419801</c:v>
                </c:pt>
                <c:pt idx="17310">
                  <c:v>2827.1787380000001</c:v>
                </c:pt>
                <c:pt idx="17311">
                  <c:v>2826.937676</c:v>
                </c:pt>
                <c:pt idx="17312">
                  <c:v>2826.6966139999899</c:v>
                </c:pt>
                <c:pt idx="17313">
                  <c:v>2826.455551</c:v>
                </c:pt>
                <c:pt idx="17314">
                  <c:v>2826.21448899999</c:v>
                </c:pt>
                <c:pt idx="17315">
                  <c:v>2825.9734269999899</c:v>
                </c:pt>
                <c:pt idx="17316">
                  <c:v>2825.73236399999</c:v>
                </c:pt>
                <c:pt idx="17317">
                  <c:v>2825.4913019999899</c:v>
                </c:pt>
                <c:pt idx="17318">
                  <c:v>2825.2502399999898</c:v>
                </c:pt>
                <c:pt idx="17319">
                  <c:v>2825.0091779999898</c:v>
                </c:pt>
                <c:pt idx="17320">
                  <c:v>2824.7681149999898</c:v>
                </c:pt>
                <c:pt idx="17321">
                  <c:v>2824.5270529999898</c:v>
                </c:pt>
                <c:pt idx="17322">
                  <c:v>2824.2859910000002</c:v>
                </c:pt>
                <c:pt idx="17323">
                  <c:v>2824.0449279999898</c:v>
                </c:pt>
                <c:pt idx="17324">
                  <c:v>2823.8038660000002</c:v>
                </c:pt>
                <c:pt idx="17325">
                  <c:v>2823.5628040000001</c:v>
                </c:pt>
                <c:pt idx="17326">
                  <c:v>2823.3217410000002</c:v>
                </c:pt>
                <c:pt idx="17327">
                  <c:v>2823.0806790000001</c:v>
                </c:pt>
                <c:pt idx="17328">
                  <c:v>2822.8396170000001</c:v>
                </c:pt>
                <c:pt idx="17329">
                  <c:v>2822.5985540000001</c:v>
                </c:pt>
                <c:pt idx="17330">
                  <c:v>2822.3574920000001</c:v>
                </c:pt>
                <c:pt idx="17331">
                  <c:v>2822.11643</c:v>
                </c:pt>
                <c:pt idx="17332">
                  <c:v>2821.87536799999</c:v>
                </c:pt>
                <c:pt idx="17333">
                  <c:v>2821.634305</c:v>
                </c:pt>
                <c:pt idx="17334">
                  <c:v>2821.39324299999</c:v>
                </c:pt>
                <c:pt idx="17335">
                  <c:v>2821.1521809999899</c:v>
                </c:pt>
                <c:pt idx="17336">
                  <c:v>2820.91111799999</c:v>
                </c:pt>
                <c:pt idx="17337">
                  <c:v>2820.6700559999899</c:v>
                </c:pt>
                <c:pt idx="17338">
                  <c:v>2820.4289939999899</c:v>
                </c:pt>
                <c:pt idx="17339">
                  <c:v>2820.1879309999899</c:v>
                </c:pt>
                <c:pt idx="17340">
                  <c:v>2819.9468689999899</c:v>
                </c:pt>
                <c:pt idx="17341">
                  <c:v>2819.7058069999898</c:v>
                </c:pt>
                <c:pt idx="17342">
                  <c:v>2819.4647439999899</c:v>
                </c:pt>
                <c:pt idx="17343">
                  <c:v>2819.2236819999898</c:v>
                </c:pt>
                <c:pt idx="17344">
                  <c:v>2818.9826200000002</c:v>
                </c:pt>
                <c:pt idx="17345">
                  <c:v>2818.7415580000002</c:v>
                </c:pt>
                <c:pt idx="17346">
                  <c:v>2818.5004949999902</c:v>
                </c:pt>
                <c:pt idx="17347">
                  <c:v>2818.2594330000002</c:v>
                </c:pt>
                <c:pt idx="17348">
                  <c:v>2818.0183710000001</c:v>
                </c:pt>
                <c:pt idx="17349">
                  <c:v>2817.7773080000002</c:v>
                </c:pt>
                <c:pt idx="17350">
                  <c:v>2817.5362460000001</c:v>
                </c:pt>
                <c:pt idx="17351">
                  <c:v>2817.2951840000001</c:v>
                </c:pt>
                <c:pt idx="17352">
                  <c:v>2817.0541210000001</c:v>
                </c:pt>
                <c:pt idx="17353">
                  <c:v>2816.8130590000001</c:v>
                </c:pt>
                <c:pt idx="17354">
                  <c:v>2816.571997</c:v>
                </c:pt>
                <c:pt idx="17355">
                  <c:v>2816.3309340000001</c:v>
                </c:pt>
                <c:pt idx="17356">
                  <c:v>2816.089872</c:v>
                </c:pt>
                <c:pt idx="17357">
                  <c:v>2815.84880999999</c:v>
                </c:pt>
                <c:pt idx="17358">
                  <c:v>2815.6077479999899</c:v>
                </c:pt>
                <c:pt idx="17359">
                  <c:v>2815.36668499999</c:v>
                </c:pt>
                <c:pt idx="17360">
                  <c:v>2815.1256229999899</c:v>
                </c:pt>
                <c:pt idx="17361">
                  <c:v>2814.8845609999898</c:v>
                </c:pt>
                <c:pt idx="17362">
                  <c:v>2814.6434979999899</c:v>
                </c:pt>
                <c:pt idx="17363">
                  <c:v>2814.4024359999898</c:v>
                </c:pt>
                <c:pt idx="17364">
                  <c:v>2814.1613739999898</c:v>
                </c:pt>
                <c:pt idx="17365">
                  <c:v>2813.9203109999899</c:v>
                </c:pt>
                <c:pt idx="17366">
                  <c:v>2813.6792489999898</c:v>
                </c:pt>
                <c:pt idx="17367">
                  <c:v>2813.4381870000002</c:v>
                </c:pt>
                <c:pt idx="17368">
                  <c:v>2813.1971239999898</c:v>
                </c:pt>
                <c:pt idx="17369">
                  <c:v>2812.9560620000002</c:v>
                </c:pt>
                <c:pt idx="17370">
                  <c:v>2812.7150000000001</c:v>
                </c:pt>
                <c:pt idx="17371">
                  <c:v>2812.4739380000001</c:v>
                </c:pt>
                <c:pt idx="17372">
                  <c:v>2812.2328750000001</c:v>
                </c:pt>
                <c:pt idx="17373">
                  <c:v>2811.9918130000001</c:v>
                </c:pt>
                <c:pt idx="17374">
                  <c:v>2811.750751</c:v>
                </c:pt>
                <c:pt idx="17375">
                  <c:v>2811.5096880000001</c:v>
                </c:pt>
                <c:pt idx="17376">
                  <c:v>2811.268626</c:v>
                </c:pt>
                <c:pt idx="17377">
                  <c:v>2811.02756399999</c:v>
                </c:pt>
                <c:pt idx="17378">
                  <c:v>2810.786501</c:v>
                </c:pt>
                <c:pt idx="17379">
                  <c:v>2810.54543899999</c:v>
                </c:pt>
                <c:pt idx="17380">
                  <c:v>2810.3043769999899</c:v>
                </c:pt>
                <c:pt idx="17381">
                  <c:v>2810.06331399999</c:v>
                </c:pt>
                <c:pt idx="17382">
                  <c:v>2809.8222519999899</c:v>
                </c:pt>
                <c:pt idx="17383">
                  <c:v>2809.5811899999899</c:v>
                </c:pt>
                <c:pt idx="17384">
                  <c:v>2809.3401279999898</c:v>
                </c:pt>
                <c:pt idx="17385">
                  <c:v>2809.0990649999899</c:v>
                </c:pt>
                <c:pt idx="17386">
                  <c:v>2808.8580029999898</c:v>
                </c:pt>
                <c:pt idx="17387">
                  <c:v>2808.6169410000002</c:v>
                </c:pt>
                <c:pt idx="17388">
                  <c:v>2808.3758779999898</c:v>
                </c:pt>
                <c:pt idx="17389">
                  <c:v>2808.1348159999902</c:v>
                </c:pt>
                <c:pt idx="17390">
                  <c:v>2807.8937540000002</c:v>
                </c:pt>
                <c:pt idx="17391">
                  <c:v>2807.6526909999902</c:v>
                </c:pt>
                <c:pt idx="17392">
                  <c:v>2807.4116290000002</c:v>
                </c:pt>
                <c:pt idx="17393">
                  <c:v>2807.1705670000001</c:v>
                </c:pt>
                <c:pt idx="17394">
                  <c:v>2806.9295040000002</c:v>
                </c:pt>
                <c:pt idx="17395">
                  <c:v>2806.6884420000001</c:v>
                </c:pt>
                <c:pt idx="17396">
                  <c:v>2806.4473800000001</c:v>
                </c:pt>
                <c:pt idx="17397">
                  <c:v>2806.206318</c:v>
                </c:pt>
                <c:pt idx="17398">
                  <c:v>2805.9652550000001</c:v>
                </c:pt>
                <c:pt idx="17399">
                  <c:v>2805.724193</c:v>
                </c:pt>
                <c:pt idx="17400">
                  <c:v>2805.48313099999</c:v>
                </c:pt>
                <c:pt idx="17401">
                  <c:v>2805.242068</c:v>
                </c:pt>
                <c:pt idx="17402">
                  <c:v>2805.00100599999</c:v>
                </c:pt>
                <c:pt idx="17403">
                  <c:v>2804.7599439999899</c:v>
                </c:pt>
                <c:pt idx="17404">
                  <c:v>2804.51888099999</c:v>
                </c:pt>
                <c:pt idx="17405">
                  <c:v>2804.2778189999899</c:v>
                </c:pt>
                <c:pt idx="17406">
                  <c:v>2804.0367569999898</c:v>
                </c:pt>
                <c:pt idx="17407">
                  <c:v>2803.7956939999899</c:v>
                </c:pt>
                <c:pt idx="17408">
                  <c:v>2803.5546319999899</c:v>
                </c:pt>
                <c:pt idx="17409">
                  <c:v>2803.3135699999898</c:v>
                </c:pt>
                <c:pt idx="17410">
                  <c:v>2803.0725080000002</c:v>
                </c:pt>
                <c:pt idx="17411">
                  <c:v>2802.8314449999898</c:v>
                </c:pt>
                <c:pt idx="17412">
                  <c:v>2802.5903830000002</c:v>
                </c:pt>
                <c:pt idx="17413">
                  <c:v>2802.3493210000001</c:v>
                </c:pt>
                <c:pt idx="17414">
                  <c:v>2802.1082580000002</c:v>
                </c:pt>
                <c:pt idx="17415">
                  <c:v>2801.8671960000001</c:v>
                </c:pt>
                <c:pt idx="17416">
                  <c:v>2801.6261340000001</c:v>
                </c:pt>
                <c:pt idx="17417">
                  <c:v>2801.3850710000002</c:v>
                </c:pt>
                <c:pt idx="17418">
                  <c:v>2801.1440090000001</c:v>
                </c:pt>
                <c:pt idx="17419">
                  <c:v>2800.902947</c:v>
                </c:pt>
                <c:pt idx="17420">
                  <c:v>2800.6618840000001</c:v>
                </c:pt>
                <c:pt idx="17421">
                  <c:v>2800.420822</c:v>
                </c:pt>
                <c:pt idx="17422">
                  <c:v>2800.17975999999</c:v>
                </c:pt>
                <c:pt idx="17423">
                  <c:v>2799.9386979999899</c:v>
                </c:pt>
                <c:pt idx="17424">
                  <c:v>2799.69763499999</c:v>
                </c:pt>
                <c:pt idx="17425">
                  <c:v>2799.4565729999899</c:v>
                </c:pt>
                <c:pt idx="17426">
                  <c:v>2799.2155109999899</c:v>
                </c:pt>
                <c:pt idx="17427">
                  <c:v>2798.9744479999899</c:v>
                </c:pt>
                <c:pt idx="17428">
                  <c:v>2798.7333859999899</c:v>
                </c:pt>
                <c:pt idx="17429">
                  <c:v>2798.4923239999898</c:v>
                </c:pt>
                <c:pt idx="17430">
                  <c:v>2798.2512609999899</c:v>
                </c:pt>
                <c:pt idx="17431">
                  <c:v>2798.0101989999898</c:v>
                </c:pt>
                <c:pt idx="17432">
                  <c:v>2797.7691369999902</c:v>
                </c:pt>
                <c:pt idx="17433">
                  <c:v>2797.5280739999898</c:v>
                </c:pt>
                <c:pt idx="17434">
                  <c:v>2797.2870119999902</c:v>
                </c:pt>
                <c:pt idx="17435">
                  <c:v>2797.0459500000002</c:v>
                </c:pt>
                <c:pt idx="17436">
                  <c:v>2796.8048880000001</c:v>
                </c:pt>
                <c:pt idx="17437">
                  <c:v>2796.5638250000002</c:v>
                </c:pt>
                <c:pt idx="17438">
                  <c:v>2796.3227630000001</c:v>
                </c:pt>
                <c:pt idx="17439">
                  <c:v>2796.0817010000001</c:v>
                </c:pt>
                <c:pt idx="17440">
                  <c:v>2795.8406380000001</c:v>
                </c:pt>
                <c:pt idx="17441">
                  <c:v>2795.5995760000001</c:v>
                </c:pt>
                <c:pt idx="17442">
                  <c:v>2795.358514</c:v>
                </c:pt>
                <c:pt idx="17443">
                  <c:v>2795.1174510000001</c:v>
                </c:pt>
                <c:pt idx="17444">
                  <c:v>2794.876389</c:v>
                </c:pt>
                <c:pt idx="17445">
                  <c:v>2794.63532699999</c:v>
                </c:pt>
                <c:pt idx="17446">
                  <c:v>2794.394264</c:v>
                </c:pt>
                <c:pt idx="17447">
                  <c:v>2794.15320199999</c:v>
                </c:pt>
                <c:pt idx="17448">
                  <c:v>2793.9121399999899</c:v>
                </c:pt>
                <c:pt idx="17449">
                  <c:v>2793.6710779999898</c:v>
                </c:pt>
                <c:pt idx="17450">
                  <c:v>2793.4300149999899</c:v>
                </c:pt>
                <c:pt idx="17451">
                  <c:v>2793.1889529999899</c:v>
                </c:pt>
                <c:pt idx="17452">
                  <c:v>2792.9478909999898</c:v>
                </c:pt>
                <c:pt idx="17453">
                  <c:v>2792.7068279999899</c:v>
                </c:pt>
                <c:pt idx="17454">
                  <c:v>2792.4657659999898</c:v>
                </c:pt>
                <c:pt idx="17455">
                  <c:v>2792.2247040000002</c:v>
                </c:pt>
                <c:pt idx="17456">
                  <c:v>2791.9836409999898</c:v>
                </c:pt>
                <c:pt idx="17457">
                  <c:v>2791.7425790000002</c:v>
                </c:pt>
                <c:pt idx="17458">
                  <c:v>2791.5015170000001</c:v>
                </c:pt>
                <c:pt idx="17459">
                  <c:v>2791.2604540000002</c:v>
                </c:pt>
                <c:pt idx="17460">
                  <c:v>2791.0193920000002</c:v>
                </c:pt>
                <c:pt idx="17461">
                  <c:v>2790.7783300000001</c:v>
                </c:pt>
                <c:pt idx="17462">
                  <c:v>2790.537268</c:v>
                </c:pt>
                <c:pt idx="17463">
                  <c:v>2790.2962050000001</c:v>
                </c:pt>
                <c:pt idx="17464">
                  <c:v>2790.055143</c:v>
                </c:pt>
                <c:pt idx="17465">
                  <c:v>2789.81408099999</c:v>
                </c:pt>
                <c:pt idx="17466">
                  <c:v>2789.573018</c:v>
                </c:pt>
                <c:pt idx="17467">
                  <c:v>2789.33195599999</c:v>
                </c:pt>
                <c:pt idx="17468">
                  <c:v>2789.0908939999899</c:v>
                </c:pt>
                <c:pt idx="17469">
                  <c:v>2788.84983099999</c:v>
                </c:pt>
                <c:pt idx="17470">
                  <c:v>2788.6087689999899</c:v>
                </c:pt>
                <c:pt idx="17471">
                  <c:v>2788.3677069999899</c:v>
                </c:pt>
                <c:pt idx="17472">
                  <c:v>2788.1266439999899</c:v>
                </c:pt>
                <c:pt idx="17473">
                  <c:v>2787.8855819999899</c:v>
                </c:pt>
                <c:pt idx="17474">
                  <c:v>2787.6445199999898</c:v>
                </c:pt>
                <c:pt idx="17475">
                  <c:v>2787.4034579999902</c:v>
                </c:pt>
                <c:pt idx="17476">
                  <c:v>2787.1623949999898</c:v>
                </c:pt>
                <c:pt idx="17477">
                  <c:v>2786.9213329999902</c:v>
                </c:pt>
                <c:pt idx="17478">
                  <c:v>2786.6802710000002</c:v>
                </c:pt>
                <c:pt idx="17479">
                  <c:v>2786.4392079999898</c:v>
                </c:pt>
                <c:pt idx="17480">
                  <c:v>2786.1981460000002</c:v>
                </c:pt>
                <c:pt idx="17481">
                  <c:v>2785.9570840000001</c:v>
                </c:pt>
                <c:pt idx="17482">
                  <c:v>2785.7160210000002</c:v>
                </c:pt>
                <c:pt idx="17483">
                  <c:v>2785.4749590000001</c:v>
                </c:pt>
                <c:pt idx="17484">
                  <c:v>2785.2338970000001</c:v>
                </c:pt>
                <c:pt idx="17485">
                  <c:v>2784.9928340000001</c:v>
                </c:pt>
                <c:pt idx="17486">
                  <c:v>2784.7517720000001</c:v>
                </c:pt>
                <c:pt idx="17487">
                  <c:v>2784.51071</c:v>
                </c:pt>
                <c:pt idx="17488">
                  <c:v>2784.26964799999</c:v>
                </c:pt>
                <c:pt idx="17489">
                  <c:v>2784.028585</c:v>
                </c:pt>
                <c:pt idx="17490">
                  <c:v>2783.78752299999</c:v>
                </c:pt>
                <c:pt idx="17491">
                  <c:v>2783.5464609999899</c:v>
                </c:pt>
                <c:pt idx="17492">
                  <c:v>2783.30539799999</c:v>
                </c:pt>
                <c:pt idx="17493">
                  <c:v>2783.0643359999899</c:v>
                </c:pt>
                <c:pt idx="17494">
                  <c:v>2782.8232739999899</c:v>
                </c:pt>
                <c:pt idx="17495">
                  <c:v>2782.5822109999899</c:v>
                </c:pt>
                <c:pt idx="17496">
                  <c:v>2782.3411489999899</c:v>
                </c:pt>
                <c:pt idx="17497">
                  <c:v>2782.1000869999898</c:v>
                </c:pt>
                <c:pt idx="17498">
                  <c:v>2781.8590239999899</c:v>
                </c:pt>
                <c:pt idx="17499">
                  <c:v>2781.6179619999898</c:v>
                </c:pt>
                <c:pt idx="17500">
                  <c:v>2781.3769000000002</c:v>
                </c:pt>
                <c:pt idx="17501">
                  <c:v>2781.1358380000001</c:v>
                </c:pt>
                <c:pt idx="17502">
                  <c:v>2780.8947750000002</c:v>
                </c:pt>
                <c:pt idx="17503">
                  <c:v>2780.6537130000002</c:v>
                </c:pt>
                <c:pt idx="17504">
                  <c:v>2780.4126510000001</c:v>
                </c:pt>
                <c:pt idx="17505">
                  <c:v>2780.1715880000002</c:v>
                </c:pt>
                <c:pt idx="17506">
                  <c:v>2779.9305260000001</c:v>
                </c:pt>
                <c:pt idx="17507">
                  <c:v>2779.689464</c:v>
                </c:pt>
                <c:pt idx="17508">
                  <c:v>2779.4484010000001</c:v>
                </c:pt>
                <c:pt idx="17509">
                  <c:v>2779.207339</c:v>
                </c:pt>
                <c:pt idx="17510">
                  <c:v>2778.96627699999</c:v>
                </c:pt>
                <c:pt idx="17511">
                  <c:v>2778.7252140000001</c:v>
                </c:pt>
                <c:pt idx="17512">
                  <c:v>2778.48415199999</c:v>
                </c:pt>
                <c:pt idx="17513">
                  <c:v>2778.2430899999899</c:v>
                </c:pt>
                <c:pt idx="17514">
                  <c:v>2778.0020279999899</c:v>
                </c:pt>
                <c:pt idx="17515">
                  <c:v>2777.7609649999899</c:v>
                </c:pt>
                <c:pt idx="17516">
                  <c:v>2777.5199029999899</c:v>
                </c:pt>
                <c:pt idx="17517">
                  <c:v>2777.2788409999898</c:v>
                </c:pt>
                <c:pt idx="17518">
                  <c:v>2777.0377779999899</c:v>
                </c:pt>
                <c:pt idx="17519">
                  <c:v>2776.7967159999898</c:v>
                </c:pt>
                <c:pt idx="17520">
                  <c:v>2776.5556539999902</c:v>
                </c:pt>
                <c:pt idx="17521">
                  <c:v>2776.3145909999898</c:v>
                </c:pt>
                <c:pt idx="17522">
                  <c:v>2776.0735289999898</c:v>
                </c:pt>
                <c:pt idx="17523">
                  <c:v>2775.8324670000002</c:v>
                </c:pt>
                <c:pt idx="17524">
                  <c:v>2775.5914039999898</c:v>
                </c:pt>
                <c:pt idx="17525">
                  <c:v>2775.3503420000002</c:v>
                </c:pt>
                <c:pt idx="17526">
                  <c:v>2775.1092800000001</c:v>
                </c:pt>
                <c:pt idx="17527">
                  <c:v>2774.8682180000001</c:v>
                </c:pt>
                <c:pt idx="17528">
                  <c:v>2774.6271550000001</c:v>
                </c:pt>
                <c:pt idx="17529">
                  <c:v>2774.3860930000001</c:v>
                </c:pt>
                <c:pt idx="17530">
                  <c:v>2774.145031</c:v>
                </c:pt>
                <c:pt idx="17531">
                  <c:v>2773.9039680000001</c:v>
                </c:pt>
                <c:pt idx="17532">
                  <c:v>2773.662906</c:v>
                </c:pt>
                <c:pt idx="17533">
                  <c:v>2773.42184399999</c:v>
                </c:pt>
                <c:pt idx="17534">
                  <c:v>2773.180781</c:v>
                </c:pt>
                <c:pt idx="17535">
                  <c:v>2772.93971899999</c:v>
                </c:pt>
                <c:pt idx="17536">
                  <c:v>2772.6986569999899</c:v>
                </c:pt>
                <c:pt idx="17537">
                  <c:v>2772.45759399999</c:v>
                </c:pt>
                <c:pt idx="17538">
                  <c:v>2772.2165319999899</c:v>
                </c:pt>
                <c:pt idx="17539">
                  <c:v>2771.9754699999899</c:v>
                </c:pt>
                <c:pt idx="17540">
                  <c:v>2771.7344079999898</c:v>
                </c:pt>
                <c:pt idx="17541">
                  <c:v>2771.4933449999899</c:v>
                </c:pt>
                <c:pt idx="17542">
                  <c:v>2771.2522829999898</c:v>
                </c:pt>
                <c:pt idx="17543">
                  <c:v>2771.0112210000002</c:v>
                </c:pt>
                <c:pt idx="17544">
                  <c:v>2770.7701579999898</c:v>
                </c:pt>
                <c:pt idx="17545">
                  <c:v>2770.5290960000002</c:v>
                </c:pt>
                <c:pt idx="17546">
                  <c:v>2770.2880340000002</c:v>
                </c:pt>
                <c:pt idx="17547">
                  <c:v>2770.0469710000002</c:v>
                </c:pt>
                <c:pt idx="17548">
                  <c:v>2769.8059090000002</c:v>
                </c:pt>
                <c:pt idx="17549">
                  <c:v>2769.5648470000001</c:v>
                </c:pt>
                <c:pt idx="17550">
                  <c:v>2769.3237840000002</c:v>
                </c:pt>
                <c:pt idx="17551">
                  <c:v>2769.0827220000001</c:v>
                </c:pt>
                <c:pt idx="17552">
                  <c:v>2768.84166</c:v>
                </c:pt>
                <c:pt idx="17553">
                  <c:v>2768.60059799999</c:v>
                </c:pt>
                <c:pt idx="17554">
                  <c:v>2768.3595350000001</c:v>
                </c:pt>
                <c:pt idx="17555">
                  <c:v>2768.11847299999</c:v>
                </c:pt>
                <c:pt idx="17556">
                  <c:v>2767.8774109999899</c:v>
                </c:pt>
                <c:pt idx="17557">
                  <c:v>2767.63634799999</c:v>
                </c:pt>
                <c:pt idx="17558">
                  <c:v>2767.3952859999899</c:v>
                </c:pt>
                <c:pt idx="17559">
                  <c:v>2767.1542239999899</c:v>
                </c:pt>
                <c:pt idx="17560">
                  <c:v>2766.9131609999899</c:v>
                </c:pt>
                <c:pt idx="17561">
                  <c:v>2766.6720989999899</c:v>
                </c:pt>
                <c:pt idx="17562">
                  <c:v>2766.4310369999898</c:v>
                </c:pt>
                <c:pt idx="17563">
                  <c:v>2766.1899739999899</c:v>
                </c:pt>
                <c:pt idx="17564">
                  <c:v>2765.9489119999898</c:v>
                </c:pt>
                <c:pt idx="17565">
                  <c:v>2765.7078499999898</c:v>
                </c:pt>
                <c:pt idx="17566">
                  <c:v>2765.4667880000002</c:v>
                </c:pt>
                <c:pt idx="17567">
                  <c:v>2765.2257249999898</c:v>
                </c:pt>
                <c:pt idx="17568">
                  <c:v>2764.9846630000002</c:v>
                </c:pt>
                <c:pt idx="17569">
                  <c:v>2764.7436010000001</c:v>
                </c:pt>
                <c:pt idx="17570">
                  <c:v>2764.5025380000002</c:v>
                </c:pt>
                <c:pt idx="17571">
                  <c:v>2764.2614760000001</c:v>
                </c:pt>
                <c:pt idx="17572">
                  <c:v>2764.0204140000001</c:v>
                </c:pt>
                <c:pt idx="17573">
                  <c:v>2763.7793510000001</c:v>
                </c:pt>
                <c:pt idx="17574">
                  <c:v>2763.5382890000001</c:v>
                </c:pt>
                <c:pt idx="17575">
                  <c:v>2763.297227</c:v>
                </c:pt>
                <c:pt idx="17576">
                  <c:v>2763.0561640000001</c:v>
                </c:pt>
                <c:pt idx="17577">
                  <c:v>2762.815102</c:v>
                </c:pt>
                <c:pt idx="17578">
                  <c:v>2762.57403999999</c:v>
                </c:pt>
                <c:pt idx="17579">
                  <c:v>2762.3329779999899</c:v>
                </c:pt>
                <c:pt idx="17580">
                  <c:v>2762.09191499999</c:v>
                </c:pt>
                <c:pt idx="17581">
                  <c:v>2761.8508529999899</c:v>
                </c:pt>
                <c:pt idx="17582">
                  <c:v>2761.6097909999899</c:v>
                </c:pt>
                <c:pt idx="17583">
                  <c:v>2761.3687279999899</c:v>
                </c:pt>
                <c:pt idx="17584">
                  <c:v>2761.1276659999899</c:v>
                </c:pt>
                <c:pt idx="17585">
                  <c:v>2760.8866039999898</c:v>
                </c:pt>
                <c:pt idx="17586">
                  <c:v>2760.6455409999899</c:v>
                </c:pt>
                <c:pt idx="17587">
                  <c:v>2760.4044789999898</c:v>
                </c:pt>
                <c:pt idx="17588">
                  <c:v>2760.1634170000002</c:v>
                </c:pt>
                <c:pt idx="17589">
                  <c:v>2759.9223539999898</c:v>
                </c:pt>
                <c:pt idx="17590">
                  <c:v>2759.6812920000002</c:v>
                </c:pt>
                <c:pt idx="17591">
                  <c:v>2759.4402300000002</c:v>
                </c:pt>
                <c:pt idx="17592">
                  <c:v>2759.1991680000001</c:v>
                </c:pt>
                <c:pt idx="17593">
                  <c:v>2758.9581050000002</c:v>
                </c:pt>
                <c:pt idx="17594">
                  <c:v>2758.7170430000001</c:v>
                </c:pt>
                <c:pt idx="17595">
                  <c:v>2758.475981</c:v>
                </c:pt>
                <c:pt idx="17596">
                  <c:v>2758.2349180000001</c:v>
                </c:pt>
                <c:pt idx="17597">
                  <c:v>2757.9938560000001</c:v>
                </c:pt>
                <c:pt idx="17598">
                  <c:v>2757.75279399999</c:v>
                </c:pt>
                <c:pt idx="17599">
                  <c:v>2757.5117310000001</c:v>
                </c:pt>
                <c:pt idx="17600">
                  <c:v>2757.27066899999</c:v>
                </c:pt>
                <c:pt idx="17601">
                  <c:v>2757.0296069999899</c:v>
                </c:pt>
                <c:pt idx="17602">
                  <c:v>2756.788544</c:v>
                </c:pt>
                <c:pt idx="17603">
                  <c:v>2756.5474819999899</c:v>
                </c:pt>
                <c:pt idx="17604">
                  <c:v>2756.3064199999899</c:v>
                </c:pt>
                <c:pt idx="17605">
                  <c:v>2756.0653579999898</c:v>
                </c:pt>
                <c:pt idx="17606">
                  <c:v>2755.8242949999899</c:v>
                </c:pt>
                <c:pt idx="17607">
                  <c:v>2755.5832329999898</c:v>
                </c:pt>
                <c:pt idx="17608">
                  <c:v>2755.3421709999898</c:v>
                </c:pt>
                <c:pt idx="17609">
                  <c:v>2755.1011079999898</c:v>
                </c:pt>
                <c:pt idx="17610">
                  <c:v>2754.8600459999898</c:v>
                </c:pt>
                <c:pt idx="17611">
                  <c:v>2754.6189840000002</c:v>
                </c:pt>
                <c:pt idx="17612">
                  <c:v>2754.3779209999898</c:v>
                </c:pt>
                <c:pt idx="17613">
                  <c:v>2754.1368590000002</c:v>
                </c:pt>
                <c:pt idx="17614">
                  <c:v>2753.8957970000001</c:v>
                </c:pt>
                <c:pt idx="17615">
                  <c:v>2753.6547340000002</c:v>
                </c:pt>
                <c:pt idx="17616">
                  <c:v>2753.4136720000001</c:v>
                </c:pt>
                <c:pt idx="17617">
                  <c:v>2753.1726100000001</c:v>
                </c:pt>
                <c:pt idx="17618">
                  <c:v>2752.931548</c:v>
                </c:pt>
                <c:pt idx="17619">
                  <c:v>2752.6904850000001</c:v>
                </c:pt>
                <c:pt idx="17620">
                  <c:v>2752.449423</c:v>
                </c:pt>
                <c:pt idx="17621">
                  <c:v>2752.20836099999</c:v>
                </c:pt>
                <c:pt idx="17622">
                  <c:v>2751.967298</c:v>
                </c:pt>
                <c:pt idx="17623">
                  <c:v>2751.72623599999</c:v>
                </c:pt>
                <c:pt idx="17624">
                  <c:v>2751.4851739999899</c:v>
                </c:pt>
                <c:pt idx="17625">
                  <c:v>2751.24411099999</c:v>
                </c:pt>
                <c:pt idx="17626">
                  <c:v>2751.0030489999899</c:v>
                </c:pt>
                <c:pt idx="17627">
                  <c:v>2750.7619869999899</c:v>
                </c:pt>
                <c:pt idx="17628">
                  <c:v>2750.5209239999899</c:v>
                </c:pt>
                <c:pt idx="17629">
                  <c:v>2750.2798619999899</c:v>
                </c:pt>
                <c:pt idx="17630">
                  <c:v>2750.0387999999898</c:v>
                </c:pt>
                <c:pt idx="17631">
                  <c:v>2749.7977380000002</c:v>
                </c:pt>
                <c:pt idx="17632">
                  <c:v>2749.5566749999898</c:v>
                </c:pt>
                <c:pt idx="17633">
                  <c:v>2749.3156130000002</c:v>
                </c:pt>
                <c:pt idx="17634">
                  <c:v>2749.0745510000002</c:v>
                </c:pt>
                <c:pt idx="17635">
                  <c:v>2748.8334880000002</c:v>
                </c:pt>
                <c:pt idx="17636">
                  <c:v>2748.5924260000002</c:v>
                </c:pt>
                <c:pt idx="17637">
                  <c:v>2748.3513640000001</c:v>
                </c:pt>
                <c:pt idx="17638">
                  <c:v>2748.1103010000002</c:v>
                </c:pt>
                <c:pt idx="17639">
                  <c:v>2747.8692390000001</c:v>
                </c:pt>
                <c:pt idx="17640">
                  <c:v>2747.6281770000001</c:v>
                </c:pt>
                <c:pt idx="17641">
                  <c:v>2747.3871140000001</c:v>
                </c:pt>
                <c:pt idx="17642">
                  <c:v>2747.1460520000001</c:v>
                </c:pt>
                <c:pt idx="17643">
                  <c:v>2746.90498999999</c:v>
                </c:pt>
                <c:pt idx="17644">
                  <c:v>2746.6639279999899</c:v>
                </c:pt>
                <c:pt idx="17645">
                  <c:v>2746.422865</c:v>
                </c:pt>
                <c:pt idx="17646">
                  <c:v>2746.1818029999899</c:v>
                </c:pt>
                <c:pt idx="17647">
                  <c:v>2745.9407409999899</c:v>
                </c:pt>
                <c:pt idx="17648">
                  <c:v>2745.6996779999899</c:v>
                </c:pt>
                <c:pt idx="17649">
                  <c:v>2745.4586159999899</c:v>
                </c:pt>
                <c:pt idx="17650">
                  <c:v>2745.2175539999898</c:v>
                </c:pt>
                <c:pt idx="17651">
                  <c:v>2744.9764909999899</c:v>
                </c:pt>
                <c:pt idx="17652">
                  <c:v>2744.7354289999898</c:v>
                </c:pt>
                <c:pt idx="17653">
                  <c:v>2744.4943669999898</c:v>
                </c:pt>
                <c:pt idx="17654">
                  <c:v>2744.2533039999898</c:v>
                </c:pt>
                <c:pt idx="17655">
                  <c:v>2744.0122419999898</c:v>
                </c:pt>
                <c:pt idx="17656">
                  <c:v>2743.7711800000002</c:v>
                </c:pt>
                <c:pt idx="17657">
                  <c:v>2743.5301180000001</c:v>
                </c:pt>
                <c:pt idx="17658">
                  <c:v>2743.2890550000002</c:v>
                </c:pt>
                <c:pt idx="17659">
                  <c:v>2743.0479930000001</c:v>
                </c:pt>
                <c:pt idx="17660">
                  <c:v>2742.8069310000001</c:v>
                </c:pt>
                <c:pt idx="17661">
                  <c:v>2742.5658680000001</c:v>
                </c:pt>
                <c:pt idx="17662">
                  <c:v>2742.3248060000001</c:v>
                </c:pt>
                <c:pt idx="17663">
                  <c:v>2742.083744</c:v>
                </c:pt>
                <c:pt idx="17664">
                  <c:v>2741.8426810000001</c:v>
                </c:pt>
                <c:pt idx="17665">
                  <c:v>2741.601619</c:v>
                </c:pt>
                <c:pt idx="17666">
                  <c:v>2741.36055699999</c:v>
                </c:pt>
                <c:pt idx="17667">
                  <c:v>2741.119494</c:v>
                </c:pt>
                <c:pt idx="17668">
                  <c:v>2740.87843199999</c:v>
                </c:pt>
                <c:pt idx="17669">
                  <c:v>2740.6373699999899</c:v>
                </c:pt>
                <c:pt idx="17670">
                  <c:v>2740.3963079999899</c:v>
                </c:pt>
                <c:pt idx="17671">
                  <c:v>2740.1552449999899</c:v>
                </c:pt>
                <c:pt idx="17672">
                  <c:v>2739.9141829999899</c:v>
                </c:pt>
                <c:pt idx="17673">
                  <c:v>2739.6731209999898</c:v>
                </c:pt>
                <c:pt idx="17674">
                  <c:v>2739.4320579999899</c:v>
                </c:pt>
                <c:pt idx="17675">
                  <c:v>2739.1909959999898</c:v>
                </c:pt>
                <c:pt idx="17676">
                  <c:v>2738.9499340000002</c:v>
                </c:pt>
                <c:pt idx="17677">
                  <c:v>2738.7088709999898</c:v>
                </c:pt>
                <c:pt idx="17678">
                  <c:v>2738.4678090000002</c:v>
                </c:pt>
                <c:pt idx="17679">
                  <c:v>2738.2267470000002</c:v>
                </c:pt>
                <c:pt idx="17680">
                  <c:v>2737.9856840000002</c:v>
                </c:pt>
                <c:pt idx="17681">
                  <c:v>2737.7446220000002</c:v>
                </c:pt>
                <c:pt idx="17682">
                  <c:v>2737.5035600000001</c:v>
                </c:pt>
                <c:pt idx="17683">
                  <c:v>2737.2624980000001</c:v>
                </c:pt>
                <c:pt idx="17684">
                  <c:v>2737.0214350000001</c:v>
                </c:pt>
                <c:pt idx="17685">
                  <c:v>2736.7803730000001</c:v>
                </c:pt>
                <c:pt idx="17686">
                  <c:v>2736.53931099999</c:v>
                </c:pt>
                <c:pt idx="17687">
                  <c:v>2736.2982480000001</c:v>
                </c:pt>
                <c:pt idx="17688">
                  <c:v>2736.057186</c:v>
                </c:pt>
                <c:pt idx="17689">
                  <c:v>2735.8161239999899</c:v>
                </c:pt>
                <c:pt idx="17690">
                  <c:v>2735.575061</c:v>
                </c:pt>
                <c:pt idx="17691">
                  <c:v>2735.3339989999899</c:v>
                </c:pt>
                <c:pt idx="17692">
                  <c:v>2735.0929369999899</c:v>
                </c:pt>
                <c:pt idx="17693">
                  <c:v>2734.8518739999899</c:v>
                </c:pt>
                <c:pt idx="17694">
                  <c:v>2734.6108119999899</c:v>
                </c:pt>
                <c:pt idx="17695">
                  <c:v>2734.3697499999898</c:v>
                </c:pt>
                <c:pt idx="17696">
                  <c:v>2734.1286879999898</c:v>
                </c:pt>
                <c:pt idx="17697">
                  <c:v>2733.8876249999898</c:v>
                </c:pt>
                <c:pt idx="17698">
                  <c:v>2733.6465629999898</c:v>
                </c:pt>
                <c:pt idx="17699">
                  <c:v>2733.4055010000002</c:v>
                </c:pt>
                <c:pt idx="17700">
                  <c:v>2733.1644379999898</c:v>
                </c:pt>
                <c:pt idx="17701">
                  <c:v>2732.9233760000002</c:v>
                </c:pt>
                <c:pt idx="17702">
                  <c:v>2732.6823140000001</c:v>
                </c:pt>
                <c:pt idx="17703">
                  <c:v>2732.4412510000002</c:v>
                </c:pt>
                <c:pt idx="17704">
                  <c:v>2732.2001890000001</c:v>
                </c:pt>
                <c:pt idx="17705">
                  <c:v>2731.9591270000001</c:v>
                </c:pt>
                <c:pt idx="17706">
                  <c:v>2731.7180640000001</c:v>
                </c:pt>
                <c:pt idx="17707">
                  <c:v>2731.4770020000001</c:v>
                </c:pt>
                <c:pt idx="17708">
                  <c:v>2731.23594</c:v>
                </c:pt>
                <c:pt idx="17709">
                  <c:v>2730.99487799999</c:v>
                </c:pt>
                <c:pt idx="17710">
                  <c:v>2730.753815</c:v>
                </c:pt>
                <c:pt idx="17711">
                  <c:v>2730.51275299999</c:v>
                </c:pt>
                <c:pt idx="17712">
                  <c:v>2730.2716909999899</c:v>
                </c:pt>
                <c:pt idx="17713">
                  <c:v>2730.03062799999</c:v>
                </c:pt>
                <c:pt idx="17714">
                  <c:v>2729.7895659999899</c:v>
                </c:pt>
                <c:pt idx="17715">
                  <c:v>2729.5485039999899</c:v>
                </c:pt>
                <c:pt idx="17716">
                  <c:v>2729.3074409999899</c:v>
                </c:pt>
                <c:pt idx="17717">
                  <c:v>2729.0663789999899</c:v>
                </c:pt>
                <c:pt idx="17718">
                  <c:v>2728.8253169999898</c:v>
                </c:pt>
                <c:pt idx="17719">
                  <c:v>2728.5842539999899</c:v>
                </c:pt>
                <c:pt idx="17720">
                  <c:v>2728.3431919999898</c:v>
                </c:pt>
                <c:pt idx="17721">
                  <c:v>2728.1021300000002</c:v>
                </c:pt>
                <c:pt idx="17722">
                  <c:v>2727.8610680000002</c:v>
                </c:pt>
                <c:pt idx="17723">
                  <c:v>2727.6200050000002</c:v>
                </c:pt>
                <c:pt idx="17724">
                  <c:v>2727.3789430000002</c:v>
                </c:pt>
                <c:pt idx="17725">
                  <c:v>2727.1378810000001</c:v>
                </c:pt>
                <c:pt idx="17726">
                  <c:v>2726.8968180000002</c:v>
                </c:pt>
                <c:pt idx="17727">
                  <c:v>2726.6557560000001</c:v>
                </c:pt>
                <c:pt idx="17728">
                  <c:v>2726.4146940000001</c:v>
                </c:pt>
                <c:pt idx="17729">
                  <c:v>2726.1736310000001</c:v>
                </c:pt>
                <c:pt idx="17730">
                  <c:v>2725.9325690000001</c:v>
                </c:pt>
                <c:pt idx="17731">
                  <c:v>2725.691507</c:v>
                </c:pt>
                <c:pt idx="17732">
                  <c:v>2725.4504440000001</c:v>
                </c:pt>
                <c:pt idx="17733">
                  <c:v>2725.209382</c:v>
                </c:pt>
                <c:pt idx="17734">
                  <c:v>2724.9683199999899</c:v>
                </c:pt>
                <c:pt idx="17735">
                  <c:v>2724.7272579999899</c:v>
                </c:pt>
                <c:pt idx="17736">
                  <c:v>2724.4861949999899</c:v>
                </c:pt>
                <c:pt idx="17737">
                  <c:v>2724.2451329999899</c:v>
                </c:pt>
                <c:pt idx="17738">
                  <c:v>2724.0040709999898</c:v>
                </c:pt>
                <c:pt idx="17739">
                  <c:v>2723.7630079999899</c:v>
                </c:pt>
                <c:pt idx="17740">
                  <c:v>2723.5219459999898</c:v>
                </c:pt>
                <c:pt idx="17741">
                  <c:v>2723.2808839999898</c:v>
                </c:pt>
                <c:pt idx="17742">
                  <c:v>2723.0398209999898</c:v>
                </c:pt>
                <c:pt idx="17743">
                  <c:v>2722.7987589999898</c:v>
                </c:pt>
                <c:pt idx="17744">
                  <c:v>2722.5576970000002</c:v>
                </c:pt>
                <c:pt idx="17745">
                  <c:v>2722.3166339999898</c:v>
                </c:pt>
                <c:pt idx="17746">
                  <c:v>2722.0755720000002</c:v>
                </c:pt>
                <c:pt idx="17747">
                  <c:v>2721.8345100000001</c:v>
                </c:pt>
                <c:pt idx="17748">
                  <c:v>2721.5934480000001</c:v>
                </c:pt>
                <c:pt idx="17749">
                  <c:v>2721.3523850000001</c:v>
                </c:pt>
                <c:pt idx="17750">
                  <c:v>2721.1113230000001</c:v>
                </c:pt>
                <c:pt idx="17751">
                  <c:v>2720.870261</c:v>
                </c:pt>
                <c:pt idx="17752">
                  <c:v>2720.6291980000001</c:v>
                </c:pt>
                <c:pt idx="17753">
                  <c:v>2720.388136</c:v>
                </c:pt>
                <c:pt idx="17754">
                  <c:v>2720.14707399999</c:v>
                </c:pt>
                <c:pt idx="17755">
                  <c:v>2719.906011</c:v>
                </c:pt>
                <c:pt idx="17756">
                  <c:v>2719.66494899999</c:v>
                </c:pt>
                <c:pt idx="17757">
                  <c:v>2719.4238869999899</c:v>
                </c:pt>
                <c:pt idx="17758">
                  <c:v>2719.18282399999</c:v>
                </c:pt>
                <c:pt idx="17759">
                  <c:v>2718.9417619999899</c:v>
                </c:pt>
                <c:pt idx="17760">
                  <c:v>2718.7006999999899</c:v>
                </c:pt>
                <c:pt idx="17761">
                  <c:v>2718.4596379999898</c:v>
                </c:pt>
                <c:pt idx="17762">
                  <c:v>2718.2185749999899</c:v>
                </c:pt>
                <c:pt idx="17763">
                  <c:v>2717.9775129999898</c:v>
                </c:pt>
                <c:pt idx="17764">
                  <c:v>2717.7364510000002</c:v>
                </c:pt>
                <c:pt idx="17765">
                  <c:v>2717.4953879999898</c:v>
                </c:pt>
                <c:pt idx="17766">
                  <c:v>2717.2543260000002</c:v>
                </c:pt>
                <c:pt idx="17767">
                  <c:v>2717.0132640000002</c:v>
                </c:pt>
                <c:pt idx="17768">
                  <c:v>2716.7722010000002</c:v>
                </c:pt>
                <c:pt idx="17769">
                  <c:v>2716.5311390000002</c:v>
                </c:pt>
                <c:pt idx="17770">
                  <c:v>2716.2900770000001</c:v>
                </c:pt>
                <c:pt idx="17771">
                  <c:v>2716.0490140000002</c:v>
                </c:pt>
                <c:pt idx="17772">
                  <c:v>2715.8079520000001</c:v>
                </c:pt>
                <c:pt idx="17773">
                  <c:v>2715.5668900000001</c:v>
                </c:pt>
                <c:pt idx="17774">
                  <c:v>2715.325828</c:v>
                </c:pt>
                <c:pt idx="17775">
                  <c:v>2715.0847650000001</c:v>
                </c:pt>
                <c:pt idx="17776">
                  <c:v>2714.843703</c:v>
                </c:pt>
                <c:pt idx="17777">
                  <c:v>2714.6026409999899</c:v>
                </c:pt>
                <c:pt idx="17778">
                  <c:v>2714.361578</c:v>
                </c:pt>
                <c:pt idx="17779">
                  <c:v>2714.1205159999899</c:v>
                </c:pt>
                <c:pt idx="17780">
                  <c:v>2713.8794539999899</c:v>
                </c:pt>
                <c:pt idx="17781">
                  <c:v>2713.63839099999</c:v>
                </c:pt>
                <c:pt idx="17782">
                  <c:v>2713.3973289999899</c:v>
                </c:pt>
                <c:pt idx="17783">
                  <c:v>2713.1562669999898</c:v>
                </c:pt>
                <c:pt idx="17784">
                  <c:v>2712.9152039999899</c:v>
                </c:pt>
                <c:pt idx="17785">
                  <c:v>2712.6741419999898</c:v>
                </c:pt>
                <c:pt idx="17786">
                  <c:v>2712.4330799999898</c:v>
                </c:pt>
                <c:pt idx="17787">
                  <c:v>2712.1920180000002</c:v>
                </c:pt>
                <c:pt idx="17788">
                  <c:v>2711.9509549999898</c:v>
                </c:pt>
                <c:pt idx="17789">
                  <c:v>2711.7098930000002</c:v>
                </c:pt>
                <c:pt idx="17790">
                  <c:v>2711.4688310000001</c:v>
                </c:pt>
                <c:pt idx="17791">
                  <c:v>2711.2277680000002</c:v>
                </c:pt>
                <c:pt idx="17792">
                  <c:v>2710.9867060000001</c:v>
                </c:pt>
                <c:pt idx="17793">
                  <c:v>2710.7456440000001</c:v>
                </c:pt>
                <c:pt idx="17794">
                  <c:v>2710.5045810000001</c:v>
                </c:pt>
                <c:pt idx="17795">
                  <c:v>2710.2635190000001</c:v>
                </c:pt>
                <c:pt idx="17796">
                  <c:v>2710.022457</c:v>
                </c:pt>
                <c:pt idx="17797">
                  <c:v>2709.7813940000001</c:v>
                </c:pt>
                <c:pt idx="17798">
                  <c:v>2709.540332</c:v>
                </c:pt>
                <c:pt idx="17799">
                  <c:v>2709.29926999999</c:v>
                </c:pt>
                <c:pt idx="17800">
                  <c:v>2709.0582079999899</c:v>
                </c:pt>
                <c:pt idx="17801">
                  <c:v>2708.81714499999</c:v>
                </c:pt>
                <c:pt idx="17802">
                  <c:v>2708.5760829999899</c:v>
                </c:pt>
                <c:pt idx="17803">
                  <c:v>2708.3350209999899</c:v>
                </c:pt>
                <c:pt idx="17804">
                  <c:v>2708.0939579999899</c:v>
                </c:pt>
                <c:pt idx="17805">
                  <c:v>2707.8528959999899</c:v>
                </c:pt>
                <c:pt idx="17806">
                  <c:v>2707.6118339999898</c:v>
                </c:pt>
                <c:pt idx="17807">
                  <c:v>2707.3707709999899</c:v>
                </c:pt>
                <c:pt idx="17808">
                  <c:v>2707.1297089999898</c:v>
                </c:pt>
                <c:pt idx="17809">
                  <c:v>2706.8886470000002</c:v>
                </c:pt>
                <c:pt idx="17810">
                  <c:v>2706.6475839999898</c:v>
                </c:pt>
                <c:pt idx="17811">
                  <c:v>2706.4065220000002</c:v>
                </c:pt>
                <c:pt idx="17812">
                  <c:v>2706.1654600000002</c:v>
                </c:pt>
                <c:pt idx="17813">
                  <c:v>2705.9243980000001</c:v>
                </c:pt>
                <c:pt idx="17814">
                  <c:v>2705.6833350000002</c:v>
                </c:pt>
                <c:pt idx="17815">
                  <c:v>2705.4422730000001</c:v>
                </c:pt>
                <c:pt idx="17816">
                  <c:v>2705.2012110000001</c:v>
                </c:pt>
                <c:pt idx="17817">
                  <c:v>2704.9601480000001</c:v>
                </c:pt>
                <c:pt idx="17818">
                  <c:v>2704.7190860000001</c:v>
                </c:pt>
                <c:pt idx="17819">
                  <c:v>2704.478024</c:v>
                </c:pt>
                <c:pt idx="17820">
                  <c:v>2704.2369610000001</c:v>
                </c:pt>
                <c:pt idx="17821">
                  <c:v>2703.995899</c:v>
                </c:pt>
                <c:pt idx="17822">
                  <c:v>2703.7548369999899</c:v>
                </c:pt>
                <c:pt idx="17823">
                  <c:v>2703.513774</c:v>
                </c:pt>
                <c:pt idx="17824">
                  <c:v>2703.27271199999</c:v>
                </c:pt>
                <c:pt idx="17825">
                  <c:v>2703.0316499999899</c:v>
                </c:pt>
                <c:pt idx="17826">
                  <c:v>2702.7905879999898</c:v>
                </c:pt>
                <c:pt idx="17827">
                  <c:v>2702.5495249999899</c:v>
                </c:pt>
                <c:pt idx="17828">
                  <c:v>2702.3084629999898</c:v>
                </c:pt>
                <c:pt idx="17829">
                  <c:v>2702.0674009999898</c:v>
                </c:pt>
                <c:pt idx="17830">
                  <c:v>2701.8263379999898</c:v>
                </c:pt>
                <c:pt idx="17831">
                  <c:v>2701.5852759999898</c:v>
                </c:pt>
                <c:pt idx="17832">
                  <c:v>2701.3442140000002</c:v>
                </c:pt>
                <c:pt idx="17833">
                  <c:v>2701.1031509999898</c:v>
                </c:pt>
                <c:pt idx="17834">
                  <c:v>2700.8620890000002</c:v>
                </c:pt>
                <c:pt idx="17835">
                  <c:v>2700.6210270000001</c:v>
                </c:pt>
                <c:pt idx="17836">
                  <c:v>2700.3799640000002</c:v>
                </c:pt>
                <c:pt idx="17837">
                  <c:v>2700.1389020000001</c:v>
                </c:pt>
                <c:pt idx="17838">
                  <c:v>2699.8978400000001</c:v>
                </c:pt>
                <c:pt idx="17839">
                  <c:v>2699.656778</c:v>
                </c:pt>
                <c:pt idx="17840">
                  <c:v>2699.4157150000001</c:v>
                </c:pt>
                <c:pt idx="17841">
                  <c:v>2699.174653</c:v>
                </c:pt>
                <c:pt idx="17842">
                  <c:v>2698.93359099999</c:v>
                </c:pt>
                <c:pt idx="17843">
                  <c:v>2698.692528</c:v>
                </c:pt>
                <c:pt idx="17844">
                  <c:v>2698.45146599999</c:v>
                </c:pt>
                <c:pt idx="17845">
                  <c:v>2698.2104039999899</c:v>
                </c:pt>
                <c:pt idx="17846">
                  <c:v>2697.96934099999</c:v>
                </c:pt>
                <c:pt idx="17847">
                  <c:v>2697.7282789999899</c:v>
                </c:pt>
                <c:pt idx="17848">
                  <c:v>2697.4872169999899</c:v>
                </c:pt>
                <c:pt idx="17849">
                  <c:v>2697.2461539999899</c:v>
                </c:pt>
                <c:pt idx="17850">
                  <c:v>2697.0050919999899</c:v>
                </c:pt>
                <c:pt idx="17851">
                  <c:v>2696.7640299999898</c:v>
                </c:pt>
                <c:pt idx="17852">
                  <c:v>2696.5229680000002</c:v>
                </c:pt>
                <c:pt idx="17853">
                  <c:v>2696.2819049999898</c:v>
                </c:pt>
                <c:pt idx="17854">
                  <c:v>2696.0408430000002</c:v>
                </c:pt>
                <c:pt idx="17855">
                  <c:v>2695.7997810000002</c:v>
                </c:pt>
                <c:pt idx="17856">
                  <c:v>2695.5587180000002</c:v>
                </c:pt>
                <c:pt idx="17857">
                  <c:v>2695.3176560000002</c:v>
                </c:pt>
                <c:pt idx="17858">
                  <c:v>2695.0765940000001</c:v>
                </c:pt>
                <c:pt idx="17859">
                  <c:v>2694.8355310000002</c:v>
                </c:pt>
                <c:pt idx="17860">
                  <c:v>2694.5944690000001</c:v>
                </c:pt>
                <c:pt idx="17861">
                  <c:v>2694.3534070000001</c:v>
                </c:pt>
                <c:pt idx="17862">
                  <c:v>2694.1123440000001</c:v>
                </c:pt>
                <c:pt idx="17863">
                  <c:v>2693.8712820000001</c:v>
                </c:pt>
                <c:pt idx="17864">
                  <c:v>2693.63022</c:v>
                </c:pt>
                <c:pt idx="17865">
                  <c:v>2693.3891579999899</c:v>
                </c:pt>
                <c:pt idx="17866">
                  <c:v>2693.148095</c:v>
                </c:pt>
                <c:pt idx="17867">
                  <c:v>2692.90703299999</c:v>
                </c:pt>
                <c:pt idx="17868">
                  <c:v>2692.6659709999899</c:v>
                </c:pt>
                <c:pt idx="17869">
                  <c:v>2692.42490799999</c:v>
                </c:pt>
                <c:pt idx="17870">
                  <c:v>2692.1838459999899</c:v>
                </c:pt>
                <c:pt idx="17871">
                  <c:v>2691.9427839999898</c:v>
                </c:pt>
                <c:pt idx="17872">
                  <c:v>2691.7017209999899</c:v>
                </c:pt>
                <c:pt idx="17873">
                  <c:v>2691.4606589999898</c:v>
                </c:pt>
                <c:pt idx="17874">
                  <c:v>2691.2195969999898</c:v>
                </c:pt>
                <c:pt idx="17875">
                  <c:v>2690.9785339999898</c:v>
                </c:pt>
                <c:pt idx="17876">
                  <c:v>2690.7374719999898</c:v>
                </c:pt>
                <c:pt idx="17877">
                  <c:v>2690.4964100000002</c:v>
                </c:pt>
                <c:pt idx="17878">
                  <c:v>2690.2553480000001</c:v>
                </c:pt>
                <c:pt idx="17879">
                  <c:v>2690.0142850000002</c:v>
                </c:pt>
                <c:pt idx="17880">
                  <c:v>2689.7732230000001</c:v>
                </c:pt>
                <c:pt idx="17881">
                  <c:v>2689.5321610000001</c:v>
                </c:pt>
                <c:pt idx="17882">
                  <c:v>2689.2910980000001</c:v>
                </c:pt>
                <c:pt idx="17883">
                  <c:v>2689.0500360000001</c:v>
                </c:pt>
                <c:pt idx="17884">
                  <c:v>2688.808974</c:v>
                </c:pt>
                <c:pt idx="17885">
                  <c:v>2688.5679110000001</c:v>
                </c:pt>
                <c:pt idx="17886">
                  <c:v>2688.326849</c:v>
                </c:pt>
                <c:pt idx="17887">
                  <c:v>2688.08578699999</c:v>
                </c:pt>
                <c:pt idx="17888">
                  <c:v>2687.844724</c:v>
                </c:pt>
                <c:pt idx="17889">
                  <c:v>2687.60366199999</c:v>
                </c:pt>
                <c:pt idx="17890">
                  <c:v>2687.3625999999899</c:v>
                </c:pt>
                <c:pt idx="17891">
                  <c:v>2687.1215379999899</c:v>
                </c:pt>
                <c:pt idx="17892">
                  <c:v>2686.8804749999899</c:v>
                </c:pt>
                <c:pt idx="17893">
                  <c:v>2686.6394129999899</c:v>
                </c:pt>
                <c:pt idx="17894">
                  <c:v>2686.3983509999898</c:v>
                </c:pt>
                <c:pt idx="17895">
                  <c:v>2686.1572879999899</c:v>
                </c:pt>
                <c:pt idx="17896">
                  <c:v>2685.9162259999898</c:v>
                </c:pt>
                <c:pt idx="17897">
                  <c:v>2685.6751640000002</c:v>
                </c:pt>
                <c:pt idx="17898">
                  <c:v>2685.4341009999898</c:v>
                </c:pt>
                <c:pt idx="17899">
                  <c:v>2685.1930390000002</c:v>
                </c:pt>
                <c:pt idx="17900">
                  <c:v>2684.9519770000002</c:v>
                </c:pt>
                <c:pt idx="17901">
                  <c:v>2684.7109139999902</c:v>
                </c:pt>
                <c:pt idx="17902">
                  <c:v>2684.4698520000002</c:v>
                </c:pt>
                <c:pt idx="17903">
                  <c:v>2684.2287900000001</c:v>
                </c:pt>
                <c:pt idx="17904">
                  <c:v>2683.9877280000001</c:v>
                </c:pt>
                <c:pt idx="17905">
                  <c:v>2683.7466650000001</c:v>
                </c:pt>
                <c:pt idx="17906">
                  <c:v>2683.5056030000001</c:v>
                </c:pt>
                <c:pt idx="17907">
                  <c:v>2683.264541</c:v>
                </c:pt>
                <c:pt idx="17908">
                  <c:v>2683.0234780000001</c:v>
                </c:pt>
                <c:pt idx="17909">
                  <c:v>2682.782416</c:v>
                </c:pt>
                <c:pt idx="17910">
                  <c:v>2682.54135399999</c:v>
                </c:pt>
                <c:pt idx="17911">
                  <c:v>2682.300291</c:v>
                </c:pt>
                <c:pt idx="17912">
                  <c:v>2682.05922899999</c:v>
                </c:pt>
                <c:pt idx="17913">
                  <c:v>2681.8181669999899</c:v>
                </c:pt>
                <c:pt idx="17914">
                  <c:v>2681.57710399999</c:v>
                </c:pt>
                <c:pt idx="17915">
                  <c:v>2681.3360419999899</c:v>
                </c:pt>
                <c:pt idx="17916">
                  <c:v>2681.0949799999898</c:v>
                </c:pt>
                <c:pt idx="17917">
                  <c:v>2680.8539179999898</c:v>
                </c:pt>
                <c:pt idx="17918">
                  <c:v>2680.6128549999898</c:v>
                </c:pt>
                <c:pt idx="17919">
                  <c:v>2680.3717929999898</c:v>
                </c:pt>
                <c:pt idx="17920">
                  <c:v>2680.1307310000002</c:v>
                </c:pt>
                <c:pt idx="17921">
                  <c:v>2679.8896679999898</c:v>
                </c:pt>
                <c:pt idx="17922">
                  <c:v>2679.6486060000002</c:v>
                </c:pt>
                <c:pt idx="17923">
                  <c:v>2679.4075440000001</c:v>
                </c:pt>
                <c:pt idx="17924">
                  <c:v>2679.1664810000002</c:v>
                </c:pt>
                <c:pt idx="17925">
                  <c:v>2678.9254190000001</c:v>
                </c:pt>
                <c:pt idx="17926">
                  <c:v>2678.6843570000001</c:v>
                </c:pt>
                <c:pt idx="17927">
                  <c:v>2678.4432940000002</c:v>
                </c:pt>
                <c:pt idx="17928">
                  <c:v>2678.2022320000001</c:v>
                </c:pt>
                <c:pt idx="17929">
                  <c:v>2677.96117</c:v>
                </c:pt>
                <c:pt idx="17930">
                  <c:v>2677.72010799999</c:v>
                </c:pt>
                <c:pt idx="17931">
                  <c:v>2677.479045</c:v>
                </c:pt>
                <c:pt idx="17932">
                  <c:v>2677.23798299999</c:v>
                </c:pt>
                <c:pt idx="17933">
                  <c:v>2676.9969209999899</c:v>
                </c:pt>
                <c:pt idx="17934">
                  <c:v>2676.75585799999</c:v>
                </c:pt>
                <c:pt idx="17935">
                  <c:v>2676.5147959999899</c:v>
                </c:pt>
                <c:pt idx="17936">
                  <c:v>2676.2737339999899</c:v>
                </c:pt>
                <c:pt idx="17937">
                  <c:v>2676.0326709999899</c:v>
                </c:pt>
                <c:pt idx="17938">
                  <c:v>2675.7916089999899</c:v>
                </c:pt>
                <c:pt idx="17939">
                  <c:v>2675.5505469999898</c:v>
                </c:pt>
                <c:pt idx="17940">
                  <c:v>2675.3094839999899</c:v>
                </c:pt>
                <c:pt idx="17941">
                  <c:v>2675.0684219999898</c:v>
                </c:pt>
                <c:pt idx="17942">
                  <c:v>2674.8273600000002</c:v>
                </c:pt>
                <c:pt idx="17943">
                  <c:v>2674.5862980000002</c:v>
                </c:pt>
                <c:pt idx="17944">
                  <c:v>2674.3452349999902</c:v>
                </c:pt>
                <c:pt idx="17945">
                  <c:v>2674.1041730000002</c:v>
                </c:pt>
                <c:pt idx="17946">
                  <c:v>2673.8631110000001</c:v>
                </c:pt>
                <c:pt idx="17947">
                  <c:v>2673.6220480000002</c:v>
                </c:pt>
                <c:pt idx="17948">
                  <c:v>2673.3809860000001</c:v>
                </c:pt>
                <c:pt idx="17949">
                  <c:v>2673.1399240000001</c:v>
                </c:pt>
                <c:pt idx="17950">
                  <c:v>2672.8988610000001</c:v>
                </c:pt>
                <c:pt idx="17951">
                  <c:v>2672.6577990000001</c:v>
                </c:pt>
                <c:pt idx="17952">
                  <c:v>2672.416737</c:v>
                </c:pt>
                <c:pt idx="17953">
                  <c:v>2672.1756740000001</c:v>
                </c:pt>
                <c:pt idx="17954">
                  <c:v>2671.934612</c:v>
                </c:pt>
                <c:pt idx="17955">
                  <c:v>2671.69354999999</c:v>
                </c:pt>
                <c:pt idx="17956">
                  <c:v>2671.4524879999899</c:v>
                </c:pt>
                <c:pt idx="17957">
                  <c:v>2671.21142499999</c:v>
                </c:pt>
                <c:pt idx="17958">
                  <c:v>2670.9703629999899</c:v>
                </c:pt>
                <c:pt idx="17959">
                  <c:v>2670.7293009999898</c:v>
                </c:pt>
                <c:pt idx="17960">
                  <c:v>2670.4882379999899</c:v>
                </c:pt>
                <c:pt idx="17961">
                  <c:v>2670.2471759999898</c:v>
                </c:pt>
                <c:pt idx="17962">
                  <c:v>2670.0061139999898</c:v>
                </c:pt>
                <c:pt idx="17963">
                  <c:v>2669.7650509999899</c:v>
                </c:pt>
                <c:pt idx="17964">
                  <c:v>2669.5239889999898</c:v>
                </c:pt>
                <c:pt idx="17965">
                  <c:v>2669.2829270000002</c:v>
                </c:pt>
                <c:pt idx="17966">
                  <c:v>2669.0418639999898</c:v>
                </c:pt>
                <c:pt idx="17967">
                  <c:v>2668.8008020000002</c:v>
                </c:pt>
                <c:pt idx="17968">
                  <c:v>2668.5597400000001</c:v>
                </c:pt>
                <c:pt idx="17969">
                  <c:v>2668.3186780000001</c:v>
                </c:pt>
                <c:pt idx="17970">
                  <c:v>2668.0776150000002</c:v>
                </c:pt>
                <c:pt idx="17971">
                  <c:v>2667.8365530000001</c:v>
                </c:pt>
                <c:pt idx="17972">
                  <c:v>2667.595491</c:v>
                </c:pt>
                <c:pt idx="17973">
                  <c:v>2667.3544280000001</c:v>
                </c:pt>
                <c:pt idx="17974">
                  <c:v>2667.113366</c:v>
                </c:pt>
                <c:pt idx="17975">
                  <c:v>2666.87230399999</c:v>
                </c:pt>
                <c:pt idx="17976">
                  <c:v>2666.631241</c:v>
                </c:pt>
                <c:pt idx="17977">
                  <c:v>2666.39017899999</c:v>
                </c:pt>
                <c:pt idx="17978">
                  <c:v>2666.1491169999899</c:v>
                </c:pt>
                <c:pt idx="17979">
                  <c:v>2665.90805399999</c:v>
                </c:pt>
                <c:pt idx="17980">
                  <c:v>2665.6669919999899</c:v>
                </c:pt>
                <c:pt idx="17981">
                  <c:v>2665.4259299999899</c:v>
                </c:pt>
                <c:pt idx="17982">
                  <c:v>2665.1848679999898</c:v>
                </c:pt>
                <c:pt idx="17983">
                  <c:v>2664.9438049999899</c:v>
                </c:pt>
                <c:pt idx="17984">
                  <c:v>2664.7027429999898</c:v>
                </c:pt>
                <c:pt idx="17985">
                  <c:v>2664.4616810000002</c:v>
                </c:pt>
                <c:pt idx="17986">
                  <c:v>2664.2206179999898</c:v>
                </c:pt>
                <c:pt idx="17987">
                  <c:v>2663.9795559999902</c:v>
                </c:pt>
                <c:pt idx="17988">
                  <c:v>2663.7384940000002</c:v>
                </c:pt>
                <c:pt idx="17989">
                  <c:v>2663.4974309999898</c:v>
                </c:pt>
                <c:pt idx="17990">
                  <c:v>2663.2563690000002</c:v>
                </c:pt>
                <c:pt idx="17991">
                  <c:v>2663.0153070000001</c:v>
                </c:pt>
                <c:pt idx="17992">
                  <c:v>2662.7742440000002</c:v>
                </c:pt>
                <c:pt idx="17993">
                  <c:v>2662.5331820000001</c:v>
                </c:pt>
                <c:pt idx="17994">
                  <c:v>2662.2921200000001</c:v>
                </c:pt>
                <c:pt idx="17995">
                  <c:v>2662.051058</c:v>
                </c:pt>
                <c:pt idx="17996">
                  <c:v>2661.8099950000001</c:v>
                </c:pt>
                <c:pt idx="17997">
                  <c:v>2661.568933</c:v>
                </c:pt>
                <c:pt idx="17998">
                  <c:v>2661.32787099999</c:v>
                </c:pt>
                <c:pt idx="17999">
                  <c:v>2661.086808</c:v>
                </c:pt>
                <c:pt idx="18000">
                  <c:v>2660.84574599999</c:v>
                </c:pt>
                <c:pt idx="18001">
                  <c:v>2660.6046839999899</c:v>
                </c:pt>
                <c:pt idx="18002">
                  <c:v>2660.36362099999</c:v>
                </c:pt>
                <c:pt idx="18003">
                  <c:v>2660.1225589999899</c:v>
                </c:pt>
                <c:pt idx="18004">
                  <c:v>2659.8814969999898</c:v>
                </c:pt>
                <c:pt idx="18005">
                  <c:v>2659.6404339999899</c:v>
                </c:pt>
                <c:pt idx="18006">
                  <c:v>2659.3993719999899</c:v>
                </c:pt>
                <c:pt idx="18007">
                  <c:v>2659.1583099999898</c:v>
                </c:pt>
                <c:pt idx="18008">
                  <c:v>2658.9172480000002</c:v>
                </c:pt>
                <c:pt idx="18009">
                  <c:v>2658.6761849999898</c:v>
                </c:pt>
                <c:pt idx="18010">
                  <c:v>2658.4351230000002</c:v>
                </c:pt>
                <c:pt idx="18011">
                  <c:v>2658.1940610000001</c:v>
                </c:pt>
                <c:pt idx="18012">
                  <c:v>2657.9529980000002</c:v>
                </c:pt>
                <c:pt idx="18013">
                  <c:v>2657.7119360000002</c:v>
                </c:pt>
                <c:pt idx="18014">
                  <c:v>2657.4708740000001</c:v>
                </c:pt>
                <c:pt idx="18015">
                  <c:v>2657.2298110000002</c:v>
                </c:pt>
                <c:pt idx="18016">
                  <c:v>2656.9887490000001</c:v>
                </c:pt>
                <c:pt idx="18017">
                  <c:v>2656.747687</c:v>
                </c:pt>
                <c:pt idx="18018">
                  <c:v>2656.5066240000001</c:v>
                </c:pt>
                <c:pt idx="18019">
                  <c:v>2656.265562</c:v>
                </c:pt>
                <c:pt idx="18020">
                  <c:v>2656.02449999999</c:v>
                </c:pt>
                <c:pt idx="18021">
                  <c:v>2655.7834379999899</c:v>
                </c:pt>
                <c:pt idx="18022">
                  <c:v>2655.54237499999</c:v>
                </c:pt>
                <c:pt idx="18023">
                  <c:v>2655.3013129999899</c:v>
                </c:pt>
                <c:pt idx="18024">
                  <c:v>2655.0602509999899</c:v>
                </c:pt>
                <c:pt idx="18025">
                  <c:v>2654.8191879999899</c:v>
                </c:pt>
                <c:pt idx="18026">
                  <c:v>2654.5781259999899</c:v>
                </c:pt>
                <c:pt idx="18027">
                  <c:v>2654.3370639999898</c:v>
                </c:pt>
                <c:pt idx="18028">
                  <c:v>2654.0960009999899</c:v>
                </c:pt>
                <c:pt idx="18029">
                  <c:v>2653.8549389999898</c:v>
                </c:pt>
                <c:pt idx="18030">
                  <c:v>2653.6138769999902</c:v>
                </c:pt>
                <c:pt idx="18031">
                  <c:v>2653.3728139999898</c:v>
                </c:pt>
                <c:pt idx="18032">
                  <c:v>2653.1317519999898</c:v>
                </c:pt>
                <c:pt idx="18033">
                  <c:v>2652.8906900000002</c:v>
                </c:pt>
                <c:pt idx="18034">
                  <c:v>2652.6496280000001</c:v>
                </c:pt>
                <c:pt idx="18035">
                  <c:v>2652.4085650000002</c:v>
                </c:pt>
                <c:pt idx="18036">
                  <c:v>2652.1675030000001</c:v>
                </c:pt>
                <c:pt idx="18037">
                  <c:v>2651.9264410000001</c:v>
                </c:pt>
                <c:pt idx="18038">
                  <c:v>2651.6853780000001</c:v>
                </c:pt>
                <c:pt idx="18039">
                  <c:v>2651.4443160000001</c:v>
                </c:pt>
                <c:pt idx="18040">
                  <c:v>2651.203254</c:v>
                </c:pt>
                <c:pt idx="18041">
                  <c:v>2650.9621910000001</c:v>
                </c:pt>
                <c:pt idx="18042">
                  <c:v>2650.721129</c:v>
                </c:pt>
                <c:pt idx="18043">
                  <c:v>2650.48006699999</c:v>
                </c:pt>
                <c:pt idx="18044">
                  <c:v>2650.239004</c:v>
                </c:pt>
                <c:pt idx="18045">
                  <c:v>2649.99794199999</c:v>
                </c:pt>
                <c:pt idx="18046">
                  <c:v>2649.7568799999899</c:v>
                </c:pt>
                <c:pt idx="18047">
                  <c:v>2649.5158179999898</c:v>
                </c:pt>
                <c:pt idx="18048">
                  <c:v>2649.2747549999899</c:v>
                </c:pt>
                <c:pt idx="18049">
                  <c:v>2649.0336929999899</c:v>
                </c:pt>
                <c:pt idx="18050">
                  <c:v>2648.7926309999898</c:v>
                </c:pt>
                <c:pt idx="18051">
                  <c:v>2648.5515679999899</c:v>
                </c:pt>
                <c:pt idx="18052">
                  <c:v>2648.3105059999898</c:v>
                </c:pt>
                <c:pt idx="18053">
                  <c:v>2648.0694440000002</c:v>
                </c:pt>
                <c:pt idx="18054">
                  <c:v>2647.8283809999898</c:v>
                </c:pt>
                <c:pt idx="18055">
                  <c:v>2647.5873190000002</c:v>
                </c:pt>
                <c:pt idx="18056">
                  <c:v>2647.3462570000002</c:v>
                </c:pt>
                <c:pt idx="18057">
                  <c:v>2647.1051940000002</c:v>
                </c:pt>
                <c:pt idx="18058">
                  <c:v>2646.8641320000002</c:v>
                </c:pt>
                <c:pt idx="18059">
                  <c:v>2646.6230700000001</c:v>
                </c:pt>
                <c:pt idx="18060">
                  <c:v>2646.382008</c:v>
                </c:pt>
                <c:pt idx="18061">
                  <c:v>2646.1409450000001</c:v>
                </c:pt>
                <c:pt idx="18062">
                  <c:v>2645.899883</c:v>
                </c:pt>
                <c:pt idx="18063">
                  <c:v>2645.65882099999</c:v>
                </c:pt>
                <c:pt idx="18064">
                  <c:v>2645.417758</c:v>
                </c:pt>
                <c:pt idx="18065">
                  <c:v>2645.17669599999</c:v>
                </c:pt>
                <c:pt idx="18066">
                  <c:v>2644.9356339999899</c:v>
                </c:pt>
                <c:pt idx="18067">
                  <c:v>2644.69457099999</c:v>
                </c:pt>
                <c:pt idx="18068">
                  <c:v>2644.4535089999899</c:v>
                </c:pt>
                <c:pt idx="18069">
                  <c:v>2644.2124469999899</c:v>
                </c:pt>
                <c:pt idx="18070">
                  <c:v>2643.9713839999899</c:v>
                </c:pt>
                <c:pt idx="18071">
                  <c:v>2643.7303219999899</c:v>
                </c:pt>
                <c:pt idx="18072">
                  <c:v>2643.4892599999898</c:v>
                </c:pt>
                <c:pt idx="18073">
                  <c:v>2643.2481979999902</c:v>
                </c:pt>
                <c:pt idx="18074">
                  <c:v>2643.0071349999898</c:v>
                </c:pt>
                <c:pt idx="18075">
                  <c:v>2642.7660729999898</c:v>
                </c:pt>
                <c:pt idx="18076">
                  <c:v>2642.5250110000002</c:v>
                </c:pt>
                <c:pt idx="18077">
                  <c:v>2642.2839479999898</c:v>
                </c:pt>
                <c:pt idx="18078">
                  <c:v>2642.0428860000002</c:v>
                </c:pt>
                <c:pt idx="18079">
                  <c:v>2641.8018240000001</c:v>
                </c:pt>
                <c:pt idx="18080">
                  <c:v>2641.5607610000002</c:v>
                </c:pt>
                <c:pt idx="18081">
                  <c:v>2641.3196990000001</c:v>
                </c:pt>
                <c:pt idx="18082">
                  <c:v>2641.0786370000001</c:v>
                </c:pt>
                <c:pt idx="18083">
                  <c:v>2640.8375740000001</c:v>
                </c:pt>
                <c:pt idx="18084">
                  <c:v>2640.5965120000001</c:v>
                </c:pt>
                <c:pt idx="18085">
                  <c:v>2640.35545</c:v>
                </c:pt>
                <c:pt idx="18086">
                  <c:v>2640.11438799999</c:v>
                </c:pt>
                <c:pt idx="18087">
                  <c:v>2639.873325</c:v>
                </c:pt>
                <c:pt idx="18088">
                  <c:v>2639.63226299999</c:v>
                </c:pt>
                <c:pt idx="18089">
                  <c:v>2639.3912009999899</c:v>
                </c:pt>
                <c:pt idx="18090">
                  <c:v>2639.15013799999</c:v>
                </c:pt>
                <c:pt idx="18091">
                  <c:v>2638.9090759999899</c:v>
                </c:pt>
                <c:pt idx="18092">
                  <c:v>2638.6680139999899</c:v>
                </c:pt>
                <c:pt idx="18093">
                  <c:v>2638.4269509999899</c:v>
                </c:pt>
                <c:pt idx="18094">
                  <c:v>2638.1858889999899</c:v>
                </c:pt>
                <c:pt idx="18095">
                  <c:v>2637.9448269999898</c:v>
                </c:pt>
                <c:pt idx="18096">
                  <c:v>2637.7037639999899</c:v>
                </c:pt>
                <c:pt idx="18097">
                  <c:v>2637.4627019999898</c:v>
                </c:pt>
                <c:pt idx="18098">
                  <c:v>2637.2216400000002</c:v>
                </c:pt>
                <c:pt idx="18099">
                  <c:v>2636.9805780000002</c:v>
                </c:pt>
                <c:pt idx="18100">
                  <c:v>2636.7395150000002</c:v>
                </c:pt>
                <c:pt idx="18101">
                  <c:v>2636.4984530000002</c:v>
                </c:pt>
                <c:pt idx="18102">
                  <c:v>2636.2573910000001</c:v>
                </c:pt>
                <c:pt idx="18103">
                  <c:v>2636.0163280000002</c:v>
                </c:pt>
                <c:pt idx="18104">
                  <c:v>2635.7752660000001</c:v>
                </c:pt>
                <c:pt idx="18105">
                  <c:v>2635.534204</c:v>
                </c:pt>
                <c:pt idx="18106">
                  <c:v>2635.2931410000001</c:v>
                </c:pt>
                <c:pt idx="18107">
                  <c:v>2635.052079</c:v>
                </c:pt>
                <c:pt idx="18108">
                  <c:v>2634.81101699999</c:v>
                </c:pt>
                <c:pt idx="18109">
                  <c:v>2634.5699540000001</c:v>
                </c:pt>
                <c:pt idx="18110">
                  <c:v>2634.32889199999</c:v>
                </c:pt>
                <c:pt idx="18111">
                  <c:v>2634.0878299999899</c:v>
                </c:pt>
                <c:pt idx="18112">
                  <c:v>2633.8467679999899</c:v>
                </c:pt>
                <c:pt idx="18113">
                  <c:v>2633.6057049999899</c:v>
                </c:pt>
                <c:pt idx="18114">
                  <c:v>2633.3646429999899</c:v>
                </c:pt>
                <c:pt idx="18115">
                  <c:v>2633.1235809999898</c:v>
                </c:pt>
                <c:pt idx="18116">
                  <c:v>2632.8825179999899</c:v>
                </c:pt>
                <c:pt idx="18117">
                  <c:v>2632.6414559999898</c:v>
                </c:pt>
                <c:pt idx="18118">
                  <c:v>2632.4003939999898</c:v>
                </c:pt>
                <c:pt idx="18119">
                  <c:v>2632.1593309999898</c:v>
                </c:pt>
                <c:pt idx="18120">
                  <c:v>2631.9182689999898</c:v>
                </c:pt>
                <c:pt idx="18121">
                  <c:v>2631.6772070000002</c:v>
                </c:pt>
                <c:pt idx="18122">
                  <c:v>2631.4361439999898</c:v>
                </c:pt>
                <c:pt idx="18123">
                  <c:v>2631.1950820000002</c:v>
                </c:pt>
                <c:pt idx="18124">
                  <c:v>2630.9540200000001</c:v>
                </c:pt>
                <c:pt idx="18125">
                  <c:v>2630.7129580000001</c:v>
                </c:pt>
                <c:pt idx="18126">
                  <c:v>2630.4718950000001</c:v>
                </c:pt>
                <c:pt idx="18127">
                  <c:v>2630.2308330000001</c:v>
                </c:pt>
                <c:pt idx="18128">
                  <c:v>2629.989771</c:v>
                </c:pt>
                <c:pt idx="18129">
                  <c:v>2629.7487080000001</c:v>
                </c:pt>
                <c:pt idx="18130">
                  <c:v>2629.507646</c:v>
                </c:pt>
                <c:pt idx="18131">
                  <c:v>2629.26658399999</c:v>
                </c:pt>
                <c:pt idx="18132">
                  <c:v>2629.025521</c:v>
                </c:pt>
                <c:pt idx="18133">
                  <c:v>2628.78445899999</c:v>
                </c:pt>
                <c:pt idx="18134">
                  <c:v>2628.5433969999899</c:v>
                </c:pt>
                <c:pt idx="18135">
                  <c:v>2628.30233399999</c:v>
                </c:pt>
                <c:pt idx="18136">
                  <c:v>2628.0612719999899</c:v>
                </c:pt>
                <c:pt idx="18137">
                  <c:v>2627.8202099999899</c:v>
                </c:pt>
                <c:pt idx="18138">
                  <c:v>2627.5791479999898</c:v>
                </c:pt>
                <c:pt idx="18139">
                  <c:v>2627.3380849999899</c:v>
                </c:pt>
                <c:pt idx="18140">
                  <c:v>2627.0970229999898</c:v>
                </c:pt>
                <c:pt idx="18141">
                  <c:v>2626.8559610000002</c:v>
                </c:pt>
                <c:pt idx="18142">
                  <c:v>2626.6148979999898</c:v>
                </c:pt>
                <c:pt idx="18143">
                  <c:v>2626.3738360000002</c:v>
                </c:pt>
                <c:pt idx="18144">
                  <c:v>2626.1327740000002</c:v>
                </c:pt>
                <c:pt idx="18145">
                  <c:v>2625.8917110000002</c:v>
                </c:pt>
                <c:pt idx="18146">
                  <c:v>2625.6506490000002</c:v>
                </c:pt>
                <c:pt idx="18147">
                  <c:v>2625.4095870000001</c:v>
                </c:pt>
                <c:pt idx="18148">
                  <c:v>2625.1685240000002</c:v>
                </c:pt>
                <c:pt idx="18149">
                  <c:v>2624.9274620000001</c:v>
                </c:pt>
                <c:pt idx="18150">
                  <c:v>2624.6864</c:v>
                </c:pt>
                <c:pt idx="18151">
                  <c:v>2624.44533799999</c:v>
                </c:pt>
                <c:pt idx="18152">
                  <c:v>2624.2042750000001</c:v>
                </c:pt>
                <c:pt idx="18153">
                  <c:v>2623.96321299999</c:v>
                </c:pt>
                <c:pt idx="18154">
                  <c:v>2623.7221509999899</c:v>
                </c:pt>
                <c:pt idx="18155">
                  <c:v>2623.481088</c:v>
                </c:pt>
                <c:pt idx="18156">
                  <c:v>2623.2400259999899</c:v>
                </c:pt>
                <c:pt idx="18157">
                  <c:v>2622.9989639999899</c:v>
                </c:pt>
                <c:pt idx="18158">
                  <c:v>2622.7579009999899</c:v>
                </c:pt>
                <c:pt idx="18159">
                  <c:v>2622.5168389999899</c:v>
                </c:pt>
                <c:pt idx="18160">
                  <c:v>2622.2757769999898</c:v>
                </c:pt>
                <c:pt idx="18161">
                  <c:v>2622.0347139999899</c:v>
                </c:pt>
                <c:pt idx="18162">
                  <c:v>2621.7936519999898</c:v>
                </c:pt>
                <c:pt idx="18163">
                  <c:v>2621.5525899999898</c:v>
                </c:pt>
                <c:pt idx="18164">
                  <c:v>2621.3115280000002</c:v>
                </c:pt>
                <c:pt idx="18165">
                  <c:v>2621.0704649999898</c:v>
                </c:pt>
                <c:pt idx="18166">
                  <c:v>2620.8294030000002</c:v>
                </c:pt>
                <c:pt idx="18167">
                  <c:v>2620.5883410000001</c:v>
                </c:pt>
                <c:pt idx="18168">
                  <c:v>2620.3472780000002</c:v>
                </c:pt>
                <c:pt idx="18169">
                  <c:v>2620.1062160000001</c:v>
                </c:pt>
                <c:pt idx="18170">
                  <c:v>2619.8651540000001</c:v>
                </c:pt>
                <c:pt idx="18171">
                  <c:v>2619.6240910000001</c:v>
                </c:pt>
                <c:pt idx="18172">
                  <c:v>2619.3830290000001</c:v>
                </c:pt>
                <c:pt idx="18173">
                  <c:v>2619.141967</c:v>
                </c:pt>
                <c:pt idx="18174">
                  <c:v>2618.9009040000001</c:v>
                </c:pt>
                <c:pt idx="18175">
                  <c:v>2618.659842</c:v>
                </c:pt>
                <c:pt idx="18176">
                  <c:v>2618.41877999999</c:v>
                </c:pt>
                <c:pt idx="18177">
                  <c:v>2618.1777179999899</c:v>
                </c:pt>
                <c:pt idx="18178">
                  <c:v>2617.93665499999</c:v>
                </c:pt>
                <c:pt idx="18179">
                  <c:v>2617.6955929999899</c:v>
                </c:pt>
                <c:pt idx="18180">
                  <c:v>2617.4545309999899</c:v>
                </c:pt>
                <c:pt idx="18181">
                  <c:v>2617.2134679999899</c:v>
                </c:pt>
                <c:pt idx="18182">
                  <c:v>2616.9724059999899</c:v>
                </c:pt>
                <c:pt idx="18183">
                  <c:v>2616.7313439999898</c:v>
                </c:pt>
                <c:pt idx="18184">
                  <c:v>2616.4902809999899</c:v>
                </c:pt>
                <c:pt idx="18185">
                  <c:v>2616.2492189999898</c:v>
                </c:pt>
                <c:pt idx="18186">
                  <c:v>2616.0081570000002</c:v>
                </c:pt>
                <c:pt idx="18187">
                  <c:v>2615.7670939999898</c:v>
                </c:pt>
                <c:pt idx="18188">
                  <c:v>2615.5260320000002</c:v>
                </c:pt>
                <c:pt idx="18189">
                  <c:v>2615.2849700000002</c:v>
                </c:pt>
                <c:pt idx="18190">
                  <c:v>2615.0439080000001</c:v>
                </c:pt>
                <c:pt idx="18191">
                  <c:v>2614.8028450000002</c:v>
                </c:pt>
                <c:pt idx="18192">
                  <c:v>2614.5617830000001</c:v>
                </c:pt>
                <c:pt idx="18193">
                  <c:v>2614.320721</c:v>
                </c:pt>
                <c:pt idx="18194">
                  <c:v>2614.0796580000001</c:v>
                </c:pt>
                <c:pt idx="18195">
                  <c:v>2613.8385960000001</c:v>
                </c:pt>
                <c:pt idx="18196">
                  <c:v>2613.59753399999</c:v>
                </c:pt>
                <c:pt idx="18197">
                  <c:v>2613.3564710000001</c:v>
                </c:pt>
                <c:pt idx="18198">
                  <c:v>2613.115409</c:v>
                </c:pt>
                <c:pt idx="18199">
                  <c:v>2612.8743469999899</c:v>
                </c:pt>
                <c:pt idx="18200">
                  <c:v>2612.633284</c:v>
                </c:pt>
                <c:pt idx="18201">
                  <c:v>2612.3922219999899</c:v>
                </c:pt>
                <c:pt idx="18202">
                  <c:v>2612.1511599999899</c:v>
                </c:pt>
                <c:pt idx="18203">
                  <c:v>2611.9100979999898</c:v>
                </c:pt>
                <c:pt idx="18204">
                  <c:v>2611.6690349999899</c:v>
                </c:pt>
                <c:pt idx="18205">
                  <c:v>2611.4279729999898</c:v>
                </c:pt>
                <c:pt idx="18206">
                  <c:v>2611.1869109999898</c:v>
                </c:pt>
                <c:pt idx="18207">
                  <c:v>2610.9458479999898</c:v>
                </c:pt>
                <c:pt idx="18208">
                  <c:v>2610.7047859999898</c:v>
                </c:pt>
                <c:pt idx="18209">
                  <c:v>2610.4637240000002</c:v>
                </c:pt>
                <c:pt idx="18210">
                  <c:v>2610.2226609999898</c:v>
                </c:pt>
                <c:pt idx="18211">
                  <c:v>2609.9815990000002</c:v>
                </c:pt>
                <c:pt idx="18212">
                  <c:v>2609.7405370000001</c:v>
                </c:pt>
                <c:pt idx="18213">
                  <c:v>2609.4994740000002</c:v>
                </c:pt>
                <c:pt idx="18214">
                  <c:v>2609.2584120000001</c:v>
                </c:pt>
                <c:pt idx="18215">
                  <c:v>2609.0173500000001</c:v>
                </c:pt>
                <c:pt idx="18216">
                  <c:v>2608.776288</c:v>
                </c:pt>
                <c:pt idx="18217">
                  <c:v>2608.5352250000001</c:v>
                </c:pt>
                <c:pt idx="18218">
                  <c:v>2608.294163</c:v>
                </c:pt>
                <c:pt idx="18219">
                  <c:v>2608.05310099999</c:v>
                </c:pt>
                <c:pt idx="18220">
                  <c:v>2607.812038</c:v>
                </c:pt>
                <c:pt idx="18221">
                  <c:v>2607.57097599999</c:v>
                </c:pt>
                <c:pt idx="18222">
                  <c:v>2607.3299139999899</c:v>
                </c:pt>
                <c:pt idx="18223">
                  <c:v>2607.08885099999</c:v>
                </c:pt>
                <c:pt idx="18224">
                  <c:v>2606.8477889999899</c:v>
                </c:pt>
                <c:pt idx="18225">
                  <c:v>2606.6067269999899</c:v>
                </c:pt>
                <c:pt idx="18226">
                  <c:v>2606.3656639999899</c:v>
                </c:pt>
                <c:pt idx="18227">
                  <c:v>2606.1246019999899</c:v>
                </c:pt>
                <c:pt idx="18228">
                  <c:v>2605.8835399999898</c:v>
                </c:pt>
                <c:pt idx="18229">
                  <c:v>2605.6424780000002</c:v>
                </c:pt>
                <c:pt idx="18230">
                  <c:v>2605.4014149999898</c:v>
                </c:pt>
                <c:pt idx="18231">
                  <c:v>2605.1603530000002</c:v>
                </c:pt>
                <c:pt idx="18232">
                  <c:v>2604.9192910000002</c:v>
                </c:pt>
                <c:pt idx="18233">
                  <c:v>2604.6782280000002</c:v>
                </c:pt>
                <c:pt idx="18234">
                  <c:v>2604.4371660000002</c:v>
                </c:pt>
                <c:pt idx="18235">
                  <c:v>2604.1961040000001</c:v>
                </c:pt>
                <c:pt idx="18236">
                  <c:v>2603.9550410000002</c:v>
                </c:pt>
                <c:pt idx="18237">
                  <c:v>2603.7139790000001</c:v>
                </c:pt>
                <c:pt idx="18238">
                  <c:v>2603.4729170000001</c:v>
                </c:pt>
                <c:pt idx="18239">
                  <c:v>2603.2318540000001</c:v>
                </c:pt>
                <c:pt idx="18240">
                  <c:v>2602.9907920000001</c:v>
                </c:pt>
                <c:pt idx="18241">
                  <c:v>2602.74973</c:v>
                </c:pt>
                <c:pt idx="18242">
                  <c:v>2602.5086679999899</c:v>
                </c:pt>
                <c:pt idx="18243">
                  <c:v>2602.267605</c:v>
                </c:pt>
                <c:pt idx="18244">
                  <c:v>2602.0265429999899</c:v>
                </c:pt>
                <c:pt idx="18245">
                  <c:v>2601.7854809999899</c:v>
                </c:pt>
                <c:pt idx="18246">
                  <c:v>2601.5444179999899</c:v>
                </c:pt>
                <c:pt idx="18247">
                  <c:v>2601.3033559999899</c:v>
                </c:pt>
                <c:pt idx="18248">
                  <c:v>2601.0622939999898</c:v>
                </c:pt>
                <c:pt idx="18249">
                  <c:v>2600.8212309999899</c:v>
                </c:pt>
                <c:pt idx="18250">
                  <c:v>2600.5801689999898</c:v>
                </c:pt>
                <c:pt idx="18251">
                  <c:v>2600.3391069999898</c:v>
                </c:pt>
                <c:pt idx="18252">
                  <c:v>2600.0980439999898</c:v>
                </c:pt>
                <c:pt idx="18253">
                  <c:v>2599.8569819999898</c:v>
                </c:pt>
                <c:pt idx="18254">
                  <c:v>2599.6159200000002</c:v>
                </c:pt>
                <c:pt idx="18255">
                  <c:v>2599.3748580000001</c:v>
                </c:pt>
                <c:pt idx="18256">
                  <c:v>2599.1337950000002</c:v>
                </c:pt>
                <c:pt idx="18257">
                  <c:v>2598.8927330000001</c:v>
                </c:pt>
                <c:pt idx="18258">
                  <c:v>2598.6516710000001</c:v>
                </c:pt>
                <c:pt idx="18259">
                  <c:v>2598.4106080000001</c:v>
                </c:pt>
                <c:pt idx="18260">
                  <c:v>2598.1695460000001</c:v>
                </c:pt>
                <c:pt idx="18261">
                  <c:v>2597.928484</c:v>
                </c:pt>
                <c:pt idx="18262">
                  <c:v>2597.6874210000001</c:v>
                </c:pt>
                <c:pt idx="18263">
                  <c:v>2597.446359</c:v>
                </c:pt>
                <c:pt idx="18264">
                  <c:v>2597.20529699999</c:v>
                </c:pt>
                <c:pt idx="18265">
                  <c:v>2596.964234</c:v>
                </c:pt>
                <c:pt idx="18266">
                  <c:v>2596.72317199999</c:v>
                </c:pt>
                <c:pt idx="18267">
                  <c:v>2596.4821099999899</c:v>
                </c:pt>
                <c:pt idx="18268">
                  <c:v>2596.2410479999899</c:v>
                </c:pt>
                <c:pt idx="18269">
                  <c:v>2595.9999849999899</c:v>
                </c:pt>
                <c:pt idx="18270">
                  <c:v>2595.7589229999899</c:v>
                </c:pt>
                <c:pt idx="18271">
                  <c:v>2595.5178609999898</c:v>
                </c:pt>
                <c:pt idx="18272">
                  <c:v>2595.2767979999899</c:v>
                </c:pt>
                <c:pt idx="18273">
                  <c:v>2595.0357359999898</c:v>
                </c:pt>
                <c:pt idx="18274">
                  <c:v>2594.7946740000002</c:v>
                </c:pt>
                <c:pt idx="18275">
                  <c:v>2594.5536109999898</c:v>
                </c:pt>
                <c:pt idx="18276">
                  <c:v>2594.3125490000002</c:v>
                </c:pt>
                <c:pt idx="18277">
                  <c:v>2594.0714870000002</c:v>
                </c:pt>
                <c:pt idx="18278">
                  <c:v>2593.8304240000002</c:v>
                </c:pt>
                <c:pt idx="18279">
                  <c:v>2593.5893620000002</c:v>
                </c:pt>
                <c:pt idx="18280">
                  <c:v>2593.3483000000001</c:v>
                </c:pt>
                <c:pt idx="18281">
                  <c:v>2593.1072380000001</c:v>
                </c:pt>
                <c:pt idx="18282">
                  <c:v>2592.8661750000001</c:v>
                </c:pt>
                <c:pt idx="18283">
                  <c:v>2592.6251130000001</c:v>
                </c:pt>
                <c:pt idx="18284">
                  <c:v>2592.38405099999</c:v>
                </c:pt>
                <c:pt idx="18285">
                  <c:v>2592.1429880000001</c:v>
                </c:pt>
                <c:pt idx="18286">
                  <c:v>2591.901926</c:v>
                </c:pt>
                <c:pt idx="18287">
                  <c:v>2591.6608639999899</c:v>
                </c:pt>
                <c:pt idx="18288">
                  <c:v>2591.419801</c:v>
                </c:pt>
                <c:pt idx="18289">
                  <c:v>2591.1787389999899</c:v>
                </c:pt>
                <c:pt idx="18290">
                  <c:v>2590.9376769999899</c:v>
                </c:pt>
                <c:pt idx="18291">
                  <c:v>2590.6966139999899</c:v>
                </c:pt>
                <c:pt idx="18292">
                  <c:v>2590.4555519999899</c:v>
                </c:pt>
                <c:pt idx="18293">
                  <c:v>2590.2144899999898</c:v>
                </c:pt>
                <c:pt idx="18294">
                  <c:v>2589.9734279999898</c:v>
                </c:pt>
                <c:pt idx="18295">
                  <c:v>2589.7323649999898</c:v>
                </c:pt>
                <c:pt idx="18296">
                  <c:v>2589.4913029999898</c:v>
                </c:pt>
                <c:pt idx="18297">
                  <c:v>2589.2502410000002</c:v>
                </c:pt>
                <c:pt idx="18298">
                  <c:v>2589.0091779999898</c:v>
                </c:pt>
                <c:pt idx="18299">
                  <c:v>2588.7681160000002</c:v>
                </c:pt>
                <c:pt idx="18300">
                  <c:v>2588.5270540000001</c:v>
                </c:pt>
                <c:pt idx="18301">
                  <c:v>2588.2859910000002</c:v>
                </c:pt>
                <c:pt idx="18302">
                  <c:v>2588.0449290000001</c:v>
                </c:pt>
                <c:pt idx="18303">
                  <c:v>2587.8038670000001</c:v>
                </c:pt>
                <c:pt idx="18304">
                  <c:v>2587.5628040000001</c:v>
                </c:pt>
                <c:pt idx="18305">
                  <c:v>2587.3217420000001</c:v>
                </c:pt>
                <c:pt idx="18306">
                  <c:v>2587.08068</c:v>
                </c:pt>
                <c:pt idx="18307">
                  <c:v>2586.83961799999</c:v>
                </c:pt>
                <c:pt idx="18308">
                  <c:v>2586.598555</c:v>
                </c:pt>
                <c:pt idx="18309">
                  <c:v>2586.35749299999</c:v>
                </c:pt>
                <c:pt idx="18310">
                  <c:v>2586.1164309999899</c:v>
                </c:pt>
                <c:pt idx="18311">
                  <c:v>2585.87536799999</c:v>
                </c:pt>
                <c:pt idx="18312">
                  <c:v>2585.6343059999899</c:v>
                </c:pt>
                <c:pt idx="18313">
                  <c:v>2585.3932439999899</c:v>
                </c:pt>
                <c:pt idx="18314">
                  <c:v>2585.1521809999899</c:v>
                </c:pt>
                <c:pt idx="18315">
                  <c:v>2584.9111189999899</c:v>
                </c:pt>
                <c:pt idx="18316">
                  <c:v>2584.6700569999898</c:v>
                </c:pt>
                <c:pt idx="18317">
                  <c:v>2584.4289939999899</c:v>
                </c:pt>
                <c:pt idx="18318">
                  <c:v>2584.1879319999898</c:v>
                </c:pt>
                <c:pt idx="18319">
                  <c:v>2583.9468700000002</c:v>
                </c:pt>
                <c:pt idx="18320">
                  <c:v>2583.7058080000002</c:v>
                </c:pt>
                <c:pt idx="18321">
                  <c:v>2583.4647450000002</c:v>
                </c:pt>
                <c:pt idx="18322">
                  <c:v>2583.2236830000002</c:v>
                </c:pt>
                <c:pt idx="18323">
                  <c:v>2582.9826210000001</c:v>
                </c:pt>
                <c:pt idx="18324">
                  <c:v>2582.7415580000002</c:v>
                </c:pt>
                <c:pt idx="18325">
                  <c:v>2582.5004960000001</c:v>
                </c:pt>
                <c:pt idx="18326">
                  <c:v>2582.2594340000001</c:v>
                </c:pt>
                <c:pt idx="18327">
                  <c:v>2582.0183710000001</c:v>
                </c:pt>
                <c:pt idx="18328">
                  <c:v>2581.7773090000001</c:v>
                </c:pt>
                <c:pt idx="18329">
                  <c:v>2581.536247</c:v>
                </c:pt>
                <c:pt idx="18330">
                  <c:v>2581.2951840000001</c:v>
                </c:pt>
                <c:pt idx="18331">
                  <c:v>2581.054122</c:v>
                </c:pt>
                <c:pt idx="18332">
                  <c:v>2580.8130599999899</c:v>
                </c:pt>
                <c:pt idx="18333">
                  <c:v>2580.5719979999899</c:v>
                </c:pt>
                <c:pt idx="18334">
                  <c:v>2580.3309349999899</c:v>
                </c:pt>
                <c:pt idx="18335">
                  <c:v>2580.0898729999899</c:v>
                </c:pt>
                <c:pt idx="18336">
                  <c:v>2579.8488109999898</c:v>
                </c:pt>
                <c:pt idx="18337">
                  <c:v>2579.6077479999899</c:v>
                </c:pt>
                <c:pt idx="18338">
                  <c:v>2579.3666859999898</c:v>
                </c:pt>
                <c:pt idx="18339">
                  <c:v>2579.1256239999898</c:v>
                </c:pt>
                <c:pt idx="18340">
                  <c:v>2578.8845609999898</c:v>
                </c:pt>
                <c:pt idx="18341">
                  <c:v>2578.6434989999898</c:v>
                </c:pt>
                <c:pt idx="18342">
                  <c:v>2578.4024370000002</c:v>
                </c:pt>
                <c:pt idx="18343">
                  <c:v>2578.1613739999898</c:v>
                </c:pt>
                <c:pt idx="18344">
                  <c:v>2577.9203120000002</c:v>
                </c:pt>
                <c:pt idx="18345">
                  <c:v>2577.6792500000001</c:v>
                </c:pt>
                <c:pt idx="18346">
                  <c:v>2577.4381880000001</c:v>
                </c:pt>
                <c:pt idx="18347">
                  <c:v>2577.1971250000001</c:v>
                </c:pt>
                <c:pt idx="18348">
                  <c:v>2576.9560630000001</c:v>
                </c:pt>
                <c:pt idx="18349">
                  <c:v>2576.715001</c:v>
                </c:pt>
                <c:pt idx="18350">
                  <c:v>2576.4739380000001</c:v>
                </c:pt>
                <c:pt idx="18351">
                  <c:v>2576.232876</c:v>
                </c:pt>
                <c:pt idx="18352">
                  <c:v>2575.99181399999</c:v>
                </c:pt>
                <c:pt idx="18353">
                  <c:v>2575.750751</c:v>
                </c:pt>
                <c:pt idx="18354">
                  <c:v>2575.50968899999</c:v>
                </c:pt>
                <c:pt idx="18355">
                  <c:v>2575.2686269999899</c:v>
                </c:pt>
                <c:pt idx="18356">
                  <c:v>2575.02756399999</c:v>
                </c:pt>
                <c:pt idx="18357">
                  <c:v>2574.7865019999899</c:v>
                </c:pt>
                <c:pt idx="18358">
                  <c:v>2574.5454399999899</c:v>
                </c:pt>
                <c:pt idx="18359">
                  <c:v>2574.3043779999898</c:v>
                </c:pt>
                <c:pt idx="18360">
                  <c:v>2574.0633149999899</c:v>
                </c:pt>
                <c:pt idx="18361">
                  <c:v>2573.8222529999898</c:v>
                </c:pt>
                <c:pt idx="18362">
                  <c:v>2573.5811910000002</c:v>
                </c:pt>
                <c:pt idx="18363">
                  <c:v>2573.3401279999898</c:v>
                </c:pt>
                <c:pt idx="18364">
                  <c:v>2573.0990660000002</c:v>
                </c:pt>
                <c:pt idx="18365">
                  <c:v>2572.8580040000002</c:v>
                </c:pt>
                <c:pt idx="18366">
                  <c:v>2572.6169410000002</c:v>
                </c:pt>
                <c:pt idx="18367">
                  <c:v>2572.3758790000002</c:v>
                </c:pt>
                <c:pt idx="18368">
                  <c:v>2572.1348170000001</c:v>
                </c:pt>
                <c:pt idx="18369">
                  <c:v>2571.8937540000002</c:v>
                </c:pt>
                <c:pt idx="18370">
                  <c:v>2571.6526920000001</c:v>
                </c:pt>
                <c:pt idx="18371">
                  <c:v>2571.4116300000001</c:v>
                </c:pt>
                <c:pt idx="18372">
                  <c:v>2571.170568</c:v>
                </c:pt>
                <c:pt idx="18373">
                  <c:v>2570.9295050000001</c:v>
                </c:pt>
                <c:pt idx="18374">
                  <c:v>2570.688443</c:v>
                </c:pt>
                <c:pt idx="18375">
                  <c:v>2570.4473809999899</c:v>
                </c:pt>
                <c:pt idx="18376">
                  <c:v>2570.206318</c:v>
                </c:pt>
                <c:pt idx="18377">
                  <c:v>2569.9652559999899</c:v>
                </c:pt>
                <c:pt idx="18378">
                  <c:v>2569.7241939999899</c:v>
                </c:pt>
                <c:pt idx="18379">
                  <c:v>2569.48313099999</c:v>
                </c:pt>
                <c:pt idx="18380">
                  <c:v>2569.2420689999899</c:v>
                </c:pt>
                <c:pt idx="18381">
                  <c:v>2569.0010069999898</c:v>
                </c:pt>
                <c:pt idx="18382">
                  <c:v>2568.7599439999899</c:v>
                </c:pt>
                <c:pt idx="18383">
                  <c:v>2568.5188819999898</c:v>
                </c:pt>
                <c:pt idx="18384">
                  <c:v>2568.2778199999898</c:v>
                </c:pt>
                <c:pt idx="18385">
                  <c:v>2568.0367580000002</c:v>
                </c:pt>
                <c:pt idx="18386">
                  <c:v>2567.7956949999898</c:v>
                </c:pt>
                <c:pt idx="18387">
                  <c:v>2567.5546330000002</c:v>
                </c:pt>
                <c:pt idx="18388">
                  <c:v>2567.3135710000001</c:v>
                </c:pt>
                <c:pt idx="18389">
                  <c:v>2567.0725080000002</c:v>
                </c:pt>
                <c:pt idx="18390">
                  <c:v>2566.8314460000001</c:v>
                </c:pt>
                <c:pt idx="18391">
                  <c:v>2566.5903840000001</c:v>
                </c:pt>
                <c:pt idx="18392">
                  <c:v>2566.3493210000001</c:v>
                </c:pt>
                <c:pt idx="18393">
                  <c:v>2566.1082590000001</c:v>
                </c:pt>
                <c:pt idx="18394">
                  <c:v>2565.867197</c:v>
                </c:pt>
                <c:pt idx="18395">
                  <c:v>2565.6261340000001</c:v>
                </c:pt>
                <c:pt idx="18396">
                  <c:v>2565.385072</c:v>
                </c:pt>
                <c:pt idx="18397">
                  <c:v>2565.14400999999</c:v>
                </c:pt>
                <c:pt idx="18398">
                  <c:v>2564.9029479999899</c:v>
                </c:pt>
                <c:pt idx="18399">
                  <c:v>2564.66188499999</c:v>
                </c:pt>
                <c:pt idx="18400">
                  <c:v>2564.4208229999899</c:v>
                </c:pt>
                <c:pt idx="18401">
                  <c:v>2564.1797609999899</c:v>
                </c:pt>
                <c:pt idx="18402">
                  <c:v>2563.9386979999899</c:v>
                </c:pt>
                <c:pt idx="18403">
                  <c:v>2563.6976359999899</c:v>
                </c:pt>
                <c:pt idx="18404">
                  <c:v>2563.4565739999898</c:v>
                </c:pt>
                <c:pt idx="18405">
                  <c:v>2563.2155109999899</c:v>
                </c:pt>
                <c:pt idx="18406">
                  <c:v>2562.9744489999898</c:v>
                </c:pt>
                <c:pt idx="18407">
                  <c:v>2562.7333870000002</c:v>
                </c:pt>
                <c:pt idx="18408">
                  <c:v>2562.4923239999898</c:v>
                </c:pt>
                <c:pt idx="18409">
                  <c:v>2562.2512620000002</c:v>
                </c:pt>
                <c:pt idx="18410">
                  <c:v>2562.0102000000002</c:v>
                </c:pt>
                <c:pt idx="18411">
                  <c:v>2561.7691380000001</c:v>
                </c:pt>
                <c:pt idx="18412">
                  <c:v>2561.5280750000002</c:v>
                </c:pt>
                <c:pt idx="18413">
                  <c:v>2561.2870130000001</c:v>
                </c:pt>
                <c:pt idx="18414">
                  <c:v>2561.0459510000001</c:v>
                </c:pt>
                <c:pt idx="18415">
                  <c:v>2560.8048880000001</c:v>
                </c:pt>
                <c:pt idx="18416">
                  <c:v>2560.5638260000001</c:v>
                </c:pt>
                <c:pt idx="18417">
                  <c:v>2560.322764</c:v>
                </c:pt>
                <c:pt idx="18418">
                  <c:v>2560.0817010000001</c:v>
                </c:pt>
                <c:pt idx="18419">
                  <c:v>2559.840639</c:v>
                </c:pt>
                <c:pt idx="18420">
                  <c:v>2559.5995769999899</c:v>
                </c:pt>
                <c:pt idx="18421">
                  <c:v>2559.358514</c:v>
                </c:pt>
                <c:pt idx="18422">
                  <c:v>2559.11745199999</c:v>
                </c:pt>
                <c:pt idx="18423">
                  <c:v>2558.8763899999899</c:v>
                </c:pt>
                <c:pt idx="18424">
                  <c:v>2558.6353279999898</c:v>
                </c:pt>
                <c:pt idx="18425">
                  <c:v>2558.3942649999899</c:v>
                </c:pt>
                <c:pt idx="18426">
                  <c:v>2558.1532029999898</c:v>
                </c:pt>
                <c:pt idx="18427">
                  <c:v>2557.9121409999898</c:v>
                </c:pt>
                <c:pt idx="18428">
                  <c:v>2557.6710779999898</c:v>
                </c:pt>
                <c:pt idx="18429">
                  <c:v>2557.4300159999898</c:v>
                </c:pt>
                <c:pt idx="18430">
                  <c:v>2557.1889540000002</c:v>
                </c:pt>
                <c:pt idx="18431">
                  <c:v>2556.9478909999898</c:v>
                </c:pt>
                <c:pt idx="18432">
                  <c:v>2556.7068290000002</c:v>
                </c:pt>
                <c:pt idx="18433">
                  <c:v>2556.4657670000001</c:v>
                </c:pt>
                <c:pt idx="18434">
                  <c:v>2556.2247040000002</c:v>
                </c:pt>
                <c:pt idx="18435">
                  <c:v>2555.9836420000001</c:v>
                </c:pt>
                <c:pt idx="18436">
                  <c:v>2555.7425800000001</c:v>
                </c:pt>
                <c:pt idx="18437">
                  <c:v>2555.501518</c:v>
                </c:pt>
                <c:pt idx="18438">
                  <c:v>2555.2604550000001</c:v>
                </c:pt>
                <c:pt idx="18439">
                  <c:v>2555.019393</c:v>
                </c:pt>
                <c:pt idx="18440">
                  <c:v>2554.77833099999</c:v>
                </c:pt>
                <c:pt idx="18441">
                  <c:v>2554.537268</c:v>
                </c:pt>
                <c:pt idx="18442">
                  <c:v>2554.29620599999</c:v>
                </c:pt>
                <c:pt idx="18443">
                  <c:v>2554.0551439999899</c:v>
                </c:pt>
                <c:pt idx="18444">
                  <c:v>2553.81408099999</c:v>
                </c:pt>
                <c:pt idx="18445">
                  <c:v>2553.5730189999899</c:v>
                </c:pt>
                <c:pt idx="18446">
                  <c:v>2553.3319569999899</c:v>
                </c:pt>
                <c:pt idx="18447">
                  <c:v>2553.0908939999899</c:v>
                </c:pt>
                <c:pt idx="18448">
                  <c:v>2552.8498319999899</c:v>
                </c:pt>
                <c:pt idx="18449">
                  <c:v>2552.6087699999898</c:v>
                </c:pt>
                <c:pt idx="18450">
                  <c:v>2552.3677069999899</c:v>
                </c:pt>
                <c:pt idx="18451">
                  <c:v>2552.1266449999898</c:v>
                </c:pt>
                <c:pt idx="18452">
                  <c:v>2551.8855830000002</c:v>
                </c:pt>
                <c:pt idx="18453">
                  <c:v>2551.6445210000002</c:v>
                </c:pt>
                <c:pt idx="18454">
                  <c:v>2551.4034579999902</c:v>
                </c:pt>
                <c:pt idx="18455">
                  <c:v>2551.1623960000002</c:v>
                </c:pt>
                <c:pt idx="18456">
                  <c:v>2550.9213340000001</c:v>
                </c:pt>
                <c:pt idx="18457">
                  <c:v>2550.6802710000002</c:v>
                </c:pt>
                <c:pt idx="18458">
                  <c:v>2550.4392090000001</c:v>
                </c:pt>
                <c:pt idx="18459">
                  <c:v>2550.1981470000001</c:v>
                </c:pt>
                <c:pt idx="18460">
                  <c:v>2549.9570840000001</c:v>
                </c:pt>
                <c:pt idx="18461">
                  <c:v>2549.7160220000001</c:v>
                </c:pt>
                <c:pt idx="18462">
                  <c:v>2549.47496</c:v>
                </c:pt>
                <c:pt idx="18463">
                  <c:v>2549.2338970000001</c:v>
                </c:pt>
                <c:pt idx="18464">
                  <c:v>2548.992835</c:v>
                </c:pt>
                <c:pt idx="18465">
                  <c:v>2548.75177299999</c:v>
                </c:pt>
                <c:pt idx="18466">
                  <c:v>2548.5107109999899</c:v>
                </c:pt>
                <c:pt idx="18467">
                  <c:v>2548.26964799999</c:v>
                </c:pt>
                <c:pt idx="18468">
                  <c:v>2548.0285859999899</c:v>
                </c:pt>
                <c:pt idx="18469">
                  <c:v>2547.7875239999898</c:v>
                </c:pt>
                <c:pt idx="18470">
                  <c:v>2547.5464609999899</c:v>
                </c:pt>
                <c:pt idx="18471">
                  <c:v>2547.3053989999898</c:v>
                </c:pt>
                <c:pt idx="18472">
                  <c:v>2547.0643369999898</c:v>
                </c:pt>
                <c:pt idx="18473">
                  <c:v>2546.8232739999899</c:v>
                </c:pt>
                <c:pt idx="18474">
                  <c:v>2546.5822119999898</c:v>
                </c:pt>
                <c:pt idx="18475">
                  <c:v>2546.3411500000002</c:v>
                </c:pt>
                <c:pt idx="18476">
                  <c:v>2546.1000869999898</c:v>
                </c:pt>
                <c:pt idx="18477">
                  <c:v>2545.8590250000002</c:v>
                </c:pt>
                <c:pt idx="18478">
                  <c:v>2545.6179630000001</c:v>
                </c:pt>
                <c:pt idx="18479">
                  <c:v>2545.3769010000001</c:v>
                </c:pt>
                <c:pt idx="18480">
                  <c:v>2545.1358380000001</c:v>
                </c:pt>
                <c:pt idx="18481">
                  <c:v>2544.8947760000001</c:v>
                </c:pt>
                <c:pt idx="18482">
                  <c:v>2544.653714</c:v>
                </c:pt>
                <c:pt idx="18483">
                  <c:v>2544.4126510000001</c:v>
                </c:pt>
                <c:pt idx="18484">
                  <c:v>2544.171589</c:v>
                </c:pt>
                <c:pt idx="18485">
                  <c:v>2543.93052699999</c:v>
                </c:pt>
                <c:pt idx="18486">
                  <c:v>2543.689464</c:v>
                </c:pt>
                <c:pt idx="18487">
                  <c:v>2543.44840199999</c:v>
                </c:pt>
                <c:pt idx="18488">
                  <c:v>2543.2073399999899</c:v>
                </c:pt>
                <c:pt idx="18489">
                  <c:v>2542.96627699999</c:v>
                </c:pt>
                <c:pt idx="18490">
                  <c:v>2542.7252149999899</c:v>
                </c:pt>
                <c:pt idx="18491">
                  <c:v>2542.4841529999899</c:v>
                </c:pt>
                <c:pt idx="18492">
                  <c:v>2542.2430909999898</c:v>
                </c:pt>
                <c:pt idx="18493">
                  <c:v>2542.0020279999899</c:v>
                </c:pt>
                <c:pt idx="18494">
                  <c:v>2541.7609659999898</c:v>
                </c:pt>
                <c:pt idx="18495">
                  <c:v>2541.5199040000002</c:v>
                </c:pt>
                <c:pt idx="18496">
                  <c:v>2541.2788409999898</c:v>
                </c:pt>
                <c:pt idx="18497">
                  <c:v>2541.0377789999902</c:v>
                </c:pt>
                <c:pt idx="18498">
                  <c:v>2540.7967170000002</c:v>
                </c:pt>
                <c:pt idx="18499">
                  <c:v>2540.5556539999902</c:v>
                </c:pt>
                <c:pt idx="18500">
                  <c:v>2540.3145920000002</c:v>
                </c:pt>
                <c:pt idx="18501">
                  <c:v>2540.0735300000001</c:v>
                </c:pt>
                <c:pt idx="18502">
                  <c:v>2539.8324670000002</c:v>
                </c:pt>
                <c:pt idx="18503">
                  <c:v>2539.5914050000001</c:v>
                </c:pt>
                <c:pt idx="18504">
                  <c:v>2539.3503430000001</c:v>
                </c:pt>
                <c:pt idx="18505">
                  <c:v>2539.109281</c:v>
                </c:pt>
                <c:pt idx="18506">
                  <c:v>2538.8682180000001</c:v>
                </c:pt>
                <c:pt idx="18507">
                  <c:v>2538.627156</c:v>
                </c:pt>
                <c:pt idx="18508">
                  <c:v>2538.38609399999</c:v>
                </c:pt>
                <c:pt idx="18509">
                  <c:v>2538.145031</c:v>
                </c:pt>
                <c:pt idx="18510">
                  <c:v>2537.90396899999</c:v>
                </c:pt>
                <c:pt idx="18511">
                  <c:v>2537.6629069999899</c:v>
                </c:pt>
                <c:pt idx="18512">
                  <c:v>2537.42184399999</c:v>
                </c:pt>
                <c:pt idx="18513">
                  <c:v>2537.1807819999899</c:v>
                </c:pt>
                <c:pt idx="18514">
                  <c:v>2536.9397199999898</c:v>
                </c:pt>
                <c:pt idx="18515">
                  <c:v>2536.6986569999899</c:v>
                </c:pt>
                <c:pt idx="18516">
                  <c:v>2536.4575949999899</c:v>
                </c:pt>
                <c:pt idx="18517">
                  <c:v>2536.2165329999898</c:v>
                </c:pt>
                <c:pt idx="18518">
                  <c:v>2535.9754710000002</c:v>
                </c:pt>
                <c:pt idx="18519">
                  <c:v>2535.7344079999898</c:v>
                </c:pt>
                <c:pt idx="18520">
                  <c:v>2535.4933460000002</c:v>
                </c:pt>
                <c:pt idx="18521">
                  <c:v>2535.2522840000001</c:v>
                </c:pt>
                <c:pt idx="18522">
                  <c:v>2535.0112210000002</c:v>
                </c:pt>
                <c:pt idx="18523">
                  <c:v>2534.7701590000001</c:v>
                </c:pt>
                <c:pt idx="18524">
                  <c:v>2534.5290970000001</c:v>
                </c:pt>
                <c:pt idx="18525">
                  <c:v>2534.2880340000002</c:v>
                </c:pt>
                <c:pt idx="18526">
                  <c:v>2534.0469720000001</c:v>
                </c:pt>
                <c:pt idx="18527">
                  <c:v>2533.80591</c:v>
                </c:pt>
                <c:pt idx="18528">
                  <c:v>2533.5648470000001</c:v>
                </c:pt>
                <c:pt idx="18529">
                  <c:v>2533.323785</c:v>
                </c:pt>
                <c:pt idx="18530">
                  <c:v>2533.08272299999</c:v>
                </c:pt>
                <c:pt idx="18531">
                  <c:v>2532.8416609999899</c:v>
                </c:pt>
                <c:pt idx="18532">
                  <c:v>2532.60059799999</c:v>
                </c:pt>
                <c:pt idx="18533">
                  <c:v>2532.3595359999899</c:v>
                </c:pt>
                <c:pt idx="18534">
                  <c:v>2532.1184739999899</c:v>
                </c:pt>
                <c:pt idx="18535">
                  <c:v>2531.8774109999899</c:v>
                </c:pt>
                <c:pt idx="18536">
                  <c:v>2531.6363489999899</c:v>
                </c:pt>
                <c:pt idx="18537">
                  <c:v>2531.3952869999898</c:v>
                </c:pt>
                <c:pt idx="18538">
                  <c:v>2531.1542239999899</c:v>
                </c:pt>
                <c:pt idx="18539">
                  <c:v>2530.9131619999898</c:v>
                </c:pt>
                <c:pt idx="18540">
                  <c:v>2530.6720999999902</c:v>
                </c:pt>
                <c:pt idx="18541">
                  <c:v>2530.4310369999898</c:v>
                </c:pt>
                <c:pt idx="18542">
                  <c:v>2530.1899749999902</c:v>
                </c:pt>
                <c:pt idx="18543">
                  <c:v>2529.9489130000002</c:v>
                </c:pt>
                <c:pt idx="18544">
                  <c:v>2529.7078510000001</c:v>
                </c:pt>
                <c:pt idx="18545">
                  <c:v>2529.4667880000002</c:v>
                </c:pt>
                <c:pt idx="18546">
                  <c:v>2529.2257260000001</c:v>
                </c:pt>
                <c:pt idx="18547">
                  <c:v>2528.9846640000001</c:v>
                </c:pt>
                <c:pt idx="18548">
                  <c:v>2528.7436010000001</c:v>
                </c:pt>
                <c:pt idx="18549">
                  <c:v>2528.5025390000001</c:v>
                </c:pt>
                <c:pt idx="18550">
                  <c:v>2528.261477</c:v>
                </c:pt>
                <c:pt idx="18551">
                  <c:v>2528.0204140000001</c:v>
                </c:pt>
                <c:pt idx="18552">
                  <c:v>2527.779352</c:v>
                </c:pt>
                <c:pt idx="18553">
                  <c:v>2527.53828999999</c:v>
                </c:pt>
                <c:pt idx="18554">
                  <c:v>2527.297227</c:v>
                </c:pt>
                <c:pt idx="18555">
                  <c:v>2527.05616499999</c:v>
                </c:pt>
                <c:pt idx="18556">
                  <c:v>2526.8151029999899</c:v>
                </c:pt>
                <c:pt idx="18557">
                  <c:v>2526.5740409999898</c:v>
                </c:pt>
                <c:pt idx="18558">
                  <c:v>2526.3329779999899</c:v>
                </c:pt>
                <c:pt idx="18559">
                  <c:v>2526.0919159999899</c:v>
                </c:pt>
                <c:pt idx="18560">
                  <c:v>2525.8508539999898</c:v>
                </c:pt>
                <c:pt idx="18561">
                  <c:v>2525.6097909999899</c:v>
                </c:pt>
                <c:pt idx="18562">
                  <c:v>2525.3687289999898</c:v>
                </c:pt>
                <c:pt idx="18563">
                  <c:v>2525.1276670000002</c:v>
                </c:pt>
                <c:pt idx="18564">
                  <c:v>2524.8866039999898</c:v>
                </c:pt>
                <c:pt idx="18565">
                  <c:v>2524.6455420000002</c:v>
                </c:pt>
                <c:pt idx="18566">
                  <c:v>2524.4044800000001</c:v>
                </c:pt>
                <c:pt idx="18567">
                  <c:v>2524.1634170000002</c:v>
                </c:pt>
                <c:pt idx="18568">
                  <c:v>2523.9223550000002</c:v>
                </c:pt>
                <c:pt idx="18569">
                  <c:v>2523.6812930000001</c:v>
                </c:pt>
                <c:pt idx="18570">
                  <c:v>2523.440231</c:v>
                </c:pt>
                <c:pt idx="18571">
                  <c:v>2523.1991680000001</c:v>
                </c:pt>
                <c:pt idx="18572">
                  <c:v>2522.958106</c:v>
                </c:pt>
                <c:pt idx="18573">
                  <c:v>2522.71704399999</c:v>
                </c:pt>
                <c:pt idx="18574">
                  <c:v>2522.475981</c:v>
                </c:pt>
                <c:pt idx="18575">
                  <c:v>2522.23491899999</c:v>
                </c:pt>
                <c:pt idx="18576">
                  <c:v>2521.9938569999899</c:v>
                </c:pt>
                <c:pt idx="18577">
                  <c:v>2521.75279399999</c:v>
                </c:pt>
                <c:pt idx="18578">
                  <c:v>2521.5117319999899</c:v>
                </c:pt>
                <c:pt idx="18579">
                  <c:v>2521.2706699999899</c:v>
                </c:pt>
                <c:pt idx="18580">
                  <c:v>2521.0296069999899</c:v>
                </c:pt>
                <c:pt idx="18581">
                  <c:v>2520.7885449999899</c:v>
                </c:pt>
                <c:pt idx="18582">
                  <c:v>2520.5474829999898</c:v>
                </c:pt>
                <c:pt idx="18583">
                  <c:v>2520.3064209999902</c:v>
                </c:pt>
                <c:pt idx="18584">
                  <c:v>2520.0653579999898</c:v>
                </c:pt>
                <c:pt idx="18585">
                  <c:v>2519.8242959999902</c:v>
                </c:pt>
                <c:pt idx="18586">
                  <c:v>2519.5832340000002</c:v>
                </c:pt>
                <c:pt idx="18587">
                  <c:v>2519.3421709999898</c:v>
                </c:pt>
                <c:pt idx="18588">
                  <c:v>2519.1011090000002</c:v>
                </c:pt>
                <c:pt idx="18589">
                  <c:v>2518.8600470000001</c:v>
                </c:pt>
                <c:pt idx="18590">
                  <c:v>2518.6189840000002</c:v>
                </c:pt>
                <c:pt idx="18591">
                  <c:v>2518.3779220000001</c:v>
                </c:pt>
                <c:pt idx="18592">
                  <c:v>2518.1368600000001</c:v>
                </c:pt>
                <c:pt idx="18593">
                  <c:v>2517.8957970000001</c:v>
                </c:pt>
                <c:pt idx="18594">
                  <c:v>2517.6547350000001</c:v>
                </c:pt>
                <c:pt idx="18595">
                  <c:v>2517.413673</c:v>
                </c:pt>
                <c:pt idx="18596">
                  <c:v>2517.17261099999</c:v>
                </c:pt>
                <c:pt idx="18597">
                  <c:v>2516.931548</c:v>
                </c:pt>
                <c:pt idx="18598">
                  <c:v>2516.69048599999</c:v>
                </c:pt>
                <c:pt idx="18599">
                  <c:v>2516.4494239999899</c:v>
                </c:pt>
                <c:pt idx="18600">
                  <c:v>2516.20836099999</c:v>
                </c:pt>
                <c:pt idx="18601">
                  <c:v>2515.9672989999899</c:v>
                </c:pt>
                <c:pt idx="18602">
                  <c:v>2515.7262369999899</c:v>
                </c:pt>
                <c:pt idx="18603">
                  <c:v>2515.4851739999899</c:v>
                </c:pt>
                <c:pt idx="18604">
                  <c:v>2515.2441119999899</c:v>
                </c:pt>
                <c:pt idx="18605">
                  <c:v>2515.0030499999898</c:v>
                </c:pt>
                <c:pt idx="18606">
                  <c:v>2514.7619869999899</c:v>
                </c:pt>
                <c:pt idx="18607">
                  <c:v>2514.5209249999898</c:v>
                </c:pt>
                <c:pt idx="18608">
                  <c:v>2514.2798630000002</c:v>
                </c:pt>
                <c:pt idx="18609">
                  <c:v>2514.0388010000001</c:v>
                </c:pt>
                <c:pt idx="18610">
                  <c:v>2513.7977380000002</c:v>
                </c:pt>
                <c:pt idx="18611">
                  <c:v>2513.5566760000002</c:v>
                </c:pt>
                <c:pt idx="18612">
                  <c:v>2513.3156140000001</c:v>
                </c:pt>
                <c:pt idx="18613">
                  <c:v>2513.0745510000002</c:v>
                </c:pt>
                <c:pt idx="18614">
                  <c:v>2512.8334890000001</c:v>
                </c:pt>
                <c:pt idx="18615">
                  <c:v>2512.592427</c:v>
                </c:pt>
                <c:pt idx="18616">
                  <c:v>2512.3513640000001</c:v>
                </c:pt>
                <c:pt idx="18617">
                  <c:v>2512.110302</c:v>
                </c:pt>
                <c:pt idx="18618">
                  <c:v>2511.86923999999</c:v>
                </c:pt>
                <c:pt idx="18619">
                  <c:v>2511.6281770000001</c:v>
                </c:pt>
                <c:pt idx="18620">
                  <c:v>2511.38711499999</c:v>
                </c:pt>
                <c:pt idx="18621">
                  <c:v>2511.1460529999899</c:v>
                </c:pt>
                <c:pt idx="18622">
                  <c:v>2510.9049909999899</c:v>
                </c:pt>
                <c:pt idx="18623">
                  <c:v>2510.6639279999899</c:v>
                </c:pt>
                <c:pt idx="18624">
                  <c:v>2510.4228659999899</c:v>
                </c:pt>
                <c:pt idx="18625">
                  <c:v>2510.1818039999898</c:v>
                </c:pt>
                <c:pt idx="18626">
                  <c:v>2509.9407409999899</c:v>
                </c:pt>
                <c:pt idx="18627">
                  <c:v>2509.6996789999898</c:v>
                </c:pt>
                <c:pt idx="18628">
                  <c:v>2509.4586169999902</c:v>
                </c:pt>
                <c:pt idx="18629">
                  <c:v>2509.2175539999898</c:v>
                </c:pt>
                <c:pt idx="18630">
                  <c:v>2508.9764919999898</c:v>
                </c:pt>
                <c:pt idx="18631">
                  <c:v>2508.7354300000002</c:v>
                </c:pt>
                <c:pt idx="18632">
                  <c:v>2508.4943669999898</c:v>
                </c:pt>
                <c:pt idx="18633">
                  <c:v>2508.2533050000002</c:v>
                </c:pt>
                <c:pt idx="18634">
                  <c:v>2508.0122430000001</c:v>
                </c:pt>
                <c:pt idx="18635">
                  <c:v>2507.7711810000001</c:v>
                </c:pt>
                <c:pt idx="18636">
                  <c:v>2507.5301180000001</c:v>
                </c:pt>
                <c:pt idx="18637">
                  <c:v>2507.2890560000001</c:v>
                </c:pt>
                <c:pt idx="18638">
                  <c:v>2507.047994</c:v>
                </c:pt>
                <c:pt idx="18639">
                  <c:v>2506.8069310000001</c:v>
                </c:pt>
                <c:pt idx="18640">
                  <c:v>2506.565869</c:v>
                </c:pt>
                <c:pt idx="18641">
                  <c:v>2506.32480699999</c:v>
                </c:pt>
                <c:pt idx="18642">
                  <c:v>2506.083744</c:v>
                </c:pt>
                <c:pt idx="18643">
                  <c:v>2505.84268199999</c:v>
                </c:pt>
                <c:pt idx="18644">
                  <c:v>2505.6016199999899</c:v>
                </c:pt>
                <c:pt idx="18645">
                  <c:v>2505.36055699999</c:v>
                </c:pt>
                <c:pt idx="18646">
                  <c:v>2505.1194949999899</c:v>
                </c:pt>
                <c:pt idx="18647">
                  <c:v>2504.8784329999899</c:v>
                </c:pt>
                <c:pt idx="18648">
                  <c:v>2504.6373709999898</c:v>
                </c:pt>
                <c:pt idx="18649">
                  <c:v>2504.3963079999899</c:v>
                </c:pt>
                <c:pt idx="18650">
                  <c:v>2504.1552459999898</c:v>
                </c:pt>
                <c:pt idx="18651">
                  <c:v>2503.9141840000002</c:v>
                </c:pt>
                <c:pt idx="18652">
                  <c:v>2503.6731209999898</c:v>
                </c:pt>
                <c:pt idx="18653">
                  <c:v>2503.4320590000002</c:v>
                </c:pt>
                <c:pt idx="18654">
                  <c:v>2503.1909970000002</c:v>
                </c:pt>
                <c:pt idx="18655">
                  <c:v>2502.9499340000002</c:v>
                </c:pt>
                <c:pt idx="18656">
                  <c:v>2502.7088720000002</c:v>
                </c:pt>
                <c:pt idx="18657">
                  <c:v>2502.4678100000001</c:v>
                </c:pt>
                <c:pt idx="18658">
                  <c:v>2502.2267470000002</c:v>
                </c:pt>
                <c:pt idx="18659">
                  <c:v>2501.9856850000001</c:v>
                </c:pt>
                <c:pt idx="18660">
                  <c:v>2501.744623</c:v>
                </c:pt>
                <c:pt idx="18661">
                  <c:v>2501.50356099999</c:v>
                </c:pt>
                <c:pt idx="18662">
                  <c:v>2501.2624980000001</c:v>
                </c:pt>
                <c:pt idx="18663">
                  <c:v>2501.02143599999</c:v>
                </c:pt>
                <c:pt idx="18664">
                  <c:v>2500.7803739999899</c:v>
                </c:pt>
                <c:pt idx="18665">
                  <c:v>2500.53931099999</c:v>
                </c:pt>
                <c:pt idx="18666">
                  <c:v>2500.2982489999899</c:v>
                </c:pt>
                <c:pt idx="18667">
                  <c:v>2500.0571869999899</c:v>
                </c:pt>
                <c:pt idx="18668">
                  <c:v>2499.8161239999899</c:v>
                </c:pt>
                <c:pt idx="18669">
                  <c:v>2499.5750619999899</c:v>
                </c:pt>
                <c:pt idx="18670">
                  <c:v>2499.3339999999898</c:v>
                </c:pt>
                <c:pt idx="18671">
                  <c:v>2499.0929369999899</c:v>
                </c:pt>
                <c:pt idx="18672">
                  <c:v>2498.8518749999898</c:v>
                </c:pt>
                <c:pt idx="18673">
                  <c:v>2498.6108129999898</c:v>
                </c:pt>
                <c:pt idx="18674">
                  <c:v>2498.3697510000002</c:v>
                </c:pt>
                <c:pt idx="18675">
                  <c:v>2498.1286879999898</c:v>
                </c:pt>
                <c:pt idx="18676">
                  <c:v>2497.8876260000002</c:v>
                </c:pt>
                <c:pt idx="18677">
                  <c:v>2497.6465640000001</c:v>
                </c:pt>
                <c:pt idx="18678">
                  <c:v>2497.4055010000002</c:v>
                </c:pt>
                <c:pt idx="18679">
                  <c:v>2497.1644390000001</c:v>
                </c:pt>
                <c:pt idx="18680">
                  <c:v>2496.9233770000001</c:v>
                </c:pt>
                <c:pt idx="18681">
                  <c:v>2496.6823140000001</c:v>
                </c:pt>
                <c:pt idx="18682">
                  <c:v>2496.4412520000001</c:v>
                </c:pt>
                <c:pt idx="18683">
                  <c:v>2496.20019</c:v>
                </c:pt>
                <c:pt idx="18684">
                  <c:v>2495.9591270000001</c:v>
                </c:pt>
                <c:pt idx="18685">
                  <c:v>2495.718065</c:v>
                </c:pt>
                <c:pt idx="18686">
                  <c:v>2495.47700299999</c:v>
                </c:pt>
                <c:pt idx="18687">
                  <c:v>2495.2359409999899</c:v>
                </c:pt>
                <c:pt idx="18688">
                  <c:v>2494.99487799999</c:v>
                </c:pt>
                <c:pt idx="18689">
                  <c:v>2494.7538159999899</c:v>
                </c:pt>
                <c:pt idx="18690">
                  <c:v>2494.5127539999899</c:v>
                </c:pt>
                <c:pt idx="18691">
                  <c:v>2494.2716909999899</c:v>
                </c:pt>
                <c:pt idx="18692">
                  <c:v>2494.0306289999899</c:v>
                </c:pt>
                <c:pt idx="18693">
                  <c:v>2493.7895669999898</c:v>
                </c:pt>
                <c:pt idx="18694">
                  <c:v>2493.5485039999899</c:v>
                </c:pt>
                <c:pt idx="18695">
                  <c:v>2493.3074419999898</c:v>
                </c:pt>
                <c:pt idx="18696">
                  <c:v>2493.0663800000002</c:v>
                </c:pt>
                <c:pt idx="18697">
                  <c:v>2492.8253169999898</c:v>
                </c:pt>
                <c:pt idx="18698">
                  <c:v>2492.5842550000002</c:v>
                </c:pt>
                <c:pt idx="18699">
                  <c:v>2492.3431930000002</c:v>
                </c:pt>
                <c:pt idx="18700">
                  <c:v>2492.1021310000001</c:v>
                </c:pt>
                <c:pt idx="18701">
                  <c:v>2491.8610680000002</c:v>
                </c:pt>
                <c:pt idx="18702">
                  <c:v>2491.6200060000001</c:v>
                </c:pt>
                <c:pt idx="18703">
                  <c:v>2491.378944</c:v>
                </c:pt>
                <c:pt idx="18704">
                  <c:v>2491.1378810000001</c:v>
                </c:pt>
                <c:pt idx="18705">
                  <c:v>2490.8968190000001</c:v>
                </c:pt>
                <c:pt idx="18706">
                  <c:v>2490.65575699999</c:v>
                </c:pt>
                <c:pt idx="18707">
                  <c:v>2490.4146940000001</c:v>
                </c:pt>
                <c:pt idx="18708">
                  <c:v>2490.17363199999</c:v>
                </c:pt>
                <c:pt idx="18709">
                  <c:v>2489.9325699999899</c:v>
                </c:pt>
                <c:pt idx="18710">
                  <c:v>2489.691507</c:v>
                </c:pt>
                <c:pt idx="18711">
                  <c:v>2489.4504449999899</c:v>
                </c:pt>
                <c:pt idx="18712">
                  <c:v>2489.2093829999899</c:v>
                </c:pt>
                <c:pt idx="18713">
                  <c:v>2488.9683209999898</c:v>
                </c:pt>
                <c:pt idx="18714">
                  <c:v>2488.7272579999899</c:v>
                </c:pt>
                <c:pt idx="18715">
                  <c:v>2488.4861959999898</c:v>
                </c:pt>
                <c:pt idx="18716">
                  <c:v>2488.2451339999898</c:v>
                </c:pt>
                <c:pt idx="18717">
                  <c:v>2488.0040709999898</c:v>
                </c:pt>
                <c:pt idx="18718">
                  <c:v>2487.7630089999898</c:v>
                </c:pt>
                <c:pt idx="18719">
                  <c:v>2487.5219470000002</c:v>
                </c:pt>
                <c:pt idx="18720">
                  <c:v>2487.2808839999898</c:v>
                </c:pt>
                <c:pt idx="18721">
                  <c:v>2487.0398220000002</c:v>
                </c:pt>
                <c:pt idx="18722">
                  <c:v>2486.7987600000001</c:v>
                </c:pt>
                <c:pt idx="18723">
                  <c:v>2486.5576970000002</c:v>
                </c:pt>
                <c:pt idx="18724">
                  <c:v>2486.3166350000001</c:v>
                </c:pt>
                <c:pt idx="18725">
                  <c:v>2486.0755730000001</c:v>
                </c:pt>
                <c:pt idx="18726">
                  <c:v>2485.834511</c:v>
                </c:pt>
                <c:pt idx="18727">
                  <c:v>2485.5934480000001</c:v>
                </c:pt>
                <c:pt idx="18728">
                  <c:v>2485.352386</c:v>
                </c:pt>
                <c:pt idx="18729">
                  <c:v>2485.11132399999</c:v>
                </c:pt>
                <c:pt idx="18730">
                  <c:v>2484.870261</c:v>
                </c:pt>
                <c:pt idx="18731">
                  <c:v>2484.62919899999</c:v>
                </c:pt>
                <c:pt idx="18732">
                  <c:v>2484.3881369999899</c:v>
                </c:pt>
                <c:pt idx="18733">
                  <c:v>2484.14707399999</c:v>
                </c:pt>
                <c:pt idx="18734">
                  <c:v>2483.9060119999899</c:v>
                </c:pt>
                <c:pt idx="18735">
                  <c:v>2483.6649499999899</c:v>
                </c:pt>
                <c:pt idx="18736">
                  <c:v>2483.4238869999899</c:v>
                </c:pt>
                <c:pt idx="18737">
                  <c:v>2483.1828249999899</c:v>
                </c:pt>
                <c:pt idx="18738">
                  <c:v>2482.9417629999898</c:v>
                </c:pt>
                <c:pt idx="18739">
                  <c:v>2482.7007010000002</c:v>
                </c:pt>
                <c:pt idx="18740">
                  <c:v>2482.4596379999898</c:v>
                </c:pt>
                <c:pt idx="18741">
                  <c:v>2482.2185760000002</c:v>
                </c:pt>
                <c:pt idx="18742">
                  <c:v>2481.9775140000002</c:v>
                </c:pt>
                <c:pt idx="18743">
                  <c:v>2481.7364510000002</c:v>
                </c:pt>
                <c:pt idx="18744">
                  <c:v>2481.4953890000002</c:v>
                </c:pt>
                <c:pt idx="18745">
                  <c:v>2481.2543270000001</c:v>
                </c:pt>
                <c:pt idx="18746">
                  <c:v>2481.0132640000002</c:v>
                </c:pt>
                <c:pt idx="18747">
                  <c:v>2480.7722020000001</c:v>
                </c:pt>
                <c:pt idx="18748">
                  <c:v>2480.5311400000001</c:v>
                </c:pt>
                <c:pt idx="18749">
                  <c:v>2480.2900770000001</c:v>
                </c:pt>
                <c:pt idx="18750">
                  <c:v>2480.0490150000001</c:v>
                </c:pt>
                <c:pt idx="18751">
                  <c:v>2479.80795299999</c:v>
                </c:pt>
                <c:pt idx="18752">
                  <c:v>2479.5668909999899</c:v>
                </c:pt>
                <c:pt idx="18753">
                  <c:v>2479.325828</c:v>
                </c:pt>
                <c:pt idx="18754">
                  <c:v>2479.0847659999899</c:v>
                </c:pt>
                <c:pt idx="18755">
                  <c:v>2478.8437039999899</c:v>
                </c:pt>
                <c:pt idx="18756">
                  <c:v>2478.6026409999899</c:v>
                </c:pt>
                <c:pt idx="18757">
                  <c:v>2478.3615789999899</c:v>
                </c:pt>
                <c:pt idx="18758">
                  <c:v>2478.1205169999898</c:v>
                </c:pt>
                <c:pt idx="18759">
                  <c:v>2477.8794539999899</c:v>
                </c:pt>
                <c:pt idx="18760">
                  <c:v>2477.6383919999898</c:v>
                </c:pt>
                <c:pt idx="18761">
                  <c:v>2477.3973299999898</c:v>
                </c:pt>
                <c:pt idx="18762">
                  <c:v>2477.1562669999898</c:v>
                </c:pt>
                <c:pt idx="18763">
                  <c:v>2476.9152049999898</c:v>
                </c:pt>
                <c:pt idx="18764">
                  <c:v>2476.6741430000002</c:v>
                </c:pt>
                <c:pt idx="18765">
                  <c:v>2476.4330810000001</c:v>
                </c:pt>
                <c:pt idx="18766">
                  <c:v>2476.1920180000002</c:v>
                </c:pt>
                <c:pt idx="18767">
                  <c:v>2475.9509560000001</c:v>
                </c:pt>
                <c:pt idx="18768">
                  <c:v>2475.7098940000001</c:v>
                </c:pt>
                <c:pt idx="18769">
                  <c:v>2475.4688310000001</c:v>
                </c:pt>
                <c:pt idx="18770">
                  <c:v>2475.2277690000001</c:v>
                </c:pt>
                <c:pt idx="18771">
                  <c:v>2474.986707</c:v>
                </c:pt>
                <c:pt idx="18772">
                  <c:v>2474.7456440000001</c:v>
                </c:pt>
                <c:pt idx="18773">
                  <c:v>2474.504582</c:v>
                </c:pt>
                <c:pt idx="18774">
                  <c:v>2474.26351999999</c:v>
                </c:pt>
                <c:pt idx="18775">
                  <c:v>2474.022457</c:v>
                </c:pt>
                <c:pt idx="18776">
                  <c:v>2473.78139499999</c:v>
                </c:pt>
                <c:pt idx="18777">
                  <c:v>2473.5403329999899</c:v>
                </c:pt>
                <c:pt idx="18778">
                  <c:v>2473.2992709999899</c:v>
                </c:pt>
                <c:pt idx="18779">
                  <c:v>2473.0582079999899</c:v>
                </c:pt>
                <c:pt idx="18780">
                  <c:v>2472.8171459999899</c:v>
                </c:pt>
                <c:pt idx="18781">
                  <c:v>2472.5760839999898</c:v>
                </c:pt>
                <c:pt idx="18782">
                  <c:v>2472.3350209999899</c:v>
                </c:pt>
                <c:pt idx="18783">
                  <c:v>2472.0939589999898</c:v>
                </c:pt>
                <c:pt idx="18784">
                  <c:v>2471.8528970000002</c:v>
                </c:pt>
                <c:pt idx="18785">
                  <c:v>2471.6118339999898</c:v>
                </c:pt>
                <c:pt idx="18786">
                  <c:v>2471.3707720000002</c:v>
                </c:pt>
                <c:pt idx="18787">
                  <c:v>2471.1297100000002</c:v>
                </c:pt>
                <c:pt idx="18788">
                  <c:v>2470.8886470000002</c:v>
                </c:pt>
                <c:pt idx="18789">
                  <c:v>2470.6475850000002</c:v>
                </c:pt>
                <c:pt idx="18790">
                  <c:v>2470.4065230000001</c:v>
                </c:pt>
                <c:pt idx="18791">
                  <c:v>2470.1654610000001</c:v>
                </c:pt>
                <c:pt idx="18792">
                  <c:v>2469.9243980000001</c:v>
                </c:pt>
                <c:pt idx="18793">
                  <c:v>2469.6833360000001</c:v>
                </c:pt>
                <c:pt idx="18794">
                  <c:v>2469.44227399999</c:v>
                </c:pt>
                <c:pt idx="18795">
                  <c:v>2469.2012110000001</c:v>
                </c:pt>
                <c:pt idx="18796">
                  <c:v>2468.960149</c:v>
                </c:pt>
                <c:pt idx="18797">
                  <c:v>2468.7190869999899</c:v>
                </c:pt>
                <c:pt idx="18798">
                  <c:v>2468.478024</c:v>
                </c:pt>
                <c:pt idx="18799">
                  <c:v>2468.2369619999899</c:v>
                </c:pt>
                <c:pt idx="18800">
                  <c:v>2467.9958999999899</c:v>
                </c:pt>
                <c:pt idx="18801">
                  <c:v>2467.7548369999899</c:v>
                </c:pt>
                <c:pt idx="18802">
                  <c:v>2467.5137749999899</c:v>
                </c:pt>
                <c:pt idx="18803">
                  <c:v>2467.2727129999898</c:v>
                </c:pt>
                <c:pt idx="18804">
                  <c:v>2467.0316509999898</c:v>
                </c:pt>
                <c:pt idx="18805">
                  <c:v>2466.7905879999898</c:v>
                </c:pt>
                <c:pt idx="18806">
                  <c:v>2466.5495259999898</c:v>
                </c:pt>
                <c:pt idx="18807">
                  <c:v>2466.3084640000002</c:v>
                </c:pt>
                <c:pt idx="18808">
                  <c:v>2466.0674009999898</c:v>
                </c:pt>
                <c:pt idx="18809">
                  <c:v>2465.8263390000002</c:v>
                </c:pt>
                <c:pt idx="18810">
                  <c:v>2465.5852770000001</c:v>
                </c:pt>
                <c:pt idx="18811">
                  <c:v>2465.3442140000002</c:v>
                </c:pt>
                <c:pt idx="18812">
                  <c:v>2465.1031520000001</c:v>
                </c:pt>
                <c:pt idx="18813">
                  <c:v>2464.8620900000001</c:v>
                </c:pt>
                <c:pt idx="18814">
                  <c:v>2464.6210270000001</c:v>
                </c:pt>
                <c:pt idx="18815">
                  <c:v>2464.3799650000001</c:v>
                </c:pt>
                <c:pt idx="18816">
                  <c:v>2464.138903</c:v>
                </c:pt>
                <c:pt idx="18817">
                  <c:v>2463.89784099999</c:v>
                </c:pt>
                <c:pt idx="18818">
                  <c:v>2463.656778</c:v>
                </c:pt>
                <c:pt idx="18819">
                  <c:v>2463.41571599999</c:v>
                </c:pt>
                <c:pt idx="18820">
                  <c:v>2463.1746539999899</c:v>
                </c:pt>
                <c:pt idx="18821">
                  <c:v>2462.93359099999</c:v>
                </c:pt>
                <c:pt idx="18822">
                  <c:v>2462.6925289999899</c:v>
                </c:pt>
                <c:pt idx="18823">
                  <c:v>2462.4514669999899</c:v>
                </c:pt>
                <c:pt idx="18824">
                  <c:v>2462.2104039999899</c:v>
                </c:pt>
                <c:pt idx="18825">
                  <c:v>2461.9693419999899</c:v>
                </c:pt>
                <c:pt idx="18826">
                  <c:v>2461.7282799999898</c:v>
                </c:pt>
                <c:pt idx="18827">
                  <c:v>2461.4872169999899</c:v>
                </c:pt>
                <c:pt idx="18828">
                  <c:v>2461.2461549999898</c:v>
                </c:pt>
                <c:pt idx="18829">
                  <c:v>2461.0050930000002</c:v>
                </c:pt>
                <c:pt idx="18830">
                  <c:v>2460.7640310000002</c:v>
                </c:pt>
                <c:pt idx="18831">
                  <c:v>2460.5229680000002</c:v>
                </c:pt>
                <c:pt idx="18832">
                  <c:v>2460.2819060000002</c:v>
                </c:pt>
                <c:pt idx="18833">
                  <c:v>2460.0408440000001</c:v>
                </c:pt>
                <c:pt idx="18834">
                  <c:v>2459.7997810000002</c:v>
                </c:pt>
                <c:pt idx="18835">
                  <c:v>2459.5587190000001</c:v>
                </c:pt>
                <c:pt idx="18836">
                  <c:v>2459.3176570000001</c:v>
                </c:pt>
                <c:pt idx="18837">
                  <c:v>2459.0765940000001</c:v>
                </c:pt>
                <c:pt idx="18838">
                  <c:v>2458.8355320000001</c:v>
                </c:pt>
                <c:pt idx="18839">
                  <c:v>2458.59447</c:v>
                </c:pt>
                <c:pt idx="18840">
                  <c:v>2458.3534070000001</c:v>
                </c:pt>
                <c:pt idx="18841">
                  <c:v>2458.112345</c:v>
                </c:pt>
                <c:pt idx="18842">
                  <c:v>2457.8712829999899</c:v>
                </c:pt>
                <c:pt idx="18843">
                  <c:v>2457.6302209999899</c:v>
                </c:pt>
                <c:pt idx="18844">
                  <c:v>2457.3891579999899</c:v>
                </c:pt>
                <c:pt idx="18845">
                  <c:v>2457.1480959999899</c:v>
                </c:pt>
                <c:pt idx="18846">
                  <c:v>2456.9070339999898</c:v>
                </c:pt>
                <c:pt idx="18847">
                  <c:v>2456.6659709999899</c:v>
                </c:pt>
                <c:pt idx="18848">
                  <c:v>2456.4249089999898</c:v>
                </c:pt>
                <c:pt idx="18849">
                  <c:v>2456.1838469999898</c:v>
                </c:pt>
                <c:pt idx="18850">
                  <c:v>2455.9427839999898</c:v>
                </c:pt>
                <c:pt idx="18851">
                  <c:v>2455.7017219999898</c:v>
                </c:pt>
                <c:pt idx="18852">
                  <c:v>2455.4606600000002</c:v>
                </c:pt>
                <c:pt idx="18853">
                  <c:v>2455.2195969999898</c:v>
                </c:pt>
                <c:pt idx="18854">
                  <c:v>2454.9785350000002</c:v>
                </c:pt>
                <c:pt idx="18855">
                  <c:v>2454.7374730000001</c:v>
                </c:pt>
                <c:pt idx="18856">
                  <c:v>2454.4964110000001</c:v>
                </c:pt>
                <c:pt idx="18857">
                  <c:v>2454.2553480000001</c:v>
                </c:pt>
                <c:pt idx="18858">
                  <c:v>2454.0142860000001</c:v>
                </c:pt>
                <c:pt idx="18859">
                  <c:v>2453.773224</c:v>
                </c:pt>
                <c:pt idx="18860">
                  <c:v>2453.5321610000001</c:v>
                </c:pt>
                <c:pt idx="18861">
                  <c:v>2453.291099</c:v>
                </c:pt>
                <c:pt idx="18862">
                  <c:v>2453.05003699999</c:v>
                </c:pt>
                <c:pt idx="18863">
                  <c:v>2452.808974</c:v>
                </c:pt>
                <c:pt idx="18864">
                  <c:v>2452.56791199999</c:v>
                </c:pt>
                <c:pt idx="18865">
                  <c:v>2452.3268499999899</c:v>
                </c:pt>
                <c:pt idx="18866">
                  <c:v>2452.08578699999</c:v>
                </c:pt>
                <c:pt idx="18867">
                  <c:v>2451.8447249999899</c:v>
                </c:pt>
                <c:pt idx="18868">
                  <c:v>2451.6036629999899</c:v>
                </c:pt>
                <c:pt idx="18869">
                  <c:v>2451.3626009999898</c:v>
                </c:pt>
                <c:pt idx="18870">
                  <c:v>2451.1215379999899</c:v>
                </c:pt>
                <c:pt idx="18871">
                  <c:v>2450.8804759999898</c:v>
                </c:pt>
                <c:pt idx="18872">
                  <c:v>2450.6394140000002</c:v>
                </c:pt>
                <c:pt idx="18873">
                  <c:v>2450.3983509999898</c:v>
                </c:pt>
                <c:pt idx="18874">
                  <c:v>2450.1572890000002</c:v>
                </c:pt>
                <c:pt idx="18875">
                  <c:v>2449.9162270000002</c:v>
                </c:pt>
                <c:pt idx="18876">
                  <c:v>2449.6751640000002</c:v>
                </c:pt>
                <c:pt idx="18877">
                  <c:v>2449.4341020000002</c:v>
                </c:pt>
                <c:pt idx="18878">
                  <c:v>2449.1930400000001</c:v>
                </c:pt>
                <c:pt idx="18879">
                  <c:v>2448.9519770000002</c:v>
                </c:pt>
                <c:pt idx="18880">
                  <c:v>2448.7109150000001</c:v>
                </c:pt>
                <c:pt idx="18881">
                  <c:v>2448.4698530000001</c:v>
                </c:pt>
                <c:pt idx="18882">
                  <c:v>2448.228791</c:v>
                </c:pt>
                <c:pt idx="18883">
                  <c:v>2447.9877280000001</c:v>
                </c:pt>
                <c:pt idx="18884">
                  <c:v>2447.746666</c:v>
                </c:pt>
                <c:pt idx="18885">
                  <c:v>2447.5056039999899</c:v>
                </c:pt>
                <c:pt idx="18886">
                  <c:v>2447.264541</c:v>
                </c:pt>
                <c:pt idx="18887">
                  <c:v>2447.0234789999899</c:v>
                </c:pt>
                <c:pt idx="18888">
                  <c:v>2446.7824169999899</c:v>
                </c:pt>
                <c:pt idx="18889">
                  <c:v>2446.54135399999</c:v>
                </c:pt>
                <c:pt idx="18890">
                  <c:v>2446.3002919999899</c:v>
                </c:pt>
                <c:pt idx="18891">
                  <c:v>2446.0592299999898</c:v>
                </c:pt>
                <c:pt idx="18892">
                  <c:v>2445.8181669999899</c:v>
                </c:pt>
                <c:pt idx="18893">
                  <c:v>2445.5771049999898</c:v>
                </c:pt>
                <c:pt idx="18894">
                  <c:v>2445.3360429999898</c:v>
                </c:pt>
                <c:pt idx="18895">
                  <c:v>2445.0949810000002</c:v>
                </c:pt>
                <c:pt idx="18896">
                  <c:v>2444.8539179999898</c:v>
                </c:pt>
                <c:pt idx="18897">
                  <c:v>2444.6128560000002</c:v>
                </c:pt>
                <c:pt idx="18898">
                  <c:v>2444.3717940000001</c:v>
                </c:pt>
                <c:pt idx="18899">
                  <c:v>2444.1307310000002</c:v>
                </c:pt>
                <c:pt idx="18900">
                  <c:v>2443.8896690000001</c:v>
                </c:pt>
                <c:pt idx="18901">
                  <c:v>2443.6486070000001</c:v>
                </c:pt>
                <c:pt idx="18902">
                  <c:v>2443.4075440000001</c:v>
                </c:pt>
                <c:pt idx="18903">
                  <c:v>2443.1664820000001</c:v>
                </c:pt>
                <c:pt idx="18904">
                  <c:v>2442.92542</c:v>
                </c:pt>
                <c:pt idx="18905">
                  <c:v>2442.6843570000001</c:v>
                </c:pt>
                <c:pt idx="18906">
                  <c:v>2442.443295</c:v>
                </c:pt>
                <c:pt idx="18907">
                  <c:v>2442.20223299999</c:v>
                </c:pt>
                <c:pt idx="18908">
                  <c:v>2441.9611709999899</c:v>
                </c:pt>
                <c:pt idx="18909">
                  <c:v>2441.72010799999</c:v>
                </c:pt>
                <c:pt idx="18910">
                  <c:v>2441.4790459999899</c:v>
                </c:pt>
                <c:pt idx="18911">
                  <c:v>2441.2379839999899</c:v>
                </c:pt>
                <c:pt idx="18912">
                  <c:v>2440.9969209999899</c:v>
                </c:pt>
                <c:pt idx="18913">
                  <c:v>2440.7558589999899</c:v>
                </c:pt>
                <c:pt idx="18914">
                  <c:v>2440.5147969999898</c:v>
                </c:pt>
                <c:pt idx="18915">
                  <c:v>2440.2737339999899</c:v>
                </c:pt>
                <c:pt idx="18916">
                  <c:v>2440.0326719999898</c:v>
                </c:pt>
                <c:pt idx="18917">
                  <c:v>2439.7916100000002</c:v>
                </c:pt>
                <c:pt idx="18918">
                  <c:v>2439.5505469999898</c:v>
                </c:pt>
                <c:pt idx="18919">
                  <c:v>2439.3094850000002</c:v>
                </c:pt>
                <c:pt idx="18920">
                  <c:v>2439.0684230000002</c:v>
                </c:pt>
                <c:pt idx="18921">
                  <c:v>2438.8273610000001</c:v>
                </c:pt>
                <c:pt idx="18922">
                  <c:v>2438.5862980000002</c:v>
                </c:pt>
                <c:pt idx="18923">
                  <c:v>2438.3452360000001</c:v>
                </c:pt>
                <c:pt idx="18924">
                  <c:v>2438.1041740000001</c:v>
                </c:pt>
                <c:pt idx="18925">
                  <c:v>2437.8631110000001</c:v>
                </c:pt>
                <c:pt idx="18926">
                  <c:v>2437.6220490000001</c:v>
                </c:pt>
                <c:pt idx="18927">
                  <c:v>2437.380987</c:v>
                </c:pt>
                <c:pt idx="18928">
                  <c:v>2437.1399240000001</c:v>
                </c:pt>
                <c:pt idx="18929">
                  <c:v>2436.898862</c:v>
                </c:pt>
                <c:pt idx="18930">
                  <c:v>2436.6577999999899</c:v>
                </c:pt>
                <c:pt idx="18931">
                  <c:v>2436.416737</c:v>
                </c:pt>
                <c:pt idx="18932">
                  <c:v>2436.17567499999</c:v>
                </c:pt>
                <c:pt idx="18933">
                  <c:v>2435.9346129999899</c:v>
                </c:pt>
                <c:pt idx="18934">
                  <c:v>2435.6935509999898</c:v>
                </c:pt>
                <c:pt idx="18935">
                  <c:v>2435.4524879999899</c:v>
                </c:pt>
                <c:pt idx="18936">
                  <c:v>2435.2114259999898</c:v>
                </c:pt>
                <c:pt idx="18937">
                  <c:v>2434.9703639999898</c:v>
                </c:pt>
                <c:pt idx="18938">
                  <c:v>2434.7293009999898</c:v>
                </c:pt>
                <c:pt idx="18939">
                  <c:v>2434.4882389999898</c:v>
                </c:pt>
                <c:pt idx="18940">
                  <c:v>2434.2471770000002</c:v>
                </c:pt>
                <c:pt idx="18941">
                  <c:v>2434.0061139999898</c:v>
                </c:pt>
                <c:pt idx="18942">
                  <c:v>2433.7650520000002</c:v>
                </c:pt>
                <c:pt idx="18943">
                  <c:v>2433.5239900000001</c:v>
                </c:pt>
                <c:pt idx="18944">
                  <c:v>2433.2829270000002</c:v>
                </c:pt>
                <c:pt idx="18945">
                  <c:v>2433.0418650000001</c:v>
                </c:pt>
                <c:pt idx="18946">
                  <c:v>2432.8008030000001</c:v>
                </c:pt>
                <c:pt idx="18947">
                  <c:v>2432.559741</c:v>
                </c:pt>
                <c:pt idx="18948">
                  <c:v>2432.3186780000001</c:v>
                </c:pt>
                <c:pt idx="18949">
                  <c:v>2432.077616</c:v>
                </c:pt>
                <c:pt idx="18950">
                  <c:v>2431.83655399999</c:v>
                </c:pt>
                <c:pt idx="18951">
                  <c:v>2431.595491</c:v>
                </c:pt>
                <c:pt idx="18952">
                  <c:v>2431.35442899999</c:v>
                </c:pt>
                <c:pt idx="18953">
                  <c:v>2431.1133669999899</c:v>
                </c:pt>
                <c:pt idx="18954">
                  <c:v>2430.87230399999</c:v>
                </c:pt>
                <c:pt idx="18955">
                  <c:v>2430.6312419999899</c:v>
                </c:pt>
                <c:pt idx="18956">
                  <c:v>2430.3901799999899</c:v>
                </c:pt>
                <c:pt idx="18957">
                  <c:v>2430.1491169999899</c:v>
                </c:pt>
                <c:pt idx="18958">
                  <c:v>2429.9080549999899</c:v>
                </c:pt>
                <c:pt idx="18959">
                  <c:v>2429.6669929999898</c:v>
                </c:pt>
                <c:pt idx="18960">
                  <c:v>2429.4259310000002</c:v>
                </c:pt>
                <c:pt idx="18961">
                  <c:v>2429.1848679999898</c:v>
                </c:pt>
                <c:pt idx="18962">
                  <c:v>2428.9438060000002</c:v>
                </c:pt>
                <c:pt idx="18963">
                  <c:v>2428.7027440000002</c:v>
                </c:pt>
                <c:pt idx="18964">
                  <c:v>2428.4616810000002</c:v>
                </c:pt>
                <c:pt idx="18965">
                  <c:v>2428.2206190000002</c:v>
                </c:pt>
                <c:pt idx="18966">
                  <c:v>2427.9795570000001</c:v>
                </c:pt>
                <c:pt idx="18967">
                  <c:v>2427.7384940000002</c:v>
                </c:pt>
                <c:pt idx="18968">
                  <c:v>2427.4974320000001</c:v>
                </c:pt>
                <c:pt idx="18969">
                  <c:v>2427.2563700000001</c:v>
                </c:pt>
                <c:pt idx="18970">
                  <c:v>2427.0153070000001</c:v>
                </c:pt>
                <c:pt idx="18971">
                  <c:v>2426.7742450000001</c:v>
                </c:pt>
                <c:pt idx="18972">
                  <c:v>2426.533183</c:v>
                </c:pt>
                <c:pt idx="18973">
                  <c:v>2426.2921209999899</c:v>
                </c:pt>
                <c:pt idx="18974">
                  <c:v>2426.051058</c:v>
                </c:pt>
                <c:pt idx="18975">
                  <c:v>2425.80999599999</c:v>
                </c:pt>
                <c:pt idx="18976">
                  <c:v>2425.5689339999899</c:v>
                </c:pt>
                <c:pt idx="18977">
                  <c:v>2425.32787099999</c:v>
                </c:pt>
                <c:pt idx="18978">
                  <c:v>2425.0868089999899</c:v>
                </c:pt>
                <c:pt idx="18979">
                  <c:v>2424.8457469999898</c:v>
                </c:pt>
                <c:pt idx="18980">
                  <c:v>2424.6046839999899</c:v>
                </c:pt>
                <c:pt idx="18981">
                  <c:v>2424.3636219999898</c:v>
                </c:pt>
                <c:pt idx="18982">
                  <c:v>2424.1225599999898</c:v>
                </c:pt>
                <c:pt idx="18983">
                  <c:v>2423.8814969999898</c:v>
                </c:pt>
                <c:pt idx="18984">
                  <c:v>2423.6404349999898</c:v>
                </c:pt>
                <c:pt idx="18985">
                  <c:v>2423.3993730000002</c:v>
                </c:pt>
                <c:pt idx="18986">
                  <c:v>2423.1583110000001</c:v>
                </c:pt>
                <c:pt idx="18987">
                  <c:v>2422.9172480000002</c:v>
                </c:pt>
                <c:pt idx="18988">
                  <c:v>2422.6761860000001</c:v>
                </c:pt>
                <c:pt idx="18989">
                  <c:v>2422.4351240000001</c:v>
                </c:pt>
                <c:pt idx="18990">
                  <c:v>2422.1940610000001</c:v>
                </c:pt>
                <c:pt idx="18991">
                  <c:v>2421.9529990000001</c:v>
                </c:pt>
                <c:pt idx="18992">
                  <c:v>2421.711937</c:v>
                </c:pt>
                <c:pt idx="18993">
                  <c:v>2421.4708740000001</c:v>
                </c:pt>
                <c:pt idx="18994">
                  <c:v>2421.229812</c:v>
                </c:pt>
                <c:pt idx="18995">
                  <c:v>2420.98874999999</c:v>
                </c:pt>
                <c:pt idx="18996">
                  <c:v>2420.747687</c:v>
                </c:pt>
                <c:pt idx="18997">
                  <c:v>2420.50662499999</c:v>
                </c:pt>
                <c:pt idx="18998">
                  <c:v>2420.2655629999899</c:v>
                </c:pt>
                <c:pt idx="18999">
                  <c:v>2420.0245009999899</c:v>
                </c:pt>
                <c:pt idx="19000">
                  <c:v>2419.7834379999899</c:v>
                </c:pt>
                <c:pt idx="19001">
                  <c:v>2419.5423759999899</c:v>
                </c:pt>
                <c:pt idx="19002">
                  <c:v>2419.3013139999898</c:v>
                </c:pt>
                <c:pt idx="19003">
                  <c:v>2419.0602509999899</c:v>
                </c:pt>
                <c:pt idx="19004">
                  <c:v>2418.8191889999898</c:v>
                </c:pt>
                <c:pt idx="19005">
                  <c:v>2418.5781270000002</c:v>
                </c:pt>
                <c:pt idx="19006">
                  <c:v>2418.3370639999898</c:v>
                </c:pt>
                <c:pt idx="19007">
                  <c:v>2418.0960020000002</c:v>
                </c:pt>
                <c:pt idx="19008">
                  <c:v>2417.8549400000002</c:v>
                </c:pt>
                <c:pt idx="19009">
                  <c:v>2417.6138769999902</c:v>
                </c:pt>
                <c:pt idx="19010">
                  <c:v>2417.3728150000002</c:v>
                </c:pt>
                <c:pt idx="19011">
                  <c:v>2417.1317530000001</c:v>
                </c:pt>
                <c:pt idx="19012">
                  <c:v>2416.8906910000001</c:v>
                </c:pt>
                <c:pt idx="19013">
                  <c:v>2416.6496280000001</c:v>
                </c:pt>
                <c:pt idx="19014">
                  <c:v>2416.4085660000001</c:v>
                </c:pt>
                <c:pt idx="19015">
                  <c:v>2416.167504</c:v>
                </c:pt>
                <c:pt idx="19016">
                  <c:v>2415.9264410000001</c:v>
                </c:pt>
                <c:pt idx="19017">
                  <c:v>2415.685379</c:v>
                </c:pt>
                <c:pt idx="19018">
                  <c:v>2415.44431699999</c:v>
                </c:pt>
                <c:pt idx="19019">
                  <c:v>2415.203254</c:v>
                </c:pt>
                <c:pt idx="19020">
                  <c:v>2414.96219199999</c:v>
                </c:pt>
                <c:pt idx="19021">
                  <c:v>2414.7211299999899</c:v>
                </c:pt>
                <c:pt idx="19022">
                  <c:v>2414.48006699999</c:v>
                </c:pt>
                <c:pt idx="19023">
                  <c:v>2414.2390049999899</c:v>
                </c:pt>
                <c:pt idx="19024">
                  <c:v>2413.9979429999898</c:v>
                </c:pt>
                <c:pt idx="19025">
                  <c:v>2413.7568809999898</c:v>
                </c:pt>
                <c:pt idx="19026">
                  <c:v>2413.5158179999898</c:v>
                </c:pt>
                <c:pt idx="19027">
                  <c:v>2413.2747559999898</c:v>
                </c:pt>
                <c:pt idx="19028">
                  <c:v>2413.0336940000002</c:v>
                </c:pt>
                <c:pt idx="19029">
                  <c:v>2412.7926309999898</c:v>
                </c:pt>
                <c:pt idx="19030">
                  <c:v>2412.5515690000002</c:v>
                </c:pt>
                <c:pt idx="19031">
                  <c:v>2412.3105070000001</c:v>
                </c:pt>
                <c:pt idx="19032">
                  <c:v>2412.0694440000002</c:v>
                </c:pt>
                <c:pt idx="19033">
                  <c:v>2411.8283820000001</c:v>
                </c:pt>
                <c:pt idx="19034">
                  <c:v>2411.5873200000001</c:v>
                </c:pt>
                <c:pt idx="19035">
                  <c:v>2411.3462570000002</c:v>
                </c:pt>
                <c:pt idx="19036">
                  <c:v>2411.1051950000001</c:v>
                </c:pt>
                <c:pt idx="19037">
                  <c:v>2410.864133</c:v>
                </c:pt>
                <c:pt idx="19038">
                  <c:v>2410.62307099999</c:v>
                </c:pt>
                <c:pt idx="19039">
                  <c:v>2410.382008</c:v>
                </c:pt>
                <c:pt idx="19040">
                  <c:v>2410.14094599999</c:v>
                </c:pt>
                <c:pt idx="19041">
                  <c:v>2409.8998839999899</c:v>
                </c:pt>
                <c:pt idx="19042">
                  <c:v>2409.65882099999</c:v>
                </c:pt>
                <c:pt idx="19043">
                  <c:v>2409.4177589999899</c:v>
                </c:pt>
                <c:pt idx="19044">
                  <c:v>2409.1766969999899</c:v>
                </c:pt>
                <c:pt idx="19045">
                  <c:v>2408.9356339999899</c:v>
                </c:pt>
                <c:pt idx="19046">
                  <c:v>2408.6945719999899</c:v>
                </c:pt>
                <c:pt idx="19047">
                  <c:v>2408.4535099999898</c:v>
                </c:pt>
                <c:pt idx="19048">
                  <c:v>2408.2124469999899</c:v>
                </c:pt>
                <c:pt idx="19049">
                  <c:v>2407.9713849999898</c:v>
                </c:pt>
                <c:pt idx="19050">
                  <c:v>2407.7303230000002</c:v>
                </c:pt>
                <c:pt idx="19051">
                  <c:v>2407.4892610000002</c:v>
                </c:pt>
                <c:pt idx="19052">
                  <c:v>2407.2481979999902</c:v>
                </c:pt>
                <c:pt idx="19053">
                  <c:v>2407.0071360000002</c:v>
                </c:pt>
                <c:pt idx="19054">
                  <c:v>2406.7660740000001</c:v>
                </c:pt>
                <c:pt idx="19055">
                  <c:v>2406.5250110000002</c:v>
                </c:pt>
                <c:pt idx="19056">
                  <c:v>2406.2839490000001</c:v>
                </c:pt>
                <c:pt idx="19057">
                  <c:v>2406.0428870000001</c:v>
                </c:pt>
                <c:pt idx="19058">
                  <c:v>2405.8018240000001</c:v>
                </c:pt>
                <c:pt idx="19059">
                  <c:v>2405.5607620000001</c:v>
                </c:pt>
                <c:pt idx="19060">
                  <c:v>2405.3197</c:v>
                </c:pt>
                <c:pt idx="19061">
                  <c:v>2405.0786370000001</c:v>
                </c:pt>
                <c:pt idx="19062">
                  <c:v>2404.837575</c:v>
                </c:pt>
                <c:pt idx="19063">
                  <c:v>2404.59651299999</c:v>
                </c:pt>
                <c:pt idx="19064">
                  <c:v>2404.3554509999899</c:v>
                </c:pt>
                <c:pt idx="19065">
                  <c:v>2404.11438799999</c:v>
                </c:pt>
                <c:pt idx="19066">
                  <c:v>2403.8733259999899</c:v>
                </c:pt>
                <c:pt idx="19067">
                  <c:v>2403.6322639999898</c:v>
                </c:pt>
                <c:pt idx="19068">
                  <c:v>2403.3912009999899</c:v>
                </c:pt>
                <c:pt idx="19069">
                  <c:v>2403.1501389999898</c:v>
                </c:pt>
                <c:pt idx="19070">
                  <c:v>2402.9090769999898</c:v>
                </c:pt>
                <c:pt idx="19071">
                  <c:v>2402.6680139999899</c:v>
                </c:pt>
                <c:pt idx="19072">
                  <c:v>2402.4269519999898</c:v>
                </c:pt>
                <c:pt idx="19073">
                  <c:v>2402.1858900000002</c:v>
                </c:pt>
                <c:pt idx="19074">
                  <c:v>2401.9448269999898</c:v>
                </c:pt>
                <c:pt idx="19075">
                  <c:v>2401.7037650000002</c:v>
                </c:pt>
                <c:pt idx="19076">
                  <c:v>2401.4627030000001</c:v>
                </c:pt>
                <c:pt idx="19077">
                  <c:v>2401.2216410000001</c:v>
                </c:pt>
                <c:pt idx="19078">
                  <c:v>2400.9805780000002</c:v>
                </c:pt>
                <c:pt idx="19079">
                  <c:v>2400.7395160000001</c:v>
                </c:pt>
                <c:pt idx="19080">
                  <c:v>2400.498454</c:v>
                </c:pt>
                <c:pt idx="19081">
                  <c:v>2400.2573910000001</c:v>
                </c:pt>
                <c:pt idx="19082">
                  <c:v>2400.016329</c:v>
                </c:pt>
                <c:pt idx="19083">
                  <c:v>2399.77526699999</c:v>
                </c:pt>
                <c:pt idx="19084">
                  <c:v>2399.534204</c:v>
                </c:pt>
                <c:pt idx="19085">
                  <c:v>2399.29314199999</c:v>
                </c:pt>
                <c:pt idx="19086">
                  <c:v>2399.0520799999899</c:v>
                </c:pt>
                <c:pt idx="19087">
                  <c:v>2398.81101699999</c:v>
                </c:pt>
                <c:pt idx="19088">
                  <c:v>2398.5699549999899</c:v>
                </c:pt>
                <c:pt idx="19089">
                  <c:v>2398.3288929999899</c:v>
                </c:pt>
                <c:pt idx="19090">
                  <c:v>2398.0878309999898</c:v>
                </c:pt>
                <c:pt idx="19091">
                  <c:v>2397.8467679999899</c:v>
                </c:pt>
                <c:pt idx="19092">
                  <c:v>2397.6057059999898</c:v>
                </c:pt>
                <c:pt idx="19093">
                  <c:v>2397.3646440000002</c:v>
                </c:pt>
                <c:pt idx="19094">
                  <c:v>2397.1235809999898</c:v>
                </c:pt>
                <c:pt idx="19095">
                  <c:v>2396.8825189999902</c:v>
                </c:pt>
                <c:pt idx="19096">
                  <c:v>2396.6414570000002</c:v>
                </c:pt>
                <c:pt idx="19097">
                  <c:v>2396.4003939999898</c:v>
                </c:pt>
                <c:pt idx="19098">
                  <c:v>2396.1593320000002</c:v>
                </c:pt>
                <c:pt idx="19099">
                  <c:v>2395.9182700000001</c:v>
                </c:pt>
                <c:pt idx="19100">
                  <c:v>2395.6772070000002</c:v>
                </c:pt>
                <c:pt idx="19101">
                  <c:v>2395.4361450000001</c:v>
                </c:pt>
                <c:pt idx="19102">
                  <c:v>2395.1950830000001</c:v>
                </c:pt>
                <c:pt idx="19103">
                  <c:v>2394.954021</c:v>
                </c:pt>
                <c:pt idx="19104">
                  <c:v>2394.7129580000001</c:v>
                </c:pt>
                <c:pt idx="19105">
                  <c:v>2394.471896</c:v>
                </c:pt>
                <c:pt idx="19106">
                  <c:v>2394.23083399999</c:v>
                </c:pt>
                <c:pt idx="19107">
                  <c:v>2393.989771</c:v>
                </c:pt>
                <c:pt idx="19108">
                  <c:v>2393.74870899999</c:v>
                </c:pt>
                <c:pt idx="19109">
                  <c:v>2393.5076469999899</c:v>
                </c:pt>
                <c:pt idx="19110">
                  <c:v>2393.26658399999</c:v>
                </c:pt>
                <c:pt idx="19111">
                  <c:v>2393.0255219999899</c:v>
                </c:pt>
                <c:pt idx="19112">
                  <c:v>2392.7844599999898</c:v>
                </c:pt>
                <c:pt idx="19113">
                  <c:v>2392.5433969999899</c:v>
                </c:pt>
                <c:pt idx="19114">
                  <c:v>2392.3023349999899</c:v>
                </c:pt>
                <c:pt idx="19115">
                  <c:v>2392.0612729999898</c:v>
                </c:pt>
                <c:pt idx="19116">
                  <c:v>2391.8202110000002</c:v>
                </c:pt>
                <c:pt idx="19117">
                  <c:v>2391.5791479999898</c:v>
                </c:pt>
                <c:pt idx="19118">
                  <c:v>2391.3380860000002</c:v>
                </c:pt>
                <c:pt idx="19119">
                  <c:v>2391.0970240000001</c:v>
                </c:pt>
                <c:pt idx="19120">
                  <c:v>2390.8559610000002</c:v>
                </c:pt>
                <c:pt idx="19121">
                  <c:v>2390.6148990000002</c:v>
                </c:pt>
                <c:pt idx="19122">
                  <c:v>2390.3738370000001</c:v>
                </c:pt>
                <c:pt idx="19123">
                  <c:v>2390.1327740000002</c:v>
                </c:pt>
                <c:pt idx="19124">
                  <c:v>2389.8917120000001</c:v>
                </c:pt>
                <c:pt idx="19125">
                  <c:v>2389.65065</c:v>
                </c:pt>
                <c:pt idx="19126">
                  <c:v>2389.4095870000001</c:v>
                </c:pt>
                <c:pt idx="19127">
                  <c:v>2389.168525</c:v>
                </c:pt>
                <c:pt idx="19128">
                  <c:v>2388.92746299999</c:v>
                </c:pt>
                <c:pt idx="19129">
                  <c:v>2388.6864009999899</c:v>
                </c:pt>
                <c:pt idx="19130">
                  <c:v>2388.44533799999</c:v>
                </c:pt>
                <c:pt idx="19131">
                  <c:v>2388.2042759999899</c:v>
                </c:pt>
                <c:pt idx="19132">
                  <c:v>2387.9632139999899</c:v>
                </c:pt>
                <c:pt idx="19133">
                  <c:v>2387.7221509999899</c:v>
                </c:pt>
                <c:pt idx="19134">
                  <c:v>2387.4810889999899</c:v>
                </c:pt>
                <c:pt idx="19135">
                  <c:v>2387.2400269999898</c:v>
                </c:pt>
                <c:pt idx="19136">
                  <c:v>2386.9989639999899</c:v>
                </c:pt>
                <c:pt idx="19137">
                  <c:v>2386.7579019999898</c:v>
                </c:pt>
                <c:pt idx="19138">
                  <c:v>2386.5168399999902</c:v>
                </c:pt>
                <c:pt idx="19139">
                  <c:v>2386.2757769999898</c:v>
                </c:pt>
                <c:pt idx="19140">
                  <c:v>2386.0347149999898</c:v>
                </c:pt>
                <c:pt idx="19141">
                  <c:v>2385.7936530000002</c:v>
                </c:pt>
                <c:pt idx="19142">
                  <c:v>2385.5525910000001</c:v>
                </c:pt>
                <c:pt idx="19143">
                  <c:v>2385.3115280000002</c:v>
                </c:pt>
                <c:pt idx="19144">
                  <c:v>2385.0704660000001</c:v>
                </c:pt>
                <c:pt idx="19145">
                  <c:v>2384.8294040000001</c:v>
                </c:pt>
                <c:pt idx="19146">
                  <c:v>2384.5883410000001</c:v>
                </c:pt>
                <c:pt idx="19147">
                  <c:v>2384.3472790000001</c:v>
                </c:pt>
                <c:pt idx="19148">
                  <c:v>2384.106217</c:v>
                </c:pt>
                <c:pt idx="19149">
                  <c:v>2383.8651540000001</c:v>
                </c:pt>
                <c:pt idx="19150">
                  <c:v>2383.624092</c:v>
                </c:pt>
                <c:pt idx="19151">
                  <c:v>2383.38302999999</c:v>
                </c:pt>
                <c:pt idx="19152">
                  <c:v>2383.141967</c:v>
                </c:pt>
                <c:pt idx="19153">
                  <c:v>2382.90090499999</c:v>
                </c:pt>
                <c:pt idx="19154">
                  <c:v>2382.6598429999899</c:v>
                </c:pt>
                <c:pt idx="19155">
                  <c:v>2382.4187809999898</c:v>
                </c:pt>
                <c:pt idx="19156">
                  <c:v>2382.1777179999899</c:v>
                </c:pt>
                <c:pt idx="19157">
                  <c:v>2381.9366559999899</c:v>
                </c:pt>
                <c:pt idx="19158">
                  <c:v>2381.6955939999898</c:v>
                </c:pt>
                <c:pt idx="19159">
                  <c:v>2381.4545309999899</c:v>
                </c:pt>
                <c:pt idx="19160">
                  <c:v>2381.2134689999898</c:v>
                </c:pt>
                <c:pt idx="19161">
                  <c:v>2380.9724070000002</c:v>
                </c:pt>
                <c:pt idx="19162">
                  <c:v>2380.7313439999898</c:v>
                </c:pt>
                <c:pt idx="19163">
                  <c:v>2380.4902820000002</c:v>
                </c:pt>
                <c:pt idx="19164">
                  <c:v>2380.2492200000002</c:v>
                </c:pt>
                <c:pt idx="19165">
                  <c:v>2380.0081570000002</c:v>
                </c:pt>
                <c:pt idx="19166">
                  <c:v>2379.7670950000002</c:v>
                </c:pt>
                <c:pt idx="19167">
                  <c:v>2379.5260330000001</c:v>
                </c:pt>
                <c:pt idx="19168">
                  <c:v>2379.284971</c:v>
                </c:pt>
                <c:pt idx="19169">
                  <c:v>2379.0439080000001</c:v>
                </c:pt>
                <c:pt idx="19170">
                  <c:v>2378.802846</c:v>
                </c:pt>
                <c:pt idx="19171">
                  <c:v>2378.56178399999</c:v>
                </c:pt>
                <c:pt idx="19172">
                  <c:v>2378.320721</c:v>
                </c:pt>
                <c:pt idx="19173">
                  <c:v>2378.07965899999</c:v>
                </c:pt>
                <c:pt idx="19174">
                  <c:v>2377.8385969999899</c:v>
                </c:pt>
                <c:pt idx="19175">
                  <c:v>2377.59753399999</c:v>
                </c:pt>
                <c:pt idx="19176">
                  <c:v>2377.3564719999899</c:v>
                </c:pt>
                <c:pt idx="19177">
                  <c:v>2377.1154099999899</c:v>
                </c:pt>
                <c:pt idx="19178">
                  <c:v>2376.8743469999899</c:v>
                </c:pt>
                <c:pt idx="19179">
                  <c:v>2376.6332849999899</c:v>
                </c:pt>
                <c:pt idx="19180">
                  <c:v>2376.3922229999898</c:v>
                </c:pt>
                <c:pt idx="19181">
                  <c:v>2376.1511609999902</c:v>
                </c:pt>
                <c:pt idx="19182">
                  <c:v>2375.9100979999898</c:v>
                </c:pt>
                <c:pt idx="19183">
                  <c:v>2375.6690359999898</c:v>
                </c:pt>
                <c:pt idx="19184">
                  <c:v>2375.4279740000002</c:v>
                </c:pt>
                <c:pt idx="19185">
                  <c:v>2375.1869109999898</c:v>
                </c:pt>
                <c:pt idx="19186">
                  <c:v>2374.9458490000002</c:v>
                </c:pt>
                <c:pt idx="19187">
                  <c:v>2374.7047870000001</c:v>
                </c:pt>
                <c:pt idx="19188">
                  <c:v>2374.4637240000002</c:v>
                </c:pt>
                <c:pt idx="19189">
                  <c:v>2374.2226620000001</c:v>
                </c:pt>
                <c:pt idx="19190">
                  <c:v>2373.9816000000001</c:v>
                </c:pt>
                <c:pt idx="19191">
                  <c:v>2373.7405370000001</c:v>
                </c:pt>
                <c:pt idx="19192">
                  <c:v>2373.4994750000001</c:v>
                </c:pt>
                <c:pt idx="19193">
                  <c:v>2373.258413</c:v>
                </c:pt>
                <c:pt idx="19194">
                  <c:v>2373.01735099999</c:v>
                </c:pt>
                <c:pt idx="19195">
                  <c:v>2372.776288</c:v>
                </c:pt>
                <c:pt idx="19196">
                  <c:v>2372.53522599999</c:v>
                </c:pt>
                <c:pt idx="19197">
                  <c:v>2372.2941639999899</c:v>
                </c:pt>
                <c:pt idx="19198">
                  <c:v>2372.05310099999</c:v>
                </c:pt>
                <c:pt idx="19199">
                  <c:v>2371.8120389999899</c:v>
                </c:pt>
                <c:pt idx="19200">
                  <c:v>2371.5709769999899</c:v>
                </c:pt>
                <c:pt idx="19201">
                  <c:v>2371.3299139999899</c:v>
                </c:pt>
                <c:pt idx="19202">
                  <c:v>2371.0888519999899</c:v>
                </c:pt>
                <c:pt idx="19203">
                  <c:v>2370.8477899999898</c:v>
                </c:pt>
                <c:pt idx="19204">
                  <c:v>2370.6067269999899</c:v>
                </c:pt>
                <c:pt idx="19205">
                  <c:v>2370.3656649999898</c:v>
                </c:pt>
                <c:pt idx="19206">
                  <c:v>2370.1246030000002</c:v>
                </c:pt>
                <c:pt idx="19207">
                  <c:v>2369.8835410000002</c:v>
                </c:pt>
                <c:pt idx="19208">
                  <c:v>2369.6424780000002</c:v>
                </c:pt>
                <c:pt idx="19209">
                  <c:v>2369.4014160000002</c:v>
                </c:pt>
                <c:pt idx="19210">
                  <c:v>2369.1603540000001</c:v>
                </c:pt>
                <c:pt idx="19211">
                  <c:v>2368.9192910000002</c:v>
                </c:pt>
                <c:pt idx="19212">
                  <c:v>2368.6782290000001</c:v>
                </c:pt>
                <c:pt idx="19213">
                  <c:v>2368.437167</c:v>
                </c:pt>
                <c:pt idx="19214">
                  <c:v>2368.1961040000001</c:v>
                </c:pt>
                <c:pt idx="19215">
                  <c:v>2367.955042</c:v>
                </c:pt>
                <c:pt idx="19216">
                  <c:v>2367.71397999999</c:v>
                </c:pt>
                <c:pt idx="19217">
                  <c:v>2367.4729170000001</c:v>
                </c:pt>
                <c:pt idx="19218">
                  <c:v>2367.23185499999</c:v>
                </c:pt>
                <c:pt idx="19219">
                  <c:v>2366.9907929999899</c:v>
                </c:pt>
                <c:pt idx="19220">
                  <c:v>2366.7497309999899</c:v>
                </c:pt>
                <c:pt idx="19221">
                  <c:v>2366.5086679999899</c:v>
                </c:pt>
                <c:pt idx="19222">
                  <c:v>2366.2676059999899</c:v>
                </c:pt>
                <c:pt idx="19223">
                  <c:v>2366.0265439999898</c:v>
                </c:pt>
                <c:pt idx="19224">
                  <c:v>2365.7854809999899</c:v>
                </c:pt>
                <c:pt idx="19225">
                  <c:v>2365.5444189999898</c:v>
                </c:pt>
                <c:pt idx="19226">
                  <c:v>2365.3033569999898</c:v>
                </c:pt>
                <c:pt idx="19227">
                  <c:v>2365.0622939999898</c:v>
                </c:pt>
                <c:pt idx="19228">
                  <c:v>2364.8212319999898</c:v>
                </c:pt>
                <c:pt idx="19229">
                  <c:v>2364.5801700000002</c:v>
                </c:pt>
                <c:pt idx="19230">
                  <c:v>2364.3391069999898</c:v>
                </c:pt>
                <c:pt idx="19231">
                  <c:v>2364.0980450000002</c:v>
                </c:pt>
                <c:pt idx="19232">
                  <c:v>2363.8569830000001</c:v>
                </c:pt>
                <c:pt idx="19233">
                  <c:v>2363.6159210000001</c:v>
                </c:pt>
                <c:pt idx="19234">
                  <c:v>2363.3748580000001</c:v>
                </c:pt>
                <c:pt idx="19235">
                  <c:v>2363.1337960000001</c:v>
                </c:pt>
                <c:pt idx="19236">
                  <c:v>2362.892734</c:v>
                </c:pt>
                <c:pt idx="19237">
                  <c:v>2362.6516710000001</c:v>
                </c:pt>
                <c:pt idx="19238">
                  <c:v>2362.410609</c:v>
                </c:pt>
                <c:pt idx="19239">
                  <c:v>2362.16954699999</c:v>
                </c:pt>
                <c:pt idx="19240">
                  <c:v>2361.928484</c:v>
                </c:pt>
                <c:pt idx="19241">
                  <c:v>2361.68742199999</c:v>
                </c:pt>
                <c:pt idx="19242">
                  <c:v>2361.4463599999899</c:v>
                </c:pt>
                <c:pt idx="19243">
                  <c:v>2361.20529699999</c:v>
                </c:pt>
                <c:pt idx="19244">
                  <c:v>2360.9642349999899</c:v>
                </c:pt>
                <c:pt idx="19245">
                  <c:v>2360.7231729999899</c:v>
                </c:pt>
                <c:pt idx="19246">
                  <c:v>2360.4821109999898</c:v>
                </c:pt>
                <c:pt idx="19247">
                  <c:v>2360.2410479999899</c:v>
                </c:pt>
                <c:pt idx="19248">
                  <c:v>2359.9999859999898</c:v>
                </c:pt>
                <c:pt idx="19249">
                  <c:v>2359.7589240000002</c:v>
                </c:pt>
                <c:pt idx="19250">
                  <c:v>2359.5178609999898</c:v>
                </c:pt>
                <c:pt idx="19251">
                  <c:v>2359.2767990000002</c:v>
                </c:pt>
                <c:pt idx="19252">
                  <c:v>2359.0357370000002</c:v>
                </c:pt>
                <c:pt idx="19253">
                  <c:v>2358.7946740000002</c:v>
                </c:pt>
                <c:pt idx="19254">
                  <c:v>2358.5536120000002</c:v>
                </c:pt>
                <c:pt idx="19255">
                  <c:v>2358.3125500000001</c:v>
                </c:pt>
                <c:pt idx="19256">
                  <c:v>2358.0714870000002</c:v>
                </c:pt>
                <c:pt idx="19257">
                  <c:v>2357.8304250000001</c:v>
                </c:pt>
                <c:pt idx="19258">
                  <c:v>2357.589363</c:v>
                </c:pt>
                <c:pt idx="19259">
                  <c:v>2357.34830099999</c:v>
                </c:pt>
                <c:pt idx="19260">
                  <c:v>2357.1072380000001</c:v>
                </c:pt>
                <c:pt idx="19261">
                  <c:v>2356.86617599999</c:v>
                </c:pt>
                <c:pt idx="19262">
                  <c:v>2356.6251139999899</c:v>
                </c:pt>
                <c:pt idx="19263">
                  <c:v>2356.38405099999</c:v>
                </c:pt>
                <c:pt idx="19264">
                  <c:v>2356.1429889999899</c:v>
                </c:pt>
                <c:pt idx="19265">
                  <c:v>2355.9019269999899</c:v>
                </c:pt>
                <c:pt idx="19266">
                  <c:v>2355.6608639999899</c:v>
                </c:pt>
                <c:pt idx="19267">
                  <c:v>2355.4198019999899</c:v>
                </c:pt>
                <c:pt idx="19268">
                  <c:v>2355.1787399999898</c:v>
                </c:pt>
                <c:pt idx="19269">
                  <c:v>2354.9376769999899</c:v>
                </c:pt>
                <c:pt idx="19270">
                  <c:v>2354.6966149999898</c:v>
                </c:pt>
                <c:pt idx="19271">
                  <c:v>2354.4555529999898</c:v>
                </c:pt>
                <c:pt idx="19272">
                  <c:v>2354.2144910000002</c:v>
                </c:pt>
                <c:pt idx="19273">
                  <c:v>2353.9734279999898</c:v>
                </c:pt>
                <c:pt idx="19274">
                  <c:v>2353.7323660000002</c:v>
                </c:pt>
                <c:pt idx="19275">
                  <c:v>2353.4913040000001</c:v>
                </c:pt>
                <c:pt idx="19276">
                  <c:v>2353.2502410000002</c:v>
                </c:pt>
                <c:pt idx="19277">
                  <c:v>2353.0091790000001</c:v>
                </c:pt>
                <c:pt idx="19278">
                  <c:v>2352.7681170000001</c:v>
                </c:pt>
                <c:pt idx="19279">
                  <c:v>2352.5270540000001</c:v>
                </c:pt>
                <c:pt idx="19280">
                  <c:v>2352.2859920000001</c:v>
                </c:pt>
                <c:pt idx="19281">
                  <c:v>2352.04493</c:v>
                </c:pt>
                <c:pt idx="19282">
                  <c:v>2351.8038670000001</c:v>
                </c:pt>
                <c:pt idx="19283">
                  <c:v>2351.562805</c:v>
                </c:pt>
                <c:pt idx="19284">
                  <c:v>2351.32174299999</c:v>
                </c:pt>
                <c:pt idx="19285">
                  <c:v>2351.0806809999899</c:v>
                </c:pt>
                <c:pt idx="19286">
                  <c:v>2350.83961799999</c:v>
                </c:pt>
                <c:pt idx="19287">
                  <c:v>2350.5985559999899</c:v>
                </c:pt>
                <c:pt idx="19288">
                  <c:v>2350.3574939999899</c:v>
                </c:pt>
                <c:pt idx="19289">
                  <c:v>2350.1164309999899</c:v>
                </c:pt>
                <c:pt idx="19290">
                  <c:v>2349.8753689999899</c:v>
                </c:pt>
                <c:pt idx="19291">
                  <c:v>2349.6343069999898</c:v>
                </c:pt>
                <c:pt idx="19292">
                  <c:v>2349.3932439999899</c:v>
                </c:pt>
                <c:pt idx="19293">
                  <c:v>2349.1521819999898</c:v>
                </c:pt>
                <c:pt idx="19294">
                  <c:v>2348.9111200000002</c:v>
                </c:pt>
                <c:pt idx="19295">
                  <c:v>2348.6700569999898</c:v>
                </c:pt>
                <c:pt idx="19296">
                  <c:v>2348.4289950000002</c:v>
                </c:pt>
                <c:pt idx="19297">
                  <c:v>2348.1879330000002</c:v>
                </c:pt>
                <c:pt idx="19298">
                  <c:v>2347.9468710000001</c:v>
                </c:pt>
                <c:pt idx="19299">
                  <c:v>2347.7058080000002</c:v>
                </c:pt>
                <c:pt idx="19300">
                  <c:v>2347.4647460000001</c:v>
                </c:pt>
                <c:pt idx="19301">
                  <c:v>2347.223684</c:v>
                </c:pt>
                <c:pt idx="19302">
                  <c:v>2346.9826210000001</c:v>
                </c:pt>
                <c:pt idx="19303">
                  <c:v>2346.7415590000001</c:v>
                </c:pt>
                <c:pt idx="19304">
                  <c:v>2346.50049699999</c:v>
                </c:pt>
                <c:pt idx="19305">
                  <c:v>2346.2594340000001</c:v>
                </c:pt>
                <c:pt idx="19306">
                  <c:v>2346.01837199999</c:v>
                </c:pt>
                <c:pt idx="19307">
                  <c:v>2345.7773099999899</c:v>
                </c:pt>
                <c:pt idx="19308">
                  <c:v>2345.536247</c:v>
                </c:pt>
                <c:pt idx="19309">
                  <c:v>2345.2951849999899</c:v>
                </c:pt>
                <c:pt idx="19310">
                  <c:v>2345.0541229999899</c:v>
                </c:pt>
                <c:pt idx="19311">
                  <c:v>2344.8130609999898</c:v>
                </c:pt>
                <c:pt idx="19312">
                  <c:v>2344.5719979999899</c:v>
                </c:pt>
                <c:pt idx="19313">
                  <c:v>2344.3309359999898</c:v>
                </c:pt>
                <c:pt idx="19314">
                  <c:v>2344.0898739999898</c:v>
                </c:pt>
                <c:pt idx="19315">
                  <c:v>2343.8488109999898</c:v>
                </c:pt>
                <c:pt idx="19316">
                  <c:v>2343.6077489999898</c:v>
                </c:pt>
                <c:pt idx="19317">
                  <c:v>2343.3666870000002</c:v>
                </c:pt>
                <c:pt idx="19318">
                  <c:v>2343.1256239999898</c:v>
                </c:pt>
                <c:pt idx="19319">
                  <c:v>2342.8845620000002</c:v>
                </c:pt>
                <c:pt idx="19320">
                  <c:v>2342.6435000000001</c:v>
                </c:pt>
                <c:pt idx="19321">
                  <c:v>2342.4024370000002</c:v>
                </c:pt>
                <c:pt idx="19322">
                  <c:v>2342.1613750000001</c:v>
                </c:pt>
                <c:pt idx="19323">
                  <c:v>2341.9203130000001</c:v>
                </c:pt>
                <c:pt idx="19324">
                  <c:v>2341.679251</c:v>
                </c:pt>
                <c:pt idx="19325">
                  <c:v>2341.4381880000001</c:v>
                </c:pt>
                <c:pt idx="19326">
                  <c:v>2341.197126</c:v>
                </c:pt>
                <c:pt idx="19327">
                  <c:v>2340.95606399999</c:v>
                </c:pt>
                <c:pt idx="19328">
                  <c:v>2340.715001</c:v>
                </c:pt>
                <c:pt idx="19329">
                  <c:v>2340.47393899999</c:v>
                </c:pt>
                <c:pt idx="19330">
                  <c:v>2340.2328769999899</c:v>
                </c:pt>
                <c:pt idx="19331">
                  <c:v>2339.99181399999</c:v>
                </c:pt>
                <c:pt idx="19332">
                  <c:v>2339.7507519999899</c:v>
                </c:pt>
                <c:pt idx="19333">
                  <c:v>2339.5096899999899</c:v>
                </c:pt>
                <c:pt idx="19334">
                  <c:v>2339.2686269999899</c:v>
                </c:pt>
                <c:pt idx="19335">
                  <c:v>2339.0275649999899</c:v>
                </c:pt>
                <c:pt idx="19336">
                  <c:v>2338.7865029999898</c:v>
                </c:pt>
                <c:pt idx="19337">
                  <c:v>2338.5454410000002</c:v>
                </c:pt>
                <c:pt idx="19338">
                  <c:v>2338.3043779999898</c:v>
                </c:pt>
                <c:pt idx="19339">
                  <c:v>2338.0633160000002</c:v>
                </c:pt>
                <c:pt idx="19340">
                  <c:v>2337.8222540000002</c:v>
                </c:pt>
                <c:pt idx="19341">
                  <c:v>2337.5811910000002</c:v>
                </c:pt>
                <c:pt idx="19342">
                  <c:v>2337.3401290000002</c:v>
                </c:pt>
                <c:pt idx="19343">
                  <c:v>2337.0990670000001</c:v>
                </c:pt>
                <c:pt idx="19344">
                  <c:v>2336.8580040000002</c:v>
                </c:pt>
                <c:pt idx="19345">
                  <c:v>2336.6169420000001</c:v>
                </c:pt>
                <c:pt idx="19346">
                  <c:v>2336.3758800000001</c:v>
                </c:pt>
                <c:pt idx="19347">
                  <c:v>2336.1348170000001</c:v>
                </c:pt>
                <c:pt idx="19348">
                  <c:v>2335.8937550000001</c:v>
                </c:pt>
                <c:pt idx="19349">
                  <c:v>2335.65269299999</c:v>
                </c:pt>
                <c:pt idx="19350">
                  <c:v>2335.4116309999899</c:v>
                </c:pt>
                <c:pt idx="19351">
                  <c:v>2335.170568</c:v>
                </c:pt>
                <c:pt idx="19352">
                  <c:v>2334.9295059999899</c:v>
                </c:pt>
                <c:pt idx="19353">
                  <c:v>2334.6884439999899</c:v>
                </c:pt>
                <c:pt idx="19354">
                  <c:v>2334.4473809999899</c:v>
                </c:pt>
                <c:pt idx="19355">
                  <c:v>2334.2063189999899</c:v>
                </c:pt>
                <c:pt idx="19356">
                  <c:v>2333.9652569999898</c:v>
                </c:pt>
                <c:pt idx="19357">
                  <c:v>2333.7241939999899</c:v>
                </c:pt>
                <c:pt idx="19358">
                  <c:v>2333.4831319999898</c:v>
                </c:pt>
                <c:pt idx="19359">
                  <c:v>2333.2420699999898</c:v>
                </c:pt>
                <c:pt idx="19360">
                  <c:v>2333.0010069999898</c:v>
                </c:pt>
                <c:pt idx="19361">
                  <c:v>2332.7599449999898</c:v>
                </c:pt>
                <c:pt idx="19362">
                  <c:v>2332.5188830000002</c:v>
                </c:pt>
                <c:pt idx="19363">
                  <c:v>2332.2778210000001</c:v>
                </c:pt>
                <c:pt idx="19364">
                  <c:v>2332.0367580000002</c:v>
                </c:pt>
                <c:pt idx="19365">
                  <c:v>2331.7956960000001</c:v>
                </c:pt>
                <c:pt idx="19366">
                  <c:v>2331.5546340000001</c:v>
                </c:pt>
                <c:pt idx="19367">
                  <c:v>2331.3135710000001</c:v>
                </c:pt>
                <c:pt idx="19368">
                  <c:v>2331.0725090000001</c:v>
                </c:pt>
                <c:pt idx="19369">
                  <c:v>2330.831447</c:v>
                </c:pt>
                <c:pt idx="19370">
                  <c:v>2330.5903840000001</c:v>
                </c:pt>
                <c:pt idx="19371">
                  <c:v>2330.349322</c:v>
                </c:pt>
                <c:pt idx="19372">
                  <c:v>2330.10825999999</c:v>
                </c:pt>
                <c:pt idx="19373">
                  <c:v>2329.867197</c:v>
                </c:pt>
                <c:pt idx="19374">
                  <c:v>2329.62613499999</c:v>
                </c:pt>
                <c:pt idx="19375">
                  <c:v>2329.3850729999899</c:v>
                </c:pt>
                <c:pt idx="19376">
                  <c:v>2329.1440109999899</c:v>
                </c:pt>
                <c:pt idx="19377">
                  <c:v>2328.9029479999899</c:v>
                </c:pt>
                <c:pt idx="19378">
                  <c:v>2328.6618859999899</c:v>
                </c:pt>
                <c:pt idx="19379">
                  <c:v>2328.4208239999898</c:v>
                </c:pt>
                <c:pt idx="19380">
                  <c:v>2328.1797609999899</c:v>
                </c:pt>
                <c:pt idx="19381">
                  <c:v>2327.9386989999898</c:v>
                </c:pt>
                <c:pt idx="19382">
                  <c:v>2327.6976370000002</c:v>
                </c:pt>
                <c:pt idx="19383">
                  <c:v>2327.4565739999898</c:v>
                </c:pt>
                <c:pt idx="19384">
                  <c:v>2327.2155120000002</c:v>
                </c:pt>
                <c:pt idx="19385">
                  <c:v>2326.9744500000002</c:v>
                </c:pt>
                <c:pt idx="19386">
                  <c:v>2326.7333870000002</c:v>
                </c:pt>
                <c:pt idx="19387">
                  <c:v>2326.4923250000002</c:v>
                </c:pt>
                <c:pt idx="19388">
                  <c:v>2326.2512630000001</c:v>
                </c:pt>
                <c:pt idx="19389">
                  <c:v>2326.0102010000001</c:v>
                </c:pt>
                <c:pt idx="19390">
                  <c:v>2325.7691380000001</c:v>
                </c:pt>
                <c:pt idx="19391">
                  <c:v>2325.5280760000001</c:v>
                </c:pt>
                <c:pt idx="19392">
                  <c:v>2325.28701399999</c:v>
                </c:pt>
                <c:pt idx="19393">
                  <c:v>2325.0459510000001</c:v>
                </c:pt>
                <c:pt idx="19394">
                  <c:v>2324.804889</c:v>
                </c:pt>
                <c:pt idx="19395">
                  <c:v>2324.5638269999899</c:v>
                </c:pt>
                <c:pt idx="19396">
                  <c:v>2324.322764</c:v>
                </c:pt>
                <c:pt idx="19397">
                  <c:v>2324.0817019999899</c:v>
                </c:pt>
                <c:pt idx="19398">
                  <c:v>2323.8406399999899</c:v>
                </c:pt>
                <c:pt idx="19399">
                  <c:v>2323.5995769999899</c:v>
                </c:pt>
                <c:pt idx="19400">
                  <c:v>2323.3585149999899</c:v>
                </c:pt>
                <c:pt idx="19401">
                  <c:v>2323.1174529999898</c:v>
                </c:pt>
                <c:pt idx="19402">
                  <c:v>2322.8763909999898</c:v>
                </c:pt>
                <c:pt idx="19403">
                  <c:v>2322.6353279999898</c:v>
                </c:pt>
                <c:pt idx="19404">
                  <c:v>2322.3942659999898</c:v>
                </c:pt>
                <c:pt idx="19405">
                  <c:v>2322.1532040000002</c:v>
                </c:pt>
                <c:pt idx="19406">
                  <c:v>2321.9121409999898</c:v>
                </c:pt>
                <c:pt idx="19407">
                  <c:v>2321.6710790000002</c:v>
                </c:pt>
                <c:pt idx="19408">
                  <c:v>2321.4300170000001</c:v>
                </c:pt>
                <c:pt idx="19409">
                  <c:v>2321.1889540000002</c:v>
                </c:pt>
                <c:pt idx="19410">
                  <c:v>2320.9478920000001</c:v>
                </c:pt>
                <c:pt idx="19411">
                  <c:v>2320.7068300000001</c:v>
                </c:pt>
                <c:pt idx="19412">
                  <c:v>2320.4657670000001</c:v>
                </c:pt>
                <c:pt idx="19413">
                  <c:v>2320.2247050000001</c:v>
                </c:pt>
                <c:pt idx="19414">
                  <c:v>2319.983643</c:v>
                </c:pt>
                <c:pt idx="19415">
                  <c:v>2319.74258099999</c:v>
                </c:pt>
                <c:pt idx="19416">
                  <c:v>2319.501518</c:v>
                </c:pt>
                <c:pt idx="19417">
                  <c:v>2319.26045599999</c:v>
                </c:pt>
                <c:pt idx="19418">
                  <c:v>2319.0193939999899</c:v>
                </c:pt>
                <c:pt idx="19419">
                  <c:v>2318.77833099999</c:v>
                </c:pt>
                <c:pt idx="19420">
                  <c:v>2318.5372689999899</c:v>
                </c:pt>
                <c:pt idx="19421">
                  <c:v>2318.2962069999899</c:v>
                </c:pt>
                <c:pt idx="19422">
                  <c:v>2318.0551439999899</c:v>
                </c:pt>
                <c:pt idx="19423">
                  <c:v>2317.8140819999899</c:v>
                </c:pt>
                <c:pt idx="19424">
                  <c:v>2317.5730199999898</c:v>
                </c:pt>
                <c:pt idx="19425">
                  <c:v>2317.3319569999899</c:v>
                </c:pt>
                <c:pt idx="19426">
                  <c:v>2317.0908949999898</c:v>
                </c:pt>
                <c:pt idx="19427">
                  <c:v>2316.8498330000002</c:v>
                </c:pt>
                <c:pt idx="19428">
                  <c:v>2316.6087710000002</c:v>
                </c:pt>
                <c:pt idx="19429">
                  <c:v>2316.3677080000002</c:v>
                </c:pt>
                <c:pt idx="19430">
                  <c:v>2316.1266460000002</c:v>
                </c:pt>
                <c:pt idx="19431">
                  <c:v>2315.8855840000001</c:v>
                </c:pt>
                <c:pt idx="19432">
                  <c:v>2315.6445210000002</c:v>
                </c:pt>
                <c:pt idx="19433">
                  <c:v>2315.4034590000001</c:v>
                </c:pt>
                <c:pt idx="19434">
                  <c:v>2315.1623970000001</c:v>
                </c:pt>
                <c:pt idx="19435">
                  <c:v>2314.9213340000001</c:v>
                </c:pt>
                <c:pt idx="19436">
                  <c:v>2314.6802720000001</c:v>
                </c:pt>
                <c:pt idx="19437">
                  <c:v>2314.43921</c:v>
                </c:pt>
                <c:pt idx="19438">
                  <c:v>2314.1981470000001</c:v>
                </c:pt>
                <c:pt idx="19439">
                  <c:v>2313.957085</c:v>
                </c:pt>
                <c:pt idx="19440">
                  <c:v>2313.7160229999899</c:v>
                </c:pt>
                <c:pt idx="19441">
                  <c:v>2313.4749609999899</c:v>
                </c:pt>
                <c:pt idx="19442">
                  <c:v>2313.2338979999899</c:v>
                </c:pt>
                <c:pt idx="19443">
                  <c:v>2312.9928359999899</c:v>
                </c:pt>
                <c:pt idx="19444">
                  <c:v>2312.7517739999898</c:v>
                </c:pt>
                <c:pt idx="19445">
                  <c:v>2312.5107109999899</c:v>
                </c:pt>
                <c:pt idx="19446">
                  <c:v>2312.2696489999898</c:v>
                </c:pt>
                <c:pt idx="19447">
                  <c:v>2312.0285869999898</c:v>
                </c:pt>
                <c:pt idx="19448">
                  <c:v>2311.7875239999898</c:v>
                </c:pt>
                <c:pt idx="19449">
                  <c:v>2311.5464619999898</c:v>
                </c:pt>
                <c:pt idx="19450">
                  <c:v>2311.3054000000002</c:v>
                </c:pt>
                <c:pt idx="19451">
                  <c:v>2311.0643369999898</c:v>
                </c:pt>
                <c:pt idx="19452">
                  <c:v>2310.8232750000002</c:v>
                </c:pt>
                <c:pt idx="19453">
                  <c:v>2310.5822130000001</c:v>
                </c:pt>
                <c:pt idx="19454">
                  <c:v>2310.3411510000001</c:v>
                </c:pt>
                <c:pt idx="19455">
                  <c:v>2310.1000880000001</c:v>
                </c:pt>
                <c:pt idx="19456">
                  <c:v>2309.8590260000001</c:v>
                </c:pt>
                <c:pt idx="19457">
                  <c:v>2309.617964</c:v>
                </c:pt>
                <c:pt idx="19458">
                  <c:v>2309.3769010000001</c:v>
                </c:pt>
                <c:pt idx="19459">
                  <c:v>2309.135839</c:v>
                </c:pt>
                <c:pt idx="19460">
                  <c:v>2308.89477699999</c:v>
                </c:pt>
                <c:pt idx="19461">
                  <c:v>2308.653714</c:v>
                </c:pt>
                <c:pt idx="19462">
                  <c:v>2308.41265199999</c:v>
                </c:pt>
                <c:pt idx="19463">
                  <c:v>2308.1715899999899</c:v>
                </c:pt>
                <c:pt idx="19464">
                  <c:v>2307.93052699999</c:v>
                </c:pt>
                <c:pt idx="19465">
                  <c:v>2307.6894649999899</c:v>
                </c:pt>
                <c:pt idx="19466">
                  <c:v>2307.4484029999899</c:v>
                </c:pt>
                <c:pt idx="19467">
                  <c:v>2307.2073409999898</c:v>
                </c:pt>
                <c:pt idx="19468">
                  <c:v>2306.9662779999899</c:v>
                </c:pt>
                <c:pt idx="19469">
                  <c:v>2306.7252159999898</c:v>
                </c:pt>
                <c:pt idx="19470">
                  <c:v>2306.4841540000002</c:v>
                </c:pt>
                <c:pt idx="19471">
                  <c:v>2306.2430909999898</c:v>
                </c:pt>
                <c:pt idx="19472">
                  <c:v>2306.0020290000002</c:v>
                </c:pt>
                <c:pt idx="19473">
                  <c:v>2305.7609670000002</c:v>
                </c:pt>
                <c:pt idx="19474">
                  <c:v>2305.5199040000002</c:v>
                </c:pt>
                <c:pt idx="19475">
                  <c:v>2305.2788420000002</c:v>
                </c:pt>
                <c:pt idx="19476">
                  <c:v>2305.0377800000001</c:v>
                </c:pt>
                <c:pt idx="19477">
                  <c:v>2304.7967170000002</c:v>
                </c:pt>
                <c:pt idx="19478">
                  <c:v>2304.5556550000001</c:v>
                </c:pt>
                <c:pt idx="19479">
                  <c:v>2304.3145930000001</c:v>
                </c:pt>
                <c:pt idx="19480">
                  <c:v>2304.073531</c:v>
                </c:pt>
                <c:pt idx="19481">
                  <c:v>2303.8324680000001</c:v>
                </c:pt>
                <c:pt idx="19482">
                  <c:v>2303.591406</c:v>
                </c:pt>
                <c:pt idx="19483">
                  <c:v>2303.3503439999899</c:v>
                </c:pt>
                <c:pt idx="19484">
                  <c:v>2303.109281</c:v>
                </c:pt>
                <c:pt idx="19485">
                  <c:v>2302.8682189999899</c:v>
                </c:pt>
                <c:pt idx="19486">
                  <c:v>2302.6271569999899</c:v>
                </c:pt>
                <c:pt idx="19487">
                  <c:v>2302.38609399999</c:v>
                </c:pt>
                <c:pt idx="19488">
                  <c:v>2302.1450319999899</c:v>
                </c:pt>
                <c:pt idx="19489">
                  <c:v>2301.9039699999898</c:v>
                </c:pt>
                <c:pt idx="19490">
                  <c:v>2301.6629069999899</c:v>
                </c:pt>
                <c:pt idx="19491">
                  <c:v>2301.4218449999898</c:v>
                </c:pt>
                <c:pt idx="19492">
                  <c:v>2301.1807829999898</c:v>
                </c:pt>
                <c:pt idx="19493">
                  <c:v>2300.9397210000002</c:v>
                </c:pt>
                <c:pt idx="19494">
                  <c:v>2300.6986579999898</c:v>
                </c:pt>
                <c:pt idx="19495">
                  <c:v>2300.4575960000002</c:v>
                </c:pt>
                <c:pt idx="19496">
                  <c:v>2300.2165340000001</c:v>
                </c:pt>
                <c:pt idx="19497">
                  <c:v>2299.9754710000002</c:v>
                </c:pt>
                <c:pt idx="19498">
                  <c:v>2299.7344090000001</c:v>
                </c:pt>
                <c:pt idx="19499">
                  <c:v>2299.4933470000001</c:v>
                </c:pt>
                <c:pt idx="19500">
                  <c:v>2299.2522840000001</c:v>
                </c:pt>
                <c:pt idx="19501">
                  <c:v>2299.0112220000001</c:v>
                </c:pt>
                <c:pt idx="19502">
                  <c:v>2298.77016</c:v>
                </c:pt>
                <c:pt idx="19503">
                  <c:v>2298.5290970000001</c:v>
                </c:pt>
                <c:pt idx="19504">
                  <c:v>2298.288035</c:v>
                </c:pt>
                <c:pt idx="19505">
                  <c:v>2298.04697299999</c:v>
                </c:pt>
                <c:pt idx="19506">
                  <c:v>2297.8059109999899</c:v>
                </c:pt>
                <c:pt idx="19507">
                  <c:v>2297.56484799999</c:v>
                </c:pt>
                <c:pt idx="19508">
                  <c:v>2297.3237859999899</c:v>
                </c:pt>
                <c:pt idx="19509">
                  <c:v>2297.0827239999899</c:v>
                </c:pt>
                <c:pt idx="19510">
                  <c:v>2296.8416609999899</c:v>
                </c:pt>
                <c:pt idx="19511">
                  <c:v>2296.6005989999899</c:v>
                </c:pt>
                <c:pt idx="19512">
                  <c:v>2296.3595369999898</c:v>
                </c:pt>
                <c:pt idx="19513">
                  <c:v>2296.1184739999899</c:v>
                </c:pt>
                <c:pt idx="19514">
                  <c:v>2295.8774119999898</c:v>
                </c:pt>
                <c:pt idx="19515">
                  <c:v>2295.6363500000002</c:v>
                </c:pt>
                <c:pt idx="19516">
                  <c:v>2295.3952869999898</c:v>
                </c:pt>
                <c:pt idx="19517">
                  <c:v>2295.1542250000002</c:v>
                </c:pt>
                <c:pt idx="19518">
                  <c:v>2294.9131630000002</c:v>
                </c:pt>
                <c:pt idx="19519">
                  <c:v>2294.6721010000001</c:v>
                </c:pt>
                <c:pt idx="19520">
                  <c:v>2294.4310380000002</c:v>
                </c:pt>
                <c:pt idx="19521">
                  <c:v>2294.1899760000001</c:v>
                </c:pt>
                <c:pt idx="19522">
                  <c:v>2293.9489140000001</c:v>
                </c:pt>
                <c:pt idx="19523">
                  <c:v>2293.7078510000001</c:v>
                </c:pt>
                <c:pt idx="19524">
                  <c:v>2293.4667890000001</c:v>
                </c:pt>
                <c:pt idx="19525">
                  <c:v>2293.225727</c:v>
                </c:pt>
                <c:pt idx="19526">
                  <c:v>2292.9846640000001</c:v>
                </c:pt>
                <c:pt idx="19527">
                  <c:v>2292.743602</c:v>
                </c:pt>
                <c:pt idx="19528">
                  <c:v>2292.5025399999899</c:v>
                </c:pt>
                <c:pt idx="19529">
                  <c:v>2292.261477</c:v>
                </c:pt>
                <c:pt idx="19530">
                  <c:v>2292.02041499999</c:v>
                </c:pt>
                <c:pt idx="19531">
                  <c:v>2291.7793529999899</c:v>
                </c:pt>
                <c:pt idx="19532">
                  <c:v>2291.5382909999898</c:v>
                </c:pt>
                <c:pt idx="19533">
                  <c:v>2291.2972279999899</c:v>
                </c:pt>
                <c:pt idx="19534">
                  <c:v>2291.0561659999898</c:v>
                </c:pt>
                <c:pt idx="19535">
                  <c:v>2290.8151039999898</c:v>
                </c:pt>
                <c:pt idx="19536">
                  <c:v>2290.5740409999898</c:v>
                </c:pt>
                <c:pt idx="19537">
                  <c:v>2290.3329789999898</c:v>
                </c:pt>
                <c:pt idx="19538">
                  <c:v>2290.0919170000002</c:v>
                </c:pt>
                <c:pt idx="19539">
                  <c:v>2289.8508539999898</c:v>
                </c:pt>
                <c:pt idx="19540">
                  <c:v>2289.6097920000002</c:v>
                </c:pt>
                <c:pt idx="19541">
                  <c:v>2289.3687300000001</c:v>
                </c:pt>
                <c:pt idx="19542">
                  <c:v>2289.1276670000002</c:v>
                </c:pt>
                <c:pt idx="19543">
                  <c:v>2288.8866050000001</c:v>
                </c:pt>
                <c:pt idx="19544">
                  <c:v>2288.6455430000001</c:v>
                </c:pt>
                <c:pt idx="19545">
                  <c:v>2288.404481</c:v>
                </c:pt>
                <c:pt idx="19546">
                  <c:v>2288.1634180000001</c:v>
                </c:pt>
                <c:pt idx="19547">
                  <c:v>2287.922356</c:v>
                </c:pt>
                <c:pt idx="19548">
                  <c:v>2287.68129399999</c:v>
                </c:pt>
                <c:pt idx="19549">
                  <c:v>2287.440231</c:v>
                </c:pt>
                <c:pt idx="19550">
                  <c:v>2287.19916899999</c:v>
                </c:pt>
                <c:pt idx="19551">
                  <c:v>2286.9581069999899</c:v>
                </c:pt>
                <c:pt idx="19552">
                  <c:v>2286.71704399999</c:v>
                </c:pt>
                <c:pt idx="19553">
                  <c:v>2286.4759819999899</c:v>
                </c:pt>
                <c:pt idx="19554">
                  <c:v>2286.2349199999899</c:v>
                </c:pt>
                <c:pt idx="19555">
                  <c:v>2285.9938569999899</c:v>
                </c:pt>
                <c:pt idx="19556">
                  <c:v>2285.7527949999899</c:v>
                </c:pt>
                <c:pt idx="19557">
                  <c:v>2285.5117329999898</c:v>
                </c:pt>
                <c:pt idx="19558">
                  <c:v>2285.2706710000002</c:v>
                </c:pt>
                <c:pt idx="19559">
                  <c:v>2285.0296079999898</c:v>
                </c:pt>
                <c:pt idx="19560">
                  <c:v>2284.7885460000002</c:v>
                </c:pt>
                <c:pt idx="19561">
                  <c:v>2284.5474840000002</c:v>
                </c:pt>
                <c:pt idx="19562">
                  <c:v>2284.3064209999902</c:v>
                </c:pt>
                <c:pt idx="19563">
                  <c:v>2284.0653590000002</c:v>
                </c:pt>
                <c:pt idx="19564">
                  <c:v>2283.8242970000001</c:v>
                </c:pt>
                <c:pt idx="19565">
                  <c:v>2283.5832340000002</c:v>
                </c:pt>
                <c:pt idx="19566">
                  <c:v>2283.3421720000001</c:v>
                </c:pt>
                <c:pt idx="19567">
                  <c:v>2283.1011100000001</c:v>
                </c:pt>
                <c:pt idx="19568">
                  <c:v>2282.8600470000001</c:v>
                </c:pt>
                <c:pt idx="19569">
                  <c:v>2282.6189850000001</c:v>
                </c:pt>
                <c:pt idx="19570">
                  <c:v>2282.377923</c:v>
                </c:pt>
                <c:pt idx="19571">
                  <c:v>2282.1368609999899</c:v>
                </c:pt>
                <c:pt idx="19572">
                  <c:v>2281.895798</c:v>
                </c:pt>
                <c:pt idx="19573">
                  <c:v>2281.65473599999</c:v>
                </c:pt>
                <c:pt idx="19574">
                  <c:v>2281.4136739999899</c:v>
                </c:pt>
                <c:pt idx="19575">
                  <c:v>2281.17261099999</c:v>
                </c:pt>
                <c:pt idx="19576">
                  <c:v>2280.9315489999899</c:v>
                </c:pt>
                <c:pt idx="19577">
                  <c:v>2280.6904869999898</c:v>
                </c:pt>
                <c:pt idx="19578">
                  <c:v>2280.4494239999899</c:v>
                </c:pt>
                <c:pt idx="19579">
                  <c:v>2280.2083619999898</c:v>
                </c:pt>
                <c:pt idx="19580">
                  <c:v>2279.9672999999898</c:v>
                </c:pt>
                <c:pt idx="19581">
                  <c:v>2279.7262369999899</c:v>
                </c:pt>
                <c:pt idx="19582">
                  <c:v>2279.4851749999898</c:v>
                </c:pt>
                <c:pt idx="19583">
                  <c:v>2279.2441130000002</c:v>
                </c:pt>
                <c:pt idx="19584">
                  <c:v>2279.0030510000001</c:v>
                </c:pt>
                <c:pt idx="19585">
                  <c:v>2278.7619880000002</c:v>
                </c:pt>
                <c:pt idx="19586">
                  <c:v>2278.5209260000001</c:v>
                </c:pt>
                <c:pt idx="19587">
                  <c:v>2278.2798640000001</c:v>
                </c:pt>
                <c:pt idx="19588">
                  <c:v>2278.0388010000001</c:v>
                </c:pt>
                <c:pt idx="19589">
                  <c:v>2277.7977390000001</c:v>
                </c:pt>
                <c:pt idx="19590">
                  <c:v>2277.556677</c:v>
                </c:pt>
                <c:pt idx="19591">
                  <c:v>2277.3156140000001</c:v>
                </c:pt>
                <c:pt idx="19592">
                  <c:v>2277.074552</c:v>
                </c:pt>
                <c:pt idx="19593">
                  <c:v>2276.83348999999</c:v>
                </c:pt>
                <c:pt idx="19594">
                  <c:v>2276.592427</c:v>
                </c:pt>
                <c:pt idx="19595">
                  <c:v>2276.35136499999</c:v>
                </c:pt>
                <c:pt idx="19596">
                  <c:v>2276.1103029999899</c:v>
                </c:pt>
                <c:pt idx="19597">
                  <c:v>2275.8692409999899</c:v>
                </c:pt>
                <c:pt idx="19598">
                  <c:v>2275.6281779999899</c:v>
                </c:pt>
                <c:pt idx="19599">
                  <c:v>2275.3871159999899</c:v>
                </c:pt>
                <c:pt idx="19600">
                  <c:v>2275.1460539999898</c:v>
                </c:pt>
                <c:pt idx="19601">
                  <c:v>2274.9049909999899</c:v>
                </c:pt>
                <c:pt idx="19602">
                  <c:v>2274.6639289999898</c:v>
                </c:pt>
                <c:pt idx="19603">
                  <c:v>2274.4228670000002</c:v>
                </c:pt>
                <c:pt idx="19604">
                  <c:v>2274.1818039999898</c:v>
                </c:pt>
                <c:pt idx="19605">
                  <c:v>2273.9407419999902</c:v>
                </c:pt>
                <c:pt idx="19606">
                  <c:v>2273.6996800000002</c:v>
                </c:pt>
                <c:pt idx="19607">
                  <c:v>2273.4586169999902</c:v>
                </c:pt>
                <c:pt idx="19608">
                  <c:v>2273.2175550000002</c:v>
                </c:pt>
                <c:pt idx="19609">
                  <c:v>2272.9764930000001</c:v>
                </c:pt>
                <c:pt idx="19610">
                  <c:v>2272.7354310000001</c:v>
                </c:pt>
                <c:pt idx="19611">
                  <c:v>2272.4943680000001</c:v>
                </c:pt>
                <c:pt idx="19612">
                  <c:v>2272.2533060000001</c:v>
                </c:pt>
                <c:pt idx="19613">
                  <c:v>2272.012244</c:v>
                </c:pt>
                <c:pt idx="19614">
                  <c:v>2271.7711810000001</c:v>
                </c:pt>
                <c:pt idx="19615">
                  <c:v>2271.530119</c:v>
                </c:pt>
                <c:pt idx="19616">
                  <c:v>2271.28905699999</c:v>
                </c:pt>
                <c:pt idx="19617">
                  <c:v>2271.047994</c:v>
                </c:pt>
                <c:pt idx="19618">
                  <c:v>2270.80693199999</c:v>
                </c:pt>
                <c:pt idx="19619">
                  <c:v>2270.5658699999899</c:v>
                </c:pt>
                <c:pt idx="19620">
                  <c:v>2270.32480699999</c:v>
                </c:pt>
                <c:pt idx="19621">
                  <c:v>2270.0837449999899</c:v>
                </c:pt>
                <c:pt idx="19622">
                  <c:v>2269.8426829999898</c:v>
                </c:pt>
                <c:pt idx="19623">
                  <c:v>2269.6016209999898</c:v>
                </c:pt>
                <c:pt idx="19624">
                  <c:v>2269.3605579999899</c:v>
                </c:pt>
                <c:pt idx="19625">
                  <c:v>2269.1194959999898</c:v>
                </c:pt>
                <c:pt idx="19626">
                  <c:v>2268.8784340000002</c:v>
                </c:pt>
                <c:pt idx="19627">
                  <c:v>2268.6373709999898</c:v>
                </c:pt>
                <c:pt idx="19628">
                  <c:v>2268.3963090000002</c:v>
                </c:pt>
                <c:pt idx="19629">
                  <c:v>2268.1552470000001</c:v>
                </c:pt>
                <c:pt idx="19630">
                  <c:v>2267.9141840000002</c:v>
                </c:pt>
                <c:pt idx="19631">
                  <c:v>2267.6731220000001</c:v>
                </c:pt>
                <c:pt idx="19632">
                  <c:v>2267.4320600000001</c:v>
                </c:pt>
                <c:pt idx="19633">
                  <c:v>2267.1909970000002</c:v>
                </c:pt>
                <c:pt idx="19634">
                  <c:v>2266.9499350000001</c:v>
                </c:pt>
                <c:pt idx="19635">
                  <c:v>2266.708873</c:v>
                </c:pt>
                <c:pt idx="19636">
                  <c:v>2266.46781099999</c:v>
                </c:pt>
                <c:pt idx="19637">
                  <c:v>2266.226748</c:v>
                </c:pt>
                <c:pt idx="19638">
                  <c:v>2265.98568599999</c:v>
                </c:pt>
                <c:pt idx="19639">
                  <c:v>2265.7446239999899</c:v>
                </c:pt>
                <c:pt idx="19640">
                  <c:v>2265.50356099999</c:v>
                </c:pt>
                <c:pt idx="19641">
                  <c:v>2265.2624989999899</c:v>
                </c:pt>
                <c:pt idx="19642">
                  <c:v>2265.0214369999899</c:v>
                </c:pt>
                <c:pt idx="19643">
                  <c:v>2264.7803739999899</c:v>
                </c:pt>
                <c:pt idx="19644">
                  <c:v>2264.5393119999899</c:v>
                </c:pt>
                <c:pt idx="19645">
                  <c:v>2264.2982499999898</c:v>
                </c:pt>
                <c:pt idx="19646">
                  <c:v>2264.0571869999899</c:v>
                </c:pt>
                <c:pt idx="19647">
                  <c:v>2263.8161249999898</c:v>
                </c:pt>
                <c:pt idx="19648">
                  <c:v>2263.5750629999902</c:v>
                </c:pt>
                <c:pt idx="19649">
                  <c:v>2263.3340010000002</c:v>
                </c:pt>
                <c:pt idx="19650">
                  <c:v>2263.0929379999902</c:v>
                </c:pt>
                <c:pt idx="19651">
                  <c:v>2262.8518760000002</c:v>
                </c:pt>
                <c:pt idx="19652">
                  <c:v>2262.6108140000001</c:v>
                </c:pt>
                <c:pt idx="19653">
                  <c:v>2262.3697510000002</c:v>
                </c:pt>
                <c:pt idx="19654">
                  <c:v>2262.1286890000001</c:v>
                </c:pt>
                <c:pt idx="19655">
                  <c:v>2261.8876270000001</c:v>
                </c:pt>
                <c:pt idx="19656">
                  <c:v>2261.6465640000001</c:v>
                </c:pt>
                <c:pt idx="19657">
                  <c:v>2261.4055020000001</c:v>
                </c:pt>
                <c:pt idx="19658">
                  <c:v>2261.16444</c:v>
                </c:pt>
                <c:pt idx="19659">
                  <c:v>2260.9233770000001</c:v>
                </c:pt>
                <c:pt idx="19660">
                  <c:v>2260.682315</c:v>
                </c:pt>
                <c:pt idx="19661">
                  <c:v>2260.44125299999</c:v>
                </c:pt>
                <c:pt idx="19662">
                  <c:v>2260.2001909999899</c:v>
                </c:pt>
                <c:pt idx="19663">
                  <c:v>2259.95912799999</c:v>
                </c:pt>
                <c:pt idx="19664">
                  <c:v>2259.7180659999899</c:v>
                </c:pt>
                <c:pt idx="19665">
                  <c:v>2259.4770039999898</c:v>
                </c:pt>
                <c:pt idx="19666">
                  <c:v>2259.2359409999899</c:v>
                </c:pt>
                <c:pt idx="19667">
                  <c:v>2258.9948789999899</c:v>
                </c:pt>
                <c:pt idx="19668">
                  <c:v>2258.7538169999898</c:v>
                </c:pt>
                <c:pt idx="19669">
                  <c:v>2258.5127539999899</c:v>
                </c:pt>
                <c:pt idx="19670">
                  <c:v>2258.2716919999898</c:v>
                </c:pt>
                <c:pt idx="19671">
                  <c:v>2258.0306300000002</c:v>
                </c:pt>
                <c:pt idx="19672">
                  <c:v>2257.7895669999898</c:v>
                </c:pt>
                <c:pt idx="19673">
                  <c:v>2257.5485050000002</c:v>
                </c:pt>
                <c:pt idx="19674">
                  <c:v>2257.3074430000001</c:v>
                </c:pt>
                <c:pt idx="19675">
                  <c:v>2257.0663810000001</c:v>
                </c:pt>
                <c:pt idx="19676">
                  <c:v>2256.8253180000002</c:v>
                </c:pt>
                <c:pt idx="19677">
                  <c:v>2256.5842560000001</c:v>
                </c:pt>
                <c:pt idx="19678">
                  <c:v>2256.343194</c:v>
                </c:pt>
                <c:pt idx="19679">
                  <c:v>2256.1021310000001</c:v>
                </c:pt>
                <c:pt idx="19680">
                  <c:v>2255.861069</c:v>
                </c:pt>
                <c:pt idx="19681">
                  <c:v>2255.62000699999</c:v>
                </c:pt>
                <c:pt idx="19682">
                  <c:v>2255.378944</c:v>
                </c:pt>
                <c:pt idx="19683">
                  <c:v>2255.13788199999</c:v>
                </c:pt>
                <c:pt idx="19684">
                  <c:v>2254.8968199999899</c:v>
                </c:pt>
                <c:pt idx="19685">
                  <c:v>2254.65575699999</c:v>
                </c:pt>
                <c:pt idx="19686">
                  <c:v>2254.4146949999899</c:v>
                </c:pt>
                <c:pt idx="19687">
                  <c:v>2254.1736329999899</c:v>
                </c:pt>
                <c:pt idx="19688">
                  <c:v>2253.9325709999898</c:v>
                </c:pt>
                <c:pt idx="19689">
                  <c:v>2253.6915079999899</c:v>
                </c:pt>
                <c:pt idx="19690">
                  <c:v>2253.4504459999898</c:v>
                </c:pt>
                <c:pt idx="19691">
                  <c:v>2253.2093839999902</c:v>
                </c:pt>
                <c:pt idx="19692">
                  <c:v>2252.9683209999898</c:v>
                </c:pt>
                <c:pt idx="19693">
                  <c:v>2252.7272589999902</c:v>
                </c:pt>
                <c:pt idx="19694">
                  <c:v>2252.4861970000002</c:v>
                </c:pt>
                <c:pt idx="19695">
                  <c:v>2252.2451339999898</c:v>
                </c:pt>
                <c:pt idx="19696">
                  <c:v>2252.0040720000002</c:v>
                </c:pt>
                <c:pt idx="19697">
                  <c:v>2251.7630100000001</c:v>
                </c:pt>
                <c:pt idx="19698">
                  <c:v>2251.5219470000002</c:v>
                </c:pt>
                <c:pt idx="19699">
                  <c:v>2251.2808850000001</c:v>
                </c:pt>
                <c:pt idx="19700">
                  <c:v>2251.0398230000001</c:v>
                </c:pt>
                <c:pt idx="19701">
                  <c:v>2250.798761</c:v>
                </c:pt>
                <c:pt idx="19702">
                  <c:v>2250.5576980000001</c:v>
                </c:pt>
                <c:pt idx="19703">
                  <c:v>2250.316636</c:v>
                </c:pt>
                <c:pt idx="19704">
                  <c:v>2250.07557399999</c:v>
                </c:pt>
                <c:pt idx="19705">
                  <c:v>2249.834511</c:v>
                </c:pt>
                <c:pt idx="19706">
                  <c:v>2249.59344899999</c:v>
                </c:pt>
                <c:pt idx="19707">
                  <c:v>2249.3523869999899</c:v>
                </c:pt>
                <c:pt idx="19708">
                  <c:v>2249.11132399999</c:v>
                </c:pt>
                <c:pt idx="19709">
                  <c:v>2248.8702619999899</c:v>
                </c:pt>
                <c:pt idx="19710">
                  <c:v>2248.6291999999899</c:v>
                </c:pt>
                <c:pt idx="19711">
                  <c:v>2248.3881369999899</c:v>
                </c:pt>
                <c:pt idx="19712">
                  <c:v>2248.1470749999899</c:v>
                </c:pt>
                <c:pt idx="19713">
                  <c:v>2247.9060129999898</c:v>
                </c:pt>
                <c:pt idx="19714">
                  <c:v>2247.6649510000002</c:v>
                </c:pt>
                <c:pt idx="19715">
                  <c:v>2247.4238879999898</c:v>
                </c:pt>
                <c:pt idx="19716">
                  <c:v>2247.1828260000002</c:v>
                </c:pt>
                <c:pt idx="19717">
                  <c:v>2246.9417640000001</c:v>
                </c:pt>
                <c:pt idx="19718">
                  <c:v>2246.7007010000002</c:v>
                </c:pt>
                <c:pt idx="19719">
                  <c:v>2246.4596390000002</c:v>
                </c:pt>
                <c:pt idx="19720">
                  <c:v>2246.2185770000001</c:v>
                </c:pt>
                <c:pt idx="19721">
                  <c:v>2245.9775140000002</c:v>
                </c:pt>
                <c:pt idx="19722">
                  <c:v>2245.7364520000001</c:v>
                </c:pt>
                <c:pt idx="19723">
                  <c:v>2245.49539</c:v>
                </c:pt>
                <c:pt idx="19724">
                  <c:v>2245.2543270000001</c:v>
                </c:pt>
                <c:pt idx="19725">
                  <c:v>2245.013265</c:v>
                </c:pt>
                <c:pt idx="19726">
                  <c:v>2244.77220299999</c:v>
                </c:pt>
                <c:pt idx="19727">
                  <c:v>2244.5311409999899</c:v>
                </c:pt>
                <c:pt idx="19728">
                  <c:v>2244.29007799999</c:v>
                </c:pt>
                <c:pt idx="19729">
                  <c:v>2244.0490159999899</c:v>
                </c:pt>
                <c:pt idx="19730">
                  <c:v>2243.8079539999899</c:v>
                </c:pt>
                <c:pt idx="19731">
                  <c:v>2243.5668909999899</c:v>
                </c:pt>
                <c:pt idx="19732">
                  <c:v>2243.3258289999899</c:v>
                </c:pt>
                <c:pt idx="19733">
                  <c:v>2243.0847669999898</c:v>
                </c:pt>
                <c:pt idx="19734">
                  <c:v>2242.8437039999899</c:v>
                </c:pt>
                <c:pt idx="19735">
                  <c:v>2242.6026419999898</c:v>
                </c:pt>
                <c:pt idx="19736">
                  <c:v>2242.3615799999902</c:v>
                </c:pt>
                <c:pt idx="19737">
                  <c:v>2242.1205169999898</c:v>
                </c:pt>
                <c:pt idx="19738">
                  <c:v>2241.8794549999898</c:v>
                </c:pt>
                <c:pt idx="19739">
                  <c:v>2241.6383930000002</c:v>
                </c:pt>
                <c:pt idx="19740">
                  <c:v>2241.3973310000001</c:v>
                </c:pt>
                <c:pt idx="19741">
                  <c:v>2241.1562680000002</c:v>
                </c:pt>
                <c:pt idx="19742">
                  <c:v>2240.9152060000001</c:v>
                </c:pt>
                <c:pt idx="19743">
                  <c:v>2240.6741440000001</c:v>
                </c:pt>
                <c:pt idx="19744">
                  <c:v>2240.4330810000001</c:v>
                </c:pt>
                <c:pt idx="19745">
                  <c:v>2240.1920190000001</c:v>
                </c:pt>
                <c:pt idx="19746">
                  <c:v>2239.950957</c:v>
                </c:pt>
                <c:pt idx="19747">
                  <c:v>2239.7098940000001</c:v>
                </c:pt>
                <c:pt idx="19748">
                  <c:v>2239.468832</c:v>
                </c:pt>
                <c:pt idx="19749">
                  <c:v>2239.22776999999</c:v>
                </c:pt>
                <c:pt idx="19750">
                  <c:v>2238.986707</c:v>
                </c:pt>
                <c:pt idx="19751">
                  <c:v>2238.74564499999</c:v>
                </c:pt>
                <c:pt idx="19752">
                  <c:v>2238.5045829999899</c:v>
                </c:pt>
                <c:pt idx="19753">
                  <c:v>2238.2635209999899</c:v>
                </c:pt>
                <c:pt idx="19754">
                  <c:v>2238.0224579999899</c:v>
                </c:pt>
                <c:pt idx="19755">
                  <c:v>2237.7813959999899</c:v>
                </c:pt>
                <c:pt idx="19756">
                  <c:v>2237.5403339999898</c:v>
                </c:pt>
                <c:pt idx="19757">
                  <c:v>2237.2992709999899</c:v>
                </c:pt>
                <c:pt idx="19758">
                  <c:v>2237.0582089999898</c:v>
                </c:pt>
                <c:pt idx="19759">
                  <c:v>2236.8171470000002</c:v>
                </c:pt>
                <c:pt idx="19760">
                  <c:v>2236.5760839999898</c:v>
                </c:pt>
                <c:pt idx="19761">
                  <c:v>2236.3350220000002</c:v>
                </c:pt>
                <c:pt idx="19762">
                  <c:v>2236.0939600000002</c:v>
                </c:pt>
                <c:pt idx="19763">
                  <c:v>2235.8528970000002</c:v>
                </c:pt>
                <c:pt idx="19764">
                  <c:v>2235.6118350000002</c:v>
                </c:pt>
                <c:pt idx="19765">
                  <c:v>2235.3707730000001</c:v>
                </c:pt>
                <c:pt idx="19766">
                  <c:v>2235.129711</c:v>
                </c:pt>
                <c:pt idx="19767">
                  <c:v>2234.8886480000001</c:v>
                </c:pt>
                <c:pt idx="19768">
                  <c:v>2234.647586</c:v>
                </c:pt>
                <c:pt idx="19769">
                  <c:v>2234.40652399999</c:v>
                </c:pt>
                <c:pt idx="19770">
                  <c:v>2234.1654610000001</c:v>
                </c:pt>
                <c:pt idx="19771">
                  <c:v>2233.92439899999</c:v>
                </c:pt>
                <c:pt idx="19772">
                  <c:v>2233.6833369999899</c:v>
                </c:pt>
                <c:pt idx="19773">
                  <c:v>2233.44227399999</c:v>
                </c:pt>
                <c:pt idx="19774">
                  <c:v>2233.2012119999899</c:v>
                </c:pt>
                <c:pt idx="19775">
                  <c:v>2232.9601499999899</c:v>
                </c:pt>
                <c:pt idx="19776">
                  <c:v>2232.7190869999899</c:v>
                </c:pt>
                <c:pt idx="19777">
                  <c:v>2232.4780249999899</c:v>
                </c:pt>
                <c:pt idx="19778">
                  <c:v>2232.2369629999898</c:v>
                </c:pt>
                <c:pt idx="19779">
                  <c:v>2231.9959009999902</c:v>
                </c:pt>
                <c:pt idx="19780">
                  <c:v>2231.7548379999898</c:v>
                </c:pt>
                <c:pt idx="19781">
                  <c:v>2231.5137759999898</c:v>
                </c:pt>
                <c:pt idx="19782">
                  <c:v>2231.2727140000002</c:v>
                </c:pt>
                <c:pt idx="19783">
                  <c:v>2231.0316509999898</c:v>
                </c:pt>
                <c:pt idx="19784">
                  <c:v>2230.7905890000002</c:v>
                </c:pt>
                <c:pt idx="19785">
                  <c:v>2230.5495270000001</c:v>
                </c:pt>
                <c:pt idx="19786">
                  <c:v>2230.3084640000002</c:v>
                </c:pt>
                <c:pt idx="19787">
                  <c:v>2230.0674020000001</c:v>
                </c:pt>
                <c:pt idx="19788">
                  <c:v>2229.8263400000001</c:v>
                </c:pt>
                <c:pt idx="19789">
                  <c:v>2229.5852770000001</c:v>
                </c:pt>
                <c:pt idx="19790">
                  <c:v>2229.3442150000001</c:v>
                </c:pt>
                <c:pt idx="19791">
                  <c:v>2229.103153</c:v>
                </c:pt>
                <c:pt idx="19792">
                  <c:v>2228.86209099999</c:v>
                </c:pt>
                <c:pt idx="19793">
                  <c:v>2228.621028</c:v>
                </c:pt>
                <c:pt idx="19794">
                  <c:v>2228.37996599999</c:v>
                </c:pt>
                <c:pt idx="19795">
                  <c:v>2228.1389039999899</c:v>
                </c:pt>
                <c:pt idx="19796">
                  <c:v>2227.89784099999</c:v>
                </c:pt>
                <c:pt idx="19797">
                  <c:v>2227.6567789999899</c:v>
                </c:pt>
                <c:pt idx="19798">
                  <c:v>2227.4157169999899</c:v>
                </c:pt>
                <c:pt idx="19799">
                  <c:v>2227.1746539999899</c:v>
                </c:pt>
                <c:pt idx="19800">
                  <c:v>2226.9335919999899</c:v>
                </c:pt>
                <c:pt idx="19801">
                  <c:v>2226.6925299999898</c:v>
                </c:pt>
                <c:pt idx="19802">
                  <c:v>2226.4514669999899</c:v>
                </c:pt>
                <c:pt idx="19803">
                  <c:v>2226.2104049999898</c:v>
                </c:pt>
                <c:pt idx="19804">
                  <c:v>2225.9693430000002</c:v>
                </c:pt>
                <c:pt idx="19805">
                  <c:v>2225.7282810000002</c:v>
                </c:pt>
                <c:pt idx="19806">
                  <c:v>2225.4872180000002</c:v>
                </c:pt>
                <c:pt idx="19807">
                  <c:v>2225.2461560000002</c:v>
                </c:pt>
                <c:pt idx="19808">
                  <c:v>2225.0050940000001</c:v>
                </c:pt>
                <c:pt idx="19809">
                  <c:v>2224.7640310000002</c:v>
                </c:pt>
                <c:pt idx="19810">
                  <c:v>2224.5229690000001</c:v>
                </c:pt>
                <c:pt idx="19811">
                  <c:v>2224.281907</c:v>
                </c:pt>
                <c:pt idx="19812">
                  <c:v>2224.0408440000001</c:v>
                </c:pt>
                <c:pt idx="19813">
                  <c:v>2223.7997820000001</c:v>
                </c:pt>
                <c:pt idx="19814">
                  <c:v>2223.55871999999</c:v>
                </c:pt>
                <c:pt idx="19815">
                  <c:v>2223.3176570000001</c:v>
                </c:pt>
                <c:pt idx="19816">
                  <c:v>2223.07659499999</c:v>
                </c:pt>
                <c:pt idx="19817">
                  <c:v>2222.8355329999899</c:v>
                </c:pt>
                <c:pt idx="19818">
                  <c:v>2222.5944709999899</c:v>
                </c:pt>
                <c:pt idx="19819">
                  <c:v>2222.3534079999899</c:v>
                </c:pt>
                <c:pt idx="19820">
                  <c:v>2222.1123459999899</c:v>
                </c:pt>
                <c:pt idx="19821">
                  <c:v>2221.8712839999898</c:v>
                </c:pt>
                <c:pt idx="19822">
                  <c:v>2221.6302209999899</c:v>
                </c:pt>
                <c:pt idx="19823">
                  <c:v>2221.3891589999898</c:v>
                </c:pt>
                <c:pt idx="19824">
                  <c:v>2221.1480969999898</c:v>
                </c:pt>
                <c:pt idx="19825">
                  <c:v>2220.9070339999898</c:v>
                </c:pt>
                <c:pt idx="19826">
                  <c:v>2220.6659719999898</c:v>
                </c:pt>
                <c:pt idx="19827">
                  <c:v>2220.4249100000002</c:v>
                </c:pt>
                <c:pt idx="19828">
                  <c:v>2220.1838469999898</c:v>
                </c:pt>
                <c:pt idx="19829">
                  <c:v>2219.9427850000002</c:v>
                </c:pt>
                <c:pt idx="19830">
                  <c:v>2219.7017230000001</c:v>
                </c:pt>
                <c:pt idx="19831">
                  <c:v>2219.4606610000001</c:v>
                </c:pt>
                <c:pt idx="19832">
                  <c:v>2219.2195980000001</c:v>
                </c:pt>
                <c:pt idx="19833">
                  <c:v>2218.9785360000001</c:v>
                </c:pt>
                <c:pt idx="19834">
                  <c:v>2218.737474</c:v>
                </c:pt>
                <c:pt idx="19835">
                  <c:v>2218.4964110000001</c:v>
                </c:pt>
                <c:pt idx="19836">
                  <c:v>2218.255349</c:v>
                </c:pt>
                <c:pt idx="19837">
                  <c:v>2218.01428699999</c:v>
                </c:pt>
                <c:pt idx="19838">
                  <c:v>2217.773224</c:v>
                </c:pt>
                <c:pt idx="19839">
                  <c:v>2217.53216199999</c:v>
                </c:pt>
                <c:pt idx="19840">
                  <c:v>2217.2910999999899</c:v>
                </c:pt>
                <c:pt idx="19841">
                  <c:v>2217.05003699999</c:v>
                </c:pt>
                <c:pt idx="19842">
                  <c:v>2216.8089749999899</c:v>
                </c:pt>
                <c:pt idx="19843">
                  <c:v>2216.5679129999899</c:v>
                </c:pt>
                <c:pt idx="19844">
                  <c:v>2216.3268509999898</c:v>
                </c:pt>
                <c:pt idx="19845">
                  <c:v>2216.0857879999899</c:v>
                </c:pt>
                <c:pt idx="19846">
                  <c:v>2215.8447259999898</c:v>
                </c:pt>
                <c:pt idx="19847">
                  <c:v>2215.6036640000002</c:v>
                </c:pt>
                <c:pt idx="19848">
                  <c:v>2215.3626009999898</c:v>
                </c:pt>
                <c:pt idx="19849">
                  <c:v>2215.1215390000002</c:v>
                </c:pt>
                <c:pt idx="19850">
                  <c:v>2214.8804770000002</c:v>
                </c:pt>
                <c:pt idx="19851">
                  <c:v>2214.6394140000002</c:v>
                </c:pt>
                <c:pt idx="19852">
                  <c:v>2214.3983520000002</c:v>
                </c:pt>
                <c:pt idx="19853">
                  <c:v>2214.1572900000001</c:v>
                </c:pt>
                <c:pt idx="19854">
                  <c:v>2213.9162270000002</c:v>
                </c:pt>
                <c:pt idx="19855">
                  <c:v>2213.6751650000001</c:v>
                </c:pt>
                <c:pt idx="19856">
                  <c:v>2213.4341030000001</c:v>
                </c:pt>
                <c:pt idx="19857">
                  <c:v>2213.19304099999</c:v>
                </c:pt>
                <c:pt idx="19858">
                  <c:v>2212.9519780000001</c:v>
                </c:pt>
                <c:pt idx="19859">
                  <c:v>2212.71091599999</c:v>
                </c:pt>
                <c:pt idx="19860">
                  <c:v>2212.4698539999899</c:v>
                </c:pt>
                <c:pt idx="19861">
                  <c:v>2212.228791</c:v>
                </c:pt>
                <c:pt idx="19862">
                  <c:v>2211.9877289999899</c:v>
                </c:pt>
                <c:pt idx="19863">
                  <c:v>2211.7466669999899</c:v>
                </c:pt>
                <c:pt idx="19864">
                  <c:v>2211.5056039999899</c:v>
                </c:pt>
                <c:pt idx="19865">
                  <c:v>2211.2645419999899</c:v>
                </c:pt>
                <c:pt idx="19866">
                  <c:v>2211.0234799999898</c:v>
                </c:pt>
                <c:pt idx="19867">
                  <c:v>2210.7824169999899</c:v>
                </c:pt>
                <c:pt idx="19868">
                  <c:v>2210.5413549999898</c:v>
                </c:pt>
                <c:pt idx="19869">
                  <c:v>2210.3002929999898</c:v>
                </c:pt>
                <c:pt idx="19870">
                  <c:v>2210.0592310000002</c:v>
                </c:pt>
                <c:pt idx="19871">
                  <c:v>2209.8181679999898</c:v>
                </c:pt>
                <c:pt idx="19872">
                  <c:v>2209.5771060000002</c:v>
                </c:pt>
                <c:pt idx="19873">
                  <c:v>2209.3360440000001</c:v>
                </c:pt>
                <c:pt idx="19874">
                  <c:v>2209.0949810000002</c:v>
                </c:pt>
                <c:pt idx="19875">
                  <c:v>2208.8539190000001</c:v>
                </c:pt>
                <c:pt idx="19876">
                  <c:v>2208.6128570000001</c:v>
                </c:pt>
                <c:pt idx="19877">
                  <c:v>2208.3717940000001</c:v>
                </c:pt>
                <c:pt idx="19878">
                  <c:v>2208.1307320000001</c:v>
                </c:pt>
                <c:pt idx="19879">
                  <c:v>2207.88967</c:v>
                </c:pt>
                <c:pt idx="19880">
                  <c:v>2207.6486070000001</c:v>
                </c:pt>
                <c:pt idx="19881">
                  <c:v>2207.407545</c:v>
                </c:pt>
                <c:pt idx="19882">
                  <c:v>2207.16648299999</c:v>
                </c:pt>
                <c:pt idx="19883">
                  <c:v>2206.9254209999899</c:v>
                </c:pt>
                <c:pt idx="19884">
                  <c:v>2206.68435799999</c:v>
                </c:pt>
                <c:pt idx="19885">
                  <c:v>2206.4432959999899</c:v>
                </c:pt>
                <c:pt idx="19886">
                  <c:v>2206.2022339999899</c:v>
                </c:pt>
                <c:pt idx="19887">
                  <c:v>2205.9611709999899</c:v>
                </c:pt>
                <c:pt idx="19888">
                  <c:v>2205.7201089999899</c:v>
                </c:pt>
                <c:pt idx="19889">
                  <c:v>2205.4790469999898</c:v>
                </c:pt>
                <c:pt idx="19890">
                  <c:v>2205.2379839999899</c:v>
                </c:pt>
                <c:pt idx="19891">
                  <c:v>2204.9969219999898</c:v>
                </c:pt>
                <c:pt idx="19892">
                  <c:v>2204.7558600000002</c:v>
                </c:pt>
                <c:pt idx="19893">
                  <c:v>2204.5147969999898</c:v>
                </c:pt>
                <c:pt idx="19894">
                  <c:v>2204.2737350000002</c:v>
                </c:pt>
                <c:pt idx="19895">
                  <c:v>2204.0326730000002</c:v>
                </c:pt>
                <c:pt idx="19896">
                  <c:v>2203.7916110000001</c:v>
                </c:pt>
                <c:pt idx="19897">
                  <c:v>2203.5505480000002</c:v>
                </c:pt>
                <c:pt idx="19898">
                  <c:v>2203.3094860000001</c:v>
                </c:pt>
                <c:pt idx="19899">
                  <c:v>2203.0684240000001</c:v>
                </c:pt>
                <c:pt idx="19900">
                  <c:v>2202.8273610000001</c:v>
                </c:pt>
                <c:pt idx="19901">
                  <c:v>2202.5862990000001</c:v>
                </c:pt>
                <c:pt idx="19902">
                  <c:v>2202.34523699999</c:v>
                </c:pt>
                <c:pt idx="19903">
                  <c:v>2202.1041740000001</c:v>
                </c:pt>
                <c:pt idx="19904">
                  <c:v>2201.863112</c:v>
                </c:pt>
                <c:pt idx="19905">
                  <c:v>2201.6220499999899</c:v>
                </c:pt>
                <c:pt idx="19906">
                  <c:v>2201.380987</c:v>
                </c:pt>
                <c:pt idx="19907">
                  <c:v>2201.1399249999899</c:v>
                </c:pt>
                <c:pt idx="19908">
                  <c:v>2200.8988629999899</c:v>
                </c:pt>
                <c:pt idx="19909">
                  <c:v>2200.6578009999898</c:v>
                </c:pt>
                <c:pt idx="19910">
                  <c:v>2200.4167379999899</c:v>
                </c:pt>
                <c:pt idx="19911">
                  <c:v>2200.1756759999898</c:v>
                </c:pt>
                <c:pt idx="19912">
                  <c:v>2199.9346139999898</c:v>
                </c:pt>
                <c:pt idx="19913">
                  <c:v>2199.6935509999898</c:v>
                </c:pt>
                <c:pt idx="19914">
                  <c:v>2199.4524889999898</c:v>
                </c:pt>
                <c:pt idx="19915">
                  <c:v>2199.2114270000002</c:v>
                </c:pt>
                <c:pt idx="19916">
                  <c:v>2198.9703639999898</c:v>
                </c:pt>
                <c:pt idx="19917">
                  <c:v>2198.7293020000002</c:v>
                </c:pt>
                <c:pt idx="19918">
                  <c:v>2198.4882400000001</c:v>
                </c:pt>
                <c:pt idx="19919">
                  <c:v>2198.2471770000002</c:v>
                </c:pt>
                <c:pt idx="19920">
                  <c:v>2198.0061150000001</c:v>
                </c:pt>
                <c:pt idx="19921">
                  <c:v>2197.7650530000001</c:v>
                </c:pt>
                <c:pt idx="19922">
                  <c:v>2197.523991</c:v>
                </c:pt>
                <c:pt idx="19923">
                  <c:v>2197.2829280000001</c:v>
                </c:pt>
                <c:pt idx="19924">
                  <c:v>2197.041866</c:v>
                </c:pt>
                <c:pt idx="19925">
                  <c:v>2196.80080399999</c:v>
                </c:pt>
                <c:pt idx="19926">
                  <c:v>2196.559741</c:v>
                </c:pt>
                <c:pt idx="19927">
                  <c:v>2196.31867899999</c:v>
                </c:pt>
                <c:pt idx="19928">
                  <c:v>2196.0776169999899</c:v>
                </c:pt>
                <c:pt idx="19929">
                  <c:v>2195.83655399999</c:v>
                </c:pt>
                <c:pt idx="19930">
                  <c:v>2195.5954919999899</c:v>
                </c:pt>
                <c:pt idx="19931">
                  <c:v>2195.3544299999899</c:v>
                </c:pt>
                <c:pt idx="19932">
                  <c:v>2195.1133669999899</c:v>
                </c:pt>
                <c:pt idx="19933">
                  <c:v>2194.8723049999899</c:v>
                </c:pt>
                <c:pt idx="19934">
                  <c:v>2194.6312429999898</c:v>
                </c:pt>
                <c:pt idx="19935">
                  <c:v>2194.3901810000002</c:v>
                </c:pt>
                <c:pt idx="19936">
                  <c:v>2194.1491179999898</c:v>
                </c:pt>
                <c:pt idx="19937">
                  <c:v>2193.9080560000002</c:v>
                </c:pt>
                <c:pt idx="19938">
                  <c:v>2193.6669940000002</c:v>
                </c:pt>
                <c:pt idx="19939">
                  <c:v>2193.4259310000002</c:v>
                </c:pt>
                <c:pt idx="19940">
                  <c:v>2193.1848690000002</c:v>
                </c:pt>
                <c:pt idx="19941">
                  <c:v>2192.9438070000001</c:v>
                </c:pt>
                <c:pt idx="19942">
                  <c:v>2192.7027440000002</c:v>
                </c:pt>
                <c:pt idx="19943">
                  <c:v>2192.4616820000001</c:v>
                </c:pt>
                <c:pt idx="19944">
                  <c:v>2192.2206200000001</c:v>
                </c:pt>
                <c:pt idx="19945">
                  <c:v>2191.9795570000001</c:v>
                </c:pt>
                <c:pt idx="19946">
                  <c:v>2191.7384950000001</c:v>
                </c:pt>
                <c:pt idx="19947">
                  <c:v>2191.497433</c:v>
                </c:pt>
                <c:pt idx="19948">
                  <c:v>2191.2563709999899</c:v>
                </c:pt>
                <c:pt idx="19949">
                  <c:v>2191.015308</c:v>
                </c:pt>
                <c:pt idx="19950">
                  <c:v>2190.7742459999899</c:v>
                </c:pt>
                <c:pt idx="19951">
                  <c:v>2190.5331839999899</c:v>
                </c:pt>
                <c:pt idx="19952">
                  <c:v>2190.2921209999899</c:v>
                </c:pt>
                <c:pt idx="19953">
                  <c:v>2190.0510589999899</c:v>
                </c:pt>
                <c:pt idx="19954">
                  <c:v>2189.8099969999898</c:v>
                </c:pt>
                <c:pt idx="19955">
                  <c:v>2189.5689339999899</c:v>
                </c:pt>
                <c:pt idx="19956">
                  <c:v>2189.3278719999898</c:v>
                </c:pt>
                <c:pt idx="19957">
                  <c:v>2189.0868099999898</c:v>
                </c:pt>
                <c:pt idx="19958">
                  <c:v>2188.8457469999898</c:v>
                </c:pt>
                <c:pt idx="19959">
                  <c:v>2188.6046849999898</c:v>
                </c:pt>
                <c:pt idx="19960">
                  <c:v>2188.3636230000002</c:v>
                </c:pt>
                <c:pt idx="19961">
                  <c:v>2188.1225610000001</c:v>
                </c:pt>
                <c:pt idx="19962">
                  <c:v>2187.8814980000002</c:v>
                </c:pt>
                <c:pt idx="19963">
                  <c:v>2187.6404360000001</c:v>
                </c:pt>
                <c:pt idx="19964">
                  <c:v>2187.3993740000001</c:v>
                </c:pt>
                <c:pt idx="19965">
                  <c:v>2187.1583110000001</c:v>
                </c:pt>
                <c:pt idx="19966">
                  <c:v>2186.9172490000001</c:v>
                </c:pt>
                <c:pt idx="19967">
                  <c:v>2186.676187</c:v>
                </c:pt>
                <c:pt idx="19968">
                  <c:v>2186.4351240000001</c:v>
                </c:pt>
                <c:pt idx="19969">
                  <c:v>2186.194062</c:v>
                </c:pt>
                <c:pt idx="19970">
                  <c:v>2185.95299999999</c:v>
                </c:pt>
                <c:pt idx="19971">
                  <c:v>2185.711937</c:v>
                </c:pt>
                <c:pt idx="19972">
                  <c:v>2185.47087499999</c:v>
                </c:pt>
                <c:pt idx="19973">
                  <c:v>2185.2298129999899</c:v>
                </c:pt>
                <c:pt idx="19974">
                  <c:v>2184.9887509999899</c:v>
                </c:pt>
                <c:pt idx="19975">
                  <c:v>2184.7476879999899</c:v>
                </c:pt>
                <c:pt idx="19976">
                  <c:v>2184.5066259999899</c:v>
                </c:pt>
                <c:pt idx="19977">
                  <c:v>2184.2655639999898</c:v>
                </c:pt>
                <c:pt idx="19978">
                  <c:v>2184.0245009999899</c:v>
                </c:pt>
                <c:pt idx="19979">
                  <c:v>2183.7834389999898</c:v>
                </c:pt>
                <c:pt idx="19980">
                  <c:v>2183.5423770000002</c:v>
                </c:pt>
                <c:pt idx="19981">
                  <c:v>2183.3013139999898</c:v>
                </c:pt>
                <c:pt idx="19982">
                  <c:v>2183.0602520000002</c:v>
                </c:pt>
                <c:pt idx="19983">
                  <c:v>2182.8191900000002</c:v>
                </c:pt>
                <c:pt idx="19984">
                  <c:v>2182.5781270000002</c:v>
                </c:pt>
                <c:pt idx="19985">
                  <c:v>2182.3370650000002</c:v>
                </c:pt>
                <c:pt idx="19986">
                  <c:v>2182.0960030000001</c:v>
                </c:pt>
                <c:pt idx="19987">
                  <c:v>2181.8549410000001</c:v>
                </c:pt>
                <c:pt idx="19988">
                  <c:v>2181.6138780000001</c:v>
                </c:pt>
                <c:pt idx="19989">
                  <c:v>2181.3728160000001</c:v>
                </c:pt>
                <c:pt idx="19990">
                  <c:v>2181.131754</c:v>
                </c:pt>
                <c:pt idx="19991">
                  <c:v>2180.8906910000001</c:v>
                </c:pt>
                <c:pt idx="19992">
                  <c:v>2180.649629</c:v>
                </c:pt>
                <c:pt idx="19993">
                  <c:v>2180.4085669999899</c:v>
                </c:pt>
                <c:pt idx="19994">
                  <c:v>2180.167504</c:v>
                </c:pt>
                <c:pt idx="19995">
                  <c:v>2179.9264419999899</c:v>
                </c:pt>
                <c:pt idx="19996">
                  <c:v>2179.6853799999899</c:v>
                </c:pt>
                <c:pt idx="19997">
                  <c:v>2179.44431699999</c:v>
                </c:pt>
                <c:pt idx="19998">
                  <c:v>2179.2032549999899</c:v>
                </c:pt>
                <c:pt idx="19999">
                  <c:v>2178.9621929999898</c:v>
                </c:pt>
                <c:pt idx="20000">
                  <c:v>2178.7211309999898</c:v>
                </c:pt>
                <c:pt idx="20001">
                  <c:v>2178.4800679999898</c:v>
                </c:pt>
                <c:pt idx="20002">
                  <c:v>2178.2390059999898</c:v>
                </c:pt>
                <c:pt idx="20003">
                  <c:v>2177.9979440000002</c:v>
                </c:pt>
                <c:pt idx="20004">
                  <c:v>2177.7568809999898</c:v>
                </c:pt>
                <c:pt idx="20005">
                  <c:v>2177.5158190000002</c:v>
                </c:pt>
                <c:pt idx="20006">
                  <c:v>2177.2747570000001</c:v>
                </c:pt>
                <c:pt idx="20007">
                  <c:v>2177.0336940000002</c:v>
                </c:pt>
                <c:pt idx="20008">
                  <c:v>2176.7926320000001</c:v>
                </c:pt>
                <c:pt idx="20009">
                  <c:v>2176.5515700000001</c:v>
                </c:pt>
                <c:pt idx="20010">
                  <c:v>2176.3105070000001</c:v>
                </c:pt>
                <c:pt idx="20011">
                  <c:v>2176.0694450000001</c:v>
                </c:pt>
                <c:pt idx="20012">
                  <c:v>2175.828383</c:v>
                </c:pt>
                <c:pt idx="20013">
                  <c:v>2175.58732099999</c:v>
                </c:pt>
                <c:pt idx="20014">
                  <c:v>2175.346258</c:v>
                </c:pt>
                <c:pt idx="20015">
                  <c:v>2175.10519599999</c:v>
                </c:pt>
                <c:pt idx="20016">
                  <c:v>2174.8641339999899</c:v>
                </c:pt>
                <c:pt idx="20017">
                  <c:v>2174.62307099999</c:v>
                </c:pt>
                <c:pt idx="20018">
                  <c:v>2174.3820089999899</c:v>
                </c:pt>
                <c:pt idx="20019">
                  <c:v>2174.1409469999899</c:v>
                </c:pt>
                <c:pt idx="20020">
                  <c:v>2173.8998839999899</c:v>
                </c:pt>
                <c:pt idx="20021">
                  <c:v>2173.6588219999899</c:v>
                </c:pt>
                <c:pt idx="20022">
                  <c:v>2173.4177599999898</c:v>
                </c:pt>
                <c:pt idx="20023">
                  <c:v>2173.1766969999899</c:v>
                </c:pt>
                <c:pt idx="20024">
                  <c:v>2172.9356349999898</c:v>
                </c:pt>
                <c:pt idx="20025">
                  <c:v>2172.6945730000002</c:v>
                </c:pt>
                <c:pt idx="20026">
                  <c:v>2172.4535110000002</c:v>
                </c:pt>
                <c:pt idx="20027">
                  <c:v>2172.2124480000002</c:v>
                </c:pt>
                <c:pt idx="20028">
                  <c:v>2171.9713860000002</c:v>
                </c:pt>
                <c:pt idx="20029">
                  <c:v>2171.7303240000001</c:v>
                </c:pt>
                <c:pt idx="20030">
                  <c:v>2171.4892610000002</c:v>
                </c:pt>
                <c:pt idx="20031">
                  <c:v>2171.2481990000001</c:v>
                </c:pt>
                <c:pt idx="20032">
                  <c:v>2171.0071370000001</c:v>
                </c:pt>
                <c:pt idx="20033">
                  <c:v>2170.7660740000001</c:v>
                </c:pt>
                <c:pt idx="20034">
                  <c:v>2170.5250120000001</c:v>
                </c:pt>
                <c:pt idx="20035">
                  <c:v>2170.28395</c:v>
                </c:pt>
                <c:pt idx="20036">
                  <c:v>2170.0428870000001</c:v>
                </c:pt>
                <c:pt idx="20037">
                  <c:v>2169.801825</c:v>
                </c:pt>
                <c:pt idx="20038">
                  <c:v>2169.5607629999899</c:v>
                </c:pt>
                <c:pt idx="20039">
                  <c:v>2169.3197009999899</c:v>
                </c:pt>
                <c:pt idx="20040">
                  <c:v>2169.07863799999</c:v>
                </c:pt>
                <c:pt idx="20041">
                  <c:v>2168.8375759999899</c:v>
                </c:pt>
                <c:pt idx="20042">
                  <c:v>2168.5965139999898</c:v>
                </c:pt>
                <c:pt idx="20043">
                  <c:v>2168.3554509999899</c:v>
                </c:pt>
                <c:pt idx="20044">
                  <c:v>2168.1143889999898</c:v>
                </c:pt>
                <c:pt idx="20045">
                  <c:v>2167.8733269999898</c:v>
                </c:pt>
                <c:pt idx="20046">
                  <c:v>2167.6322639999898</c:v>
                </c:pt>
                <c:pt idx="20047">
                  <c:v>2167.3912019999898</c:v>
                </c:pt>
                <c:pt idx="20048">
                  <c:v>2167.1501400000002</c:v>
                </c:pt>
                <c:pt idx="20049">
                  <c:v>2166.9090769999898</c:v>
                </c:pt>
                <c:pt idx="20050">
                  <c:v>2166.6680150000002</c:v>
                </c:pt>
                <c:pt idx="20051">
                  <c:v>2166.4269530000001</c:v>
                </c:pt>
                <c:pt idx="20052">
                  <c:v>2166.1858910000001</c:v>
                </c:pt>
                <c:pt idx="20053">
                  <c:v>2165.9448280000001</c:v>
                </c:pt>
                <c:pt idx="20054">
                  <c:v>2165.7037660000001</c:v>
                </c:pt>
                <c:pt idx="20055">
                  <c:v>2165.462704</c:v>
                </c:pt>
                <c:pt idx="20056">
                  <c:v>2165.2216410000001</c:v>
                </c:pt>
                <c:pt idx="20057">
                  <c:v>2164.980579</c:v>
                </c:pt>
                <c:pt idx="20058">
                  <c:v>2164.73951699999</c:v>
                </c:pt>
                <c:pt idx="20059">
                  <c:v>2164.498454</c:v>
                </c:pt>
                <c:pt idx="20060">
                  <c:v>2164.25739199999</c:v>
                </c:pt>
                <c:pt idx="20061">
                  <c:v>2164.0163299999899</c:v>
                </c:pt>
                <c:pt idx="20062">
                  <c:v>2163.77526699999</c:v>
                </c:pt>
                <c:pt idx="20063">
                  <c:v>2163.5342049999899</c:v>
                </c:pt>
                <c:pt idx="20064">
                  <c:v>2163.2931429999899</c:v>
                </c:pt>
                <c:pt idx="20065">
                  <c:v>2163.0520809999898</c:v>
                </c:pt>
                <c:pt idx="20066">
                  <c:v>2162.8110179999899</c:v>
                </c:pt>
                <c:pt idx="20067">
                  <c:v>2162.5699559999898</c:v>
                </c:pt>
                <c:pt idx="20068">
                  <c:v>2162.3288940000002</c:v>
                </c:pt>
                <c:pt idx="20069">
                  <c:v>2162.0878309999898</c:v>
                </c:pt>
                <c:pt idx="20070">
                  <c:v>2161.8467690000002</c:v>
                </c:pt>
                <c:pt idx="20071">
                  <c:v>2161.6057070000002</c:v>
                </c:pt>
                <c:pt idx="20072">
                  <c:v>2161.3646440000002</c:v>
                </c:pt>
                <c:pt idx="20073">
                  <c:v>2161.1235820000002</c:v>
                </c:pt>
                <c:pt idx="20074">
                  <c:v>2160.8825200000001</c:v>
                </c:pt>
                <c:pt idx="20075">
                  <c:v>2160.6414570000002</c:v>
                </c:pt>
                <c:pt idx="20076">
                  <c:v>2160.4003950000001</c:v>
                </c:pt>
                <c:pt idx="20077">
                  <c:v>2160.1593330000001</c:v>
                </c:pt>
                <c:pt idx="20078">
                  <c:v>2159.918271</c:v>
                </c:pt>
                <c:pt idx="20079">
                  <c:v>2159.6772080000001</c:v>
                </c:pt>
                <c:pt idx="20080">
                  <c:v>2159.436146</c:v>
                </c:pt>
                <c:pt idx="20081">
                  <c:v>2159.1950839999899</c:v>
                </c:pt>
                <c:pt idx="20082">
                  <c:v>2158.954021</c:v>
                </c:pt>
                <c:pt idx="20083">
                  <c:v>2158.71295899999</c:v>
                </c:pt>
                <c:pt idx="20084">
                  <c:v>2158.4718969999899</c:v>
                </c:pt>
                <c:pt idx="20085">
                  <c:v>2158.23083399999</c:v>
                </c:pt>
                <c:pt idx="20086">
                  <c:v>2157.9897719999899</c:v>
                </c:pt>
                <c:pt idx="20087">
                  <c:v>2157.7487099999898</c:v>
                </c:pt>
                <c:pt idx="20088">
                  <c:v>2157.5076469999899</c:v>
                </c:pt>
                <c:pt idx="20089">
                  <c:v>2157.2665849999898</c:v>
                </c:pt>
                <c:pt idx="20090">
                  <c:v>2157.0255229999898</c:v>
                </c:pt>
                <c:pt idx="20091">
                  <c:v>2156.7844610000002</c:v>
                </c:pt>
                <c:pt idx="20092">
                  <c:v>2156.5433979999898</c:v>
                </c:pt>
                <c:pt idx="20093">
                  <c:v>2156.3023360000002</c:v>
                </c:pt>
                <c:pt idx="20094">
                  <c:v>2156.0612740000001</c:v>
                </c:pt>
                <c:pt idx="20095">
                  <c:v>2155.8202110000002</c:v>
                </c:pt>
                <c:pt idx="20096">
                  <c:v>2155.5791490000001</c:v>
                </c:pt>
                <c:pt idx="20097">
                  <c:v>2155.3380870000001</c:v>
                </c:pt>
                <c:pt idx="20098">
                  <c:v>2155.0970240000001</c:v>
                </c:pt>
                <c:pt idx="20099">
                  <c:v>2154.8559620000001</c:v>
                </c:pt>
                <c:pt idx="20100">
                  <c:v>2154.6149</c:v>
                </c:pt>
                <c:pt idx="20101">
                  <c:v>2154.3738370000001</c:v>
                </c:pt>
                <c:pt idx="20102">
                  <c:v>2154.132775</c:v>
                </c:pt>
                <c:pt idx="20103">
                  <c:v>2153.89171299999</c:v>
                </c:pt>
                <c:pt idx="20104">
                  <c:v>2153.6506509999899</c:v>
                </c:pt>
                <c:pt idx="20105">
                  <c:v>2153.40958799999</c:v>
                </c:pt>
                <c:pt idx="20106">
                  <c:v>2153.1685259999899</c:v>
                </c:pt>
                <c:pt idx="20107">
                  <c:v>2152.9274639999899</c:v>
                </c:pt>
                <c:pt idx="20108">
                  <c:v>2152.6864009999899</c:v>
                </c:pt>
                <c:pt idx="20109">
                  <c:v>2152.4453389999899</c:v>
                </c:pt>
                <c:pt idx="20110">
                  <c:v>2152.2042769999898</c:v>
                </c:pt>
                <c:pt idx="20111">
                  <c:v>2151.9632139999899</c:v>
                </c:pt>
                <c:pt idx="20112">
                  <c:v>2151.7221519999898</c:v>
                </c:pt>
                <c:pt idx="20113">
                  <c:v>2151.4810900000002</c:v>
                </c:pt>
                <c:pt idx="20114">
                  <c:v>2151.2400269999898</c:v>
                </c:pt>
                <c:pt idx="20115">
                  <c:v>2150.9989650000002</c:v>
                </c:pt>
                <c:pt idx="20116">
                  <c:v>2150.7579030000002</c:v>
                </c:pt>
                <c:pt idx="20117">
                  <c:v>2150.5168410000001</c:v>
                </c:pt>
                <c:pt idx="20118">
                  <c:v>2150.2757780000002</c:v>
                </c:pt>
                <c:pt idx="20119">
                  <c:v>2150.0347160000001</c:v>
                </c:pt>
                <c:pt idx="20120">
                  <c:v>2149.7936540000001</c:v>
                </c:pt>
                <c:pt idx="20121">
                  <c:v>2149.5525910000001</c:v>
                </c:pt>
                <c:pt idx="20122">
                  <c:v>2149.3115290000001</c:v>
                </c:pt>
                <c:pt idx="20123">
                  <c:v>2149.070467</c:v>
                </c:pt>
                <c:pt idx="20124">
                  <c:v>2148.8294040000001</c:v>
                </c:pt>
                <c:pt idx="20125">
                  <c:v>2148.588342</c:v>
                </c:pt>
                <c:pt idx="20126">
                  <c:v>2148.34727999999</c:v>
                </c:pt>
                <c:pt idx="20127">
                  <c:v>2148.106217</c:v>
                </c:pt>
                <c:pt idx="20128">
                  <c:v>2147.86515499999</c:v>
                </c:pt>
                <c:pt idx="20129">
                  <c:v>2147.6240929999899</c:v>
                </c:pt>
                <c:pt idx="20130">
                  <c:v>2147.3830309999898</c:v>
                </c:pt>
                <c:pt idx="20131">
                  <c:v>2147.1419679999899</c:v>
                </c:pt>
                <c:pt idx="20132">
                  <c:v>2146.9009059999898</c:v>
                </c:pt>
                <c:pt idx="20133">
                  <c:v>2146.6598439999898</c:v>
                </c:pt>
                <c:pt idx="20134">
                  <c:v>2146.4187809999898</c:v>
                </c:pt>
                <c:pt idx="20135">
                  <c:v>2146.1777189999898</c:v>
                </c:pt>
                <c:pt idx="20136">
                  <c:v>2145.9366570000002</c:v>
                </c:pt>
                <c:pt idx="20137">
                  <c:v>2145.6955939999898</c:v>
                </c:pt>
                <c:pt idx="20138">
                  <c:v>2145.4545320000002</c:v>
                </c:pt>
                <c:pt idx="20139">
                  <c:v>2145.2134700000001</c:v>
                </c:pt>
                <c:pt idx="20140">
                  <c:v>2144.9724070000002</c:v>
                </c:pt>
                <c:pt idx="20141">
                  <c:v>2144.7313450000001</c:v>
                </c:pt>
                <c:pt idx="20142">
                  <c:v>2144.4902830000001</c:v>
                </c:pt>
                <c:pt idx="20143">
                  <c:v>2144.249221</c:v>
                </c:pt>
                <c:pt idx="20144">
                  <c:v>2144.0081580000001</c:v>
                </c:pt>
                <c:pt idx="20145">
                  <c:v>2143.767096</c:v>
                </c:pt>
                <c:pt idx="20146">
                  <c:v>2143.52603399999</c:v>
                </c:pt>
                <c:pt idx="20147">
                  <c:v>2143.284971</c:v>
                </c:pt>
                <c:pt idx="20148">
                  <c:v>2143.04390899999</c:v>
                </c:pt>
                <c:pt idx="20149">
                  <c:v>2142.8028469999899</c:v>
                </c:pt>
                <c:pt idx="20150">
                  <c:v>2142.56178399999</c:v>
                </c:pt>
                <c:pt idx="20151">
                  <c:v>2142.3207219999899</c:v>
                </c:pt>
                <c:pt idx="20152">
                  <c:v>2142.0796599999899</c:v>
                </c:pt>
                <c:pt idx="20153">
                  <c:v>2141.8385969999899</c:v>
                </c:pt>
                <c:pt idx="20154">
                  <c:v>2141.5975349999899</c:v>
                </c:pt>
                <c:pt idx="20155">
                  <c:v>2141.3564729999898</c:v>
                </c:pt>
                <c:pt idx="20156">
                  <c:v>2141.1154110000002</c:v>
                </c:pt>
                <c:pt idx="20157">
                  <c:v>2140.8743479999898</c:v>
                </c:pt>
                <c:pt idx="20158">
                  <c:v>2140.6332860000002</c:v>
                </c:pt>
                <c:pt idx="20159">
                  <c:v>2140.3922240000002</c:v>
                </c:pt>
                <c:pt idx="20160">
                  <c:v>2140.1511609999902</c:v>
                </c:pt>
                <c:pt idx="20161">
                  <c:v>2139.9100990000002</c:v>
                </c:pt>
                <c:pt idx="20162">
                  <c:v>2139.6690370000001</c:v>
                </c:pt>
                <c:pt idx="20163">
                  <c:v>2139.4279740000002</c:v>
                </c:pt>
                <c:pt idx="20164">
                  <c:v>2139.1869120000001</c:v>
                </c:pt>
                <c:pt idx="20165">
                  <c:v>2138.9458500000001</c:v>
                </c:pt>
                <c:pt idx="20166">
                  <c:v>2138.7047870000001</c:v>
                </c:pt>
                <c:pt idx="20167">
                  <c:v>2138.4637250000001</c:v>
                </c:pt>
                <c:pt idx="20168">
                  <c:v>2138.222663</c:v>
                </c:pt>
                <c:pt idx="20169">
                  <c:v>2137.98160099999</c:v>
                </c:pt>
                <c:pt idx="20170">
                  <c:v>2137.740538</c:v>
                </c:pt>
                <c:pt idx="20171">
                  <c:v>2137.49947599999</c:v>
                </c:pt>
                <c:pt idx="20172">
                  <c:v>2137.2584139999899</c:v>
                </c:pt>
                <c:pt idx="20173">
                  <c:v>2137.01735099999</c:v>
                </c:pt>
                <c:pt idx="20174">
                  <c:v>2136.7762889999899</c:v>
                </c:pt>
                <c:pt idx="20175">
                  <c:v>2136.5352269999898</c:v>
                </c:pt>
                <c:pt idx="20176">
                  <c:v>2136.2941639999899</c:v>
                </c:pt>
                <c:pt idx="20177">
                  <c:v>2136.0531019999898</c:v>
                </c:pt>
                <c:pt idx="20178">
                  <c:v>2135.8120399999898</c:v>
                </c:pt>
                <c:pt idx="20179">
                  <c:v>2135.5709769999899</c:v>
                </c:pt>
                <c:pt idx="20180">
                  <c:v>2135.3299149999898</c:v>
                </c:pt>
                <c:pt idx="20181">
                  <c:v>2135.0888530000002</c:v>
                </c:pt>
                <c:pt idx="20182">
                  <c:v>2134.8477910000001</c:v>
                </c:pt>
                <c:pt idx="20183">
                  <c:v>2134.6067280000002</c:v>
                </c:pt>
                <c:pt idx="20184">
                  <c:v>2134.3656660000001</c:v>
                </c:pt>
                <c:pt idx="20185">
                  <c:v>2134.1246040000001</c:v>
                </c:pt>
                <c:pt idx="20186">
                  <c:v>2133.8835410000002</c:v>
                </c:pt>
                <c:pt idx="20187">
                  <c:v>2133.6424790000001</c:v>
                </c:pt>
                <c:pt idx="20188">
                  <c:v>2133.401417</c:v>
                </c:pt>
                <c:pt idx="20189">
                  <c:v>2133.1603540000001</c:v>
                </c:pt>
                <c:pt idx="20190">
                  <c:v>2132.919292</c:v>
                </c:pt>
                <c:pt idx="20191">
                  <c:v>2132.67822999999</c:v>
                </c:pt>
                <c:pt idx="20192">
                  <c:v>2132.437167</c:v>
                </c:pt>
                <c:pt idx="20193">
                  <c:v>2132.19610499999</c:v>
                </c:pt>
                <c:pt idx="20194">
                  <c:v>2131.9550429999899</c:v>
                </c:pt>
                <c:pt idx="20195">
                  <c:v>2131.7139809999899</c:v>
                </c:pt>
                <c:pt idx="20196">
                  <c:v>2131.4729179999899</c:v>
                </c:pt>
                <c:pt idx="20197">
                  <c:v>2131.2318559999899</c:v>
                </c:pt>
                <c:pt idx="20198">
                  <c:v>2130.9907939999898</c:v>
                </c:pt>
                <c:pt idx="20199">
                  <c:v>2130.7497309999899</c:v>
                </c:pt>
                <c:pt idx="20200">
                  <c:v>2130.5086689999898</c:v>
                </c:pt>
                <c:pt idx="20201">
                  <c:v>2130.2676070000002</c:v>
                </c:pt>
                <c:pt idx="20202">
                  <c:v>2130.0265439999898</c:v>
                </c:pt>
                <c:pt idx="20203">
                  <c:v>2129.7854819999902</c:v>
                </c:pt>
                <c:pt idx="20204">
                  <c:v>2129.5444200000002</c:v>
                </c:pt>
                <c:pt idx="20205">
                  <c:v>2129.3033569999898</c:v>
                </c:pt>
                <c:pt idx="20206">
                  <c:v>2129.0622950000002</c:v>
                </c:pt>
                <c:pt idx="20207">
                  <c:v>2128.8212330000001</c:v>
                </c:pt>
                <c:pt idx="20208">
                  <c:v>2128.5801710000001</c:v>
                </c:pt>
                <c:pt idx="20209">
                  <c:v>2128.3391080000001</c:v>
                </c:pt>
                <c:pt idx="20210">
                  <c:v>2128.0980460000001</c:v>
                </c:pt>
                <c:pt idx="20211">
                  <c:v>2127.856984</c:v>
                </c:pt>
                <c:pt idx="20212">
                  <c:v>2127.6159210000001</c:v>
                </c:pt>
                <c:pt idx="20213">
                  <c:v>2127.374859</c:v>
                </c:pt>
                <c:pt idx="20214">
                  <c:v>2127.13379699999</c:v>
                </c:pt>
                <c:pt idx="20215">
                  <c:v>2126.892734</c:v>
                </c:pt>
                <c:pt idx="20216">
                  <c:v>2126.65167199999</c:v>
                </c:pt>
                <c:pt idx="20217">
                  <c:v>2126.4106099999899</c:v>
                </c:pt>
                <c:pt idx="20218">
                  <c:v>2126.16954699999</c:v>
                </c:pt>
                <c:pt idx="20219">
                  <c:v>2125.9284849999899</c:v>
                </c:pt>
                <c:pt idx="20220">
                  <c:v>2125.6874229999898</c:v>
                </c:pt>
                <c:pt idx="20221">
                  <c:v>2125.4463609999898</c:v>
                </c:pt>
                <c:pt idx="20222">
                  <c:v>2125.2052979999899</c:v>
                </c:pt>
                <c:pt idx="20223">
                  <c:v>2124.9642359999898</c:v>
                </c:pt>
                <c:pt idx="20224">
                  <c:v>2124.7231740000002</c:v>
                </c:pt>
                <c:pt idx="20225">
                  <c:v>2124.4821109999898</c:v>
                </c:pt>
                <c:pt idx="20226">
                  <c:v>2124.2410490000002</c:v>
                </c:pt>
                <c:pt idx="20227">
                  <c:v>2123.9999870000001</c:v>
                </c:pt>
                <c:pt idx="20228">
                  <c:v>2123.7589240000002</c:v>
                </c:pt>
                <c:pt idx="20229">
                  <c:v>2123.5178620000002</c:v>
                </c:pt>
                <c:pt idx="20230">
                  <c:v>2123.2768000000001</c:v>
                </c:pt>
                <c:pt idx="20231">
                  <c:v>2123.0357370000002</c:v>
                </c:pt>
                <c:pt idx="20232">
                  <c:v>2122.7946750000001</c:v>
                </c:pt>
                <c:pt idx="20233">
                  <c:v>2122.553613</c:v>
                </c:pt>
                <c:pt idx="20234">
                  <c:v>2122.31255099999</c:v>
                </c:pt>
                <c:pt idx="20235">
                  <c:v>2122.071488</c:v>
                </c:pt>
                <c:pt idx="20236">
                  <c:v>2121.83042599999</c:v>
                </c:pt>
                <c:pt idx="20237">
                  <c:v>2121.5893639999899</c:v>
                </c:pt>
                <c:pt idx="20238">
                  <c:v>2121.34830099999</c:v>
                </c:pt>
                <c:pt idx="20239">
                  <c:v>2121.1072389999899</c:v>
                </c:pt>
                <c:pt idx="20240">
                  <c:v>2120.8661769999899</c:v>
                </c:pt>
                <c:pt idx="20241">
                  <c:v>2120.6251139999899</c:v>
                </c:pt>
                <c:pt idx="20242">
                  <c:v>2120.3840519999899</c:v>
                </c:pt>
                <c:pt idx="20243">
                  <c:v>2120.1429899999898</c:v>
                </c:pt>
                <c:pt idx="20244">
                  <c:v>2119.9019269999899</c:v>
                </c:pt>
                <c:pt idx="20245">
                  <c:v>2119.6608649999898</c:v>
                </c:pt>
                <c:pt idx="20246">
                  <c:v>2119.4198029999902</c:v>
                </c:pt>
                <c:pt idx="20247">
                  <c:v>2119.1787410000002</c:v>
                </c:pt>
                <c:pt idx="20248">
                  <c:v>2118.9376779999898</c:v>
                </c:pt>
                <c:pt idx="20249">
                  <c:v>2118.6966160000002</c:v>
                </c:pt>
                <c:pt idx="20250">
                  <c:v>2118.4555540000001</c:v>
                </c:pt>
                <c:pt idx="20251">
                  <c:v>2118.2144910000002</c:v>
                </c:pt>
                <c:pt idx="20252">
                  <c:v>2117.9734290000001</c:v>
                </c:pt>
                <c:pt idx="20253">
                  <c:v>2117.7323670000001</c:v>
                </c:pt>
                <c:pt idx="20254">
                  <c:v>2117.4913040000001</c:v>
                </c:pt>
                <c:pt idx="20255">
                  <c:v>2117.2502420000001</c:v>
                </c:pt>
                <c:pt idx="20256">
                  <c:v>2117.00918</c:v>
                </c:pt>
                <c:pt idx="20257">
                  <c:v>2116.7681170000001</c:v>
                </c:pt>
                <c:pt idx="20258">
                  <c:v>2116.527055</c:v>
                </c:pt>
                <c:pt idx="20259">
                  <c:v>2116.28599299999</c:v>
                </c:pt>
                <c:pt idx="20260">
                  <c:v>2116.0449309999899</c:v>
                </c:pt>
                <c:pt idx="20261">
                  <c:v>2115.80386799999</c:v>
                </c:pt>
                <c:pt idx="20262">
                  <c:v>2115.5628059999899</c:v>
                </c:pt>
                <c:pt idx="20263">
                  <c:v>2115.3217439999898</c:v>
                </c:pt>
                <c:pt idx="20264">
                  <c:v>2115.0806809999899</c:v>
                </c:pt>
                <c:pt idx="20265">
                  <c:v>2114.8396189999899</c:v>
                </c:pt>
                <c:pt idx="20266">
                  <c:v>2114.5985569999898</c:v>
                </c:pt>
                <c:pt idx="20267">
                  <c:v>2114.3574939999899</c:v>
                </c:pt>
                <c:pt idx="20268">
                  <c:v>2114.1164319999898</c:v>
                </c:pt>
                <c:pt idx="20269">
                  <c:v>2113.8753700000002</c:v>
                </c:pt>
                <c:pt idx="20270">
                  <c:v>2113.6343069999898</c:v>
                </c:pt>
                <c:pt idx="20271">
                  <c:v>2113.3932450000002</c:v>
                </c:pt>
                <c:pt idx="20272">
                  <c:v>2113.1521830000002</c:v>
                </c:pt>
                <c:pt idx="20273">
                  <c:v>2112.9111210000001</c:v>
                </c:pt>
                <c:pt idx="20274">
                  <c:v>2112.6700580000002</c:v>
                </c:pt>
                <c:pt idx="20275">
                  <c:v>2112.4289960000001</c:v>
                </c:pt>
                <c:pt idx="20276">
                  <c:v>2112.187934</c:v>
                </c:pt>
                <c:pt idx="20277">
                  <c:v>2111.9468710000001</c:v>
                </c:pt>
                <c:pt idx="20278">
                  <c:v>2111.705809</c:v>
                </c:pt>
                <c:pt idx="20279">
                  <c:v>2111.46474699999</c:v>
                </c:pt>
                <c:pt idx="20280">
                  <c:v>2111.223684</c:v>
                </c:pt>
                <c:pt idx="20281">
                  <c:v>2110.98262199999</c:v>
                </c:pt>
                <c:pt idx="20282">
                  <c:v>2110.7415599999899</c:v>
                </c:pt>
                <c:pt idx="20283">
                  <c:v>2110.50049699999</c:v>
                </c:pt>
                <c:pt idx="20284">
                  <c:v>2110.2594349999899</c:v>
                </c:pt>
                <c:pt idx="20285">
                  <c:v>2110.0183729999899</c:v>
                </c:pt>
                <c:pt idx="20286">
                  <c:v>2109.7773109999898</c:v>
                </c:pt>
                <c:pt idx="20287">
                  <c:v>2109.5362479999899</c:v>
                </c:pt>
                <c:pt idx="20288">
                  <c:v>2109.2951859999898</c:v>
                </c:pt>
                <c:pt idx="20289">
                  <c:v>2109.0541239999902</c:v>
                </c:pt>
                <c:pt idx="20290">
                  <c:v>2108.8130609999898</c:v>
                </c:pt>
                <c:pt idx="20291">
                  <c:v>2108.5719989999898</c:v>
                </c:pt>
                <c:pt idx="20292">
                  <c:v>2108.3309370000002</c:v>
                </c:pt>
                <c:pt idx="20293">
                  <c:v>2108.0898739999898</c:v>
                </c:pt>
                <c:pt idx="20294">
                  <c:v>2107.8488120000002</c:v>
                </c:pt>
                <c:pt idx="20295">
                  <c:v>2107.6077500000001</c:v>
                </c:pt>
                <c:pt idx="20296">
                  <c:v>2107.3666870000002</c:v>
                </c:pt>
                <c:pt idx="20297">
                  <c:v>2107.1256250000001</c:v>
                </c:pt>
                <c:pt idx="20298">
                  <c:v>2106.8845630000001</c:v>
                </c:pt>
                <c:pt idx="20299">
                  <c:v>2106.643501</c:v>
                </c:pt>
                <c:pt idx="20300">
                  <c:v>2106.4024380000001</c:v>
                </c:pt>
                <c:pt idx="20301">
                  <c:v>2106.161376</c:v>
                </c:pt>
                <c:pt idx="20302">
                  <c:v>2105.92031399999</c:v>
                </c:pt>
                <c:pt idx="20303">
                  <c:v>2105.679251</c:v>
                </c:pt>
                <c:pt idx="20304">
                  <c:v>2105.43818899999</c:v>
                </c:pt>
                <c:pt idx="20305">
                  <c:v>2105.1971269999899</c:v>
                </c:pt>
                <c:pt idx="20306">
                  <c:v>2104.95606399999</c:v>
                </c:pt>
                <c:pt idx="20307">
                  <c:v>2104.7150019999899</c:v>
                </c:pt>
                <c:pt idx="20308">
                  <c:v>2104.4739399999899</c:v>
                </c:pt>
                <c:pt idx="20309">
                  <c:v>2104.2328769999899</c:v>
                </c:pt>
                <c:pt idx="20310">
                  <c:v>2103.9918149999899</c:v>
                </c:pt>
                <c:pt idx="20311">
                  <c:v>2103.7507529999898</c:v>
                </c:pt>
                <c:pt idx="20312">
                  <c:v>2103.5096910000002</c:v>
                </c:pt>
                <c:pt idx="20313">
                  <c:v>2103.2686279999898</c:v>
                </c:pt>
                <c:pt idx="20314">
                  <c:v>2103.0275660000002</c:v>
                </c:pt>
                <c:pt idx="20315">
                  <c:v>2102.7865040000001</c:v>
                </c:pt>
                <c:pt idx="20316">
                  <c:v>2102.5454410000002</c:v>
                </c:pt>
                <c:pt idx="20317">
                  <c:v>2102.3043790000002</c:v>
                </c:pt>
                <c:pt idx="20318">
                  <c:v>2102.0633170000001</c:v>
                </c:pt>
                <c:pt idx="20319">
                  <c:v>2101.8222540000002</c:v>
                </c:pt>
                <c:pt idx="20320">
                  <c:v>2101.5811920000001</c:v>
                </c:pt>
                <c:pt idx="20321">
                  <c:v>2101.34013</c:v>
                </c:pt>
                <c:pt idx="20322">
                  <c:v>2101.0990670000001</c:v>
                </c:pt>
                <c:pt idx="20323">
                  <c:v>2100.858005</c:v>
                </c:pt>
                <c:pt idx="20324">
                  <c:v>2100.61694299999</c:v>
                </c:pt>
                <c:pt idx="20325">
                  <c:v>2100.3758809999899</c:v>
                </c:pt>
                <c:pt idx="20326">
                  <c:v>2100.13481799999</c:v>
                </c:pt>
                <c:pt idx="20327">
                  <c:v>2099.8937559999899</c:v>
                </c:pt>
                <c:pt idx="20328">
                  <c:v>2099.6526939999899</c:v>
                </c:pt>
                <c:pt idx="20329">
                  <c:v>2099.4116309999899</c:v>
                </c:pt>
                <c:pt idx="20330">
                  <c:v>2099.1705689999899</c:v>
                </c:pt>
                <c:pt idx="20331">
                  <c:v>2098.9295069999898</c:v>
                </c:pt>
                <c:pt idx="20332">
                  <c:v>2098.6884439999899</c:v>
                </c:pt>
                <c:pt idx="20333">
                  <c:v>2098.4473819999898</c:v>
                </c:pt>
                <c:pt idx="20334">
                  <c:v>2098.2063199999898</c:v>
                </c:pt>
                <c:pt idx="20335">
                  <c:v>2097.9652569999898</c:v>
                </c:pt>
                <c:pt idx="20336">
                  <c:v>2097.7241949999898</c:v>
                </c:pt>
                <c:pt idx="20337">
                  <c:v>2097.4831330000002</c:v>
                </c:pt>
                <c:pt idx="20338">
                  <c:v>2097.2420710000001</c:v>
                </c:pt>
                <c:pt idx="20339">
                  <c:v>2097.0010080000002</c:v>
                </c:pt>
                <c:pt idx="20340">
                  <c:v>2096.7599460000001</c:v>
                </c:pt>
                <c:pt idx="20341">
                  <c:v>2096.5188840000001</c:v>
                </c:pt>
                <c:pt idx="20342">
                  <c:v>2096.2778210000001</c:v>
                </c:pt>
                <c:pt idx="20343">
                  <c:v>2096.0367590000001</c:v>
                </c:pt>
                <c:pt idx="20344">
                  <c:v>2095.795697</c:v>
                </c:pt>
                <c:pt idx="20345">
                  <c:v>2095.5546340000001</c:v>
                </c:pt>
                <c:pt idx="20346">
                  <c:v>2095.313572</c:v>
                </c:pt>
                <c:pt idx="20347">
                  <c:v>2095.07250999999</c:v>
                </c:pt>
                <c:pt idx="20348">
                  <c:v>2094.831447</c:v>
                </c:pt>
                <c:pt idx="20349">
                  <c:v>2094.59038499999</c:v>
                </c:pt>
                <c:pt idx="20350">
                  <c:v>2094.3493229999899</c:v>
                </c:pt>
                <c:pt idx="20351">
                  <c:v>2094.1082609999899</c:v>
                </c:pt>
                <c:pt idx="20352">
                  <c:v>2093.8671979999899</c:v>
                </c:pt>
                <c:pt idx="20353">
                  <c:v>2093.6261359999899</c:v>
                </c:pt>
                <c:pt idx="20354">
                  <c:v>2093.3850739999898</c:v>
                </c:pt>
                <c:pt idx="20355">
                  <c:v>2093.1440109999899</c:v>
                </c:pt>
                <c:pt idx="20356">
                  <c:v>2092.9029489999898</c:v>
                </c:pt>
                <c:pt idx="20357">
                  <c:v>2092.6618870000002</c:v>
                </c:pt>
                <c:pt idx="20358">
                  <c:v>2092.4208239999898</c:v>
                </c:pt>
                <c:pt idx="20359">
                  <c:v>2092.1797620000002</c:v>
                </c:pt>
                <c:pt idx="20360">
                  <c:v>2091.9387000000002</c:v>
                </c:pt>
                <c:pt idx="20361">
                  <c:v>2091.6976370000002</c:v>
                </c:pt>
                <c:pt idx="20362">
                  <c:v>2091.4565750000002</c:v>
                </c:pt>
                <c:pt idx="20363">
                  <c:v>2091.2155130000001</c:v>
                </c:pt>
                <c:pt idx="20364">
                  <c:v>2090.974451</c:v>
                </c:pt>
                <c:pt idx="20365">
                  <c:v>2090.7333880000001</c:v>
                </c:pt>
                <c:pt idx="20366">
                  <c:v>2090.492326</c:v>
                </c:pt>
                <c:pt idx="20367">
                  <c:v>2090.25126399999</c:v>
                </c:pt>
                <c:pt idx="20368">
                  <c:v>2090.0102010000001</c:v>
                </c:pt>
                <c:pt idx="20369">
                  <c:v>2089.76913899999</c:v>
                </c:pt>
                <c:pt idx="20370">
                  <c:v>2089.5280769999899</c:v>
                </c:pt>
                <c:pt idx="20371">
                  <c:v>2089.28701399999</c:v>
                </c:pt>
                <c:pt idx="20372">
                  <c:v>2089.0459519999899</c:v>
                </c:pt>
                <c:pt idx="20373">
                  <c:v>2088.8048899999899</c:v>
                </c:pt>
                <c:pt idx="20374">
                  <c:v>2088.5638269999899</c:v>
                </c:pt>
                <c:pt idx="20375">
                  <c:v>2088.3227649999899</c:v>
                </c:pt>
                <c:pt idx="20376">
                  <c:v>2088.0817029999898</c:v>
                </c:pt>
                <c:pt idx="20377">
                  <c:v>2087.8406409999898</c:v>
                </c:pt>
                <c:pt idx="20378">
                  <c:v>2087.5995779999898</c:v>
                </c:pt>
                <c:pt idx="20379">
                  <c:v>2087.3585159999898</c:v>
                </c:pt>
                <c:pt idx="20380">
                  <c:v>2087.1174540000002</c:v>
                </c:pt>
                <c:pt idx="20381">
                  <c:v>2086.8763909999898</c:v>
                </c:pt>
                <c:pt idx="20382">
                  <c:v>2086.6353290000002</c:v>
                </c:pt>
                <c:pt idx="20383">
                  <c:v>2086.3942670000001</c:v>
                </c:pt>
                <c:pt idx="20384">
                  <c:v>2086.1532040000002</c:v>
                </c:pt>
                <c:pt idx="20385">
                  <c:v>2085.9121420000001</c:v>
                </c:pt>
                <c:pt idx="20386">
                  <c:v>2085.6710800000001</c:v>
                </c:pt>
                <c:pt idx="20387">
                  <c:v>2085.4300170000001</c:v>
                </c:pt>
                <c:pt idx="20388">
                  <c:v>2085.1889550000001</c:v>
                </c:pt>
                <c:pt idx="20389">
                  <c:v>2084.947893</c:v>
                </c:pt>
                <c:pt idx="20390">
                  <c:v>2084.70683099999</c:v>
                </c:pt>
                <c:pt idx="20391">
                  <c:v>2084.465768</c:v>
                </c:pt>
                <c:pt idx="20392">
                  <c:v>2084.22470599999</c:v>
                </c:pt>
                <c:pt idx="20393">
                  <c:v>2083.9836439999899</c:v>
                </c:pt>
                <c:pt idx="20394">
                  <c:v>2083.74258099999</c:v>
                </c:pt>
                <c:pt idx="20395">
                  <c:v>2083.5015189999899</c:v>
                </c:pt>
                <c:pt idx="20396">
                  <c:v>2083.2604569999899</c:v>
                </c:pt>
                <c:pt idx="20397">
                  <c:v>2083.0193939999899</c:v>
                </c:pt>
                <c:pt idx="20398">
                  <c:v>2082.7783319999899</c:v>
                </c:pt>
                <c:pt idx="20399">
                  <c:v>2082.5372699999898</c:v>
                </c:pt>
                <c:pt idx="20400">
                  <c:v>2082.2962069999899</c:v>
                </c:pt>
                <c:pt idx="20401">
                  <c:v>2082.0551449999898</c:v>
                </c:pt>
                <c:pt idx="20402">
                  <c:v>2081.8140830000002</c:v>
                </c:pt>
                <c:pt idx="20403">
                  <c:v>2081.5730210000002</c:v>
                </c:pt>
                <c:pt idx="20404">
                  <c:v>2081.3319580000002</c:v>
                </c:pt>
                <c:pt idx="20405">
                  <c:v>2081.0908960000002</c:v>
                </c:pt>
                <c:pt idx="20406">
                  <c:v>2080.8498340000001</c:v>
                </c:pt>
                <c:pt idx="20407">
                  <c:v>2080.6087710000002</c:v>
                </c:pt>
                <c:pt idx="20408">
                  <c:v>2080.3677090000001</c:v>
                </c:pt>
                <c:pt idx="20409">
                  <c:v>2080.126647</c:v>
                </c:pt>
                <c:pt idx="20410">
                  <c:v>2079.8855840000001</c:v>
                </c:pt>
                <c:pt idx="20411">
                  <c:v>2079.6445220000001</c:v>
                </c:pt>
                <c:pt idx="20412">
                  <c:v>2079.40345999999</c:v>
                </c:pt>
                <c:pt idx="20413">
                  <c:v>2079.1623970000001</c:v>
                </c:pt>
                <c:pt idx="20414">
                  <c:v>2078.92133499999</c:v>
                </c:pt>
                <c:pt idx="20415">
                  <c:v>2078.6802729999899</c:v>
                </c:pt>
                <c:pt idx="20416">
                  <c:v>2078.4392109999899</c:v>
                </c:pt>
                <c:pt idx="20417">
                  <c:v>2078.1981479999899</c:v>
                </c:pt>
                <c:pt idx="20418">
                  <c:v>2077.9570859999899</c:v>
                </c:pt>
                <c:pt idx="20419">
                  <c:v>2077.7160239999898</c:v>
                </c:pt>
                <c:pt idx="20420">
                  <c:v>2077.4749609999899</c:v>
                </c:pt>
                <c:pt idx="20421">
                  <c:v>2077.2338989999898</c:v>
                </c:pt>
                <c:pt idx="20422">
                  <c:v>2076.9928369999898</c:v>
                </c:pt>
                <c:pt idx="20423">
                  <c:v>2076.7517739999898</c:v>
                </c:pt>
                <c:pt idx="20424">
                  <c:v>2076.5107119999898</c:v>
                </c:pt>
                <c:pt idx="20425">
                  <c:v>2076.2696500000002</c:v>
                </c:pt>
                <c:pt idx="20426">
                  <c:v>2076.0285869999898</c:v>
                </c:pt>
                <c:pt idx="20427">
                  <c:v>2075.7875250000002</c:v>
                </c:pt>
                <c:pt idx="20428">
                  <c:v>2075.5464630000001</c:v>
                </c:pt>
                <c:pt idx="20429">
                  <c:v>2075.3054010000001</c:v>
                </c:pt>
                <c:pt idx="20430">
                  <c:v>2075.0643380000001</c:v>
                </c:pt>
                <c:pt idx="20431">
                  <c:v>2074.8232760000001</c:v>
                </c:pt>
                <c:pt idx="20432">
                  <c:v>2074.582214</c:v>
                </c:pt>
                <c:pt idx="20433">
                  <c:v>2074.3411510000001</c:v>
                </c:pt>
                <c:pt idx="20434">
                  <c:v>2074.100089</c:v>
                </c:pt>
                <c:pt idx="20435">
                  <c:v>2073.85902699999</c:v>
                </c:pt>
                <c:pt idx="20436">
                  <c:v>2073.617964</c:v>
                </c:pt>
                <c:pt idx="20437">
                  <c:v>2073.37690199999</c:v>
                </c:pt>
                <c:pt idx="20438">
                  <c:v>2073.1358399999899</c:v>
                </c:pt>
                <c:pt idx="20439">
                  <c:v>2072.89477699999</c:v>
                </c:pt>
                <c:pt idx="20440">
                  <c:v>2072.6537149999899</c:v>
                </c:pt>
                <c:pt idx="20441">
                  <c:v>2072.4126529999899</c:v>
                </c:pt>
                <c:pt idx="20442">
                  <c:v>2072.1715909999898</c:v>
                </c:pt>
                <c:pt idx="20443">
                  <c:v>2071.9305279999899</c:v>
                </c:pt>
                <c:pt idx="20444">
                  <c:v>2071.6894659999898</c:v>
                </c:pt>
                <c:pt idx="20445">
                  <c:v>2071.4484040000002</c:v>
                </c:pt>
                <c:pt idx="20446">
                  <c:v>2071.2073409999898</c:v>
                </c:pt>
                <c:pt idx="20447">
                  <c:v>2070.9662790000002</c:v>
                </c:pt>
                <c:pt idx="20448">
                  <c:v>2070.7252170000002</c:v>
                </c:pt>
                <c:pt idx="20449">
                  <c:v>2070.4841540000002</c:v>
                </c:pt>
                <c:pt idx="20450">
                  <c:v>2070.2430920000002</c:v>
                </c:pt>
                <c:pt idx="20451">
                  <c:v>2070.0020300000001</c:v>
                </c:pt>
                <c:pt idx="20452">
                  <c:v>2069.7609670000002</c:v>
                </c:pt>
                <c:pt idx="20453">
                  <c:v>2069.5199050000001</c:v>
                </c:pt>
                <c:pt idx="20454">
                  <c:v>2069.2788430000001</c:v>
                </c:pt>
                <c:pt idx="20455">
                  <c:v>2069.03778099999</c:v>
                </c:pt>
                <c:pt idx="20456">
                  <c:v>2068.7967180000001</c:v>
                </c:pt>
                <c:pt idx="20457">
                  <c:v>2068.55565599999</c:v>
                </c:pt>
                <c:pt idx="20458">
                  <c:v>2068.3145939999899</c:v>
                </c:pt>
                <c:pt idx="20459">
                  <c:v>2068.073531</c:v>
                </c:pt>
                <c:pt idx="20460">
                  <c:v>2067.8324689999899</c:v>
                </c:pt>
                <c:pt idx="20461">
                  <c:v>2067.5914069999899</c:v>
                </c:pt>
                <c:pt idx="20462">
                  <c:v>2067.3503439999899</c:v>
                </c:pt>
                <c:pt idx="20463">
                  <c:v>2067.1092819999899</c:v>
                </c:pt>
                <c:pt idx="20464">
                  <c:v>2066.8682199999898</c:v>
                </c:pt>
                <c:pt idx="20465">
                  <c:v>2066.6271569999899</c:v>
                </c:pt>
                <c:pt idx="20466">
                  <c:v>2066.3860949999898</c:v>
                </c:pt>
                <c:pt idx="20467">
                  <c:v>2066.1450329999898</c:v>
                </c:pt>
                <c:pt idx="20468">
                  <c:v>2065.9039710000002</c:v>
                </c:pt>
                <c:pt idx="20469">
                  <c:v>2065.6629079999898</c:v>
                </c:pt>
                <c:pt idx="20470">
                  <c:v>2065.4218460000002</c:v>
                </c:pt>
                <c:pt idx="20471">
                  <c:v>2065.1807840000001</c:v>
                </c:pt>
                <c:pt idx="20472">
                  <c:v>2064.9397210000002</c:v>
                </c:pt>
                <c:pt idx="20473">
                  <c:v>2064.6986590000001</c:v>
                </c:pt>
                <c:pt idx="20474">
                  <c:v>2064.4575970000001</c:v>
                </c:pt>
                <c:pt idx="20475">
                  <c:v>2064.2165340000001</c:v>
                </c:pt>
                <c:pt idx="20476">
                  <c:v>2063.9754720000001</c:v>
                </c:pt>
                <c:pt idx="20477">
                  <c:v>2063.73441</c:v>
                </c:pt>
                <c:pt idx="20478">
                  <c:v>2063.4933470000001</c:v>
                </c:pt>
                <c:pt idx="20479">
                  <c:v>2063.252285</c:v>
                </c:pt>
                <c:pt idx="20480">
                  <c:v>2063.01122299999</c:v>
                </c:pt>
                <c:pt idx="20481">
                  <c:v>2062.7701609999899</c:v>
                </c:pt>
                <c:pt idx="20482">
                  <c:v>2062.52909799999</c:v>
                </c:pt>
                <c:pt idx="20483">
                  <c:v>2062.2880359999899</c:v>
                </c:pt>
                <c:pt idx="20484">
                  <c:v>2062.0469739999899</c:v>
                </c:pt>
                <c:pt idx="20485">
                  <c:v>2061.8059109999899</c:v>
                </c:pt>
                <c:pt idx="20486">
                  <c:v>2061.5648489999899</c:v>
                </c:pt>
                <c:pt idx="20487">
                  <c:v>2061.3237869999898</c:v>
                </c:pt>
                <c:pt idx="20488">
                  <c:v>2061.0827239999899</c:v>
                </c:pt>
                <c:pt idx="20489">
                  <c:v>2060.8416619999898</c:v>
                </c:pt>
                <c:pt idx="20490">
                  <c:v>2060.6006000000002</c:v>
                </c:pt>
                <c:pt idx="20491">
                  <c:v>2060.3595369999898</c:v>
                </c:pt>
                <c:pt idx="20492">
                  <c:v>2060.1184750000002</c:v>
                </c:pt>
                <c:pt idx="20493">
                  <c:v>2059.8774130000002</c:v>
                </c:pt>
                <c:pt idx="20494">
                  <c:v>2059.6363510000001</c:v>
                </c:pt>
                <c:pt idx="20495">
                  <c:v>2059.3952880000002</c:v>
                </c:pt>
                <c:pt idx="20496">
                  <c:v>2059.1542260000001</c:v>
                </c:pt>
                <c:pt idx="20497">
                  <c:v>2058.9131640000001</c:v>
                </c:pt>
                <c:pt idx="20498">
                  <c:v>2058.6721010000001</c:v>
                </c:pt>
                <c:pt idx="20499">
                  <c:v>2058.4310390000001</c:v>
                </c:pt>
                <c:pt idx="20500">
                  <c:v>2058.18997699999</c:v>
                </c:pt>
                <c:pt idx="20501">
                  <c:v>2057.9489140000001</c:v>
                </c:pt>
                <c:pt idx="20502">
                  <c:v>2057.707852</c:v>
                </c:pt>
                <c:pt idx="20503">
                  <c:v>2057.4667899999899</c:v>
                </c:pt>
                <c:pt idx="20504">
                  <c:v>2057.225727</c:v>
                </c:pt>
                <c:pt idx="20505">
                  <c:v>2056.9846649999899</c:v>
                </c:pt>
                <c:pt idx="20506">
                  <c:v>2056.7436029999899</c:v>
                </c:pt>
                <c:pt idx="20507">
                  <c:v>2056.5025409999898</c:v>
                </c:pt>
                <c:pt idx="20508">
                  <c:v>2056.2614779999899</c:v>
                </c:pt>
                <c:pt idx="20509">
                  <c:v>2056.0204159999898</c:v>
                </c:pt>
                <c:pt idx="20510">
                  <c:v>2055.7793539999898</c:v>
                </c:pt>
                <c:pt idx="20511">
                  <c:v>2055.5382909999898</c:v>
                </c:pt>
                <c:pt idx="20512">
                  <c:v>2055.2972289999898</c:v>
                </c:pt>
                <c:pt idx="20513">
                  <c:v>2055.0561670000002</c:v>
                </c:pt>
                <c:pt idx="20514">
                  <c:v>2054.8151039999898</c:v>
                </c:pt>
                <c:pt idx="20515">
                  <c:v>2054.5740420000002</c:v>
                </c:pt>
                <c:pt idx="20516">
                  <c:v>2054.3329800000001</c:v>
                </c:pt>
                <c:pt idx="20517">
                  <c:v>2054.0919170000002</c:v>
                </c:pt>
                <c:pt idx="20518">
                  <c:v>2053.8508550000001</c:v>
                </c:pt>
                <c:pt idx="20519">
                  <c:v>2053.6097930000001</c:v>
                </c:pt>
                <c:pt idx="20520">
                  <c:v>2053.368731</c:v>
                </c:pt>
                <c:pt idx="20521">
                  <c:v>2053.1276680000001</c:v>
                </c:pt>
                <c:pt idx="20522">
                  <c:v>2052.886606</c:v>
                </c:pt>
                <c:pt idx="20523">
                  <c:v>2052.64554399999</c:v>
                </c:pt>
                <c:pt idx="20524">
                  <c:v>2052.404481</c:v>
                </c:pt>
                <c:pt idx="20525">
                  <c:v>2052.16341899999</c:v>
                </c:pt>
                <c:pt idx="20526">
                  <c:v>2051.9223569999899</c:v>
                </c:pt>
                <c:pt idx="20527">
                  <c:v>2051.68129399999</c:v>
                </c:pt>
                <c:pt idx="20528">
                  <c:v>2051.4402319999899</c:v>
                </c:pt>
                <c:pt idx="20529">
                  <c:v>2051.1991699999899</c:v>
                </c:pt>
                <c:pt idx="20530">
                  <c:v>2050.9581069999899</c:v>
                </c:pt>
                <c:pt idx="20531">
                  <c:v>2050.7170449999899</c:v>
                </c:pt>
                <c:pt idx="20532">
                  <c:v>2050.4759829999898</c:v>
                </c:pt>
                <c:pt idx="20533">
                  <c:v>2050.2349210000002</c:v>
                </c:pt>
                <c:pt idx="20534">
                  <c:v>2049.9938579999898</c:v>
                </c:pt>
                <c:pt idx="20535">
                  <c:v>2049.7527960000002</c:v>
                </c:pt>
                <c:pt idx="20536">
                  <c:v>2049.5117340000002</c:v>
                </c:pt>
                <c:pt idx="20537">
                  <c:v>2049.2706710000002</c:v>
                </c:pt>
                <c:pt idx="20538">
                  <c:v>2049.0296090000002</c:v>
                </c:pt>
                <c:pt idx="20539">
                  <c:v>2048.7885470000001</c:v>
                </c:pt>
                <c:pt idx="20540">
                  <c:v>2048.5474840000002</c:v>
                </c:pt>
                <c:pt idx="20541">
                  <c:v>2048.3064220000001</c:v>
                </c:pt>
                <c:pt idx="20542">
                  <c:v>2048.0653600000001</c:v>
                </c:pt>
                <c:pt idx="20543">
                  <c:v>2047.8242969999901</c:v>
                </c:pt>
                <c:pt idx="20544">
                  <c:v>2047.5832350000001</c:v>
                </c:pt>
                <c:pt idx="20545">
                  <c:v>2047.342173</c:v>
                </c:pt>
                <c:pt idx="20546">
                  <c:v>2047.1011109999899</c:v>
                </c:pt>
                <c:pt idx="20547">
                  <c:v>2046.860048</c:v>
                </c:pt>
                <c:pt idx="20548">
                  <c:v>2046.6189859999899</c:v>
                </c:pt>
                <c:pt idx="20549">
                  <c:v>2046.3779239999899</c:v>
                </c:pt>
                <c:pt idx="20550">
                  <c:v>2046.1368609999899</c:v>
                </c:pt>
                <c:pt idx="20551">
                  <c:v>2045.8957989999899</c:v>
                </c:pt>
                <c:pt idx="20552">
                  <c:v>2045.6547370000001</c:v>
                </c:pt>
                <c:pt idx="20553">
                  <c:v>2045.4136739999899</c:v>
                </c:pt>
                <c:pt idx="20554">
                  <c:v>2045.1726120000001</c:v>
                </c:pt>
                <c:pt idx="20555">
                  <c:v>2044.93155</c:v>
                </c:pt>
                <c:pt idx="20556">
                  <c:v>2044.6904870000001</c:v>
                </c:pt>
                <c:pt idx="20557">
                  <c:v>2044.449425</c:v>
                </c:pt>
                <c:pt idx="20558">
                  <c:v>2044.20836299999</c:v>
                </c:pt>
                <c:pt idx="20559">
                  <c:v>2043.9673009999899</c:v>
                </c:pt>
                <c:pt idx="20560">
                  <c:v>2043.72623799999</c:v>
                </c:pt>
                <c:pt idx="20561">
                  <c:v>2043.4851759999899</c:v>
                </c:pt>
                <c:pt idx="20562">
                  <c:v>2043.2441140000001</c:v>
                </c:pt>
                <c:pt idx="20563">
                  <c:v>2043.0030509999899</c:v>
                </c:pt>
                <c:pt idx="20564">
                  <c:v>2042.7619890000001</c:v>
                </c:pt>
                <c:pt idx="20565">
                  <c:v>2042.520927</c:v>
                </c:pt>
                <c:pt idx="20566">
                  <c:v>2042.2798640000001</c:v>
                </c:pt>
                <c:pt idx="20567">
                  <c:v>2042.038802</c:v>
                </c:pt>
                <c:pt idx="20568">
                  <c:v>2041.79773999999</c:v>
                </c:pt>
                <c:pt idx="20569">
                  <c:v>2041.556677</c:v>
                </c:pt>
                <c:pt idx="20570">
                  <c:v>2041.31561499999</c:v>
                </c:pt>
                <c:pt idx="20571">
                  <c:v>2041.0745529999899</c:v>
                </c:pt>
                <c:pt idx="20572">
                  <c:v>2040.8334910000001</c:v>
                </c:pt>
                <c:pt idx="20573">
                  <c:v>2040.5924279999899</c:v>
                </c:pt>
                <c:pt idx="20574">
                  <c:v>2040.3513660000001</c:v>
                </c:pt>
                <c:pt idx="20575">
                  <c:v>2040.110304</c:v>
                </c:pt>
                <c:pt idx="20576">
                  <c:v>2039.8692410000001</c:v>
                </c:pt>
                <c:pt idx="20577">
                  <c:v>2039.628179</c:v>
                </c:pt>
                <c:pt idx="20578">
                  <c:v>2039.38711699999</c:v>
                </c:pt>
                <c:pt idx="20579">
                  <c:v>2039.146054</c:v>
                </c:pt>
                <c:pt idx="20580">
                  <c:v>2038.90499199999</c:v>
                </c:pt>
                <c:pt idx="20581">
                  <c:v>2038.6639299999899</c:v>
                </c:pt>
                <c:pt idx="20582">
                  <c:v>2038.42286699999</c:v>
                </c:pt>
                <c:pt idx="20583">
                  <c:v>2038.1818049999899</c:v>
                </c:pt>
                <c:pt idx="20584">
                  <c:v>2037.9407430000001</c:v>
                </c:pt>
                <c:pt idx="20585">
                  <c:v>2037.6996810000001</c:v>
                </c:pt>
                <c:pt idx="20586">
                  <c:v>2037.4586179999901</c:v>
                </c:pt>
                <c:pt idx="20587">
                  <c:v>2037.2175560000001</c:v>
                </c:pt>
                <c:pt idx="20588">
                  <c:v>2036.976494</c:v>
                </c:pt>
                <c:pt idx="20589">
                  <c:v>2036.7354310000001</c:v>
                </c:pt>
                <c:pt idx="20590">
                  <c:v>2036.494369</c:v>
                </c:pt>
                <c:pt idx="20591">
                  <c:v>2036.2533069999899</c:v>
                </c:pt>
                <c:pt idx="20592">
                  <c:v>2036.012244</c:v>
                </c:pt>
                <c:pt idx="20593">
                  <c:v>2035.7711819999899</c:v>
                </c:pt>
                <c:pt idx="20594">
                  <c:v>2035.5301199999899</c:v>
                </c:pt>
                <c:pt idx="20595">
                  <c:v>2035.28905699999</c:v>
                </c:pt>
                <c:pt idx="20596">
                  <c:v>2035.0479949999899</c:v>
                </c:pt>
                <c:pt idx="20597">
                  <c:v>2034.8069330000001</c:v>
                </c:pt>
                <c:pt idx="20598">
                  <c:v>2034.565871</c:v>
                </c:pt>
                <c:pt idx="20599">
                  <c:v>2034.3248080000001</c:v>
                </c:pt>
                <c:pt idx="20600">
                  <c:v>2034.083746</c:v>
                </c:pt>
                <c:pt idx="20601">
                  <c:v>2033.84268399999</c:v>
                </c:pt>
                <c:pt idx="20602">
                  <c:v>2033.601621</c:v>
                </c:pt>
                <c:pt idx="20603">
                  <c:v>2033.36055899999</c:v>
                </c:pt>
                <c:pt idx="20604">
                  <c:v>2033.1194969999899</c:v>
                </c:pt>
                <c:pt idx="20605">
                  <c:v>2032.87843399999</c:v>
                </c:pt>
                <c:pt idx="20606">
                  <c:v>2032.6373719999899</c:v>
                </c:pt>
                <c:pt idx="20607">
                  <c:v>2032.3963100000001</c:v>
                </c:pt>
                <c:pt idx="20608">
                  <c:v>2032.1552469999899</c:v>
                </c:pt>
                <c:pt idx="20609">
                  <c:v>2031.9141850000001</c:v>
                </c:pt>
                <c:pt idx="20610">
                  <c:v>2031.673123</c:v>
                </c:pt>
                <c:pt idx="20611">
                  <c:v>2031.43206099999</c:v>
                </c:pt>
                <c:pt idx="20612">
                  <c:v>2031.190998</c:v>
                </c:pt>
                <c:pt idx="20613">
                  <c:v>2030.94993599999</c:v>
                </c:pt>
                <c:pt idx="20614">
                  <c:v>2030.7088739999899</c:v>
                </c:pt>
                <c:pt idx="20615">
                  <c:v>2030.46781099999</c:v>
                </c:pt>
                <c:pt idx="20616">
                  <c:v>2030.2267489999899</c:v>
                </c:pt>
                <c:pt idx="20617">
                  <c:v>2029.9856870000001</c:v>
                </c:pt>
                <c:pt idx="20618">
                  <c:v>2029.7446239999899</c:v>
                </c:pt>
                <c:pt idx="20619">
                  <c:v>2029.5035620000001</c:v>
                </c:pt>
                <c:pt idx="20620">
                  <c:v>2029.2625</c:v>
                </c:pt>
                <c:pt idx="20621">
                  <c:v>2029.0214370000001</c:v>
                </c:pt>
                <c:pt idx="20622">
                  <c:v>2028.780375</c:v>
                </c:pt>
                <c:pt idx="20623">
                  <c:v>2028.53931299999</c:v>
                </c:pt>
                <c:pt idx="20624">
                  <c:v>2028.2982509999899</c:v>
                </c:pt>
                <c:pt idx="20625">
                  <c:v>2028.05718799999</c:v>
                </c:pt>
                <c:pt idx="20626">
                  <c:v>2027.8161259999899</c:v>
                </c:pt>
                <c:pt idx="20627">
                  <c:v>2027.5750640000001</c:v>
                </c:pt>
                <c:pt idx="20628">
                  <c:v>2027.3340009999899</c:v>
                </c:pt>
                <c:pt idx="20629">
                  <c:v>2027.0929389999901</c:v>
                </c:pt>
                <c:pt idx="20630">
                  <c:v>2026.8518770000001</c:v>
                </c:pt>
                <c:pt idx="20631">
                  <c:v>2026.6108139999899</c:v>
                </c:pt>
                <c:pt idx="20632">
                  <c:v>2026.3697520000001</c:v>
                </c:pt>
                <c:pt idx="20633">
                  <c:v>2026.12869</c:v>
                </c:pt>
                <c:pt idx="20634">
                  <c:v>2025.8876270000001</c:v>
                </c:pt>
                <c:pt idx="20635">
                  <c:v>2025.646565</c:v>
                </c:pt>
                <c:pt idx="20636">
                  <c:v>2025.4055029999899</c:v>
                </c:pt>
                <c:pt idx="20637">
                  <c:v>2025.1644409999899</c:v>
                </c:pt>
                <c:pt idx="20638">
                  <c:v>2024.92337799999</c:v>
                </c:pt>
                <c:pt idx="20639">
                  <c:v>2024.6823159999899</c:v>
                </c:pt>
                <c:pt idx="20640">
                  <c:v>2024.4412540000001</c:v>
                </c:pt>
                <c:pt idx="20641">
                  <c:v>2024.2001909999899</c:v>
                </c:pt>
                <c:pt idx="20642">
                  <c:v>2023.9591290000001</c:v>
                </c:pt>
                <c:pt idx="20643">
                  <c:v>2023.718067</c:v>
                </c:pt>
                <c:pt idx="20644">
                  <c:v>2023.4770040000001</c:v>
                </c:pt>
                <c:pt idx="20645">
                  <c:v>2023.235942</c:v>
                </c:pt>
                <c:pt idx="20646">
                  <c:v>2022.99487999999</c:v>
                </c:pt>
                <c:pt idx="20647">
                  <c:v>2022.753817</c:v>
                </c:pt>
                <c:pt idx="20648">
                  <c:v>2022.51275499999</c:v>
                </c:pt>
                <c:pt idx="20649">
                  <c:v>2022.2716929999899</c:v>
                </c:pt>
                <c:pt idx="20650">
                  <c:v>2022.0306310000001</c:v>
                </c:pt>
                <c:pt idx="20651">
                  <c:v>2021.7895679999899</c:v>
                </c:pt>
                <c:pt idx="20652">
                  <c:v>2021.5485060000001</c:v>
                </c:pt>
                <c:pt idx="20653">
                  <c:v>2021.307444</c:v>
                </c:pt>
                <c:pt idx="20654">
                  <c:v>2021.0663810000001</c:v>
                </c:pt>
                <c:pt idx="20655">
                  <c:v>2020.825319</c:v>
                </c:pt>
                <c:pt idx="20656">
                  <c:v>2020.58425699999</c:v>
                </c:pt>
                <c:pt idx="20657">
                  <c:v>2020.343194</c:v>
                </c:pt>
                <c:pt idx="20658">
                  <c:v>2020.10213199999</c:v>
                </c:pt>
                <c:pt idx="20659">
                  <c:v>2019.8610699999899</c:v>
                </c:pt>
                <c:pt idx="20660">
                  <c:v>2019.62000699999</c:v>
                </c:pt>
                <c:pt idx="20661">
                  <c:v>2019.3789449999899</c:v>
                </c:pt>
                <c:pt idx="20662">
                  <c:v>2019.1378830000001</c:v>
                </c:pt>
                <c:pt idx="20663">
                  <c:v>2018.896821</c:v>
                </c:pt>
                <c:pt idx="20664">
                  <c:v>2018.6557580000001</c:v>
                </c:pt>
                <c:pt idx="20665">
                  <c:v>2018.414696</c:v>
                </c:pt>
                <c:pt idx="20666">
                  <c:v>2018.17363399999</c:v>
                </c:pt>
                <c:pt idx="20667">
                  <c:v>2017.9325710000001</c:v>
                </c:pt>
                <c:pt idx="20668">
                  <c:v>2017.69150899999</c:v>
                </c:pt>
                <c:pt idx="20669">
                  <c:v>2017.4504469999899</c:v>
                </c:pt>
                <c:pt idx="20670">
                  <c:v>2017.209384</c:v>
                </c:pt>
                <c:pt idx="20671">
                  <c:v>2016.9683219999899</c:v>
                </c:pt>
                <c:pt idx="20672">
                  <c:v>2016.7272599999901</c:v>
                </c:pt>
                <c:pt idx="20673">
                  <c:v>2016.4861969999899</c:v>
                </c:pt>
                <c:pt idx="20674">
                  <c:v>2016.2451349999899</c:v>
                </c:pt>
                <c:pt idx="20675">
                  <c:v>2016.0040730000001</c:v>
                </c:pt>
                <c:pt idx="20676">
                  <c:v>2015.763011</c:v>
                </c:pt>
                <c:pt idx="20677">
                  <c:v>2015.5219480000001</c:v>
                </c:pt>
                <c:pt idx="20678">
                  <c:v>2015.280886</c:v>
                </c:pt>
                <c:pt idx="20679">
                  <c:v>2015.0398239999899</c:v>
                </c:pt>
                <c:pt idx="20680">
                  <c:v>2014.798761</c:v>
                </c:pt>
                <c:pt idx="20681">
                  <c:v>2014.55769899999</c:v>
                </c:pt>
                <c:pt idx="20682">
                  <c:v>2014.3166369999899</c:v>
                </c:pt>
                <c:pt idx="20683">
                  <c:v>2014.07557399999</c:v>
                </c:pt>
                <c:pt idx="20684">
                  <c:v>2013.8345119999899</c:v>
                </c:pt>
                <c:pt idx="20685">
                  <c:v>2013.5934500000001</c:v>
                </c:pt>
                <c:pt idx="20686">
                  <c:v>2013.3523869999899</c:v>
                </c:pt>
                <c:pt idx="20687">
                  <c:v>2013.1113250000001</c:v>
                </c:pt>
                <c:pt idx="20688">
                  <c:v>2012.870263</c:v>
                </c:pt>
                <c:pt idx="20689">
                  <c:v>2012.62920099999</c:v>
                </c:pt>
                <c:pt idx="20690">
                  <c:v>2012.388138</c:v>
                </c:pt>
                <c:pt idx="20691">
                  <c:v>2012.14707599999</c:v>
                </c:pt>
                <c:pt idx="20692">
                  <c:v>2011.9060139999899</c:v>
                </c:pt>
                <c:pt idx="20693">
                  <c:v>2011.66495099999</c:v>
                </c:pt>
                <c:pt idx="20694">
                  <c:v>2011.4238889999899</c:v>
                </c:pt>
                <c:pt idx="20695">
                  <c:v>2011.1828270000001</c:v>
                </c:pt>
                <c:pt idx="20696">
                  <c:v>2010.9417639999899</c:v>
                </c:pt>
                <c:pt idx="20697">
                  <c:v>2010.7007020000001</c:v>
                </c:pt>
                <c:pt idx="20698">
                  <c:v>2010.45964</c:v>
                </c:pt>
                <c:pt idx="20699">
                  <c:v>2010.2185770000001</c:v>
                </c:pt>
                <c:pt idx="20700">
                  <c:v>2009.977515</c:v>
                </c:pt>
                <c:pt idx="20701">
                  <c:v>2009.73645299999</c:v>
                </c:pt>
                <c:pt idx="20702">
                  <c:v>2009.4953909999899</c:v>
                </c:pt>
                <c:pt idx="20703">
                  <c:v>2009.25432799999</c:v>
                </c:pt>
                <c:pt idx="20704">
                  <c:v>2009.0132659999899</c:v>
                </c:pt>
                <c:pt idx="20705">
                  <c:v>2008.7722040000001</c:v>
                </c:pt>
                <c:pt idx="20706">
                  <c:v>2008.5311409999899</c:v>
                </c:pt>
                <c:pt idx="20707">
                  <c:v>2008.2900790000001</c:v>
                </c:pt>
                <c:pt idx="20708">
                  <c:v>2008.049017</c:v>
                </c:pt>
                <c:pt idx="20709">
                  <c:v>2007.8079540000001</c:v>
                </c:pt>
                <c:pt idx="20710">
                  <c:v>2007.5668920000001</c:v>
                </c:pt>
                <c:pt idx="20711">
                  <c:v>2007.32582999999</c:v>
                </c:pt>
                <c:pt idx="20712">
                  <c:v>2007.0847670000001</c:v>
                </c:pt>
                <c:pt idx="20713">
                  <c:v>2006.843705</c:v>
                </c:pt>
                <c:pt idx="20714">
                  <c:v>2006.6026429999899</c:v>
                </c:pt>
                <c:pt idx="20715">
                  <c:v>2006.3615809999901</c:v>
                </c:pt>
                <c:pt idx="20716">
                  <c:v>2006.1205179999899</c:v>
                </c:pt>
                <c:pt idx="20717">
                  <c:v>2005.8794559999899</c:v>
                </c:pt>
                <c:pt idx="20718">
                  <c:v>2005.6383940000001</c:v>
                </c:pt>
                <c:pt idx="20719">
                  <c:v>2005.3973309999899</c:v>
                </c:pt>
                <c:pt idx="20720">
                  <c:v>2005.1562690000001</c:v>
                </c:pt>
                <c:pt idx="20721">
                  <c:v>2004.915207</c:v>
                </c:pt>
                <c:pt idx="20722">
                  <c:v>2004.6741440000001</c:v>
                </c:pt>
                <c:pt idx="20723">
                  <c:v>2004.433082</c:v>
                </c:pt>
                <c:pt idx="20724">
                  <c:v>2004.19201999999</c:v>
                </c:pt>
                <c:pt idx="20725">
                  <c:v>2003.950957</c:v>
                </c:pt>
                <c:pt idx="20726">
                  <c:v>2003.70989499999</c:v>
                </c:pt>
                <c:pt idx="20727">
                  <c:v>2003.4688329999899</c:v>
                </c:pt>
                <c:pt idx="20728">
                  <c:v>2003.2277710000001</c:v>
                </c:pt>
                <c:pt idx="20729">
                  <c:v>2002.9867079999899</c:v>
                </c:pt>
                <c:pt idx="20730">
                  <c:v>2002.7456460000001</c:v>
                </c:pt>
                <c:pt idx="20731">
                  <c:v>2002.504584</c:v>
                </c:pt>
                <c:pt idx="20732">
                  <c:v>2002.2635210000001</c:v>
                </c:pt>
                <c:pt idx="20733">
                  <c:v>2002.022459</c:v>
                </c:pt>
                <c:pt idx="20734">
                  <c:v>2001.78139699999</c:v>
                </c:pt>
                <c:pt idx="20735">
                  <c:v>2001.540334</c:v>
                </c:pt>
                <c:pt idx="20736">
                  <c:v>2001.29927199999</c:v>
                </c:pt>
                <c:pt idx="20737">
                  <c:v>2001.0582099999899</c:v>
                </c:pt>
                <c:pt idx="20738">
                  <c:v>2000.81714699999</c:v>
                </c:pt>
                <c:pt idx="20739">
                  <c:v>2000.5760849999899</c:v>
                </c:pt>
                <c:pt idx="20740">
                  <c:v>2000.3350230000001</c:v>
                </c:pt>
                <c:pt idx="20741">
                  <c:v>2000.093961</c:v>
                </c:pt>
                <c:pt idx="20742">
                  <c:v>1999.8528980000001</c:v>
                </c:pt>
                <c:pt idx="20743">
                  <c:v>1999.611836</c:v>
                </c:pt>
                <c:pt idx="20744">
                  <c:v>1999.37077399999</c:v>
                </c:pt>
                <c:pt idx="20745">
                  <c:v>1999.129711</c:v>
                </c:pt>
                <c:pt idx="20746">
                  <c:v>1998.88864899999</c:v>
                </c:pt>
                <c:pt idx="20747">
                  <c:v>1998.6475869999899</c:v>
                </c:pt>
                <c:pt idx="20748">
                  <c:v>1998.40652399999</c:v>
                </c:pt>
                <c:pt idx="20749">
                  <c:v>1998.1654619999899</c:v>
                </c:pt>
                <c:pt idx="20750">
                  <c:v>1997.9244000000001</c:v>
                </c:pt>
                <c:pt idx="20751">
                  <c:v>1997.6833369999899</c:v>
                </c:pt>
                <c:pt idx="20752">
                  <c:v>1997.4422750000001</c:v>
                </c:pt>
                <c:pt idx="20753">
                  <c:v>1997.2012130000001</c:v>
                </c:pt>
                <c:pt idx="20754">
                  <c:v>1996.96015099999</c:v>
                </c:pt>
                <c:pt idx="20755">
                  <c:v>1996.7190880000001</c:v>
                </c:pt>
                <c:pt idx="20756">
                  <c:v>1996.478026</c:v>
                </c:pt>
                <c:pt idx="20757">
                  <c:v>1996.2369639999899</c:v>
                </c:pt>
                <c:pt idx="20758">
                  <c:v>1995.995901</c:v>
                </c:pt>
                <c:pt idx="20759">
                  <c:v>1995.7548389999899</c:v>
                </c:pt>
                <c:pt idx="20760">
                  <c:v>1995.5137769999899</c:v>
                </c:pt>
                <c:pt idx="20761">
                  <c:v>1995.2727139999899</c:v>
                </c:pt>
                <c:pt idx="20762">
                  <c:v>1995.0316519999899</c:v>
                </c:pt>
                <c:pt idx="20763">
                  <c:v>1994.7905900000001</c:v>
                </c:pt>
                <c:pt idx="20764">
                  <c:v>1994.5495269999899</c:v>
                </c:pt>
                <c:pt idx="20765">
                  <c:v>1994.3084650000001</c:v>
                </c:pt>
                <c:pt idx="20766">
                  <c:v>1994.067403</c:v>
                </c:pt>
                <c:pt idx="20767">
                  <c:v>1993.82634099999</c:v>
                </c:pt>
                <c:pt idx="20768">
                  <c:v>1993.585278</c:v>
                </c:pt>
                <c:pt idx="20769">
                  <c:v>1993.34421599999</c:v>
                </c:pt>
                <c:pt idx="20770">
                  <c:v>1993.1031539999899</c:v>
                </c:pt>
                <c:pt idx="20771">
                  <c:v>1992.86209099999</c:v>
                </c:pt>
                <c:pt idx="20772">
                  <c:v>1992.6210289999899</c:v>
                </c:pt>
                <c:pt idx="20773">
                  <c:v>1992.3799670000001</c:v>
                </c:pt>
                <c:pt idx="20774">
                  <c:v>1992.1389039999899</c:v>
                </c:pt>
                <c:pt idx="20775">
                  <c:v>1991.8978420000001</c:v>
                </c:pt>
                <c:pt idx="20776">
                  <c:v>1991.65678</c:v>
                </c:pt>
                <c:pt idx="20777">
                  <c:v>1991.4157170000001</c:v>
                </c:pt>
                <c:pt idx="20778">
                  <c:v>1991.174655</c:v>
                </c:pt>
                <c:pt idx="20779">
                  <c:v>1990.93359299999</c:v>
                </c:pt>
                <c:pt idx="20780">
                  <c:v>1990.6925309999899</c:v>
                </c:pt>
                <c:pt idx="20781">
                  <c:v>1990.45146799999</c:v>
                </c:pt>
                <c:pt idx="20782">
                  <c:v>1990.2104059999899</c:v>
                </c:pt>
                <c:pt idx="20783">
                  <c:v>1989.9693440000001</c:v>
                </c:pt>
                <c:pt idx="20784">
                  <c:v>1989.7282809999899</c:v>
                </c:pt>
                <c:pt idx="20785">
                  <c:v>1989.4872190000001</c:v>
                </c:pt>
                <c:pt idx="20786">
                  <c:v>1989.246157</c:v>
                </c:pt>
                <c:pt idx="20787">
                  <c:v>1989.0050940000001</c:v>
                </c:pt>
                <c:pt idx="20788">
                  <c:v>1988.764032</c:v>
                </c:pt>
                <c:pt idx="20789">
                  <c:v>1988.52296999999</c:v>
                </c:pt>
                <c:pt idx="20790">
                  <c:v>1988.281907</c:v>
                </c:pt>
                <c:pt idx="20791">
                  <c:v>1988.04084499999</c:v>
                </c:pt>
                <c:pt idx="20792">
                  <c:v>1987.7997829999899</c:v>
                </c:pt>
                <c:pt idx="20793">
                  <c:v>1987.5587210000001</c:v>
                </c:pt>
                <c:pt idx="20794">
                  <c:v>1987.3176579999899</c:v>
                </c:pt>
                <c:pt idx="20795">
                  <c:v>1987.0765960000001</c:v>
                </c:pt>
                <c:pt idx="20796">
                  <c:v>1986.8355340000001</c:v>
                </c:pt>
                <c:pt idx="20797">
                  <c:v>1986.5944710000001</c:v>
                </c:pt>
                <c:pt idx="20798">
                  <c:v>1986.3534090000001</c:v>
                </c:pt>
                <c:pt idx="20799">
                  <c:v>1986.112347</c:v>
                </c:pt>
                <c:pt idx="20800">
                  <c:v>1985.8712840000001</c:v>
                </c:pt>
                <c:pt idx="20801">
                  <c:v>1985.630222</c:v>
                </c:pt>
                <c:pt idx="20802">
                  <c:v>1985.3891599999899</c:v>
                </c:pt>
                <c:pt idx="20803">
                  <c:v>1985.148097</c:v>
                </c:pt>
                <c:pt idx="20804">
                  <c:v>1984.9070349999899</c:v>
                </c:pt>
                <c:pt idx="20805">
                  <c:v>1984.6659729999899</c:v>
                </c:pt>
                <c:pt idx="20806">
                  <c:v>1984.4249110000001</c:v>
                </c:pt>
                <c:pt idx="20807">
                  <c:v>1984.1838479999899</c:v>
                </c:pt>
                <c:pt idx="20808">
                  <c:v>1983.9427860000001</c:v>
                </c:pt>
                <c:pt idx="20809">
                  <c:v>1983.701724</c:v>
                </c:pt>
                <c:pt idx="20810">
                  <c:v>1983.4606610000001</c:v>
                </c:pt>
                <c:pt idx="20811">
                  <c:v>1983.219599</c:v>
                </c:pt>
                <c:pt idx="20812">
                  <c:v>1982.97853699999</c:v>
                </c:pt>
                <c:pt idx="20813">
                  <c:v>1982.737474</c:v>
                </c:pt>
                <c:pt idx="20814">
                  <c:v>1982.49641199999</c:v>
                </c:pt>
                <c:pt idx="20815">
                  <c:v>1982.2553499999899</c:v>
                </c:pt>
                <c:pt idx="20816">
                  <c:v>1982.01428699999</c:v>
                </c:pt>
                <c:pt idx="20817">
                  <c:v>1981.7732249999899</c:v>
                </c:pt>
                <c:pt idx="20818">
                  <c:v>1981.5321630000001</c:v>
                </c:pt>
                <c:pt idx="20819">
                  <c:v>1981.291101</c:v>
                </c:pt>
                <c:pt idx="20820">
                  <c:v>1981.0500380000001</c:v>
                </c:pt>
                <c:pt idx="20821">
                  <c:v>1980.808976</c:v>
                </c:pt>
                <c:pt idx="20822">
                  <c:v>1980.56791399999</c:v>
                </c:pt>
                <c:pt idx="20823">
                  <c:v>1980.326851</c:v>
                </c:pt>
                <c:pt idx="20824">
                  <c:v>1980.08578899999</c:v>
                </c:pt>
                <c:pt idx="20825">
                  <c:v>1979.8447269999899</c:v>
                </c:pt>
                <c:pt idx="20826">
                  <c:v>1979.60366399999</c:v>
                </c:pt>
                <c:pt idx="20827">
                  <c:v>1979.3626019999899</c:v>
                </c:pt>
                <c:pt idx="20828">
                  <c:v>1979.1215400000001</c:v>
                </c:pt>
                <c:pt idx="20829">
                  <c:v>1978.8804769999899</c:v>
                </c:pt>
                <c:pt idx="20830">
                  <c:v>1978.6394150000001</c:v>
                </c:pt>
                <c:pt idx="20831">
                  <c:v>1978.398353</c:v>
                </c:pt>
                <c:pt idx="20832">
                  <c:v>1978.15729099999</c:v>
                </c:pt>
                <c:pt idx="20833">
                  <c:v>1977.916228</c:v>
                </c:pt>
                <c:pt idx="20834">
                  <c:v>1977.67516599999</c:v>
                </c:pt>
                <c:pt idx="20835">
                  <c:v>1977.4341039999899</c:v>
                </c:pt>
                <c:pt idx="20836">
                  <c:v>1977.19304099999</c:v>
                </c:pt>
                <c:pt idx="20837">
                  <c:v>1976.9519789999899</c:v>
                </c:pt>
                <c:pt idx="20838">
                  <c:v>1976.7109170000001</c:v>
                </c:pt>
                <c:pt idx="20839">
                  <c:v>1976.4698539999899</c:v>
                </c:pt>
                <c:pt idx="20840">
                  <c:v>1976.2287920000001</c:v>
                </c:pt>
                <c:pt idx="20841">
                  <c:v>1975.9877300000001</c:v>
                </c:pt>
                <c:pt idx="20842">
                  <c:v>1975.7466669999901</c:v>
                </c:pt>
                <c:pt idx="20843">
                  <c:v>1975.5056050000001</c:v>
                </c:pt>
                <c:pt idx="20844">
                  <c:v>1975.264543</c:v>
                </c:pt>
                <c:pt idx="20845">
                  <c:v>1975.0234809999899</c:v>
                </c:pt>
                <c:pt idx="20846">
                  <c:v>1974.782418</c:v>
                </c:pt>
                <c:pt idx="20847">
                  <c:v>1974.5413559999899</c:v>
                </c:pt>
                <c:pt idx="20848">
                  <c:v>1974.3002939999899</c:v>
                </c:pt>
                <c:pt idx="20849">
                  <c:v>1974.0592309999899</c:v>
                </c:pt>
                <c:pt idx="20850">
                  <c:v>1973.8181689999899</c:v>
                </c:pt>
                <c:pt idx="20851">
                  <c:v>1973.5771070000001</c:v>
                </c:pt>
                <c:pt idx="20852">
                  <c:v>1973.3360439999899</c:v>
                </c:pt>
                <c:pt idx="20853">
                  <c:v>1973.0949820000001</c:v>
                </c:pt>
                <c:pt idx="20854">
                  <c:v>1972.85392</c:v>
                </c:pt>
                <c:pt idx="20855">
                  <c:v>1972.6128570000001</c:v>
                </c:pt>
                <c:pt idx="20856">
                  <c:v>1972.371795</c:v>
                </c:pt>
                <c:pt idx="20857">
                  <c:v>1972.13073299999</c:v>
                </c:pt>
                <c:pt idx="20858">
                  <c:v>1971.8896709999899</c:v>
                </c:pt>
                <c:pt idx="20859">
                  <c:v>1971.64860799999</c:v>
                </c:pt>
                <c:pt idx="20860">
                  <c:v>1971.4075459999899</c:v>
                </c:pt>
                <c:pt idx="20861">
                  <c:v>1971.1664840000001</c:v>
                </c:pt>
                <c:pt idx="20862">
                  <c:v>1970.9254209999899</c:v>
                </c:pt>
                <c:pt idx="20863">
                  <c:v>1970.6843590000001</c:v>
                </c:pt>
                <c:pt idx="20864">
                  <c:v>1970.443297</c:v>
                </c:pt>
                <c:pt idx="20865">
                  <c:v>1970.2022340000001</c:v>
                </c:pt>
                <c:pt idx="20866">
                  <c:v>1969.961172</c:v>
                </c:pt>
                <c:pt idx="20867">
                  <c:v>1969.72010999999</c:v>
                </c:pt>
                <c:pt idx="20868">
                  <c:v>1969.479047</c:v>
                </c:pt>
                <c:pt idx="20869">
                  <c:v>1969.23798499999</c:v>
                </c:pt>
                <c:pt idx="20870">
                  <c:v>1968.9969229999899</c:v>
                </c:pt>
                <c:pt idx="20871">
                  <c:v>1968.7558610000001</c:v>
                </c:pt>
                <c:pt idx="20872">
                  <c:v>1968.5147979999899</c:v>
                </c:pt>
                <c:pt idx="20873">
                  <c:v>1968.2737360000001</c:v>
                </c:pt>
                <c:pt idx="20874">
                  <c:v>1968.032674</c:v>
                </c:pt>
                <c:pt idx="20875">
                  <c:v>1967.7916110000001</c:v>
                </c:pt>
                <c:pt idx="20876">
                  <c:v>1967.550549</c:v>
                </c:pt>
                <c:pt idx="20877">
                  <c:v>1967.30948699999</c:v>
                </c:pt>
                <c:pt idx="20878">
                  <c:v>1967.0684240000001</c:v>
                </c:pt>
                <c:pt idx="20879">
                  <c:v>1966.82736199999</c:v>
                </c:pt>
                <c:pt idx="20880">
                  <c:v>1966.5862999999899</c:v>
                </c:pt>
                <c:pt idx="20881">
                  <c:v>1966.34523699999</c:v>
                </c:pt>
                <c:pt idx="20882">
                  <c:v>1966.1041749999899</c:v>
                </c:pt>
                <c:pt idx="20883">
                  <c:v>1965.8631130000001</c:v>
                </c:pt>
                <c:pt idx="20884">
                  <c:v>1965.6220510000001</c:v>
                </c:pt>
                <c:pt idx="20885">
                  <c:v>1965.3809879999901</c:v>
                </c:pt>
                <c:pt idx="20886">
                  <c:v>1965.1399260000001</c:v>
                </c:pt>
                <c:pt idx="20887">
                  <c:v>1964.898864</c:v>
                </c:pt>
                <c:pt idx="20888">
                  <c:v>1964.6578010000001</c:v>
                </c:pt>
                <c:pt idx="20889">
                  <c:v>1964.416739</c:v>
                </c:pt>
                <c:pt idx="20890">
                  <c:v>1964.1756769999899</c:v>
                </c:pt>
                <c:pt idx="20891">
                  <c:v>1963.934614</c:v>
                </c:pt>
                <c:pt idx="20892">
                  <c:v>1963.6935519999899</c:v>
                </c:pt>
                <c:pt idx="20893">
                  <c:v>1963.4524899999899</c:v>
                </c:pt>
                <c:pt idx="20894">
                  <c:v>1963.21142699999</c:v>
                </c:pt>
                <c:pt idx="20895">
                  <c:v>1962.9703649999899</c:v>
                </c:pt>
                <c:pt idx="20896">
                  <c:v>1962.7293030000001</c:v>
                </c:pt>
                <c:pt idx="20897">
                  <c:v>1962.488241</c:v>
                </c:pt>
                <c:pt idx="20898">
                  <c:v>1962.2471780000001</c:v>
                </c:pt>
                <c:pt idx="20899">
                  <c:v>1962.006116</c:v>
                </c:pt>
                <c:pt idx="20900">
                  <c:v>1961.76505399999</c:v>
                </c:pt>
                <c:pt idx="20901">
                  <c:v>1961.523991</c:v>
                </c:pt>
                <c:pt idx="20902">
                  <c:v>1961.28292899999</c:v>
                </c:pt>
                <c:pt idx="20903">
                  <c:v>1961.0418669999899</c:v>
                </c:pt>
                <c:pt idx="20904">
                  <c:v>1960.80080399999</c:v>
                </c:pt>
                <c:pt idx="20905">
                  <c:v>1960.5597419999899</c:v>
                </c:pt>
                <c:pt idx="20906">
                  <c:v>1960.3186800000001</c:v>
                </c:pt>
                <c:pt idx="20907">
                  <c:v>1960.0776169999899</c:v>
                </c:pt>
                <c:pt idx="20908">
                  <c:v>1959.8365550000001</c:v>
                </c:pt>
                <c:pt idx="20909">
                  <c:v>1959.595493</c:v>
                </c:pt>
                <c:pt idx="20910">
                  <c:v>1959.3544300000001</c:v>
                </c:pt>
                <c:pt idx="20911">
                  <c:v>1959.113368</c:v>
                </c:pt>
                <c:pt idx="20912">
                  <c:v>1958.87230599999</c:v>
                </c:pt>
                <c:pt idx="20913">
                  <c:v>1958.6312439999899</c:v>
                </c:pt>
                <c:pt idx="20914">
                  <c:v>1958.39018099999</c:v>
                </c:pt>
                <c:pt idx="20915">
                  <c:v>1958.1491189999899</c:v>
                </c:pt>
                <c:pt idx="20916">
                  <c:v>1957.9080570000001</c:v>
                </c:pt>
                <c:pt idx="20917">
                  <c:v>1957.6669939999899</c:v>
                </c:pt>
                <c:pt idx="20918">
                  <c:v>1957.4259320000001</c:v>
                </c:pt>
                <c:pt idx="20919">
                  <c:v>1957.18487</c:v>
                </c:pt>
                <c:pt idx="20920">
                  <c:v>1956.9438070000001</c:v>
                </c:pt>
                <c:pt idx="20921">
                  <c:v>1956.702745</c:v>
                </c:pt>
                <c:pt idx="20922">
                  <c:v>1956.46168299999</c:v>
                </c:pt>
                <c:pt idx="20923">
                  <c:v>1956.2206200000001</c:v>
                </c:pt>
                <c:pt idx="20924">
                  <c:v>1955.97955799999</c:v>
                </c:pt>
                <c:pt idx="20925">
                  <c:v>1955.7384959999899</c:v>
                </c:pt>
                <c:pt idx="20926">
                  <c:v>1955.4974340000001</c:v>
                </c:pt>
                <c:pt idx="20927">
                  <c:v>1955.2563709999899</c:v>
                </c:pt>
                <c:pt idx="20928">
                  <c:v>1955.0153089999901</c:v>
                </c:pt>
                <c:pt idx="20929">
                  <c:v>1954.7742470000001</c:v>
                </c:pt>
                <c:pt idx="20930">
                  <c:v>1954.5331839999899</c:v>
                </c:pt>
                <c:pt idx="20931">
                  <c:v>1954.2921220000001</c:v>
                </c:pt>
                <c:pt idx="20932">
                  <c:v>1954.05106</c:v>
                </c:pt>
                <c:pt idx="20933">
                  <c:v>1953.8099970000001</c:v>
                </c:pt>
                <c:pt idx="20934">
                  <c:v>1953.568935</c:v>
                </c:pt>
                <c:pt idx="20935">
                  <c:v>1953.3278729999899</c:v>
                </c:pt>
                <c:pt idx="20936">
                  <c:v>1953.08681</c:v>
                </c:pt>
                <c:pt idx="20937">
                  <c:v>1952.84574799999</c:v>
                </c:pt>
                <c:pt idx="20938">
                  <c:v>1952.6046859999899</c:v>
                </c:pt>
                <c:pt idx="20939">
                  <c:v>1952.3636240000001</c:v>
                </c:pt>
                <c:pt idx="20940">
                  <c:v>1952.1225609999899</c:v>
                </c:pt>
                <c:pt idx="20941">
                  <c:v>1951.8814990000001</c:v>
                </c:pt>
                <c:pt idx="20942">
                  <c:v>1951.640437</c:v>
                </c:pt>
                <c:pt idx="20943">
                  <c:v>1951.3993740000001</c:v>
                </c:pt>
                <c:pt idx="20944">
                  <c:v>1951.158312</c:v>
                </c:pt>
                <c:pt idx="20945">
                  <c:v>1950.91724999999</c:v>
                </c:pt>
                <c:pt idx="20946">
                  <c:v>1950.676187</c:v>
                </c:pt>
                <c:pt idx="20947">
                  <c:v>1950.43512499999</c:v>
                </c:pt>
                <c:pt idx="20948">
                  <c:v>1950.1940629999899</c:v>
                </c:pt>
                <c:pt idx="20949">
                  <c:v>1949.95299999999</c:v>
                </c:pt>
                <c:pt idx="20950">
                  <c:v>1949.7119379999899</c:v>
                </c:pt>
                <c:pt idx="20951">
                  <c:v>1949.4708760000001</c:v>
                </c:pt>
                <c:pt idx="20952">
                  <c:v>1949.229814</c:v>
                </c:pt>
                <c:pt idx="20953">
                  <c:v>1948.9887510000001</c:v>
                </c:pt>
                <c:pt idx="20954">
                  <c:v>1948.747689</c:v>
                </c:pt>
                <c:pt idx="20955">
                  <c:v>1948.50662699999</c:v>
                </c:pt>
                <c:pt idx="20956">
                  <c:v>1948.265564</c:v>
                </c:pt>
                <c:pt idx="20957">
                  <c:v>1948.02450199999</c:v>
                </c:pt>
                <c:pt idx="20958">
                  <c:v>1947.7834399999899</c:v>
                </c:pt>
                <c:pt idx="20959">
                  <c:v>1947.54237699999</c:v>
                </c:pt>
                <c:pt idx="20960">
                  <c:v>1947.3013149999899</c:v>
                </c:pt>
                <c:pt idx="20961">
                  <c:v>1947.0602530000001</c:v>
                </c:pt>
                <c:pt idx="20962">
                  <c:v>1946.8191899999899</c:v>
                </c:pt>
                <c:pt idx="20963">
                  <c:v>1946.5781280000001</c:v>
                </c:pt>
                <c:pt idx="20964">
                  <c:v>1946.337066</c:v>
                </c:pt>
                <c:pt idx="20965">
                  <c:v>1946.09600399999</c:v>
                </c:pt>
                <c:pt idx="20966">
                  <c:v>1945.8549410000001</c:v>
                </c:pt>
                <c:pt idx="20967">
                  <c:v>1945.61387899999</c:v>
                </c:pt>
                <c:pt idx="20968">
                  <c:v>1945.3728169999899</c:v>
                </c:pt>
                <c:pt idx="20969">
                  <c:v>1945.131754</c:v>
                </c:pt>
                <c:pt idx="20970">
                  <c:v>1944.8906919999899</c:v>
                </c:pt>
                <c:pt idx="20971">
                  <c:v>1944.6496299999901</c:v>
                </c:pt>
                <c:pt idx="20972">
                  <c:v>1944.4085669999899</c:v>
                </c:pt>
                <c:pt idx="20973">
                  <c:v>1944.1675049999899</c:v>
                </c:pt>
                <c:pt idx="20974">
                  <c:v>1943.9264430000001</c:v>
                </c:pt>
                <c:pt idx="20975">
                  <c:v>1943.6853799999899</c:v>
                </c:pt>
                <c:pt idx="20976">
                  <c:v>1943.4443180000001</c:v>
                </c:pt>
                <c:pt idx="20977">
                  <c:v>1943.203256</c:v>
                </c:pt>
                <c:pt idx="20978">
                  <c:v>1942.9621939999899</c:v>
                </c:pt>
                <c:pt idx="20979">
                  <c:v>1942.721131</c:v>
                </c:pt>
                <c:pt idx="20980">
                  <c:v>1942.48006899999</c:v>
                </c:pt>
                <c:pt idx="20981">
                  <c:v>1942.2390069999899</c:v>
                </c:pt>
                <c:pt idx="20982">
                  <c:v>1941.99794399999</c:v>
                </c:pt>
                <c:pt idx="20983">
                  <c:v>1941.7568819999899</c:v>
                </c:pt>
                <c:pt idx="20984">
                  <c:v>1941.5158200000001</c:v>
                </c:pt>
                <c:pt idx="20985">
                  <c:v>1941.2747569999899</c:v>
                </c:pt>
                <c:pt idx="20986">
                  <c:v>1941.0336950000001</c:v>
                </c:pt>
                <c:pt idx="20987">
                  <c:v>1940.792633</c:v>
                </c:pt>
                <c:pt idx="20988">
                  <c:v>1940.5515700000001</c:v>
                </c:pt>
                <c:pt idx="20989">
                  <c:v>1940.310508</c:v>
                </c:pt>
                <c:pt idx="20990">
                  <c:v>1940.06944599999</c:v>
                </c:pt>
                <c:pt idx="20991">
                  <c:v>1939.8283839999899</c:v>
                </c:pt>
                <c:pt idx="20992">
                  <c:v>1939.58732099999</c:v>
                </c:pt>
                <c:pt idx="20993">
                  <c:v>1939.3462589999899</c:v>
                </c:pt>
                <c:pt idx="20994">
                  <c:v>1939.1051970000001</c:v>
                </c:pt>
                <c:pt idx="20995">
                  <c:v>1938.8641339999899</c:v>
                </c:pt>
                <c:pt idx="20996">
                  <c:v>1938.6230720000001</c:v>
                </c:pt>
                <c:pt idx="20997">
                  <c:v>1938.38201</c:v>
                </c:pt>
                <c:pt idx="20998">
                  <c:v>1938.1409470000001</c:v>
                </c:pt>
                <c:pt idx="20999">
                  <c:v>1937.899885</c:v>
                </c:pt>
                <c:pt idx="21000">
                  <c:v>1937.65882299999</c:v>
                </c:pt>
                <c:pt idx="21001">
                  <c:v>1937.41776</c:v>
                </c:pt>
                <c:pt idx="21002">
                  <c:v>1937.17669799999</c:v>
                </c:pt>
                <c:pt idx="21003">
                  <c:v>1936.9356359999899</c:v>
                </c:pt>
                <c:pt idx="21004">
                  <c:v>1936.6945740000001</c:v>
                </c:pt>
                <c:pt idx="21005">
                  <c:v>1936.4535109999899</c:v>
                </c:pt>
                <c:pt idx="21006">
                  <c:v>1936.2124490000001</c:v>
                </c:pt>
                <c:pt idx="21007">
                  <c:v>1935.971387</c:v>
                </c:pt>
                <c:pt idx="21008">
                  <c:v>1935.7303240000001</c:v>
                </c:pt>
                <c:pt idx="21009">
                  <c:v>1935.4892620000001</c:v>
                </c:pt>
                <c:pt idx="21010">
                  <c:v>1935.24819999999</c:v>
                </c:pt>
                <c:pt idx="21011">
                  <c:v>1935.0071370000001</c:v>
                </c:pt>
                <c:pt idx="21012">
                  <c:v>1934.766075</c:v>
                </c:pt>
                <c:pt idx="21013">
                  <c:v>1934.5250129999899</c:v>
                </c:pt>
                <c:pt idx="21014">
                  <c:v>1934.28395</c:v>
                </c:pt>
                <c:pt idx="21015">
                  <c:v>1934.0428879999899</c:v>
                </c:pt>
                <c:pt idx="21016">
                  <c:v>1933.8018259999899</c:v>
                </c:pt>
                <c:pt idx="21017">
                  <c:v>1933.5607640000001</c:v>
                </c:pt>
                <c:pt idx="21018">
                  <c:v>1933.3197009999899</c:v>
                </c:pt>
                <c:pt idx="21019">
                  <c:v>1933.0786390000001</c:v>
                </c:pt>
                <c:pt idx="21020">
                  <c:v>1932.837577</c:v>
                </c:pt>
                <c:pt idx="21021">
                  <c:v>1932.5965140000001</c:v>
                </c:pt>
                <c:pt idx="21022">
                  <c:v>1932.355452</c:v>
                </c:pt>
                <c:pt idx="21023">
                  <c:v>1932.11438999999</c:v>
                </c:pt>
                <c:pt idx="21024">
                  <c:v>1931.873327</c:v>
                </c:pt>
                <c:pt idx="21025">
                  <c:v>1931.63226499999</c:v>
                </c:pt>
                <c:pt idx="21026">
                  <c:v>1931.3912029999899</c:v>
                </c:pt>
                <c:pt idx="21027">
                  <c:v>1931.15013999999</c:v>
                </c:pt>
                <c:pt idx="21028">
                  <c:v>1930.9090779999899</c:v>
                </c:pt>
                <c:pt idx="21029">
                  <c:v>1930.6680160000001</c:v>
                </c:pt>
                <c:pt idx="21030">
                  <c:v>1930.426954</c:v>
                </c:pt>
                <c:pt idx="21031">
                  <c:v>1930.1858910000001</c:v>
                </c:pt>
                <c:pt idx="21032">
                  <c:v>1929.944829</c:v>
                </c:pt>
                <c:pt idx="21033">
                  <c:v>1929.70376699999</c:v>
                </c:pt>
                <c:pt idx="21034">
                  <c:v>1929.462704</c:v>
                </c:pt>
                <c:pt idx="21035">
                  <c:v>1929.22164199999</c:v>
                </c:pt>
                <c:pt idx="21036">
                  <c:v>1928.9805799999899</c:v>
                </c:pt>
                <c:pt idx="21037">
                  <c:v>1928.73951699999</c:v>
                </c:pt>
                <c:pt idx="21038">
                  <c:v>1928.4984549999899</c:v>
                </c:pt>
                <c:pt idx="21039">
                  <c:v>1928.2573930000001</c:v>
                </c:pt>
                <c:pt idx="21040">
                  <c:v>1928.0163299999899</c:v>
                </c:pt>
                <c:pt idx="21041">
                  <c:v>1927.7752680000001</c:v>
                </c:pt>
                <c:pt idx="21042">
                  <c:v>1927.534206</c:v>
                </c:pt>
                <c:pt idx="21043">
                  <c:v>1927.29314399999</c:v>
                </c:pt>
                <c:pt idx="21044">
                  <c:v>1927.052081</c:v>
                </c:pt>
                <c:pt idx="21045">
                  <c:v>1926.81101899999</c:v>
                </c:pt>
                <c:pt idx="21046">
                  <c:v>1926.5699569999899</c:v>
                </c:pt>
                <c:pt idx="21047">
                  <c:v>1926.32889399999</c:v>
                </c:pt>
                <c:pt idx="21048">
                  <c:v>1926.0878319999899</c:v>
                </c:pt>
                <c:pt idx="21049">
                  <c:v>1925.8467700000001</c:v>
                </c:pt>
                <c:pt idx="21050">
                  <c:v>1925.6057069999899</c:v>
                </c:pt>
                <c:pt idx="21051">
                  <c:v>1925.3646450000001</c:v>
                </c:pt>
                <c:pt idx="21052">
                  <c:v>1925.1235830000001</c:v>
                </c:pt>
                <c:pt idx="21053">
                  <c:v>1924.8825200000001</c:v>
                </c:pt>
                <c:pt idx="21054">
                  <c:v>1924.6414580000001</c:v>
                </c:pt>
                <c:pt idx="21055">
                  <c:v>1924.400396</c:v>
                </c:pt>
                <c:pt idx="21056">
                  <c:v>1924.1593339999899</c:v>
                </c:pt>
                <c:pt idx="21057">
                  <c:v>1923.918271</c:v>
                </c:pt>
                <c:pt idx="21058">
                  <c:v>1923.6772089999899</c:v>
                </c:pt>
                <c:pt idx="21059">
                  <c:v>1923.4361469999899</c:v>
                </c:pt>
                <c:pt idx="21060">
                  <c:v>1923.1950839999899</c:v>
                </c:pt>
                <c:pt idx="21061">
                  <c:v>1922.9540219999899</c:v>
                </c:pt>
                <c:pt idx="21062">
                  <c:v>1922.7129600000001</c:v>
                </c:pt>
                <c:pt idx="21063">
                  <c:v>1922.4718969999899</c:v>
                </c:pt>
                <c:pt idx="21064">
                  <c:v>1922.2308350000001</c:v>
                </c:pt>
                <c:pt idx="21065">
                  <c:v>1921.989773</c:v>
                </c:pt>
                <c:pt idx="21066">
                  <c:v>1921.7487100000001</c:v>
                </c:pt>
                <c:pt idx="21067">
                  <c:v>1921.507648</c:v>
                </c:pt>
                <c:pt idx="21068">
                  <c:v>1921.26658599999</c:v>
                </c:pt>
                <c:pt idx="21069">
                  <c:v>1921.0255239999899</c:v>
                </c:pt>
                <c:pt idx="21070">
                  <c:v>1920.78446099999</c:v>
                </c:pt>
                <c:pt idx="21071">
                  <c:v>1920.5433989999899</c:v>
                </c:pt>
                <c:pt idx="21072">
                  <c:v>1920.3023370000001</c:v>
                </c:pt>
                <c:pt idx="21073">
                  <c:v>1920.0612739999899</c:v>
                </c:pt>
                <c:pt idx="21074">
                  <c:v>1919.8202120000001</c:v>
                </c:pt>
                <c:pt idx="21075">
                  <c:v>1919.57915</c:v>
                </c:pt>
                <c:pt idx="21076">
                  <c:v>1919.3380870000001</c:v>
                </c:pt>
                <c:pt idx="21077">
                  <c:v>1919.097025</c:v>
                </c:pt>
                <c:pt idx="21078">
                  <c:v>1918.85596299999</c:v>
                </c:pt>
                <c:pt idx="21079">
                  <c:v>1918.6149</c:v>
                </c:pt>
                <c:pt idx="21080">
                  <c:v>1918.37383799999</c:v>
                </c:pt>
                <c:pt idx="21081">
                  <c:v>1918.1327759999899</c:v>
                </c:pt>
                <c:pt idx="21082">
                  <c:v>1917.8917140000001</c:v>
                </c:pt>
                <c:pt idx="21083">
                  <c:v>1917.6506509999899</c:v>
                </c:pt>
                <c:pt idx="21084">
                  <c:v>1917.4095890000001</c:v>
                </c:pt>
                <c:pt idx="21085">
                  <c:v>1917.168527</c:v>
                </c:pt>
                <c:pt idx="21086">
                  <c:v>1916.9274640000001</c:v>
                </c:pt>
                <c:pt idx="21087">
                  <c:v>1916.686402</c:v>
                </c:pt>
                <c:pt idx="21088">
                  <c:v>1916.44533999999</c:v>
                </c:pt>
                <c:pt idx="21089">
                  <c:v>1916.204277</c:v>
                </c:pt>
                <c:pt idx="21090">
                  <c:v>1915.96321499999</c:v>
                </c:pt>
                <c:pt idx="21091">
                  <c:v>1915.7221529999899</c:v>
                </c:pt>
                <c:pt idx="21092">
                  <c:v>1915.48108999999</c:v>
                </c:pt>
                <c:pt idx="21093">
                  <c:v>1915.2400279999899</c:v>
                </c:pt>
                <c:pt idx="21094">
                  <c:v>1914.9989660000001</c:v>
                </c:pt>
                <c:pt idx="21095">
                  <c:v>1914.7579040000001</c:v>
                </c:pt>
                <c:pt idx="21096">
                  <c:v>1914.5168410000001</c:v>
                </c:pt>
                <c:pt idx="21097">
                  <c:v>1914.2757790000001</c:v>
                </c:pt>
                <c:pt idx="21098">
                  <c:v>1914.034717</c:v>
                </c:pt>
                <c:pt idx="21099">
                  <c:v>1913.7936540000001</c:v>
                </c:pt>
                <c:pt idx="21100">
                  <c:v>1913.552592</c:v>
                </c:pt>
                <c:pt idx="21101">
                  <c:v>1913.3115299999899</c:v>
                </c:pt>
                <c:pt idx="21102">
                  <c:v>1913.070467</c:v>
                </c:pt>
                <c:pt idx="21103">
                  <c:v>1912.8294049999899</c:v>
                </c:pt>
                <c:pt idx="21104">
                  <c:v>1912.5883429999899</c:v>
                </c:pt>
                <c:pt idx="21105">
                  <c:v>1912.34727999999</c:v>
                </c:pt>
                <c:pt idx="21106">
                  <c:v>1912.1062179999899</c:v>
                </c:pt>
                <c:pt idx="21107">
                  <c:v>1911.8651560000001</c:v>
                </c:pt>
                <c:pt idx="21108">
                  <c:v>1911.624094</c:v>
                </c:pt>
                <c:pt idx="21109">
                  <c:v>1911.3830310000001</c:v>
                </c:pt>
                <c:pt idx="21110">
                  <c:v>1911.141969</c:v>
                </c:pt>
                <c:pt idx="21111">
                  <c:v>1910.90090699999</c:v>
                </c:pt>
                <c:pt idx="21112">
                  <c:v>1910.659844</c:v>
                </c:pt>
                <c:pt idx="21113">
                  <c:v>1910.41878199999</c:v>
                </c:pt>
                <c:pt idx="21114">
                  <c:v>1910.1777199999899</c:v>
                </c:pt>
                <c:pt idx="21115">
                  <c:v>1909.93665699999</c:v>
                </c:pt>
                <c:pt idx="21116">
                  <c:v>1909.6955949999899</c:v>
                </c:pt>
                <c:pt idx="21117">
                  <c:v>1909.4545330000001</c:v>
                </c:pt>
                <c:pt idx="21118">
                  <c:v>1909.2134699999899</c:v>
                </c:pt>
                <c:pt idx="21119">
                  <c:v>1908.9724080000001</c:v>
                </c:pt>
                <c:pt idx="21120">
                  <c:v>1908.731346</c:v>
                </c:pt>
                <c:pt idx="21121">
                  <c:v>1908.49028399999</c:v>
                </c:pt>
                <c:pt idx="21122">
                  <c:v>1908.249221</c:v>
                </c:pt>
                <c:pt idx="21123">
                  <c:v>1908.00815899999</c:v>
                </c:pt>
                <c:pt idx="21124">
                  <c:v>1907.7670969999899</c:v>
                </c:pt>
                <c:pt idx="21125">
                  <c:v>1907.52603399999</c:v>
                </c:pt>
                <c:pt idx="21126">
                  <c:v>1907.2849719999899</c:v>
                </c:pt>
                <c:pt idx="21127">
                  <c:v>1907.0439100000001</c:v>
                </c:pt>
                <c:pt idx="21128">
                  <c:v>1906.8028469999899</c:v>
                </c:pt>
                <c:pt idx="21129">
                  <c:v>1906.5617850000001</c:v>
                </c:pt>
                <c:pt idx="21130">
                  <c:v>1906.320723</c:v>
                </c:pt>
                <c:pt idx="21131">
                  <c:v>1906.0796600000001</c:v>
                </c:pt>
                <c:pt idx="21132">
                  <c:v>1905.838598</c:v>
                </c:pt>
                <c:pt idx="21133">
                  <c:v>1905.59753599999</c:v>
                </c:pt>
                <c:pt idx="21134">
                  <c:v>1905.3564739999899</c:v>
                </c:pt>
                <c:pt idx="21135">
                  <c:v>1905.11541099999</c:v>
                </c:pt>
                <c:pt idx="21136">
                  <c:v>1904.8743489999899</c:v>
                </c:pt>
                <c:pt idx="21137">
                  <c:v>1904.6332870000001</c:v>
                </c:pt>
                <c:pt idx="21138">
                  <c:v>1904.3922239999899</c:v>
                </c:pt>
                <c:pt idx="21139">
                  <c:v>1904.1511620000001</c:v>
                </c:pt>
                <c:pt idx="21140">
                  <c:v>1903.9101000000001</c:v>
                </c:pt>
                <c:pt idx="21141">
                  <c:v>1903.6690369999901</c:v>
                </c:pt>
                <c:pt idx="21142">
                  <c:v>1903.4279750000001</c:v>
                </c:pt>
                <c:pt idx="21143">
                  <c:v>1903.186913</c:v>
                </c:pt>
                <c:pt idx="21144">
                  <c:v>1902.9458500000001</c:v>
                </c:pt>
                <c:pt idx="21145">
                  <c:v>1902.704788</c:v>
                </c:pt>
                <c:pt idx="21146">
                  <c:v>1902.4637259999899</c:v>
                </c:pt>
                <c:pt idx="21147">
                  <c:v>1902.2226639999899</c:v>
                </c:pt>
                <c:pt idx="21148">
                  <c:v>1901.98160099999</c:v>
                </c:pt>
                <c:pt idx="21149">
                  <c:v>1901.7405389999899</c:v>
                </c:pt>
                <c:pt idx="21150">
                  <c:v>1901.4994770000001</c:v>
                </c:pt>
                <c:pt idx="21151">
                  <c:v>1901.2584139999899</c:v>
                </c:pt>
                <c:pt idx="21152">
                  <c:v>1901.0173520000001</c:v>
                </c:pt>
                <c:pt idx="21153">
                  <c:v>1900.77629</c:v>
                </c:pt>
                <c:pt idx="21154">
                  <c:v>1900.5352270000001</c:v>
                </c:pt>
                <c:pt idx="21155">
                  <c:v>1900.294165</c:v>
                </c:pt>
                <c:pt idx="21156">
                  <c:v>1900.05310299999</c:v>
                </c:pt>
                <c:pt idx="21157">
                  <c:v>1899.81204</c:v>
                </c:pt>
                <c:pt idx="21158">
                  <c:v>1899.57097799999</c:v>
                </c:pt>
                <c:pt idx="21159">
                  <c:v>1899.3299159999899</c:v>
                </c:pt>
                <c:pt idx="21160">
                  <c:v>1899.0888540000001</c:v>
                </c:pt>
                <c:pt idx="21161">
                  <c:v>1898.8477909999899</c:v>
                </c:pt>
                <c:pt idx="21162">
                  <c:v>1898.6067290000001</c:v>
                </c:pt>
                <c:pt idx="21163">
                  <c:v>1898.365667</c:v>
                </c:pt>
                <c:pt idx="21164">
                  <c:v>1898.1246040000001</c:v>
                </c:pt>
                <c:pt idx="21165">
                  <c:v>1897.883542</c:v>
                </c:pt>
                <c:pt idx="21166">
                  <c:v>1897.64247999999</c:v>
                </c:pt>
                <c:pt idx="21167">
                  <c:v>1897.401417</c:v>
                </c:pt>
                <c:pt idx="21168">
                  <c:v>1897.16035499999</c:v>
                </c:pt>
                <c:pt idx="21169">
                  <c:v>1896.9192929999899</c:v>
                </c:pt>
                <c:pt idx="21170">
                  <c:v>1896.67822999999</c:v>
                </c:pt>
                <c:pt idx="21171">
                  <c:v>1896.4371679999899</c:v>
                </c:pt>
                <c:pt idx="21172">
                  <c:v>1896.1961060000001</c:v>
                </c:pt>
                <c:pt idx="21173">
                  <c:v>1895.955044</c:v>
                </c:pt>
                <c:pt idx="21174">
                  <c:v>1895.7139810000001</c:v>
                </c:pt>
                <c:pt idx="21175">
                  <c:v>1895.472919</c:v>
                </c:pt>
                <c:pt idx="21176">
                  <c:v>1895.23185699999</c:v>
                </c:pt>
                <c:pt idx="21177">
                  <c:v>1894.9907940000001</c:v>
                </c:pt>
                <c:pt idx="21178">
                  <c:v>1894.74973199999</c:v>
                </c:pt>
                <c:pt idx="21179">
                  <c:v>1894.5086699999899</c:v>
                </c:pt>
                <c:pt idx="21180">
                  <c:v>1894.26760699999</c:v>
                </c:pt>
                <c:pt idx="21181">
                  <c:v>1894.0265449999899</c:v>
                </c:pt>
                <c:pt idx="21182">
                  <c:v>1893.7854830000001</c:v>
                </c:pt>
                <c:pt idx="21183">
                  <c:v>1893.5444199999899</c:v>
                </c:pt>
                <c:pt idx="21184">
                  <c:v>1893.3033579999901</c:v>
                </c:pt>
                <c:pt idx="21185">
                  <c:v>1893.0622960000001</c:v>
                </c:pt>
                <c:pt idx="21186">
                  <c:v>1892.821234</c:v>
                </c:pt>
                <c:pt idx="21187">
                  <c:v>1892.5801710000001</c:v>
                </c:pt>
                <c:pt idx="21188">
                  <c:v>1892.339109</c:v>
                </c:pt>
                <c:pt idx="21189">
                  <c:v>1892.0980469999899</c:v>
                </c:pt>
                <c:pt idx="21190">
                  <c:v>1891.856984</c:v>
                </c:pt>
                <c:pt idx="21191">
                  <c:v>1891.61592199999</c:v>
                </c:pt>
                <c:pt idx="21192">
                  <c:v>1891.3748599999899</c:v>
                </c:pt>
                <c:pt idx="21193">
                  <c:v>1891.13379699999</c:v>
                </c:pt>
                <c:pt idx="21194">
                  <c:v>1890.8927349999899</c:v>
                </c:pt>
                <c:pt idx="21195">
                  <c:v>1890.6516730000001</c:v>
                </c:pt>
                <c:pt idx="21196">
                  <c:v>1890.4106099999899</c:v>
                </c:pt>
                <c:pt idx="21197">
                  <c:v>1890.1695480000001</c:v>
                </c:pt>
                <c:pt idx="21198">
                  <c:v>1889.928486</c:v>
                </c:pt>
                <c:pt idx="21199">
                  <c:v>1889.68742399999</c:v>
                </c:pt>
                <c:pt idx="21200">
                  <c:v>1889.446361</c:v>
                </c:pt>
                <c:pt idx="21201">
                  <c:v>1889.20529899999</c:v>
                </c:pt>
                <c:pt idx="21202">
                  <c:v>1888.9642369999899</c:v>
                </c:pt>
                <c:pt idx="21203">
                  <c:v>1888.72317399999</c:v>
                </c:pt>
                <c:pt idx="21204">
                  <c:v>1888.4821119999899</c:v>
                </c:pt>
                <c:pt idx="21205">
                  <c:v>1888.2410500000001</c:v>
                </c:pt>
                <c:pt idx="21206">
                  <c:v>1887.9999869999899</c:v>
                </c:pt>
                <c:pt idx="21207">
                  <c:v>1887.7589250000001</c:v>
                </c:pt>
                <c:pt idx="21208">
                  <c:v>1887.517863</c:v>
                </c:pt>
                <c:pt idx="21209">
                  <c:v>1887.2768000000001</c:v>
                </c:pt>
                <c:pt idx="21210">
                  <c:v>1887.035738</c:v>
                </c:pt>
                <c:pt idx="21211">
                  <c:v>1886.79467599999</c:v>
                </c:pt>
                <c:pt idx="21212">
                  <c:v>1886.5536139999899</c:v>
                </c:pt>
                <c:pt idx="21213">
                  <c:v>1886.31255099999</c:v>
                </c:pt>
                <c:pt idx="21214">
                  <c:v>1886.0714889999899</c:v>
                </c:pt>
                <c:pt idx="21215">
                  <c:v>1885.8304270000001</c:v>
                </c:pt>
                <c:pt idx="21216">
                  <c:v>1885.5893639999899</c:v>
                </c:pt>
                <c:pt idx="21217">
                  <c:v>1885.3483020000001</c:v>
                </c:pt>
                <c:pt idx="21218">
                  <c:v>1885.10724</c:v>
                </c:pt>
                <c:pt idx="21219">
                  <c:v>1884.8661770000001</c:v>
                </c:pt>
                <c:pt idx="21220">
                  <c:v>1884.6251150000001</c:v>
                </c:pt>
                <c:pt idx="21221">
                  <c:v>1884.38405299999</c:v>
                </c:pt>
                <c:pt idx="21222">
                  <c:v>1884.1429900000001</c:v>
                </c:pt>
                <c:pt idx="21223">
                  <c:v>1883.90192799999</c:v>
                </c:pt>
                <c:pt idx="21224">
                  <c:v>1883.6608659999899</c:v>
                </c:pt>
                <c:pt idx="21225">
                  <c:v>1883.4198040000001</c:v>
                </c:pt>
                <c:pt idx="21226">
                  <c:v>1883.1787409999899</c:v>
                </c:pt>
                <c:pt idx="21227">
                  <c:v>1882.9376789999901</c:v>
                </c:pt>
                <c:pt idx="21228">
                  <c:v>1882.6966170000001</c:v>
                </c:pt>
                <c:pt idx="21229">
                  <c:v>1882.4555539999899</c:v>
                </c:pt>
                <c:pt idx="21230">
                  <c:v>1882.2144920000001</c:v>
                </c:pt>
                <c:pt idx="21231">
                  <c:v>1881.97343</c:v>
                </c:pt>
                <c:pt idx="21232">
                  <c:v>1881.7323670000001</c:v>
                </c:pt>
                <c:pt idx="21233">
                  <c:v>1881.491305</c:v>
                </c:pt>
                <c:pt idx="21234">
                  <c:v>1881.25024299999</c:v>
                </c:pt>
                <c:pt idx="21235">
                  <c:v>1881.00918</c:v>
                </c:pt>
                <c:pt idx="21236">
                  <c:v>1880.76811799999</c:v>
                </c:pt>
                <c:pt idx="21237">
                  <c:v>1880.5270559999899</c:v>
                </c:pt>
                <c:pt idx="21238">
                  <c:v>1880.2859940000001</c:v>
                </c:pt>
                <c:pt idx="21239">
                  <c:v>1880.0449309999899</c:v>
                </c:pt>
                <c:pt idx="21240">
                  <c:v>1879.8038690000001</c:v>
                </c:pt>
                <c:pt idx="21241">
                  <c:v>1879.562807</c:v>
                </c:pt>
                <c:pt idx="21242">
                  <c:v>1879.3217440000001</c:v>
                </c:pt>
                <c:pt idx="21243">
                  <c:v>1879.080682</c:v>
                </c:pt>
                <c:pt idx="21244">
                  <c:v>1878.83961999999</c:v>
                </c:pt>
                <c:pt idx="21245">
                  <c:v>1878.598557</c:v>
                </c:pt>
                <c:pt idx="21246">
                  <c:v>1878.35749499999</c:v>
                </c:pt>
                <c:pt idx="21247">
                  <c:v>1878.1164329999899</c:v>
                </c:pt>
                <c:pt idx="21248">
                  <c:v>1877.87536999999</c:v>
                </c:pt>
                <c:pt idx="21249">
                  <c:v>1877.6343079999899</c:v>
                </c:pt>
                <c:pt idx="21250">
                  <c:v>1877.3932460000001</c:v>
                </c:pt>
                <c:pt idx="21251">
                  <c:v>1877.152184</c:v>
                </c:pt>
                <c:pt idx="21252">
                  <c:v>1876.9111210000001</c:v>
                </c:pt>
                <c:pt idx="21253">
                  <c:v>1876.670059</c:v>
                </c:pt>
                <c:pt idx="21254">
                  <c:v>1876.42899699999</c:v>
                </c:pt>
                <c:pt idx="21255">
                  <c:v>1876.187934</c:v>
                </c:pt>
                <c:pt idx="21256">
                  <c:v>1875.94687199999</c:v>
                </c:pt>
                <c:pt idx="21257">
                  <c:v>1875.7058099999899</c:v>
                </c:pt>
                <c:pt idx="21258">
                  <c:v>1875.46474699999</c:v>
                </c:pt>
                <c:pt idx="21259">
                  <c:v>1875.2236849999899</c:v>
                </c:pt>
                <c:pt idx="21260">
                  <c:v>1874.9826230000001</c:v>
                </c:pt>
                <c:pt idx="21261">
                  <c:v>1874.7415599999899</c:v>
                </c:pt>
                <c:pt idx="21262">
                  <c:v>1874.5004980000001</c:v>
                </c:pt>
                <c:pt idx="21263">
                  <c:v>1874.2594360000001</c:v>
                </c:pt>
                <c:pt idx="21264">
                  <c:v>1874.01837399999</c:v>
                </c:pt>
                <c:pt idx="21265">
                  <c:v>1873.7773110000001</c:v>
                </c:pt>
                <c:pt idx="21266">
                  <c:v>1873.53624899999</c:v>
                </c:pt>
                <c:pt idx="21267">
                  <c:v>1873.2951869999899</c:v>
                </c:pt>
                <c:pt idx="21268">
                  <c:v>1873.054124</c:v>
                </c:pt>
                <c:pt idx="21269">
                  <c:v>1872.8130619999899</c:v>
                </c:pt>
                <c:pt idx="21270">
                  <c:v>1872.5719999999901</c:v>
                </c:pt>
                <c:pt idx="21271">
                  <c:v>1872.3309369999899</c:v>
                </c:pt>
                <c:pt idx="21272">
                  <c:v>1872.0898749999899</c:v>
                </c:pt>
                <c:pt idx="21273">
                  <c:v>1871.8488130000001</c:v>
                </c:pt>
                <c:pt idx="21274">
                  <c:v>1871.6077499999899</c:v>
                </c:pt>
                <c:pt idx="21275">
                  <c:v>1871.3666880000001</c:v>
                </c:pt>
                <c:pt idx="21276">
                  <c:v>1871.125626</c:v>
                </c:pt>
                <c:pt idx="21277">
                  <c:v>1870.88456399999</c:v>
                </c:pt>
                <c:pt idx="21278">
                  <c:v>1870.643501</c:v>
                </c:pt>
                <c:pt idx="21279">
                  <c:v>1870.40243899999</c:v>
                </c:pt>
                <c:pt idx="21280">
                  <c:v>1870.1613769999899</c:v>
                </c:pt>
                <c:pt idx="21281">
                  <c:v>1869.92031399999</c:v>
                </c:pt>
                <c:pt idx="21282">
                  <c:v>1869.6792519999899</c:v>
                </c:pt>
                <c:pt idx="21283">
                  <c:v>1869.4381900000001</c:v>
                </c:pt>
                <c:pt idx="21284">
                  <c:v>1869.1971269999899</c:v>
                </c:pt>
                <c:pt idx="21285">
                  <c:v>1868.9560650000001</c:v>
                </c:pt>
                <c:pt idx="21286">
                  <c:v>1868.715003</c:v>
                </c:pt>
                <c:pt idx="21287">
                  <c:v>1868.4739400000001</c:v>
                </c:pt>
                <c:pt idx="21288">
                  <c:v>1868.232878</c:v>
                </c:pt>
                <c:pt idx="21289">
                  <c:v>1867.99181599999</c:v>
                </c:pt>
                <c:pt idx="21290">
                  <c:v>1867.7507539999899</c:v>
                </c:pt>
                <c:pt idx="21291">
                  <c:v>1867.50969099999</c:v>
                </c:pt>
                <c:pt idx="21292">
                  <c:v>1867.2686289999899</c:v>
                </c:pt>
                <c:pt idx="21293">
                  <c:v>1867.0275670000001</c:v>
                </c:pt>
                <c:pt idx="21294">
                  <c:v>1866.7865039999899</c:v>
                </c:pt>
                <c:pt idx="21295">
                  <c:v>1866.5454420000001</c:v>
                </c:pt>
                <c:pt idx="21296">
                  <c:v>1866.30438</c:v>
                </c:pt>
                <c:pt idx="21297">
                  <c:v>1866.0633170000001</c:v>
                </c:pt>
                <c:pt idx="21298">
                  <c:v>1865.822255</c:v>
                </c:pt>
                <c:pt idx="21299">
                  <c:v>1865.58119299999</c:v>
                </c:pt>
                <c:pt idx="21300">
                  <c:v>1865.34013</c:v>
                </c:pt>
                <c:pt idx="21301">
                  <c:v>1865.09906799999</c:v>
                </c:pt>
                <c:pt idx="21302">
                  <c:v>1864.8580059999899</c:v>
                </c:pt>
                <c:pt idx="21303">
                  <c:v>1864.6169440000001</c:v>
                </c:pt>
                <c:pt idx="21304">
                  <c:v>1864.3758809999899</c:v>
                </c:pt>
                <c:pt idx="21305">
                  <c:v>1864.1348190000001</c:v>
                </c:pt>
                <c:pt idx="21306">
                  <c:v>1863.8937570000001</c:v>
                </c:pt>
                <c:pt idx="21307">
                  <c:v>1863.6526940000001</c:v>
                </c:pt>
                <c:pt idx="21308">
                  <c:v>1863.4116320000001</c:v>
                </c:pt>
                <c:pt idx="21309">
                  <c:v>1863.17056999999</c:v>
                </c:pt>
                <c:pt idx="21310">
                  <c:v>1862.9295070000001</c:v>
                </c:pt>
                <c:pt idx="21311">
                  <c:v>1862.688445</c:v>
                </c:pt>
                <c:pt idx="21312">
                  <c:v>1862.4473829999899</c:v>
                </c:pt>
                <c:pt idx="21313">
                  <c:v>1862.20632</c:v>
                </c:pt>
                <c:pt idx="21314">
                  <c:v>1861.9652579999899</c:v>
                </c:pt>
                <c:pt idx="21315">
                  <c:v>1861.7241959999899</c:v>
                </c:pt>
                <c:pt idx="21316">
                  <c:v>1861.4831340000001</c:v>
                </c:pt>
                <c:pt idx="21317">
                  <c:v>1861.2420709999899</c:v>
                </c:pt>
                <c:pt idx="21318">
                  <c:v>1861.0010090000001</c:v>
                </c:pt>
                <c:pt idx="21319">
                  <c:v>1860.759947</c:v>
                </c:pt>
                <c:pt idx="21320">
                  <c:v>1860.5188840000001</c:v>
                </c:pt>
                <c:pt idx="21321">
                  <c:v>1860.277822</c:v>
                </c:pt>
                <c:pt idx="21322">
                  <c:v>1860.03675999999</c:v>
                </c:pt>
                <c:pt idx="21323">
                  <c:v>1859.795697</c:v>
                </c:pt>
                <c:pt idx="21324">
                  <c:v>1859.55463499999</c:v>
                </c:pt>
                <c:pt idx="21325">
                  <c:v>1859.3135729999899</c:v>
                </c:pt>
                <c:pt idx="21326">
                  <c:v>1859.07250999999</c:v>
                </c:pt>
                <c:pt idx="21327">
                  <c:v>1858.8314479999899</c:v>
                </c:pt>
                <c:pt idx="21328">
                  <c:v>1858.5903860000001</c:v>
                </c:pt>
                <c:pt idx="21329">
                  <c:v>1858.349324</c:v>
                </c:pt>
                <c:pt idx="21330">
                  <c:v>1858.1082610000001</c:v>
                </c:pt>
                <c:pt idx="21331">
                  <c:v>1857.867199</c:v>
                </c:pt>
                <c:pt idx="21332">
                  <c:v>1857.62613699999</c:v>
                </c:pt>
                <c:pt idx="21333">
                  <c:v>1857.385074</c:v>
                </c:pt>
                <c:pt idx="21334">
                  <c:v>1857.14401199999</c:v>
                </c:pt>
                <c:pt idx="21335">
                  <c:v>1856.9029499999899</c:v>
                </c:pt>
                <c:pt idx="21336">
                  <c:v>1856.66188699999</c:v>
                </c:pt>
                <c:pt idx="21337">
                  <c:v>1856.4208249999899</c:v>
                </c:pt>
                <c:pt idx="21338">
                  <c:v>1856.1797630000001</c:v>
                </c:pt>
                <c:pt idx="21339">
                  <c:v>1855.9386999999899</c:v>
                </c:pt>
                <c:pt idx="21340">
                  <c:v>1855.6976380000001</c:v>
                </c:pt>
                <c:pt idx="21341">
                  <c:v>1855.456576</c:v>
                </c:pt>
                <c:pt idx="21342">
                  <c:v>1855.21551399999</c:v>
                </c:pt>
                <c:pt idx="21343">
                  <c:v>1854.974451</c:v>
                </c:pt>
                <c:pt idx="21344">
                  <c:v>1854.73338899999</c:v>
                </c:pt>
                <c:pt idx="21345">
                  <c:v>1854.4923269999899</c:v>
                </c:pt>
                <c:pt idx="21346">
                  <c:v>1854.25126399999</c:v>
                </c:pt>
                <c:pt idx="21347">
                  <c:v>1854.0102019999899</c:v>
                </c:pt>
                <c:pt idx="21348">
                  <c:v>1853.7691400000001</c:v>
                </c:pt>
                <c:pt idx="21349">
                  <c:v>1853.5280769999899</c:v>
                </c:pt>
                <c:pt idx="21350">
                  <c:v>1853.2870150000001</c:v>
                </c:pt>
                <c:pt idx="21351">
                  <c:v>1853.0459530000001</c:v>
                </c:pt>
                <c:pt idx="21352">
                  <c:v>1852.8048899999901</c:v>
                </c:pt>
                <c:pt idx="21353">
                  <c:v>1852.5638280000001</c:v>
                </c:pt>
                <c:pt idx="21354">
                  <c:v>1852.322766</c:v>
                </c:pt>
                <c:pt idx="21355">
                  <c:v>1852.0817039999899</c:v>
                </c:pt>
                <c:pt idx="21356">
                  <c:v>1851.840641</c:v>
                </c:pt>
                <c:pt idx="21357">
                  <c:v>1851.5995789999899</c:v>
                </c:pt>
                <c:pt idx="21358">
                  <c:v>1851.3585169999899</c:v>
                </c:pt>
                <c:pt idx="21359">
                  <c:v>1851.1174539999899</c:v>
                </c:pt>
                <c:pt idx="21360">
                  <c:v>1850.8763919999899</c:v>
                </c:pt>
                <c:pt idx="21361">
                  <c:v>1850.6353300000001</c:v>
                </c:pt>
                <c:pt idx="21362">
                  <c:v>1850.3942669999899</c:v>
                </c:pt>
                <c:pt idx="21363">
                  <c:v>1850.1532050000001</c:v>
                </c:pt>
                <c:pt idx="21364">
                  <c:v>1849.912143</c:v>
                </c:pt>
                <c:pt idx="21365">
                  <c:v>1849.6710800000001</c:v>
                </c:pt>
                <c:pt idx="21366">
                  <c:v>1849.430018</c:v>
                </c:pt>
                <c:pt idx="21367">
                  <c:v>1849.18895599999</c:v>
                </c:pt>
                <c:pt idx="21368">
                  <c:v>1848.9478939999899</c:v>
                </c:pt>
                <c:pt idx="21369">
                  <c:v>1848.70683099999</c:v>
                </c:pt>
                <c:pt idx="21370">
                  <c:v>1848.4657689999899</c:v>
                </c:pt>
                <c:pt idx="21371">
                  <c:v>1848.2247070000001</c:v>
                </c:pt>
                <c:pt idx="21372">
                  <c:v>1847.9836439999899</c:v>
                </c:pt>
                <c:pt idx="21373">
                  <c:v>1847.7425820000001</c:v>
                </c:pt>
                <c:pt idx="21374">
                  <c:v>1847.50152</c:v>
                </c:pt>
                <c:pt idx="21375">
                  <c:v>1847.2604570000001</c:v>
                </c:pt>
                <c:pt idx="21376">
                  <c:v>1847.019395</c:v>
                </c:pt>
                <c:pt idx="21377">
                  <c:v>1846.77833299999</c:v>
                </c:pt>
                <c:pt idx="21378">
                  <c:v>1846.53727</c:v>
                </c:pt>
                <c:pt idx="21379">
                  <c:v>1846.29620799999</c:v>
                </c:pt>
                <c:pt idx="21380">
                  <c:v>1846.0551459999899</c:v>
                </c:pt>
                <c:pt idx="21381">
                  <c:v>1845.8140840000001</c:v>
                </c:pt>
                <c:pt idx="21382">
                  <c:v>1845.5730209999899</c:v>
                </c:pt>
                <c:pt idx="21383">
                  <c:v>1845.3319590000001</c:v>
                </c:pt>
                <c:pt idx="21384">
                  <c:v>1845.090897</c:v>
                </c:pt>
                <c:pt idx="21385">
                  <c:v>1844.8498340000001</c:v>
                </c:pt>
                <c:pt idx="21386">
                  <c:v>1844.608772</c:v>
                </c:pt>
                <c:pt idx="21387">
                  <c:v>1844.36770999999</c:v>
                </c:pt>
                <c:pt idx="21388">
                  <c:v>1844.126647</c:v>
                </c:pt>
                <c:pt idx="21389">
                  <c:v>1843.88558499999</c:v>
                </c:pt>
                <c:pt idx="21390">
                  <c:v>1843.6445229999899</c:v>
                </c:pt>
                <c:pt idx="21391">
                  <c:v>1843.40345999999</c:v>
                </c:pt>
                <c:pt idx="21392">
                  <c:v>1843.1623979999899</c:v>
                </c:pt>
                <c:pt idx="21393">
                  <c:v>1842.9213360000001</c:v>
                </c:pt>
                <c:pt idx="21394">
                  <c:v>1842.6802740000001</c:v>
                </c:pt>
                <c:pt idx="21395">
                  <c:v>1842.4392109999901</c:v>
                </c:pt>
                <c:pt idx="21396">
                  <c:v>1842.1981490000001</c:v>
                </c:pt>
                <c:pt idx="21397">
                  <c:v>1841.957087</c:v>
                </c:pt>
                <c:pt idx="21398">
                  <c:v>1841.7160240000001</c:v>
                </c:pt>
                <c:pt idx="21399">
                  <c:v>1841.474962</c:v>
                </c:pt>
                <c:pt idx="21400">
                  <c:v>1841.2338999999899</c:v>
                </c:pt>
                <c:pt idx="21401">
                  <c:v>1840.992837</c:v>
                </c:pt>
                <c:pt idx="21402">
                  <c:v>1840.7517749999899</c:v>
                </c:pt>
                <c:pt idx="21403">
                  <c:v>1840.5107129999899</c:v>
                </c:pt>
                <c:pt idx="21404">
                  <c:v>1840.26964999999</c:v>
                </c:pt>
                <c:pt idx="21405">
                  <c:v>1840.0285879999899</c:v>
                </c:pt>
                <c:pt idx="21406">
                  <c:v>1839.7875260000001</c:v>
                </c:pt>
                <c:pt idx="21407">
                  <c:v>1839.546464</c:v>
                </c:pt>
                <c:pt idx="21408">
                  <c:v>1839.3054010000001</c:v>
                </c:pt>
                <c:pt idx="21409">
                  <c:v>1839.064339</c:v>
                </c:pt>
                <c:pt idx="21410">
                  <c:v>1838.82327699999</c:v>
                </c:pt>
                <c:pt idx="21411">
                  <c:v>1838.582214</c:v>
                </c:pt>
                <c:pt idx="21412">
                  <c:v>1838.34115199999</c:v>
                </c:pt>
                <c:pt idx="21413">
                  <c:v>1838.1000899999899</c:v>
                </c:pt>
                <c:pt idx="21414">
                  <c:v>1837.85902699999</c:v>
                </c:pt>
                <c:pt idx="21415">
                  <c:v>1837.6179649999899</c:v>
                </c:pt>
                <c:pt idx="21416">
                  <c:v>1837.3769030000001</c:v>
                </c:pt>
                <c:pt idx="21417">
                  <c:v>1837.1358399999899</c:v>
                </c:pt>
                <c:pt idx="21418">
                  <c:v>1836.8947780000001</c:v>
                </c:pt>
                <c:pt idx="21419">
                  <c:v>1836.653716</c:v>
                </c:pt>
                <c:pt idx="21420">
                  <c:v>1836.41265399999</c:v>
                </c:pt>
                <c:pt idx="21421">
                  <c:v>1836.171591</c:v>
                </c:pt>
                <c:pt idx="21422">
                  <c:v>1835.93052899999</c:v>
                </c:pt>
                <c:pt idx="21423">
                  <c:v>1835.6894669999899</c:v>
                </c:pt>
                <c:pt idx="21424">
                  <c:v>1835.44840399999</c:v>
                </c:pt>
                <c:pt idx="21425">
                  <c:v>1835.2073419999899</c:v>
                </c:pt>
                <c:pt idx="21426">
                  <c:v>1834.9662800000001</c:v>
                </c:pt>
                <c:pt idx="21427">
                  <c:v>1834.7252169999899</c:v>
                </c:pt>
                <c:pt idx="21428">
                  <c:v>1834.4841550000001</c:v>
                </c:pt>
                <c:pt idx="21429">
                  <c:v>1834.243093</c:v>
                </c:pt>
                <c:pt idx="21430">
                  <c:v>1834.0020300000001</c:v>
                </c:pt>
                <c:pt idx="21431">
                  <c:v>1833.760968</c:v>
                </c:pt>
                <c:pt idx="21432">
                  <c:v>1833.51990599999</c:v>
                </c:pt>
                <c:pt idx="21433">
                  <c:v>1833.2788439999899</c:v>
                </c:pt>
                <c:pt idx="21434">
                  <c:v>1833.03778099999</c:v>
                </c:pt>
                <c:pt idx="21435">
                  <c:v>1832.7967189999899</c:v>
                </c:pt>
                <c:pt idx="21436">
                  <c:v>1832.5556570000001</c:v>
                </c:pt>
                <c:pt idx="21437">
                  <c:v>1832.3145939999899</c:v>
                </c:pt>
                <c:pt idx="21438">
                  <c:v>1832.0735319999901</c:v>
                </c:pt>
                <c:pt idx="21439">
                  <c:v>1831.8324700000001</c:v>
                </c:pt>
                <c:pt idx="21440">
                  <c:v>1831.5914069999901</c:v>
                </c:pt>
                <c:pt idx="21441">
                  <c:v>1831.3503450000001</c:v>
                </c:pt>
                <c:pt idx="21442">
                  <c:v>1831.109283</c:v>
                </c:pt>
                <c:pt idx="21443">
                  <c:v>1830.8682200000001</c:v>
                </c:pt>
                <c:pt idx="21444">
                  <c:v>1830.627158</c:v>
                </c:pt>
                <c:pt idx="21445">
                  <c:v>1830.3860959999899</c:v>
                </c:pt>
                <c:pt idx="21446">
                  <c:v>1830.1450339999899</c:v>
                </c:pt>
                <c:pt idx="21447">
                  <c:v>1829.90397099999</c:v>
                </c:pt>
                <c:pt idx="21448">
                  <c:v>1829.6629089999899</c:v>
                </c:pt>
                <c:pt idx="21449">
                  <c:v>1829.4218470000001</c:v>
                </c:pt>
                <c:pt idx="21450">
                  <c:v>1829.1807839999899</c:v>
                </c:pt>
                <c:pt idx="21451">
                  <c:v>1828.9397220000001</c:v>
                </c:pt>
                <c:pt idx="21452">
                  <c:v>1828.69866</c:v>
                </c:pt>
                <c:pt idx="21453">
                  <c:v>1828.4575970000001</c:v>
                </c:pt>
                <c:pt idx="21454">
                  <c:v>1828.216535</c:v>
                </c:pt>
                <c:pt idx="21455">
                  <c:v>1827.97547299999</c:v>
                </c:pt>
                <c:pt idx="21456">
                  <c:v>1827.73441</c:v>
                </c:pt>
                <c:pt idx="21457">
                  <c:v>1827.49334799999</c:v>
                </c:pt>
                <c:pt idx="21458">
                  <c:v>1827.2522859999899</c:v>
                </c:pt>
                <c:pt idx="21459">
                  <c:v>1827.0112240000001</c:v>
                </c:pt>
                <c:pt idx="21460">
                  <c:v>1826.7701609999899</c:v>
                </c:pt>
                <c:pt idx="21461">
                  <c:v>1826.5290990000001</c:v>
                </c:pt>
                <c:pt idx="21462">
                  <c:v>1826.288037</c:v>
                </c:pt>
                <c:pt idx="21463">
                  <c:v>1826.0469740000001</c:v>
                </c:pt>
                <c:pt idx="21464">
                  <c:v>1825.805912</c:v>
                </c:pt>
                <c:pt idx="21465">
                  <c:v>1825.56484999999</c:v>
                </c:pt>
                <c:pt idx="21466">
                  <c:v>1825.323787</c:v>
                </c:pt>
                <c:pt idx="21467">
                  <c:v>1825.08272499999</c:v>
                </c:pt>
                <c:pt idx="21468">
                  <c:v>1824.8416629999899</c:v>
                </c:pt>
                <c:pt idx="21469">
                  <c:v>1824.60059999999</c:v>
                </c:pt>
                <c:pt idx="21470">
                  <c:v>1824.3595379999899</c:v>
                </c:pt>
                <c:pt idx="21471">
                  <c:v>1824.1184760000001</c:v>
                </c:pt>
                <c:pt idx="21472">
                  <c:v>1823.877414</c:v>
                </c:pt>
                <c:pt idx="21473">
                  <c:v>1823.6363510000001</c:v>
                </c:pt>
                <c:pt idx="21474">
                  <c:v>1823.395289</c:v>
                </c:pt>
                <c:pt idx="21475">
                  <c:v>1823.15422699999</c:v>
                </c:pt>
                <c:pt idx="21476">
                  <c:v>1822.9131640000001</c:v>
                </c:pt>
                <c:pt idx="21477">
                  <c:v>1822.67210199999</c:v>
                </c:pt>
                <c:pt idx="21478">
                  <c:v>1822.4310399999899</c:v>
                </c:pt>
                <c:pt idx="21479">
                  <c:v>1822.18997699999</c:v>
                </c:pt>
                <c:pt idx="21480">
                  <c:v>1821.9489149999899</c:v>
                </c:pt>
                <c:pt idx="21481">
                  <c:v>1821.7078529999901</c:v>
                </c:pt>
                <c:pt idx="21482">
                  <c:v>1821.4667899999899</c:v>
                </c:pt>
                <c:pt idx="21483">
                  <c:v>1821.2257279999901</c:v>
                </c:pt>
                <c:pt idx="21484">
                  <c:v>1820.9846660000001</c:v>
                </c:pt>
                <c:pt idx="21485">
                  <c:v>1820.743604</c:v>
                </c:pt>
                <c:pt idx="21486">
                  <c:v>1820.5025410000001</c:v>
                </c:pt>
                <c:pt idx="21487">
                  <c:v>1820.261479</c:v>
                </c:pt>
                <c:pt idx="21488">
                  <c:v>1820.0204169999899</c:v>
                </c:pt>
                <c:pt idx="21489">
                  <c:v>1819.779354</c:v>
                </c:pt>
                <c:pt idx="21490">
                  <c:v>1819.53829199999</c:v>
                </c:pt>
                <c:pt idx="21491">
                  <c:v>1819.2972299999899</c:v>
                </c:pt>
                <c:pt idx="21492">
                  <c:v>1819.05616699999</c:v>
                </c:pt>
                <c:pt idx="21493">
                  <c:v>1818.8151049999899</c:v>
                </c:pt>
                <c:pt idx="21494">
                  <c:v>1818.5740430000001</c:v>
                </c:pt>
                <c:pt idx="21495">
                  <c:v>1818.3329799999899</c:v>
                </c:pt>
                <c:pt idx="21496">
                  <c:v>1818.0919180000001</c:v>
                </c:pt>
                <c:pt idx="21497">
                  <c:v>1817.850856</c:v>
                </c:pt>
                <c:pt idx="21498">
                  <c:v>1817.60979399999</c:v>
                </c:pt>
                <c:pt idx="21499">
                  <c:v>1817.368731</c:v>
                </c:pt>
                <c:pt idx="21500">
                  <c:v>1817.12766899999</c:v>
                </c:pt>
                <c:pt idx="21501">
                  <c:v>1816.8866069999899</c:v>
                </c:pt>
                <c:pt idx="21502">
                  <c:v>1816.64554399999</c:v>
                </c:pt>
                <c:pt idx="21503">
                  <c:v>1816.4044819999899</c:v>
                </c:pt>
                <c:pt idx="21504">
                  <c:v>1816.1634200000001</c:v>
                </c:pt>
                <c:pt idx="21505">
                  <c:v>1815.9223569999899</c:v>
                </c:pt>
                <c:pt idx="21506">
                  <c:v>1815.6812950000001</c:v>
                </c:pt>
                <c:pt idx="21507">
                  <c:v>1815.440233</c:v>
                </c:pt>
                <c:pt idx="21508">
                  <c:v>1815.1991700000001</c:v>
                </c:pt>
                <c:pt idx="21509">
                  <c:v>1814.958108</c:v>
                </c:pt>
                <c:pt idx="21510">
                  <c:v>1814.71704599999</c:v>
                </c:pt>
                <c:pt idx="21511">
                  <c:v>1814.4759839999899</c:v>
                </c:pt>
                <c:pt idx="21512">
                  <c:v>1814.23492099999</c:v>
                </c:pt>
                <c:pt idx="21513">
                  <c:v>1813.9938589999899</c:v>
                </c:pt>
                <c:pt idx="21514">
                  <c:v>1813.7527970000001</c:v>
                </c:pt>
                <c:pt idx="21515">
                  <c:v>1813.5117339999899</c:v>
                </c:pt>
                <c:pt idx="21516">
                  <c:v>1813.2706720000001</c:v>
                </c:pt>
                <c:pt idx="21517">
                  <c:v>1813.02961</c:v>
                </c:pt>
                <c:pt idx="21518">
                  <c:v>1812.7885470000001</c:v>
                </c:pt>
                <c:pt idx="21519">
                  <c:v>1812.5474850000001</c:v>
                </c:pt>
                <c:pt idx="21520">
                  <c:v>1812.30642299999</c:v>
                </c:pt>
                <c:pt idx="21521">
                  <c:v>1812.0653600000001</c:v>
                </c:pt>
                <c:pt idx="21522">
                  <c:v>1811.82429799999</c:v>
                </c:pt>
                <c:pt idx="21523">
                  <c:v>1811.5832359999899</c:v>
                </c:pt>
                <c:pt idx="21524">
                  <c:v>1811.3421739999999</c:v>
                </c:pt>
                <c:pt idx="21525">
                  <c:v>1811.1011109999899</c:v>
                </c:pt>
                <c:pt idx="21526">
                  <c:v>1810.8600489999901</c:v>
                </c:pt>
                <c:pt idx="21527">
                  <c:v>1810.6189870000001</c:v>
                </c:pt>
                <c:pt idx="21528">
                  <c:v>1810.3779239999899</c:v>
                </c:pt>
                <c:pt idx="21529">
                  <c:v>1810.1368620000001</c:v>
                </c:pt>
                <c:pt idx="21530">
                  <c:v>1809.8958</c:v>
                </c:pt>
                <c:pt idx="21531">
                  <c:v>1809.6547370000001</c:v>
                </c:pt>
                <c:pt idx="21532">
                  <c:v>1809.413675</c:v>
                </c:pt>
                <c:pt idx="21533">
                  <c:v>1809.17261299999</c:v>
                </c:pt>
                <c:pt idx="21534">
                  <c:v>1808.93155</c:v>
                </c:pt>
                <c:pt idx="21535">
                  <c:v>1808.69048799999</c:v>
                </c:pt>
                <c:pt idx="21536">
                  <c:v>1808.4494259999899</c:v>
                </c:pt>
                <c:pt idx="21537">
                  <c:v>1808.2083640000001</c:v>
                </c:pt>
                <c:pt idx="21538">
                  <c:v>1807.9673009999899</c:v>
                </c:pt>
                <c:pt idx="21539">
                  <c:v>1807.7262390000001</c:v>
                </c:pt>
                <c:pt idx="21540">
                  <c:v>1807.485177</c:v>
                </c:pt>
                <c:pt idx="21541">
                  <c:v>1807.2441140000001</c:v>
                </c:pt>
                <c:pt idx="21542">
                  <c:v>1807.003052</c:v>
                </c:pt>
                <c:pt idx="21543">
                  <c:v>1806.76198999999</c:v>
                </c:pt>
                <c:pt idx="21544">
                  <c:v>1806.520927</c:v>
                </c:pt>
                <c:pt idx="21545">
                  <c:v>1806.27986499999</c:v>
                </c:pt>
                <c:pt idx="21546">
                  <c:v>1806.0388029999899</c:v>
                </c:pt>
                <c:pt idx="21547">
                  <c:v>1805.79773999999</c:v>
                </c:pt>
                <c:pt idx="21548">
                  <c:v>1805.5566779999899</c:v>
                </c:pt>
                <c:pt idx="21549">
                  <c:v>1805.3156160000001</c:v>
                </c:pt>
                <c:pt idx="21550">
                  <c:v>1805.074554</c:v>
                </c:pt>
                <c:pt idx="21551">
                  <c:v>1804.8334910000001</c:v>
                </c:pt>
                <c:pt idx="21552">
                  <c:v>1804.592429</c:v>
                </c:pt>
                <c:pt idx="21553">
                  <c:v>1804.35136699999</c:v>
                </c:pt>
                <c:pt idx="21554">
                  <c:v>1804.110304</c:v>
                </c:pt>
                <c:pt idx="21555">
                  <c:v>1803.86924199999</c:v>
                </c:pt>
                <c:pt idx="21556">
                  <c:v>1803.6281799999899</c:v>
                </c:pt>
                <c:pt idx="21557">
                  <c:v>1803.38711699999</c:v>
                </c:pt>
                <c:pt idx="21558">
                  <c:v>1803.1460549999899</c:v>
                </c:pt>
                <c:pt idx="21559">
                  <c:v>1802.9049930000001</c:v>
                </c:pt>
                <c:pt idx="21560">
                  <c:v>1802.6639299999899</c:v>
                </c:pt>
                <c:pt idx="21561">
                  <c:v>1802.4228680000001</c:v>
                </c:pt>
                <c:pt idx="21562">
                  <c:v>1802.1818060000001</c:v>
                </c:pt>
                <c:pt idx="21563">
                  <c:v>1801.94074399999</c:v>
                </c:pt>
                <c:pt idx="21564">
                  <c:v>1801.6996810000001</c:v>
                </c:pt>
                <c:pt idx="21565">
                  <c:v>1801.45861899999</c:v>
                </c:pt>
                <c:pt idx="21566">
                  <c:v>1801.2175569999899</c:v>
                </c:pt>
                <c:pt idx="21567">
                  <c:v>1800.976494</c:v>
                </c:pt>
                <c:pt idx="21568">
                  <c:v>1800.7354319999899</c:v>
                </c:pt>
                <c:pt idx="21569">
                  <c:v>1800.4943699999901</c:v>
                </c:pt>
                <c:pt idx="21570">
                  <c:v>1800.2533069999899</c:v>
                </c:pt>
                <c:pt idx="21571">
                  <c:v>1800.0122449999899</c:v>
                </c:pt>
                <c:pt idx="21572">
                  <c:v>1799.7711830000001</c:v>
                </c:pt>
                <c:pt idx="21573">
                  <c:v>1799.5301199999899</c:v>
                </c:pt>
                <c:pt idx="21574">
                  <c:v>1799.2890580000001</c:v>
                </c:pt>
                <c:pt idx="21575">
                  <c:v>1799.047996</c:v>
                </c:pt>
                <c:pt idx="21576">
                  <c:v>1798.80693399999</c:v>
                </c:pt>
                <c:pt idx="21577">
                  <c:v>1798.565871</c:v>
                </c:pt>
                <c:pt idx="21578">
                  <c:v>1798.32480899999</c:v>
                </c:pt>
                <c:pt idx="21579">
                  <c:v>1798.0837469999899</c:v>
                </c:pt>
                <c:pt idx="21580">
                  <c:v>1797.84268399999</c:v>
                </c:pt>
                <c:pt idx="21581">
                  <c:v>1797.6016219999899</c:v>
                </c:pt>
                <c:pt idx="21582">
                  <c:v>1797.3605600000001</c:v>
                </c:pt>
                <c:pt idx="21583">
                  <c:v>1797.1194969999899</c:v>
                </c:pt>
                <c:pt idx="21584">
                  <c:v>1796.8784350000001</c:v>
                </c:pt>
                <c:pt idx="21585">
                  <c:v>1796.637373</c:v>
                </c:pt>
                <c:pt idx="21586">
                  <c:v>1796.3963100000001</c:v>
                </c:pt>
                <c:pt idx="21587">
                  <c:v>1796.155248</c:v>
                </c:pt>
                <c:pt idx="21588">
                  <c:v>1795.91418599999</c:v>
                </c:pt>
                <c:pt idx="21589">
                  <c:v>1795.6731239999899</c:v>
                </c:pt>
                <c:pt idx="21590">
                  <c:v>1795.43206099999</c:v>
                </c:pt>
                <c:pt idx="21591">
                  <c:v>1795.1909989999899</c:v>
                </c:pt>
                <c:pt idx="21592">
                  <c:v>1794.9499370000001</c:v>
                </c:pt>
                <c:pt idx="21593">
                  <c:v>1794.7088739999899</c:v>
                </c:pt>
                <c:pt idx="21594">
                  <c:v>1794.4678120000001</c:v>
                </c:pt>
                <c:pt idx="21595">
                  <c:v>1794.22675</c:v>
                </c:pt>
                <c:pt idx="21596">
                  <c:v>1793.9856870000001</c:v>
                </c:pt>
                <c:pt idx="21597">
                  <c:v>1793.744625</c:v>
                </c:pt>
                <c:pt idx="21598">
                  <c:v>1793.50356299999</c:v>
                </c:pt>
                <c:pt idx="21599">
                  <c:v>1793.2625</c:v>
                </c:pt>
                <c:pt idx="21600">
                  <c:v>1793.02143799999</c:v>
                </c:pt>
                <c:pt idx="21601">
                  <c:v>1792.7803759999899</c:v>
                </c:pt>
                <c:pt idx="21602">
                  <c:v>1792.5393140000001</c:v>
                </c:pt>
                <c:pt idx="21603">
                  <c:v>1792.2982509999899</c:v>
                </c:pt>
                <c:pt idx="21604">
                  <c:v>1792.0571890000001</c:v>
                </c:pt>
                <c:pt idx="21605">
                  <c:v>1791.8161270000001</c:v>
                </c:pt>
                <c:pt idx="21606">
                  <c:v>1791.5750640000001</c:v>
                </c:pt>
                <c:pt idx="21607">
                  <c:v>1791.3340020000001</c:v>
                </c:pt>
                <c:pt idx="21608">
                  <c:v>1791.09293999999</c:v>
                </c:pt>
                <c:pt idx="21609">
                  <c:v>1790.8518770000001</c:v>
                </c:pt>
                <c:pt idx="21610">
                  <c:v>1790.610815</c:v>
                </c:pt>
                <c:pt idx="21611">
                  <c:v>1790.3697529999899</c:v>
                </c:pt>
                <c:pt idx="21612">
                  <c:v>1790.12869</c:v>
                </c:pt>
                <c:pt idx="21613">
                  <c:v>1789.8876279999899</c:v>
                </c:pt>
                <c:pt idx="21614">
                  <c:v>1789.6465659999899</c:v>
                </c:pt>
                <c:pt idx="21615">
                  <c:v>1789.4055040000001</c:v>
                </c:pt>
                <c:pt idx="21616">
                  <c:v>1789.1644409999899</c:v>
                </c:pt>
                <c:pt idx="21617">
                  <c:v>1788.9233790000001</c:v>
                </c:pt>
                <c:pt idx="21618">
                  <c:v>1788.682317</c:v>
                </c:pt>
                <c:pt idx="21619">
                  <c:v>1788.4412540000001</c:v>
                </c:pt>
                <c:pt idx="21620">
                  <c:v>1788.200192</c:v>
                </c:pt>
                <c:pt idx="21621">
                  <c:v>1787.95912999999</c:v>
                </c:pt>
                <c:pt idx="21622">
                  <c:v>1787.718067</c:v>
                </c:pt>
                <c:pt idx="21623">
                  <c:v>1787.47700499999</c:v>
                </c:pt>
                <c:pt idx="21624">
                  <c:v>1787.2359429999899</c:v>
                </c:pt>
                <c:pt idx="21625">
                  <c:v>1786.99487999999</c:v>
                </c:pt>
                <c:pt idx="21626">
                  <c:v>1786.7538179999899</c:v>
                </c:pt>
                <c:pt idx="21627">
                  <c:v>1786.5127560000001</c:v>
                </c:pt>
                <c:pt idx="21628">
                  <c:v>1786.271694</c:v>
                </c:pt>
                <c:pt idx="21629">
                  <c:v>1786.0306310000001</c:v>
                </c:pt>
                <c:pt idx="21630">
                  <c:v>1785.789569</c:v>
                </c:pt>
                <c:pt idx="21631">
                  <c:v>1785.54850699999</c:v>
                </c:pt>
                <c:pt idx="21632">
                  <c:v>1785.307444</c:v>
                </c:pt>
                <c:pt idx="21633">
                  <c:v>1785.06638199999</c:v>
                </c:pt>
                <c:pt idx="21634">
                  <c:v>1784.8253199999899</c:v>
                </c:pt>
                <c:pt idx="21635">
                  <c:v>1784.58425699999</c:v>
                </c:pt>
                <c:pt idx="21636">
                  <c:v>1784.3431949999899</c:v>
                </c:pt>
                <c:pt idx="21637">
                  <c:v>1784.1021330000001</c:v>
                </c:pt>
                <c:pt idx="21638">
                  <c:v>1783.8610699999899</c:v>
                </c:pt>
                <c:pt idx="21639">
                  <c:v>1783.6200080000001</c:v>
                </c:pt>
                <c:pt idx="21640">
                  <c:v>1783.378946</c:v>
                </c:pt>
                <c:pt idx="21641">
                  <c:v>1783.13788399999</c:v>
                </c:pt>
                <c:pt idx="21642">
                  <c:v>1782.896821</c:v>
                </c:pt>
                <c:pt idx="21643">
                  <c:v>1782.65575899999</c:v>
                </c:pt>
                <c:pt idx="21644">
                  <c:v>1782.4146969999899</c:v>
                </c:pt>
                <c:pt idx="21645">
                  <c:v>1782.17363399999</c:v>
                </c:pt>
                <c:pt idx="21646">
                  <c:v>1781.9325719999899</c:v>
                </c:pt>
                <c:pt idx="21647">
                  <c:v>1781.6915100000001</c:v>
                </c:pt>
                <c:pt idx="21648">
                  <c:v>1781.4504469999899</c:v>
                </c:pt>
                <c:pt idx="21649">
                  <c:v>1781.2093850000001</c:v>
                </c:pt>
                <c:pt idx="21650">
                  <c:v>1780.9683230000001</c:v>
                </c:pt>
                <c:pt idx="21651">
                  <c:v>1780.7272599999901</c:v>
                </c:pt>
                <c:pt idx="21652">
                  <c:v>1780.4861980000001</c:v>
                </c:pt>
                <c:pt idx="21653">
                  <c:v>1780.245136</c:v>
                </c:pt>
                <c:pt idx="21654">
                  <c:v>1780.0040739999899</c:v>
                </c:pt>
                <c:pt idx="21655">
                  <c:v>1779.763011</c:v>
                </c:pt>
                <c:pt idx="21656">
                  <c:v>1779.5219489999899</c:v>
                </c:pt>
                <c:pt idx="21657">
                  <c:v>1779.2808869999899</c:v>
                </c:pt>
                <c:pt idx="21658">
                  <c:v>1779.0398239999899</c:v>
                </c:pt>
                <c:pt idx="21659">
                  <c:v>1778.7987619999899</c:v>
                </c:pt>
                <c:pt idx="21660">
                  <c:v>1778.5577000000001</c:v>
                </c:pt>
                <c:pt idx="21661">
                  <c:v>1778.3166369999899</c:v>
                </c:pt>
                <c:pt idx="21662">
                  <c:v>1778.0755750000001</c:v>
                </c:pt>
                <c:pt idx="21663">
                  <c:v>1777.834513</c:v>
                </c:pt>
                <c:pt idx="21664">
                  <c:v>1777.5934500000001</c:v>
                </c:pt>
                <c:pt idx="21665">
                  <c:v>1777.352388</c:v>
                </c:pt>
                <c:pt idx="21666">
                  <c:v>1777.11132599999</c:v>
                </c:pt>
                <c:pt idx="21667">
                  <c:v>1776.8702639999899</c:v>
                </c:pt>
                <c:pt idx="21668">
                  <c:v>1776.62920099999</c:v>
                </c:pt>
                <c:pt idx="21669">
                  <c:v>1776.3881389999899</c:v>
                </c:pt>
                <c:pt idx="21670">
                  <c:v>1776.1470770000001</c:v>
                </c:pt>
                <c:pt idx="21671">
                  <c:v>1775.9060139999899</c:v>
                </c:pt>
                <c:pt idx="21672">
                  <c:v>1775.6649520000001</c:v>
                </c:pt>
                <c:pt idx="21673">
                  <c:v>1775.42389</c:v>
                </c:pt>
                <c:pt idx="21674">
                  <c:v>1775.1828270000001</c:v>
                </c:pt>
                <c:pt idx="21675">
                  <c:v>1774.941765</c:v>
                </c:pt>
                <c:pt idx="21676">
                  <c:v>1774.70070299999</c:v>
                </c:pt>
                <c:pt idx="21677">
                  <c:v>1774.45964</c:v>
                </c:pt>
                <c:pt idx="21678">
                  <c:v>1774.21857799999</c:v>
                </c:pt>
                <c:pt idx="21679">
                  <c:v>1773.9775159999899</c:v>
                </c:pt>
                <c:pt idx="21680">
                  <c:v>1773.7364540000001</c:v>
                </c:pt>
                <c:pt idx="21681">
                  <c:v>1773.4953909999899</c:v>
                </c:pt>
                <c:pt idx="21682">
                  <c:v>1773.2543290000001</c:v>
                </c:pt>
                <c:pt idx="21683">
                  <c:v>1773.013267</c:v>
                </c:pt>
                <c:pt idx="21684">
                  <c:v>1772.7722040000001</c:v>
                </c:pt>
                <c:pt idx="21685">
                  <c:v>1772.531142</c:v>
                </c:pt>
                <c:pt idx="21686">
                  <c:v>1772.29007999999</c:v>
                </c:pt>
                <c:pt idx="21687">
                  <c:v>1772.049017</c:v>
                </c:pt>
                <c:pt idx="21688">
                  <c:v>1771.80795499999</c:v>
                </c:pt>
                <c:pt idx="21689">
                  <c:v>1771.5668929999899</c:v>
                </c:pt>
                <c:pt idx="21690">
                  <c:v>1771.32582999999</c:v>
                </c:pt>
                <c:pt idx="21691">
                  <c:v>1771.0847679999899</c:v>
                </c:pt>
                <c:pt idx="21692">
                  <c:v>1770.8437060000001</c:v>
                </c:pt>
                <c:pt idx="21693">
                  <c:v>1770.6026440000001</c:v>
                </c:pt>
                <c:pt idx="21694">
                  <c:v>1770.3615809999901</c:v>
                </c:pt>
                <c:pt idx="21695">
                  <c:v>1770.1205190000001</c:v>
                </c:pt>
                <c:pt idx="21696">
                  <c:v>1769.879457</c:v>
                </c:pt>
                <c:pt idx="21697">
                  <c:v>1769.6383940000001</c:v>
                </c:pt>
                <c:pt idx="21698">
                  <c:v>1769.397332</c:v>
                </c:pt>
                <c:pt idx="21699">
                  <c:v>1769.1562699999899</c:v>
                </c:pt>
                <c:pt idx="21700">
                  <c:v>1768.915207</c:v>
                </c:pt>
                <c:pt idx="21701">
                  <c:v>1768.6741449999899</c:v>
                </c:pt>
                <c:pt idx="21702">
                  <c:v>1768.4330829999899</c:v>
                </c:pt>
                <c:pt idx="21703">
                  <c:v>1768.19201999999</c:v>
                </c:pt>
                <c:pt idx="21704">
                  <c:v>1767.9509579999899</c:v>
                </c:pt>
                <c:pt idx="21705">
                  <c:v>1767.7098960000001</c:v>
                </c:pt>
                <c:pt idx="21706">
                  <c:v>1767.468834</c:v>
                </c:pt>
                <c:pt idx="21707">
                  <c:v>1767.2277710000001</c:v>
                </c:pt>
                <c:pt idx="21708">
                  <c:v>1766.986709</c:v>
                </c:pt>
                <c:pt idx="21709">
                  <c:v>1766.74564699999</c:v>
                </c:pt>
                <c:pt idx="21710">
                  <c:v>1766.504584</c:v>
                </c:pt>
                <c:pt idx="21711">
                  <c:v>1766.26352199999</c:v>
                </c:pt>
                <c:pt idx="21712">
                  <c:v>1766.0224599999899</c:v>
                </c:pt>
                <c:pt idx="21713">
                  <c:v>1765.78139699999</c:v>
                </c:pt>
                <c:pt idx="21714">
                  <c:v>1765.5403349999899</c:v>
                </c:pt>
                <c:pt idx="21715">
                  <c:v>1765.2992730000001</c:v>
                </c:pt>
                <c:pt idx="21716">
                  <c:v>1765.0582099999899</c:v>
                </c:pt>
                <c:pt idx="21717">
                  <c:v>1764.8171480000001</c:v>
                </c:pt>
                <c:pt idx="21718">
                  <c:v>1764.576086</c:v>
                </c:pt>
                <c:pt idx="21719">
                  <c:v>1764.33502399999</c:v>
                </c:pt>
                <c:pt idx="21720">
                  <c:v>1764.093961</c:v>
                </c:pt>
                <c:pt idx="21721">
                  <c:v>1763.85289899999</c:v>
                </c:pt>
                <c:pt idx="21722">
                  <c:v>1763.6118369999899</c:v>
                </c:pt>
                <c:pt idx="21723">
                  <c:v>1763.37077399999</c:v>
                </c:pt>
                <c:pt idx="21724">
                  <c:v>1763.1297119999899</c:v>
                </c:pt>
                <c:pt idx="21725">
                  <c:v>1762.8886500000001</c:v>
                </c:pt>
                <c:pt idx="21726">
                  <c:v>1762.6475869999899</c:v>
                </c:pt>
                <c:pt idx="21727">
                  <c:v>1762.4065250000001</c:v>
                </c:pt>
                <c:pt idx="21728">
                  <c:v>1762.165463</c:v>
                </c:pt>
                <c:pt idx="21729">
                  <c:v>1761.9244000000001</c:v>
                </c:pt>
                <c:pt idx="21730">
                  <c:v>1761.683338</c:v>
                </c:pt>
                <c:pt idx="21731">
                  <c:v>1761.44227599999</c:v>
                </c:pt>
                <c:pt idx="21732">
                  <c:v>1761.2012139999899</c:v>
                </c:pt>
                <c:pt idx="21733">
                  <c:v>1760.96015099999</c:v>
                </c:pt>
                <c:pt idx="21734">
                  <c:v>1760.7190889999899</c:v>
                </c:pt>
                <c:pt idx="21735">
                  <c:v>1760.4780270000001</c:v>
                </c:pt>
                <c:pt idx="21736">
                  <c:v>1760.2369639999899</c:v>
                </c:pt>
                <c:pt idx="21737">
                  <c:v>1759.9959019999901</c:v>
                </c:pt>
                <c:pt idx="21738">
                  <c:v>1759.7548400000001</c:v>
                </c:pt>
                <c:pt idx="21739">
                  <c:v>1759.5137769999899</c:v>
                </c:pt>
                <c:pt idx="21740">
                  <c:v>1759.2727150000001</c:v>
                </c:pt>
                <c:pt idx="21741">
                  <c:v>1759.031653</c:v>
                </c:pt>
                <c:pt idx="21742">
                  <c:v>1758.7905900000001</c:v>
                </c:pt>
                <c:pt idx="21743">
                  <c:v>1758.549528</c:v>
                </c:pt>
                <c:pt idx="21744">
                  <c:v>1758.3084659999899</c:v>
                </c:pt>
                <c:pt idx="21745">
                  <c:v>1758.0674039999899</c:v>
                </c:pt>
                <c:pt idx="21746">
                  <c:v>1757.82634099999</c:v>
                </c:pt>
                <c:pt idx="21747">
                  <c:v>1757.5852789999899</c:v>
                </c:pt>
                <c:pt idx="21748">
                  <c:v>1757.3442170000001</c:v>
                </c:pt>
                <c:pt idx="21749">
                  <c:v>1757.1031539999899</c:v>
                </c:pt>
                <c:pt idx="21750">
                  <c:v>1756.8620920000001</c:v>
                </c:pt>
                <c:pt idx="21751">
                  <c:v>1756.62103</c:v>
                </c:pt>
                <c:pt idx="21752">
                  <c:v>1756.3799670000001</c:v>
                </c:pt>
                <c:pt idx="21753">
                  <c:v>1756.138905</c:v>
                </c:pt>
                <c:pt idx="21754">
                  <c:v>1755.89784299999</c:v>
                </c:pt>
                <c:pt idx="21755">
                  <c:v>1755.65678</c:v>
                </c:pt>
                <c:pt idx="21756">
                  <c:v>1755.41571799999</c:v>
                </c:pt>
                <c:pt idx="21757">
                  <c:v>1755.1746559999899</c:v>
                </c:pt>
                <c:pt idx="21758">
                  <c:v>1754.9335940000001</c:v>
                </c:pt>
                <c:pt idx="21759">
                  <c:v>1754.6925309999899</c:v>
                </c:pt>
                <c:pt idx="21760">
                  <c:v>1754.4514690000001</c:v>
                </c:pt>
                <c:pt idx="21761">
                  <c:v>1754.210407</c:v>
                </c:pt>
                <c:pt idx="21762">
                  <c:v>1753.9693440000001</c:v>
                </c:pt>
                <c:pt idx="21763">
                  <c:v>1753.728282</c:v>
                </c:pt>
                <c:pt idx="21764">
                  <c:v>1753.48721999999</c:v>
                </c:pt>
                <c:pt idx="21765">
                  <c:v>1753.246157</c:v>
                </c:pt>
                <c:pt idx="21766">
                  <c:v>1753.00509499999</c:v>
                </c:pt>
                <c:pt idx="21767">
                  <c:v>1752.7640329999899</c:v>
                </c:pt>
                <c:pt idx="21768">
                  <c:v>1752.52296999999</c:v>
                </c:pt>
                <c:pt idx="21769">
                  <c:v>1752.2819079999899</c:v>
                </c:pt>
                <c:pt idx="21770">
                  <c:v>1752.0408460000001</c:v>
                </c:pt>
                <c:pt idx="21771">
                  <c:v>1751.799784</c:v>
                </c:pt>
                <c:pt idx="21772">
                  <c:v>1751.5587210000001</c:v>
                </c:pt>
                <c:pt idx="21773">
                  <c:v>1751.317659</c:v>
                </c:pt>
                <c:pt idx="21774">
                  <c:v>1751.07659699999</c:v>
                </c:pt>
                <c:pt idx="21775">
                  <c:v>1750.8355340000001</c:v>
                </c:pt>
                <c:pt idx="21776">
                  <c:v>1750.59447199999</c:v>
                </c:pt>
                <c:pt idx="21777">
                  <c:v>1750.3534099999899</c:v>
                </c:pt>
                <c:pt idx="21778">
                  <c:v>1750.112347</c:v>
                </c:pt>
                <c:pt idx="21779">
                  <c:v>1749.8712849999899</c:v>
                </c:pt>
                <c:pt idx="21780">
                  <c:v>1749.6302229999901</c:v>
                </c:pt>
                <c:pt idx="21781">
                  <c:v>1749.3891599999899</c:v>
                </c:pt>
                <c:pt idx="21782">
                  <c:v>1749.1480979999899</c:v>
                </c:pt>
                <c:pt idx="21783">
                  <c:v>1748.9070360000001</c:v>
                </c:pt>
                <c:pt idx="21784">
                  <c:v>1748.665974</c:v>
                </c:pt>
                <c:pt idx="21785">
                  <c:v>1748.4249110000001</c:v>
                </c:pt>
                <c:pt idx="21786">
                  <c:v>1748.183849</c:v>
                </c:pt>
                <c:pt idx="21787">
                  <c:v>1747.9427869999899</c:v>
                </c:pt>
                <c:pt idx="21788">
                  <c:v>1747.701724</c:v>
                </c:pt>
                <c:pt idx="21789">
                  <c:v>1747.46066199999</c:v>
                </c:pt>
                <c:pt idx="21790">
                  <c:v>1747.2195999999899</c:v>
                </c:pt>
                <c:pt idx="21791">
                  <c:v>1746.97853699999</c:v>
                </c:pt>
                <c:pt idx="21792">
                  <c:v>1746.7374749999899</c:v>
                </c:pt>
                <c:pt idx="21793">
                  <c:v>1746.4964130000001</c:v>
                </c:pt>
                <c:pt idx="21794">
                  <c:v>1746.2553499999899</c:v>
                </c:pt>
                <c:pt idx="21795">
                  <c:v>1746.0142880000001</c:v>
                </c:pt>
                <c:pt idx="21796">
                  <c:v>1745.773226</c:v>
                </c:pt>
                <c:pt idx="21797">
                  <c:v>1745.53216399999</c:v>
                </c:pt>
                <c:pt idx="21798">
                  <c:v>1745.291101</c:v>
                </c:pt>
                <c:pt idx="21799">
                  <c:v>1745.05003899999</c:v>
                </c:pt>
                <c:pt idx="21800">
                  <c:v>1744.8089769999899</c:v>
                </c:pt>
                <c:pt idx="21801">
                  <c:v>1744.56791399999</c:v>
                </c:pt>
                <c:pt idx="21802">
                  <c:v>1744.3268519999899</c:v>
                </c:pt>
                <c:pt idx="21803">
                  <c:v>1744.0857900000001</c:v>
                </c:pt>
                <c:pt idx="21804">
                  <c:v>1743.8447269999899</c:v>
                </c:pt>
                <c:pt idx="21805">
                  <c:v>1743.6036650000001</c:v>
                </c:pt>
                <c:pt idx="21806">
                  <c:v>1743.362603</c:v>
                </c:pt>
                <c:pt idx="21807">
                  <c:v>1743.1215400000001</c:v>
                </c:pt>
                <c:pt idx="21808">
                  <c:v>1742.880478</c:v>
                </c:pt>
                <c:pt idx="21809">
                  <c:v>1742.63941599999</c:v>
                </c:pt>
                <c:pt idx="21810">
                  <c:v>1742.3983539999899</c:v>
                </c:pt>
                <c:pt idx="21811">
                  <c:v>1742.15729099999</c:v>
                </c:pt>
                <c:pt idx="21812">
                  <c:v>1741.9162289999899</c:v>
                </c:pt>
                <c:pt idx="21813">
                  <c:v>1741.6751670000001</c:v>
                </c:pt>
                <c:pt idx="21814">
                  <c:v>1741.4341039999899</c:v>
                </c:pt>
                <c:pt idx="21815">
                  <c:v>1741.1930420000001</c:v>
                </c:pt>
                <c:pt idx="21816">
                  <c:v>1740.95198</c:v>
                </c:pt>
                <c:pt idx="21817">
                  <c:v>1740.7109170000001</c:v>
                </c:pt>
                <c:pt idx="21818">
                  <c:v>1740.4698550000001</c:v>
                </c:pt>
                <c:pt idx="21819">
                  <c:v>1740.22879299999</c:v>
                </c:pt>
                <c:pt idx="21820">
                  <c:v>1739.9877300000001</c:v>
                </c:pt>
                <c:pt idx="21821">
                  <c:v>1739.746668</c:v>
                </c:pt>
                <c:pt idx="21822">
                  <c:v>1739.5056059999899</c:v>
                </c:pt>
                <c:pt idx="21823">
                  <c:v>1739.2645439999901</c:v>
                </c:pt>
                <c:pt idx="21824">
                  <c:v>1739.0234809999899</c:v>
                </c:pt>
                <c:pt idx="21825">
                  <c:v>1738.7824189999901</c:v>
                </c:pt>
                <c:pt idx="21826">
                  <c:v>1738.5413570000001</c:v>
                </c:pt>
                <c:pt idx="21827">
                  <c:v>1738.3002939999899</c:v>
                </c:pt>
                <c:pt idx="21828">
                  <c:v>1738.0592320000001</c:v>
                </c:pt>
                <c:pt idx="21829">
                  <c:v>1737.81817</c:v>
                </c:pt>
                <c:pt idx="21830">
                  <c:v>1737.5771070000001</c:v>
                </c:pt>
                <c:pt idx="21831">
                  <c:v>1737.336045</c:v>
                </c:pt>
                <c:pt idx="21832">
                  <c:v>1737.09498299999</c:v>
                </c:pt>
                <c:pt idx="21833">
                  <c:v>1736.85392</c:v>
                </c:pt>
                <c:pt idx="21834">
                  <c:v>1736.61285799999</c:v>
                </c:pt>
                <c:pt idx="21835">
                  <c:v>1736.3717959999899</c:v>
                </c:pt>
                <c:pt idx="21836">
                  <c:v>1736.1307340000001</c:v>
                </c:pt>
                <c:pt idx="21837">
                  <c:v>1735.8896709999899</c:v>
                </c:pt>
                <c:pt idx="21838">
                  <c:v>1735.6486090000001</c:v>
                </c:pt>
                <c:pt idx="21839">
                  <c:v>1735.407547</c:v>
                </c:pt>
                <c:pt idx="21840">
                  <c:v>1735.1664840000001</c:v>
                </c:pt>
                <c:pt idx="21841">
                  <c:v>1734.925422</c:v>
                </c:pt>
                <c:pt idx="21842">
                  <c:v>1734.68435999999</c:v>
                </c:pt>
                <c:pt idx="21843">
                  <c:v>1734.443297</c:v>
                </c:pt>
                <c:pt idx="21844">
                  <c:v>1734.20223499999</c:v>
                </c:pt>
                <c:pt idx="21845">
                  <c:v>1733.9611729999899</c:v>
                </c:pt>
                <c:pt idx="21846">
                  <c:v>1733.72010999999</c:v>
                </c:pt>
                <c:pt idx="21847">
                  <c:v>1733.4790479999899</c:v>
                </c:pt>
                <c:pt idx="21848">
                  <c:v>1733.2379860000001</c:v>
                </c:pt>
                <c:pt idx="21849">
                  <c:v>1732.996924</c:v>
                </c:pt>
                <c:pt idx="21850">
                  <c:v>1732.7558610000001</c:v>
                </c:pt>
                <c:pt idx="21851">
                  <c:v>1732.514799</c:v>
                </c:pt>
                <c:pt idx="21852">
                  <c:v>1732.27373699999</c:v>
                </c:pt>
                <c:pt idx="21853">
                  <c:v>1732.032674</c:v>
                </c:pt>
                <c:pt idx="21854">
                  <c:v>1731.79161199999</c:v>
                </c:pt>
                <c:pt idx="21855">
                  <c:v>1731.5505499999899</c:v>
                </c:pt>
                <c:pt idx="21856">
                  <c:v>1731.30948699999</c:v>
                </c:pt>
                <c:pt idx="21857">
                  <c:v>1731.0684249999899</c:v>
                </c:pt>
                <c:pt idx="21858">
                  <c:v>1730.8273630000001</c:v>
                </c:pt>
                <c:pt idx="21859">
                  <c:v>1730.5862999999899</c:v>
                </c:pt>
                <c:pt idx="21860">
                  <c:v>1730.3452380000001</c:v>
                </c:pt>
                <c:pt idx="21861">
                  <c:v>1730.1041760000001</c:v>
                </c:pt>
                <c:pt idx="21862">
                  <c:v>1729.86311399999</c:v>
                </c:pt>
                <c:pt idx="21863">
                  <c:v>1729.6220510000001</c:v>
                </c:pt>
                <c:pt idx="21864">
                  <c:v>1729.380989</c:v>
                </c:pt>
                <c:pt idx="21865">
                  <c:v>1729.1399269999899</c:v>
                </c:pt>
                <c:pt idx="21866">
                  <c:v>1728.898864</c:v>
                </c:pt>
                <c:pt idx="21867">
                  <c:v>1728.6578019999899</c:v>
                </c:pt>
                <c:pt idx="21868">
                  <c:v>1728.4167399999901</c:v>
                </c:pt>
                <c:pt idx="21869">
                  <c:v>1728.1756769999899</c:v>
                </c:pt>
                <c:pt idx="21870">
                  <c:v>1727.9346149999899</c:v>
                </c:pt>
                <c:pt idx="21871">
                  <c:v>1727.6935530000001</c:v>
                </c:pt>
                <c:pt idx="21872">
                  <c:v>1727.4524899999899</c:v>
                </c:pt>
                <c:pt idx="21873">
                  <c:v>1727.2114280000001</c:v>
                </c:pt>
                <c:pt idx="21874">
                  <c:v>1726.970366</c:v>
                </c:pt>
                <c:pt idx="21875">
                  <c:v>1726.72930399999</c:v>
                </c:pt>
                <c:pt idx="21876">
                  <c:v>1726.488241</c:v>
                </c:pt>
                <c:pt idx="21877">
                  <c:v>1726.24717899999</c:v>
                </c:pt>
                <c:pt idx="21878">
                  <c:v>1726.0061169999899</c:v>
                </c:pt>
                <c:pt idx="21879">
                  <c:v>1725.76505399999</c:v>
                </c:pt>
                <c:pt idx="21880">
                  <c:v>1725.5239919999899</c:v>
                </c:pt>
                <c:pt idx="21881">
                  <c:v>1725.2829300000001</c:v>
                </c:pt>
                <c:pt idx="21882">
                  <c:v>1725.0418669999899</c:v>
                </c:pt>
                <c:pt idx="21883">
                  <c:v>1724.8008050000001</c:v>
                </c:pt>
                <c:pt idx="21884">
                  <c:v>1724.559743</c:v>
                </c:pt>
                <c:pt idx="21885">
                  <c:v>1724.3186800000001</c:v>
                </c:pt>
                <c:pt idx="21886">
                  <c:v>1724.077618</c:v>
                </c:pt>
                <c:pt idx="21887">
                  <c:v>1723.83655599999</c:v>
                </c:pt>
                <c:pt idx="21888">
                  <c:v>1723.5954939999899</c:v>
                </c:pt>
                <c:pt idx="21889">
                  <c:v>1723.35443099999</c:v>
                </c:pt>
                <c:pt idx="21890">
                  <c:v>1723.1133689999899</c:v>
                </c:pt>
                <c:pt idx="21891">
                  <c:v>1722.8723070000001</c:v>
                </c:pt>
                <c:pt idx="21892">
                  <c:v>1722.6312439999899</c:v>
                </c:pt>
                <c:pt idx="21893">
                  <c:v>1722.3901820000001</c:v>
                </c:pt>
                <c:pt idx="21894">
                  <c:v>1722.14912</c:v>
                </c:pt>
                <c:pt idx="21895">
                  <c:v>1721.9080570000001</c:v>
                </c:pt>
                <c:pt idx="21896">
                  <c:v>1721.666995</c:v>
                </c:pt>
                <c:pt idx="21897">
                  <c:v>1721.42593299999</c:v>
                </c:pt>
                <c:pt idx="21898">
                  <c:v>1721.18487</c:v>
                </c:pt>
                <c:pt idx="21899">
                  <c:v>1720.94380799999</c:v>
                </c:pt>
                <c:pt idx="21900">
                  <c:v>1720.7027459999899</c:v>
                </c:pt>
                <c:pt idx="21901">
                  <c:v>1720.4616840000001</c:v>
                </c:pt>
                <c:pt idx="21902">
                  <c:v>1720.2206209999899</c:v>
                </c:pt>
                <c:pt idx="21903">
                  <c:v>1719.9795590000001</c:v>
                </c:pt>
                <c:pt idx="21904">
                  <c:v>1719.7384970000001</c:v>
                </c:pt>
                <c:pt idx="21905">
                  <c:v>1719.4974340000001</c:v>
                </c:pt>
                <c:pt idx="21906">
                  <c:v>1719.2563720000001</c:v>
                </c:pt>
                <c:pt idx="21907">
                  <c:v>1719.01530999999</c:v>
                </c:pt>
                <c:pt idx="21908">
                  <c:v>1718.7742470000001</c:v>
                </c:pt>
                <c:pt idx="21909">
                  <c:v>1718.533185</c:v>
                </c:pt>
                <c:pt idx="21910">
                  <c:v>1718.2921229999899</c:v>
                </c:pt>
                <c:pt idx="21911">
                  <c:v>1718.05106</c:v>
                </c:pt>
                <c:pt idx="21912">
                  <c:v>1717.8099979999899</c:v>
                </c:pt>
                <c:pt idx="21913">
                  <c:v>1717.5689359999899</c:v>
                </c:pt>
                <c:pt idx="21914">
                  <c:v>1717.3278740000001</c:v>
                </c:pt>
                <c:pt idx="21915">
                  <c:v>1717.0868109999899</c:v>
                </c:pt>
                <c:pt idx="21916">
                  <c:v>1716.8457490000001</c:v>
                </c:pt>
                <c:pt idx="21917">
                  <c:v>1716.604687</c:v>
                </c:pt>
                <c:pt idx="21918">
                  <c:v>1716.3636240000001</c:v>
                </c:pt>
                <c:pt idx="21919">
                  <c:v>1716.122562</c:v>
                </c:pt>
                <c:pt idx="21920">
                  <c:v>1715.88149999999</c:v>
                </c:pt>
                <c:pt idx="21921">
                  <c:v>1715.640437</c:v>
                </c:pt>
                <c:pt idx="21922">
                  <c:v>1715.39937499999</c:v>
                </c:pt>
                <c:pt idx="21923">
                  <c:v>1715.1583129999899</c:v>
                </c:pt>
                <c:pt idx="21924">
                  <c:v>1714.91724999999</c:v>
                </c:pt>
                <c:pt idx="21925">
                  <c:v>1714.6761879999899</c:v>
                </c:pt>
                <c:pt idx="21926">
                  <c:v>1714.4351260000001</c:v>
                </c:pt>
                <c:pt idx="21927">
                  <c:v>1714.194064</c:v>
                </c:pt>
                <c:pt idx="21928">
                  <c:v>1713.9530010000001</c:v>
                </c:pt>
                <c:pt idx="21929">
                  <c:v>1713.711939</c:v>
                </c:pt>
                <c:pt idx="21930">
                  <c:v>1713.47087699999</c:v>
                </c:pt>
                <c:pt idx="21931">
                  <c:v>1713.229814</c:v>
                </c:pt>
                <c:pt idx="21932">
                  <c:v>1712.98875199999</c:v>
                </c:pt>
                <c:pt idx="21933">
                  <c:v>1712.7476899999899</c:v>
                </c:pt>
                <c:pt idx="21934">
                  <c:v>1712.50662699999</c:v>
                </c:pt>
                <c:pt idx="21935">
                  <c:v>1712.2655649999899</c:v>
                </c:pt>
                <c:pt idx="21936">
                  <c:v>1712.0245030000001</c:v>
                </c:pt>
                <c:pt idx="21937">
                  <c:v>1711.7834399999899</c:v>
                </c:pt>
                <c:pt idx="21938">
                  <c:v>1711.5423780000001</c:v>
                </c:pt>
                <c:pt idx="21939">
                  <c:v>1711.301316</c:v>
                </c:pt>
                <c:pt idx="21940">
                  <c:v>1711.06025399999</c:v>
                </c:pt>
                <c:pt idx="21941">
                  <c:v>1710.819191</c:v>
                </c:pt>
                <c:pt idx="21942">
                  <c:v>1710.57812899999</c:v>
                </c:pt>
                <c:pt idx="21943">
                  <c:v>1710.3370669999899</c:v>
                </c:pt>
                <c:pt idx="21944">
                  <c:v>1710.09600399999</c:v>
                </c:pt>
                <c:pt idx="21945">
                  <c:v>1709.8549419999899</c:v>
                </c:pt>
                <c:pt idx="21946">
                  <c:v>1709.6138800000001</c:v>
                </c:pt>
                <c:pt idx="21947">
                  <c:v>1709.3728169999899</c:v>
                </c:pt>
                <c:pt idx="21948">
                  <c:v>1709.1317550000001</c:v>
                </c:pt>
                <c:pt idx="21949">
                  <c:v>1708.8906930000001</c:v>
                </c:pt>
                <c:pt idx="21950">
                  <c:v>1708.6496299999901</c:v>
                </c:pt>
                <c:pt idx="21951">
                  <c:v>1708.4085680000001</c:v>
                </c:pt>
                <c:pt idx="21952">
                  <c:v>1708.167506</c:v>
                </c:pt>
                <c:pt idx="21953">
                  <c:v>1707.9264439999899</c:v>
                </c:pt>
                <c:pt idx="21954">
                  <c:v>1707.685381</c:v>
                </c:pt>
                <c:pt idx="21955">
                  <c:v>1707.4443189999899</c:v>
                </c:pt>
                <c:pt idx="21956">
                  <c:v>1707.2032569999899</c:v>
                </c:pt>
                <c:pt idx="21957">
                  <c:v>1706.9621939999899</c:v>
                </c:pt>
                <c:pt idx="21958">
                  <c:v>1706.7211319999899</c:v>
                </c:pt>
                <c:pt idx="21959">
                  <c:v>1706.4800700000001</c:v>
                </c:pt>
                <c:pt idx="21960">
                  <c:v>1706.2390069999899</c:v>
                </c:pt>
                <c:pt idx="21961">
                  <c:v>1705.9979450000001</c:v>
                </c:pt>
                <c:pt idx="21962">
                  <c:v>1705.756883</c:v>
                </c:pt>
                <c:pt idx="21963">
                  <c:v>1705.5158200000001</c:v>
                </c:pt>
                <c:pt idx="21964">
                  <c:v>1705.274758</c:v>
                </c:pt>
                <c:pt idx="21965">
                  <c:v>1705.03369599999</c:v>
                </c:pt>
                <c:pt idx="21966">
                  <c:v>1704.7926339999899</c:v>
                </c:pt>
                <c:pt idx="21967">
                  <c:v>1704.55157099999</c:v>
                </c:pt>
                <c:pt idx="21968">
                  <c:v>1704.3105089999899</c:v>
                </c:pt>
                <c:pt idx="21969">
                  <c:v>1704.0694470000001</c:v>
                </c:pt>
                <c:pt idx="21970">
                  <c:v>1703.8283839999899</c:v>
                </c:pt>
                <c:pt idx="21971">
                  <c:v>1703.5873220000001</c:v>
                </c:pt>
                <c:pt idx="21972">
                  <c:v>1703.34626</c:v>
                </c:pt>
                <c:pt idx="21973">
                  <c:v>1703.1051970000001</c:v>
                </c:pt>
                <c:pt idx="21974">
                  <c:v>1702.864135</c:v>
                </c:pt>
                <c:pt idx="21975">
                  <c:v>1702.62307299999</c:v>
                </c:pt>
                <c:pt idx="21976">
                  <c:v>1702.38201</c:v>
                </c:pt>
                <c:pt idx="21977">
                  <c:v>1702.14094799999</c:v>
                </c:pt>
                <c:pt idx="21978">
                  <c:v>1701.8998859999899</c:v>
                </c:pt>
                <c:pt idx="21979">
                  <c:v>1701.6588240000001</c:v>
                </c:pt>
                <c:pt idx="21980">
                  <c:v>1701.4177609999899</c:v>
                </c:pt>
                <c:pt idx="21981">
                  <c:v>1701.1766990000001</c:v>
                </c:pt>
                <c:pt idx="21982">
                  <c:v>1700.935637</c:v>
                </c:pt>
                <c:pt idx="21983">
                  <c:v>1700.6945740000001</c:v>
                </c:pt>
                <c:pt idx="21984">
                  <c:v>1700.453512</c:v>
                </c:pt>
                <c:pt idx="21985">
                  <c:v>1700.21244999999</c:v>
                </c:pt>
                <c:pt idx="21986">
                  <c:v>1699.971387</c:v>
                </c:pt>
                <c:pt idx="21987">
                  <c:v>1699.73032499999</c:v>
                </c:pt>
                <c:pt idx="21988">
                  <c:v>1699.4892629999899</c:v>
                </c:pt>
                <c:pt idx="21989">
                  <c:v>1699.24819999999</c:v>
                </c:pt>
                <c:pt idx="21990">
                  <c:v>1699.0071379999899</c:v>
                </c:pt>
                <c:pt idx="21991">
                  <c:v>1698.7660760000001</c:v>
                </c:pt>
                <c:pt idx="21992">
                  <c:v>1698.5250140000001</c:v>
                </c:pt>
                <c:pt idx="21993">
                  <c:v>1698.2839509999901</c:v>
                </c:pt>
                <c:pt idx="21994">
                  <c:v>1698.0428890000001</c:v>
                </c:pt>
                <c:pt idx="21995">
                  <c:v>1697.801827</c:v>
                </c:pt>
                <c:pt idx="21996">
                  <c:v>1697.5607640000001</c:v>
                </c:pt>
                <c:pt idx="21997">
                  <c:v>1697.319702</c:v>
                </c:pt>
                <c:pt idx="21998">
                  <c:v>1697.0786399999899</c:v>
                </c:pt>
                <c:pt idx="21999">
                  <c:v>1696.837577</c:v>
                </c:pt>
                <c:pt idx="22000">
                  <c:v>1696.5965149999899</c:v>
                </c:pt>
                <c:pt idx="22001">
                  <c:v>1696.3554529999899</c:v>
                </c:pt>
                <c:pt idx="22002">
                  <c:v>1696.11438999999</c:v>
                </c:pt>
                <c:pt idx="22003">
                  <c:v>1695.8733279999899</c:v>
                </c:pt>
                <c:pt idx="22004">
                  <c:v>1695.6322660000001</c:v>
                </c:pt>
                <c:pt idx="22005">
                  <c:v>1695.391204</c:v>
                </c:pt>
                <c:pt idx="22006">
                  <c:v>1695.1501410000001</c:v>
                </c:pt>
                <c:pt idx="22007">
                  <c:v>1694.909079</c:v>
                </c:pt>
                <c:pt idx="22008">
                  <c:v>1694.66801699999</c:v>
                </c:pt>
                <c:pt idx="22009">
                  <c:v>1694.426954</c:v>
                </c:pt>
                <c:pt idx="22010">
                  <c:v>1694.18589199999</c:v>
                </c:pt>
                <c:pt idx="22011">
                  <c:v>1693.9448299999899</c:v>
                </c:pt>
                <c:pt idx="22012">
                  <c:v>1693.70376699999</c:v>
                </c:pt>
                <c:pt idx="22013">
                  <c:v>1693.4627049999899</c:v>
                </c:pt>
                <c:pt idx="22014">
                  <c:v>1693.2216430000001</c:v>
                </c:pt>
                <c:pt idx="22015">
                  <c:v>1692.9805799999899</c:v>
                </c:pt>
                <c:pt idx="22016">
                  <c:v>1692.7395180000001</c:v>
                </c:pt>
                <c:pt idx="22017">
                  <c:v>1692.498456</c:v>
                </c:pt>
                <c:pt idx="22018">
                  <c:v>1692.25739399999</c:v>
                </c:pt>
                <c:pt idx="22019">
                  <c:v>1692.016331</c:v>
                </c:pt>
                <c:pt idx="22020">
                  <c:v>1691.77526899999</c:v>
                </c:pt>
                <c:pt idx="22021">
                  <c:v>1691.5342069999899</c:v>
                </c:pt>
                <c:pt idx="22022">
                  <c:v>1691.29314399999</c:v>
                </c:pt>
                <c:pt idx="22023">
                  <c:v>1691.0520819999899</c:v>
                </c:pt>
                <c:pt idx="22024">
                  <c:v>1690.8110200000001</c:v>
                </c:pt>
                <c:pt idx="22025">
                  <c:v>1690.5699569999899</c:v>
                </c:pt>
                <c:pt idx="22026">
                  <c:v>1690.3288950000001</c:v>
                </c:pt>
                <c:pt idx="22027">
                  <c:v>1690.087833</c:v>
                </c:pt>
                <c:pt idx="22028">
                  <c:v>1689.8467700000001</c:v>
                </c:pt>
                <c:pt idx="22029">
                  <c:v>1689.605708</c:v>
                </c:pt>
                <c:pt idx="22030">
                  <c:v>1689.36464599999</c:v>
                </c:pt>
                <c:pt idx="22031">
                  <c:v>1689.1235839999899</c:v>
                </c:pt>
                <c:pt idx="22032">
                  <c:v>1688.88252099999</c:v>
                </c:pt>
                <c:pt idx="22033">
                  <c:v>1688.6414589999899</c:v>
                </c:pt>
                <c:pt idx="22034">
                  <c:v>1688.4003970000001</c:v>
                </c:pt>
                <c:pt idx="22035">
                  <c:v>1688.1593339999899</c:v>
                </c:pt>
                <c:pt idx="22036">
                  <c:v>1687.9182719999901</c:v>
                </c:pt>
                <c:pt idx="22037">
                  <c:v>1687.6772100000001</c:v>
                </c:pt>
                <c:pt idx="22038">
                  <c:v>1687.4361469999899</c:v>
                </c:pt>
                <c:pt idx="22039">
                  <c:v>1687.1950850000001</c:v>
                </c:pt>
                <c:pt idx="22040">
                  <c:v>1686.954023</c:v>
                </c:pt>
                <c:pt idx="22041">
                  <c:v>1686.7129600000001</c:v>
                </c:pt>
                <c:pt idx="22042">
                  <c:v>1686.471898</c:v>
                </c:pt>
                <c:pt idx="22043">
                  <c:v>1686.2308359999899</c:v>
                </c:pt>
                <c:pt idx="22044">
                  <c:v>1685.9897739999899</c:v>
                </c:pt>
                <c:pt idx="22045">
                  <c:v>1685.74871099999</c:v>
                </c:pt>
                <c:pt idx="22046">
                  <c:v>1685.5076489999899</c:v>
                </c:pt>
                <c:pt idx="22047">
                  <c:v>1685.2665870000001</c:v>
                </c:pt>
                <c:pt idx="22048">
                  <c:v>1685.0255239999899</c:v>
                </c:pt>
                <c:pt idx="22049">
                  <c:v>1684.7844620000001</c:v>
                </c:pt>
                <c:pt idx="22050">
                  <c:v>1684.5434</c:v>
                </c:pt>
                <c:pt idx="22051">
                  <c:v>1684.3023370000001</c:v>
                </c:pt>
                <c:pt idx="22052">
                  <c:v>1684.061275</c:v>
                </c:pt>
                <c:pt idx="22053">
                  <c:v>1683.82021299999</c:v>
                </c:pt>
                <c:pt idx="22054">
                  <c:v>1683.57915</c:v>
                </c:pt>
                <c:pt idx="22055">
                  <c:v>1683.33808799999</c:v>
                </c:pt>
                <c:pt idx="22056">
                  <c:v>1683.0970259999899</c:v>
                </c:pt>
                <c:pt idx="22057">
                  <c:v>1682.8559640000001</c:v>
                </c:pt>
                <c:pt idx="22058">
                  <c:v>1682.6149009999899</c:v>
                </c:pt>
                <c:pt idx="22059">
                  <c:v>1682.3738390000001</c:v>
                </c:pt>
                <c:pt idx="22060">
                  <c:v>1682.132777</c:v>
                </c:pt>
                <c:pt idx="22061">
                  <c:v>1681.8917140000001</c:v>
                </c:pt>
                <c:pt idx="22062">
                  <c:v>1681.650652</c:v>
                </c:pt>
                <c:pt idx="22063">
                  <c:v>1681.40958999999</c:v>
                </c:pt>
                <c:pt idx="22064">
                  <c:v>1681.168527</c:v>
                </c:pt>
                <c:pt idx="22065">
                  <c:v>1680.92746499999</c:v>
                </c:pt>
                <c:pt idx="22066">
                  <c:v>1680.6864029999899</c:v>
                </c:pt>
                <c:pt idx="22067">
                  <c:v>1680.44533999999</c:v>
                </c:pt>
                <c:pt idx="22068">
                  <c:v>1680.2042779999899</c:v>
                </c:pt>
                <c:pt idx="22069">
                  <c:v>1679.9632160000001</c:v>
                </c:pt>
                <c:pt idx="22070">
                  <c:v>1679.722154</c:v>
                </c:pt>
                <c:pt idx="22071">
                  <c:v>1679.4810910000001</c:v>
                </c:pt>
                <c:pt idx="22072">
                  <c:v>1679.240029</c:v>
                </c:pt>
                <c:pt idx="22073">
                  <c:v>1678.99896699999</c:v>
                </c:pt>
                <c:pt idx="22074">
                  <c:v>1678.7579040000001</c:v>
                </c:pt>
                <c:pt idx="22075">
                  <c:v>1678.51684199999</c:v>
                </c:pt>
                <c:pt idx="22076">
                  <c:v>1678.2757799999899</c:v>
                </c:pt>
                <c:pt idx="22077">
                  <c:v>1678.034717</c:v>
                </c:pt>
                <c:pt idx="22078">
                  <c:v>1677.7936549999899</c:v>
                </c:pt>
                <c:pt idx="22079">
                  <c:v>1677.5525929999901</c:v>
                </c:pt>
                <c:pt idx="22080">
                  <c:v>1677.3115299999899</c:v>
                </c:pt>
                <c:pt idx="22081">
                  <c:v>1677.0704679999899</c:v>
                </c:pt>
                <c:pt idx="22082">
                  <c:v>1676.8294060000001</c:v>
                </c:pt>
                <c:pt idx="22083">
                  <c:v>1676.588344</c:v>
                </c:pt>
                <c:pt idx="22084">
                  <c:v>1676.3472810000001</c:v>
                </c:pt>
                <c:pt idx="22085">
                  <c:v>1676.106219</c:v>
                </c:pt>
                <c:pt idx="22086">
                  <c:v>1675.8651569999899</c:v>
                </c:pt>
                <c:pt idx="22087">
                  <c:v>1675.624094</c:v>
                </c:pt>
                <c:pt idx="22088">
                  <c:v>1675.38303199999</c:v>
                </c:pt>
                <c:pt idx="22089">
                  <c:v>1675.1419699999899</c:v>
                </c:pt>
                <c:pt idx="22090">
                  <c:v>1674.90090699999</c:v>
                </c:pt>
                <c:pt idx="22091">
                  <c:v>1674.6598449999899</c:v>
                </c:pt>
                <c:pt idx="22092">
                  <c:v>1674.4187830000001</c:v>
                </c:pt>
                <c:pt idx="22093">
                  <c:v>1674.1777199999899</c:v>
                </c:pt>
                <c:pt idx="22094">
                  <c:v>1673.9366580000001</c:v>
                </c:pt>
                <c:pt idx="22095">
                  <c:v>1673.695596</c:v>
                </c:pt>
                <c:pt idx="22096">
                  <c:v>1673.45453399999</c:v>
                </c:pt>
                <c:pt idx="22097">
                  <c:v>1673.213471</c:v>
                </c:pt>
                <c:pt idx="22098">
                  <c:v>1672.97240899999</c:v>
                </c:pt>
                <c:pt idx="22099">
                  <c:v>1672.7313469999899</c:v>
                </c:pt>
                <c:pt idx="22100">
                  <c:v>1672.49028399999</c:v>
                </c:pt>
                <c:pt idx="22101">
                  <c:v>1672.2492219999899</c:v>
                </c:pt>
                <c:pt idx="22102">
                  <c:v>1672.0081600000001</c:v>
                </c:pt>
                <c:pt idx="22103">
                  <c:v>1671.7670969999899</c:v>
                </c:pt>
                <c:pt idx="22104">
                  <c:v>1671.5260350000001</c:v>
                </c:pt>
                <c:pt idx="22105">
                  <c:v>1671.284973</c:v>
                </c:pt>
                <c:pt idx="22106">
                  <c:v>1671.0439100000001</c:v>
                </c:pt>
                <c:pt idx="22107">
                  <c:v>1670.802848</c:v>
                </c:pt>
                <c:pt idx="22108">
                  <c:v>1670.56178599999</c:v>
                </c:pt>
                <c:pt idx="22109">
                  <c:v>1670.3207239999899</c:v>
                </c:pt>
                <c:pt idx="22110">
                  <c:v>1670.07966099999</c:v>
                </c:pt>
                <c:pt idx="22111">
                  <c:v>1669.8385989999899</c:v>
                </c:pt>
                <c:pt idx="22112">
                  <c:v>1669.5975370000001</c:v>
                </c:pt>
                <c:pt idx="22113">
                  <c:v>1669.3564739999899</c:v>
                </c:pt>
                <c:pt idx="22114">
                  <c:v>1669.1154120000001</c:v>
                </c:pt>
                <c:pt idx="22115">
                  <c:v>1668.87435</c:v>
                </c:pt>
                <c:pt idx="22116">
                  <c:v>1668.6332870000001</c:v>
                </c:pt>
                <c:pt idx="22117">
                  <c:v>1668.3922250000001</c:v>
                </c:pt>
                <c:pt idx="22118">
                  <c:v>1668.15116299999</c:v>
                </c:pt>
                <c:pt idx="22119">
                  <c:v>1667.9101000000001</c:v>
                </c:pt>
                <c:pt idx="22120">
                  <c:v>1667.669038</c:v>
                </c:pt>
                <c:pt idx="22121">
                  <c:v>1667.4279759999899</c:v>
                </c:pt>
                <c:pt idx="22122">
                  <c:v>1667.1869139999901</c:v>
                </c:pt>
                <c:pt idx="22123">
                  <c:v>1666.9458509999899</c:v>
                </c:pt>
                <c:pt idx="22124">
                  <c:v>1666.7047889999899</c:v>
                </c:pt>
                <c:pt idx="22125">
                  <c:v>1666.4637270000001</c:v>
                </c:pt>
                <c:pt idx="22126">
                  <c:v>1666.2226639999899</c:v>
                </c:pt>
                <c:pt idx="22127">
                  <c:v>1665.9816020000001</c:v>
                </c:pt>
                <c:pt idx="22128">
                  <c:v>1665.74054</c:v>
                </c:pt>
                <c:pt idx="22129">
                  <c:v>1665.4994770000001</c:v>
                </c:pt>
                <c:pt idx="22130">
                  <c:v>1665.258415</c:v>
                </c:pt>
                <c:pt idx="22131">
                  <c:v>1665.01735299999</c:v>
                </c:pt>
                <c:pt idx="22132">
                  <c:v>1664.77629</c:v>
                </c:pt>
                <c:pt idx="22133">
                  <c:v>1664.53522799999</c:v>
                </c:pt>
                <c:pt idx="22134">
                  <c:v>1664.2941659999899</c:v>
                </c:pt>
                <c:pt idx="22135">
                  <c:v>1664.0531040000001</c:v>
                </c:pt>
                <c:pt idx="22136">
                  <c:v>1663.8120409999899</c:v>
                </c:pt>
                <c:pt idx="22137">
                  <c:v>1663.5709790000001</c:v>
                </c:pt>
                <c:pt idx="22138">
                  <c:v>1663.329917</c:v>
                </c:pt>
                <c:pt idx="22139">
                  <c:v>1663.0888540000001</c:v>
                </c:pt>
                <c:pt idx="22140">
                  <c:v>1662.847792</c:v>
                </c:pt>
                <c:pt idx="22141">
                  <c:v>1662.60672999999</c:v>
                </c:pt>
                <c:pt idx="22142">
                  <c:v>1662.365667</c:v>
                </c:pt>
                <c:pt idx="22143">
                  <c:v>1662.12460499999</c:v>
                </c:pt>
                <c:pt idx="22144">
                  <c:v>1661.8835429999899</c:v>
                </c:pt>
                <c:pt idx="22145">
                  <c:v>1661.64247999999</c:v>
                </c:pt>
                <c:pt idx="22146">
                  <c:v>1661.4014179999899</c:v>
                </c:pt>
                <c:pt idx="22147">
                  <c:v>1661.1603560000001</c:v>
                </c:pt>
                <c:pt idx="22148">
                  <c:v>1660.919294</c:v>
                </c:pt>
                <c:pt idx="22149">
                  <c:v>1660.6782310000001</c:v>
                </c:pt>
                <c:pt idx="22150">
                  <c:v>1660.437169</c:v>
                </c:pt>
                <c:pt idx="22151">
                  <c:v>1660.19610699999</c:v>
                </c:pt>
                <c:pt idx="22152">
                  <c:v>1659.955044</c:v>
                </c:pt>
                <c:pt idx="22153">
                  <c:v>1659.71398199999</c:v>
                </c:pt>
                <c:pt idx="22154">
                  <c:v>1659.4729199999899</c:v>
                </c:pt>
                <c:pt idx="22155">
                  <c:v>1659.23185699999</c:v>
                </c:pt>
                <c:pt idx="22156">
                  <c:v>1658.9907949999899</c:v>
                </c:pt>
                <c:pt idx="22157">
                  <c:v>1658.7497330000001</c:v>
                </c:pt>
                <c:pt idx="22158">
                  <c:v>1658.5086699999899</c:v>
                </c:pt>
                <c:pt idx="22159">
                  <c:v>1658.2676080000001</c:v>
                </c:pt>
                <c:pt idx="22160">
                  <c:v>1658.0265460000001</c:v>
                </c:pt>
                <c:pt idx="22161">
                  <c:v>1657.78548399999</c:v>
                </c:pt>
                <c:pt idx="22162">
                  <c:v>1657.5444210000001</c:v>
                </c:pt>
                <c:pt idx="22163">
                  <c:v>1657.303359</c:v>
                </c:pt>
                <c:pt idx="22164">
                  <c:v>1657.0622969999899</c:v>
                </c:pt>
                <c:pt idx="22165">
                  <c:v>1656.821234</c:v>
                </c:pt>
                <c:pt idx="22166">
                  <c:v>1656.5801719999899</c:v>
                </c:pt>
                <c:pt idx="22167">
                  <c:v>1656.3391099999899</c:v>
                </c:pt>
                <c:pt idx="22168">
                  <c:v>1656.0980469999899</c:v>
                </c:pt>
                <c:pt idx="22169">
                  <c:v>1655.8569849999899</c:v>
                </c:pt>
                <c:pt idx="22170">
                  <c:v>1655.6159230000001</c:v>
                </c:pt>
                <c:pt idx="22171">
                  <c:v>1655.3748599999899</c:v>
                </c:pt>
                <c:pt idx="22172">
                  <c:v>1655.1337980000001</c:v>
                </c:pt>
                <c:pt idx="22173">
                  <c:v>1654.892736</c:v>
                </c:pt>
                <c:pt idx="22174">
                  <c:v>1654.65167399999</c:v>
                </c:pt>
                <c:pt idx="22175">
                  <c:v>1654.410611</c:v>
                </c:pt>
                <c:pt idx="22176">
                  <c:v>1654.16954899999</c:v>
                </c:pt>
                <c:pt idx="22177">
                  <c:v>1653.9284869999899</c:v>
                </c:pt>
                <c:pt idx="22178">
                  <c:v>1653.68742399999</c:v>
                </c:pt>
                <c:pt idx="22179">
                  <c:v>1653.4463619999899</c:v>
                </c:pt>
                <c:pt idx="22180">
                  <c:v>1653.2053000000001</c:v>
                </c:pt>
                <c:pt idx="22181">
                  <c:v>1652.9642369999899</c:v>
                </c:pt>
                <c:pt idx="22182">
                  <c:v>1652.7231750000001</c:v>
                </c:pt>
                <c:pt idx="22183">
                  <c:v>1652.482113</c:v>
                </c:pt>
                <c:pt idx="22184">
                  <c:v>1652.2410500000001</c:v>
                </c:pt>
                <c:pt idx="22185">
                  <c:v>1651.999988</c:v>
                </c:pt>
                <c:pt idx="22186">
                  <c:v>1651.75892599999</c:v>
                </c:pt>
                <c:pt idx="22187">
                  <c:v>1651.5178639999899</c:v>
                </c:pt>
                <c:pt idx="22188">
                  <c:v>1651.27680099999</c:v>
                </c:pt>
                <c:pt idx="22189">
                  <c:v>1651.0357389999899</c:v>
                </c:pt>
                <c:pt idx="22190">
                  <c:v>1650.7946770000001</c:v>
                </c:pt>
                <c:pt idx="22191">
                  <c:v>1650.5536139999899</c:v>
                </c:pt>
                <c:pt idx="22192">
                  <c:v>1650.3125520000001</c:v>
                </c:pt>
                <c:pt idx="22193">
                  <c:v>1650.07149</c:v>
                </c:pt>
                <c:pt idx="22194">
                  <c:v>1649.8304270000001</c:v>
                </c:pt>
                <c:pt idx="22195">
                  <c:v>1649.589365</c:v>
                </c:pt>
                <c:pt idx="22196">
                  <c:v>1649.34830299999</c:v>
                </c:pt>
                <c:pt idx="22197">
                  <c:v>1649.10724</c:v>
                </c:pt>
                <c:pt idx="22198">
                  <c:v>1648.86617799999</c:v>
                </c:pt>
                <c:pt idx="22199">
                  <c:v>1648.6251159999899</c:v>
                </c:pt>
                <c:pt idx="22200">
                  <c:v>1648.3840540000001</c:v>
                </c:pt>
                <c:pt idx="22201">
                  <c:v>1648.1429909999899</c:v>
                </c:pt>
                <c:pt idx="22202">
                  <c:v>1647.9019290000001</c:v>
                </c:pt>
                <c:pt idx="22203">
                  <c:v>1647.6608670000001</c:v>
                </c:pt>
                <c:pt idx="22204">
                  <c:v>1647.4198040000001</c:v>
                </c:pt>
                <c:pt idx="22205">
                  <c:v>1647.1787420000001</c:v>
                </c:pt>
                <c:pt idx="22206">
                  <c:v>1646.93768</c:v>
                </c:pt>
                <c:pt idx="22207">
                  <c:v>1646.6966170000001</c:v>
                </c:pt>
                <c:pt idx="22208">
                  <c:v>1646.455555</c:v>
                </c:pt>
                <c:pt idx="22209">
                  <c:v>1646.2144929999899</c:v>
                </c:pt>
                <c:pt idx="22210">
                  <c:v>1645.97343</c:v>
                </c:pt>
                <c:pt idx="22211">
                  <c:v>1645.7323679999899</c:v>
                </c:pt>
                <c:pt idx="22212">
                  <c:v>1645.4913059999899</c:v>
                </c:pt>
                <c:pt idx="22213">
                  <c:v>1645.2502440000001</c:v>
                </c:pt>
                <c:pt idx="22214">
                  <c:v>1645.0091809999899</c:v>
                </c:pt>
                <c:pt idx="22215">
                  <c:v>1644.7681190000001</c:v>
                </c:pt>
                <c:pt idx="22216">
                  <c:v>1644.527057</c:v>
                </c:pt>
                <c:pt idx="22217">
                  <c:v>1644.2859940000001</c:v>
                </c:pt>
                <c:pt idx="22218">
                  <c:v>1644.044932</c:v>
                </c:pt>
                <c:pt idx="22219">
                  <c:v>1643.80386999999</c:v>
                </c:pt>
                <c:pt idx="22220">
                  <c:v>1643.562807</c:v>
                </c:pt>
                <c:pt idx="22221">
                  <c:v>1643.32174499999</c:v>
                </c:pt>
                <c:pt idx="22222">
                  <c:v>1643.0806829999899</c:v>
                </c:pt>
                <c:pt idx="22223">
                  <c:v>1642.83961999999</c:v>
                </c:pt>
                <c:pt idx="22224">
                  <c:v>1642.5985579999899</c:v>
                </c:pt>
                <c:pt idx="22225">
                  <c:v>1642.3574960000001</c:v>
                </c:pt>
                <c:pt idx="22226">
                  <c:v>1642.116434</c:v>
                </c:pt>
                <c:pt idx="22227">
                  <c:v>1641.8753710000001</c:v>
                </c:pt>
                <c:pt idx="22228">
                  <c:v>1641.634309</c:v>
                </c:pt>
                <c:pt idx="22229">
                  <c:v>1641.39324699999</c:v>
                </c:pt>
                <c:pt idx="22230">
                  <c:v>1641.152184</c:v>
                </c:pt>
                <c:pt idx="22231">
                  <c:v>1640.91112199999</c:v>
                </c:pt>
                <c:pt idx="22232">
                  <c:v>1640.6700599999899</c:v>
                </c:pt>
                <c:pt idx="22233">
                  <c:v>1640.42899699999</c:v>
                </c:pt>
                <c:pt idx="22234">
                  <c:v>1640.1879349999899</c:v>
                </c:pt>
                <c:pt idx="22235">
                  <c:v>1639.9468730000001</c:v>
                </c:pt>
                <c:pt idx="22236">
                  <c:v>1639.7058099999899</c:v>
                </c:pt>
                <c:pt idx="22237">
                  <c:v>1639.4647480000001</c:v>
                </c:pt>
                <c:pt idx="22238">
                  <c:v>1639.223686</c:v>
                </c:pt>
                <c:pt idx="22239">
                  <c:v>1638.98262399999</c:v>
                </c:pt>
                <c:pt idx="22240">
                  <c:v>1638.741561</c:v>
                </c:pt>
                <c:pt idx="22241">
                  <c:v>1638.50049899999</c:v>
                </c:pt>
                <c:pt idx="22242">
                  <c:v>1638.2594369999899</c:v>
                </c:pt>
                <c:pt idx="22243">
                  <c:v>1638.01837399999</c:v>
                </c:pt>
                <c:pt idx="22244">
                  <c:v>1637.7773119999899</c:v>
                </c:pt>
                <c:pt idx="22245">
                  <c:v>1637.5362500000001</c:v>
                </c:pt>
                <c:pt idx="22246">
                  <c:v>1637.2951869999899</c:v>
                </c:pt>
                <c:pt idx="22247">
                  <c:v>1637.0541250000001</c:v>
                </c:pt>
                <c:pt idx="22248">
                  <c:v>1636.8130630000001</c:v>
                </c:pt>
                <c:pt idx="22249">
                  <c:v>1636.5719999999901</c:v>
                </c:pt>
                <c:pt idx="22250">
                  <c:v>1636.3309380000001</c:v>
                </c:pt>
                <c:pt idx="22251">
                  <c:v>1636.089876</c:v>
                </c:pt>
                <c:pt idx="22252">
                  <c:v>1635.8488139999899</c:v>
                </c:pt>
                <c:pt idx="22253">
                  <c:v>1635.607751</c:v>
                </c:pt>
                <c:pt idx="22254">
                  <c:v>1635.3666889999899</c:v>
                </c:pt>
                <c:pt idx="22255">
                  <c:v>1635.1256269999899</c:v>
                </c:pt>
                <c:pt idx="22256">
                  <c:v>1634.88456399999</c:v>
                </c:pt>
                <c:pt idx="22257">
                  <c:v>1634.6435019999899</c:v>
                </c:pt>
                <c:pt idx="22258">
                  <c:v>1634.4024400000001</c:v>
                </c:pt>
                <c:pt idx="22259">
                  <c:v>1634.1613769999899</c:v>
                </c:pt>
                <c:pt idx="22260">
                  <c:v>1633.9203150000001</c:v>
                </c:pt>
                <c:pt idx="22261">
                  <c:v>1633.679253</c:v>
                </c:pt>
                <c:pt idx="22262">
                  <c:v>1633.4381900000001</c:v>
                </c:pt>
                <c:pt idx="22263">
                  <c:v>1633.197128</c:v>
                </c:pt>
                <c:pt idx="22264">
                  <c:v>1632.95606599999</c:v>
                </c:pt>
                <c:pt idx="22265">
                  <c:v>1632.7150039999899</c:v>
                </c:pt>
                <c:pt idx="22266">
                  <c:v>1632.47394099999</c:v>
                </c:pt>
                <c:pt idx="22267">
                  <c:v>1632.2328789999899</c:v>
                </c:pt>
                <c:pt idx="22268">
                  <c:v>1631.9918170000001</c:v>
                </c:pt>
                <c:pt idx="22269">
                  <c:v>1631.7507539999899</c:v>
                </c:pt>
                <c:pt idx="22270">
                  <c:v>1631.5096920000001</c:v>
                </c:pt>
                <c:pt idx="22271">
                  <c:v>1631.26863</c:v>
                </c:pt>
                <c:pt idx="22272">
                  <c:v>1631.0275670000001</c:v>
                </c:pt>
                <c:pt idx="22273">
                  <c:v>1630.786505</c:v>
                </c:pt>
                <c:pt idx="22274">
                  <c:v>1630.54544299999</c:v>
                </c:pt>
                <c:pt idx="22275">
                  <c:v>1630.30438</c:v>
                </c:pt>
                <c:pt idx="22276">
                  <c:v>1630.06331799999</c:v>
                </c:pt>
                <c:pt idx="22277">
                  <c:v>1629.8222559999899</c:v>
                </c:pt>
                <c:pt idx="22278">
                  <c:v>1629.5811940000001</c:v>
                </c:pt>
                <c:pt idx="22279">
                  <c:v>1629.3401309999899</c:v>
                </c:pt>
                <c:pt idx="22280">
                  <c:v>1629.0990690000001</c:v>
                </c:pt>
                <c:pt idx="22281">
                  <c:v>1628.858007</c:v>
                </c:pt>
                <c:pt idx="22282">
                  <c:v>1628.6169440000001</c:v>
                </c:pt>
                <c:pt idx="22283">
                  <c:v>1628.375882</c:v>
                </c:pt>
                <c:pt idx="22284">
                  <c:v>1628.13481999999</c:v>
                </c:pt>
                <c:pt idx="22285">
                  <c:v>1627.8937570000001</c:v>
                </c:pt>
                <c:pt idx="22286">
                  <c:v>1627.65269499999</c:v>
                </c:pt>
                <c:pt idx="22287">
                  <c:v>1627.4116329999899</c:v>
                </c:pt>
                <c:pt idx="22288">
                  <c:v>1627.17056999999</c:v>
                </c:pt>
                <c:pt idx="22289">
                  <c:v>1626.9295079999899</c:v>
                </c:pt>
                <c:pt idx="22290">
                  <c:v>1626.6884460000001</c:v>
                </c:pt>
                <c:pt idx="22291">
                  <c:v>1626.4473840000001</c:v>
                </c:pt>
                <c:pt idx="22292">
                  <c:v>1626.2063209999901</c:v>
                </c:pt>
                <c:pt idx="22293">
                  <c:v>1625.9652590000001</c:v>
                </c:pt>
                <c:pt idx="22294">
                  <c:v>1625.724197</c:v>
                </c:pt>
                <c:pt idx="22295">
                  <c:v>1625.4831340000001</c:v>
                </c:pt>
                <c:pt idx="22296">
                  <c:v>1625.242072</c:v>
                </c:pt>
                <c:pt idx="22297">
                  <c:v>1625.0010099999899</c:v>
                </c:pt>
                <c:pt idx="22298">
                  <c:v>1624.759947</c:v>
                </c:pt>
                <c:pt idx="22299">
                  <c:v>1624.51888499999</c:v>
                </c:pt>
                <c:pt idx="22300">
                  <c:v>1624.2778229999899</c:v>
                </c:pt>
                <c:pt idx="22301">
                  <c:v>1624.03675999999</c:v>
                </c:pt>
                <c:pt idx="22302">
                  <c:v>1623.7956979999899</c:v>
                </c:pt>
                <c:pt idx="22303">
                  <c:v>1623.5546360000001</c:v>
                </c:pt>
                <c:pt idx="22304">
                  <c:v>1623.313574</c:v>
                </c:pt>
                <c:pt idx="22305">
                  <c:v>1623.0725110000001</c:v>
                </c:pt>
                <c:pt idx="22306">
                  <c:v>1622.831449</c:v>
                </c:pt>
                <c:pt idx="22307">
                  <c:v>1622.59038699999</c:v>
                </c:pt>
                <c:pt idx="22308">
                  <c:v>1622.349324</c:v>
                </c:pt>
                <c:pt idx="22309">
                  <c:v>1622.10826199999</c:v>
                </c:pt>
                <c:pt idx="22310">
                  <c:v>1621.8671999999899</c:v>
                </c:pt>
                <c:pt idx="22311">
                  <c:v>1621.62613699999</c:v>
                </c:pt>
                <c:pt idx="22312">
                  <c:v>1621.3850749999899</c:v>
                </c:pt>
                <c:pt idx="22313">
                  <c:v>1621.1440130000001</c:v>
                </c:pt>
                <c:pt idx="22314">
                  <c:v>1620.9029499999899</c:v>
                </c:pt>
                <c:pt idx="22315">
                  <c:v>1620.6618880000001</c:v>
                </c:pt>
                <c:pt idx="22316">
                  <c:v>1620.420826</c:v>
                </c:pt>
                <c:pt idx="22317">
                  <c:v>1620.17976399999</c:v>
                </c:pt>
                <c:pt idx="22318">
                  <c:v>1619.938701</c:v>
                </c:pt>
                <c:pt idx="22319">
                  <c:v>1619.69763899999</c:v>
                </c:pt>
                <c:pt idx="22320">
                  <c:v>1619.4565769999899</c:v>
                </c:pt>
                <c:pt idx="22321">
                  <c:v>1619.21551399999</c:v>
                </c:pt>
                <c:pt idx="22322">
                  <c:v>1618.9744519999899</c:v>
                </c:pt>
                <c:pt idx="22323">
                  <c:v>1618.7333900000001</c:v>
                </c:pt>
                <c:pt idx="22324">
                  <c:v>1618.4923269999899</c:v>
                </c:pt>
                <c:pt idx="22325">
                  <c:v>1618.2512650000001</c:v>
                </c:pt>
                <c:pt idx="22326">
                  <c:v>1618.010203</c:v>
                </c:pt>
                <c:pt idx="22327">
                  <c:v>1617.7691400000001</c:v>
                </c:pt>
                <c:pt idx="22328">
                  <c:v>1617.5280780000001</c:v>
                </c:pt>
                <c:pt idx="22329">
                  <c:v>1617.28701599999</c:v>
                </c:pt>
                <c:pt idx="22330">
                  <c:v>1617.0459539999899</c:v>
                </c:pt>
                <c:pt idx="22331">
                  <c:v>1616.80489099999</c:v>
                </c:pt>
                <c:pt idx="22332">
                  <c:v>1616.5638289999899</c:v>
                </c:pt>
                <c:pt idx="22333">
                  <c:v>1616.3227670000001</c:v>
                </c:pt>
                <c:pt idx="22334">
                  <c:v>1616.0817039999899</c:v>
                </c:pt>
                <c:pt idx="22335">
                  <c:v>1615.8406419999901</c:v>
                </c:pt>
                <c:pt idx="22336">
                  <c:v>1615.5995800000001</c:v>
                </c:pt>
                <c:pt idx="22337">
                  <c:v>1615.3585169999899</c:v>
                </c:pt>
                <c:pt idx="22338">
                  <c:v>1615.1174550000001</c:v>
                </c:pt>
                <c:pt idx="22339">
                  <c:v>1614.876393</c:v>
                </c:pt>
                <c:pt idx="22340">
                  <c:v>1614.6353300000001</c:v>
                </c:pt>
                <c:pt idx="22341">
                  <c:v>1614.394268</c:v>
                </c:pt>
                <c:pt idx="22342">
                  <c:v>1614.15320599999</c:v>
                </c:pt>
                <c:pt idx="22343">
                  <c:v>1613.9121439999899</c:v>
                </c:pt>
                <c:pt idx="22344">
                  <c:v>1613.67108099999</c:v>
                </c:pt>
                <c:pt idx="22345">
                  <c:v>1613.4300189999899</c:v>
                </c:pt>
                <c:pt idx="22346">
                  <c:v>1613.1889570000001</c:v>
                </c:pt>
                <c:pt idx="22347">
                  <c:v>1612.9478939999899</c:v>
                </c:pt>
                <c:pt idx="22348">
                  <c:v>1612.7068320000001</c:v>
                </c:pt>
                <c:pt idx="22349">
                  <c:v>1612.46577</c:v>
                </c:pt>
                <c:pt idx="22350">
                  <c:v>1612.2247070000001</c:v>
                </c:pt>
                <c:pt idx="22351">
                  <c:v>1611.983645</c:v>
                </c:pt>
                <c:pt idx="22352">
                  <c:v>1611.74258299999</c:v>
                </c:pt>
                <c:pt idx="22353">
                  <c:v>1611.50152</c:v>
                </c:pt>
                <c:pt idx="22354">
                  <c:v>1611.26045799999</c:v>
                </c:pt>
                <c:pt idx="22355">
                  <c:v>1611.0193959999899</c:v>
                </c:pt>
                <c:pt idx="22356">
                  <c:v>1610.7783340000001</c:v>
                </c:pt>
                <c:pt idx="22357">
                  <c:v>1610.5372709999899</c:v>
                </c:pt>
                <c:pt idx="22358">
                  <c:v>1610.2962090000001</c:v>
                </c:pt>
                <c:pt idx="22359">
                  <c:v>1610.055147</c:v>
                </c:pt>
                <c:pt idx="22360">
                  <c:v>1609.8140840000001</c:v>
                </c:pt>
                <c:pt idx="22361">
                  <c:v>1609.573022</c:v>
                </c:pt>
                <c:pt idx="22362">
                  <c:v>1609.33195999999</c:v>
                </c:pt>
                <c:pt idx="22363">
                  <c:v>1609.090897</c:v>
                </c:pt>
                <c:pt idx="22364">
                  <c:v>1608.84983499999</c:v>
                </c:pt>
                <c:pt idx="22365">
                  <c:v>1608.6087729999899</c:v>
                </c:pt>
                <c:pt idx="22366">
                  <c:v>1608.36770999999</c:v>
                </c:pt>
                <c:pt idx="22367">
                  <c:v>1608.1266479999899</c:v>
                </c:pt>
                <c:pt idx="22368">
                  <c:v>1607.8855860000001</c:v>
                </c:pt>
                <c:pt idx="22369">
                  <c:v>1607.644524</c:v>
                </c:pt>
                <c:pt idx="22370">
                  <c:v>1607.4034610000001</c:v>
                </c:pt>
                <c:pt idx="22371">
                  <c:v>1607.1623990000001</c:v>
                </c:pt>
                <c:pt idx="22372">
                  <c:v>1606.92133699999</c:v>
                </c:pt>
                <c:pt idx="22373">
                  <c:v>1606.6802740000001</c:v>
                </c:pt>
                <c:pt idx="22374">
                  <c:v>1606.43921199999</c:v>
                </c:pt>
                <c:pt idx="22375">
                  <c:v>1606.1981499999899</c:v>
                </c:pt>
                <c:pt idx="22376">
                  <c:v>1605.957087</c:v>
                </c:pt>
                <c:pt idx="22377">
                  <c:v>1605.7160249999899</c:v>
                </c:pt>
                <c:pt idx="22378">
                  <c:v>1605.4749629999901</c:v>
                </c:pt>
                <c:pt idx="22379">
                  <c:v>1605.2338999999899</c:v>
                </c:pt>
                <c:pt idx="22380">
                  <c:v>1604.9928379999899</c:v>
                </c:pt>
                <c:pt idx="22381">
                  <c:v>1604.7517760000001</c:v>
                </c:pt>
                <c:pt idx="22382">
                  <c:v>1604.510714</c:v>
                </c:pt>
                <c:pt idx="22383">
                  <c:v>1604.2696510000001</c:v>
                </c:pt>
                <c:pt idx="22384">
                  <c:v>1604.028589</c:v>
                </c:pt>
                <c:pt idx="22385">
                  <c:v>1603.78752699999</c:v>
                </c:pt>
                <c:pt idx="22386">
                  <c:v>1603.546464</c:v>
                </c:pt>
                <c:pt idx="22387">
                  <c:v>1603.30540199999</c:v>
                </c:pt>
                <c:pt idx="22388">
                  <c:v>1603.0643399999899</c:v>
                </c:pt>
                <c:pt idx="22389">
                  <c:v>1602.82327699999</c:v>
                </c:pt>
                <c:pt idx="22390">
                  <c:v>1602.5822149999899</c:v>
                </c:pt>
                <c:pt idx="22391">
                  <c:v>1602.3411530000001</c:v>
                </c:pt>
                <c:pt idx="22392">
                  <c:v>1602.1000899999899</c:v>
                </c:pt>
                <c:pt idx="22393">
                  <c:v>1601.8590280000001</c:v>
                </c:pt>
                <c:pt idx="22394">
                  <c:v>1601.617966</c:v>
                </c:pt>
                <c:pt idx="22395">
                  <c:v>1601.37690399999</c:v>
                </c:pt>
                <c:pt idx="22396">
                  <c:v>1601.135841</c:v>
                </c:pt>
                <c:pt idx="22397">
                  <c:v>1600.89477899999</c:v>
                </c:pt>
                <c:pt idx="22398">
                  <c:v>1600.6537169999899</c:v>
                </c:pt>
                <c:pt idx="22399">
                  <c:v>1600.41265399999</c:v>
                </c:pt>
                <c:pt idx="22400">
                  <c:v>1600.1715919999899</c:v>
                </c:pt>
                <c:pt idx="22401">
                  <c:v>1599.9305300000001</c:v>
                </c:pt>
                <c:pt idx="22402">
                  <c:v>1599.6894669999899</c:v>
                </c:pt>
                <c:pt idx="22403">
                  <c:v>1599.4484050000001</c:v>
                </c:pt>
                <c:pt idx="22404">
                  <c:v>1599.207343</c:v>
                </c:pt>
                <c:pt idx="22405">
                  <c:v>1598.9662800000001</c:v>
                </c:pt>
                <c:pt idx="22406">
                  <c:v>1598.725218</c:v>
                </c:pt>
                <c:pt idx="22407">
                  <c:v>1598.48415599999</c:v>
                </c:pt>
                <c:pt idx="22408">
                  <c:v>1598.2430939999899</c:v>
                </c:pt>
                <c:pt idx="22409">
                  <c:v>1598.00203099999</c:v>
                </c:pt>
                <c:pt idx="22410">
                  <c:v>1597.7609689999899</c:v>
                </c:pt>
                <c:pt idx="22411">
                  <c:v>1597.5199070000001</c:v>
                </c:pt>
                <c:pt idx="22412">
                  <c:v>1597.2788439999899</c:v>
                </c:pt>
                <c:pt idx="22413">
                  <c:v>1597.0377820000001</c:v>
                </c:pt>
                <c:pt idx="22414">
                  <c:v>1596.7967200000001</c:v>
                </c:pt>
                <c:pt idx="22415">
                  <c:v>1596.5556570000001</c:v>
                </c:pt>
                <c:pt idx="22416">
                  <c:v>1596.3145950000001</c:v>
                </c:pt>
                <c:pt idx="22417">
                  <c:v>1596.07353299999</c:v>
                </c:pt>
                <c:pt idx="22418">
                  <c:v>1595.8324700000001</c:v>
                </c:pt>
                <c:pt idx="22419">
                  <c:v>1595.591408</c:v>
                </c:pt>
                <c:pt idx="22420">
                  <c:v>1595.3503459999899</c:v>
                </c:pt>
                <c:pt idx="22421">
                  <c:v>1595.1092839999901</c:v>
                </c:pt>
                <c:pt idx="22422">
                  <c:v>1594.8682209999899</c:v>
                </c:pt>
                <c:pt idx="22423">
                  <c:v>1594.6271589999899</c:v>
                </c:pt>
                <c:pt idx="22424">
                  <c:v>1594.3860970000001</c:v>
                </c:pt>
                <c:pt idx="22425">
                  <c:v>1594.1450339999899</c:v>
                </c:pt>
                <c:pt idx="22426">
                  <c:v>1593.9039720000001</c:v>
                </c:pt>
                <c:pt idx="22427">
                  <c:v>1593.66291</c:v>
                </c:pt>
                <c:pt idx="22428">
                  <c:v>1593.4218470000001</c:v>
                </c:pt>
                <c:pt idx="22429">
                  <c:v>1593.180785</c:v>
                </c:pt>
                <c:pt idx="22430">
                  <c:v>1592.93972299999</c:v>
                </c:pt>
                <c:pt idx="22431">
                  <c:v>1592.69866</c:v>
                </c:pt>
                <c:pt idx="22432">
                  <c:v>1592.45759799999</c:v>
                </c:pt>
                <c:pt idx="22433">
                  <c:v>1592.2165359999899</c:v>
                </c:pt>
                <c:pt idx="22434">
                  <c:v>1591.9754740000001</c:v>
                </c:pt>
                <c:pt idx="22435">
                  <c:v>1591.7344109999899</c:v>
                </c:pt>
                <c:pt idx="22436">
                  <c:v>1591.4933490000001</c:v>
                </c:pt>
                <c:pt idx="22437">
                  <c:v>1591.252287</c:v>
                </c:pt>
                <c:pt idx="22438">
                  <c:v>1591.0112240000001</c:v>
                </c:pt>
                <c:pt idx="22439">
                  <c:v>1590.770162</c:v>
                </c:pt>
                <c:pt idx="22440">
                  <c:v>1590.52909999999</c:v>
                </c:pt>
                <c:pt idx="22441">
                  <c:v>1590.288037</c:v>
                </c:pt>
                <c:pt idx="22442">
                  <c:v>1590.04697499999</c:v>
                </c:pt>
                <c:pt idx="22443">
                  <c:v>1589.8059129999899</c:v>
                </c:pt>
                <c:pt idx="22444">
                  <c:v>1589.56484999999</c:v>
                </c:pt>
                <c:pt idx="22445">
                  <c:v>1589.3237879999899</c:v>
                </c:pt>
                <c:pt idx="22446">
                  <c:v>1589.0827260000001</c:v>
                </c:pt>
                <c:pt idx="22447">
                  <c:v>1588.841664</c:v>
                </c:pt>
                <c:pt idx="22448">
                  <c:v>1588.6006010000001</c:v>
                </c:pt>
                <c:pt idx="22449">
                  <c:v>1588.359539</c:v>
                </c:pt>
                <c:pt idx="22450">
                  <c:v>1588.11847699999</c:v>
                </c:pt>
                <c:pt idx="22451">
                  <c:v>1587.877414</c:v>
                </c:pt>
                <c:pt idx="22452">
                  <c:v>1587.63635199999</c:v>
                </c:pt>
                <c:pt idx="22453">
                  <c:v>1587.3952899999899</c:v>
                </c:pt>
                <c:pt idx="22454">
                  <c:v>1587.15422699999</c:v>
                </c:pt>
                <c:pt idx="22455">
                  <c:v>1586.9131649999899</c:v>
                </c:pt>
                <c:pt idx="22456">
                  <c:v>1586.6721030000001</c:v>
                </c:pt>
                <c:pt idx="22457">
                  <c:v>1586.4310399999899</c:v>
                </c:pt>
                <c:pt idx="22458">
                  <c:v>1586.1899780000001</c:v>
                </c:pt>
                <c:pt idx="22459">
                  <c:v>1585.9489160000001</c:v>
                </c:pt>
                <c:pt idx="22460">
                  <c:v>1585.70785399999</c:v>
                </c:pt>
                <c:pt idx="22461">
                  <c:v>1585.4667910000001</c:v>
                </c:pt>
                <c:pt idx="22462">
                  <c:v>1585.225729</c:v>
                </c:pt>
                <c:pt idx="22463">
                  <c:v>1584.9846669999899</c:v>
                </c:pt>
                <c:pt idx="22464">
                  <c:v>1584.743604</c:v>
                </c:pt>
                <c:pt idx="22465">
                  <c:v>1584.5025419999899</c:v>
                </c:pt>
                <c:pt idx="22466">
                  <c:v>1584.2614799999899</c:v>
                </c:pt>
                <c:pt idx="22467">
                  <c:v>1584.0204169999899</c:v>
                </c:pt>
                <c:pt idx="22468">
                  <c:v>1583.7793549999899</c:v>
                </c:pt>
                <c:pt idx="22469">
                  <c:v>1583.5382930000001</c:v>
                </c:pt>
                <c:pt idx="22470">
                  <c:v>1583.2972299999899</c:v>
                </c:pt>
                <c:pt idx="22471">
                  <c:v>1583.0561680000001</c:v>
                </c:pt>
                <c:pt idx="22472">
                  <c:v>1582.815106</c:v>
                </c:pt>
                <c:pt idx="22473">
                  <c:v>1582.57404399999</c:v>
                </c:pt>
                <c:pt idx="22474">
                  <c:v>1582.332981</c:v>
                </c:pt>
                <c:pt idx="22475">
                  <c:v>1582.09191899999</c:v>
                </c:pt>
                <c:pt idx="22476">
                  <c:v>1581.8508569999899</c:v>
                </c:pt>
                <c:pt idx="22477">
                  <c:v>1581.60979399999</c:v>
                </c:pt>
                <c:pt idx="22478">
                  <c:v>1581.3687319999899</c:v>
                </c:pt>
                <c:pt idx="22479">
                  <c:v>1581.1276700000001</c:v>
                </c:pt>
                <c:pt idx="22480">
                  <c:v>1580.8866069999899</c:v>
                </c:pt>
                <c:pt idx="22481">
                  <c:v>1580.6455450000001</c:v>
                </c:pt>
                <c:pt idx="22482">
                  <c:v>1580.404483</c:v>
                </c:pt>
                <c:pt idx="22483">
                  <c:v>1580.1634200000001</c:v>
                </c:pt>
                <c:pt idx="22484">
                  <c:v>1579.922358</c:v>
                </c:pt>
                <c:pt idx="22485">
                  <c:v>1579.68129599999</c:v>
                </c:pt>
                <c:pt idx="22486">
                  <c:v>1579.4402339999899</c:v>
                </c:pt>
                <c:pt idx="22487">
                  <c:v>1579.19917099999</c:v>
                </c:pt>
                <c:pt idx="22488">
                  <c:v>1578.9581089999899</c:v>
                </c:pt>
                <c:pt idx="22489">
                  <c:v>1578.7170470000001</c:v>
                </c:pt>
                <c:pt idx="22490">
                  <c:v>1578.4759839999899</c:v>
                </c:pt>
                <c:pt idx="22491">
                  <c:v>1578.2349220000001</c:v>
                </c:pt>
                <c:pt idx="22492">
                  <c:v>1577.99386</c:v>
                </c:pt>
                <c:pt idx="22493">
                  <c:v>1577.7527970000001</c:v>
                </c:pt>
                <c:pt idx="22494">
                  <c:v>1577.511735</c:v>
                </c:pt>
                <c:pt idx="22495">
                  <c:v>1577.27067299999</c:v>
                </c:pt>
                <c:pt idx="22496">
                  <c:v>1577.02961</c:v>
                </c:pt>
                <c:pt idx="22497">
                  <c:v>1576.78854799999</c:v>
                </c:pt>
                <c:pt idx="22498">
                  <c:v>1576.5474859999899</c:v>
                </c:pt>
                <c:pt idx="22499">
                  <c:v>1576.3064240000001</c:v>
                </c:pt>
                <c:pt idx="22500">
                  <c:v>1576.0653609999899</c:v>
                </c:pt>
                <c:pt idx="22501">
                  <c:v>1575.8242990000001</c:v>
                </c:pt>
                <c:pt idx="22502">
                  <c:v>1575.5832370000001</c:v>
                </c:pt>
                <c:pt idx="22503">
                  <c:v>1575.3421739999999</c:v>
                </c:pt>
                <c:pt idx="22504">
                  <c:v>1575.1011120000001</c:v>
                </c:pt>
                <c:pt idx="22505">
                  <c:v>1574.86005</c:v>
                </c:pt>
                <c:pt idx="22506">
                  <c:v>1574.6189870000001</c:v>
                </c:pt>
                <c:pt idx="22507">
                  <c:v>1574.377925</c:v>
                </c:pt>
                <c:pt idx="22508">
                  <c:v>1574.1368629999899</c:v>
                </c:pt>
                <c:pt idx="22509">
                  <c:v>1573.8958</c:v>
                </c:pt>
                <c:pt idx="22510">
                  <c:v>1573.6547379999899</c:v>
                </c:pt>
                <c:pt idx="22511">
                  <c:v>1573.4136759999899</c:v>
                </c:pt>
                <c:pt idx="22512">
                  <c:v>1573.1726140000001</c:v>
                </c:pt>
                <c:pt idx="22513">
                  <c:v>1572.9315509999899</c:v>
                </c:pt>
                <c:pt idx="22514">
                  <c:v>1572.6904890000001</c:v>
                </c:pt>
                <c:pt idx="22515">
                  <c:v>1572.449427</c:v>
                </c:pt>
                <c:pt idx="22516">
                  <c:v>1572.2083640000001</c:v>
                </c:pt>
                <c:pt idx="22517">
                  <c:v>1571.967302</c:v>
                </c:pt>
                <c:pt idx="22518">
                  <c:v>1571.72623999999</c:v>
                </c:pt>
                <c:pt idx="22519">
                  <c:v>1571.485177</c:v>
                </c:pt>
                <c:pt idx="22520">
                  <c:v>1571.24411499999</c:v>
                </c:pt>
                <c:pt idx="22521">
                  <c:v>1571.0030529999899</c:v>
                </c:pt>
                <c:pt idx="22522">
                  <c:v>1570.76198999999</c:v>
                </c:pt>
                <c:pt idx="22523">
                  <c:v>1570.5209279999899</c:v>
                </c:pt>
                <c:pt idx="22524">
                  <c:v>1570.2798660000001</c:v>
                </c:pt>
                <c:pt idx="22525">
                  <c:v>1570.038804</c:v>
                </c:pt>
                <c:pt idx="22526">
                  <c:v>1569.7977410000001</c:v>
                </c:pt>
                <c:pt idx="22527">
                  <c:v>1569.556679</c:v>
                </c:pt>
                <c:pt idx="22528">
                  <c:v>1569.31561699999</c:v>
                </c:pt>
                <c:pt idx="22529">
                  <c:v>1569.074554</c:v>
                </c:pt>
                <c:pt idx="22530">
                  <c:v>1568.83349199999</c:v>
                </c:pt>
                <c:pt idx="22531">
                  <c:v>1568.5924299999899</c:v>
                </c:pt>
                <c:pt idx="22532">
                  <c:v>1568.35136699999</c:v>
                </c:pt>
                <c:pt idx="22533">
                  <c:v>1568.1103049999899</c:v>
                </c:pt>
                <c:pt idx="22534">
                  <c:v>1567.8692430000001</c:v>
                </c:pt>
                <c:pt idx="22535">
                  <c:v>1567.6281799999899</c:v>
                </c:pt>
                <c:pt idx="22536">
                  <c:v>1567.3871180000001</c:v>
                </c:pt>
                <c:pt idx="22537">
                  <c:v>1567.146056</c:v>
                </c:pt>
                <c:pt idx="22538">
                  <c:v>1566.90499399999</c:v>
                </c:pt>
                <c:pt idx="22539">
                  <c:v>1566.663931</c:v>
                </c:pt>
                <c:pt idx="22540">
                  <c:v>1566.42286899999</c:v>
                </c:pt>
                <c:pt idx="22541">
                  <c:v>1566.1818069999899</c:v>
                </c:pt>
                <c:pt idx="22542">
                  <c:v>1565.94074399999</c:v>
                </c:pt>
                <c:pt idx="22543">
                  <c:v>1565.6996819999899</c:v>
                </c:pt>
                <c:pt idx="22544">
                  <c:v>1565.4586200000001</c:v>
                </c:pt>
                <c:pt idx="22545">
                  <c:v>1565.2175569999899</c:v>
                </c:pt>
                <c:pt idx="22546">
                  <c:v>1564.9764950000001</c:v>
                </c:pt>
                <c:pt idx="22547">
                  <c:v>1564.7354330000001</c:v>
                </c:pt>
                <c:pt idx="22548">
                  <c:v>1564.4943699999901</c:v>
                </c:pt>
                <c:pt idx="22549">
                  <c:v>1564.2533080000001</c:v>
                </c:pt>
                <c:pt idx="22550">
                  <c:v>1564.012246</c:v>
                </c:pt>
                <c:pt idx="22551">
                  <c:v>1563.7711839999899</c:v>
                </c:pt>
                <c:pt idx="22552">
                  <c:v>1563.530121</c:v>
                </c:pt>
                <c:pt idx="22553">
                  <c:v>1563.2890589999899</c:v>
                </c:pt>
                <c:pt idx="22554">
                  <c:v>1563.0479969999899</c:v>
                </c:pt>
                <c:pt idx="22555">
                  <c:v>1562.80693399999</c:v>
                </c:pt>
                <c:pt idx="22556">
                  <c:v>1562.5658719999899</c:v>
                </c:pt>
                <c:pt idx="22557">
                  <c:v>1562.3248100000001</c:v>
                </c:pt>
                <c:pt idx="22558">
                  <c:v>1562.0837469999899</c:v>
                </c:pt>
                <c:pt idx="22559">
                  <c:v>1561.8426850000001</c:v>
                </c:pt>
                <c:pt idx="22560">
                  <c:v>1561.601623</c:v>
                </c:pt>
                <c:pt idx="22561">
                  <c:v>1561.3605600000001</c:v>
                </c:pt>
                <c:pt idx="22562">
                  <c:v>1561.119498</c:v>
                </c:pt>
                <c:pt idx="22563">
                  <c:v>1560.87843599999</c:v>
                </c:pt>
                <c:pt idx="22564">
                  <c:v>1560.6373739999899</c:v>
                </c:pt>
                <c:pt idx="22565">
                  <c:v>1560.39631099999</c:v>
                </c:pt>
                <c:pt idx="22566">
                  <c:v>1560.1552489999899</c:v>
                </c:pt>
                <c:pt idx="22567">
                  <c:v>1559.9141870000001</c:v>
                </c:pt>
                <c:pt idx="22568">
                  <c:v>1559.6731239999899</c:v>
                </c:pt>
                <c:pt idx="22569">
                  <c:v>1559.4320620000001</c:v>
                </c:pt>
                <c:pt idx="22570">
                  <c:v>1559.191</c:v>
                </c:pt>
                <c:pt idx="22571">
                  <c:v>1558.9499370000001</c:v>
                </c:pt>
                <c:pt idx="22572">
                  <c:v>1558.708875</c:v>
                </c:pt>
                <c:pt idx="22573">
                  <c:v>1558.46781299999</c:v>
                </c:pt>
                <c:pt idx="22574">
                  <c:v>1558.22675</c:v>
                </c:pt>
                <c:pt idx="22575">
                  <c:v>1557.98568799999</c:v>
                </c:pt>
                <c:pt idx="22576">
                  <c:v>1557.7446259999899</c:v>
                </c:pt>
                <c:pt idx="22577">
                  <c:v>1557.5035640000001</c:v>
                </c:pt>
                <c:pt idx="22578">
                  <c:v>1557.2625009999899</c:v>
                </c:pt>
                <c:pt idx="22579">
                  <c:v>1557.0214390000001</c:v>
                </c:pt>
                <c:pt idx="22580">
                  <c:v>1556.780377</c:v>
                </c:pt>
                <c:pt idx="22581">
                  <c:v>1556.5393140000001</c:v>
                </c:pt>
                <c:pt idx="22582">
                  <c:v>1556.298252</c:v>
                </c:pt>
                <c:pt idx="22583">
                  <c:v>1556.05718999999</c:v>
                </c:pt>
                <c:pt idx="22584">
                  <c:v>1555.8161270000001</c:v>
                </c:pt>
                <c:pt idx="22585">
                  <c:v>1555.57506499999</c:v>
                </c:pt>
                <c:pt idx="22586">
                  <c:v>1555.3340029999899</c:v>
                </c:pt>
                <c:pt idx="22587">
                  <c:v>1555.09293999999</c:v>
                </c:pt>
                <c:pt idx="22588">
                  <c:v>1554.8518779999899</c:v>
                </c:pt>
                <c:pt idx="22589">
                  <c:v>1554.6108160000001</c:v>
                </c:pt>
                <c:pt idx="22590">
                  <c:v>1554.3697540000001</c:v>
                </c:pt>
                <c:pt idx="22591">
                  <c:v>1554.1286909999901</c:v>
                </c:pt>
                <c:pt idx="22592">
                  <c:v>1553.8876290000001</c:v>
                </c:pt>
                <c:pt idx="22593">
                  <c:v>1553.646567</c:v>
                </c:pt>
                <c:pt idx="22594">
                  <c:v>1553.4055040000001</c:v>
                </c:pt>
                <c:pt idx="22595">
                  <c:v>1553.164442</c:v>
                </c:pt>
                <c:pt idx="22596">
                  <c:v>1552.9233799999899</c:v>
                </c:pt>
                <c:pt idx="22597">
                  <c:v>1552.682317</c:v>
                </c:pt>
                <c:pt idx="22598">
                  <c:v>1552.44125499999</c:v>
                </c:pt>
                <c:pt idx="22599">
                  <c:v>1552.2001929999899</c:v>
                </c:pt>
                <c:pt idx="22600">
                  <c:v>1551.95912999999</c:v>
                </c:pt>
                <c:pt idx="22601">
                  <c:v>1551.7180679999899</c:v>
                </c:pt>
                <c:pt idx="22602">
                  <c:v>1551.4770060000001</c:v>
                </c:pt>
                <c:pt idx="22603">
                  <c:v>1551.235944</c:v>
                </c:pt>
                <c:pt idx="22604">
                  <c:v>1550.9948810000001</c:v>
                </c:pt>
                <c:pt idx="22605">
                  <c:v>1550.753819</c:v>
                </c:pt>
                <c:pt idx="22606">
                  <c:v>1550.51275699999</c:v>
                </c:pt>
                <c:pt idx="22607">
                  <c:v>1550.271694</c:v>
                </c:pt>
                <c:pt idx="22608">
                  <c:v>1550.03063199999</c:v>
                </c:pt>
                <c:pt idx="22609">
                  <c:v>1549.7895699999899</c:v>
                </c:pt>
                <c:pt idx="22610">
                  <c:v>1549.54850699999</c:v>
                </c:pt>
                <c:pt idx="22611">
                  <c:v>1549.3074449999899</c:v>
                </c:pt>
                <c:pt idx="22612">
                  <c:v>1549.0663830000001</c:v>
                </c:pt>
                <c:pt idx="22613">
                  <c:v>1548.8253199999899</c:v>
                </c:pt>
                <c:pt idx="22614">
                  <c:v>1548.5842580000001</c:v>
                </c:pt>
                <c:pt idx="22615">
                  <c:v>1548.343196</c:v>
                </c:pt>
                <c:pt idx="22616">
                  <c:v>1548.10213399999</c:v>
                </c:pt>
                <c:pt idx="22617">
                  <c:v>1547.861071</c:v>
                </c:pt>
                <c:pt idx="22618">
                  <c:v>1547.62000899999</c:v>
                </c:pt>
                <c:pt idx="22619">
                  <c:v>1547.3789469999899</c:v>
                </c:pt>
                <c:pt idx="22620">
                  <c:v>1547.13788399999</c:v>
                </c:pt>
                <c:pt idx="22621">
                  <c:v>1546.8968219999899</c:v>
                </c:pt>
                <c:pt idx="22622">
                  <c:v>1546.6557600000001</c:v>
                </c:pt>
                <c:pt idx="22623">
                  <c:v>1546.4146969999899</c:v>
                </c:pt>
                <c:pt idx="22624">
                  <c:v>1546.1736350000001</c:v>
                </c:pt>
                <c:pt idx="22625">
                  <c:v>1545.932573</c:v>
                </c:pt>
                <c:pt idx="22626">
                  <c:v>1545.6915100000001</c:v>
                </c:pt>
                <c:pt idx="22627">
                  <c:v>1545.4504480000001</c:v>
                </c:pt>
                <c:pt idx="22628">
                  <c:v>1545.20938599999</c:v>
                </c:pt>
                <c:pt idx="22629">
                  <c:v>1544.9683239999899</c:v>
                </c:pt>
                <c:pt idx="22630">
                  <c:v>1544.72726099999</c:v>
                </c:pt>
                <c:pt idx="22631">
                  <c:v>1544.4861989999899</c:v>
                </c:pt>
                <c:pt idx="22632">
                  <c:v>1544.2451370000001</c:v>
                </c:pt>
                <c:pt idx="22633">
                  <c:v>1544.0040739999899</c:v>
                </c:pt>
                <c:pt idx="22634">
                  <c:v>1543.7630119999901</c:v>
                </c:pt>
                <c:pt idx="22635">
                  <c:v>1543.5219500000001</c:v>
                </c:pt>
                <c:pt idx="22636">
                  <c:v>1543.2808869999899</c:v>
                </c:pt>
                <c:pt idx="22637">
                  <c:v>1543.0398250000001</c:v>
                </c:pt>
                <c:pt idx="22638">
                  <c:v>1542.798763</c:v>
                </c:pt>
                <c:pt idx="22639">
                  <c:v>1542.5577000000001</c:v>
                </c:pt>
                <c:pt idx="22640">
                  <c:v>1542.316638</c:v>
                </c:pt>
                <c:pt idx="22641">
                  <c:v>1542.07557599999</c:v>
                </c:pt>
                <c:pt idx="22642">
                  <c:v>1541.8345139999899</c:v>
                </c:pt>
                <c:pt idx="22643">
                  <c:v>1541.59345099999</c:v>
                </c:pt>
                <c:pt idx="22644">
                  <c:v>1541.3523889999899</c:v>
                </c:pt>
                <c:pt idx="22645">
                  <c:v>1541.1113270000001</c:v>
                </c:pt>
                <c:pt idx="22646">
                  <c:v>1540.8702639999899</c:v>
                </c:pt>
                <c:pt idx="22647">
                  <c:v>1540.6292020000001</c:v>
                </c:pt>
                <c:pt idx="22648">
                  <c:v>1540.38814</c:v>
                </c:pt>
                <c:pt idx="22649">
                  <c:v>1540.1470770000001</c:v>
                </c:pt>
                <c:pt idx="22650">
                  <c:v>1539.906015</c:v>
                </c:pt>
                <c:pt idx="22651">
                  <c:v>1539.66495299999</c:v>
                </c:pt>
                <c:pt idx="22652">
                  <c:v>1539.42389</c:v>
                </c:pt>
                <c:pt idx="22653">
                  <c:v>1539.18282799999</c:v>
                </c:pt>
                <c:pt idx="22654">
                  <c:v>1538.9417659999899</c:v>
                </c:pt>
                <c:pt idx="22655">
                  <c:v>1538.7007040000001</c:v>
                </c:pt>
                <c:pt idx="22656">
                  <c:v>1538.4596409999899</c:v>
                </c:pt>
                <c:pt idx="22657">
                  <c:v>1538.2185790000001</c:v>
                </c:pt>
                <c:pt idx="22658">
                  <c:v>1537.977517</c:v>
                </c:pt>
                <c:pt idx="22659">
                  <c:v>1537.7364540000001</c:v>
                </c:pt>
                <c:pt idx="22660">
                  <c:v>1537.495392</c:v>
                </c:pt>
                <c:pt idx="22661">
                  <c:v>1537.25432999999</c:v>
                </c:pt>
                <c:pt idx="22662">
                  <c:v>1537.013267</c:v>
                </c:pt>
                <c:pt idx="22663">
                  <c:v>1536.77220499999</c:v>
                </c:pt>
                <c:pt idx="22664">
                  <c:v>1536.5311429999899</c:v>
                </c:pt>
                <c:pt idx="22665">
                  <c:v>1536.29007999999</c:v>
                </c:pt>
                <c:pt idx="22666">
                  <c:v>1536.0490179999899</c:v>
                </c:pt>
                <c:pt idx="22667">
                  <c:v>1535.8079560000001</c:v>
                </c:pt>
                <c:pt idx="22668">
                  <c:v>1535.566894</c:v>
                </c:pt>
                <c:pt idx="22669">
                  <c:v>1535.3258310000001</c:v>
                </c:pt>
                <c:pt idx="22670">
                  <c:v>1535.0847690000001</c:v>
                </c:pt>
                <c:pt idx="22671">
                  <c:v>1534.84370699999</c:v>
                </c:pt>
                <c:pt idx="22672">
                  <c:v>1534.6026440000001</c:v>
                </c:pt>
                <c:pt idx="22673">
                  <c:v>1534.36158199999</c:v>
                </c:pt>
                <c:pt idx="22674">
                  <c:v>1534.1205199999899</c:v>
                </c:pt>
                <c:pt idx="22675">
                  <c:v>1533.879457</c:v>
                </c:pt>
                <c:pt idx="22676">
                  <c:v>1533.6383949999899</c:v>
                </c:pt>
                <c:pt idx="22677">
                  <c:v>1533.3973329999901</c:v>
                </c:pt>
                <c:pt idx="22678">
                  <c:v>1533.1562699999899</c:v>
                </c:pt>
                <c:pt idx="22679">
                  <c:v>1532.9152079999899</c:v>
                </c:pt>
                <c:pt idx="22680">
                  <c:v>1532.6741460000001</c:v>
                </c:pt>
                <c:pt idx="22681">
                  <c:v>1532.433084</c:v>
                </c:pt>
                <c:pt idx="22682">
                  <c:v>1532.1920210000001</c:v>
                </c:pt>
                <c:pt idx="22683">
                  <c:v>1531.950959</c:v>
                </c:pt>
                <c:pt idx="22684">
                  <c:v>1531.70989699999</c:v>
                </c:pt>
                <c:pt idx="22685">
                  <c:v>1531.468834</c:v>
                </c:pt>
                <c:pt idx="22686">
                  <c:v>1531.22777199999</c:v>
                </c:pt>
                <c:pt idx="22687">
                  <c:v>1530.9867099999899</c:v>
                </c:pt>
                <c:pt idx="22688">
                  <c:v>1530.74564699999</c:v>
                </c:pt>
                <c:pt idx="22689">
                  <c:v>1530.5045849999899</c:v>
                </c:pt>
                <c:pt idx="22690">
                  <c:v>1530.2635230000001</c:v>
                </c:pt>
                <c:pt idx="22691">
                  <c:v>1530.0224599999899</c:v>
                </c:pt>
                <c:pt idx="22692">
                  <c:v>1529.7813980000001</c:v>
                </c:pt>
                <c:pt idx="22693">
                  <c:v>1529.540336</c:v>
                </c:pt>
                <c:pt idx="22694">
                  <c:v>1529.29927399999</c:v>
                </c:pt>
                <c:pt idx="22695">
                  <c:v>1529.058211</c:v>
                </c:pt>
                <c:pt idx="22696">
                  <c:v>1528.81714899999</c:v>
                </c:pt>
                <c:pt idx="22697">
                  <c:v>1528.5760869999899</c:v>
                </c:pt>
                <c:pt idx="22698">
                  <c:v>1528.33502399999</c:v>
                </c:pt>
                <c:pt idx="22699">
                  <c:v>1528.0939619999899</c:v>
                </c:pt>
                <c:pt idx="22700">
                  <c:v>1527.8529000000001</c:v>
                </c:pt>
                <c:pt idx="22701">
                  <c:v>1527.6118369999899</c:v>
                </c:pt>
                <c:pt idx="22702">
                  <c:v>1527.3707750000001</c:v>
                </c:pt>
                <c:pt idx="22703">
                  <c:v>1527.129713</c:v>
                </c:pt>
                <c:pt idx="22704">
                  <c:v>1526.8886500000001</c:v>
                </c:pt>
                <c:pt idx="22705">
                  <c:v>1526.647588</c:v>
                </c:pt>
                <c:pt idx="22706">
                  <c:v>1526.40652599999</c:v>
                </c:pt>
                <c:pt idx="22707">
                  <c:v>1526.1654639999899</c:v>
                </c:pt>
                <c:pt idx="22708">
                  <c:v>1525.92440099999</c:v>
                </c:pt>
                <c:pt idx="22709">
                  <c:v>1525.6833389999899</c:v>
                </c:pt>
                <c:pt idx="22710">
                  <c:v>1525.4422770000001</c:v>
                </c:pt>
                <c:pt idx="22711">
                  <c:v>1525.2012139999899</c:v>
                </c:pt>
                <c:pt idx="22712">
                  <c:v>1524.9601520000001</c:v>
                </c:pt>
                <c:pt idx="22713">
                  <c:v>1524.7190900000001</c:v>
                </c:pt>
                <c:pt idx="22714">
                  <c:v>1524.4780270000001</c:v>
                </c:pt>
                <c:pt idx="22715">
                  <c:v>1524.2369650000001</c:v>
                </c:pt>
                <c:pt idx="22716">
                  <c:v>1523.99590299999</c:v>
                </c:pt>
                <c:pt idx="22717">
                  <c:v>1523.7548400000001</c:v>
                </c:pt>
                <c:pt idx="22718">
                  <c:v>1523.513778</c:v>
                </c:pt>
                <c:pt idx="22719">
                  <c:v>1523.2727159999899</c:v>
                </c:pt>
                <c:pt idx="22720">
                  <c:v>1523.0316539999901</c:v>
                </c:pt>
                <c:pt idx="22721">
                  <c:v>1522.7905909999899</c:v>
                </c:pt>
                <c:pt idx="22722">
                  <c:v>1522.5495289999899</c:v>
                </c:pt>
                <c:pt idx="22723">
                  <c:v>1522.3084670000001</c:v>
                </c:pt>
                <c:pt idx="22724">
                  <c:v>1522.0674039999899</c:v>
                </c:pt>
                <c:pt idx="22725">
                  <c:v>1521.8263420000001</c:v>
                </c:pt>
                <c:pt idx="22726">
                  <c:v>1521.58528</c:v>
                </c:pt>
                <c:pt idx="22727">
                  <c:v>1521.3442170000001</c:v>
                </c:pt>
                <c:pt idx="22728">
                  <c:v>1521.103155</c:v>
                </c:pt>
                <c:pt idx="22729">
                  <c:v>1520.86209299999</c:v>
                </c:pt>
                <c:pt idx="22730">
                  <c:v>1520.62103</c:v>
                </c:pt>
                <c:pt idx="22731">
                  <c:v>1520.37996799999</c:v>
                </c:pt>
                <c:pt idx="22732">
                  <c:v>1520.1389059999899</c:v>
                </c:pt>
                <c:pt idx="22733">
                  <c:v>1519.8978440000001</c:v>
                </c:pt>
                <c:pt idx="22734">
                  <c:v>1519.6567809999899</c:v>
                </c:pt>
                <c:pt idx="22735">
                  <c:v>1519.4157190000001</c:v>
                </c:pt>
                <c:pt idx="22736">
                  <c:v>1519.174657</c:v>
                </c:pt>
                <c:pt idx="22737">
                  <c:v>1518.9335940000001</c:v>
                </c:pt>
                <c:pt idx="22738">
                  <c:v>1518.692532</c:v>
                </c:pt>
                <c:pt idx="22739">
                  <c:v>1518.45146999999</c:v>
                </c:pt>
                <c:pt idx="22740">
                  <c:v>1518.210407</c:v>
                </c:pt>
                <c:pt idx="22741">
                  <c:v>1517.96934499999</c:v>
                </c:pt>
                <c:pt idx="22742">
                  <c:v>1517.7282829999899</c:v>
                </c:pt>
                <c:pt idx="22743">
                  <c:v>1517.48721999999</c:v>
                </c:pt>
                <c:pt idx="22744">
                  <c:v>1517.2461579999899</c:v>
                </c:pt>
                <c:pt idx="22745">
                  <c:v>1517.0050960000001</c:v>
                </c:pt>
                <c:pt idx="22746">
                  <c:v>1516.764034</c:v>
                </c:pt>
                <c:pt idx="22747">
                  <c:v>1516.5229710000001</c:v>
                </c:pt>
                <c:pt idx="22748">
                  <c:v>1516.281909</c:v>
                </c:pt>
                <c:pt idx="22749">
                  <c:v>1516.04084699999</c:v>
                </c:pt>
                <c:pt idx="22750">
                  <c:v>1515.799784</c:v>
                </c:pt>
                <c:pt idx="22751">
                  <c:v>1515.55872199999</c:v>
                </c:pt>
                <c:pt idx="22752">
                  <c:v>1515.3176599999899</c:v>
                </c:pt>
                <c:pt idx="22753">
                  <c:v>1515.07659699999</c:v>
                </c:pt>
                <c:pt idx="22754">
                  <c:v>1514.8355349999899</c:v>
                </c:pt>
                <c:pt idx="22755">
                  <c:v>1514.5944730000001</c:v>
                </c:pt>
                <c:pt idx="22756">
                  <c:v>1514.3534099999899</c:v>
                </c:pt>
                <c:pt idx="22757">
                  <c:v>1514.1123480000001</c:v>
                </c:pt>
                <c:pt idx="22758">
                  <c:v>1513.8712860000001</c:v>
                </c:pt>
                <c:pt idx="22759">
                  <c:v>1513.63022399999</c:v>
                </c:pt>
                <c:pt idx="22760">
                  <c:v>1513.3891610000001</c:v>
                </c:pt>
                <c:pt idx="22761">
                  <c:v>1513.148099</c:v>
                </c:pt>
                <c:pt idx="22762">
                  <c:v>1512.9070369999899</c:v>
                </c:pt>
                <c:pt idx="22763">
                  <c:v>1512.665974</c:v>
                </c:pt>
                <c:pt idx="22764">
                  <c:v>1512.4249119999899</c:v>
                </c:pt>
                <c:pt idx="22765">
                  <c:v>1512.1838499999899</c:v>
                </c:pt>
                <c:pt idx="22766">
                  <c:v>1511.9427869999899</c:v>
                </c:pt>
                <c:pt idx="22767">
                  <c:v>1511.7017249999899</c:v>
                </c:pt>
                <c:pt idx="22768">
                  <c:v>1511.4606630000001</c:v>
                </c:pt>
                <c:pt idx="22769">
                  <c:v>1511.2195999999899</c:v>
                </c:pt>
                <c:pt idx="22770">
                  <c:v>1510.9785380000001</c:v>
                </c:pt>
                <c:pt idx="22771">
                  <c:v>1510.737476</c:v>
                </c:pt>
                <c:pt idx="22772">
                  <c:v>1510.49641399999</c:v>
                </c:pt>
                <c:pt idx="22773">
                  <c:v>1510.255351</c:v>
                </c:pt>
                <c:pt idx="22774">
                  <c:v>1510.01428899999</c:v>
                </c:pt>
                <c:pt idx="22775">
                  <c:v>1509.7732269999899</c:v>
                </c:pt>
                <c:pt idx="22776">
                  <c:v>1509.53216399999</c:v>
                </c:pt>
                <c:pt idx="22777">
                  <c:v>1509.2911019999899</c:v>
                </c:pt>
                <c:pt idx="22778">
                  <c:v>1509.0500400000001</c:v>
                </c:pt>
                <c:pt idx="22779">
                  <c:v>1508.8089769999899</c:v>
                </c:pt>
                <c:pt idx="22780">
                  <c:v>1508.5679150000001</c:v>
                </c:pt>
                <c:pt idx="22781">
                  <c:v>1508.326853</c:v>
                </c:pt>
                <c:pt idx="22782">
                  <c:v>1508.0857900000001</c:v>
                </c:pt>
                <c:pt idx="22783">
                  <c:v>1507.844728</c:v>
                </c:pt>
                <c:pt idx="22784">
                  <c:v>1507.60366599999</c:v>
                </c:pt>
                <c:pt idx="22785">
                  <c:v>1507.3626039999899</c:v>
                </c:pt>
                <c:pt idx="22786">
                  <c:v>1507.12154099999</c:v>
                </c:pt>
                <c:pt idx="22787">
                  <c:v>1506.8804789999899</c:v>
                </c:pt>
                <c:pt idx="22788">
                  <c:v>1506.6394170000001</c:v>
                </c:pt>
                <c:pt idx="22789">
                  <c:v>1506.3983539999899</c:v>
                </c:pt>
                <c:pt idx="22790">
                  <c:v>1506.1572920000001</c:v>
                </c:pt>
                <c:pt idx="22791">
                  <c:v>1505.91623</c:v>
                </c:pt>
                <c:pt idx="22792">
                  <c:v>1505.6751670000001</c:v>
                </c:pt>
                <c:pt idx="22793">
                  <c:v>1505.434105</c:v>
                </c:pt>
                <c:pt idx="22794">
                  <c:v>1505.19304299999</c:v>
                </c:pt>
                <c:pt idx="22795">
                  <c:v>1504.95198</c:v>
                </c:pt>
                <c:pt idx="22796">
                  <c:v>1504.71091799999</c:v>
                </c:pt>
                <c:pt idx="22797">
                  <c:v>1504.4698559999899</c:v>
                </c:pt>
                <c:pt idx="22798">
                  <c:v>1504.2287940000001</c:v>
                </c:pt>
                <c:pt idx="22799">
                  <c:v>1503.9877309999899</c:v>
                </c:pt>
                <c:pt idx="22800">
                  <c:v>1503.7466690000001</c:v>
                </c:pt>
                <c:pt idx="22801">
                  <c:v>1503.5056070000001</c:v>
                </c:pt>
                <c:pt idx="22802">
                  <c:v>1503.2645439999901</c:v>
                </c:pt>
                <c:pt idx="22803">
                  <c:v>1503.0234820000001</c:v>
                </c:pt>
                <c:pt idx="22804">
                  <c:v>1502.78242</c:v>
                </c:pt>
                <c:pt idx="22805">
                  <c:v>1502.5413570000001</c:v>
                </c:pt>
                <c:pt idx="22806">
                  <c:v>1502.300295</c:v>
                </c:pt>
                <c:pt idx="22807">
                  <c:v>1502.0592329999899</c:v>
                </c:pt>
                <c:pt idx="22808">
                  <c:v>1501.81817</c:v>
                </c:pt>
                <c:pt idx="22809">
                  <c:v>1501.5771079999899</c:v>
                </c:pt>
                <c:pt idx="22810">
                  <c:v>1501.3360459999899</c:v>
                </c:pt>
                <c:pt idx="22811">
                  <c:v>1501.0949840000001</c:v>
                </c:pt>
                <c:pt idx="22812">
                  <c:v>1500.8539209999899</c:v>
                </c:pt>
                <c:pt idx="22813">
                  <c:v>1500.6128590000001</c:v>
                </c:pt>
                <c:pt idx="22814">
                  <c:v>1500.371797</c:v>
                </c:pt>
                <c:pt idx="22815">
                  <c:v>1500.1307340000001</c:v>
                </c:pt>
                <c:pt idx="22816">
                  <c:v>1499.889672</c:v>
                </c:pt>
                <c:pt idx="22817">
                  <c:v>1499.64860999999</c:v>
                </c:pt>
                <c:pt idx="22818">
                  <c:v>1499.407547</c:v>
                </c:pt>
                <c:pt idx="22819">
                  <c:v>1499.16648499999</c:v>
                </c:pt>
                <c:pt idx="22820">
                  <c:v>1498.9254229999899</c:v>
                </c:pt>
                <c:pt idx="22821">
                  <c:v>1498.68435999999</c:v>
                </c:pt>
                <c:pt idx="22822">
                  <c:v>1498.4432979999899</c:v>
                </c:pt>
                <c:pt idx="22823">
                  <c:v>1498.2022360000001</c:v>
                </c:pt>
                <c:pt idx="22824">
                  <c:v>1497.961174</c:v>
                </c:pt>
                <c:pt idx="22825">
                  <c:v>1497.7201110000001</c:v>
                </c:pt>
                <c:pt idx="22826">
                  <c:v>1497.479049</c:v>
                </c:pt>
                <c:pt idx="22827">
                  <c:v>1497.23798699999</c:v>
                </c:pt>
                <c:pt idx="22828">
                  <c:v>1496.996924</c:v>
                </c:pt>
                <c:pt idx="22829">
                  <c:v>1496.75586199999</c:v>
                </c:pt>
                <c:pt idx="22830">
                  <c:v>1496.5147999999899</c:v>
                </c:pt>
                <c:pt idx="22831">
                  <c:v>1496.27373699999</c:v>
                </c:pt>
                <c:pt idx="22832">
                  <c:v>1496.0326749999899</c:v>
                </c:pt>
                <c:pt idx="22833">
                  <c:v>1495.7916130000001</c:v>
                </c:pt>
                <c:pt idx="22834">
                  <c:v>1495.5505499999899</c:v>
                </c:pt>
                <c:pt idx="22835">
                  <c:v>1495.3094880000001</c:v>
                </c:pt>
                <c:pt idx="22836">
                  <c:v>1495.068426</c:v>
                </c:pt>
                <c:pt idx="22837">
                  <c:v>1494.82736399999</c:v>
                </c:pt>
                <c:pt idx="22838">
                  <c:v>1494.586301</c:v>
                </c:pt>
                <c:pt idx="22839">
                  <c:v>1494.34523899999</c:v>
                </c:pt>
                <c:pt idx="22840">
                  <c:v>1494.1041769999899</c:v>
                </c:pt>
                <c:pt idx="22841">
                  <c:v>1493.86311399999</c:v>
                </c:pt>
                <c:pt idx="22842">
                  <c:v>1493.6220519999899</c:v>
                </c:pt>
                <c:pt idx="22843">
                  <c:v>1493.3809900000001</c:v>
                </c:pt>
                <c:pt idx="22844">
                  <c:v>1493.1399269999899</c:v>
                </c:pt>
                <c:pt idx="22845">
                  <c:v>1492.8988649999901</c:v>
                </c:pt>
                <c:pt idx="22846">
                  <c:v>1492.6578030000001</c:v>
                </c:pt>
                <c:pt idx="22847">
                  <c:v>1492.4167399999901</c:v>
                </c:pt>
                <c:pt idx="22848">
                  <c:v>1492.1756780000001</c:v>
                </c:pt>
                <c:pt idx="22849">
                  <c:v>1491.934616</c:v>
                </c:pt>
                <c:pt idx="22850">
                  <c:v>1491.6935539999899</c:v>
                </c:pt>
                <c:pt idx="22851">
                  <c:v>1491.452491</c:v>
                </c:pt>
                <c:pt idx="22852">
                  <c:v>1491.2114289999899</c:v>
                </c:pt>
                <c:pt idx="22853">
                  <c:v>1490.9703669999899</c:v>
                </c:pt>
                <c:pt idx="22854">
                  <c:v>1490.72930399999</c:v>
                </c:pt>
                <c:pt idx="22855">
                  <c:v>1490.4882419999899</c:v>
                </c:pt>
                <c:pt idx="22856">
                  <c:v>1490.2471800000001</c:v>
                </c:pt>
                <c:pt idx="22857">
                  <c:v>1490.0061169999899</c:v>
                </c:pt>
                <c:pt idx="22858">
                  <c:v>1489.7650550000001</c:v>
                </c:pt>
                <c:pt idx="22859">
                  <c:v>1489.523993</c:v>
                </c:pt>
                <c:pt idx="22860">
                  <c:v>1489.2829300000001</c:v>
                </c:pt>
                <c:pt idx="22861">
                  <c:v>1489.041868</c:v>
                </c:pt>
                <c:pt idx="22862">
                  <c:v>1488.80080599999</c:v>
                </c:pt>
                <c:pt idx="22863">
                  <c:v>1488.5597439999899</c:v>
                </c:pt>
                <c:pt idx="22864">
                  <c:v>1488.31868099999</c:v>
                </c:pt>
                <c:pt idx="22865">
                  <c:v>1488.0776189999899</c:v>
                </c:pt>
                <c:pt idx="22866">
                  <c:v>1487.8365570000001</c:v>
                </c:pt>
                <c:pt idx="22867">
                  <c:v>1487.5954939999899</c:v>
                </c:pt>
                <c:pt idx="22868">
                  <c:v>1487.3544320000001</c:v>
                </c:pt>
                <c:pt idx="22869">
                  <c:v>1487.11337</c:v>
                </c:pt>
                <c:pt idx="22870">
                  <c:v>1486.8723070000001</c:v>
                </c:pt>
                <c:pt idx="22871">
                  <c:v>1486.631245</c:v>
                </c:pt>
                <c:pt idx="22872">
                  <c:v>1486.39018299999</c:v>
                </c:pt>
                <c:pt idx="22873">
                  <c:v>1486.14912</c:v>
                </c:pt>
                <c:pt idx="22874">
                  <c:v>1485.90805799999</c:v>
                </c:pt>
                <c:pt idx="22875">
                  <c:v>1485.6669959999899</c:v>
                </c:pt>
                <c:pt idx="22876">
                  <c:v>1485.4259340000001</c:v>
                </c:pt>
                <c:pt idx="22877">
                  <c:v>1485.1848709999899</c:v>
                </c:pt>
                <c:pt idx="22878">
                  <c:v>1484.9438090000001</c:v>
                </c:pt>
                <c:pt idx="22879">
                  <c:v>1484.702747</c:v>
                </c:pt>
                <c:pt idx="22880">
                  <c:v>1484.4616840000001</c:v>
                </c:pt>
                <c:pt idx="22881">
                  <c:v>1484.220622</c:v>
                </c:pt>
                <c:pt idx="22882">
                  <c:v>1483.97955999999</c:v>
                </c:pt>
                <c:pt idx="22883">
                  <c:v>1483.7384970000001</c:v>
                </c:pt>
                <c:pt idx="22884">
                  <c:v>1483.49743499999</c:v>
                </c:pt>
                <c:pt idx="22885">
                  <c:v>1483.2563729999899</c:v>
                </c:pt>
                <c:pt idx="22886">
                  <c:v>1483.01530999999</c:v>
                </c:pt>
                <c:pt idx="22887">
                  <c:v>1482.7742479999899</c:v>
                </c:pt>
                <c:pt idx="22888">
                  <c:v>1482.5331859999901</c:v>
                </c:pt>
                <c:pt idx="22889">
                  <c:v>1482.2921240000001</c:v>
                </c:pt>
                <c:pt idx="22890">
                  <c:v>1482.0510609999901</c:v>
                </c:pt>
                <c:pt idx="22891">
                  <c:v>1481.8099990000001</c:v>
                </c:pt>
                <c:pt idx="22892">
                  <c:v>1481.568937</c:v>
                </c:pt>
                <c:pt idx="22893">
                  <c:v>1481.3278740000001</c:v>
                </c:pt>
                <c:pt idx="22894">
                  <c:v>1481.086812</c:v>
                </c:pt>
                <c:pt idx="22895">
                  <c:v>1480.8457499999899</c:v>
                </c:pt>
                <c:pt idx="22896">
                  <c:v>1480.604687</c:v>
                </c:pt>
                <c:pt idx="22897">
                  <c:v>1480.36362499999</c:v>
                </c:pt>
                <c:pt idx="22898">
                  <c:v>1480.1225629999899</c:v>
                </c:pt>
                <c:pt idx="22899">
                  <c:v>1479.88149999999</c:v>
                </c:pt>
                <c:pt idx="22900">
                  <c:v>1479.6404379999899</c:v>
                </c:pt>
                <c:pt idx="22901">
                  <c:v>1479.3993760000001</c:v>
                </c:pt>
                <c:pt idx="22902">
                  <c:v>1479.158314</c:v>
                </c:pt>
                <c:pt idx="22903">
                  <c:v>1478.9172510000001</c:v>
                </c:pt>
                <c:pt idx="22904">
                  <c:v>1478.676189</c:v>
                </c:pt>
                <c:pt idx="22905">
                  <c:v>1478.43512699999</c:v>
                </c:pt>
                <c:pt idx="22906">
                  <c:v>1478.194064</c:v>
                </c:pt>
                <c:pt idx="22907">
                  <c:v>1477.95300199999</c:v>
                </c:pt>
                <c:pt idx="22908">
                  <c:v>1477.7119399999899</c:v>
                </c:pt>
                <c:pt idx="22909">
                  <c:v>1477.47087699999</c:v>
                </c:pt>
                <c:pt idx="22910">
                  <c:v>1477.2298149999899</c:v>
                </c:pt>
                <c:pt idx="22911">
                  <c:v>1476.9887530000001</c:v>
                </c:pt>
                <c:pt idx="22912">
                  <c:v>1476.7476899999899</c:v>
                </c:pt>
                <c:pt idx="22913">
                  <c:v>1476.5066280000001</c:v>
                </c:pt>
                <c:pt idx="22914">
                  <c:v>1476.265566</c:v>
                </c:pt>
                <c:pt idx="22915">
                  <c:v>1476.02450399999</c:v>
                </c:pt>
                <c:pt idx="22916">
                  <c:v>1475.783441</c:v>
                </c:pt>
                <c:pt idx="22917">
                  <c:v>1475.54237899999</c:v>
                </c:pt>
                <c:pt idx="22918">
                  <c:v>1475.3013169999899</c:v>
                </c:pt>
                <c:pt idx="22919">
                  <c:v>1475.06025399999</c:v>
                </c:pt>
                <c:pt idx="22920">
                  <c:v>1474.8191919999899</c:v>
                </c:pt>
                <c:pt idx="22921">
                  <c:v>1474.5781300000001</c:v>
                </c:pt>
                <c:pt idx="22922">
                  <c:v>1474.3370669999899</c:v>
                </c:pt>
                <c:pt idx="22923">
                  <c:v>1474.0960050000001</c:v>
                </c:pt>
                <c:pt idx="22924">
                  <c:v>1473.854943</c:v>
                </c:pt>
                <c:pt idx="22925">
                  <c:v>1473.6138800000001</c:v>
                </c:pt>
                <c:pt idx="22926">
                  <c:v>1473.3728180000001</c:v>
                </c:pt>
                <c:pt idx="22927">
                  <c:v>1473.13175599999</c:v>
                </c:pt>
                <c:pt idx="22928">
                  <c:v>1472.8906939999899</c:v>
                </c:pt>
                <c:pt idx="22929">
                  <c:v>1472.64963099999</c:v>
                </c:pt>
                <c:pt idx="22930">
                  <c:v>1472.4085689999899</c:v>
                </c:pt>
                <c:pt idx="22931">
                  <c:v>1472.1675069999901</c:v>
                </c:pt>
                <c:pt idx="22932">
                  <c:v>1471.9264439999899</c:v>
                </c:pt>
                <c:pt idx="22933">
                  <c:v>1471.6853819999901</c:v>
                </c:pt>
                <c:pt idx="22934">
                  <c:v>1471.4443200000001</c:v>
                </c:pt>
                <c:pt idx="22935">
                  <c:v>1471.2032569999899</c:v>
                </c:pt>
                <c:pt idx="22936">
                  <c:v>1470.9621950000001</c:v>
                </c:pt>
                <c:pt idx="22937">
                  <c:v>1470.721133</c:v>
                </c:pt>
                <c:pt idx="22938">
                  <c:v>1470.4800700000001</c:v>
                </c:pt>
                <c:pt idx="22939">
                  <c:v>1470.239008</c:v>
                </c:pt>
                <c:pt idx="22940">
                  <c:v>1469.99794599999</c:v>
                </c:pt>
                <c:pt idx="22941">
                  <c:v>1469.7568839999899</c:v>
                </c:pt>
                <c:pt idx="22942">
                  <c:v>1469.51582099999</c:v>
                </c:pt>
                <c:pt idx="22943">
                  <c:v>1469.2747589999899</c:v>
                </c:pt>
                <c:pt idx="22944">
                  <c:v>1469.0336970000001</c:v>
                </c:pt>
                <c:pt idx="22945">
                  <c:v>1468.7926339999899</c:v>
                </c:pt>
                <c:pt idx="22946">
                  <c:v>1468.5515720000001</c:v>
                </c:pt>
                <c:pt idx="22947">
                  <c:v>1468.31051</c:v>
                </c:pt>
                <c:pt idx="22948">
                  <c:v>1468.0694470000001</c:v>
                </c:pt>
                <c:pt idx="22949">
                  <c:v>1467.828385</c:v>
                </c:pt>
                <c:pt idx="22950">
                  <c:v>1467.58732299999</c:v>
                </c:pt>
                <c:pt idx="22951">
                  <c:v>1467.34626</c:v>
                </c:pt>
                <c:pt idx="22952">
                  <c:v>1467.10519799999</c:v>
                </c:pt>
                <c:pt idx="22953">
                  <c:v>1466.8641359999899</c:v>
                </c:pt>
                <c:pt idx="22954">
                  <c:v>1466.6230740000001</c:v>
                </c:pt>
                <c:pt idx="22955">
                  <c:v>1466.3820109999899</c:v>
                </c:pt>
                <c:pt idx="22956">
                  <c:v>1466.1409490000001</c:v>
                </c:pt>
                <c:pt idx="22957">
                  <c:v>1465.899887</c:v>
                </c:pt>
                <c:pt idx="22958">
                  <c:v>1465.6588240000001</c:v>
                </c:pt>
                <c:pt idx="22959">
                  <c:v>1465.417762</c:v>
                </c:pt>
                <c:pt idx="22960">
                  <c:v>1465.17669999999</c:v>
                </c:pt>
                <c:pt idx="22961">
                  <c:v>1464.935637</c:v>
                </c:pt>
                <c:pt idx="22962">
                  <c:v>1464.69457499999</c:v>
                </c:pt>
                <c:pt idx="22963">
                  <c:v>1464.4535129999899</c:v>
                </c:pt>
                <c:pt idx="22964">
                  <c:v>1464.21244999999</c:v>
                </c:pt>
                <c:pt idx="22965">
                  <c:v>1463.9713879999899</c:v>
                </c:pt>
                <c:pt idx="22966">
                  <c:v>1463.7303260000001</c:v>
                </c:pt>
                <c:pt idx="22967">
                  <c:v>1463.489264</c:v>
                </c:pt>
                <c:pt idx="22968">
                  <c:v>1463.2482010000001</c:v>
                </c:pt>
                <c:pt idx="22969">
                  <c:v>1463.0071390000001</c:v>
                </c:pt>
                <c:pt idx="22970">
                  <c:v>1462.76607699999</c:v>
                </c:pt>
                <c:pt idx="22971">
                  <c:v>1462.5250140000001</c:v>
                </c:pt>
                <c:pt idx="22972">
                  <c:v>1462.28395199999</c:v>
                </c:pt>
                <c:pt idx="22973">
                  <c:v>1462.0428899999899</c:v>
                </c:pt>
                <c:pt idx="22974">
                  <c:v>1461.801827</c:v>
                </c:pt>
                <c:pt idx="22975">
                  <c:v>1461.5607649999899</c:v>
                </c:pt>
                <c:pt idx="22976">
                  <c:v>1461.3197029999901</c:v>
                </c:pt>
                <c:pt idx="22977">
                  <c:v>1461.0786399999899</c:v>
                </c:pt>
                <c:pt idx="22978">
                  <c:v>1460.8375779999899</c:v>
                </c:pt>
                <c:pt idx="22979">
                  <c:v>1460.5965160000001</c:v>
                </c:pt>
                <c:pt idx="22980">
                  <c:v>1460.355454</c:v>
                </c:pt>
                <c:pt idx="22981">
                  <c:v>1460.1143910000001</c:v>
                </c:pt>
                <c:pt idx="22982">
                  <c:v>1459.873329</c:v>
                </c:pt>
                <c:pt idx="22983">
                  <c:v>1459.63226699999</c:v>
                </c:pt>
                <c:pt idx="22984">
                  <c:v>1459.391204</c:v>
                </c:pt>
                <c:pt idx="22985">
                  <c:v>1459.15014199999</c:v>
                </c:pt>
                <c:pt idx="22986">
                  <c:v>1458.9090799999899</c:v>
                </c:pt>
                <c:pt idx="22987">
                  <c:v>1458.66801699999</c:v>
                </c:pt>
                <c:pt idx="22988">
                  <c:v>1458.4269549999899</c:v>
                </c:pt>
                <c:pt idx="22989">
                  <c:v>1458.1858930000001</c:v>
                </c:pt>
                <c:pt idx="22990">
                  <c:v>1457.9448299999899</c:v>
                </c:pt>
                <c:pt idx="22991">
                  <c:v>1457.7037680000001</c:v>
                </c:pt>
                <c:pt idx="22992">
                  <c:v>1457.462706</c:v>
                </c:pt>
                <c:pt idx="22993">
                  <c:v>1457.22164399999</c:v>
                </c:pt>
                <c:pt idx="22994">
                  <c:v>1456.980581</c:v>
                </c:pt>
                <c:pt idx="22995">
                  <c:v>1456.73951899999</c:v>
                </c:pt>
                <c:pt idx="22996">
                  <c:v>1456.4984569999899</c:v>
                </c:pt>
                <c:pt idx="22997">
                  <c:v>1456.25739399999</c:v>
                </c:pt>
                <c:pt idx="22998">
                  <c:v>1456.0163319999899</c:v>
                </c:pt>
                <c:pt idx="22999">
                  <c:v>1455.7752700000001</c:v>
                </c:pt>
                <c:pt idx="23000">
                  <c:v>1455.5342069999899</c:v>
                </c:pt>
                <c:pt idx="23001">
                  <c:v>1455.2931450000001</c:v>
                </c:pt>
                <c:pt idx="23002">
                  <c:v>1455.052083</c:v>
                </c:pt>
                <c:pt idx="23003">
                  <c:v>1454.8110200000001</c:v>
                </c:pt>
                <c:pt idx="23004">
                  <c:v>1454.569958</c:v>
                </c:pt>
                <c:pt idx="23005">
                  <c:v>1454.32889599999</c:v>
                </c:pt>
                <c:pt idx="23006">
                  <c:v>1454.0878339999899</c:v>
                </c:pt>
                <c:pt idx="23007">
                  <c:v>1453.84677099999</c:v>
                </c:pt>
                <c:pt idx="23008">
                  <c:v>1453.6057089999899</c:v>
                </c:pt>
                <c:pt idx="23009">
                  <c:v>1453.3646470000001</c:v>
                </c:pt>
                <c:pt idx="23010">
                  <c:v>1453.1235839999899</c:v>
                </c:pt>
                <c:pt idx="23011">
                  <c:v>1452.8825220000001</c:v>
                </c:pt>
                <c:pt idx="23012">
                  <c:v>1452.6414600000001</c:v>
                </c:pt>
                <c:pt idx="23013">
                  <c:v>1452.4003970000001</c:v>
                </c:pt>
                <c:pt idx="23014">
                  <c:v>1452.1593350000001</c:v>
                </c:pt>
                <c:pt idx="23015">
                  <c:v>1451.91827299999</c:v>
                </c:pt>
                <c:pt idx="23016">
                  <c:v>1451.6772100000001</c:v>
                </c:pt>
                <c:pt idx="23017">
                  <c:v>1451.436148</c:v>
                </c:pt>
                <c:pt idx="23018">
                  <c:v>1451.1950859999899</c:v>
                </c:pt>
                <c:pt idx="23019">
                  <c:v>1450.9540239999901</c:v>
                </c:pt>
                <c:pt idx="23020">
                  <c:v>1450.7129609999899</c:v>
                </c:pt>
                <c:pt idx="23021">
                  <c:v>1450.4718989999899</c:v>
                </c:pt>
                <c:pt idx="23022">
                  <c:v>1450.2308370000001</c:v>
                </c:pt>
                <c:pt idx="23023">
                  <c:v>1449.9897739999899</c:v>
                </c:pt>
                <c:pt idx="23024">
                  <c:v>1449.7487120000001</c:v>
                </c:pt>
                <c:pt idx="23025">
                  <c:v>1449.50765</c:v>
                </c:pt>
                <c:pt idx="23026">
                  <c:v>1449.2665870000001</c:v>
                </c:pt>
                <c:pt idx="23027">
                  <c:v>1449.025525</c:v>
                </c:pt>
                <c:pt idx="23028">
                  <c:v>1448.78446299999</c:v>
                </c:pt>
                <c:pt idx="23029">
                  <c:v>1448.5434</c:v>
                </c:pt>
                <c:pt idx="23030">
                  <c:v>1448.30233799999</c:v>
                </c:pt>
                <c:pt idx="23031">
                  <c:v>1448.0612759999899</c:v>
                </c:pt>
                <c:pt idx="23032">
                  <c:v>1447.8202140000001</c:v>
                </c:pt>
                <c:pt idx="23033">
                  <c:v>1447.5791509999899</c:v>
                </c:pt>
                <c:pt idx="23034">
                  <c:v>1447.3380890000001</c:v>
                </c:pt>
                <c:pt idx="23035">
                  <c:v>1447.097027</c:v>
                </c:pt>
                <c:pt idx="23036">
                  <c:v>1446.8559640000001</c:v>
                </c:pt>
                <c:pt idx="23037">
                  <c:v>1446.614902</c:v>
                </c:pt>
                <c:pt idx="23038">
                  <c:v>1446.37383999999</c:v>
                </c:pt>
                <c:pt idx="23039">
                  <c:v>1446.132777</c:v>
                </c:pt>
                <c:pt idx="23040">
                  <c:v>1445.89171499999</c:v>
                </c:pt>
                <c:pt idx="23041">
                  <c:v>1445.6506529999899</c:v>
                </c:pt>
                <c:pt idx="23042">
                  <c:v>1445.40958999999</c:v>
                </c:pt>
                <c:pt idx="23043">
                  <c:v>1445.1685279999899</c:v>
                </c:pt>
                <c:pt idx="23044">
                  <c:v>1444.9274660000001</c:v>
                </c:pt>
                <c:pt idx="23045">
                  <c:v>1444.686404</c:v>
                </c:pt>
                <c:pt idx="23046">
                  <c:v>1444.4453410000001</c:v>
                </c:pt>
                <c:pt idx="23047">
                  <c:v>1444.204279</c:v>
                </c:pt>
                <c:pt idx="23048">
                  <c:v>1443.96321699999</c:v>
                </c:pt>
                <c:pt idx="23049">
                  <c:v>1443.722154</c:v>
                </c:pt>
                <c:pt idx="23050">
                  <c:v>1443.48109199999</c:v>
                </c:pt>
                <c:pt idx="23051">
                  <c:v>1443.2400299999899</c:v>
                </c:pt>
                <c:pt idx="23052">
                  <c:v>1442.99896699999</c:v>
                </c:pt>
                <c:pt idx="23053">
                  <c:v>1442.7579049999899</c:v>
                </c:pt>
                <c:pt idx="23054">
                  <c:v>1442.5168430000001</c:v>
                </c:pt>
                <c:pt idx="23055">
                  <c:v>1442.2757799999899</c:v>
                </c:pt>
                <c:pt idx="23056">
                  <c:v>1442.0347180000001</c:v>
                </c:pt>
                <c:pt idx="23057">
                  <c:v>1441.7936560000001</c:v>
                </c:pt>
                <c:pt idx="23058">
                  <c:v>1441.55259399999</c:v>
                </c:pt>
                <c:pt idx="23059">
                  <c:v>1441.3115310000001</c:v>
                </c:pt>
                <c:pt idx="23060">
                  <c:v>1441.070469</c:v>
                </c:pt>
                <c:pt idx="23061">
                  <c:v>1440.8294069999899</c:v>
                </c:pt>
                <c:pt idx="23062">
                  <c:v>1440.588344</c:v>
                </c:pt>
                <c:pt idx="23063">
                  <c:v>1440.3472819999899</c:v>
                </c:pt>
                <c:pt idx="23064">
                  <c:v>1440.1062199999899</c:v>
                </c:pt>
                <c:pt idx="23065">
                  <c:v>1439.8651569999899</c:v>
                </c:pt>
                <c:pt idx="23066">
                  <c:v>1439.6240949999899</c:v>
                </c:pt>
                <c:pt idx="23067">
                  <c:v>1439.3830330000001</c:v>
                </c:pt>
                <c:pt idx="23068">
                  <c:v>1439.1419699999899</c:v>
                </c:pt>
                <c:pt idx="23069">
                  <c:v>1438.9009080000001</c:v>
                </c:pt>
                <c:pt idx="23070">
                  <c:v>1438.659846</c:v>
                </c:pt>
                <c:pt idx="23071">
                  <c:v>1438.41878399999</c:v>
                </c:pt>
                <c:pt idx="23072">
                  <c:v>1438.177721</c:v>
                </c:pt>
                <c:pt idx="23073">
                  <c:v>1437.93665899999</c:v>
                </c:pt>
                <c:pt idx="23074">
                  <c:v>1437.6955969999899</c:v>
                </c:pt>
                <c:pt idx="23075">
                  <c:v>1437.45453399999</c:v>
                </c:pt>
                <c:pt idx="23076">
                  <c:v>1437.2134719999899</c:v>
                </c:pt>
                <c:pt idx="23077">
                  <c:v>1436.9724100000001</c:v>
                </c:pt>
                <c:pt idx="23078">
                  <c:v>1436.7313469999899</c:v>
                </c:pt>
                <c:pt idx="23079">
                  <c:v>1436.4902850000001</c:v>
                </c:pt>
                <c:pt idx="23080">
                  <c:v>1436.249223</c:v>
                </c:pt>
                <c:pt idx="23081">
                  <c:v>1436.0081600000001</c:v>
                </c:pt>
                <c:pt idx="23082">
                  <c:v>1435.767098</c:v>
                </c:pt>
                <c:pt idx="23083">
                  <c:v>1435.52603599999</c:v>
                </c:pt>
                <c:pt idx="23084">
                  <c:v>1435.2849739999899</c:v>
                </c:pt>
                <c:pt idx="23085">
                  <c:v>1435.04391099999</c:v>
                </c:pt>
                <c:pt idx="23086">
                  <c:v>1434.8028489999899</c:v>
                </c:pt>
                <c:pt idx="23087">
                  <c:v>1434.5617870000001</c:v>
                </c:pt>
                <c:pt idx="23088">
                  <c:v>1434.3207239999899</c:v>
                </c:pt>
                <c:pt idx="23089">
                  <c:v>1434.0796620000001</c:v>
                </c:pt>
                <c:pt idx="23090">
                  <c:v>1433.8386</c:v>
                </c:pt>
                <c:pt idx="23091">
                  <c:v>1433.5975370000001</c:v>
                </c:pt>
                <c:pt idx="23092">
                  <c:v>1433.356475</c:v>
                </c:pt>
                <c:pt idx="23093">
                  <c:v>1433.11541299999</c:v>
                </c:pt>
                <c:pt idx="23094">
                  <c:v>1432.87435</c:v>
                </c:pt>
                <c:pt idx="23095">
                  <c:v>1432.63328799999</c:v>
                </c:pt>
                <c:pt idx="23096">
                  <c:v>1432.3922259999899</c:v>
                </c:pt>
                <c:pt idx="23097">
                  <c:v>1432.1511640000001</c:v>
                </c:pt>
                <c:pt idx="23098">
                  <c:v>1431.9101009999899</c:v>
                </c:pt>
                <c:pt idx="23099">
                  <c:v>1431.6690390000001</c:v>
                </c:pt>
                <c:pt idx="23100">
                  <c:v>1431.4279770000001</c:v>
                </c:pt>
                <c:pt idx="23101">
                  <c:v>1431.1869139999901</c:v>
                </c:pt>
                <c:pt idx="23102">
                  <c:v>1430.9458520000001</c:v>
                </c:pt>
                <c:pt idx="23103">
                  <c:v>1430.70479</c:v>
                </c:pt>
                <c:pt idx="23104">
                  <c:v>1430.4637270000001</c:v>
                </c:pt>
                <c:pt idx="23105">
                  <c:v>1430.222665</c:v>
                </c:pt>
                <c:pt idx="23106">
                  <c:v>1429.9816029999899</c:v>
                </c:pt>
                <c:pt idx="23107">
                  <c:v>1429.74054</c:v>
                </c:pt>
                <c:pt idx="23108">
                  <c:v>1429.4994779999899</c:v>
                </c:pt>
                <c:pt idx="23109">
                  <c:v>1429.2584159999899</c:v>
                </c:pt>
                <c:pt idx="23110">
                  <c:v>1429.0173540000001</c:v>
                </c:pt>
                <c:pt idx="23111">
                  <c:v>1428.7762909999899</c:v>
                </c:pt>
                <c:pt idx="23112">
                  <c:v>1428.5352290000001</c:v>
                </c:pt>
                <c:pt idx="23113">
                  <c:v>1428.294167</c:v>
                </c:pt>
                <c:pt idx="23114">
                  <c:v>1428.0531040000001</c:v>
                </c:pt>
                <c:pt idx="23115">
                  <c:v>1427.812042</c:v>
                </c:pt>
                <c:pt idx="23116">
                  <c:v>1427.57097999999</c:v>
                </c:pt>
                <c:pt idx="23117">
                  <c:v>1427.329917</c:v>
                </c:pt>
                <c:pt idx="23118">
                  <c:v>1427.08885499999</c:v>
                </c:pt>
                <c:pt idx="23119">
                  <c:v>1426.8477929999899</c:v>
                </c:pt>
                <c:pt idx="23120">
                  <c:v>1426.60672999999</c:v>
                </c:pt>
                <c:pt idx="23121">
                  <c:v>1426.3656679999899</c:v>
                </c:pt>
                <c:pt idx="23122">
                  <c:v>1426.1246060000001</c:v>
                </c:pt>
                <c:pt idx="23123">
                  <c:v>1425.883544</c:v>
                </c:pt>
                <c:pt idx="23124">
                  <c:v>1425.6424810000001</c:v>
                </c:pt>
                <c:pt idx="23125">
                  <c:v>1425.401419</c:v>
                </c:pt>
                <c:pt idx="23126">
                  <c:v>1425.16035699999</c:v>
                </c:pt>
                <c:pt idx="23127">
                  <c:v>1424.919294</c:v>
                </c:pt>
                <c:pt idx="23128">
                  <c:v>1424.67823199999</c:v>
                </c:pt>
                <c:pt idx="23129">
                  <c:v>1424.4371699999899</c:v>
                </c:pt>
                <c:pt idx="23130">
                  <c:v>1424.19610699999</c:v>
                </c:pt>
                <c:pt idx="23131">
                  <c:v>1423.9550449999899</c:v>
                </c:pt>
                <c:pt idx="23132">
                  <c:v>1423.7139830000001</c:v>
                </c:pt>
                <c:pt idx="23133">
                  <c:v>1423.4729199999899</c:v>
                </c:pt>
                <c:pt idx="23134">
                  <c:v>1423.2318580000001</c:v>
                </c:pt>
                <c:pt idx="23135">
                  <c:v>1422.990796</c:v>
                </c:pt>
                <c:pt idx="23136">
                  <c:v>1422.74973399999</c:v>
                </c:pt>
                <c:pt idx="23137">
                  <c:v>1422.508671</c:v>
                </c:pt>
                <c:pt idx="23138">
                  <c:v>1422.26760899999</c:v>
                </c:pt>
                <c:pt idx="23139">
                  <c:v>1422.0265469999899</c:v>
                </c:pt>
                <c:pt idx="23140">
                  <c:v>1421.78548399999</c:v>
                </c:pt>
                <c:pt idx="23141">
                  <c:v>1421.5444219999899</c:v>
                </c:pt>
                <c:pt idx="23142">
                  <c:v>1421.3033600000001</c:v>
                </c:pt>
                <c:pt idx="23143">
                  <c:v>1421.0622969999899</c:v>
                </c:pt>
                <c:pt idx="23144">
                  <c:v>1420.8212349999901</c:v>
                </c:pt>
                <c:pt idx="23145">
                  <c:v>1420.5801730000001</c:v>
                </c:pt>
                <c:pt idx="23146">
                  <c:v>1420.3391099999899</c:v>
                </c:pt>
                <c:pt idx="23147">
                  <c:v>1420.0980480000001</c:v>
                </c:pt>
                <c:pt idx="23148">
                  <c:v>1419.856986</c:v>
                </c:pt>
                <c:pt idx="23149">
                  <c:v>1419.6159239999899</c:v>
                </c:pt>
                <c:pt idx="23150">
                  <c:v>1419.374861</c:v>
                </c:pt>
                <c:pt idx="23151">
                  <c:v>1419.1337989999899</c:v>
                </c:pt>
                <c:pt idx="23152">
                  <c:v>1418.8927369999899</c:v>
                </c:pt>
                <c:pt idx="23153">
                  <c:v>1418.65167399999</c:v>
                </c:pt>
                <c:pt idx="23154">
                  <c:v>1418.4106119999899</c:v>
                </c:pt>
                <c:pt idx="23155">
                  <c:v>1418.1695500000001</c:v>
                </c:pt>
                <c:pt idx="23156">
                  <c:v>1417.9284869999899</c:v>
                </c:pt>
                <c:pt idx="23157">
                  <c:v>1417.6874250000001</c:v>
                </c:pt>
                <c:pt idx="23158">
                  <c:v>1417.446363</c:v>
                </c:pt>
                <c:pt idx="23159">
                  <c:v>1417.2053000000001</c:v>
                </c:pt>
                <c:pt idx="23160">
                  <c:v>1416.964238</c:v>
                </c:pt>
                <c:pt idx="23161">
                  <c:v>1416.72317599999</c:v>
                </c:pt>
                <c:pt idx="23162">
                  <c:v>1416.4821139999899</c:v>
                </c:pt>
                <c:pt idx="23163">
                  <c:v>1416.24105099999</c:v>
                </c:pt>
                <c:pt idx="23164">
                  <c:v>1415.9999889999899</c:v>
                </c:pt>
                <c:pt idx="23165">
                  <c:v>1415.7589270000001</c:v>
                </c:pt>
                <c:pt idx="23166">
                  <c:v>1415.5178639999899</c:v>
                </c:pt>
                <c:pt idx="23167">
                  <c:v>1415.2768020000001</c:v>
                </c:pt>
                <c:pt idx="23168">
                  <c:v>1415.03574</c:v>
                </c:pt>
                <c:pt idx="23169">
                  <c:v>1414.7946770000001</c:v>
                </c:pt>
                <c:pt idx="23170">
                  <c:v>1414.553615</c:v>
                </c:pt>
                <c:pt idx="23171">
                  <c:v>1414.31255299999</c:v>
                </c:pt>
                <c:pt idx="23172">
                  <c:v>1414.07149</c:v>
                </c:pt>
                <c:pt idx="23173">
                  <c:v>1413.83042799999</c:v>
                </c:pt>
                <c:pt idx="23174">
                  <c:v>1413.5893659999899</c:v>
                </c:pt>
                <c:pt idx="23175">
                  <c:v>1413.3483040000001</c:v>
                </c:pt>
                <c:pt idx="23176">
                  <c:v>1413.1072409999899</c:v>
                </c:pt>
                <c:pt idx="23177">
                  <c:v>1412.8661790000001</c:v>
                </c:pt>
                <c:pt idx="23178">
                  <c:v>1412.625117</c:v>
                </c:pt>
                <c:pt idx="23179">
                  <c:v>1412.3840540000001</c:v>
                </c:pt>
                <c:pt idx="23180">
                  <c:v>1412.142992</c:v>
                </c:pt>
                <c:pt idx="23181">
                  <c:v>1411.90192999999</c:v>
                </c:pt>
                <c:pt idx="23182">
                  <c:v>1411.6608670000001</c:v>
                </c:pt>
                <c:pt idx="23183">
                  <c:v>1411.41980499999</c:v>
                </c:pt>
                <c:pt idx="23184">
                  <c:v>1411.1787429999899</c:v>
                </c:pt>
                <c:pt idx="23185">
                  <c:v>1410.93768</c:v>
                </c:pt>
                <c:pt idx="23186">
                  <c:v>1410.6966179999899</c:v>
                </c:pt>
                <c:pt idx="23187">
                  <c:v>1410.4555559999901</c:v>
                </c:pt>
                <c:pt idx="23188">
                  <c:v>1410.2144940000001</c:v>
                </c:pt>
                <c:pt idx="23189">
                  <c:v>1409.9734309999899</c:v>
                </c:pt>
                <c:pt idx="23190">
                  <c:v>1409.7323690000001</c:v>
                </c:pt>
                <c:pt idx="23191">
                  <c:v>1409.491307</c:v>
                </c:pt>
                <c:pt idx="23192">
                  <c:v>1409.2502440000001</c:v>
                </c:pt>
                <c:pt idx="23193">
                  <c:v>1409.009182</c:v>
                </c:pt>
                <c:pt idx="23194">
                  <c:v>1408.7681199999899</c:v>
                </c:pt>
                <c:pt idx="23195">
                  <c:v>1408.527057</c:v>
                </c:pt>
                <c:pt idx="23196">
                  <c:v>1408.28599499999</c:v>
                </c:pt>
                <c:pt idx="23197">
                  <c:v>1408.0449329999899</c:v>
                </c:pt>
                <c:pt idx="23198">
                  <c:v>1407.80386999999</c:v>
                </c:pt>
                <c:pt idx="23199">
                  <c:v>1407.5628079999899</c:v>
                </c:pt>
                <c:pt idx="23200">
                  <c:v>1407.3217460000001</c:v>
                </c:pt>
                <c:pt idx="23201">
                  <c:v>1407.080684</c:v>
                </c:pt>
                <c:pt idx="23202">
                  <c:v>1406.8396210000001</c:v>
                </c:pt>
                <c:pt idx="23203">
                  <c:v>1406.598559</c:v>
                </c:pt>
                <c:pt idx="23204">
                  <c:v>1406.35749699999</c:v>
                </c:pt>
                <c:pt idx="23205">
                  <c:v>1406.116434</c:v>
                </c:pt>
                <c:pt idx="23206">
                  <c:v>1405.87537199999</c:v>
                </c:pt>
                <c:pt idx="23207">
                  <c:v>1405.6343099999899</c:v>
                </c:pt>
                <c:pt idx="23208">
                  <c:v>1405.39324699999</c:v>
                </c:pt>
                <c:pt idx="23209">
                  <c:v>1405.1521849999899</c:v>
                </c:pt>
                <c:pt idx="23210">
                  <c:v>1404.9111230000001</c:v>
                </c:pt>
                <c:pt idx="23211">
                  <c:v>1404.6700599999899</c:v>
                </c:pt>
                <c:pt idx="23212">
                  <c:v>1404.4289980000001</c:v>
                </c:pt>
                <c:pt idx="23213">
                  <c:v>1404.187936</c:v>
                </c:pt>
                <c:pt idx="23214">
                  <c:v>1403.94687399999</c:v>
                </c:pt>
                <c:pt idx="23215">
                  <c:v>1403.705811</c:v>
                </c:pt>
                <c:pt idx="23216">
                  <c:v>1403.46474899999</c:v>
                </c:pt>
                <c:pt idx="23217">
                  <c:v>1403.2236869999899</c:v>
                </c:pt>
                <c:pt idx="23218">
                  <c:v>1402.98262399999</c:v>
                </c:pt>
                <c:pt idx="23219">
                  <c:v>1402.7415619999899</c:v>
                </c:pt>
                <c:pt idx="23220">
                  <c:v>1402.5005000000001</c:v>
                </c:pt>
                <c:pt idx="23221">
                  <c:v>1402.2594369999899</c:v>
                </c:pt>
                <c:pt idx="23222">
                  <c:v>1402.0183750000001</c:v>
                </c:pt>
                <c:pt idx="23223">
                  <c:v>1401.777313</c:v>
                </c:pt>
                <c:pt idx="23224">
                  <c:v>1401.5362500000001</c:v>
                </c:pt>
                <c:pt idx="23225">
                  <c:v>1401.2951880000001</c:v>
                </c:pt>
                <c:pt idx="23226">
                  <c:v>1401.05412599999</c:v>
                </c:pt>
                <c:pt idx="23227">
                  <c:v>1400.8130639999899</c:v>
                </c:pt>
                <c:pt idx="23228">
                  <c:v>1400.572001</c:v>
                </c:pt>
                <c:pt idx="23229">
                  <c:v>1400.3309389999899</c:v>
                </c:pt>
                <c:pt idx="23230">
                  <c:v>1400.0898769999901</c:v>
                </c:pt>
                <c:pt idx="23231">
                  <c:v>1399.8488139999899</c:v>
                </c:pt>
                <c:pt idx="23232">
                  <c:v>1399.6077519999899</c:v>
                </c:pt>
                <c:pt idx="23233">
                  <c:v>1399.3666900000001</c:v>
                </c:pt>
                <c:pt idx="23234">
                  <c:v>1399.1256269999899</c:v>
                </c:pt>
                <c:pt idx="23235">
                  <c:v>1398.8845650000001</c:v>
                </c:pt>
                <c:pt idx="23236">
                  <c:v>1398.643503</c:v>
                </c:pt>
                <c:pt idx="23237">
                  <c:v>1398.4024400000001</c:v>
                </c:pt>
                <c:pt idx="23238">
                  <c:v>1398.161378</c:v>
                </c:pt>
                <c:pt idx="23239">
                  <c:v>1397.92031599999</c:v>
                </c:pt>
                <c:pt idx="23240">
                  <c:v>1397.6792539999899</c:v>
                </c:pt>
                <c:pt idx="23241">
                  <c:v>1397.43819099999</c:v>
                </c:pt>
                <c:pt idx="23242">
                  <c:v>1397.1971289999899</c:v>
                </c:pt>
                <c:pt idx="23243">
                  <c:v>1396.9560670000001</c:v>
                </c:pt>
                <c:pt idx="23244">
                  <c:v>1396.7150039999899</c:v>
                </c:pt>
                <c:pt idx="23245">
                  <c:v>1396.4739420000001</c:v>
                </c:pt>
                <c:pt idx="23246">
                  <c:v>1396.23288</c:v>
                </c:pt>
                <c:pt idx="23247">
                  <c:v>1395.9918170000001</c:v>
                </c:pt>
                <c:pt idx="23248">
                  <c:v>1395.750755</c:v>
                </c:pt>
                <c:pt idx="23249">
                  <c:v>1395.50969299999</c:v>
                </c:pt>
                <c:pt idx="23250">
                  <c:v>1395.26863</c:v>
                </c:pt>
                <c:pt idx="23251">
                  <c:v>1395.02756799999</c:v>
                </c:pt>
                <c:pt idx="23252">
                  <c:v>1394.7865059999899</c:v>
                </c:pt>
                <c:pt idx="23253">
                  <c:v>1394.5454440000001</c:v>
                </c:pt>
                <c:pt idx="23254">
                  <c:v>1394.3043809999899</c:v>
                </c:pt>
                <c:pt idx="23255">
                  <c:v>1394.0633190000001</c:v>
                </c:pt>
                <c:pt idx="23256">
                  <c:v>1393.822257</c:v>
                </c:pt>
                <c:pt idx="23257">
                  <c:v>1393.5811940000001</c:v>
                </c:pt>
                <c:pt idx="23258">
                  <c:v>1393.340132</c:v>
                </c:pt>
                <c:pt idx="23259">
                  <c:v>1393.09906999999</c:v>
                </c:pt>
                <c:pt idx="23260">
                  <c:v>1392.858007</c:v>
                </c:pt>
                <c:pt idx="23261">
                  <c:v>1392.61694499999</c:v>
                </c:pt>
                <c:pt idx="23262">
                  <c:v>1392.3758829999899</c:v>
                </c:pt>
                <c:pt idx="23263">
                  <c:v>1392.13481999999</c:v>
                </c:pt>
                <c:pt idx="23264">
                  <c:v>1391.8937579999899</c:v>
                </c:pt>
                <c:pt idx="23265">
                  <c:v>1391.6526960000001</c:v>
                </c:pt>
                <c:pt idx="23266">
                  <c:v>1391.411634</c:v>
                </c:pt>
                <c:pt idx="23267">
                  <c:v>1391.1705710000001</c:v>
                </c:pt>
                <c:pt idx="23268">
                  <c:v>1390.9295090000001</c:v>
                </c:pt>
                <c:pt idx="23269">
                  <c:v>1390.68844699999</c:v>
                </c:pt>
                <c:pt idx="23270">
                  <c:v>1390.4473840000001</c:v>
                </c:pt>
                <c:pt idx="23271">
                  <c:v>1390.206322</c:v>
                </c:pt>
                <c:pt idx="23272">
                  <c:v>1389.9652599999899</c:v>
                </c:pt>
                <c:pt idx="23273">
                  <c:v>1389.724197</c:v>
                </c:pt>
                <c:pt idx="23274">
                  <c:v>1389.4831349999899</c:v>
                </c:pt>
                <c:pt idx="23275">
                  <c:v>1389.2420729999899</c:v>
                </c:pt>
                <c:pt idx="23276">
                  <c:v>1389.0010099999899</c:v>
                </c:pt>
                <c:pt idx="23277">
                  <c:v>1388.7599479999899</c:v>
                </c:pt>
                <c:pt idx="23278">
                  <c:v>1388.5188860000001</c:v>
                </c:pt>
                <c:pt idx="23279">
                  <c:v>1388.277824</c:v>
                </c:pt>
                <c:pt idx="23280">
                  <c:v>1388.0367610000001</c:v>
                </c:pt>
                <c:pt idx="23281">
                  <c:v>1387.795699</c:v>
                </c:pt>
                <c:pt idx="23282">
                  <c:v>1387.55463699999</c:v>
                </c:pt>
                <c:pt idx="23283">
                  <c:v>1387.313574</c:v>
                </c:pt>
                <c:pt idx="23284">
                  <c:v>1387.07251199999</c:v>
                </c:pt>
                <c:pt idx="23285">
                  <c:v>1386.8314499999899</c:v>
                </c:pt>
                <c:pt idx="23286">
                  <c:v>1386.59038699999</c:v>
                </c:pt>
                <c:pt idx="23287">
                  <c:v>1386.3493249999899</c:v>
                </c:pt>
                <c:pt idx="23288">
                  <c:v>1386.1082630000001</c:v>
                </c:pt>
                <c:pt idx="23289">
                  <c:v>1385.8671999999899</c:v>
                </c:pt>
                <c:pt idx="23290">
                  <c:v>1385.6261380000001</c:v>
                </c:pt>
                <c:pt idx="23291">
                  <c:v>1385.385076</c:v>
                </c:pt>
                <c:pt idx="23292">
                  <c:v>1385.14401399999</c:v>
                </c:pt>
                <c:pt idx="23293">
                  <c:v>1384.902951</c:v>
                </c:pt>
                <c:pt idx="23294">
                  <c:v>1384.66188899999</c:v>
                </c:pt>
                <c:pt idx="23295">
                  <c:v>1384.4208269999899</c:v>
                </c:pt>
                <c:pt idx="23296">
                  <c:v>1384.17976399999</c:v>
                </c:pt>
                <c:pt idx="23297">
                  <c:v>1383.9387019999899</c:v>
                </c:pt>
                <c:pt idx="23298">
                  <c:v>1383.6976400000001</c:v>
                </c:pt>
                <c:pt idx="23299">
                  <c:v>1383.4565769999899</c:v>
                </c:pt>
                <c:pt idx="23300">
                  <c:v>1383.2155150000001</c:v>
                </c:pt>
                <c:pt idx="23301">
                  <c:v>1382.974453</c:v>
                </c:pt>
                <c:pt idx="23302">
                  <c:v>1382.7333900000001</c:v>
                </c:pt>
                <c:pt idx="23303">
                  <c:v>1382.492328</c:v>
                </c:pt>
                <c:pt idx="23304">
                  <c:v>1382.25126599999</c:v>
                </c:pt>
                <c:pt idx="23305">
                  <c:v>1382.0102039999899</c:v>
                </c:pt>
                <c:pt idx="23306">
                  <c:v>1381.76914099999</c:v>
                </c:pt>
                <c:pt idx="23307">
                  <c:v>1381.5280789999899</c:v>
                </c:pt>
                <c:pt idx="23308">
                  <c:v>1381.2870170000001</c:v>
                </c:pt>
                <c:pt idx="23309">
                  <c:v>1381.0459539999899</c:v>
                </c:pt>
                <c:pt idx="23310">
                  <c:v>1380.8048920000001</c:v>
                </c:pt>
                <c:pt idx="23311">
                  <c:v>1380.5638300000001</c:v>
                </c:pt>
                <c:pt idx="23312">
                  <c:v>1380.3227670000001</c:v>
                </c:pt>
                <c:pt idx="23313">
                  <c:v>1380.0817050000001</c:v>
                </c:pt>
                <c:pt idx="23314">
                  <c:v>1379.840643</c:v>
                </c:pt>
                <c:pt idx="23315">
                  <c:v>1379.5995800000001</c:v>
                </c:pt>
                <c:pt idx="23316">
                  <c:v>1379.358518</c:v>
                </c:pt>
                <c:pt idx="23317">
                  <c:v>1379.1174559999899</c:v>
                </c:pt>
                <c:pt idx="23318">
                  <c:v>1378.8763939999899</c:v>
                </c:pt>
                <c:pt idx="23319">
                  <c:v>1378.6353309999899</c:v>
                </c:pt>
                <c:pt idx="23320">
                  <c:v>1378.3942689999899</c:v>
                </c:pt>
                <c:pt idx="23321">
                  <c:v>1378.1532070000001</c:v>
                </c:pt>
                <c:pt idx="23322">
                  <c:v>1377.9121439999899</c:v>
                </c:pt>
                <c:pt idx="23323">
                  <c:v>1377.6710820000001</c:v>
                </c:pt>
                <c:pt idx="23324">
                  <c:v>1377.43002</c:v>
                </c:pt>
                <c:pt idx="23325">
                  <c:v>1377.1889570000001</c:v>
                </c:pt>
                <c:pt idx="23326">
                  <c:v>1376.947895</c:v>
                </c:pt>
                <c:pt idx="23327">
                  <c:v>1376.70683299999</c:v>
                </c:pt>
                <c:pt idx="23328">
                  <c:v>1376.46577</c:v>
                </c:pt>
                <c:pt idx="23329">
                  <c:v>1376.22470799999</c:v>
                </c:pt>
                <c:pt idx="23330">
                  <c:v>1375.9836459999899</c:v>
                </c:pt>
                <c:pt idx="23331">
                  <c:v>1375.7425840000001</c:v>
                </c:pt>
                <c:pt idx="23332">
                  <c:v>1375.5015209999899</c:v>
                </c:pt>
                <c:pt idx="23333">
                  <c:v>1375.2604590000001</c:v>
                </c:pt>
                <c:pt idx="23334">
                  <c:v>1375.019397</c:v>
                </c:pt>
                <c:pt idx="23335">
                  <c:v>1374.7783340000001</c:v>
                </c:pt>
                <c:pt idx="23336">
                  <c:v>1374.537272</c:v>
                </c:pt>
                <c:pt idx="23337">
                  <c:v>1374.29620999999</c:v>
                </c:pt>
                <c:pt idx="23338">
                  <c:v>1374.055147</c:v>
                </c:pt>
                <c:pt idx="23339">
                  <c:v>1373.81408499999</c:v>
                </c:pt>
                <c:pt idx="23340">
                  <c:v>1373.5730229999899</c:v>
                </c:pt>
                <c:pt idx="23341">
                  <c:v>1373.33195999999</c:v>
                </c:pt>
                <c:pt idx="23342">
                  <c:v>1373.0908979999899</c:v>
                </c:pt>
                <c:pt idx="23343">
                  <c:v>1372.8498360000001</c:v>
                </c:pt>
                <c:pt idx="23344">
                  <c:v>1372.608774</c:v>
                </c:pt>
                <c:pt idx="23345">
                  <c:v>1372.3677110000001</c:v>
                </c:pt>
                <c:pt idx="23346">
                  <c:v>1372.126649</c:v>
                </c:pt>
                <c:pt idx="23347">
                  <c:v>1371.88558699999</c:v>
                </c:pt>
                <c:pt idx="23348">
                  <c:v>1371.644524</c:v>
                </c:pt>
                <c:pt idx="23349">
                  <c:v>1371.40346199999</c:v>
                </c:pt>
                <c:pt idx="23350">
                  <c:v>1371.1623999999899</c:v>
                </c:pt>
                <c:pt idx="23351">
                  <c:v>1370.92133699999</c:v>
                </c:pt>
                <c:pt idx="23352">
                  <c:v>1370.6802749999899</c:v>
                </c:pt>
                <c:pt idx="23353">
                  <c:v>1370.4392130000001</c:v>
                </c:pt>
                <c:pt idx="23354">
                  <c:v>1370.1981499999899</c:v>
                </c:pt>
                <c:pt idx="23355">
                  <c:v>1369.9570880000001</c:v>
                </c:pt>
                <c:pt idx="23356">
                  <c:v>1369.7160260000001</c:v>
                </c:pt>
                <c:pt idx="23357">
                  <c:v>1369.474964</c:v>
                </c:pt>
                <c:pt idx="23358">
                  <c:v>1369.2339010000001</c:v>
                </c:pt>
                <c:pt idx="23359">
                  <c:v>1368.992839</c:v>
                </c:pt>
                <c:pt idx="23360">
                  <c:v>1368.7517769999899</c:v>
                </c:pt>
                <c:pt idx="23361">
                  <c:v>1368.510714</c:v>
                </c:pt>
                <c:pt idx="23362">
                  <c:v>1368.2696519999899</c:v>
                </c:pt>
                <c:pt idx="23363">
                  <c:v>1368.0285899999899</c:v>
                </c:pt>
                <c:pt idx="23364">
                  <c:v>1367.78752699999</c:v>
                </c:pt>
                <c:pt idx="23365">
                  <c:v>1367.5464649999899</c:v>
                </c:pt>
                <c:pt idx="23366">
                  <c:v>1367.3054030000001</c:v>
                </c:pt>
                <c:pt idx="23367">
                  <c:v>1367.0643399999899</c:v>
                </c:pt>
                <c:pt idx="23368">
                  <c:v>1366.8232780000001</c:v>
                </c:pt>
                <c:pt idx="23369">
                  <c:v>1366.582216</c:v>
                </c:pt>
                <c:pt idx="23370">
                  <c:v>1366.3411530000001</c:v>
                </c:pt>
                <c:pt idx="23371">
                  <c:v>1366.100091</c:v>
                </c:pt>
                <c:pt idx="23372">
                  <c:v>1365.85902899999</c:v>
                </c:pt>
                <c:pt idx="23373">
                  <c:v>1365.6179669999899</c:v>
                </c:pt>
                <c:pt idx="23374">
                  <c:v>1365.37690399999</c:v>
                </c:pt>
                <c:pt idx="23375">
                  <c:v>1365.1358419999899</c:v>
                </c:pt>
                <c:pt idx="23376">
                  <c:v>1364.8947800000001</c:v>
                </c:pt>
                <c:pt idx="23377">
                  <c:v>1364.6537169999899</c:v>
                </c:pt>
                <c:pt idx="23378">
                  <c:v>1364.4126550000001</c:v>
                </c:pt>
                <c:pt idx="23379">
                  <c:v>1364.171593</c:v>
                </c:pt>
                <c:pt idx="23380">
                  <c:v>1363.9305300000001</c:v>
                </c:pt>
                <c:pt idx="23381">
                  <c:v>1363.689468</c:v>
                </c:pt>
                <c:pt idx="23382">
                  <c:v>1363.44840599999</c:v>
                </c:pt>
                <c:pt idx="23383">
                  <c:v>1363.207343</c:v>
                </c:pt>
                <c:pt idx="23384">
                  <c:v>1362.96628099999</c:v>
                </c:pt>
                <c:pt idx="23385">
                  <c:v>1362.7252189999899</c:v>
                </c:pt>
                <c:pt idx="23386">
                  <c:v>1362.4841570000001</c:v>
                </c:pt>
                <c:pt idx="23387">
                  <c:v>1362.2430939999899</c:v>
                </c:pt>
                <c:pt idx="23388">
                  <c:v>1362.0020320000001</c:v>
                </c:pt>
                <c:pt idx="23389">
                  <c:v>1361.76097</c:v>
                </c:pt>
                <c:pt idx="23390">
                  <c:v>1361.5199070000001</c:v>
                </c:pt>
                <c:pt idx="23391">
                  <c:v>1361.278845</c:v>
                </c:pt>
                <c:pt idx="23392">
                  <c:v>1361.03778299999</c:v>
                </c:pt>
                <c:pt idx="23393">
                  <c:v>1360.7967200000001</c:v>
                </c:pt>
                <c:pt idx="23394">
                  <c:v>1360.55565799999</c:v>
                </c:pt>
                <c:pt idx="23395">
                  <c:v>1360.3145959999899</c:v>
                </c:pt>
                <c:pt idx="23396">
                  <c:v>1360.07353299999</c:v>
                </c:pt>
                <c:pt idx="23397">
                  <c:v>1359.8324709999899</c:v>
                </c:pt>
                <c:pt idx="23398">
                  <c:v>1359.5914090000001</c:v>
                </c:pt>
                <c:pt idx="23399">
                  <c:v>1359.3503470000001</c:v>
                </c:pt>
                <c:pt idx="23400">
                  <c:v>1359.1092839999901</c:v>
                </c:pt>
                <c:pt idx="23401">
                  <c:v>1358.8682220000001</c:v>
                </c:pt>
                <c:pt idx="23402">
                  <c:v>1358.62716</c:v>
                </c:pt>
                <c:pt idx="23403">
                  <c:v>1358.3860970000001</c:v>
                </c:pt>
                <c:pt idx="23404">
                  <c:v>1358.145035</c:v>
                </c:pt>
                <c:pt idx="23405">
                  <c:v>1357.9039729999899</c:v>
                </c:pt>
                <c:pt idx="23406">
                  <c:v>1357.66291</c:v>
                </c:pt>
                <c:pt idx="23407">
                  <c:v>1357.42184799999</c:v>
                </c:pt>
                <c:pt idx="23408">
                  <c:v>1357.1807859999899</c:v>
                </c:pt>
                <c:pt idx="23409">
                  <c:v>1356.93972299999</c:v>
                </c:pt>
                <c:pt idx="23410">
                  <c:v>1356.6986609999899</c:v>
                </c:pt>
                <c:pt idx="23411">
                  <c:v>1356.4575990000001</c:v>
                </c:pt>
                <c:pt idx="23412">
                  <c:v>1356.216537</c:v>
                </c:pt>
                <c:pt idx="23413">
                  <c:v>1355.9754740000001</c:v>
                </c:pt>
                <c:pt idx="23414">
                  <c:v>1355.734412</c:v>
                </c:pt>
                <c:pt idx="23415">
                  <c:v>1355.49334999999</c:v>
                </c:pt>
                <c:pt idx="23416">
                  <c:v>1355.252287</c:v>
                </c:pt>
                <c:pt idx="23417">
                  <c:v>1355.01122499999</c:v>
                </c:pt>
                <c:pt idx="23418">
                  <c:v>1354.7701629999899</c:v>
                </c:pt>
                <c:pt idx="23419">
                  <c:v>1354.52909999999</c:v>
                </c:pt>
                <c:pt idx="23420">
                  <c:v>1354.2880379999899</c:v>
                </c:pt>
                <c:pt idx="23421">
                  <c:v>1354.0469760000001</c:v>
                </c:pt>
                <c:pt idx="23422">
                  <c:v>1353.8059129999899</c:v>
                </c:pt>
                <c:pt idx="23423">
                  <c:v>1353.5648510000001</c:v>
                </c:pt>
                <c:pt idx="23424">
                  <c:v>1353.323789</c:v>
                </c:pt>
                <c:pt idx="23425">
                  <c:v>1353.08272699999</c:v>
                </c:pt>
                <c:pt idx="23426">
                  <c:v>1352.841664</c:v>
                </c:pt>
                <c:pt idx="23427">
                  <c:v>1352.60060199999</c:v>
                </c:pt>
                <c:pt idx="23428">
                  <c:v>1352.3595399999899</c:v>
                </c:pt>
                <c:pt idx="23429">
                  <c:v>1352.11847699999</c:v>
                </c:pt>
                <c:pt idx="23430">
                  <c:v>1351.8774149999899</c:v>
                </c:pt>
                <c:pt idx="23431">
                  <c:v>1351.6363530000001</c:v>
                </c:pt>
                <c:pt idx="23432">
                  <c:v>1351.3952899999899</c:v>
                </c:pt>
                <c:pt idx="23433">
                  <c:v>1351.1542280000001</c:v>
                </c:pt>
                <c:pt idx="23434">
                  <c:v>1350.913166</c:v>
                </c:pt>
                <c:pt idx="23435">
                  <c:v>1350.6721030000001</c:v>
                </c:pt>
                <c:pt idx="23436">
                  <c:v>1350.4310410000001</c:v>
                </c:pt>
                <c:pt idx="23437">
                  <c:v>1350.18997899999</c:v>
                </c:pt>
                <c:pt idx="23438">
                  <c:v>1349.9489169999899</c:v>
                </c:pt>
                <c:pt idx="23439">
                  <c:v>1349.70785399999</c:v>
                </c:pt>
                <c:pt idx="23440">
                  <c:v>1349.4667919999899</c:v>
                </c:pt>
                <c:pt idx="23441">
                  <c:v>1349.2257300000001</c:v>
                </c:pt>
                <c:pt idx="23442">
                  <c:v>1348.9846669999899</c:v>
                </c:pt>
                <c:pt idx="23443">
                  <c:v>1348.7436049999901</c:v>
                </c:pt>
                <c:pt idx="23444">
                  <c:v>1348.5025430000001</c:v>
                </c:pt>
                <c:pt idx="23445">
                  <c:v>1348.2614799999899</c:v>
                </c:pt>
                <c:pt idx="23446">
                  <c:v>1348.0204180000001</c:v>
                </c:pt>
                <c:pt idx="23447">
                  <c:v>1347.779356</c:v>
                </c:pt>
                <c:pt idx="23448">
                  <c:v>1347.5382930000001</c:v>
                </c:pt>
                <c:pt idx="23449">
                  <c:v>1347.297231</c:v>
                </c:pt>
                <c:pt idx="23450">
                  <c:v>1347.0561689999899</c:v>
                </c:pt>
                <c:pt idx="23451">
                  <c:v>1346.8151069999899</c:v>
                </c:pt>
                <c:pt idx="23452">
                  <c:v>1346.57404399999</c:v>
                </c:pt>
                <c:pt idx="23453">
                  <c:v>1346.3329819999899</c:v>
                </c:pt>
                <c:pt idx="23454">
                  <c:v>1346.0919200000001</c:v>
                </c:pt>
                <c:pt idx="23455">
                  <c:v>1345.8508569999899</c:v>
                </c:pt>
                <c:pt idx="23456">
                  <c:v>1345.6097950000001</c:v>
                </c:pt>
                <c:pt idx="23457">
                  <c:v>1345.368733</c:v>
                </c:pt>
                <c:pt idx="23458">
                  <c:v>1345.1276700000001</c:v>
                </c:pt>
                <c:pt idx="23459">
                  <c:v>1344.886608</c:v>
                </c:pt>
                <c:pt idx="23460">
                  <c:v>1344.64554599999</c:v>
                </c:pt>
                <c:pt idx="23461">
                  <c:v>1344.404483</c:v>
                </c:pt>
                <c:pt idx="23462">
                  <c:v>1344.16342099999</c:v>
                </c:pt>
                <c:pt idx="23463">
                  <c:v>1343.9223589999899</c:v>
                </c:pt>
                <c:pt idx="23464">
                  <c:v>1343.6812970000001</c:v>
                </c:pt>
                <c:pt idx="23465">
                  <c:v>1343.4402339999899</c:v>
                </c:pt>
                <c:pt idx="23466">
                  <c:v>1343.1991720000001</c:v>
                </c:pt>
                <c:pt idx="23467">
                  <c:v>1342.95811</c:v>
                </c:pt>
                <c:pt idx="23468">
                  <c:v>1342.7170470000001</c:v>
                </c:pt>
                <c:pt idx="23469">
                  <c:v>1342.475985</c:v>
                </c:pt>
                <c:pt idx="23470">
                  <c:v>1342.23492299999</c:v>
                </c:pt>
                <c:pt idx="23471">
                  <c:v>1341.99386</c:v>
                </c:pt>
                <c:pt idx="23472">
                  <c:v>1341.75279799999</c:v>
                </c:pt>
                <c:pt idx="23473">
                  <c:v>1341.5117359999899</c:v>
                </c:pt>
                <c:pt idx="23474">
                  <c:v>1341.27067299999</c:v>
                </c:pt>
                <c:pt idx="23475">
                  <c:v>1341.0296109999899</c:v>
                </c:pt>
                <c:pt idx="23476">
                  <c:v>1340.7885490000001</c:v>
                </c:pt>
                <c:pt idx="23477">
                  <c:v>1340.547487</c:v>
                </c:pt>
                <c:pt idx="23478">
                  <c:v>1340.3064240000001</c:v>
                </c:pt>
                <c:pt idx="23479">
                  <c:v>1340.0653620000001</c:v>
                </c:pt>
                <c:pt idx="23480">
                  <c:v>1339.82429999999</c:v>
                </c:pt>
                <c:pt idx="23481">
                  <c:v>1339.5832370000001</c:v>
                </c:pt>
                <c:pt idx="23482">
                  <c:v>1339.34217499999</c:v>
                </c:pt>
                <c:pt idx="23483">
                  <c:v>1339.1011129999899</c:v>
                </c:pt>
                <c:pt idx="23484">
                  <c:v>1338.86005</c:v>
                </c:pt>
                <c:pt idx="23485">
                  <c:v>1338.6189879999899</c:v>
                </c:pt>
                <c:pt idx="23486">
                  <c:v>1338.3779259999901</c:v>
                </c:pt>
                <c:pt idx="23487">
                  <c:v>1338.1368629999899</c:v>
                </c:pt>
                <c:pt idx="23488">
                  <c:v>1337.8958009999899</c:v>
                </c:pt>
                <c:pt idx="23489">
                  <c:v>1337.6547390000001</c:v>
                </c:pt>
                <c:pt idx="23490">
                  <c:v>1337.413677</c:v>
                </c:pt>
                <c:pt idx="23491">
                  <c:v>1337.1726140000001</c:v>
                </c:pt>
                <c:pt idx="23492">
                  <c:v>1336.931552</c:v>
                </c:pt>
                <c:pt idx="23493">
                  <c:v>1336.6904899999899</c:v>
                </c:pt>
                <c:pt idx="23494">
                  <c:v>1336.449427</c:v>
                </c:pt>
                <c:pt idx="23495">
                  <c:v>1336.20836499999</c:v>
                </c:pt>
                <c:pt idx="23496">
                  <c:v>1335.9673029999899</c:v>
                </c:pt>
                <c:pt idx="23497">
                  <c:v>1335.72623999999</c:v>
                </c:pt>
                <c:pt idx="23498">
                  <c:v>1335.4851779999899</c:v>
                </c:pt>
                <c:pt idx="23499">
                  <c:v>1335.2441160000001</c:v>
                </c:pt>
                <c:pt idx="23500">
                  <c:v>1335.0030529999899</c:v>
                </c:pt>
                <c:pt idx="23501">
                  <c:v>1334.7619910000001</c:v>
                </c:pt>
                <c:pt idx="23502">
                  <c:v>1334.520929</c:v>
                </c:pt>
                <c:pt idx="23503">
                  <c:v>1334.27986699999</c:v>
                </c:pt>
                <c:pt idx="23504">
                  <c:v>1334.038804</c:v>
                </c:pt>
                <c:pt idx="23505">
                  <c:v>1333.79774199999</c:v>
                </c:pt>
                <c:pt idx="23506">
                  <c:v>1333.5566799999899</c:v>
                </c:pt>
                <c:pt idx="23507">
                  <c:v>1333.31561699999</c:v>
                </c:pt>
                <c:pt idx="23508">
                  <c:v>1333.0745549999899</c:v>
                </c:pt>
                <c:pt idx="23509">
                  <c:v>1332.8334930000001</c:v>
                </c:pt>
                <c:pt idx="23510">
                  <c:v>1332.5924299999899</c:v>
                </c:pt>
                <c:pt idx="23511">
                  <c:v>1332.3513680000001</c:v>
                </c:pt>
                <c:pt idx="23512">
                  <c:v>1332.110306</c:v>
                </c:pt>
                <c:pt idx="23513">
                  <c:v>1331.8692430000001</c:v>
                </c:pt>
                <c:pt idx="23514">
                  <c:v>1331.628181</c:v>
                </c:pt>
                <c:pt idx="23515">
                  <c:v>1331.38711899999</c:v>
                </c:pt>
                <c:pt idx="23516">
                  <c:v>1331.1460569999899</c:v>
                </c:pt>
                <c:pt idx="23517">
                  <c:v>1330.90499399999</c:v>
                </c:pt>
                <c:pt idx="23518">
                  <c:v>1330.6639319999899</c:v>
                </c:pt>
                <c:pt idx="23519">
                  <c:v>1330.4228700000001</c:v>
                </c:pt>
                <c:pt idx="23520">
                  <c:v>1330.1818069999899</c:v>
                </c:pt>
                <c:pt idx="23521">
                  <c:v>1329.9407450000001</c:v>
                </c:pt>
                <c:pt idx="23522">
                  <c:v>1329.6996830000001</c:v>
                </c:pt>
                <c:pt idx="23523">
                  <c:v>1329.4586200000001</c:v>
                </c:pt>
                <c:pt idx="23524">
                  <c:v>1329.2175580000001</c:v>
                </c:pt>
                <c:pt idx="23525">
                  <c:v>1328.97649599999</c:v>
                </c:pt>
                <c:pt idx="23526">
                  <c:v>1328.7354330000001</c:v>
                </c:pt>
                <c:pt idx="23527">
                  <c:v>1328.494371</c:v>
                </c:pt>
                <c:pt idx="23528">
                  <c:v>1328.2533089999899</c:v>
                </c:pt>
                <c:pt idx="23529">
                  <c:v>1328.0122469999901</c:v>
                </c:pt>
                <c:pt idx="23530">
                  <c:v>1327.7711839999899</c:v>
                </c:pt>
                <c:pt idx="23531">
                  <c:v>1327.5301219999899</c:v>
                </c:pt>
                <c:pt idx="23532">
                  <c:v>1327.2890600000001</c:v>
                </c:pt>
                <c:pt idx="23533">
                  <c:v>1327.0479969999899</c:v>
                </c:pt>
                <c:pt idx="23534">
                  <c:v>1326.8069350000001</c:v>
                </c:pt>
                <c:pt idx="23535">
                  <c:v>1326.565873</c:v>
                </c:pt>
                <c:pt idx="23536">
                  <c:v>1326.3248100000001</c:v>
                </c:pt>
                <c:pt idx="23537">
                  <c:v>1326.083748</c:v>
                </c:pt>
                <c:pt idx="23538">
                  <c:v>1325.84268599999</c:v>
                </c:pt>
                <c:pt idx="23539">
                  <c:v>1325.601623</c:v>
                </c:pt>
                <c:pt idx="23540">
                  <c:v>1325.36056099999</c:v>
                </c:pt>
                <c:pt idx="23541">
                  <c:v>1325.1194989999899</c:v>
                </c:pt>
                <c:pt idx="23542">
                  <c:v>1324.8784370000001</c:v>
                </c:pt>
                <c:pt idx="23543">
                  <c:v>1324.6373739999899</c:v>
                </c:pt>
                <c:pt idx="23544">
                  <c:v>1324.3963120000001</c:v>
                </c:pt>
                <c:pt idx="23545">
                  <c:v>1324.15525</c:v>
                </c:pt>
                <c:pt idx="23546">
                  <c:v>1323.9141870000001</c:v>
                </c:pt>
                <c:pt idx="23547">
                  <c:v>1323.673125</c:v>
                </c:pt>
                <c:pt idx="23548">
                  <c:v>1323.43206299999</c:v>
                </c:pt>
                <c:pt idx="23549">
                  <c:v>1323.191</c:v>
                </c:pt>
                <c:pt idx="23550">
                  <c:v>1322.94993799999</c:v>
                </c:pt>
                <c:pt idx="23551">
                  <c:v>1322.7088759999899</c:v>
                </c:pt>
                <c:pt idx="23552">
                  <c:v>1322.46781299999</c:v>
                </c:pt>
                <c:pt idx="23553">
                  <c:v>1322.2267509999899</c:v>
                </c:pt>
                <c:pt idx="23554">
                  <c:v>1321.9856890000001</c:v>
                </c:pt>
                <c:pt idx="23555">
                  <c:v>1321.744627</c:v>
                </c:pt>
                <c:pt idx="23556">
                  <c:v>1321.5035640000001</c:v>
                </c:pt>
                <c:pt idx="23557">
                  <c:v>1321.262502</c:v>
                </c:pt>
                <c:pt idx="23558">
                  <c:v>1321.02143999999</c:v>
                </c:pt>
                <c:pt idx="23559">
                  <c:v>1320.780377</c:v>
                </c:pt>
                <c:pt idx="23560">
                  <c:v>1320.53931499999</c:v>
                </c:pt>
                <c:pt idx="23561">
                  <c:v>1320.2982529999899</c:v>
                </c:pt>
                <c:pt idx="23562">
                  <c:v>1320.05718999999</c:v>
                </c:pt>
                <c:pt idx="23563">
                  <c:v>1319.8161279999899</c:v>
                </c:pt>
                <c:pt idx="23564">
                  <c:v>1319.5750660000001</c:v>
                </c:pt>
                <c:pt idx="23565">
                  <c:v>1319.3340029999899</c:v>
                </c:pt>
                <c:pt idx="23566">
                  <c:v>1319.0929410000001</c:v>
                </c:pt>
                <c:pt idx="23567">
                  <c:v>1318.8518790000001</c:v>
                </c:pt>
                <c:pt idx="23568">
                  <c:v>1318.61081699999</c:v>
                </c:pt>
                <c:pt idx="23569">
                  <c:v>1318.3697540000001</c:v>
                </c:pt>
                <c:pt idx="23570">
                  <c:v>1318.128692</c:v>
                </c:pt>
                <c:pt idx="23571">
                  <c:v>1317.8876299999899</c:v>
                </c:pt>
                <c:pt idx="23572">
                  <c:v>1317.646567</c:v>
                </c:pt>
                <c:pt idx="23573">
                  <c:v>1317.4055049999899</c:v>
                </c:pt>
                <c:pt idx="23574">
                  <c:v>1317.1644429999899</c:v>
                </c:pt>
                <c:pt idx="23575">
                  <c:v>1316.9233799999899</c:v>
                </c:pt>
                <c:pt idx="23576">
                  <c:v>1316.6823179999899</c:v>
                </c:pt>
                <c:pt idx="23577">
                  <c:v>1316.4412560000001</c:v>
                </c:pt>
                <c:pt idx="23578">
                  <c:v>1316.2001929999899</c:v>
                </c:pt>
                <c:pt idx="23579">
                  <c:v>1315.9591310000001</c:v>
                </c:pt>
                <c:pt idx="23580">
                  <c:v>1315.718069</c:v>
                </c:pt>
                <c:pt idx="23581">
                  <c:v>1315.47700699999</c:v>
                </c:pt>
                <c:pt idx="23582">
                  <c:v>1315.235944</c:v>
                </c:pt>
                <c:pt idx="23583">
                  <c:v>1314.99488199999</c:v>
                </c:pt>
                <c:pt idx="23584">
                  <c:v>1314.7538199999899</c:v>
                </c:pt>
                <c:pt idx="23585">
                  <c:v>1314.51275699999</c:v>
                </c:pt>
                <c:pt idx="23586">
                  <c:v>1314.2716949999899</c:v>
                </c:pt>
                <c:pt idx="23587">
                  <c:v>1314.0306330000001</c:v>
                </c:pt>
                <c:pt idx="23588">
                  <c:v>1313.7895699999899</c:v>
                </c:pt>
                <c:pt idx="23589">
                  <c:v>1313.5485080000001</c:v>
                </c:pt>
                <c:pt idx="23590">
                  <c:v>1313.307446</c:v>
                </c:pt>
                <c:pt idx="23591">
                  <c:v>1313.0663830000001</c:v>
                </c:pt>
                <c:pt idx="23592">
                  <c:v>1312.825321</c:v>
                </c:pt>
                <c:pt idx="23593">
                  <c:v>1312.58425899999</c:v>
                </c:pt>
                <c:pt idx="23594">
                  <c:v>1312.3431969999899</c:v>
                </c:pt>
                <c:pt idx="23595">
                  <c:v>1312.10213399999</c:v>
                </c:pt>
                <c:pt idx="23596">
                  <c:v>1311.8610719999899</c:v>
                </c:pt>
                <c:pt idx="23597">
                  <c:v>1311.6200100000001</c:v>
                </c:pt>
                <c:pt idx="23598">
                  <c:v>1311.3789469999899</c:v>
                </c:pt>
                <c:pt idx="23599">
                  <c:v>1311.1378850000001</c:v>
                </c:pt>
                <c:pt idx="23600">
                  <c:v>1310.896823</c:v>
                </c:pt>
                <c:pt idx="23601">
                  <c:v>1310.6557600000001</c:v>
                </c:pt>
                <c:pt idx="23602">
                  <c:v>1310.414698</c:v>
                </c:pt>
                <c:pt idx="23603">
                  <c:v>1310.17363599999</c:v>
                </c:pt>
                <c:pt idx="23604">
                  <c:v>1309.932573</c:v>
                </c:pt>
                <c:pt idx="23605">
                  <c:v>1309.69151099999</c:v>
                </c:pt>
                <c:pt idx="23606">
                  <c:v>1309.4504489999899</c:v>
                </c:pt>
                <c:pt idx="23607">
                  <c:v>1309.2093870000001</c:v>
                </c:pt>
                <c:pt idx="23608">
                  <c:v>1308.9683239999899</c:v>
                </c:pt>
                <c:pt idx="23609">
                  <c:v>1308.7272620000001</c:v>
                </c:pt>
                <c:pt idx="23610">
                  <c:v>1308.4862000000001</c:v>
                </c:pt>
                <c:pt idx="23611">
                  <c:v>1308.2451370000001</c:v>
                </c:pt>
                <c:pt idx="23612">
                  <c:v>1308.0040750000001</c:v>
                </c:pt>
                <c:pt idx="23613">
                  <c:v>1307.763013</c:v>
                </c:pt>
                <c:pt idx="23614">
                  <c:v>1307.5219500000001</c:v>
                </c:pt>
                <c:pt idx="23615">
                  <c:v>1307.280888</c:v>
                </c:pt>
                <c:pt idx="23616">
                  <c:v>1307.0398259999899</c:v>
                </c:pt>
                <c:pt idx="23617">
                  <c:v>1306.798763</c:v>
                </c:pt>
                <c:pt idx="23618">
                  <c:v>1306.5577009999899</c:v>
                </c:pt>
                <c:pt idx="23619">
                  <c:v>1306.3166389999899</c:v>
                </c:pt>
                <c:pt idx="23620">
                  <c:v>1306.0755770000001</c:v>
                </c:pt>
                <c:pt idx="23621">
                  <c:v>1305.8345139999899</c:v>
                </c:pt>
                <c:pt idx="23622">
                  <c:v>1305.5934520000001</c:v>
                </c:pt>
                <c:pt idx="23623">
                  <c:v>1305.35239</c:v>
                </c:pt>
                <c:pt idx="23624">
                  <c:v>1305.1113270000001</c:v>
                </c:pt>
                <c:pt idx="23625">
                  <c:v>1304.870265</c:v>
                </c:pt>
                <c:pt idx="23626">
                  <c:v>1304.62920299999</c:v>
                </c:pt>
                <c:pt idx="23627">
                  <c:v>1304.38814</c:v>
                </c:pt>
                <c:pt idx="23628">
                  <c:v>1304.14707799999</c:v>
                </c:pt>
                <c:pt idx="23629">
                  <c:v>1303.9060159999899</c:v>
                </c:pt>
                <c:pt idx="23630">
                  <c:v>1303.66495299999</c:v>
                </c:pt>
                <c:pt idx="23631">
                  <c:v>1303.4238909999899</c:v>
                </c:pt>
                <c:pt idx="23632">
                  <c:v>1303.1828290000001</c:v>
                </c:pt>
                <c:pt idx="23633">
                  <c:v>1302.941767</c:v>
                </c:pt>
                <c:pt idx="23634">
                  <c:v>1302.7007040000001</c:v>
                </c:pt>
                <c:pt idx="23635">
                  <c:v>1302.459642</c:v>
                </c:pt>
                <c:pt idx="23636">
                  <c:v>1302.21857999999</c:v>
                </c:pt>
                <c:pt idx="23637">
                  <c:v>1301.977517</c:v>
                </c:pt>
                <c:pt idx="23638">
                  <c:v>1301.73645499999</c:v>
                </c:pt>
                <c:pt idx="23639">
                  <c:v>1301.4953929999899</c:v>
                </c:pt>
                <c:pt idx="23640">
                  <c:v>1301.25432999999</c:v>
                </c:pt>
                <c:pt idx="23641">
                  <c:v>1301.0132679999899</c:v>
                </c:pt>
                <c:pt idx="23642">
                  <c:v>1300.7722060000001</c:v>
                </c:pt>
                <c:pt idx="23643">
                  <c:v>1300.5311429999899</c:v>
                </c:pt>
                <c:pt idx="23644">
                  <c:v>1300.2900810000001</c:v>
                </c:pt>
                <c:pt idx="23645">
                  <c:v>1300.049019</c:v>
                </c:pt>
                <c:pt idx="23646">
                  <c:v>1299.80795699999</c:v>
                </c:pt>
                <c:pt idx="23647">
                  <c:v>1299.566894</c:v>
                </c:pt>
                <c:pt idx="23648">
                  <c:v>1299.32583199999</c:v>
                </c:pt>
                <c:pt idx="23649">
                  <c:v>1299.0847699999899</c:v>
                </c:pt>
                <c:pt idx="23650">
                  <c:v>1298.84370699999</c:v>
                </c:pt>
                <c:pt idx="23651">
                  <c:v>1298.6026449999899</c:v>
                </c:pt>
                <c:pt idx="23652">
                  <c:v>1298.3615830000001</c:v>
                </c:pt>
                <c:pt idx="23653">
                  <c:v>1298.1205199999899</c:v>
                </c:pt>
                <c:pt idx="23654">
                  <c:v>1297.8794580000001</c:v>
                </c:pt>
                <c:pt idx="23655">
                  <c:v>1297.6383960000001</c:v>
                </c:pt>
                <c:pt idx="23656">
                  <c:v>1297.3973329999901</c:v>
                </c:pt>
                <c:pt idx="23657">
                  <c:v>1297.1562710000001</c:v>
                </c:pt>
                <c:pt idx="23658">
                  <c:v>1296.915209</c:v>
                </c:pt>
                <c:pt idx="23659">
                  <c:v>1296.6741469999899</c:v>
                </c:pt>
                <c:pt idx="23660">
                  <c:v>1296.433084</c:v>
                </c:pt>
                <c:pt idx="23661">
                  <c:v>1296.1920219999899</c:v>
                </c:pt>
                <c:pt idx="23662">
                  <c:v>1295.9509599999899</c:v>
                </c:pt>
                <c:pt idx="23663">
                  <c:v>1295.70989699999</c:v>
                </c:pt>
                <c:pt idx="23664">
                  <c:v>1295.4688349999899</c:v>
                </c:pt>
                <c:pt idx="23665">
                  <c:v>1295.2277730000001</c:v>
                </c:pt>
                <c:pt idx="23666">
                  <c:v>1294.9867099999899</c:v>
                </c:pt>
                <c:pt idx="23667">
                  <c:v>1294.7456480000001</c:v>
                </c:pt>
                <c:pt idx="23668">
                  <c:v>1294.504586</c:v>
                </c:pt>
                <c:pt idx="23669">
                  <c:v>1294.2635230000001</c:v>
                </c:pt>
                <c:pt idx="23670">
                  <c:v>1294.022461</c:v>
                </c:pt>
                <c:pt idx="23671">
                  <c:v>1293.78139899999</c:v>
                </c:pt>
                <c:pt idx="23672">
                  <c:v>1293.5403369999899</c:v>
                </c:pt>
                <c:pt idx="23673">
                  <c:v>1293.29927399999</c:v>
                </c:pt>
                <c:pt idx="23674">
                  <c:v>1293.0582119999899</c:v>
                </c:pt>
                <c:pt idx="23675">
                  <c:v>1292.8171500000001</c:v>
                </c:pt>
                <c:pt idx="23676">
                  <c:v>1292.5760869999899</c:v>
                </c:pt>
                <c:pt idx="23677">
                  <c:v>1292.3350250000001</c:v>
                </c:pt>
                <c:pt idx="23678">
                  <c:v>1292.093963</c:v>
                </c:pt>
                <c:pt idx="23679">
                  <c:v>1291.8529000000001</c:v>
                </c:pt>
                <c:pt idx="23680">
                  <c:v>1291.611838</c:v>
                </c:pt>
                <c:pt idx="23681">
                  <c:v>1291.37077599999</c:v>
                </c:pt>
                <c:pt idx="23682">
                  <c:v>1291.129713</c:v>
                </c:pt>
                <c:pt idx="23683">
                  <c:v>1290.88865099999</c:v>
                </c:pt>
                <c:pt idx="23684">
                  <c:v>1290.6475889999899</c:v>
                </c:pt>
                <c:pt idx="23685">
                  <c:v>1290.4065270000001</c:v>
                </c:pt>
                <c:pt idx="23686">
                  <c:v>1290.1654639999899</c:v>
                </c:pt>
                <c:pt idx="23687">
                  <c:v>1289.9244020000001</c:v>
                </c:pt>
                <c:pt idx="23688">
                  <c:v>1289.68334</c:v>
                </c:pt>
                <c:pt idx="23689">
                  <c:v>1289.4422770000001</c:v>
                </c:pt>
                <c:pt idx="23690">
                  <c:v>1289.201215</c:v>
                </c:pt>
                <c:pt idx="23691">
                  <c:v>1288.96015299999</c:v>
                </c:pt>
                <c:pt idx="23692">
                  <c:v>1288.7190900000001</c:v>
                </c:pt>
                <c:pt idx="23693">
                  <c:v>1288.47802799999</c:v>
                </c:pt>
                <c:pt idx="23694">
                  <c:v>1288.2369659999899</c:v>
                </c:pt>
                <c:pt idx="23695">
                  <c:v>1287.99590299999</c:v>
                </c:pt>
                <c:pt idx="23696">
                  <c:v>1287.7548409999899</c:v>
                </c:pt>
                <c:pt idx="23697">
                  <c:v>1287.5137790000001</c:v>
                </c:pt>
                <c:pt idx="23698">
                  <c:v>1287.2727170000001</c:v>
                </c:pt>
                <c:pt idx="23699">
                  <c:v>1287.0316539999901</c:v>
                </c:pt>
                <c:pt idx="23700">
                  <c:v>1286.7905920000001</c:v>
                </c:pt>
                <c:pt idx="23701">
                  <c:v>1286.54953</c:v>
                </c:pt>
                <c:pt idx="23702">
                  <c:v>1286.3084670000001</c:v>
                </c:pt>
                <c:pt idx="23703">
                  <c:v>1286.067405</c:v>
                </c:pt>
                <c:pt idx="23704">
                  <c:v>1285.8263429999899</c:v>
                </c:pt>
                <c:pt idx="23705">
                  <c:v>1285.58528</c:v>
                </c:pt>
                <c:pt idx="23706">
                  <c:v>1285.34421799999</c:v>
                </c:pt>
                <c:pt idx="23707">
                  <c:v>1285.1031559999899</c:v>
                </c:pt>
                <c:pt idx="23708">
                  <c:v>1284.86209299999</c:v>
                </c:pt>
                <c:pt idx="23709">
                  <c:v>1284.6210309999899</c:v>
                </c:pt>
                <c:pt idx="23710">
                  <c:v>1284.3799690000001</c:v>
                </c:pt>
                <c:pt idx="23711">
                  <c:v>1284.138907</c:v>
                </c:pt>
                <c:pt idx="23712">
                  <c:v>1283.8978440000001</c:v>
                </c:pt>
                <c:pt idx="23713">
                  <c:v>1283.656782</c:v>
                </c:pt>
                <c:pt idx="23714">
                  <c:v>1283.41571999999</c:v>
                </c:pt>
                <c:pt idx="23715">
                  <c:v>1283.174657</c:v>
                </c:pt>
                <c:pt idx="23716">
                  <c:v>1282.93359499999</c:v>
                </c:pt>
                <c:pt idx="23717">
                  <c:v>1282.6925329999899</c:v>
                </c:pt>
                <c:pt idx="23718">
                  <c:v>1282.45146999999</c:v>
                </c:pt>
                <c:pt idx="23719">
                  <c:v>1282.2104079999899</c:v>
                </c:pt>
                <c:pt idx="23720">
                  <c:v>1281.9693460000001</c:v>
                </c:pt>
                <c:pt idx="23721">
                  <c:v>1281.7282829999899</c:v>
                </c:pt>
                <c:pt idx="23722">
                  <c:v>1281.4872210000001</c:v>
                </c:pt>
                <c:pt idx="23723">
                  <c:v>1281.246159</c:v>
                </c:pt>
                <c:pt idx="23724">
                  <c:v>1281.00509699999</c:v>
                </c:pt>
                <c:pt idx="23725">
                  <c:v>1280.764034</c:v>
                </c:pt>
                <c:pt idx="23726">
                  <c:v>1280.52297199999</c:v>
                </c:pt>
                <c:pt idx="23727">
                  <c:v>1280.2819099999899</c:v>
                </c:pt>
                <c:pt idx="23728">
                  <c:v>1280.04084699999</c:v>
                </c:pt>
                <c:pt idx="23729">
                  <c:v>1279.7997849999899</c:v>
                </c:pt>
                <c:pt idx="23730">
                  <c:v>1279.5587230000001</c:v>
                </c:pt>
                <c:pt idx="23731">
                  <c:v>1279.3176599999899</c:v>
                </c:pt>
                <c:pt idx="23732">
                  <c:v>1279.0765980000001</c:v>
                </c:pt>
                <c:pt idx="23733">
                  <c:v>1278.835536</c:v>
                </c:pt>
                <c:pt idx="23734">
                  <c:v>1278.5944730000001</c:v>
                </c:pt>
                <c:pt idx="23735">
                  <c:v>1278.3534110000001</c:v>
                </c:pt>
                <c:pt idx="23736">
                  <c:v>1278.11234899999</c:v>
                </c:pt>
                <c:pt idx="23737">
                  <c:v>1277.8712869999899</c:v>
                </c:pt>
                <c:pt idx="23738">
                  <c:v>1277.63022399999</c:v>
                </c:pt>
                <c:pt idx="23739">
                  <c:v>1277.3891619999899</c:v>
                </c:pt>
                <c:pt idx="23740">
                  <c:v>1277.1481000000001</c:v>
                </c:pt>
                <c:pt idx="23741">
                  <c:v>1276.9070369999899</c:v>
                </c:pt>
                <c:pt idx="23742">
                  <c:v>1276.6659749999901</c:v>
                </c:pt>
                <c:pt idx="23743">
                  <c:v>1276.4249130000001</c:v>
                </c:pt>
                <c:pt idx="23744">
                  <c:v>1276.1838499999899</c:v>
                </c:pt>
                <c:pt idx="23745">
                  <c:v>1275.9427880000001</c:v>
                </c:pt>
                <c:pt idx="23746">
                  <c:v>1275.701726</c:v>
                </c:pt>
                <c:pt idx="23747">
                  <c:v>1275.4606630000001</c:v>
                </c:pt>
                <c:pt idx="23748">
                  <c:v>1275.219601</c:v>
                </c:pt>
                <c:pt idx="23749">
                  <c:v>1274.97853899999</c:v>
                </c:pt>
                <c:pt idx="23750">
                  <c:v>1274.7374769999899</c:v>
                </c:pt>
                <c:pt idx="23751">
                  <c:v>1274.49641399999</c:v>
                </c:pt>
                <c:pt idx="23752">
                  <c:v>1274.2553519999899</c:v>
                </c:pt>
                <c:pt idx="23753">
                  <c:v>1274.0142900000001</c:v>
                </c:pt>
                <c:pt idx="23754">
                  <c:v>1273.7732269999899</c:v>
                </c:pt>
                <c:pt idx="23755">
                  <c:v>1273.5321650000001</c:v>
                </c:pt>
                <c:pt idx="23756">
                  <c:v>1273.291103</c:v>
                </c:pt>
                <c:pt idx="23757">
                  <c:v>1273.0500400000001</c:v>
                </c:pt>
                <c:pt idx="23758">
                  <c:v>1272.808978</c:v>
                </c:pt>
                <c:pt idx="23759">
                  <c:v>1272.56791599999</c:v>
                </c:pt>
                <c:pt idx="23760">
                  <c:v>1272.326853</c:v>
                </c:pt>
                <c:pt idx="23761">
                  <c:v>1272.08579099999</c:v>
                </c:pt>
                <c:pt idx="23762">
                  <c:v>1271.8447289999899</c:v>
                </c:pt>
                <c:pt idx="23763">
                  <c:v>1271.6036670000001</c:v>
                </c:pt>
                <c:pt idx="23764">
                  <c:v>1271.3626039999899</c:v>
                </c:pt>
                <c:pt idx="23765">
                  <c:v>1271.1215420000001</c:v>
                </c:pt>
                <c:pt idx="23766">
                  <c:v>1270.88048</c:v>
                </c:pt>
                <c:pt idx="23767">
                  <c:v>1270.6394170000001</c:v>
                </c:pt>
                <c:pt idx="23768">
                  <c:v>1270.398355</c:v>
                </c:pt>
                <c:pt idx="23769">
                  <c:v>1270.15729299999</c:v>
                </c:pt>
                <c:pt idx="23770">
                  <c:v>1269.91623</c:v>
                </c:pt>
                <c:pt idx="23771">
                  <c:v>1269.67516799999</c:v>
                </c:pt>
                <c:pt idx="23772">
                  <c:v>1269.4341059999899</c:v>
                </c:pt>
                <c:pt idx="23773">
                  <c:v>1269.19304299999</c:v>
                </c:pt>
                <c:pt idx="23774">
                  <c:v>1268.9519809999899</c:v>
                </c:pt>
                <c:pt idx="23775">
                  <c:v>1268.7109190000001</c:v>
                </c:pt>
                <c:pt idx="23776">
                  <c:v>1268.469857</c:v>
                </c:pt>
                <c:pt idx="23777">
                  <c:v>1268.2287940000001</c:v>
                </c:pt>
                <c:pt idx="23778">
                  <c:v>1267.9877320000001</c:v>
                </c:pt>
                <c:pt idx="23779">
                  <c:v>1267.74666999999</c:v>
                </c:pt>
                <c:pt idx="23780">
                  <c:v>1267.5056070000001</c:v>
                </c:pt>
                <c:pt idx="23781">
                  <c:v>1267.26454499999</c:v>
                </c:pt>
                <c:pt idx="23782">
                  <c:v>1267.0234829999899</c:v>
                </c:pt>
                <c:pt idx="23783">
                  <c:v>1266.78242</c:v>
                </c:pt>
                <c:pt idx="23784">
                  <c:v>1266.5413579999899</c:v>
                </c:pt>
                <c:pt idx="23785">
                  <c:v>1266.3002959999901</c:v>
                </c:pt>
                <c:pt idx="23786">
                  <c:v>1266.0592329999899</c:v>
                </c:pt>
                <c:pt idx="23787">
                  <c:v>1265.8181709999899</c:v>
                </c:pt>
                <c:pt idx="23788">
                  <c:v>1265.5771090000001</c:v>
                </c:pt>
                <c:pt idx="23789">
                  <c:v>1265.336047</c:v>
                </c:pt>
                <c:pt idx="23790">
                  <c:v>1265.0949840000001</c:v>
                </c:pt>
                <c:pt idx="23791">
                  <c:v>1264.853922</c:v>
                </c:pt>
                <c:pt idx="23792">
                  <c:v>1264.61285999999</c:v>
                </c:pt>
                <c:pt idx="23793">
                  <c:v>1264.371797</c:v>
                </c:pt>
                <c:pt idx="23794">
                  <c:v>1264.13073499999</c:v>
                </c:pt>
                <c:pt idx="23795">
                  <c:v>1263.8896729999899</c:v>
                </c:pt>
                <c:pt idx="23796">
                  <c:v>1263.64860999999</c:v>
                </c:pt>
                <c:pt idx="23797">
                  <c:v>1263.4075479999899</c:v>
                </c:pt>
                <c:pt idx="23798">
                  <c:v>1263.1664860000001</c:v>
                </c:pt>
                <c:pt idx="23799">
                  <c:v>1262.9254229999899</c:v>
                </c:pt>
                <c:pt idx="23800">
                  <c:v>1262.6843610000001</c:v>
                </c:pt>
                <c:pt idx="23801">
                  <c:v>1262.443299</c:v>
                </c:pt>
                <c:pt idx="23802">
                  <c:v>1262.20223699999</c:v>
                </c:pt>
                <c:pt idx="23803">
                  <c:v>1261.961174</c:v>
                </c:pt>
                <c:pt idx="23804">
                  <c:v>1261.72011199999</c:v>
                </c:pt>
                <c:pt idx="23805">
                  <c:v>1261.4790499999899</c:v>
                </c:pt>
                <c:pt idx="23806">
                  <c:v>1261.23798699999</c:v>
                </c:pt>
                <c:pt idx="23807">
                  <c:v>1260.9969249999899</c:v>
                </c:pt>
                <c:pt idx="23808">
                  <c:v>1260.7558630000001</c:v>
                </c:pt>
                <c:pt idx="23809">
                  <c:v>1260.5147999999899</c:v>
                </c:pt>
                <c:pt idx="23810">
                  <c:v>1260.2737380000001</c:v>
                </c:pt>
                <c:pt idx="23811">
                  <c:v>1260.032676</c:v>
                </c:pt>
                <c:pt idx="23812">
                  <c:v>1259.7916130000001</c:v>
                </c:pt>
                <c:pt idx="23813">
                  <c:v>1259.550551</c:v>
                </c:pt>
                <c:pt idx="23814">
                  <c:v>1259.30948899999</c:v>
                </c:pt>
                <c:pt idx="23815">
                  <c:v>1259.0684269999899</c:v>
                </c:pt>
                <c:pt idx="23816">
                  <c:v>1258.82736399999</c:v>
                </c:pt>
                <c:pt idx="23817">
                  <c:v>1258.5863019999899</c:v>
                </c:pt>
                <c:pt idx="23818">
                  <c:v>1258.3452400000001</c:v>
                </c:pt>
                <c:pt idx="23819">
                  <c:v>1258.1041769999899</c:v>
                </c:pt>
                <c:pt idx="23820">
                  <c:v>1257.8631150000001</c:v>
                </c:pt>
                <c:pt idx="23821">
                  <c:v>1257.6220530000001</c:v>
                </c:pt>
                <c:pt idx="23822">
                  <c:v>1257.3809900000001</c:v>
                </c:pt>
                <c:pt idx="23823">
                  <c:v>1257.1399280000001</c:v>
                </c:pt>
                <c:pt idx="23824">
                  <c:v>1256.89886599999</c:v>
                </c:pt>
                <c:pt idx="23825">
                  <c:v>1256.6578030000001</c:v>
                </c:pt>
                <c:pt idx="23826">
                  <c:v>1256.416741</c:v>
                </c:pt>
                <c:pt idx="23827">
                  <c:v>1256.1756789999899</c:v>
                </c:pt>
                <c:pt idx="23828">
                  <c:v>1255.9346169999901</c:v>
                </c:pt>
                <c:pt idx="23829">
                  <c:v>1255.6935539999899</c:v>
                </c:pt>
                <c:pt idx="23830">
                  <c:v>1255.4524919999899</c:v>
                </c:pt>
                <c:pt idx="23831">
                  <c:v>1255.2114300000001</c:v>
                </c:pt>
                <c:pt idx="23832">
                  <c:v>1254.9703669999899</c:v>
                </c:pt>
                <c:pt idx="23833">
                  <c:v>1254.7293050000001</c:v>
                </c:pt>
                <c:pt idx="23834">
                  <c:v>1254.488243</c:v>
                </c:pt>
                <c:pt idx="23835">
                  <c:v>1254.2471800000001</c:v>
                </c:pt>
                <c:pt idx="23836">
                  <c:v>1254.006118</c:v>
                </c:pt>
                <c:pt idx="23837">
                  <c:v>1253.76505599999</c:v>
                </c:pt>
                <c:pt idx="23838">
                  <c:v>1253.523993</c:v>
                </c:pt>
                <c:pt idx="23839">
                  <c:v>1253.28293099999</c:v>
                </c:pt>
                <c:pt idx="23840">
                  <c:v>1253.0418689999899</c:v>
                </c:pt>
                <c:pt idx="23841">
                  <c:v>1252.8008070000001</c:v>
                </c:pt>
                <c:pt idx="23842">
                  <c:v>1252.5597439999899</c:v>
                </c:pt>
                <c:pt idx="23843">
                  <c:v>1252.3186820000001</c:v>
                </c:pt>
                <c:pt idx="23844">
                  <c:v>1252.07762</c:v>
                </c:pt>
                <c:pt idx="23845">
                  <c:v>1251.8365570000001</c:v>
                </c:pt>
                <c:pt idx="23846">
                  <c:v>1251.595495</c:v>
                </c:pt>
                <c:pt idx="23847">
                  <c:v>1251.35443299999</c:v>
                </c:pt>
                <c:pt idx="23848">
                  <c:v>1251.11337</c:v>
                </c:pt>
                <c:pt idx="23849">
                  <c:v>1250.87230799999</c:v>
                </c:pt>
                <c:pt idx="23850">
                  <c:v>1250.6312459999899</c:v>
                </c:pt>
                <c:pt idx="23851">
                  <c:v>1250.39018299999</c:v>
                </c:pt>
                <c:pt idx="23852">
                  <c:v>1250.1491209999899</c:v>
                </c:pt>
                <c:pt idx="23853">
                  <c:v>1249.9080590000001</c:v>
                </c:pt>
                <c:pt idx="23854">
                  <c:v>1249.666997</c:v>
                </c:pt>
                <c:pt idx="23855">
                  <c:v>1249.4259340000001</c:v>
                </c:pt>
                <c:pt idx="23856">
                  <c:v>1249.184872</c:v>
                </c:pt>
                <c:pt idx="23857">
                  <c:v>1248.94380999999</c:v>
                </c:pt>
                <c:pt idx="23858">
                  <c:v>1248.702747</c:v>
                </c:pt>
                <c:pt idx="23859">
                  <c:v>1248.46168499999</c:v>
                </c:pt>
                <c:pt idx="23860">
                  <c:v>1248.2206229999899</c:v>
                </c:pt>
                <c:pt idx="23861">
                  <c:v>1247.97955999999</c:v>
                </c:pt>
                <c:pt idx="23862">
                  <c:v>1247.7384979999899</c:v>
                </c:pt>
                <c:pt idx="23863">
                  <c:v>1247.4974360000001</c:v>
                </c:pt>
                <c:pt idx="23864">
                  <c:v>1247.2563729999899</c:v>
                </c:pt>
                <c:pt idx="23865">
                  <c:v>1247.0153110000001</c:v>
                </c:pt>
                <c:pt idx="23866">
                  <c:v>1246.7742490000001</c:v>
                </c:pt>
                <c:pt idx="23867">
                  <c:v>1246.53318699999</c:v>
                </c:pt>
                <c:pt idx="23868">
                  <c:v>1246.2921240000001</c:v>
                </c:pt>
                <c:pt idx="23869">
                  <c:v>1246.051062</c:v>
                </c:pt>
                <c:pt idx="23870">
                  <c:v>1245.8099999999899</c:v>
                </c:pt>
                <c:pt idx="23871">
                  <c:v>1245.568937</c:v>
                </c:pt>
                <c:pt idx="23872">
                  <c:v>1245.3278749999899</c:v>
                </c:pt>
                <c:pt idx="23873">
                  <c:v>1245.0868129999899</c:v>
                </c:pt>
                <c:pt idx="23874">
                  <c:v>1244.8457499999899</c:v>
                </c:pt>
                <c:pt idx="23875">
                  <c:v>1244.6046879999899</c:v>
                </c:pt>
                <c:pt idx="23876">
                  <c:v>1244.3636260000001</c:v>
                </c:pt>
                <c:pt idx="23877">
                  <c:v>1244.1225629999899</c:v>
                </c:pt>
                <c:pt idx="23878">
                  <c:v>1243.8815010000001</c:v>
                </c:pt>
                <c:pt idx="23879">
                  <c:v>1243.640439</c:v>
                </c:pt>
                <c:pt idx="23880">
                  <c:v>1243.39937699999</c:v>
                </c:pt>
                <c:pt idx="23881">
                  <c:v>1243.158314</c:v>
                </c:pt>
                <c:pt idx="23882">
                  <c:v>1242.91725199999</c:v>
                </c:pt>
                <c:pt idx="23883">
                  <c:v>1242.6761899999899</c:v>
                </c:pt>
                <c:pt idx="23884">
                  <c:v>1242.43512699999</c:v>
                </c:pt>
                <c:pt idx="23885">
                  <c:v>1242.1940649999899</c:v>
                </c:pt>
                <c:pt idx="23886">
                  <c:v>1241.9530030000001</c:v>
                </c:pt>
                <c:pt idx="23887">
                  <c:v>1241.7119399999899</c:v>
                </c:pt>
                <c:pt idx="23888">
                  <c:v>1241.4708780000001</c:v>
                </c:pt>
                <c:pt idx="23889">
                  <c:v>1241.229816</c:v>
                </c:pt>
                <c:pt idx="23890">
                  <c:v>1240.9887530000001</c:v>
                </c:pt>
                <c:pt idx="23891">
                  <c:v>1240.747691</c:v>
                </c:pt>
                <c:pt idx="23892">
                  <c:v>1240.50662899999</c:v>
                </c:pt>
                <c:pt idx="23893">
                  <c:v>1240.2655669999899</c:v>
                </c:pt>
                <c:pt idx="23894">
                  <c:v>1240.02450399999</c:v>
                </c:pt>
                <c:pt idx="23895">
                  <c:v>1239.7834419999899</c:v>
                </c:pt>
                <c:pt idx="23896">
                  <c:v>1239.5423800000001</c:v>
                </c:pt>
                <c:pt idx="23897">
                  <c:v>1239.3013169999899</c:v>
                </c:pt>
                <c:pt idx="23898">
                  <c:v>1239.0602550000001</c:v>
                </c:pt>
                <c:pt idx="23899">
                  <c:v>1238.819193</c:v>
                </c:pt>
                <c:pt idx="23900">
                  <c:v>1238.5781300000001</c:v>
                </c:pt>
                <c:pt idx="23901">
                  <c:v>1238.337068</c:v>
                </c:pt>
                <c:pt idx="23902">
                  <c:v>1238.09600599999</c:v>
                </c:pt>
                <c:pt idx="23903">
                  <c:v>1237.854943</c:v>
                </c:pt>
                <c:pt idx="23904">
                  <c:v>1237.61388099999</c:v>
                </c:pt>
                <c:pt idx="23905">
                  <c:v>1237.3728189999899</c:v>
                </c:pt>
                <c:pt idx="23906">
                  <c:v>1237.1317570000001</c:v>
                </c:pt>
                <c:pt idx="23907">
                  <c:v>1236.8906939999899</c:v>
                </c:pt>
                <c:pt idx="23908">
                  <c:v>1236.6496320000001</c:v>
                </c:pt>
                <c:pt idx="23909">
                  <c:v>1236.4085700000001</c:v>
                </c:pt>
                <c:pt idx="23910">
                  <c:v>1236.1675069999901</c:v>
                </c:pt>
                <c:pt idx="23911">
                  <c:v>1235.9264450000001</c:v>
                </c:pt>
                <c:pt idx="23912">
                  <c:v>1235.685383</c:v>
                </c:pt>
                <c:pt idx="23913">
                  <c:v>1235.4443200000001</c:v>
                </c:pt>
                <c:pt idx="23914">
                  <c:v>1235.203258</c:v>
                </c:pt>
                <c:pt idx="23915">
                  <c:v>1234.9621959999899</c:v>
                </c:pt>
                <c:pt idx="23916">
                  <c:v>1234.721133</c:v>
                </c:pt>
                <c:pt idx="23917">
                  <c:v>1234.4800709999899</c:v>
                </c:pt>
                <c:pt idx="23918">
                  <c:v>1234.2390089999899</c:v>
                </c:pt>
                <c:pt idx="23919">
                  <c:v>1233.9979470000001</c:v>
                </c:pt>
                <c:pt idx="23920">
                  <c:v>1233.7568839999899</c:v>
                </c:pt>
                <c:pt idx="23921">
                  <c:v>1233.5158220000001</c:v>
                </c:pt>
                <c:pt idx="23922">
                  <c:v>1233.27476</c:v>
                </c:pt>
                <c:pt idx="23923">
                  <c:v>1233.0336970000001</c:v>
                </c:pt>
                <c:pt idx="23924">
                  <c:v>1232.792635</c:v>
                </c:pt>
                <c:pt idx="23925">
                  <c:v>1232.55157299999</c:v>
                </c:pt>
                <c:pt idx="23926">
                  <c:v>1232.31051</c:v>
                </c:pt>
                <c:pt idx="23927">
                  <c:v>1232.06944799999</c:v>
                </c:pt>
                <c:pt idx="23928">
                  <c:v>1231.8283859999899</c:v>
                </c:pt>
                <c:pt idx="23929">
                  <c:v>1231.58732299999</c:v>
                </c:pt>
                <c:pt idx="23930">
                  <c:v>1231.3462609999899</c:v>
                </c:pt>
                <c:pt idx="23931">
                  <c:v>1231.1051990000001</c:v>
                </c:pt>
                <c:pt idx="23932">
                  <c:v>1230.864137</c:v>
                </c:pt>
                <c:pt idx="23933">
                  <c:v>1230.6230740000001</c:v>
                </c:pt>
                <c:pt idx="23934">
                  <c:v>1230.382012</c:v>
                </c:pt>
                <c:pt idx="23935">
                  <c:v>1230.14094999999</c:v>
                </c:pt>
                <c:pt idx="23936">
                  <c:v>1229.899887</c:v>
                </c:pt>
                <c:pt idx="23937">
                  <c:v>1229.65882499999</c:v>
                </c:pt>
                <c:pt idx="23938">
                  <c:v>1229.4177629999899</c:v>
                </c:pt>
                <c:pt idx="23939">
                  <c:v>1229.17669999999</c:v>
                </c:pt>
                <c:pt idx="23940">
                  <c:v>1228.9356379999899</c:v>
                </c:pt>
                <c:pt idx="23941">
                  <c:v>1228.6945760000001</c:v>
                </c:pt>
                <c:pt idx="23942">
                  <c:v>1228.4535129999899</c:v>
                </c:pt>
                <c:pt idx="23943">
                  <c:v>1228.2124510000001</c:v>
                </c:pt>
                <c:pt idx="23944">
                  <c:v>1227.971389</c:v>
                </c:pt>
                <c:pt idx="23945">
                  <c:v>1227.73032699999</c:v>
                </c:pt>
                <c:pt idx="23946">
                  <c:v>1227.489264</c:v>
                </c:pt>
                <c:pt idx="23947">
                  <c:v>1227.24820199999</c:v>
                </c:pt>
                <c:pt idx="23948">
                  <c:v>1227.0071399999899</c:v>
                </c:pt>
                <c:pt idx="23949">
                  <c:v>1226.76607699999</c:v>
                </c:pt>
                <c:pt idx="23950">
                  <c:v>1226.5250149999899</c:v>
                </c:pt>
                <c:pt idx="23951">
                  <c:v>1226.2839530000001</c:v>
                </c:pt>
                <c:pt idx="23952">
                  <c:v>1226.0428899999899</c:v>
                </c:pt>
                <c:pt idx="23953">
                  <c:v>1225.8018279999901</c:v>
                </c:pt>
                <c:pt idx="23954">
                  <c:v>1225.5607660000001</c:v>
                </c:pt>
                <c:pt idx="23955">
                  <c:v>1225.3197029999901</c:v>
                </c:pt>
                <c:pt idx="23956">
                  <c:v>1225.0786410000001</c:v>
                </c:pt>
                <c:pt idx="23957">
                  <c:v>1224.837579</c:v>
                </c:pt>
                <c:pt idx="23958">
                  <c:v>1224.5965169999899</c:v>
                </c:pt>
                <c:pt idx="23959">
                  <c:v>1224.355454</c:v>
                </c:pt>
                <c:pt idx="23960">
                  <c:v>1224.1143919999899</c:v>
                </c:pt>
                <c:pt idx="23961">
                  <c:v>1223.8733299999899</c:v>
                </c:pt>
                <c:pt idx="23962">
                  <c:v>1223.63226699999</c:v>
                </c:pt>
                <c:pt idx="23963">
                  <c:v>1223.3912049999899</c:v>
                </c:pt>
                <c:pt idx="23964">
                  <c:v>1223.1501430000001</c:v>
                </c:pt>
                <c:pt idx="23965">
                  <c:v>1222.9090799999899</c:v>
                </c:pt>
                <c:pt idx="23966">
                  <c:v>1222.6680180000001</c:v>
                </c:pt>
                <c:pt idx="23967">
                  <c:v>1222.426956</c:v>
                </c:pt>
                <c:pt idx="23968">
                  <c:v>1222.1858930000001</c:v>
                </c:pt>
                <c:pt idx="23969">
                  <c:v>1221.944831</c:v>
                </c:pt>
                <c:pt idx="23970">
                  <c:v>1221.70376899999</c:v>
                </c:pt>
                <c:pt idx="23971">
                  <c:v>1221.4627069999899</c:v>
                </c:pt>
                <c:pt idx="23972">
                  <c:v>1221.22164399999</c:v>
                </c:pt>
                <c:pt idx="23973">
                  <c:v>1220.9805819999899</c:v>
                </c:pt>
                <c:pt idx="23974">
                  <c:v>1220.7395200000001</c:v>
                </c:pt>
                <c:pt idx="23975">
                  <c:v>1220.4984569999899</c:v>
                </c:pt>
                <c:pt idx="23976">
                  <c:v>1220.2573950000001</c:v>
                </c:pt>
                <c:pt idx="23977">
                  <c:v>1220.016333</c:v>
                </c:pt>
                <c:pt idx="23978">
                  <c:v>1219.7752700000001</c:v>
                </c:pt>
                <c:pt idx="23979">
                  <c:v>1219.534208</c:v>
                </c:pt>
                <c:pt idx="23980">
                  <c:v>1219.29314599999</c:v>
                </c:pt>
                <c:pt idx="23981">
                  <c:v>1219.052083</c:v>
                </c:pt>
                <c:pt idx="23982">
                  <c:v>1218.81102099999</c:v>
                </c:pt>
                <c:pt idx="23983">
                  <c:v>1218.5699589999899</c:v>
                </c:pt>
                <c:pt idx="23984">
                  <c:v>1218.3288970000001</c:v>
                </c:pt>
                <c:pt idx="23985">
                  <c:v>1218.0878339999899</c:v>
                </c:pt>
                <c:pt idx="23986">
                  <c:v>1217.8467720000001</c:v>
                </c:pt>
                <c:pt idx="23987">
                  <c:v>1217.60571</c:v>
                </c:pt>
                <c:pt idx="23988">
                  <c:v>1217.3646470000001</c:v>
                </c:pt>
                <c:pt idx="23989">
                  <c:v>1217.123585</c:v>
                </c:pt>
                <c:pt idx="23990">
                  <c:v>1216.88252299999</c:v>
                </c:pt>
                <c:pt idx="23991">
                  <c:v>1216.6414600000001</c:v>
                </c:pt>
                <c:pt idx="23992">
                  <c:v>1216.40039799999</c:v>
                </c:pt>
                <c:pt idx="23993">
                  <c:v>1216.1593359999899</c:v>
                </c:pt>
                <c:pt idx="23994">
                  <c:v>1215.91827299999</c:v>
                </c:pt>
                <c:pt idx="23995">
                  <c:v>1215.6772109999899</c:v>
                </c:pt>
                <c:pt idx="23996">
                  <c:v>1215.4361489999901</c:v>
                </c:pt>
                <c:pt idx="23997">
                  <c:v>1215.1950870000001</c:v>
                </c:pt>
                <c:pt idx="23998">
                  <c:v>1214.9540239999901</c:v>
                </c:pt>
                <c:pt idx="23999">
                  <c:v>1214.7129620000001</c:v>
                </c:pt>
                <c:pt idx="24000">
                  <c:v>1214.4719</c:v>
                </c:pt>
                <c:pt idx="24001">
                  <c:v>1214.2308370000001</c:v>
                </c:pt>
                <c:pt idx="24002">
                  <c:v>1213.989775</c:v>
                </c:pt>
                <c:pt idx="24003">
                  <c:v>1213.7487129999899</c:v>
                </c:pt>
                <c:pt idx="24004">
                  <c:v>1213.50765</c:v>
                </c:pt>
                <c:pt idx="24005">
                  <c:v>1213.26658799999</c:v>
                </c:pt>
                <c:pt idx="24006">
                  <c:v>1213.0255259999899</c:v>
                </c:pt>
                <c:pt idx="24007">
                  <c:v>1212.78446299999</c:v>
                </c:pt>
                <c:pt idx="24008">
                  <c:v>1212.5434009999899</c:v>
                </c:pt>
                <c:pt idx="24009">
                  <c:v>1212.3023390000001</c:v>
                </c:pt>
                <c:pt idx="24010">
                  <c:v>1212.061277</c:v>
                </c:pt>
                <c:pt idx="24011">
                  <c:v>1211.8202140000001</c:v>
                </c:pt>
                <c:pt idx="24012">
                  <c:v>1211.579152</c:v>
                </c:pt>
                <c:pt idx="24013">
                  <c:v>1211.33808999999</c:v>
                </c:pt>
                <c:pt idx="24014">
                  <c:v>1211.097027</c:v>
                </c:pt>
                <c:pt idx="24015">
                  <c:v>1210.85596499999</c:v>
                </c:pt>
                <c:pt idx="24016">
                  <c:v>1210.6149029999899</c:v>
                </c:pt>
                <c:pt idx="24017">
                  <c:v>1210.37383999999</c:v>
                </c:pt>
                <c:pt idx="24018">
                  <c:v>1210.1327779999899</c:v>
                </c:pt>
                <c:pt idx="24019">
                  <c:v>1209.8917160000001</c:v>
                </c:pt>
                <c:pt idx="24020">
                  <c:v>1209.6506529999899</c:v>
                </c:pt>
                <c:pt idx="24021">
                  <c:v>1209.4095910000001</c:v>
                </c:pt>
                <c:pt idx="24022">
                  <c:v>1209.168529</c:v>
                </c:pt>
                <c:pt idx="24023">
                  <c:v>1208.92746699999</c:v>
                </c:pt>
                <c:pt idx="24024">
                  <c:v>1208.686404</c:v>
                </c:pt>
                <c:pt idx="24025">
                  <c:v>1208.44534199999</c:v>
                </c:pt>
                <c:pt idx="24026">
                  <c:v>1208.2042799999899</c:v>
                </c:pt>
                <c:pt idx="24027">
                  <c:v>1207.96321699999</c:v>
                </c:pt>
                <c:pt idx="24028">
                  <c:v>1207.7221549999899</c:v>
                </c:pt>
                <c:pt idx="24029">
                  <c:v>1207.4810930000001</c:v>
                </c:pt>
                <c:pt idx="24030">
                  <c:v>1207.2400299999899</c:v>
                </c:pt>
                <c:pt idx="24031">
                  <c:v>1206.9989680000001</c:v>
                </c:pt>
                <c:pt idx="24032">
                  <c:v>1206.757906</c:v>
                </c:pt>
                <c:pt idx="24033">
                  <c:v>1206.5168430000001</c:v>
                </c:pt>
                <c:pt idx="24034">
                  <c:v>1206.2757810000001</c:v>
                </c:pt>
                <c:pt idx="24035">
                  <c:v>1206.03471899999</c:v>
                </c:pt>
                <c:pt idx="24036">
                  <c:v>1205.7936569999899</c:v>
                </c:pt>
                <c:pt idx="24037">
                  <c:v>1205.55259399999</c:v>
                </c:pt>
                <c:pt idx="24038">
                  <c:v>1205.3115319999899</c:v>
                </c:pt>
                <c:pt idx="24039">
                  <c:v>1205.0704699999901</c:v>
                </c:pt>
                <c:pt idx="24040">
                  <c:v>1204.8294069999899</c:v>
                </c:pt>
                <c:pt idx="24041">
                  <c:v>1204.5883449999901</c:v>
                </c:pt>
                <c:pt idx="24042">
                  <c:v>1204.3472830000001</c:v>
                </c:pt>
                <c:pt idx="24043">
                  <c:v>1204.1062199999899</c:v>
                </c:pt>
                <c:pt idx="24044">
                  <c:v>1203.8651580000001</c:v>
                </c:pt>
                <c:pt idx="24045">
                  <c:v>1203.624096</c:v>
                </c:pt>
                <c:pt idx="24046">
                  <c:v>1203.3830330000001</c:v>
                </c:pt>
                <c:pt idx="24047">
                  <c:v>1203.141971</c:v>
                </c:pt>
                <c:pt idx="24048">
                  <c:v>1202.90090899999</c:v>
                </c:pt>
                <c:pt idx="24049">
                  <c:v>1202.6598469999899</c:v>
                </c:pt>
                <c:pt idx="24050">
                  <c:v>1202.41878399999</c:v>
                </c:pt>
                <c:pt idx="24051">
                  <c:v>1202.1777219999899</c:v>
                </c:pt>
                <c:pt idx="24052">
                  <c:v>1201.9366600000001</c:v>
                </c:pt>
                <c:pt idx="24053">
                  <c:v>1201.6955969999899</c:v>
                </c:pt>
                <c:pt idx="24054">
                  <c:v>1201.4545350000001</c:v>
                </c:pt>
                <c:pt idx="24055">
                  <c:v>1201.213473</c:v>
                </c:pt>
                <c:pt idx="24056">
                  <c:v>1200.9724100000001</c:v>
                </c:pt>
                <c:pt idx="24057">
                  <c:v>1200.731348</c:v>
                </c:pt>
                <c:pt idx="24058">
                  <c:v>1200.49028599999</c:v>
                </c:pt>
                <c:pt idx="24059">
                  <c:v>1200.249223</c:v>
                </c:pt>
                <c:pt idx="24060">
                  <c:v>1200.00816099999</c:v>
                </c:pt>
                <c:pt idx="24061">
                  <c:v>1199.7670989999899</c:v>
                </c:pt>
                <c:pt idx="24062">
                  <c:v>1199.5260370000001</c:v>
                </c:pt>
                <c:pt idx="24063">
                  <c:v>1199.2849739999899</c:v>
                </c:pt>
                <c:pt idx="24064">
                  <c:v>1199.0439120000001</c:v>
                </c:pt>
                <c:pt idx="24065">
                  <c:v>1198.80285</c:v>
                </c:pt>
                <c:pt idx="24066">
                  <c:v>1198.5617870000001</c:v>
                </c:pt>
                <c:pt idx="24067">
                  <c:v>1198.320725</c:v>
                </c:pt>
                <c:pt idx="24068">
                  <c:v>1198.07966299999</c:v>
                </c:pt>
                <c:pt idx="24069">
                  <c:v>1197.8386</c:v>
                </c:pt>
                <c:pt idx="24070">
                  <c:v>1197.59753799999</c:v>
                </c:pt>
                <c:pt idx="24071">
                  <c:v>1197.3564759999899</c:v>
                </c:pt>
                <c:pt idx="24072">
                  <c:v>1197.11541299999</c:v>
                </c:pt>
                <c:pt idx="24073">
                  <c:v>1196.8743509999899</c:v>
                </c:pt>
                <c:pt idx="24074">
                  <c:v>1196.6332890000001</c:v>
                </c:pt>
                <c:pt idx="24075">
                  <c:v>1196.392227</c:v>
                </c:pt>
                <c:pt idx="24076">
                  <c:v>1196.1511640000001</c:v>
                </c:pt>
                <c:pt idx="24077">
                  <c:v>1195.9101020000001</c:v>
                </c:pt>
                <c:pt idx="24078">
                  <c:v>1195.66903999999</c:v>
                </c:pt>
                <c:pt idx="24079">
                  <c:v>1195.4279770000001</c:v>
                </c:pt>
                <c:pt idx="24080">
                  <c:v>1195.18691499999</c:v>
                </c:pt>
                <c:pt idx="24081">
                  <c:v>1194.9458529999899</c:v>
                </c:pt>
                <c:pt idx="24082">
                  <c:v>1194.70479</c:v>
                </c:pt>
                <c:pt idx="24083">
                  <c:v>1194.4637279999899</c:v>
                </c:pt>
                <c:pt idx="24084">
                  <c:v>1194.2226659999901</c:v>
                </c:pt>
                <c:pt idx="24085">
                  <c:v>1193.9816029999899</c:v>
                </c:pt>
                <c:pt idx="24086">
                  <c:v>1193.7405409999899</c:v>
                </c:pt>
                <c:pt idx="24087">
                  <c:v>1193.4994790000001</c:v>
                </c:pt>
                <c:pt idx="24088">
                  <c:v>1193.258417</c:v>
                </c:pt>
                <c:pt idx="24089">
                  <c:v>1193.0173540000001</c:v>
                </c:pt>
                <c:pt idx="24090">
                  <c:v>1192.776292</c:v>
                </c:pt>
                <c:pt idx="24091">
                  <c:v>1192.53522999999</c:v>
                </c:pt>
                <c:pt idx="24092">
                  <c:v>1192.294167</c:v>
                </c:pt>
                <c:pt idx="24093">
                  <c:v>1192.05310499999</c:v>
                </c:pt>
                <c:pt idx="24094">
                  <c:v>1191.8120429999899</c:v>
                </c:pt>
                <c:pt idx="24095">
                  <c:v>1191.57097999999</c:v>
                </c:pt>
                <c:pt idx="24096">
                  <c:v>1191.3299179999899</c:v>
                </c:pt>
                <c:pt idx="24097">
                  <c:v>1191.0888560000001</c:v>
                </c:pt>
                <c:pt idx="24098">
                  <c:v>1190.8477929999899</c:v>
                </c:pt>
                <c:pt idx="24099">
                  <c:v>1190.6067310000001</c:v>
                </c:pt>
                <c:pt idx="24100">
                  <c:v>1190.365669</c:v>
                </c:pt>
                <c:pt idx="24101">
                  <c:v>1190.12460699999</c:v>
                </c:pt>
                <c:pt idx="24102">
                  <c:v>1189.883544</c:v>
                </c:pt>
                <c:pt idx="24103">
                  <c:v>1189.64248199999</c:v>
                </c:pt>
                <c:pt idx="24104">
                  <c:v>1189.4014199999899</c:v>
                </c:pt>
                <c:pt idx="24105">
                  <c:v>1189.16035699999</c:v>
                </c:pt>
                <c:pt idx="24106">
                  <c:v>1188.9192949999899</c:v>
                </c:pt>
                <c:pt idx="24107">
                  <c:v>1188.6782330000001</c:v>
                </c:pt>
                <c:pt idx="24108">
                  <c:v>1188.4371699999899</c:v>
                </c:pt>
                <c:pt idx="24109">
                  <c:v>1188.1961080000001</c:v>
                </c:pt>
                <c:pt idx="24110">
                  <c:v>1187.955046</c:v>
                </c:pt>
                <c:pt idx="24111">
                  <c:v>1187.7139830000001</c:v>
                </c:pt>
                <c:pt idx="24112">
                  <c:v>1187.472921</c:v>
                </c:pt>
                <c:pt idx="24113">
                  <c:v>1187.23185899999</c:v>
                </c:pt>
                <c:pt idx="24114">
                  <c:v>1186.9907969999899</c:v>
                </c:pt>
                <c:pt idx="24115">
                  <c:v>1186.74973399999</c:v>
                </c:pt>
                <c:pt idx="24116">
                  <c:v>1186.5086719999899</c:v>
                </c:pt>
                <c:pt idx="24117">
                  <c:v>1186.2676100000001</c:v>
                </c:pt>
                <c:pt idx="24118">
                  <c:v>1186.0265469999899</c:v>
                </c:pt>
                <c:pt idx="24119">
                  <c:v>1185.7854850000001</c:v>
                </c:pt>
                <c:pt idx="24120">
                  <c:v>1185.5444230000001</c:v>
                </c:pt>
                <c:pt idx="24121">
                  <c:v>1185.3033600000001</c:v>
                </c:pt>
                <c:pt idx="24122">
                  <c:v>1185.0622980000001</c:v>
                </c:pt>
                <c:pt idx="24123">
                  <c:v>1184.82123599999</c:v>
                </c:pt>
                <c:pt idx="24124">
                  <c:v>1184.5801730000001</c:v>
                </c:pt>
                <c:pt idx="24125">
                  <c:v>1184.339111</c:v>
                </c:pt>
                <c:pt idx="24126">
                  <c:v>1184.0980489999899</c:v>
                </c:pt>
                <c:pt idx="24127">
                  <c:v>1183.8569869999901</c:v>
                </c:pt>
                <c:pt idx="24128">
                  <c:v>1183.6159239999899</c:v>
                </c:pt>
                <c:pt idx="24129">
                  <c:v>1183.3748619999899</c:v>
                </c:pt>
                <c:pt idx="24130">
                  <c:v>1183.1338000000001</c:v>
                </c:pt>
                <c:pt idx="24131">
                  <c:v>1182.8927369999899</c:v>
                </c:pt>
                <c:pt idx="24132">
                  <c:v>1182.6516750000001</c:v>
                </c:pt>
                <c:pt idx="24133">
                  <c:v>1182.410613</c:v>
                </c:pt>
                <c:pt idx="24134">
                  <c:v>1182.1695500000001</c:v>
                </c:pt>
                <c:pt idx="24135">
                  <c:v>1181.928488</c:v>
                </c:pt>
                <c:pt idx="24136">
                  <c:v>1181.68742599999</c:v>
                </c:pt>
                <c:pt idx="24137">
                  <c:v>1181.446363</c:v>
                </c:pt>
                <c:pt idx="24138">
                  <c:v>1181.20530099999</c:v>
                </c:pt>
                <c:pt idx="24139">
                  <c:v>1180.9642389999899</c:v>
                </c:pt>
                <c:pt idx="24140">
                  <c:v>1180.7231770000001</c:v>
                </c:pt>
                <c:pt idx="24141">
                  <c:v>1180.4821139999899</c:v>
                </c:pt>
                <c:pt idx="24142">
                  <c:v>1180.2410520000001</c:v>
                </c:pt>
                <c:pt idx="24143">
                  <c:v>1179.99999</c:v>
                </c:pt>
                <c:pt idx="24144">
                  <c:v>1179.7589270000001</c:v>
                </c:pt>
                <c:pt idx="24145">
                  <c:v>1179.517865</c:v>
                </c:pt>
                <c:pt idx="24146">
                  <c:v>1179.27680299999</c:v>
                </c:pt>
                <c:pt idx="24147">
                  <c:v>1179.03574</c:v>
                </c:pt>
                <c:pt idx="24148">
                  <c:v>1178.79467799999</c:v>
                </c:pt>
                <c:pt idx="24149">
                  <c:v>1178.5536159999899</c:v>
                </c:pt>
                <c:pt idx="24150">
                  <c:v>1178.31255299999</c:v>
                </c:pt>
                <c:pt idx="24151">
                  <c:v>1178.0714909999899</c:v>
                </c:pt>
                <c:pt idx="24152">
                  <c:v>1177.8304290000001</c:v>
                </c:pt>
                <c:pt idx="24153">
                  <c:v>1177.589367</c:v>
                </c:pt>
                <c:pt idx="24154">
                  <c:v>1177.3483040000001</c:v>
                </c:pt>
                <c:pt idx="24155">
                  <c:v>1177.107242</c:v>
                </c:pt>
                <c:pt idx="24156">
                  <c:v>1176.86617999999</c:v>
                </c:pt>
                <c:pt idx="24157">
                  <c:v>1176.625117</c:v>
                </c:pt>
                <c:pt idx="24158">
                  <c:v>1176.38405499999</c:v>
                </c:pt>
                <c:pt idx="24159">
                  <c:v>1176.1429929999899</c:v>
                </c:pt>
                <c:pt idx="24160">
                  <c:v>1175.90192999999</c:v>
                </c:pt>
                <c:pt idx="24161">
                  <c:v>1175.6608679999899</c:v>
                </c:pt>
                <c:pt idx="24162">
                  <c:v>1175.4198060000001</c:v>
                </c:pt>
                <c:pt idx="24163">
                  <c:v>1175.1787429999899</c:v>
                </c:pt>
                <c:pt idx="24164">
                  <c:v>1174.9376810000001</c:v>
                </c:pt>
                <c:pt idx="24165">
                  <c:v>1174.6966190000001</c:v>
                </c:pt>
                <c:pt idx="24166">
                  <c:v>1174.45555699999</c:v>
                </c:pt>
                <c:pt idx="24167">
                  <c:v>1174.2144940000001</c:v>
                </c:pt>
                <c:pt idx="24168">
                  <c:v>1173.973432</c:v>
                </c:pt>
                <c:pt idx="24169">
                  <c:v>1173.7323699999899</c:v>
                </c:pt>
                <c:pt idx="24170">
                  <c:v>1173.491307</c:v>
                </c:pt>
                <c:pt idx="24171">
                  <c:v>1173.2502449999899</c:v>
                </c:pt>
                <c:pt idx="24172">
                  <c:v>1173.0091829999899</c:v>
                </c:pt>
                <c:pt idx="24173">
                  <c:v>1172.7681199999899</c:v>
                </c:pt>
                <c:pt idx="24174">
                  <c:v>1172.5270579999899</c:v>
                </c:pt>
                <c:pt idx="24175">
                  <c:v>1172.2859960000001</c:v>
                </c:pt>
                <c:pt idx="24176">
                  <c:v>1172.0449329999899</c:v>
                </c:pt>
                <c:pt idx="24177">
                  <c:v>1171.8038710000001</c:v>
                </c:pt>
                <c:pt idx="24178">
                  <c:v>1171.562809</c:v>
                </c:pt>
                <c:pt idx="24179">
                  <c:v>1171.32174699999</c:v>
                </c:pt>
                <c:pt idx="24180">
                  <c:v>1171.080684</c:v>
                </c:pt>
                <c:pt idx="24181">
                  <c:v>1170.83962199999</c:v>
                </c:pt>
                <c:pt idx="24182">
                  <c:v>1170.5985599999899</c:v>
                </c:pt>
                <c:pt idx="24183">
                  <c:v>1170.35749699999</c:v>
                </c:pt>
                <c:pt idx="24184">
                  <c:v>1170.1164349999899</c:v>
                </c:pt>
                <c:pt idx="24185">
                  <c:v>1169.8753730000001</c:v>
                </c:pt>
                <c:pt idx="24186">
                  <c:v>1169.6343099999899</c:v>
                </c:pt>
                <c:pt idx="24187">
                  <c:v>1169.3932480000001</c:v>
                </c:pt>
                <c:pt idx="24188">
                  <c:v>1169.152186</c:v>
                </c:pt>
                <c:pt idx="24189">
                  <c:v>1168.9111230000001</c:v>
                </c:pt>
                <c:pt idx="24190">
                  <c:v>1168.670061</c:v>
                </c:pt>
                <c:pt idx="24191">
                  <c:v>1168.42899899999</c:v>
                </c:pt>
                <c:pt idx="24192">
                  <c:v>1168.1879369999899</c:v>
                </c:pt>
                <c:pt idx="24193">
                  <c:v>1167.94687399999</c:v>
                </c:pt>
                <c:pt idx="24194">
                  <c:v>1167.7058119999899</c:v>
                </c:pt>
                <c:pt idx="24195">
                  <c:v>1167.4647500000001</c:v>
                </c:pt>
                <c:pt idx="24196">
                  <c:v>1167.2236869999899</c:v>
                </c:pt>
                <c:pt idx="24197">
                  <c:v>1166.9826250000001</c:v>
                </c:pt>
                <c:pt idx="24198">
                  <c:v>1166.741563</c:v>
                </c:pt>
                <c:pt idx="24199">
                  <c:v>1166.5005000000001</c:v>
                </c:pt>
                <c:pt idx="24200">
                  <c:v>1166.259438</c:v>
                </c:pt>
                <c:pt idx="24201">
                  <c:v>1166.01837599999</c:v>
                </c:pt>
                <c:pt idx="24202">
                  <c:v>1165.777313</c:v>
                </c:pt>
                <c:pt idx="24203">
                  <c:v>1165.53625099999</c:v>
                </c:pt>
                <c:pt idx="24204">
                  <c:v>1165.2951889999899</c:v>
                </c:pt>
                <c:pt idx="24205">
                  <c:v>1165.0541270000001</c:v>
                </c:pt>
                <c:pt idx="24206">
                  <c:v>1164.8130639999899</c:v>
                </c:pt>
                <c:pt idx="24207">
                  <c:v>1164.5720020000001</c:v>
                </c:pt>
                <c:pt idx="24208">
                  <c:v>1164.3309400000001</c:v>
                </c:pt>
                <c:pt idx="24209">
                  <c:v>1164.0898769999901</c:v>
                </c:pt>
                <c:pt idx="24210">
                  <c:v>1163.8488150000001</c:v>
                </c:pt>
                <c:pt idx="24211">
                  <c:v>1163.607753</c:v>
                </c:pt>
                <c:pt idx="24212">
                  <c:v>1163.3666900000001</c:v>
                </c:pt>
                <c:pt idx="24213">
                  <c:v>1163.125628</c:v>
                </c:pt>
                <c:pt idx="24214">
                  <c:v>1162.8845659999899</c:v>
                </c:pt>
                <c:pt idx="24215">
                  <c:v>1162.643503</c:v>
                </c:pt>
                <c:pt idx="24216">
                  <c:v>1162.4024409999899</c:v>
                </c:pt>
                <c:pt idx="24217">
                  <c:v>1162.1613789999899</c:v>
                </c:pt>
                <c:pt idx="24218">
                  <c:v>1161.9203170000001</c:v>
                </c:pt>
                <c:pt idx="24219">
                  <c:v>1161.6792539999899</c:v>
                </c:pt>
                <c:pt idx="24220">
                  <c:v>1161.4381920000001</c:v>
                </c:pt>
                <c:pt idx="24221">
                  <c:v>1161.19713</c:v>
                </c:pt>
                <c:pt idx="24222">
                  <c:v>1160.9560670000001</c:v>
                </c:pt>
                <c:pt idx="24223">
                  <c:v>1160.715005</c:v>
                </c:pt>
                <c:pt idx="24224">
                  <c:v>1160.47394299999</c:v>
                </c:pt>
                <c:pt idx="24225">
                  <c:v>1160.23288</c:v>
                </c:pt>
                <c:pt idx="24226">
                  <c:v>1159.99181799999</c:v>
                </c:pt>
                <c:pt idx="24227">
                  <c:v>1159.7507559999899</c:v>
                </c:pt>
                <c:pt idx="24228">
                  <c:v>1159.50969299999</c:v>
                </c:pt>
                <c:pt idx="24229">
                  <c:v>1159.2686309999899</c:v>
                </c:pt>
                <c:pt idx="24230">
                  <c:v>1159.0275690000001</c:v>
                </c:pt>
                <c:pt idx="24231">
                  <c:v>1158.786507</c:v>
                </c:pt>
                <c:pt idx="24232">
                  <c:v>1158.5454440000001</c:v>
                </c:pt>
                <c:pt idx="24233">
                  <c:v>1158.304382</c:v>
                </c:pt>
                <c:pt idx="24234">
                  <c:v>1158.06331999999</c:v>
                </c:pt>
                <c:pt idx="24235">
                  <c:v>1157.822257</c:v>
                </c:pt>
                <c:pt idx="24236">
                  <c:v>1157.58119499999</c:v>
                </c:pt>
                <c:pt idx="24237">
                  <c:v>1157.3401329999899</c:v>
                </c:pt>
                <c:pt idx="24238">
                  <c:v>1157.09906999999</c:v>
                </c:pt>
                <c:pt idx="24239">
                  <c:v>1156.8580079999899</c:v>
                </c:pt>
                <c:pt idx="24240">
                  <c:v>1156.6169460000001</c:v>
                </c:pt>
                <c:pt idx="24241">
                  <c:v>1156.3758829999899</c:v>
                </c:pt>
                <c:pt idx="24242">
                  <c:v>1156.1348210000001</c:v>
                </c:pt>
                <c:pt idx="24243">
                  <c:v>1155.893759</c:v>
                </c:pt>
                <c:pt idx="24244">
                  <c:v>1155.65269699999</c:v>
                </c:pt>
                <c:pt idx="24245">
                  <c:v>1155.411634</c:v>
                </c:pt>
                <c:pt idx="24246">
                  <c:v>1155.17057199999</c:v>
                </c:pt>
                <c:pt idx="24247">
                  <c:v>1154.9295099999899</c:v>
                </c:pt>
                <c:pt idx="24248">
                  <c:v>1154.68844699999</c:v>
                </c:pt>
                <c:pt idx="24249">
                  <c:v>1154.4473849999899</c:v>
                </c:pt>
                <c:pt idx="24250">
                  <c:v>1154.2063230000001</c:v>
                </c:pt>
                <c:pt idx="24251">
                  <c:v>1153.9652599999899</c:v>
                </c:pt>
                <c:pt idx="24252">
                  <c:v>1153.7241979999901</c:v>
                </c:pt>
                <c:pt idx="24253">
                  <c:v>1153.4831360000001</c:v>
                </c:pt>
                <c:pt idx="24254">
                  <c:v>1153.2420729999899</c:v>
                </c:pt>
                <c:pt idx="24255">
                  <c:v>1153.0010110000001</c:v>
                </c:pt>
                <c:pt idx="24256">
                  <c:v>1152.759949</c:v>
                </c:pt>
                <c:pt idx="24257">
                  <c:v>1152.5188869999899</c:v>
                </c:pt>
                <c:pt idx="24258">
                  <c:v>1152.277824</c:v>
                </c:pt>
                <c:pt idx="24259">
                  <c:v>1152.0367619999899</c:v>
                </c:pt>
                <c:pt idx="24260">
                  <c:v>1151.7956999999899</c:v>
                </c:pt>
                <c:pt idx="24261">
                  <c:v>1151.55463699999</c:v>
                </c:pt>
                <c:pt idx="24262">
                  <c:v>1151.3135749999899</c:v>
                </c:pt>
                <c:pt idx="24263">
                  <c:v>1151.0725130000001</c:v>
                </c:pt>
                <c:pt idx="24264">
                  <c:v>1150.8314499999899</c:v>
                </c:pt>
                <c:pt idx="24265">
                  <c:v>1150.5903880000001</c:v>
                </c:pt>
                <c:pt idx="24266">
                  <c:v>1150.349326</c:v>
                </c:pt>
                <c:pt idx="24267">
                  <c:v>1150.1082630000001</c:v>
                </c:pt>
                <c:pt idx="24268">
                  <c:v>1149.867201</c:v>
                </c:pt>
                <c:pt idx="24269">
                  <c:v>1149.62613899999</c:v>
                </c:pt>
                <c:pt idx="24270">
                  <c:v>1149.3850769999899</c:v>
                </c:pt>
                <c:pt idx="24271">
                  <c:v>1149.14401399999</c:v>
                </c:pt>
                <c:pt idx="24272">
                  <c:v>1148.9029519999899</c:v>
                </c:pt>
                <c:pt idx="24273">
                  <c:v>1148.6618900000001</c:v>
                </c:pt>
                <c:pt idx="24274">
                  <c:v>1148.4208269999899</c:v>
                </c:pt>
                <c:pt idx="24275">
                  <c:v>1148.1797650000001</c:v>
                </c:pt>
                <c:pt idx="24276">
                  <c:v>1147.938703</c:v>
                </c:pt>
                <c:pt idx="24277">
                  <c:v>1147.6976400000001</c:v>
                </c:pt>
                <c:pt idx="24278">
                  <c:v>1147.456578</c:v>
                </c:pt>
                <c:pt idx="24279">
                  <c:v>1147.21551599999</c:v>
                </c:pt>
                <c:pt idx="24280">
                  <c:v>1146.974453</c:v>
                </c:pt>
                <c:pt idx="24281">
                  <c:v>1146.73339099999</c:v>
                </c:pt>
                <c:pt idx="24282">
                  <c:v>1146.4923289999899</c:v>
                </c:pt>
                <c:pt idx="24283">
                  <c:v>1146.2512670000001</c:v>
                </c:pt>
                <c:pt idx="24284">
                  <c:v>1146.0102039999899</c:v>
                </c:pt>
                <c:pt idx="24285">
                  <c:v>1145.7691420000001</c:v>
                </c:pt>
                <c:pt idx="24286">
                  <c:v>1145.52808</c:v>
                </c:pt>
                <c:pt idx="24287">
                  <c:v>1145.2870170000001</c:v>
                </c:pt>
                <c:pt idx="24288">
                  <c:v>1145.045955</c:v>
                </c:pt>
                <c:pt idx="24289">
                  <c:v>1144.80489299999</c:v>
                </c:pt>
                <c:pt idx="24290">
                  <c:v>1144.5638300000001</c:v>
                </c:pt>
                <c:pt idx="24291">
                  <c:v>1144.32276799999</c:v>
                </c:pt>
                <c:pt idx="24292">
                  <c:v>1144.0817059999899</c:v>
                </c:pt>
                <c:pt idx="24293">
                  <c:v>1143.840643</c:v>
                </c:pt>
                <c:pt idx="24294">
                  <c:v>1143.5995809999899</c:v>
                </c:pt>
                <c:pt idx="24295">
                  <c:v>1143.3585189999901</c:v>
                </c:pt>
                <c:pt idx="24296">
                  <c:v>1143.1174570000001</c:v>
                </c:pt>
                <c:pt idx="24297">
                  <c:v>1142.8763939999899</c:v>
                </c:pt>
                <c:pt idx="24298">
                  <c:v>1142.6353320000001</c:v>
                </c:pt>
                <c:pt idx="24299">
                  <c:v>1142.39427</c:v>
                </c:pt>
                <c:pt idx="24300">
                  <c:v>1142.1532070000001</c:v>
                </c:pt>
                <c:pt idx="24301">
                  <c:v>1141.912145</c:v>
                </c:pt>
                <c:pt idx="24302">
                  <c:v>1141.6710829999899</c:v>
                </c:pt>
                <c:pt idx="24303">
                  <c:v>1141.43002</c:v>
                </c:pt>
                <c:pt idx="24304">
                  <c:v>1141.18895799999</c:v>
                </c:pt>
                <c:pt idx="24305">
                  <c:v>1140.9478959999899</c:v>
                </c:pt>
                <c:pt idx="24306">
                  <c:v>1140.70683299999</c:v>
                </c:pt>
                <c:pt idx="24307">
                  <c:v>1140.4657709999899</c:v>
                </c:pt>
                <c:pt idx="24308">
                  <c:v>1140.2247090000001</c:v>
                </c:pt>
                <c:pt idx="24309">
                  <c:v>1139.983647</c:v>
                </c:pt>
                <c:pt idx="24310">
                  <c:v>1139.7425840000001</c:v>
                </c:pt>
                <c:pt idx="24311">
                  <c:v>1139.501522</c:v>
                </c:pt>
                <c:pt idx="24312">
                  <c:v>1139.26045999999</c:v>
                </c:pt>
                <c:pt idx="24313">
                  <c:v>1139.019397</c:v>
                </c:pt>
                <c:pt idx="24314">
                  <c:v>1138.77833499999</c:v>
                </c:pt>
                <c:pt idx="24315">
                  <c:v>1138.5372729999899</c:v>
                </c:pt>
                <c:pt idx="24316">
                  <c:v>1138.29620999999</c:v>
                </c:pt>
                <c:pt idx="24317">
                  <c:v>1138.0551479999899</c:v>
                </c:pt>
                <c:pt idx="24318">
                  <c:v>1137.8140860000001</c:v>
                </c:pt>
                <c:pt idx="24319">
                  <c:v>1137.5730229999899</c:v>
                </c:pt>
                <c:pt idx="24320">
                  <c:v>1137.3319610000001</c:v>
                </c:pt>
                <c:pt idx="24321">
                  <c:v>1137.090899</c:v>
                </c:pt>
                <c:pt idx="24322">
                  <c:v>1136.84983699999</c:v>
                </c:pt>
                <c:pt idx="24323">
                  <c:v>1136.608774</c:v>
                </c:pt>
                <c:pt idx="24324">
                  <c:v>1136.36771199999</c:v>
                </c:pt>
                <c:pt idx="24325">
                  <c:v>1136.1266499999899</c:v>
                </c:pt>
                <c:pt idx="24326">
                  <c:v>1135.88558699999</c:v>
                </c:pt>
                <c:pt idx="24327">
                  <c:v>1135.6445249999899</c:v>
                </c:pt>
                <c:pt idx="24328">
                  <c:v>1135.4034630000001</c:v>
                </c:pt>
                <c:pt idx="24329">
                  <c:v>1135.1623999999899</c:v>
                </c:pt>
                <c:pt idx="24330">
                  <c:v>1134.9213380000001</c:v>
                </c:pt>
                <c:pt idx="24331">
                  <c:v>1134.680276</c:v>
                </c:pt>
                <c:pt idx="24332">
                  <c:v>1134.4392130000001</c:v>
                </c:pt>
                <c:pt idx="24333">
                  <c:v>1134.1981510000001</c:v>
                </c:pt>
                <c:pt idx="24334">
                  <c:v>1133.95708899999</c:v>
                </c:pt>
                <c:pt idx="24335">
                  <c:v>1133.7160269999899</c:v>
                </c:pt>
                <c:pt idx="24336">
                  <c:v>1133.474964</c:v>
                </c:pt>
                <c:pt idx="24337">
                  <c:v>1133.2339019999899</c:v>
                </c:pt>
                <c:pt idx="24338">
                  <c:v>1132.9928399999901</c:v>
                </c:pt>
                <c:pt idx="24339">
                  <c:v>1132.7517769999899</c:v>
                </c:pt>
                <c:pt idx="24340">
                  <c:v>1132.5107149999899</c:v>
                </c:pt>
                <c:pt idx="24341">
                  <c:v>1132.2696530000001</c:v>
                </c:pt>
                <c:pt idx="24342">
                  <c:v>1132.0285899999899</c:v>
                </c:pt>
                <c:pt idx="24343">
                  <c:v>1131.7875280000001</c:v>
                </c:pt>
                <c:pt idx="24344">
                  <c:v>1131.546466</c:v>
                </c:pt>
                <c:pt idx="24345">
                  <c:v>1131.3054030000001</c:v>
                </c:pt>
                <c:pt idx="24346">
                  <c:v>1131.064341</c:v>
                </c:pt>
                <c:pt idx="24347">
                  <c:v>1130.82327899999</c:v>
                </c:pt>
                <c:pt idx="24348">
                  <c:v>1130.5822169999899</c:v>
                </c:pt>
                <c:pt idx="24349">
                  <c:v>1130.34115399999</c:v>
                </c:pt>
                <c:pt idx="24350">
                  <c:v>1130.1000919999899</c:v>
                </c:pt>
                <c:pt idx="24351">
                  <c:v>1129.8590300000001</c:v>
                </c:pt>
                <c:pt idx="24352">
                  <c:v>1129.6179669999899</c:v>
                </c:pt>
                <c:pt idx="24353">
                  <c:v>1129.3769050000001</c:v>
                </c:pt>
                <c:pt idx="24354">
                  <c:v>1129.135843</c:v>
                </c:pt>
                <c:pt idx="24355">
                  <c:v>1128.8947800000001</c:v>
                </c:pt>
                <c:pt idx="24356">
                  <c:v>1128.653718</c:v>
                </c:pt>
                <c:pt idx="24357">
                  <c:v>1128.41265599999</c:v>
                </c:pt>
                <c:pt idx="24358">
                  <c:v>1128.171593</c:v>
                </c:pt>
                <c:pt idx="24359">
                  <c:v>1127.93053099999</c:v>
                </c:pt>
                <c:pt idx="24360">
                  <c:v>1127.6894689999899</c:v>
                </c:pt>
                <c:pt idx="24361">
                  <c:v>1127.4484070000001</c:v>
                </c:pt>
                <c:pt idx="24362">
                  <c:v>1127.2073439999899</c:v>
                </c:pt>
                <c:pt idx="24363">
                  <c:v>1126.9662820000001</c:v>
                </c:pt>
                <c:pt idx="24364">
                  <c:v>1126.72522</c:v>
                </c:pt>
                <c:pt idx="24365">
                  <c:v>1126.4841570000001</c:v>
                </c:pt>
                <c:pt idx="24366">
                  <c:v>1126.243095</c:v>
                </c:pt>
                <c:pt idx="24367">
                  <c:v>1126.00203299999</c:v>
                </c:pt>
                <c:pt idx="24368">
                  <c:v>1125.76097</c:v>
                </c:pt>
                <c:pt idx="24369">
                  <c:v>1125.51990799999</c:v>
                </c:pt>
                <c:pt idx="24370">
                  <c:v>1125.2788459999899</c:v>
                </c:pt>
                <c:pt idx="24371">
                  <c:v>1125.03778299999</c:v>
                </c:pt>
                <c:pt idx="24372">
                  <c:v>1124.7967209999899</c:v>
                </c:pt>
                <c:pt idx="24373">
                  <c:v>1124.5556590000001</c:v>
                </c:pt>
                <c:pt idx="24374">
                  <c:v>1124.314597</c:v>
                </c:pt>
                <c:pt idx="24375">
                  <c:v>1124.0735340000001</c:v>
                </c:pt>
                <c:pt idx="24376">
                  <c:v>1123.8324720000001</c:v>
                </c:pt>
                <c:pt idx="24377">
                  <c:v>1123.59140999999</c:v>
                </c:pt>
                <c:pt idx="24378">
                  <c:v>1123.3503470000001</c:v>
                </c:pt>
                <c:pt idx="24379">
                  <c:v>1123.109285</c:v>
                </c:pt>
                <c:pt idx="24380">
                  <c:v>1122.8682229999899</c:v>
                </c:pt>
                <c:pt idx="24381">
                  <c:v>1122.62716</c:v>
                </c:pt>
                <c:pt idx="24382">
                  <c:v>1122.3860979999899</c:v>
                </c:pt>
                <c:pt idx="24383">
                  <c:v>1122.1450359999899</c:v>
                </c:pt>
                <c:pt idx="24384">
                  <c:v>1121.9039729999899</c:v>
                </c:pt>
                <c:pt idx="24385">
                  <c:v>1121.6629109999899</c:v>
                </c:pt>
                <c:pt idx="24386">
                  <c:v>1121.4218490000001</c:v>
                </c:pt>
                <c:pt idx="24387">
                  <c:v>1121.180787</c:v>
                </c:pt>
                <c:pt idx="24388">
                  <c:v>1120.9397240000001</c:v>
                </c:pt>
                <c:pt idx="24389">
                  <c:v>1120.698662</c:v>
                </c:pt>
                <c:pt idx="24390">
                  <c:v>1120.45759999999</c:v>
                </c:pt>
                <c:pt idx="24391">
                  <c:v>1120.216537</c:v>
                </c:pt>
                <c:pt idx="24392">
                  <c:v>1119.97547499999</c:v>
                </c:pt>
                <c:pt idx="24393">
                  <c:v>1119.7344129999899</c:v>
                </c:pt>
                <c:pt idx="24394">
                  <c:v>1119.49334999999</c:v>
                </c:pt>
                <c:pt idx="24395">
                  <c:v>1119.2522879999899</c:v>
                </c:pt>
                <c:pt idx="24396">
                  <c:v>1119.0112260000001</c:v>
                </c:pt>
                <c:pt idx="24397">
                  <c:v>1118.7701629999899</c:v>
                </c:pt>
                <c:pt idx="24398">
                  <c:v>1118.5291010000001</c:v>
                </c:pt>
                <c:pt idx="24399">
                  <c:v>1118.288039</c:v>
                </c:pt>
                <c:pt idx="24400">
                  <c:v>1118.04697699999</c:v>
                </c:pt>
                <c:pt idx="24401">
                  <c:v>1117.805914</c:v>
                </c:pt>
                <c:pt idx="24402">
                  <c:v>1117.56485199999</c:v>
                </c:pt>
                <c:pt idx="24403">
                  <c:v>1117.3237899999899</c:v>
                </c:pt>
                <c:pt idx="24404">
                  <c:v>1117.08272699999</c:v>
                </c:pt>
                <c:pt idx="24405">
                  <c:v>1116.8416649999899</c:v>
                </c:pt>
                <c:pt idx="24406">
                  <c:v>1116.6006030000001</c:v>
                </c:pt>
                <c:pt idx="24407">
                  <c:v>1116.3595399999899</c:v>
                </c:pt>
                <c:pt idx="24408">
                  <c:v>1116.1184780000001</c:v>
                </c:pt>
                <c:pt idx="24409">
                  <c:v>1115.877416</c:v>
                </c:pt>
                <c:pt idx="24410">
                  <c:v>1115.6363530000001</c:v>
                </c:pt>
                <c:pt idx="24411">
                  <c:v>1115.395291</c:v>
                </c:pt>
                <c:pt idx="24412">
                  <c:v>1115.15422899999</c:v>
                </c:pt>
                <c:pt idx="24413">
                  <c:v>1114.9131669999899</c:v>
                </c:pt>
                <c:pt idx="24414">
                  <c:v>1114.67210399999</c:v>
                </c:pt>
                <c:pt idx="24415">
                  <c:v>1114.4310419999899</c:v>
                </c:pt>
                <c:pt idx="24416">
                  <c:v>1114.1899800000001</c:v>
                </c:pt>
                <c:pt idx="24417">
                  <c:v>1113.9489169999899</c:v>
                </c:pt>
                <c:pt idx="24418">
                  <c:v>1113.7078550000001</c:v>
                </c:pt>
                <c:pt idx="24419">
                  <c:v>1113.4667930000001</c:v>
                </c:pt>
                <c:pt idx="24420">
                  <c:v>1113.2257300000001</c:v>
                </c:pt>
                <c:pt idx="24421">
                  <c:v>1112.9846680000001</c:v>
                </c:pt>
                <c:pt idx="24422">
                  <c:v>1112.743606</c:v>
                </c:pt>
                <c:pt idx="24423">
                  <c:v>1112.5025430000001</c:v>
                </c:pt>
                <c:pt idx="24424">
                  <c:v>1112.261481</c:v>
                </c:pt>
                <c:pt idx="24425">
                  <c:v>1112.0204189999899</c:v>
                </c:pt>
                <c:pt idx="24426">
                  <c:v>1111.7793569999899</c:v>
                </c:pt>
                <c:pt idx="24427">
                  <c:v>1111.5382939999899</c:v>
                </c:pt>
                <c:pt idx="24428">
                  <c:v>1111.2972319999899</c:v>
                </c:pt>
                <c:pt idx="24429">
                  <c:v>1111.0561700000001</c:v>
                </c:pt>
                <c:pt idx="24430">
                  <c:v>1110.8151069999899</c:v>
                </c:pt>
                <c:pt idx="24431">
                  <c:v>1110.5740450000001</c:v>
                </c:pt>
                <c:pt idx="24432">
                  <c:v>1110.332983</c:v>
                </c:pt>
                <c:pt idx="24433">
                  <c:v>1110.0919200000001</c:v>
                </c:pt>
                <c:pt idx="24434">
                  <c:v>1109.850858</c:v>
                </c:pt>
                <c:pt idx="24435">
                  <c:v>1109.60979599999</c:v>
                </c:pt>
                <c:pt idx="24436">
                  <c:v>1109.368733</c:v>
                </c:pt>
                <c:pt idx="24437">
                  <c:v>1109.12767099999</c:v>
                </c:pt>
                <c:pt idx="24438">
                  <c:v>1108.8866089999899</c:v>
                </c:pt>
                <c:pt idx="24439">
                  <c:v>1108.6455470000001</c:v>
                </c:pt>
                <c:pt idx="24440">
                  <c:v>1108.4044839999899</c:v>
                </c:pt>
                <c:pt idx="24441">
                  <c:v>1108.1634220000001</c:v>
                </c:pt>
                <c:pt idx="24442">
                  <c:v>1107.92236</c:v>
                </c:pt>
                <c:pt idx="24443">
                  <c:v>1107.6812970000001</c:v>
                </c:pt>
                <c:pt idx="24444">
                  <c:v>1107.440235</c:v>
                </c:pt>
                <c:pt idx="24445">
                  <c:v>1107.19917299999</c:v>
                </c:pt>
                <c:pt idx="24446">
                  <c:v>1106.95811</c:v>
                </c:pt>
                <c:pt idx="24447">
                  <c:v>1106.71704799999</c:v>
                </c:pt>
                <c:pt idx="24448">
                  <c:v>1106.4759859999899</c:v>
                </c:pt>
                <c:pt idx="24449">
                  <c:v>1106.23492299999</c:v>
                </c:pt>
                <c:pt idx="24450">
                  <c:v>1105.9938609999899</c:v>
                </c:pt>
                <c:pt idx="24451">
                  <c:v>1105.7527990000001</c:v>
                </c:pt>
                <c:pt idx="24452">
                  <c:v>1105.511737</c:v>
                </c:pt>
                <c:pt idx="24453">
                  <c:v>1105.2706740000001</c:v>
                </c:pt>
                <c:pt idx="24454">
                  <c:v>1105.029612</c:v>
                </c:pt>
                <c:pt idx="24455">
                  <c:v>1104.78854999999</c:v>
                </c:pt>
                <c:pt idx="24456">
                  <c:v>1104.547487</c:v>
                </c:pt>
                <c:pt idx="24457">
                  <c:v>1104.30642499999</c:v>
                </c:pt>
                <c:pt idx="24458">
                  <c:v>1104.0653629999899</c:v>
                </c:pt>
                <c:pt idx="24459">
                  <c:v>1103.82429999999</c:v>
                </c:pt>
                <c:pt idx="24460">
                  <c:v>1103.5832379999899</c:v>
                </c:pt>
                <c:pt idx="24461">
                  <c:v>1103.3421760000001</c:v>
                </c:pt>
                <c:pt idx="24462">
                  <c:v>1103.1011129999899</c:v>
                </c:pt>
                <c:pt idx="24463">
                  <c:v>1102.8600510000001</c:v>
                </c:pt>
                <c:pt idx="24464">
                  <c:v>1102.6189890000001</c:v>
                </c:pt>
                <c:pt idx="24465">
                  <c:v>1102.377927</c:v>
                </c:pt>
                <c:pt idx="24466">
                  <c:v>1102.1368640000001</c:v>
                </c:pt>
                <c:pt idx="24467">
                  <c:v>1101.895802</c:v>
                </c:pt>
                <c:pt idx="24468">
                  <c:v>1101.6547399999899</c:v>
                </c:pt>
                <c:pt idx="24469">
                  <c:v>1101.413677</c:v>
                </c:pt>
                <c:pt idx="24470">
                  <c:v>1101.1726149999899</c:v>
                </c:pt>
                <c:pt idx="24471">
                  <c:v>1100.9315529999899</c:v>
                </c:pt>
                <c:pt idx="24472">
                  <c:v>1100.6904899999899</c:v>
                </c:pt>
                <c:pt idx="24473">
                  <c:v>1100.4494279999899</c:v>
                </c:pt>
                <c:pt idx="24474">
                  <c:v>1100.2083660000001</c:v>
                </c:pt>
                <c:pt idx="24475">
                  <c:v>1099.9673029999899</c:v>
                </c:pt>
                <c:pt idx="24476">
                  <c:v>1099.7262410000001</c:v>
                </c:pt>
                <c:pt idx="24477">
                  <c:v>1099.485179</c:v>
                </c:pt>
                <c:pt idx="24478">
                  <c:v>1099.24411699999</c:v>
                </c:pt>
                <c:pt idx="24479">
                  <c:v>1099.003054</c:v>
                </c:pt>
                <c:pt idx="24480">
                  <c:v>1098.76199199999</c:v>
                </c:pt>
                <c:pt idx="24481">
                  <c:v>1098.5209299999899</c:v>
                </c:pt>
                <c:pt idx="24482">
                  <c:v>1098.27986699999</c:v>
                </c:pt>
                <c:pt idx="24483">
                  <c:v>1098.0388049999899</c:v>
                </c:pt>
                <c:pt idx="24484">
                  <c:v>1097.7977430000001</c:v>
                </c:pt>
                <c:pt idx="24485">
                  <c:v>1097.5566799999899</c:v>
                </c:pt>
                <c:pt idx="24486">
                  <c:v>1097.3156180000001</c:v>
                </c:pt>
                <c:pt idx="24487">
                  <c:v>1097.074556</c:v>
                </c:pt>
                <c:pt idx="24488">
                  <c:v>1096.8334930000001</c:v>
                </c:pt>
                <c:pt idx="24489">
                  <c:v>1096.592431</c:v>
                </c:pt>
                <c:pt idx="24490">
                  <c:v>1096.35136899999</c:v>
                </c:pt>
                <c:pt idx="24491">
                  <c:v>1096.1103069999899</c:v>
                </c:pt>
                <c:pt idx="24492">
                  <c:v>1095.86924399999</c:v>
                </c:pt>
                <c:pt idx="24493">
                  <c:v>1095.6281819999899</c:v>
                </c:pt>
                <c:pt idx="24494">
                  <c:v>1095.3871200000001</c:v>
                </c:pt>
                <c:pt idx="24495">
                  <c:v>1095.1460569999899</c:v>
                </c:pt>
                <c:pt idx="24496">
                  <c:v>1094.9049950000001</c:v>
                </c:pt>
                <c:pt idx="24497">
                  <c:v>1094.663933</c:v>
                </c:pt>
                <c:pt idx="24498">
                  <c:v>1094.4228700000001</c:v>
                </c:pt>
                <c:pt idx="24499">
                  <c:v>1094.181808</c:v>
                </c:pt>
                <c:pt idx="24500">
                  <c:v>1093.94074599999</c:v>
                </c:pt>
                <c:pt idx="24501">
                  <c:v>1093.6996830000001</c:v>
                </c:pt>
                <c:pt idx="24502">
                  <c:v>1093.45862099999</c:v>
                </c:pt>
                <c:pt idx="24503">
                  <c:v>1093.2175589999899</c:v>
                </c:pt>
                <c:pt idx="24504">
                  <c:v>1092.9764970000001</c:v>
                </c:pt>
                <c:pt idx="24505">
                  <c:v>1092.7354339999899</c:v>
                </c:pt>
                <c:pt idx="24506">
                  <c:v>1092.4943720000001</c:v>
                </c:pt>
                <c:pt idx="24507">
                  <c:v>1092.2533100000001</c:v>
                </c:pt>
                <c:pt idx="24508">
                  <c:v>1092.0122469999901</c:v>
                </c:pt>
                <c:pt idx="24509">
                  <c:v>1091.7711850000001</c:v>
                </c:pt>
                <c:pt idx="24510">
                  <c:v>1091.530123</c:v>
                </c:pt>
                <c:pt idx="24511">
                  <c:v>1091.2890600000001</c:v>
                </c:pt>
                <c:pt idx="24512">
                  <c:v>1091.047998</c:v>
                </c:pt>
                <c:pt idx="24513">
                  <c:v>1090.8069359999899</c:v>
                </c:pt>
                <c:pt idx="24514">
                  <c:v>1090.565873</c:v>
                </c:pt>
                <c:pt idx="24515">
                  <c:v>1090.3248109999899</c:v>
                </c:pt>
                <c:pt idx="24516">
                  <c:v>1090.0837489999899</c:v>
                </c:pt>
                <c:pt idx="24517">
                  <c:v>1089.8426870000001</c:v>
                </c:pt>
                <c:pt idx="24518">
                  <c:v>1089.6016239999899</c:v>
                </c:pt>
                <c:pt idx="24519">
                  <c:v>1089.3605620000001</c:v>
                </c:pt>
                <c:pt idx="24520">
                  <c:v>1089.1195</c:v>
                </c:pt>
                <c:pt idx="24521">
                  <c:v>1088.8784370000001</c:v>
                </c:pt>
                <c:pt idx="24522">
                  <c:v>1088.637375</c:v>
                </c:pt>
                <c:pt idx="24523">
                  <c:v>1088.39631299999</c:v>
                </c:pt>
                <c:pt idx="24524">
                  <c:v>1088.15525</c:v>
                </c:pt>
                <c:pt idx="24525">
                  <c:v>1087.91418799999</c:v>
                </c:pt>
                <c:pt idx="24526">
                  <c:v>1087.6731259999899</c:v>
                </c:pt>
                <c:pt idx="24527">
                  <c:v>1087.43206299999</c:v>
                </c:pt>
                <c:pt idx="24528">
                  <c:v>1087.1910009999899</c:v>
                </c:pt>
                <c:pt idx="24529">
                  <c:v>1086.9499390000001</c:v>
                </c:pt>
                <c:pt idx="24530">
                  <c:v>1086.708877</c:v>
                </c:pt>
                <c:pt idx="24531">
                  <c:v>1086.4678140000001</c:v>
                </c:pt>
                <c:pt idx="24532">
                  <c:v>1086.226752</c:v>
                </c:pt>
                <c:pt idx="24533">
                  <c:v>1085.98568999999</c:v>
                </c:pt>
                <c:pt idx="24534">
                  <c:v>1085.744627</c:v>
                </c:pt>
                <c:pt idx="24535">
                  <c:v>1085.50356499999</c:v>
                </c:pt>
                <c:pt idx="24536">
                  <c:v>1085.2625029999899</c:v>
                </c:pt>
                <c:pt idx="24537">
                  <c:v>1085.02143999999</c:v>
                </c:pt>
                <c:pt idx="24538">
                  <c:v>1084.7803779999899</c:v>
                </c:pt>
                <c:pt idx="24539">
                  <c:v>1084.5393160000001</c:v>
                </c:pt>
                <c:pt idx="24540">
                  <c:v>1084.2982529999899</c:v>
                </c:pt>
                <c:pt idx="24541">
                  <c:v>1084.0571910000001</c:v>
                </c:pt>
                <c:pt idx="24542">
                  <c:v>1083.816129</c:v>
                </c:pt>
                <c:pt idx="24543">
                  <c:v>1083.57506699999</c:v>
                </c:pt>
                <c:pt idx="24544">
                  <c:v>1083.334004</c:v>
                </c:pt>
                <c:pt idx="24545">
                  <c:v>1083.09294199999</c:v>
                </c:pt>
                <c:pt idx="24546">
                  <c:v>1082.8518799999899</c:v>
                </c:pt>
                <c:pt idx="24547">
                  <c:v>1082.61081699999</c:v>
                </c:pt>
                <c:pt idx="24548">
                  <c:v>1082.3697549999899</c:v>
                </c:pt>
                <c:pt idx="24549">
                  <c:v>1082.1286930000001</c:v>
                </c:pt>
                <c:pt idx="24550">
                  <c:v>1081.8876299999899</c:v>
                </c:pt>
                <c:pt idx="24551">
                  <c:v>1081.6465679999901</c:v>
                </c:pt>
                <c:pt idx="24552">
                  <c:v>1081.4055060000001</c:v>
                </c:pt>
                <c:pt idx="24553">
                  <c:v>1081.1644429999899</c:v>
                </c:pt>
                <c:pt idx="24554">
                  <c:v>1080.9233810000001</c:v>
                </c:pt>
                <c:pt idx="24555">
                  <c:v>1080.682319</c:v>
                </c:pt>
                <c:pt idx="24556">
                  <c:v>1080.4412569999899</c:v>
                </c:pt>
                <c:pt idx="24557">
                  <c:v>1080.200194</c:v>
                </c:pt>
                <c:pt idx="24558">
                  <c:v>1079.9591319999899</c:v>
                </c:pt>
                <c:pt idx="24559">
                  <c:v>1079.7180699999899</c:v>
                </c:pt>
                <c:pt idx="24560">
                  <c:v>1079.47700699999</c:v>
                </c:pt>
                <c:pt idx="24561">
                  <c:v>1079.2359449999899</c:v>
                </c:pt>
                <c:pt idx="24562">
                  <c:v>1078.9948830000001</c:v>
                </c:pt>
                <c:pt idx="24563">
                  <c:v>1078.7538199999899</c:v>
                </c:pt>
                <c:pt idx="24564">
                  <c:v>1078.5127580000001</c:v>
                </c:pt>
                <c:pt idx="24565">
                  <c:v>1078.271696</c:v>
                </c:pt>
                <c:pt idx="24566">
                  <c:v>1078.0306330000001</c:v>
                </c:pt>
                <c:pt idx="24567">
                  <c:v>1077.789571</c:v>
                </c:pt>
                <c:pt idx="24568">
                  <c:v>1077.54850899999</c:v>
                </c:pt>
                <c:pt idx="24569">
                  <c:v>1077.3074469999899</c:v>
                </c:pt>
                <c:pt idx="24570">
                  <c:v>1077.06638399999</c:v>
                </c:pt>
                <c:pt idx="24571">
                  <c:v>1076.8253219999899</c:v>
                </c:pt>
                <c:pt idx="24572">
                  <c:v>1076.5842600000001</c:v>
                </c:pt>
                <c:pt idx="24573">
                  <c:v>1076.3431969999899</c:v>
                </c:pt>
                <c:pt idx="24574">
                  <c:v>1076.1021350000001</c:v>
                </c:pt>
                <c:pt idx="24575">
                  <c:v>1075.861073</c:v>
                </c:pt>
                <c:pt idx="24576">
                  <c:v>1075.6200100000001</c:v>
                </c:pt>
                <c:pt idx="24577">
                  <c:v>1075.378948</c:v>
                </c:pt>
                <c:pt idx="24578">
                  <c:v>1075.13788599999</c:v>
                </c:pt>
                <c:pt idx="24579">
                  <c:v>1074.896823</c:v>
                </c:pt>
                <c:pt idx="24580">
                  <c:v>1074.65576099999</c:v>
                </c:pt>
                <c:pt idx="24581">
                  <c:v>1074.4146989999899</c:v>
                </c:pt>
                <c:pt idx="24582">
                  <c:v>1074.1736370000001</c:v>
                </c:pt>
                <c:pt idx="24583">
                  <c:v>1073.9325739999899</c:v>
                </c:pt>
                <c:pt idx="24584">
                  <c:v>1073.6915120000001</c:v>
                </c:pt>
                <c:pt idx="24585">
                  <c:v>1073.45045</c:v>
                </c:pt>
                <c:pt idx="24586">
                  <c:v>1073.2093870000001</c:v>
                </c:pt>
                <c:pt idx="24587">
                  <c:v>1072.968325</c:v>
                </c:pt>
                <c:pt idx="24588">
                  <c:v>1072.72726299999</c:v>
                </c:pt>
                <c:pt idx="24589">
                  <c:v>1072.4862000000001</c:v>
                </c:pt>
                <c:pt idx="24590">
                  <c:v>1072.24513799999</c:v>
                </c:pt>
                <c:pt idx="24591">
                  <c:v>1072.0040759999899</c:v>
                </c:pt>
                <c:pt idx="24592">
                  <c:v>1071.763013</c:v>
                </c:pt>
                <c:pt idx="24593">
                  <c:v>1071.5219509999899</c:v>
                </c:pt>
                <c:pt idx="24594">
                  <c:v>1071.2808889999901</c:v>
                </c:pt>
                <c:pt idx="24595">
                  <c:v>1071.0398270000001</c:v>
                </c:pt>
                <c:pt idx="24596">
                  <c:v>1070.7987639999899</c:v>
                </c:pt>
                <c:pt idx="24597">
                  <c:v>1070.5577020000001</c:v>
                </c:pt>
                <c:pt idx="24598">
                  <c:v>1070.31664</c:v>
                </c:pt>
                <c:pt idx="24599">
                  <c:v>1070.0755770000001</c:v>
                </c:pt>
                <c:pt idx="24600">
                  <c:v>1069.834515</c:v>
                </c:pt>
                <c:pt idx="24601">
                  <c:v>1069.5934529999899</c:v>
                </c:pt>
                <c:pt idx="24602">
                  <c:v>1069.35239</c:v>
                </c:pt>
                <c:pt idx="24603">
                  <c:v>1069.11132799999</c:v>
                </c:pt>
                <c:pt idx="24604">
                  <c:v>1068.8702659999899</c:v>
                </c:pt>
                <c:pt idx="24605">
                  <c:v>1068.62920299999</c:v>
                </c:pt>
                <c:pt idx="24606">
                  <c:v>1068.3881409999899</c:v>
                </c:pt>
                <c:pt idx="24607">
                  <c:v>1068.1470790000001</c:v>
                </c:pt>
                <c:pt idx="24608">
                  <c:v>1067.906017</c:v>
                </c:pt>
                <c:pt idx="24609">
                  <c:v>1067.6649540000001</c:v>
                </c:pt>
                <c:pt idx="24610">
                  <c:v>1067.423892</c:v>
                </c:pt>
                <c:pt idx="24611">
                  <c:v>1067.18282999999</c:v>
                </c:pt>
                <c:pt idx="24612">
                  <c:v>1066.941767</c:v>
                </c:pt>
                <c:pt idx="24613">
                  <c:v>1066.70070499999</c:v>
                </c:pt>
                <c:pt idx="24614">
                  <c:v>1066.4596429999899</c:v>
                </c:pt>
                <c:pt idx="24615">
                  <c:v>1066.21857999999</c:v>
                </c:pt>
                <c:pt idx="24616">
                  <c:v>1065.9775179999899</c:v>
                </c:pt>
                <c:pt idx="24617">
                  <c:v>1065.7364560000001</c:v>
                </c:pt>
                <c:pt idx="24618">
                  <c:v>1065.4953929999899</c:v>
                </c:pt>
                <c:pt idx="24619">
                  <c:v>1065.2543310000001</c:v>
                </c:pt>
                <c:pt idx="24620">
                  <c:v>1065.013269</c:v>
                </c:pt>
                <c:pt idx="24621">
                  <c:v>1064.77220699999</c:v>
                </c:pt>
                <c:pt idx="24622">
                  <c:v>1064.531144</c:v>
                </c:pt>
                <c:pt idx="24623">
                  <c:v>1064.29008199999</c:v>
                </c:pt>
                <c:pt idx="24624">
                  <c:v>1064.0490199999899</c:v>
                </c:pt>
                <c:pt idx="24625">
                  <c:v>1063.80795699999</c:v>
                </c:pt>
                <c:pt idx="24626">
                  <c:v>1063.5668949999899</c:v>
                </c:pt>
                <c:pt idx="24627">
                  <c:v>1063.3258330000001</c:v>
                </c:pt>
                <c:pt idx="24628">
                  <c:v>1063.0847699999899</c:v>
                </c:pt>
                <c:pt idx="24629">
                  <c:v>1062.8437080000001</c:v>
                </c:pt>
                <c:pt idx="24630">
                  <c:v>1062.602646</c:v>
                </c:pt>
                <c:pt idx="24631">
                  <c:v>1062.3615830000001</c:v>
                </c:pt>
                <c:pt idx="24632">
                  <c:v>1062.1205210000001</c:v>
                </c:pt>
                <c:pt idx="24633">
                  <c:v>1061.87945899999</c:v>
                </c:pt>
                <c:pt idx="24634">
                  <c:v>1061.6383969999899</c:v>
                </c:pt>
                <c:pt idx="24635">
                  <c:v>1061.397334</c:v>
                </c:pt>
                <c:pt idx="24636">
                  <c:v>1061.1562719999899</c:v>
                </c:pt>
                <c:pt idx="24637">
                  <c:v>1060.9152099999901</c:v>
                </c:pt>
                <c:pt idx="24638">
                  <c:v>1060.6741469999899</c:v>
                </c:pt>
                <c:pt idx="24639">
                  <c:v>1060.4330849999899</c:v>
                </c:pt>
                <c:pt idx="24640">
                  <c:v>1060.1920230000001</c:v>
                </c:pt>
                <c:pt idx="24641">
                  <c:v>1059.9509599999899</c:v>
                </c:pt>
                <c:pt idx="24642">
                  <c:v>1059.7098980000001</c:v>
                </c:pt>
                <c:pt idx="24643">
                  <c:v>1059.468836</c:v>
                </c:pt>
                <c:pt idx="24644">
                  <c:v>1059.2277730000001</c:v>
                </c:pt>
                <c:pt idx="24645">
                  <c:v>1058.986711</c:v>
                </c:pt>
                <c:pt idx="24646">
                  <c:v>1058.74564899999</c:v>
                </c:pt>
                <c:pt idx="24647">
                  <c:v>1058.5045869999899</c:v>
                </c:pt>
                <c:pt idx="24648">
                  <c:v>1058.26352399999</c:v>
                </c:pt>
                <c:pt idx="24649">
                  <c:v>1058.0224619999899</c:v>
                </c:pt>
                <c:pt idx="24650">
                  <c:v>1057.7814000000001</c:v>
                </c:pt>
                <c:pt idx="24651">
                  <c:v>1057.5403369999899</c:v>
                </c:pt>
                <c:pt idx="24652">
                  <c:v>1057.2992750000001</c:v>
                </c:pt>
                <c:pt idx="24653">
                  <c:v>1057.058213</c:v>
                </c:pt>
                <c:pt idx="24654">
                  <c:v>1056.8171500000001</c:v>
                </c:pt>
                <c:pt idx="24655">
                  <c:v>1056.576088</c:v>
                </c:pt>
                <c:pt idx="24656">
                  <c:v>1056.33502599999</c:v>
                </c:pt>
                <c:pt idx="24657">
                  <c:v>1056.093963</c:v>
                </c:pt>
                <c:pt idx="24658">
                  <c:v>1055.85290099999</c:v>
                </c:pt>
                <c:pt idx="24659">
                  <c:v>1055.6118389999899</c:v>
                </c:pt>
                <c:pt idx="24660">
                  <c:v>1055.3707770000001</c:v>
                </c:pt>
                <c:pt idx="24661">
                  <c:v>1055.1297139999899</c:v>
                </c:pt>
                <c:pt idx="24662">
                  <c:v>1054.8886520000001</c:v>
                </c:pt>
                <c:pt idx="24663">
                  <c:v>1054.64759</c:v>
                </c:pt>
                <c:pt idx="24664">
                  <c:v>1054.4065270000001</c:v>
                </c:pt>
                <c:pt idx="24665">
                  <c:v>1054.165465</c:v>
                </c:pt>
                <c:pt idx="24666">
                  <c:v>1053.92440299999</c:v>
                </c:pt>
                <c:pt idx="24667">
                  <c:v>1053.68334</c:v>
                </c:pt>
                <c:pt idx="24668">
                  <c:v>1053.44227799999</c:v>
                </c:pt>
                <c:pt idx="24669">
                  <c:v>1053.2012159999899</c:v>
                </c:pt>
                <c:pt idx="24670">
                  <c:v>1052.96015299999</c:v>
                </c:pt>
                <c:pt idx="24671">
                  <c:v>1052.7190909999899</c:v>
                </c:pt>
                <c:pt idx="24672">
                  <c:v>1052.4780290000001</c:v>
                </c:pt>
                <c:pt idx="24673">
                  <c:v>1052.236967</c:v>
                </c:pt>
                <c:pt idx="24674">
                  <c:v>1051.9959040000001</c:v>
                </c:pt>
                <c:pt idx="24675">
                  <c:v>1051.7548420000001</c:v>
                </c:pt>
                <c:pt idx="24676">
                  <c:v>1051.51377999999</c:v>
                </c:pt>
                <c:pt idx="24677">
                  <c:v>1051.2727170000001</c:v>
                </c:pt>
                <c:pt idx="24678">
                  <c:v>1051.031655</c:v>
                </c:pt>
                <c:pt idx="24679">
                  <c:v>1050.7905929999899</c:v>
                </c:pt>
                <c:pt idx="24680">
                  <c:v>1050.54953</c:v>
                </c:pt>
                <c:pt idx="24681">
                  <c:v>1050.3084679999899</c:v>
                </c:pt>
                <c:pt idx="24682">
                  <c:v>1050.0674059999899</c:v>
                </c:pt>
                <c:pt idx="24683">
                  <c:v>1049.8263429999899</c:v>
                </c:pt>
                <c:pt idx="24684">
                  <c:v>1049.5852809999899</c:v>
                </c:pt>
                <c:pt idx="24685">
                  <c:v>1049.3442190000001</c:v>
                </c:pt>
                <c:pt idx="24686">
                  <c:v>1049.103157</c:v>
                </c:pt>
                <c:pt idx="24687">
                  <c:v>1048.8620940000001</c:v>
                </c:pt>
                <c:pt idx="24688">
                  <c:v>1048.621032</c:v>
                </c:pt>
                <c:pt idx="24689">
                  <c:v>1048.37996999999</c:v>
                </c:pt>
                <c:pt idx="24690">
                  <c:v>1048.138907</c:v>
                </c:pt>
                <c:pt idx="24691">
                  <c:v>1047.89784499999</c:v>
                </c:pt>
                <c:pt idx="24692">
                  <c:v>1047.6567829999899</c:v>
                </c:pt>
                <c:pt idx="24693">
                  <c:v>1047.41571999999</c:v>
                </c:pt>
                <c:pt idx="24694">
                  <c:v>1047.1746579999899</c:v>
                </c:pt>
                <c:pt idx="24695">
                  <c:v>1046.9335960000001</c:v>
                </c:pt>
                <c:pt idx="24696">
                  <c:v>1046.6925329999899</c:v>
                </c:pt>
                <c:pt idx="24697">
                  <c:v>1046.4514710000001</c:v>
                </c:pt>
                <c:pt idx="24698">
                  <c:v>1046.210409</c:v>
                </c:pt>
                <c:pt idx="24699">
                  <c:v>1045.96934699999</c:v>
                </c:pt>
                <c:pt idx="24700">
                  <c:v>1045.728284</c:v>
                </c:pt>
                <c:pt idx="24701">
                  <c:v>1045.48722199999</c:v>
                </c:pt>
                <c:pt idx="24702">
                  <c:v>1045.2461599999899</c:v>
                </c:pt>
                <c:pt idx="24703">
                  <c:v>1045.00509699999</c:v>
                </c:pt>
                <c:pt idx="24704">
                  <c:v>1044.7640349999899</c:v>
                </c:pt>
                <c:pt idx="24705">
                  <c:v>1044.5229730000001</c:v>
                </c:pt>
                <c:pt idx="24706">
                  <c:v>1044.2819099999899</c:v>
                </c:pt>
                <c:pt idx="24707">
                  <c:v>1044.0408480000001</c:v>
                </c:pt>
                <c:pt idx="24708">
                  <c:v>1043.799786</c:v>
                </c:pt>
                <c:pt idx="24709">
                  <c:v>1043.5587230000001</c:v>
                </c:pt>
                <c:pt idx="24710">
                  <c:v>1043.317661</c:v>
                </c:pt>
                <c:pt idx="24711">
                  <c:v>1043.07659899999</c:v>
                </c:pt>
                <c:pt idx="24712">
                  <c:v>1042.8355369999899</c:v>
                </c:pt>
                <c:pt idx="24713">
                  <c:v>1042.59447399999</c:v>
                </c:pt>
                <c:pt idx="24714">
                  <c:v>1042.3534119999899</c:v>
                </c:pt>
                <c:pt idx="24715">
                  <c:v>1042.1123500000001</c:v>
                </c:pt>
                <c:pt idx="24716">
                  <c:v>1041.8712869999899</c:v>
                </c:pt>
                <c:pt idx="24717">
                  <c:v>1041.6302250000001</c:v>
                </c:pt>
                <c:pt idx="24718">
                  <c:v>1041.3891630000001</c:v>
                </c:pt>
                <c:pt idx="24719">
                  <c:v>1041.1481000000001</c:v>
                </c:pt>
                <c:pt idx="24720">
                  <c:v>1040.9070380000001</c:v>
                </c:pt>
                <c:pt idx="24721">
                  <c:v>1040.665976</c:v>
                </c:pt>
                <c:pt idx="24722">
                  <c:v>1040.4249130000001</c:v>
                </c:pt>
                <c:pt idx="24723">
                  <c:v>1040.183851</c:v>
                </c:pt>
                <c:pt idx="24724">
                  <c:v>1039.9427889999899</c:v>
                </c:pt>
                <c:pt idx="24725">
                  <c:v>1039.7017269999899</c:v>
                </c:pt>
                <c:pt idx="24726">
                  <c:v>1039.4606639999899</c:v>
                </c:pt>
                <c:pt idx="24727">
                  <c:v>1039.2196019999899</c:v>
                </c:pt>
                <c:pt idx="24728">
                  <c:v>1038.9785400000001</c:v>
                </c:pt>
                <c:pt idx="24729">
                  <c:v>1038.7374769999899</c:v>
                </c:pt>
                <c:pt idx="24730">
                  <c:v>1038.4964150000001</c:v>
                </c:pt>
                <c:pt idx="24731">
                  <c:v>1038.255353</c:v>
                </c:pt>
                <c:pt idx="24732">
                  <c:v>1038.0142900000001</c:v>
                </c:pt>
                <c:pt idx="24733">
                  <c:v>1037.773228</c:v>
                </c:pt>
                <c:pt idx="24734">
                  <c:v>1037.53216599999</c:v>
                </c:pt>
                <c:pt idx="24735">
                  <c:v>1037.291103</c:v>
                </c:pt>
                <c:pt idx="24736">
                  <c:v>1037.05004099999</c:v>
                </c:pt>
                <c:pt idx="24737">
                  <c:v>1036.8089789999899</c:v>
                </c:pt>
                <c:pt idx="24738">
                  <c:v>1036.5679170000001</c:v>
                </c:pt>
                <c:pt idx="24739">
                  <c:v>1036.3268539999899</c:v>
                </c:pt>
                <c:pt idx="24740">
                  <c:v>1036.0857920000001</c:v>
                </c:pt>
                <c:pt idx="24741">
                  <c:v>1035.84473</c:v>
                </c:pt>
                <c:pt idx="24742">
                  <c:v>1035.6036670000001</c:v>
                </c:pt>
                <c:pt idx="24743">
                  <c:v>1035.362605</c:v>
                </c:pt>
                <c:pt idx="24744">
                  <c:v>1035.12154299999</c:v>
                </c:pt>
                <c:pt idx="24745">
                  <c:v>1034.88048</c:v>
                </c:pt>
                <c:pt idx="24746">
                  <c:v>1034.63941799999</c:v>
                </c:pt>
                <c:pt idx="24747">
                  <c:v>1034.3983559999899</c:v>
                </c:pt>
                <c:pt idx="24748">
                  <c:v>1034.15729299999</c:v>
                </c:pt>
                <c:pt idx="24749">
                  <c:v>1033.9162309999899</c:v>
                </c:pt>
                <c:pt idx="24750">
                  <c:v>1033.6751690000001</c:v>
                </c:pt>
                <c:pt idx="24751">
                  <c:v>1033.434107</c:v>
                </c:pt>
                <c:pt idx="24752">
                  <c:v>1033.1930440000001</c:v>
                </c:pt>
                <c:pt idx="24753">
                  <c:v>1032.951982</c:v>
                </c:pt>
                <c:pt idx="24754">
                  <c:v>1032.71091999999</c:v>
                </c:pt>
                <c:pt idx="24755">
                  <c:v>1032.469857</c:v>
                </c:pt>
                <c:pt idx="24756">
                  <c:v>1032.22879499999</c:v>
                </c:pt>
                <c:pt idx="24757">
                  <c:v>1031.9877329999899</c:v>
                </c:pt>
                <c:pt idx="24758">
                  <c:v>1031.74666999999</c:v>
                </c:pt>
                <c:pt idx="24759">
                  <c:v>1031.5056079999899</c:v>
                </c:pt>
                <c:pt idx="24760">
                  <c:v>1031.2645460000001</c:v>
                </c:pt>
                <c:pt idx="24761">
                  <c:v>1031.0234829999899</c:v>
                </c:pt>
                <c:pt idx="24762">
                  <c:v>1030.7824210000001</c:v>
                </c:pt>
                <c:pt idx="24763">
                  <c:v>1030.5413590000001</c:v>
                </c:pt>
                <c:pt idx="24764">
                  <c:v>1030.300297</c:v>
                </c:pt>
                <c:pt idx="24765">
                  <c:v>1030.0592340000001</c:v>
                </c:pt>
                <c:pt idx="24766">
                  <c:v>1029.818172</c:v>
                </c:pt>
                <c:pt idx="24767">
                  <c:v>1029.5771099999899</c:v>
                </c:pt>
                <c:pt idx="24768">
                  <c:v>1029.336047</c:v>
                </c:pt>
                <c:pt idx="24769">
                  <c:v>1029.0949849999899</c:v>
                </c:pt>
                <c:pt idx="24770">
                  <c:v>1028.8539229999899</c:v>
                </c:pt>
                <c:pt idx="24771">
                  <c:v>1028.61285999999</c:v>
                </c:pt>
                <c:pt idx="24772">
                  <c:v>1028.3717979999899</c:v>
                </c:pt>
                <c:pt idx="24773">
                  <c:v>1028.1307360000001</c:v>
                </c:pt>
                <c:pt idx="24774">
                  <c:v>1027.8896729999899</c:v>
                </c:pt>
                <c:pt idx="24775">
                  <c:v>1027.6486110000001</c:v>
                </c:pt>
                <c:pt idx="24776">
                  <c:v>1027.407549</c:v>
                </c:pt>
                <c:pt idx="24777">
                  <c:v>1027.16648699999</c:v>
                </c:pt>
                <c:pt idx="24778">
                  <c:v>1026.925424</c:v>
                </c:pt>
                <c:pt idx="24779">
                  <c:v>1026.68436199999</c:v>
                </c:pt>
                <c:pt idx="24780">
                  <c:v>1026.4432999999899</c:v>
                </c:pt>
                <c:pt idx="24781">
                  <c:v>1026.20223699999</c:v>
                </c:pt>
                <c:pt idx="24782">
                  <c:v>1025.9611749999899</c:v>
                </c:pt>
                <c:pt idx="24783">
                  <c:v>1025.7201130000001</c:v>
                </c:pt>
                <c:pt idx="24784">
                  <c:v>1025.4790499999899</c:v>
                </c:pt>
                <c:pt idx="24785">
                  <c:v>1025.2379880000001</c:v>
                </c:pt>
                <c:pt idx="24786">
                  <c:v>1024.996926</c:v>
                </c:pt>
                <c:pt idx="24787">
                  <c:v>1024.7558630000001</c:v>
                </c:pt>
                <c:pt idx="24788">
                  <c:v>1024.514801</c:v>
                </c:pt>
                <c:pt idx="24789">
                  <c:v>1024.27373899999</c:v>
                </c:pt>
                <c:pt idx="24790">
                  <c:v>1024.0326769999899</c:v>
                </c:pt>
                <c:pt idx="24791">
                  <c:v>1023.79161399999</c:v>
                </c:pt>
                <c:pt idx="24792">
                  <c:v>1023.550552</c:v>
                </c:pt>
                <c:pt idx="24793">
                  <c:v>1023.30948999999</c:v>
                </c:pt>
                <c:pt idx="24794">
                  <c:v>1023.068427</c:v>
                </c:pt>
                <c:pt idx="24795">
                  <c:v>1022.82736499999</c:v>
                </c:pt>
                <c:pt idx="24796">
                  <c:v>1022.586303</c:v>
                </c:pt>
                <c:pt idx="24797">
                  <c:v>1022.34523999999</c:v>
                </c:pt>
                <c:pt idx="24798">
                  <c:v>1022.104178</c:v>
                </c:pt>
                <c:pt idx="24799">
                  <c:v>1021.86311599999</c:v>
                </c:pt>
                <c:pt idx="24800">
                  <c:v>1021.6220530000001</c:v>
                </c:pt>
                <c:pt idx="24801">
                  <c:v>1021.38099099999</c:v>
                </c:pt>
                <c:pt idx="24802">
                  <c:v>1021.1399290000001</c:v>
                </c:pt>
                <c:pt idx="24803">
                  <c:v>1020.89886699999</c:v>
                </c:pt>
                <c:pt idx="24804">
                  <c:v>1020.6578040000001</c:v>
                </c:pt>
                <c:pt idx="24805">
                  <c:v>1020.41674199999</c:v>
                </c:pt>
                <c:pt idx="24806">
                  <c:v>1020.1756800000001</c:v>
                </c:pt>
                <c:pt idx="24807">
                  <c:v>1019.934617</c:v>
                </c:pt>
                <c:pt idx="24808">
                  <c:v>1019.6935549999901</c:v>
                </c:pt>
                <c:pt idx="24809">
                  <c:v>1019.452493</c:v>
                </c:pt>
                <c:pt idx="24810">
                  <c:v>1019.2114299999899</c:v>
                </c:pt>
                <c:pt idx="24811">
                  <c:v>1018.970368</c:v>
                </c:pt>
                <c:pt idx="24812">
                  <c:v>1018.7293059999899</c:v>
                </c:pt>
                <c:pt idx="24813">
                  <c:v>1018.488243</c:v>
                </c:pt>
                <c:pt idx="24814">
                  <c:v>1018.24718099999</c:v>
                </c:pt>
                <c:pt idx="24815">
                  <c:v>1018.006119</c:v>
                </c:pt>
                <c:pt idx="24816">
                  <c:v>1017.76505699999</c:v>
                </c:pt>
                <c:pt idx="24817">
                  <c:v>1017.523994</c:v>
                </c:pt>
                <c:pt idx="24818">
                  <c:v>1017.28293199999</c:v>
                </c:pt>
                <c:pt idx="24819">
                  <c:v>1017.04187</c:v>
                </c:pt>
                <c:pt idx="24820">
                  <c:v>1016.80080699999</c:v>
                </c:pt>
                <c:pt idx="24821">
                  <c:v>1016.559745</c:v>
                </c:pt>
                <c:pt idx="24822">
                  <c:v>1016.31868299999</c:v>
                </c:pt>
                <c:pt idx="24823">
                  <c:v>1016.07762</c:v>
                </c:pt>
                <c:pt idx="24824">
                  <c:v>1015.83655799999</c:v>
                </c:pt>
                <c:pt idx="24825">
                  <c:v>1015.595496</c:v>
                </c:pt>
                <c:pt idx="24826">
                  <c:v>1015.35443299999</c:v>
                </c:pt>
                <c:pt idx="24827">
                  <c:v>1015.113371</c:v>
                </c:pt>
                <c:pt idx="24828">
                  <c:v>1014.87230899999</c:v>
                </c:pt>
                <c:pt idx="24829">
                  <c:v>1014.631247</c:v>
                </c:pt>
                <c:pt idx="24830">
                  <c:v>1014.39018399999</c:v>
                </c:pt>
                <c:pt idx="24831">
                  <c:v>1014.149122</c:v>
                </c:pt>
                <c:pt idx="24832">
                  <c:v>1013.90805999999</c:v>
                </c:pt>
                <c:pt idx="24833">
                  <c:v>1013.666997</c:v>
                </c:pt>
                <c:pt idx="24834">
                  <c:v>1013.42593499999</c:v>
                </c:pt>
                <c:pt idx="24835">
                  <c:v>1013.184873</c:v>
                </c:pt>
                <c:pt idx="24836">
                  <c:v>1012.94380999999</c:v>
                </c:pt>
                <c:pt idx="24837">
                  <c:v>1012.702748</c:v>
                </c:pt>
                <c:pt idx="24838">
                  <c:v>1012.46168599999</c:v>
                </c:pt>
                <c:pt idx="24839">
                  <c:v>1012.220623</c:v>
                </c:pt>
                <c:pt idx="24840">
                  <c:v>1011.97956099999</c:v>
                </c:pt>
                <c:pt idx="24841">
                  <c:v>1011.738499</c:v>
                </c:pt>
                <c:pt idx="24842">
                  <c:v>1011.49743699999</c:v>
                </c:pt>
                <c:pt idx="24843">
                  <c:v>1011.2563740000001</c:v>
                </c:pt>
                <c:pt idx="24844">
                  <c:v>1011.01531199999</c:v>
                </c:pt>
                <c:pt idx="24845">
                  <c:v>1010.7742500000001</c:v>
                </c:pt>
                <c:pt idx="24846">
                  <c:v>1010.53318699999</c:v>
                </c:pt>
                <c:pt idx="24847">
                  <c:v>1010.2921250000001</c:v>
                </c:pt>
                <c:pt idx="24848">
                  <c:v>1010.05106299999</c:v>
                </c:pt>
                <c:pt idx="24849">
                  <c:v>1009.8099999999901</c:v>
                </c:pt>
                <c:pt idx="24850">
                  <c:v>1009.568938</c:v>
                </c:pt>
                <c:pt idx="24851">
                  <c:v>1009.3278759999901</c:v>
                </c:pt>
                <c:pt idx="24852">
                  <c:v>1009.086813</c:v>
                </c:pt>
                <c:pt idx="24853">
                  <c:v>1008.8457509999899</c:v>
                </c:pt>
                <c:pt idx="24854">
                  <c:v>1008.604689</c:v>
                </c:pt>
                <c:pt idx="24855">
                  <c:v>1008.3636269999899</c:v>
                </c:pt>
                <c:pt idx="24856">
                  <c:v>1008.122564</c:v>
                </c:pt>
                <c:pt idx="24857">
                  <c:v>1007.88150199999</c:v>
                </c:pt>
                <c:pt idx="24858">
                  <c:v>1007.64044</c:v>
                </c:pt>
                <c:pt idx="24859">
                  <c:v>1007.39937699999</c:v>
                </c:pt>
                <c:pt idx="24860">
                  <c:v>1007.158315</c:v>
                </c:pt>
                <c:pt idx="24861">
                  <c:v>1006.91725299999</c:v>
                </c:pt>
                <c:pt idx="24862">
                  <c:v>1006.67619</c:v>
                </c:pt>
                <c:pt idx="24863">
                  <c:v>1006.43512799999</c:v>
                </c:pt>
                <c:pt idx="24864">
                  <c:v>1006.194066</c:v>
                </c:pt>
                <c:pt idx="24865">
                  <c:v>1005.95300299999</c:v>
                </c:pt>
                <c:pt idx="24866">
                  <c:v>1005.711941</c:v>
                </c:pt>
                <c:pt idx="24867">
                  <c:v>1005.47087899999</c:v>
                </c:pt>
                <c:pt idx="24868">
                  <c:v>1005.229817</c:v>
                </c:pt>
                <c:pt idx="24869">
                  <c:v>1004.98875399999</c:v>
                </c:pt>
                <c:pt idx="24870">
                  <c:v>1004.747692</c:v>
                </c:pt>
                <c:pt idx="24871">
                  <c:v>1004.50662999999</c:v>
                </c:pt>
                <c:pt idx="24872">
                  <c:v>1004.265567</c:v>
                </c:pt>
                <c:pt idx="24873">
                  <c:v>1004.02450499999</c:v>
                </c:pt>
                <c:pt idx="24874">
                  <c:v>1003.783443</c:v>
                </c:pt>
                <c:pt idx="24875">
                  <c:v>1003.54237999999</c:v>
                </c:pt>
                <c:pt idx="24876">
                  <c:v>1003.301318</c:v>
                </c:pt>
                <c:pt idx="24877">
                  <c:v>1003.06025599999</c:v>
                </c:pt>
                <c:pt idx="24878">
                  <c:v>1002.819193</c:v>
                </c:pt>
                <c:pt idx="24879">
                  <c:v>1002.57813099999</c:v>
                </c:pt>
                <c:pt idx="24880">
                  <c:v>1002.337069</c:v>
                </c:pt>
                <c:pt idx="24881">
                  <c:v>1002.09600699999</c:v>
                </c:pt>
                <c:pt idx="24882">
                  <c:v>1001.854944</c:v>
                </c:pt>
                <c:pt idx="24883">
                  <c:v>1001.61388199999</c:v>
                </c:pt>
                <c:pt idx="24884">
                  <c:v>1001.37282</c:v>
                </c:pt>
                <c:pt idx="24885">
                  <c:v>1001.13175699999</c:v>
                </c:pt>
                <c:pt idx="24886">
                  <c:v>1000.8906950000001</c:v>
                </c:pt>
                <c:pt idx="24887">
                  <c:v>1000.64963299999</c:v>
                </c:pt>
                <c:pt idx="24888">
                  <c:v>1000.4085700000001</c:v>
                </c:pt>
                <c:pt idx="24889">
                  <c:v>1000.16750799999</c:v>
                </c:pt>
                <c:pt idx="24890">
                  <c:v>999.92644580000001</c:v>
                </c:pt>
                <c:pt idx="24891">
                  <c:v>999.68538349999903</c:v>
                </c:pt>
                <c:pt idx="24892">
                  <c:v>999.44432110000002</c:v>
                </c:pt>
                <c:pt idx="24893">
                  <c:v>999.20325879999905</c:v>
                </c:pt>
                <c:pt idx="24894">
                  <c:v>998.9621965</c:v>
                </c:pt>
                <c:pt idx="24895">
                  <c:v>998.72113420000005</c:v>
                </c:pt>
                <c:pt idx="24896">
                  <c:v>998.48007189999896</c:v>
                </c:pt>
                <c:pt idx="24897">
                  <c:v>998.23900960000003</c:v>
                </c:pt>
                <c:pt idx="24898">
                  <c:v>997.99794729999905</c:v>
                </c:pt>
                <c:pt idx="24899">
                  <c:v>997.75688500000001</c:v>
                </c:pt>
                <c:pt idx="24900">
                  <c:v>997.51582269999903</c:v>
                </c:pt>
                <c:pt idx="24901">
                  <c:v>997.27476039999897</c:v>
                </c:pt>
                <c:pt idx="24902">
                  <c:v>997.03369810000004</c:v>
                </c:pt>
                <c:pt idx="24903">
                  <c:v>996.79263579999895</c:v>
                </c:pt>
                <c:pt idx="24904">
                  <c:v>996.55157350000002</c:v>
                </c:pt>
                <c:pt idx="24905">
                  <c:v>996.31051109999896</c:v>
                </c:pt>
                <c:pt idx="24906">
                  <c:v>996.06944880000003</c:v>
                </c:pt>
                <c:pt idx="24907">
                  <c:v>995.82838649999906</c:v>
                </c:pt>
                <c:pt idx="24908">
                  <c:v>995.58732420000001</c:v>
                </c:pt>
                <c:pt idx="24909">
                  <c:v>995.34626189999904</c:v>
                </c:pt>
                <c:pt idx="24910">
                  <c:v>995.10519959999897</c:v>
                </c:pt>
                <c:pt idx="24911">
                  <c:v>994.86413730000004</c:v>
                </c:pt>
                <c:pt idx="24912">
                  <c:v>994.62307499999895</c:v>
                </c:pt>
                <c:pt idx="24913">
                  <c:v>994.38201270000002</c:v>
                </c:pt>
                <c:pt idx="24914">
                  <c:v>994.14095039999904</c:v>
                </c:pt>
                <c:pt idx="24915">
                  <c:v>993.89988809999898</c:v>
                </c:pt>
                <c:pt idx="24916">
                  <c:v>993.65882580000005</c:v>
                </c:pt>
                <c:pt idx="24917">
                  <c:v>993.41776349999896</c:v>
                </c:pt>
                <c:pt idx="24918">
                  <c:v>993.17670109999904</c:v>
                </c:pt>
                <c:pt idx="24919">
                  <c:v>992.93563879999897</c:v>
                </c:pt>
                <c:pt idx="24920">
                  <c:v>992.69457650000004</c:v>
                </c:pt>
                <c:pt idx="24921">
                  <c:v>992.45351419999895</c:v>
                </c:pt>
                <c:pt idx="24922">
                  <c:v>992.21245190000002</c:v>
                </c:pt>
                <c:pt idx="24923">
                  <c:v>991.97138959999904</c:v>
                </c:pt>
                <c:pt idx="24924">
                  <c:v>991.73032729999898</c:v>
                </c:pt>
                <c:pt idx="24925">
                  <c:v>991.48926500000005</c:v>
                </c:pt>
                <c:pt idx="24926">
                  <c:v>991.24820269999896</c:v>
                </c:pt>
                <c:pt idx="24927">
                  <c:v>991.00714040000003</c:v>
                </c:pt>
                <c:pt idx="24928">
                  <c:v>990.76607809999905</c:v>
                </c:pt>
                <c:pt idx="24929">
                  <c:v>990.52501580000001</c:v>
                </c:pt>
                <c:pt idx="24930">
                  <c:v>990.28395350000005</c:v>
                </c:pt>
                <c:pt idx="24931">
                  <c:v>990.04289110000002</c:v>
                </c:pt>
                <c:pt idx="24932">
                  <c:v>989.80182879999904</c:v>
                </c:pt>
                <c:pt idx="24933">
                  <c:v>989.56076649999898</c:v>
                </c:pt>
                <c:pt idx="24934">
                  <c:v>989.31970420000005</c:v>
                </c:pt>
                <c:pt idx="24935">
                  <c:v>989.07864189999896</c:v>
                </c:pt>
                <c:pt idx="24936">
                  <c:v>988.83757960000003</c:v>
                </c:pt>
                <c:pt idx="24937">
                  <c:v>988.59651729999905</c:v>
                </c:pt>
                <c:pt idx="24938">
                  <c:v>988.35545500000001</c:v>
                </c:pt>
                <c:pt idx="24939">
                  <c:v>988.11439270000005</c:v>
                </c:pt>
                <c:pt idx="24940">
                  <c:v>987.87333039999896</c:v>
                </c:pt>
                <c:pt idx="24941">
                  <c:v>987.63226810000003</c:v>
                </c:pt>
                <c:pt idx="24942">
                  <c:v>987.39120579999906</c:v>
                </c:pt>
                <c:pt idx="24943">
                  <c:v>987.15014350000001</c:v>
                </c:pt>
                <c:pt idx="24944">
                  <c:v>986.90908109999896</c:v>
                </c:pt>
                <c:pt idx="24945">
                  <c:v>986.66801880000003</c:v>
                </c:pt>
                <c:pt idx="24946">
                  <c:v>986.42695649999905</c:v>
                </c:pt>
                <c:pt idx="24947">
                  <c:v>986.18589420000001</c:v>
                </c:pt>
                <c:pt idx="24948">
                  <c:v>985.94483190000005</c:v>
                </c:pt>
                <c:pt idx="24949">
                  <c:v>985.70376959999896</c:v>
                </c:pt>
                <c:pt idx="24950">
                  <c:v>985.46270730000003</c:v>
                </c:pt>
                <c:pt idx="24951">
                  <c:v>985.22164499999894</c:v>
                </c:pt>
                <c:pt idx="24952">
                  <c:v>984.98058270000001</c:v>
                </c:pt>
                <c:pt idx="24953">
                  <c:v>984.73952039999904</c:v>
                </c:pt>
                <c:pt idx="24954">
                  <c:v>984.49845809999897</c:v>
                </c:pt>
                <c:pt idx="24955">
                  <c:v>984.25739580000004</c:v>
                </c:pt>
                <c:pt idx="24956">
                  <c:v>984.01633349999895</c:v>
                </c:pt>
                <c:pt idx="24957">
                  <c:v>983.77527110000005</c:v>
                </c:pt>
                <c:pt idx="24958">
                  <c:v>983.53420879999896</c:v>
                </c:pt>
                <c:pt idx="24959">
                  <c:v>983.29314650000003</c:v>
                </c:pt>
                <c:pt idx="24960">
                  <c:v>983.05208419999894</c:v>
                </c:pt>
                <c:pt idx="24961">
                  <c:v>982.81102190000001</c:v>
                </c:pt>
                <c:pt idx="24962">
                  <c:v>982.56995959999904</c:v>
                </c:pt>
                <c:pt idx="24963">
                  <c:v>982.32889729999897</c:v>
                </c:pt>
                <c:pt idx="24964">
                  <c:v>982.08783500000004</c:v>
                </c:pt>
                <c:pt idx="24965">
                  <c:v>981.84677269999895</c:v>
                </c:pt>
                <c:pt idx="24966">
                  <c:v>981.60571040000002</c:v>
                </c:pt>
                <c:pt idx="24967">
                  <c:v>981.36464809999904</c:v>
                </c:pt>
                <c:pt idx="24968">
                  <c:v>981.1235858</c:v>
                </c:pt>
                <c:pt idx="24969">
                  <c:v>980.88252339999895</c:v>
                </c:pt>
                <c:pt idx="24970">
                  <c:v>980.64146110000001</c:v>
                </c:pt>
                <c:pt idx="24971">
                  <c:v>980.40039879999904</c:v>
                </c:pt>
                <c:pt idx="24972">
                  <c:v>980.15933649999897</c:v>
                </c:pt>
                <c:pt idx="24973">
                  <c:v>979.91827420000004</c:v>
                </c:pt>
                <c:pt idx="24974">
                  <c:v>979.67721189999895</c:v>
                </c:pt>
                <c:pt idx="24975">
                  <c:v>979.43614960000002</c:v>
                </c:pt>
                <c:pt idx="24976">
                  <c:v>979.19508729999905</c:v>
                </c:pt>
                <c:pt idx="24977">
                  <c:v>978.954025</c:v>
                </c:pt>
                <c:pt idx="24978">
                  <c:v>978.71296270000005</c:v>
                </c:pt>
                <c:pt idx="24979">
                  <c:v>978.47190039999896</c:v>
                </c:pt>
                <c:pt idx="24980">
                  <c:v>978.23083810000003</c:v>
                </c:pt>
                <c:pt idx="24981">
                  <c:v>977.98977579999905</c:v>
                </c:pt>
                <c:pt idx="24982">
                  <c:v>977.74871340000004</c:v>
                </c:pt>
                <c:pt idx="24983">
                  <c:v>977.50765109999895</c:v>
                </c:pt>
                <c:pt idx="24984">
                  <c:v>977.26658880000002</c:v>
                </c:pt>
                <c:pt idx="24985">
                  <c:v>977.02552649999905</c:v>
                </c:pt>
                <c:pt idx="24986">
                  <c:v>976.7844642</c:v>
                </c:pt>
                <c:pt idx="24987">
                  <c:v>976.54340190000005</c:v>
                </c:pt>
                <c:pt idx="24988">
                  <c:v>976.30233959999896</c:v>
                </c:pt>
                <c:pt idx="24989">
                  <c:v>976.06127730000003</c:v>
                </c:pt>
                <c:pt idx="24990">
                  <c:v>975.82021499999905</c:v>
                </c:pt>
                <c:pt idx="24991">
                  <c:v>975.57915270000001</c:v>
                </c:pt>
                <c:pt idx="24992">
                  <c:v>975.33809040000006</c:v>
                </c:pt>
                <c:pt idx="24993">
                  <c:v>975.09702809999897</c:v>
                </c:pt>
                <c:pt idx="24994">
                  <c:v>974.85596580000004</c:v>
                </c:pt>
                <c:pt idx="24995">
                  <c:v>974.6149034</c:v>
                </c:pt>
                <c:pt idx="24996">
                  <c:v>974.37384110000005</c:v>
                </c:pt>
                <c:pt idx="24997">
                  <c:v>974.13277879999896</c:v>
                </c:pt>
                <c:pt idx="24998">
                  <c:v>973.89171650000003</c:v>
                </c:pt>
                <c:pt idx="24999">
                  <c:v>973.65065419999905</c:v>
                </c:pt>
                <c:pt idx="25000">
                  <c:v>973.40959190000001</c:v>
                </c:pt>
                <c:pt idx="25001">
                  <c:v>973.16852960000006</c:v>
                </c:pt>
                <c:pt idx="25002">
                  <c:v>972.92746729999897</c:v>
                </c:pt>
                <c:pt idx="25003">
                  <c:v>972.68640500000004</c:v>
                </c:pt>
                <c:pt idx="25004">
                  <c:v>972.44534269999895</c:v>
                </c:pt>
                <c:pt idx="25005">
                  <c:v>972.20428040000002</c:v>
                </c:pt>
                <c:pt idx="25006">
                  <c:v>971.96321809999904</c:v>
                </c:pt>
                <c:pt idx="25007">
                  <c:v>971.72215579999897</c:v>
                </c:pt>
                <c:pt idx="25008">
                  <c:v>971.48109339999905</c:v>
                </c:pt>
                <c:pt idx="25009">
                  <c:v>971.24003110000001</c:v>
                </c:pt>
                <c:pt idx="25010">
                  <c:v>970.99896879999903</c:v>
                </c:pt>
                <c:pt idx="25011">
                  <c:v>970.75790649999897</c:v>
                </c:pt>
                <c:pt idx="25012">
                  <c:v>970.51684420000004</c:v>
                </c:pt>
                <c:pt idx="25013">
                  <c:v>970.27578189999895</c:v>
                </c:pt>
                <c:pt idx="25014">
                  <c:v>970.03471960000002</c:v>
                </c:pt>
                <c:pt idx="25015">
                  <c:v>969.79365729999904</c:v>
                </c:pt>
                <c:pt idx="25016">
                  <c:v>969.55259499999897</c:v>
                </c:pt>
                <c:pt idx="25017">
                  <c:v>969.31153270000004</c:v>
                </c:pt>
                <c:pt idx="25018">
                  <c:v>969.07047039999895</c:v>
                </c:pt>
                <c:pt idx="25019">
                  <c:v>968.82940810000002</c:v>
                </c:pt>
                <c:pt idx="25020">
                  <c:v>968.58834579999905</c:v>
                </c:pt>
                <c:pt idx="25021">
                  <c:v>968.34728340000004</c:v>
                </c:pt>
                <c:pt idx="25022">
                  <c:v>968.10622109999895</c:v>
                </c:pt>
                <c:pt idx="25023">
                  <c:v>967.86515880000002</c:v>
                </c:pt>
                <c:pt idx="25024">
                  <c:v>967.62409649999904</c:v>
                </c:pt>
                <c:pt idx="25025">
                  <c:v>967.38303419999897</c:v>
                </c:pt>
                <c:pt idx="25026">
                  <c:v>967.14197190000004</c:v>
                </c:pt>
                <c:pt idx="25027">
                  <c:v>966.90090959999895</c:v>
                </c:pt>
                <c:pt idx="25028">
                  <c:v>966.65984730000002</c:v>
                </c:pt>
                <c:pt idx="25029">
                  <c:v>966.41878499999905</c:v>
                </c:pt>
                <c:pt idx="25030">
                  <c:v>966.1777227</c:v>
                </c:pt>
                <c:pt idx="25031">
                  <c:v>965.93666040000005</c:v>
                </c:pt>
                <c:pt idx="25032">
                  <c:v>965.69559809999896</c:v>
                </c:pt>
                <c:pt idx="25033">
                  <c:v>965.45453580000003</c:v>
                </c:pt>
                <c:pt idx="25034">
                  <c:v>965.21347339999897</c:v>
                </c:pt>
                <c:pt idx="25035">
                  <c:v>964.97241110000004</c:v>
                </c:pt>
                <c:pt idx="25036">
                  <c:v>964.73134879999895</c:v>
                </c:pt>
                <c:pt idx="25037">
                  <c:v>964.49028650000002</c:v>
                </c:pt>
                <c:pt idx="25038">
                  <c:v>964.24922419999905</c:v>
                </c:pt>
                <c:pt idx="25039">
                  <c:v>964.0081619</c:v>
                </c:pt>
                <c:pt idx="25040">
                  <c:v>963.76709960000005</c:v>
                </c:pt>
                <c:pt idx="25041">
                  <c:v>963.52603729999896</c:v>
                </c:pt>
                <c:pt idx="25042">
                  <c:v>963.28497500000003</c:v>
                </c:pt>
                <c:pt idx="25043">
                  <c:v>963.04391269999905</c:v>
                </c:pt>
                <c:pt idx="25044">
                  <c:v>962.80285040000001</c:v>
                </c:pt>
                <c:pt idx="25045">
                  <c:v>962.56178809999903</c:v>
                </c:pt>
                <c:pt idx="25046">
                  <c:v>962.32072579999897</c:v>
                </c:pt>
                <c:pt idx="25047">
                  <c:v>962.07966339999905</c:v>
                </c:pt>
                <c:pt idx="25048">
                  <c:v>961.83860110000001</c:v>
                </c:pt>
                <c:pt idx="25049">
                  <c:v>961.59753880000005</c:v>
                </c:pt>
                <c:pt idx="25050">
                  <c:v>961.35647649999896</c:v>
                </c:pt>
                <c:pt idx="25051">
                  <c:v>961.11541420000003</c:v>
                </c:pt>
                <c:pt idx="25052">
                  <c:v>960.87435189999906</c:v>
                </c:pt>
                <c:pt idx="25053">
                  <c:v>960.63328960000001</c:v>
                </c:pt>
                <c:pt idx="25054">
                  <c:v>960.39222729999904</c:v>
                </c:pt>
                <c:pt idx="25055">
                  <c:v>960.15116499999897</c:v>
                </c:pt>
                <c:pt idx="25056">
                  <c:v>959.91010270000004</c:v>
                </c:pt>
                <c:pt idx="25057">
                  <c:v>959.66904039999895</c:v>
                </c:pt>
                <c:pt idx="25058">
                  <c:v>959.42797810000002</c:v>
                </c:pt>
                <c:pt idx="25059">
                  <c:v>959.18691579999904</c:v>
                </c:pt>
                <c:pt idx="25060">
                  <c:v>958.94585340000003</c:v>
                </c:pt>
                <c:pt idx="25061">
                  <c:v>958.70479109999906</c:v>
                </c:pt>
                <c:pt idx="25062">
                  <c:v>958.46372880000001</c:v>
                </c:pt>
                <c:pt idx="25063">
                  <c:v>958.22266649999904</c:v>
                </c:pt>
                <c:pt idx="25064">
                  <c:v>957.98160419999897</c:v>
                </c:pt>
                <c:pt idx="25065">
                  <c:v>957.74054190000004</c:v>
                </c:pt>
                <c:pt idx="25066">
                  <c:v>957.49947959999895</c:v>
                </c:pt>
                <c:pt idx="25067">
                  <c:v>957.25841730000002</c:v>
                </c:pt>
                <c:pt idx="25068">
                  <c:v>957.01735499999904</c:v>
                </c:pt>
                <c:pt idx="25069">
                  <c:v>956.77629269999898</c:v>
                </c:pt>
                <c:pt idx="25070">
                  <c:v>956.53523040000005</c:v>
                </c:pt>
                <c:pt idx="25071">
                  <c:v>956.29416809999896</c:v>
                </c:pt>
                <c:pt idx="25072">
                  <c:v>956.05310580000003</c:v>
                </c:pt>
                <c:pt idx="25073">
                  <c:v>955.81204339999897</c:v>
                </c:pt>
                <c:pt idx="25074">
                  <c:v>955.57098110000004</c:v>
                </c:pt>
                <c:pt idx="25075">
                  <c:v>955.32991879999895</c:v>
                </c:pt>
                <c:pt idx="25076">
                  <c:v>955.08885650000002</c:v>
                </c:pt>
                <c:pt idx="25077">
                  <c:v>954.84779419999904</c:v>
                </c:pt>
                <c:pt idx="25078">
                  <c:v>954.60673189999898</c:v>
                </c:pt>
                <c:pt idx="25079">
                  <c:v>954.36566960000005</c:v>
                </c:pt>
                <c:pt idx="25080">
                  <c:v>954.12460729999896</c:v>
                </c:pt>
                <c:pt idx="25081">
                  <c:v>953.88354500000003</c:v>
                </c:pt>
                <c:pt idx="25082">
                  <c:v>953.64248269999905</c:v>
                </c:pt>
                <c:pt idx="25083">
                  <c:v>953.40142040000001</c:v>
                </c:pt>
                <c:pt idx="25084">
                  <c:v>953.16035810000005</c:v>
                </c:pt>
                <c:pt idx="25085">
                  <c:v>952.91929579999896</c:v>
                </c:pt>
                <c:pt idx="25086">
                  <c:v>952.67823339999904</c:v>
                </c:pt>
                <c:pt idx="25087">
                  <c:v>952.4371711</c:v>
                </c:pt>
                <c:pt idx="25088">
                  <c:v>952.19610880000005</c:v>
                </c:pt>
                <c:pt idx="25089">
                  <c:v>951.95504649999896</c:v>
                </c:pt>
                <c:pt idx="25090">
                  <c:v>951.71398420000003</c:v>
                </c:pt>
                <c:pt idx="25091">
                  <c:v>951.47292189999905</c:v>
                </c:pt>
                <c:pt idx="25092">
                  <c:v>951.23185960000001</c:v>
                </c:pt>
                <c:pt idx="25093">
                  <c:v>950.99079730000005</c:v>
                </c:pt>
                <c:pt idx="25094">
                  <c:v>950.74973499999896</c:v>
                </c:pt>
                <c:pt idx="25095">
                  <c:v>950.50867270000003</c:v>
                </c:pt>
                <c:pt idx="25096">
                  <c:v>950.26761039999894</c:v>
                </c:pt>
                <c:pt idx="25097">
                  <c:v>950.02654810000001</c:v>
                </c:pt>
                <c:pt idx="25098">
                  <c:v>949.78548579999904</c:v>
                </c:pt>
                <c:pt idx="25099">
                  <c:v>949.54442340000003</c:v>
                </c:pt>
                <c:pt idx="25100">
                  <c:v>949.30336109999905</c:v>
                </c:pt>
                <c:pt idx="25101">
                  <c:v>949.06229880000001</c:v>
                </c:pt>
                <c:pt idx="25102">
                  <c:v>948.82123650000005</c:v>
                </c:pt>
                <c:pt idx="25103">
                  <c:v>948.58017419999896</c:v>
                </c:pt>
                <c:pt idx="25104">
                  <c:v>948.33911190000003</c:v>
                </c:pt>
                <c:pt idx="25105">
                  <c:v>948.09804959999894</c:v>
                </c:pt>
                <c:pt idx="25106">
                  <c:v>947.85698730000001</c:v>
                </c:pt>
                <c:pt idx="25107">
                  <c:v>947.61592499999904</c:v>
                </c:pt>
                <c:pt idx="25108">
                  <c:v>947.37486269999897</c:v>
                </c:pt>
                <c:pt idx="25109">
                  <c:v>947.13380040000004</c:v>
                </c:pt>
                <c:pt idx="25110">
                  <c:v>946.89273809999895</c:v>
                </c:pt>
                <c:pt idx="25111">
                  <c:v>946.65167580000002</c:v>
                </c:pt>
                <c:pt idx="25112">
                  <c:v>946.41061339999897</c:v>
                </c:pt>
                <c:pt idx="25113">
                  <c:v>946.16955110000004</c:v>
                </c:pt>
                <c:pt idx="25114">
                  <c:v>945.92848879999895</c:v>
                </c:pt>
                <c:pt idx="25115">
                  <c:v>945.68742650000002</c:v>
                </c:pt>
                <c:pt idx="25116">
                  <c:v>945.44636419999904</c:v>
                </c:pt>
                <c:pt idx="25117">
                  <c:v>945.20530189999897</c:v>
                </c:pt>
                <c:pt idx="25118">
                  <c:v>944.96423960000004</c:v>
                </c:pt>
                <c:pt idx="25119">
                  <c:v>944.72317729999895</c:v>
                </c:pt>
                <c:pt idx="25120">
                  <c:v>944.48211500000002</c:v>
                </c:pt>
                <c:pt idx="25121">
                  <c:v>944.24105269999905</c:v>
                </c:pt>
                <c:pt idx="25122">
                  <c:v>943.9999904</c:v>
                </c:pt>
                <c:pt idx="25123">
                  <c:v>943.75892810000005</c:v>
                </c:pt>
                <c:pt idx="25124">
                  <c:v>943.51786579999896</c:v>
                </c:pt>
                <c:pt idx="25125">
                  <c:v>943.27680339999904</c:v>
                </c:pt>
                <c:pt idx="25126">
                  <c:v>943.03574109999897</c:v>
                </c:pt>
                <c:pt idx="25127">
                  <c:v>942.79467880000004</c:v>
                </c:pt>
                <c:pt idx="25128">
                  <c:v>942.55361649999895</c:v>
                </c:pt>
                <c:pt idx="25129">
                  <c:v>942.31255420000002</c:v>
                </c:pt>
                <c:pt idx="25130">
                  <c:v>942.07149189999905</c:v>
                </c:pt>
                <c:pt idx="25131">
                  <c:v>941.8304296</c:v>
                </c:pt>
                <c:pt idx="25132">
                  <c:v>941.58936730000005</c:v>
                </c:pt>
                <c:pt idx="25133">
                  <c:v>941.34830499999896</c:v>
                </c:pt>
                <c:pt idx="25134">
                  <c:v>941.10724270000003</c:v>
                </c:pt>
                <c:pt idx="25135">
                  <c:v>940.86618039999905</c:v>
                </c:pt>
                <c:pt idx="25136">
                  <c:v>940.62511810000001</c:v>
                </c:pt>
                <c:pt idx="25137">
                  <c:v>940.38405580000006</c:v>
                </c:pt>
                <c:pt idx="25138">
                  <c:v>940.14299340000002</c:v>
                </c:pt>
                <c:pt idx="25139">
                  <c:v>939.90193109999905</c:v>
                </c:pt>
                <c:pt idx="25140">
                  <c:v>939.6608688</c:v>
                </c:pt>
                <c:pt idx="25141">
                  <c:v>939.41980650000005</c:v>
                </c:pt>
                <c:pt idx="25142">
                  <c:v>939.17874419999896</c:v>
                </c:pt>
                <c:pt idx="25143">
                  <c:v>938.93768190000003</c:v>
                </c:pt>
                <c:pt idx="25144">
                  <c:v>938.69661959999905</c:v>
                </c:pt>
                <c:pt idx="25145">
                  <c:v>938.45555730000001</c:v>
                </c:pt>
                <c:pt idx="25146">
                  <c:v>938.21449500000006</c:v>
                </c:pt>
                <c:pt idx="25147">
                  <c:v>937.97343269999897</c:v>
                </c:pt>
                <c:pt idx="25148">
                  <c:v>937.73237040000004</c:v>
                </c:pt>
                <c:pt idx="25149">
                  <c:v>937.49130809999895</c:v>
                </c:pt>
                <c:pt idx="25150">
                  <c:v>937.25024580000002</c:v>
                </c:pt>
                <c:pt idx="25151">
                  <c:v>937.00918339999896</c:v>
                </c:pt>
                <c:pt idx="25152">
                  <c:v>936.76812110000003</c:v>
                </c:pt>
                <c:pt idx="25153">
                  <c:v>936.52705879999905</c:v>
                </c:pt>
                <c:pt idx="25154">
                  <c:v>936.28599650000001</c:v>
                </c:pt>
                <c:pt idx="25155">
                  <c:v>936.04493419999903</c:v>
                </c:pt>
                <c:pt idx="25156">
                  <c:v>935.80387189999897</c:v>
                </c:pt>
                <c:pt idx="25157">
                  <c:v>935.56280960000004</c:v>
                </c:pt>
                <c:pt idx="25158">
                  <c:v>935.32174729999895</c:v>
                </c:pt>
                <c:pt idx="25159">
                  <c:v>935.08068500000002</c:v>
                </c:pt>
                <c:pt idx="25160">
                  <c:v>934.83962269999904</c:v>
                </c:pt>
                <c:pt idx="25161">
                  <c:v>934.59856039999897</c:v>
                </c:pt>
                <c:pt idx="25162">
                  <c:v>934.35749810000004</c:v>
                </c:pt>
                <c:pt idx="25163">
                  <c:v>934.11643579999895</c:v>
                </c:pt>
                <c:pt idx="25164">
                  <c:v>933.87537339999903</c:v>
                </c:pt>
                <c:pt idx="25165">
                  <c:v>933.63431109999897</c:v>
                </c:pt>
                <c:pt idx="25166">
                  <c:v>933.39324880000004</c:v>
                </c:pt>
                <c:pt idx="25167">
                  <c:v>933.15218649999895</c:v>
                </c:pt>
                <c:pt idx="25168">
                  <c:v>932.91112420000002</c:v>
                </c:pt>
                <c:pt idx="25169">
                  <c:v>932.67006189999904</c:v>
                </c:pt>
                <c:pt idx="25170">
                  <c:v>932.42899959999897</c:v>
                </c:pt>
                <c:pt idx="25171">
                  <c:v>932.18793730000004</c:v>
                </c:pt>
                <c:pt idx="25172">
                  <c:v>931.94687499999895</c:v>
                </c:pt>
                <c:pt idx="25173">
                  <c:v>931.70581270000002</c:v>
                </c:pt>
                <c:pt idx="25174">
                  <c:v>931.46475039999905</c:v>
                </c:pt>
                <c:pt idx="25175">
                  <c:v>931.2236881</c:v>
                </c:pt>
                <c:pt idx="25176">
                  <c:v>930.98262580000005</c:v>
                </c:pt>
                <c:pt idx="25177">
                  <c:v>930.74156340000002</c:v>
                </c:pt>
                <c:pt idx="25178">
                  <c:v>930.50050109999904</c:v>
                </c:pt>
                <c:pt idx="25179">
                  <c:v>930.25943879999897</c:v>
                </c:pt>
                <c:pt idx="25180">
                  <c:v>930.01837650000004</c:v>
                </c:pt>
                <c:pt idx="25181">
                  <c:v>929.77731419999895</c:v>
                </c:pt>
                <c:pt idx="25182">
                  <c:v>929.53625190000002</c:v>
                </c:pt>
                <c:pt idx="25183">
                  <c:v>929.29518959999905</c:v>
                </c:pt>
                <c:pt idx="25184">
                  <c:v>929.0541273</c:v>
                </c:pt>
                <c:pt idx="25185">
                  <c:v>928.81306500000005</c:v>
                </c:pt>
                <c:pt idx="25186">
                  <c:v>928.57200269999896</c:v>
                </c:pt>
                <c:pt idx="25187">
                  <c:v>928.33094040000003</c:v>
                </c:pt>
                <c:pt idx="25188">
                  <c:v>928.08987809999905</c:v>
                </c:pt>
                <c:pt idx="25189">
                  <c:v>927.84881580000001</c:v>
                </c:pt>
                <c:pt idx="25190">
                  <c:v>927.60775339999896</c:v>
                </c:pt>
                <c:pt idx="25191">
                  <c:v>927.36669110000003</c:v>
                </c:pt>
                <c:pt idx="25192">
                  <c:v>927.12562879999905</c:v>
                </c:pt>
                <c:pt idx="25193">
                  <c:v>926.88456650000001</c:v>
                </c:pt>
                <c:pt idx="25194">
                  <c:v>926.64350420000005</c:v>
                </c:pt>
                <c:pt idx="25195">
                  <c:v>926.40244189999896</c:v>
                </c:pt>
                <c:pt idx="25196">
                  <c:v>926.16137960000003</c:v>
                </c:pt>
                <c:pt idx="25197">
                  <c:v>925.92031729999906</c:v>
                </c:pt>
                <c:pt idx="25198">
                  <c:v>925.67925500000001</c:v>
                </c:pt>
                <c:pt idx="25199">
                  <c:v>925.43819269999904</c:v>
                </c:pt>
                <c:pt idx="25200">
                  <c:v>925.19713039999897</c:v>
                </c:pt>
                <c:pt idx="25201">
                  <c:v>924.95606810000004</c:v>
                </c:pt>
                <c:pt idx="25202">
                  <c:v>924.71500579999895</c:v>
                </c:pt>
                <c:pt idx="25203">
                  <c:v>924.47394340000005</c:v>
                </c:pt>
                <c:pt idx="25204">
                  <c:v>924.23288109999896</c:v>
                </c:pt>
                <c:pt idx="25205">
                  <c:v>923.99181880000003</c:v>
                </c:pt>
                <c:pt idx="25206">
                  <c:v>923.75075649999906</c:v>
                </c:pt>
                <c:pt idx="25207">
                  <c:v>923.50969420000001</c:v>
                </c:pt>
                <c:pt idx="25208">
                  <c:v>923.26863189999904</c:v>
                </c:pt>
                <c:pt idx="25209">
                  <c:v>923.02756959999897</c:v>
                </c:pt>
                <c:pt idx="25210">
                  <c:v>922.78650730000004</c:v>
                </c:pt>
                <c:pt idx="25211">
                  <c:v>922.54544499999895</c:v>
                </c:pt>
                <c:pt idx="25212">
                  <c:v>922.30438270000002</c:v>
                </c:pt>
                <c:pt idx="25213">
                  <c:v>922.06332039999904</c:v>
                </c:pt>
                <c:pt idx="25214">
                  <c:v>921.82225809999898</c:v>
                </c:pt>
                <c:pt idx="25215">
                  <c:v>921.58119569999894</c:v>
                </c:pt>
                <c:pt idx="25216">
                  <c:v>921.34013340000001</c:v>
                </c:pt>
                <c:pt idx="25217">
                  <c:v>921.09907109999904</c:v>
                </c:pt>
                <c:pt idx="25218">
                  <c:v>920.85800879999897</c:v>
                </c:pt>
                <c:pt idx="25219">
                  <c:v>920.61694650000004</c:v>
                </c:pt>
                <c:pt idx="25220">
                  <c:v>920.37588419999895</c:v>
                </c:pt>
                <c:pt idx="25221">
                  <c:v>920.13482190000002</c:v>
                </c:pt>
                <c:pt idx="25222">
                  <c:v>919.89375959999904</c:v>
                </c:pt>
                <c:pt idx="25223">
                  <c:v>919.65269729999898</c:v>
                </c:pt>
                <c:pt idx="25224">
                  <c:v>919.41163500000005</c:v>
                </c:pt>
                <c:pt idx="25225">
                  <c:v>919.17057269999896</c:v>
                </c:pt>
                <c:pt idx="25226">
                  <c:v>918.92951040000003</c:v>
                </c:pt>
                <c:pt idx="25227">
                  <c:v>918.68844809999905</c:v>
                </c:pt>
                <c:pt idx="25228">
                  <c:v>918.44738570000004</c:v>
                </c:pt>
                <c:pt idx="25229">
                  <c:v>918.20632339999895</c:v>
                </c:pt>
                <c:pt idx="25230">
                  <c:v>917.96526110000002</c:v>
                </c:pt>
                <c:pt idx="25231">
                  <c:v>917.72419879999904</c:v>
                </c:pt>
                <c:pt idx="25232">
                  <c:v>917.4831365</c:v>
                </c:pt>
                <c:pt idx="25233">
                  <c:v>917.24207420000005</c:v>
                </c:pt>
                <c:pt idx="25234">
                  <c:v>917.00101189999896</c:v>
                </c:pt>
                <c:pt idx="25235">
                  <c:v>916.75994960000003</c:v>
                </c:pt>
                <c:pt idx="25236">
                  <c:v>916.51888729999905</c:v>
                </c:pt>
                <c:pt idx="25237">
                  <c:v>916.27782500000001</c:v>
                </c:pt>
                <c:pt idx="25238">
                  <c:v>916.03676270000005</c:v>
                </c:pt>
                <c:pt idx="25239">
                  <c:v>915.79570039999896</c:v>
                </c:pt>
                <c:pt idx="25240">
                  <c:v>915.55463810000003</c:v>
                </c:pt>
                <c:pt idx="25241">
                  <c:v>915.3135757</c:v>
                </c:pt>
                <c:pt idx="25242">
                  <c:v>915.07251340000005</c:v>
                </c:pt>
                <c:pt idx="25243">
                  <c:v>914.83145109999896</c:v>
                </c:pt>
                <c:pt idx="25244">
                  <c:v>914.59038880000003</c:v>
                </c:pt>
                <c:pt idx="25245">
                  <c:v>914.34932649999905</c:v>
                </c:pt>
                <c:pt idx="25246">
                  <c:v>914.10826420000001</c:v>
                </c:pt>
                <c:pt idx="25247">
                  <c:v>913.86720190000005</c:v>
                </c:pt>
                <c:pt idx="25248">
                  <c:v>913.62613959999896</c:v>
                </c:pt>
                <c:pt idx="25249">
                  <c:v>913.38507730000003</c:v>
                </c:pt>
                <c:pt idx="25250">
                  <c:v>913.14401499999894</c:v>
                </c:pt>
                <c:pt idx="25251">
                  <c:v>912.90295270000001</c:v>
                </c:pt>
                <c:pt idx="25252">
                  <c:v>912.66189039999904</c:v>
                </c:pt>
                <c:pt idx="25253">
                  <c:v>912.42082809999897</c:v>
                </c:pt>
                <c:pt idx="25254">
                  <c:v>912.17976569999905</c:v>
                </c:pt>
                <c:pt idx="25255">
                  <c:v>911.93870340000001</c:v>
                </c:pt>
                <c:pt idx="25256">
                  <c:v>911.69764110000006</c:v>
                </c:pt>
                <c:pt idx="25257">
                  <c:v>911.45657879999897</c:v>
                </c:pt>
                <c:pt idx="25258">
                  <c:v>911.21551650000004</c:v>
                </c:pt>
                <c:pt idx="25259">
                  <c:v>910.97445419999895</c:v>
                </c:pt>
                <c:pt idx="25260">
                  <c:v>910.73339190000002</c:v>
                </c:pt>
                <c:pt idx="25261">
                  <c:v>910.49232959999904</c:v>
                </c:pt>
                <c:pt idx="25262">
                  <c:v>910.25126729999897</c:v>
                </c:pt>
                <c:pt idx="25263">
                  <c:v>910.01020500000004</c:v>
                </c:pt>
                <c:pt idx="25264">
                  <c:v>909.76914269999895</c:v>
                </c:pt>
                <c:pt idx="25265">
                  <c:v>909.52808040000002</c:v>
                </c:pt>
                <c:pt idx="25266">
                  <c:v>909.28701809999905</c:v>
                </c:pt>
                <c:pt idx="25267">
                  <c:v>909.04595570000004</c:v>
                </c:pt>
                <c:pt idx="25268">
                  <c:v>908.80489339999895</c:v>
                </c:pt>
                <c:pt idx="25269">
                  <c:v>908.56383110000002</c:v>
                </c:pt>
                <c:pt idx="25270">
                  <c:v>908.32276879999904</c:v>
                </c:pt>
                <c:pt idx="25271">
                  <c:v>908.08170649999897</c:v>
                </c:pt>
                <c:pt idx="25272">
                  <c:v>907.84064420000004</c:v>
                </c:pt>
                <c:pt idx="25273">
                  <c:v>907.59958189999895</c:v>
                </c:pt>
                <c:pt idx="25274">
                  <c:v>907.35851960000002</c:v>
                </c:pt>
                <c:pt idx="25275">
                  <c:v>907.11745729999905</c:v>
                </c:pt>
                <c:pt idx="25276">
                  <c:v>906.876395</c:v>
                </c:pt>
                <c:pt idx="25277">
                  <c:v>906.63533270000005</c:v>
                </c:pt>
                <c:pt idx="25278">
                  <c:v>906.39427039999896</c:v>
                </c:pt>
                <c:pt idx="25279">
                  <c:v>906.15320810000003</c:v>
                </c:pt>
                <c:pt idx="25280">
                  <c:v>905.91214569999897</c:v>
                </c:pt>
                <c:pt idx="25281">
                  <c:v>905.67108340000004</c:v>
                </c:pt>
                <c:pt idx="25282">
                  <c:v>905.43002109999895</c:v>
                </c:pt>
                <c:pt idx="25283">
                  <c:v>905.18895880000002</c:v>
                </c:pt>
                <c:pt idx="25284">
                  <c:v>904.94789649999905</c:v>
                </c:pt>
                <c:pt idx="25285">
                  <c:v>904.7068342</c:v>
                </c:pt>
                <c:pt idx="25286">
                  <c:v>904.46577190000005</c:v>
                </c:pt>
                <c:pt idx="25287">
                  <c:v>904.22470959999896</c:v>
                </c:pt>
                <c:pt idx="25288">
                  <c:v>903.98364730000003</c:v>
                </c:pt>
                <c:pt idx="25289">
                  <c:v>903.74258499999905</c:v>
                </c:pt>
                <c:pt idx="25290">
                  <c:v>903.50152270000001</c:v>
                </c:pt>
                <c:pt idx="25291">
                  <c:v>903.26046040000006</c:v>
                </c:pt>
                <c:pt idx="25292">
                  <c:v>903.01939809999897</c:v>
                </c:pt>
                <c:pt idx="25293">
                  <c:v>902.77833569999905</c:v>
                </c:pt>
                <c:pt idx="25294">
                  <c:v>902.5372734</c:v>
                </c:pt>
                <c:pt idx="25295">
                  <c:v>902.29621110000005</c:v>
                </c:pt>
                <c:pt idx="25296">
                  <c:v>902.05514879999896</c:v>
                </c:pt>
                <c:pt idx="25297">
                  <c:v>901.81408650000003</c:v>
                </c:pt>
                <c:pt idx="25298">
                  <c:v>901.57302419999905</c:v>
                </c:pt>
                <c:pt idx="25299">
                  <c:v>901.33196190000001</c:v>
                </c:pt>
                <c:pt idx="25300">
                  <c:v>901.09089959999903</c:v>
                </c:pt>
                <c:pt idx="25301">
                  <c:v>900.84983729999897</c:v>
                </c:pt>
                <c:pt idx="25302">
                  <c:v>900.60877500000004</c:v>
                </c:pt>
                <c:pt idx="25303">
                  <c:v>900.36771269999895</c:v>
                </c:pt>
                <c:pt idx="25304">
                  <c:v>900.12665040000002</c:v>
                </c:pt>
                <c:pt idx="25305">
                  <c:v>899.88558809999904</c:v>
                </c:pt>
                <c:pt idx="25306">
                  <c:v>899.64452570000003</c:v>
                </c:pt>
                <c:pt idx="25307">
                  <c:v>899.40346339999905</c:v>
                </c:pt>
                <c:pt idx="25308">
                  <c:v>899.16240110000001</c:v>
                </c:pt>
                <c:pt idx="25309">
                  <c:v>898.92133879999903</c:v>
                </c:pt>
                <c:pt idx="25310">
                  <c:v>898.68027649999897</c:v>
                </c:pt>
                <c:pt idx="25311">
                  <c:v>898.43921420000004</c:v>
                </c:pt>
                <c:pt idx="25312">
                  <c:v>898.19815189999895</c:v>
                </c:pt>
                <c:pt idx="25313">
                  <c:v>897.95708960000002</c:v>
                </c:pt>
                <c:pt idx="25314">
                  <c:v>897.71602729999904</c:v>
                </c:pt>
                <c:pt idx="25315">
                  <c:v>897.47496499999897</c:v>
                </c:pt>
                <c:pt idx="25316">
                  <c:v>897.23390270000004</c:v>
                </c:pt>
                <c:pt idx="25317">
                  <c:v>896.99284039999895</c:v>
                </c:pt>
                <c:pt idx="25318">
                  <c:v>896.75177810000002</c:v>
                </c:pt>
                <c:pt idx="25319">
                  <c:v>896.51071569999897</c:v>
                </c:pt>
                <c:pt idx="25320">
                  <c:v>896.26965340000004</c:v>
                </c:pt>
                <c:pt idx="25321">
                  <c:v>896.02859109999895</c:v>
                </c:pt>
                <c:pt idx="25322">
                  <c:v>895.78752880000002</c:v>
                </c:pt>
                <c:pt idx="25323">
                  <c:v>895.54646649999904</c:v>
                </c:pt>
                <c:pt idx="25324">
                  <c:v>895.30540419999897</c:v>
                </c:pt>
                <c:pt idx="25325">
                  <c:v>895.06434190000004</c:v>
                </c:pt>
                <c:pt idx="25326">
                  <c:v>894.82327959999895</c:v>
                </c:pt>
                <c:pt idx="25327">
                  <c:v>894.58221730000002</c:v>
                </c:pt>
                <c:pt idx="25328">
                  <c:v>894.34115499999905</c:v>
                </c:pt>
                <c:pt idx="25329">
                  <c:v>894.1000927</c:v>
                </c:pt>
                <c:pt idx="25330">
                  <c:v>893.85903040000005</c:v>
                </c:pt>
                <c:pt idx="25331">
                  <c:v>893.61796809999896</c:v>
                </c:pt>
                <c:pt idx="25332">
                  <c:v>893.37690569999904</c:v>
                </c:pt>
                <c:pt idx="25333">
                  <c:v>893.13584339999898</c:v>
                </c:pt>
                <c:pt idx="25334">
                  <c:v>892.89478110000005</c:v>
                </c:pt>
                <c:pt idx="25335">
                  <c:v>892.65371879999896</c:v>
                </c:pt>
                <c:pt idx="25336">
                  <c:v>892.41265650000003</c:v>
                </c:pt>
                <c:pt idx="25337">
                  <c:v>892.17159419999905</c:v>
                </c:pt>
                <c:pt idx="25338">
                  <c:v>891.93053190000001</c:v>
                </c:pt>
                <c:pt idx="25339">
                  <c:v>891.68946960000005</c:v>
                </c:pt>
                <c:pt idx="25340">
                  <c:v>891.44840729999896</c:v>
                </c:pt>
                <c:pt idx="25341">
                  <c:v>891.20734500000003</c:v>
                </c:pt>
                <c:pt idx="25342">
                  <c:v>890.96628269999906</c:v>
                </c:pt>
                <c:pt idx="25343">
                  <c:v>890.72522040000001</c:v>
                </c:pt>
                <c:pt idx="25344">
                  <c:v>890.48415809999904</c:v>
                </c:pt>
                <c:pt idx="25345">
                  <c:v>890.24309570000003</c:v>
                </c:pt>
                <c:pt idx="25346">
                  <c:v>890.00203339999905</c:v>
                </c:pt>
                <c:pt idx="25347">
                  <c:v>889.76097110000001</c:v>
                </c:pt>
                <c:pt idx="25348">
                  <c:v>889.51990880000005</c:v>
                </c:pt>
                <c:pt idx="25349">
                  <c:v>889.27884649999896</c:v>
                </c:pt>
                <c:pt idx="25350">
                  <c:v>889.03778420000003</c:v>
                </c:pt>
                <c:pt idx="25351">
                  <c:v>888.79672189999906</c:v>
                </c:pt>
                <c:pt idx="25352">
                  <c:v>888.55565960000001</c:v>
                </c:pt>
                <c:pt idx="25353">
                  <c:v>888.31459729999904</c:v>
                </c:pt>
                <c:pt idx="25354">
                  <c:v>888.07353499999897</c:v>
                </c:pt>
                <c:pt idx="25355">
                  <c:v>887.83247270000004</c:v>
                </c:pt>
                <c:pt idx="25356">
                  <c:v>887.59141039999895</c:v>
                </c:pt>
                <c:pt idx="25357">
                  <c:v>887.35034810000002</c:v>
                </c:pt>
                <c:pt idx="25358">
                  <c:v>887.10928569999896</c:v>
                </c:pt>
                <c:pt idx="25359">
                  <c:v>886.86822340000003</c:v>
                </c:pt>
                <c:pt idx="25360">
                  <c:v>886.62716109999894</c:v>
                </c:pt>
                <c:pt idx="25361">
                  <c:v>886.38609880000001</c:v>
                </c:pt>
                <c:pt idx="25362">
                  <c:v>886.14503649999904</c:v>
                </c:pt>
                <c:pt idx="25363">
                  <c:v>885.90397419999897</c:v>
                </c:pt>
                <c:pt idx="25364">
                  <c:v>885.66291190000004</c:v>
                </c:pt>
                <c:pt idx="25365">
                  <c:v>885.42184959999895</c:v>
                </c:pt>
                <c:pt idx="25366">
                  <c:v>885.18078730000002</c:v>
                </c:pt>
                <c:pt idx="25367">
                  <c:v>884.93972499999904</c:v>
                </c:pt>
                <c:pt idx="25368">
                  <c:v>884.69866269999898</c:v>
                </c:pt>
                <c:pt idx="25369">
                  <c:v>884.45760040000005</c:v>
                </c:pt>
                <c:pt idx="25370">
                  <c:v>884.21653809999896</c:v>
                </c:pt>
                <c:pt idx="25371">
                  <c:v>883.97547569999904</c:v>
                </c:pt>
                <c:pt idx="25372">
                  <c:v>883.73441339999897</c:v>
                </c:pt>
                <c:pt idx="25373">
                  <c:v>883.49335110000004</c:v>
                </c:pt>
                <c:pt idx="25374">
                  <c:v>883.25228879999895</c:v>
                </c:pt>
                <c:pt idx="25375">
                  <c:v>883.01122650000002</c:v>
                </c:pt>
                <c:pt idx="25376">
                  <c:v>882.77016419999904</c:v>
                </c:pt>
                <c:pt idx="25377">
                  <c:v>882.5291019</c:v>
                </c:pt>
                <c:pt idx="25378">
                  <c:v>882.28803960000005</c:v>
                </c:pt>
                <c:pt idx="25379">
                  <c:v>882.04697729999896</c:v>
                </c:pt>
                <c:pt idx="25380">
                  <c:v>881.80591500000003</c:v>
                </c:pt>
                <c:pt idx="25381">
                  <c:v>881.56485269999905</c:v>
                </c:pt>
                <c:pt idx="25382">
                  <c:v>881.32379040000001</c:v>
                </c:pt>
                <c:pt idx="25383">
                  <c:v>881.08272810000005</c:v>
                </c:pt>
                <c:pt idx="25384">
                  <c:v>880.84166570000002</c:v>
                </c:pt>
                <c:pt idx="25385">
                  <c:v>880.60060339999904</c:v>
                </c:pt>
                <c:pt idx="25386">
                  <c:v>880.3595411</c:v>
                </c:pt>
                <c:pt idx="25387">
                  <c:v>880.11847880000005</c:v>
                </c:pt>
                <c:pt idx="25388">
                  <c:v>879.87741649999896</c:v>
                </c:pt>
                <c:pt idx="25389">
                  <c:v>879.63635420000003</c:v>
                </c:pt>
                <c:pt idx="25390">
                  <c:v>879.39529189999905</c:v>
                </c:pt>
                <c:pt idx="25391">
                  <c:v>879.15422960000001</c:v>
                </c:pt>
                <c:pt idx="25392">
                  <c:v>878.91316730000005</c:v>
                </c:pt>
                <c:pt idx="25393">
                  <c:v>878.67210499999896</c:v>
                </c:pt>
                <c:pt idx="25394">
                  <c:v>878.43104270000003</c:v>
                </c:pt>
                <c:pt idx="25395">
                  <c:v>878.18998039999894</c:v>
                </c:pt>
                <c:pt idx="25396">
                  <c:v>877.94891810000001</c:v>
                </c:pt>
                <c:pt idx="25397">
                  <c:v>877.70785569999896</c:v>
                </c:pt>
                <c:pt idx="25398">
                  <c:v>877.46679340000003</c:v>
                </c:pt>
                <c:pt idx="25399">
                  <c:v>877.22573109999905</c:v>
                </c:pt>
                <c:pt idx="25400">
                  <c:v>876.98466880000001</c:v>
                </c:pt>
                <c:pt idx="25401">
                  <c:v>876.74360650000006</c:v>
                </c:pt>
                <c:pt idx="25402">
                  <c:v>876.50254419999897</c:v>
                </c:pt>
                <c:pt idx="25403">
                  <c:v>876.26148190000004</c:v>
                </c:pt>
                <c:pt idx="25404">
                  <c:v>876.02041959999895</c:v>
                </c:pt>
                <c:pt idx="25405">
                  <c:v>875.77935730000002</c:v>
                </c:pt>
                <c:pt idx="25406">
                  <c:v>875.53829499999904</c:v>
                </c:pt>
                <c:pt idx="25407">
                  <c:v>875.29723269999897</c:v>
                </c:pt>
                <c:pt idx="25408">
                  <c:v>875.05617040000004</c:v>
                </c:pt>
                <c:pt idx="25409">
                  <c:v>874.81510809999895</c:v>
                </c:pt>
                <c:pt idx="25410">
                  <c:v>874.57404570000006</c:v>
                </c:pt>
                <c:pt idx="25411">
                  <c:v>874.33298339999897</c:v>
                </c:pt>
                <c:pt idx="25412">
                  <c:v>874.09192110000004</c:v>
                </c:pt>
                <c:pt idx="25413">
                  <c:v>873.85085879999895</c:v>
                </c:pt>
                <c:pt idx="25414">
                  <c:v>873.60979650000002</c:v>
                </c:pt>
                <c:pt idx="25415">
                  <c:v>873.36873419999904</c:v>
                </c:pt>
                <c:pt idx="25416">
                  <c:v>873.12767189999897</c:v>
                </c:pt>
                <c:pt idx="25417">
                  <c:v>872.88660960000004</c:v>
                </c:pt>
                <c:pt idx="25418">
                  <c:v>872.64554729999895</c:v>
                </c:pt>
                <c:pt idx="25419">
                  <c:v>872.40448500000002</c:v>
                </c:pt>
                <c:pt idx="25420">
                  <c:v>872.16342269999905</c:v>
                </c:pt>
                <c:pt idx="25421">
                  <c:v>871.9223604</c:v>
                </c:pt>
                <c:pt idx="25422">
                  <c:v>871.68129810000005</c:v>
                </c:pt>
                <c:pt idx="25423">
                  <c:v>871.44023570000002</c:v>
                </c:pt>
                <c:pt idx="25424">
                  <c:v>871.19917339999904</c:v>
                </c:pt>
                <c:pt idx="25425">
                  <c:v>870.95811109999897</c:v>
                </c:pt>
                <c:pt idx="25426">
                  <c:v>870.71704880000004</c:v>
                </c:pt>
                <c:pt idx="25427">
                  <c:v>870.47598649999895</c:v>
                </c:pt>
                <c:pt idx="25428">
                  <c:v>870.23492420000002</c:v>
                </c:pt>
                <c:pt idx="25429">
                  <c:v>869.99386189999905</c:v>
                </c:pt>
                <c:pt idx="25430">
                  <c:v>869.7527996</c:v>
                </c:pt>
                <c:pt idx="25431">
                  <c:v>869.51173730000005</c:v>
                </c:pt>
                <c:pt idx="25432">
                  <c:v>869.27067499999896</c:v>
                </c:pt>
                <c:pt idx="25433">
                  <c:v>869.02961270000003</c:v>
                </c:pt>
                <c:pt idx="25434">
                  <c:v>868.78855039999905</c:v>
                </c:pt>
                <c:pt idx="25435">
                  <c:v>868.54748810000001</c:v>
                </c:pt>
                <c:pt idx="25436">
                  <c:v>868.30642569999895</c:v>
                </c:pt>
                <c:pt idx="25437">
                  <c:v>868.06536340000002</c:v>
                </c:pt>
                <c:pt idx="25438">
                  <c:v>867.82430109999905</c:v>
                </c:pt>
                <c:pt idx="25439">
                  <c:v>867.5832388</c:v>
                </c:pt>
                <c:pt idx="25440">
                  <c:v>867.34217650000005</c:v>
                </c:pt>
                <c:pt idx="25441">
                  <c:v>867.10111419999896</c:v>
                </c:pt>
                <c:pt idx="25442">
                  <c:v>866.86005190000003</c:v>
                </c:pt>
                <c:pt idx="25443">
                  <c:v>866.61898959999905</c:v>
                </c:pt>
                <c:pt idx="25444">
                  <c:v>866.37792730000001</c:v>
                </c:pt>
                <c:pt idx="25445">
                  <c:v>866.13686499999903</c:v>
                </c:pt>
                <c:pt idx="25446">
                  <c:v>865.89580269999897</c:v>
                </c:pt>
                <c:pt idx="25447">
                  <c:v>865.65474040000004</c:v>
                </c:pt>
                <c:pt idx="25448">
                  <c:v>865.41367809999895</c:v>
                </c:pt>
                <c:pt idx="25449">
                  <c:v>865.17261570000005</c:v>
                </c:pt>
                <c:pt idx="25450">
                  <c:v>864.93155339999896</c:v>
                </c:pt>
                <c:pt idx="25451">
                  <c:v>864.69049110000003</c:v>
                </c:pt>
                <c:pt idx="25452">
                  <c:v>864.44942879999905</c:v>
                </c:pt>
                <c:pt idx="25453">
                  <c:v>864.20836650000001</c:v>
                </c:pt>
                <c:pt idx="25454">
                  <c:v>863.96730419999903</c:v>
                </c:pt>
                <c:pt idx="25455">
                  <c:v>863.72624189999897</c:v>
                </c:pt>
                <c:pt idx="25456">
                  <c:v>863.48517960000004</c:v>
                </c:pt>
                <c:pt idx="25457">
                  <c:v>863.24411729999895</c:v>
                </c:pt>
                <c:pt idx="25458">
                  <c:v>863.00305500000002</c:v>
                </c:pt>
                <c:pt idx="25459">
                  <c:v>862.76199269999904</c:v>
                </c:pt>
                <c:pt idx="25460">
                  <c:v>862.52093039999897</c:v>
                </c:pt>
                <c:pt idx="25461">
                  <c:v>862.27986799999906</c:v>
                </c:pt>
                <c:pt idx="25462">
                  <c:v>862.03880570000001</c:v>
                </c:pt>
                <c:pt idx="25463">
                  <c:v>861.79774339999904</c:v>
                </c:pt>
                <c:pt idx="25464">
                  <c:v>861.55668109999897</c:v>
                </c:pt>
                <c:pt idx="25465">
                  <c:v>861.31561880000004</c:v>
                </c:pt>
                <c:pt idx="25466">
                  <c:v>861.07455649999895</c:v>
                </c:pt>
                <c:pt idx="25467">
                  <c:v>860.83349420000002</c:v>
                </c:pt>
                <c:pt idx="25468">
                  <c:v>860.59243189999904</c:v>
                </c:pt>
                <c:pt idx="25469">
                  <c:v>860.35136959999897</c:v>
                </c:pt>
                <c:pt idx="25470">
                  <c:v>860.11030730000004</c:v>
                </c:pt>
                <c:pt idx="25471">
                  <c:v>859.86924499999895</c:v>
                </c:pt>
                <c:pt idx="25472">
                  <c:v>859.62818270000002</c:v>
                </c:pt>
                <c:pt idx="25473">
                  <c:v>859.38712039999905</c:v>
                </c:pt>
                <c:pt idx="25474">
                  <c:v>859.14605800000004</c:v>
                </c:pt>
                <c:pt idx="25475">
                  <c:v>858.90499569999895</c:v>
                </c:pt>
                <c:pt idx="25476">
                  <c:v>858.66393340000002</c:v>
                </c:pt>
                <c:pt idx="25477">
                  <c:v>858.42287109999904</c:v>
                </c:pt>
                <c:pt idx="25478">
                  <c:v>858.18180879999898</c:v>
                </c:pt>
                <c:pt idx="25479">
                  <c:v>857.94074650000005</c:v>
                </c:pt>
                <c:pt idx="25480">
                  <c:v>857.69968419999896</c:v>
                </c:pt>
                <c:pt idx="25481">
                  <c:v>857.45862190000003</c:v>
                </c:pt>
                <c:pt idx="25482">
                  <c:v>857.21755959999905</c:v>
                </c:pt>
                <c:pt idx="25483">
                  <c:v>856.97649730000001</c:v>
                </c:pt>
                <c:pt idx="25484">
                  <c:v>856.73543500000005</c:v>
                </c:pt>
                <c:pt idx="25485">
                  <c:v>856.49437269999896</c:v>
                </c:pt>
                <c:pt idx="25486">
                  <c:v>856.25331040000003</c:v>
                </c:pt>
                <c:pt idx="25487">
                  <c:v>856.01224799999898</c:v>
                </c:pt>
                <c:pt idx="25488">
                  <c:v>855.77118570000005</c:v>
                </c:pt>
                <c:pt idx="25489">
                  <c:v>855.53012339999896</c:v>
                </c:pt>
                <c:pt idx="25490">
                  <c:v>855.28906110000003</c:v>
                </c:pt>
                <c:pt idx="25491">
                  <c:v>855.04799879999905</c:v>
                </c:pt>
                <c:pt idx="25492">
                  <c:v>854.80693650000001</c:v>
                </c:pt>
                <c:pt idx="25493">
                  <c:v>854.56587420000005</c:v>
                </c:pt>
                <c:pt idx="25494">
                  <c:v>854.32481189999896</c:v>
                </c:pt>
                <c:pt idx="25495">
                  <c:v>854.08374960000003</c:v>
                </c:pt>
                <c:pt idx="25496">
                  <c:v>853.84268729999906</c:v>
                </c:pt>
                <c:pt idx="25497">
                  <c:v>853.60162500000001</c:v>
                </c:pt>
                <c:pt idx="25498">
                  <c:v>853.36056269999904</c:v>
                </c:pt>
                <c:pt idx="25499">
                  <c:v>853.11950039999897</c:v>
                </c:pt>
                <c:pt idx="25500">
                  <c:v>852.87843799999905</c:v>
                </c:pt>
                <c:pt idx="25501">
                  <c:v>852.63737570000001</c:v>
                </c:pt>
                <c:pt idx="25502">
                  <c:v>852.39631340000005</c:v>
                </c:pt>
                <c:pt idx="25503">
                  <c:v>852.15525109999896</c:v>
                </c:pt>
                <c:pt idx="25504">
                  <c:v>851.91418880000003</c:v>
                </c:pt>
                <c:pt idx="25505">
                  <c:v>851.67312649999894</c:v>
                </c:pt>
                <c:pt idx="25506">
                  <c:v>851.43206420000001</c:v>
                </c:pt>
                <c:pt idx="25507">
                  <c:v>851.19100189999904</c:v>
                </c:pt>
                <c:pt idx="25508">
                  <c:v>850.94993959999897</c:v>
                </c:pt>
                <c:pt idx="25509">
                  <c:v>850.70887730000004</c:v>
                </c:pt>
                <c:pt idx="25510">
                  <c:v>850.46781499999895</c:v>
                </c:pt>
                <c:pt idx="25511">
                  <c:v>850.22675270000002</c:v>
                </c:pt>
                <c:pt idx="25512">
                  <c:v>849.98569039999904</c:v>
                </c:pt>
                <c:pt idx="25513">
                  <c:v>849.74462800000003</c:v>
                </c:pt>
                <c:pt idx="25514">
                  <c:v>849.50356569999894</c:v>
                </c:pt>
                <c:pt idx="25515">
                  <c:v>849.26250340000001</c:v>
                </c:pt>
                <c:pt idx="25516">
                  <c:v>849.02144109999904</c:v>
                </c:pt>
                <c:pt idx="25517">
                  <c:v>848.78037879999897</c:v>
                </c:pt>
                <c:pt idx="25518">
                  <c:v>848.53931650000004</c:v>
                </c:pt>
                <c:pt idx="25519">
                  <c:v>848.29825419999895</c:v>
                </c:pt>
                <c:pt idx="25520">
                  <c:v>848.05719190000002</c:v>
                </c:pt>
                <c:pt idx="25521">
                  <c:v>847.81612959999904</c:v>
                </c:pt>
                <c:pt idx="25522">
                  <c:v>847.5750673</c:v>
                </c:pt>
                <c:pt idx="25523">
                  <c:v>847.33400500000005</c:v>
                </c:pt>
                <c:pt idx="25524">
                  <c:v>847.09294269999896</c:v>
                </c:pt>
                <c:pt idx="25525">
                  <c:v>846.85188040000003</c:v>
                </c:pt>
                <c:pt idx="25526">
                  <c:v>846.61081799999897</c:v>
                </c:pt>
                <c:pt idx="25527">
                  <c:v>846.36975570000004</c:v>
                </c:pt>
                <c:pt idx="25528">
                  <c:v>846.12869339999895</c:v>
                </c:pt>
                <c:pt idx="25529">
                  <c:v>845.88763110000002</c:v>
                </c:pt>
                <c:pt idx="25530">
                  <c:v>845.64656879999905</c:v>
                </c:pt>
                <c:pt idx="25531">
                  <c:v>845.4055065</c:v>
                </c:pt>
                <c:pt idx="25532">
                  <c:v>845.16444420000005</c:v>
                </c:pt>
                <c:pt idx="25533">
                  <c:v>844.92338189999896</c:v>
                </c:pt>
                <c:pt idx="25534">
                  <c:v>844.68231960000003</c:v>
                </c:pt>
                <c:pt idx="25535">
                  <c:v>844.44125729999905</c:v>
                </c:pt>
                <c:pt idx="25536">
                  <c:v>844.20019500000001</c:v>
                </c:pt>
                <c:pt idx="25537">
                  <c:v>843.95913270000005</c:v>
                </c:pt>
                <c:pt idx="25538">
                  <c:v>843.71807039999896</c:v>
                </c:pt>
                <c:pt idx="25539">
                  <c:v>843.47700799999905</c:v>
                </c:pt>
                <c:pt idx="25540">
                  <c:v>843.2359457</c:v>
                </c:pt>
                <c:pt idx="25541">
                  <c:v>842.99488340000005</c:v>
                </c:pt>
                <c:pt idx="25542">
                  <c:v>842.75382109999896</c:v>
                </c:pt>
                <c:pt idx="25543">
                  <c:v>842.51275880000003</c:v>
                </c:pt>
                <c:pt idx="25544">
                  <c:v>842.27169649999905</c:v>
                </c:pt>
                <c:pt idx="25545">
                  <c:v>842.03063420000001</c:v>
                </c:pt>
                <c:pt idx="25546">
                  <c:v>841.78957190000006</c:v>
                </c:pt>
                <c:pt idx="25547">
                  <c:v>841.54850959999897</c:v>
                </c:pt>
                <c:pt idx="25548">
                  <c:v>841.30744730000004</c:v>
                </c:pt>
                <c:pt idx="25549">
                  <c:v>841.06638499999895</c:v>
                </c:pt>
                <c:pt idx="25550">
                  <c:v>840.82532270000002</c:v>
                </c:pt>
                <c:pt idx="25551">
                  <c:v>840.58426039999904</c:v>
                </c:pt>
                <c:pt idx="25552">
                  <c:v>840.34319800000003</c:v>
                </c:pt>
                <c:pt idx="25553">
                  <c:v>840.10213569999905</c:v>
                </c:pt>
                <c:pt idx="25554">
                  <c:v>839.86107340000001</c:v>
                </c:pt>
                <c:pt idx="25555">
                  <c:v>839.62001110000006</c:v>
                </c:pt>
                <c:pt idx="25556">
                  <c:v>839.37894879999897</c:v>
                </c:pt>
                <c:pt idx="25557">
                  <c:v>839.13788650000004</c:v>
                </c:pt>
                <c:pt idx="25558">
                  <c:v>838.89682419999895</c:v>
                </c:pt>
                <c:pt idx="25559">
                  <c:v>838.65576190000002</c:v>
                </c:pt>
                <c:pt idx="25560">
                  <c:v>838.41469959999904</c:v>
                </c:pt>
                <c:pt idx="25561">
                  <c:v>838.17363729999897</c:v>
                </c:pt>
                <c:pt idx="25562">
                  <c:v>837.93257500000004</c:v>
                </c:pt>
                <c:pt idx="25563">
                  <c:v>837.69151269999895</c:v>
                </c:pt>
                <c:pt idx="25564">
                  <c:v>837.45045040000002</c:v>
                </c:pt>
                <c:pt idx="25565">
                  <c:v>837.20938799999897</c:v>
                </c:pt>
                <c:pt idx="25566">
                  <c:v>836.96832570000004</c:v>
                </c:pt>
                <c:pt idx="25567">
                  <c:v>836.72726339999895</c:v>
                </c:pt>
                <c:pt idx="25568">
                  <c:v>836.48620110000002</c:v>
                </c:pt>
                <c:pt idx="25569">
                  <c:v>836.24513879999904</c:v>
                </c:pt>
                <c:pt idx="25570">
                  <c:v>836.00407649999897</c:v>
                </c:pt>
                <c:pt idx="25571">
                  <c:v>835.76301420000004</c:v>
                </c:pt>
                <c:pt idx="25572">
                  <c:v>835.52195189999895</c:v>
                </c:pt>
                <c:pt idx="25573">
                  <c:v>835.28088960000002</c:v>
                </c:pt>
                <c:pt idx="25574">
                  <c:v>835.03982729999905</c:v>
                </c:pt>
                <c:pt idx="25575">
                  <c:v>834.798765</c:v>
                </c:pt>
                <c:pt idx="25576">
                  <c:v>834.55770270000005</c:v>
                </c:pt>
                <c:pt idx="25577">
                  <c:v>834.31664039999896</c:v>
                </c:pt>
                <c:pt idx="25578">
                  <c:v>834.07557799999904</c:v>
                </c:pt>
                <c:pt idx="25579">
                  <c:v>833.83451569999897</c:v>
                </c:pt>
                <c:pt idx="25580">
                  <c:v>833.59345340000004</c:v>
                </c:pt>
                <c:pt idx="25581">
                  <c:v>833.35239109999895</c:v>
                </c:pt>
                <c:pt idx="25582">
                  <c:v>833.11132880000002</c:v>
                </c:pt>
                <c:pt idx="25583">
                  <c:v>832.87026649999905</c:v>
                </c:pt>
                <c:pt idx="25584">
                  <c:v>832.6292042</c:v>
                </c:pt>
                <c:pt idx="25585">
                  <c:v>832.38814190000005</c:v>
                </c:pt>
                <c:pt idx="25586">
                  <c:v>832.14707959999896</c:v>
                </c:pt>
                <c:pt idx="25587">
                  <c:v>831.90601730000003</c:v>
                </c:pt>
                <c:pt idx="25588">
                  <c:v>831.66495499999905</c:v>
                </c:pt>
                <c:pt idx="25589">
                  <c:v>831.42389270000001</c:v>
                </c:pt>
                <c:pt idx="25590">
                  <c:v>831.18283039999903</c:v>
                </c:pt>
                <c:pt idx="25591">
                  <c:v>830.94176800000002</c:v>
                </c:pt>
                <c:pt idx="25592">
                  <c:v>830.70070569999905</c:v>
                </c:pt>
                <c:pt idx="25593">
                  <c:v>830.4596434</c:v>
                </c:pt>
                <c:pt idx="25594">
                  <c:v>830.21858110000005</c:v>
                </c:pt>
                <c:pt idx="25595">
                  <c:v>829.97751879999896</c:v>
                </c:pt>
                <c:pt idx="25596">
                  <c:v>829.73645650000003</c:v>
                </c:pt>
                <c:pt idx="25597">
                  <c:v>829.49539419999905</c:v>
                </c:pt>
                <c:pt idx="25598">
                  <c:v>829.25433190000001</c:v>
                </c:pt>
                <c:pt idx="25599">
                  <c:v>829.01326959999903</c:v>
                </c:pt>
                <c:pt idx="25600">
                  <c:v>828.77220729999897</c:v>
                </c:pt>
                <c:pt idx="25601">
                  <c:v>828.53114500000004</c:v>
                </c:pt>
                <c:pt idx="25602">
                  <c:v>828.29008269999895</c:v>
                </c:pt>
                <c:pt idx="25603">
                  <c:v>828.04902040000002</c:v>
                </c:pt>
                <c:pt idx="25604">
                  <c:v>827.80795799999896</c:v>
                </c:pt>
                <c:pt idx="25605">
                  <c:v>827.56689570000003</c:v>
                </c:pt>
                <c:pt idx="25606">
                  <c:v>827.32583339999906</c:v>
                </c:pt>
                <c:pt idx="25607">
                  <c:v>827.08477110000001</c:v>
                </c:pt>
                <c:pt idx="25608">
                  <c:v>826.84370879999904</c:v>
                </c:pt>
                <c:pt idx="25609">
                  <c:v>826.60264649999897</c:v>
                </c:pt>
                <c:pt idx="25610">
                  <c:v>826.36158420000004</c:v>
                </c:pt>
                <c:pt idx="25611">
                  <c:v>826.12052189999895</c:v>
                </c:pt>
                <c:pt idx="25612">
                  <c:v>825.87945960000002</c:v>
                </c:pt>
                <c:pt idx="25613">
                  <c:v>825.63839729999904</c:v>
                </c:pt>
                <c:pt idx="25614">
                  <c:v>825.39733499999898</c:v>
                </c:pt>
                <c:pt idx="25615">
                  <c:v>825.15627270000005</c:v>
                </c:pt>
                <c:pt idx="25616">
                  <c:v>824.91521039999895</c:v>
                </c:pt>
                <c:pt idx="25617">
                  <c:v>824.67414799999904</c:v>
                </c:pt>
                <c:pt idx="25618">
                  <c:v>824.43308569999897</c:v>
                </c:pt>
                <c:pt idx="25619">
                  <c:v>824.19202340000004</c:v>
                </c:pt>
                <c:pt idx="25620">
                  <c:v>823.95096109999895</c:v>
                </c:pt>
                <c:pt idx="25621">
                  <c:v>823.70989880000002</c:v>
                </c:pt>
                <c:pt idx="25622">
                  <c:v>823.46883649999904</c:v>
                </c:pt>
                <c:pt idx="25623">
                  <c:v>823.22777419999898</c:v>
                </c:pt>
                <c:pt idx="25624">
                  <c:v>822.98671190000005</c:v>
                </c:pt>
                <c:pt idx="25625">
                  <c:v>822.74564959999896</c:v>
                </c:pt>
                <c:pt idx="25626">
                  <c:v>822.50458730000003</c:v>
                </c:pt>
                <c:pt idx="25627">
                  <c:v>822.26352499999905</c:v>
                </c:pt>
                <c:pt idx="25628">
                  <c:v>822.02246270000001</c:v>
                </c:pt>
                <c:pt idx="25629">
                  <c:v>821.78140040000005</c:v>
                </c:pt>
                <c:pt idx="25630">
                  <c:v>821.54033800000002</c:v>
                </c:pt>
                <c:pt idx="25631">
                  <c:v>821.29927569999904</c:v>
                </c:pt>
                <c:pt idx="25632">
                  <c:v>821.05821339999898</c:v>
                </c:pt>
                <c:pt idx="25633">
                  <c:v>820.81715110000005</c:v>
                </c:pt>
                <c:pt idx="25634">
                  <c:v>820.57608879999896</c:v>
                </c:pt>
                <c:pt idx="25635">
                  <c:v>820.33502650000003</c:v>
                </c:pt>
                <c:pt idx="25636">
                  <c:v>820.09396419999905</c:v>
                </c:pt>
                <c:pt idx="25637">
                  <c:v>819.85290190000001</c:v>
                </c:pt>
                <c:pt idx="25638">
                  <c:v>819.61183960000005</c:v>
                </c:pt>
                <c:pt idx="25639">
                  <c:v>819.37077729999896</c:v>
                </c:pt>
                <c:pt idx="25640">
                  <c:v>819.12971500000003</c:v>
                </c:pt>
                <c:pt idx="25641">
                  <c:v>818.88865269999906</c:v>
                </c:pt>
                <c:pt idx="25642">
                  <c:v>818.64759040000001</c:v>
                </c:pt>
                <c:pt idx="25643">
                  <c:v>818.40652799999896</c:v>
                </c:pt>
                <c:pt idx="25644">
                  <c:v>818.16546570000003</c:v>
                </c:pt>
                <c:pt idx="25645">
                  <c:v>817.92440339999905</c:v>
                </c:pt>
                <c:pt idx="25646">
                  <c:v>817.68334110000001</c:v>
                </c:pt>
                <c:pt idx="25647">
                  <c:v>817.44227880000005</c:v>
                </c:pt>
                <c:pt idx="25648">
                  <c:v>817.20121649999896</c:v>
                </c:pt>
                <c:pt idx="25649">
                  <c:v>816.96015420000003</c:v>
                </c:pt>
                <c:pt idx="25650">
                  <c:v>816.71909189999894</c:v>
                </c:pt>
                <c:pt idx="25651">
                  <c:v>816.47802960000001</c:v>
                </c:pt>
                <c:pt idx="25652">
                  <c:v>816.23696729999904</c:v>
                </c:pt>
                <c:pt idx="25653">
                  <c:v>815.99590499999897</c:v>
                </c:pt>
                <c:pt idx="25654">
                  <c:v>815.75484270000004</c:v>
                </c:pt>
                <c:pt idx="25655">
                  <c:v>815.51378039999895</c:v>
                </c:pt>
                <c:pt idx="25656">
                  <c:v>815.27271800000005</c:v>
                </c:pt>
                <c:pt idx="25657">
                  <c:v>815.03165569999896</c:v>
                </c:pt>
                <c:pt idx="25658">
                  <c:v>814.79059340000003</c:v>
                </c:pt>
                <c:pt idx="25659">
                  <c:v>814.54953109999894</c:v>
                </c:pt>
                <c:pt idx="25660">
                  <c:v>814.30846880000001</c:v>
                </c:pt>
                <c:pt idx="25661">
                  <c:v>814.06740649999904</c:v>
                </c:pt>
                <c:pt idx="25662">
                  <c:v>813.82634419999897</c:v>
                </c:pt>
                <c:pt idx="25663">
                  <c:v>813.58528190000004</c:v>
                </c:pt>
                <c:pt idx="25664">
                  <c:v>813.34421959999895</c:v>
                </c:pt>
                <c:pt idx="25665">
                  <c:v>813.10315730000002</c:v>
                </c:pt>
                <c:pt idx="25666">
                  <c:v>812.86209499999904</c:v>
                </c:pt>
                <c:pt idx="25667">
                  <c:v>812.6210327</c:v>
                </c:pt>
                <c:pt idx="25668">
                  <c:v>812.37997040000005</c:v>
                </c:pt>
                <c:pt idx="25669">
                  <c:v>812.13890800000001</c:v>
                </c:pt>
                <c:pt idx="25670">
                  <c:v>811.89784569999904</c:v>
                </c:pt>
                <c:pt idx="25671">
                  <c:v>811.65678339999897</c:v>
                </c:pt>
                <c:pt idx="25672">
                  <c:v>811.41572110000004</c:v>
                </c:pt>
                <c:pt idx="25673">
                  <c:v>811.17465879999895</c:v>
                </c:pt>
                <c:pt idx="25674">
                  <c:v>810.93359650000002</c:v>
                </c:pt>
                <c:pt idx="25675">
                  <c:v>810.69253419999905</c:v>
                </c:pt>
                <c:pt idx="25676">
                  <c:v>810.4514719</c:v>
                </c:pt>
                <c:pt idx="25677">
                  <c:v>810.21040960000005</c:v>
                </c:pt>
                <c:pt idx="25678">
                  <c:v>809.96934729999896</c:v>
                </c:pt>
                <c:pt idx="25679">
                  <c:v>809.72828500000003</c:v>
                </c:pt>
                <c:pt idx="25680">
                  <c:v>809.48722269999905</c:v>
                </c:pt>
                <c:pt idx="25681">
                  <c:v>809.24616040000001</c:v>
                </c:pt>
                <c:pt idx="25682">
                  <c:v>809.00509799999895</c:v>
                </c:pt>
                <c:pt idx="25683">
                  <c:v>808.76403570000002</c:v>
                </c:pt>
                <c:pt idx="25684">
                  <c:v>808.52297339999905</c:v>
                </c:pt>
                <c:pt idx="25685">
                  <c:v>808.2819111</c:v>
                </c:pt>
                <c:pt idx="25686">
                  <c:v>808.04084880000005</c:v>
                </c:pt>
                <c:pt idx="25687">
                  <c:v>807.79978649999896</c:v>
                </c:pt>
                <c:pt idx="25688">
                  <c:v>807.55872420000003</c:v>
                </c:pt>
                <c:pt idx="25689">
                  <c:v>807.31766189999905</c:v>
                </c:pt>
                <c:pt idx="25690">
                  <c:v>807.07659960000001</c:v>
                </c:pt>
                <c:pt idx="25691">
                  <c:v>806.83553730000006</c:v>
                </c:pt>
                <c:pt idx="25692">
                  <c:v>806.59447499999897</c:v>
                </c:pt>
                <c:pt idx="25693">
                  <c:v>806.35341270000004</c:v>
                </c:pt>
                <c:pt idx="25694">
                  <c:v>806.11235039999895</c:v>
                </c:pt>
                <c:pt idx="25695">
                  <c:v>805.87128800000005</c:v>
                </c:pt>
                <c:pt idx="25696">
                  <c:v>805.63022569999896</c:v>
                </c:pt>
                <c:pt idx="25697">
                  <c:v>805.38916340000003</c:v>
                </c:pt>
                <c:pt idx="25698">
                  <c:v>805.14810109999905</c:v>
                </c:pt>
                <c:pt idx="25699">
                  <c:v>804.90703880000001</c:v>
                </c:pt>
                <c:pt idx="25700">
                  <c:v>804.66597650000006</c:v>
                </c:pt>
                <c:pt idx="25701">
                  <c:v>804.42491419999897</c:v>
                </c:pt>
                <c:pt idx="25702">
                  <c:v>804.18385190000004</c:v>
                </c:pt>
                <c:pt idx="25703">
                  <c:v>803.94278959999895</c:v>
                </c:pt>
                <c:pt idx="25704">
                  <c:v>803.70172730000002</c:v>
                </c:pt>
                <c:pt idx="25705">
                  <c:v>803.46066499999904</c:v>
                </c:pt>
                <c:pt idx="25706">
                  <c:v>803.21960269999897</c:v>
                </c:pt>
                <c:pt idx="25707">
                  <c:v>802.97854029999905</c:v>
                </c:pt>
                <c:pt idx="25708">
                  <c:v>802.73747800000001</c:v>
                </c:pt>
                <c:pt idx="25709">
                  <c:v>802.49641569999903</c:v>
                </c:pt>
                <c:pt idx="25710">
                  <c:v>802.25535339999897</c:v>
                </c:pt>
                <c:pt idx="25711">
                  <c:v>802.01429110000004</c:v>
                </c:pt>
                <c:pt idx="25712">
                  <c:v>801.77322879999895</c:v>
                </c:pt>
                <c:pt idx="25713">
                  <c:v>801.53216650000002</c:v>
                </c:pt>
                <c:pt idx="25714">
                  <c:v>801.29110419999904</c:v>
                </c:pt>
                <c:pt idx="25715">
                  <c:v>801.05004189999897</c:v>
                </c:pt>
                <c:pt idx="25716">
                  <c:v>800.80897960000004</c:v>
                </c:pt>
                <c:pt idx="25717">
                  <c:v>800.56791729999895</c:v>
                </c:pt>
                <c:pt idx="25718">
                  <c:v>800.32685500000002</c:v>
                </c:pt>
                <c:pt idx="25719">
                  <c:v>800.08579269999905</c:v>
                </c:pt>
                <c:pt idx="25720">
                  <c:v>799.84473030000004</c:v>
                </c:pt>
                <c:pt idx="25721">
                  <c:v>799.60366799999895</c:v>
                </c:pt>
                <c:pt idx="25722">
                  <c:v>799.36260570000002</c:v>
                </c:pt>
                <c:pt idx="25723">
                  <c:v>799.12154339999904</c:v>
                </c:pt>
                <c:pt idx="25724">
                  <c:v>798.88048109999897</c:v>
                </c:pt>
                <c:pt idx="25725">
                  <c:v>798.63941880000004</c:v>
                </c:pt>
                <c:pt idx="25726">
                  <c:v>798.39835649999895</c:v>
                </c:pt>
                <c:pt idx="25727">
                  <c:v>798.15729420000002</c:v>
                </c:pt>
                <c:pt idx="25728">
                  <c:v>797.91623189999905</c:v>
                </c:pt>
                <c:pt idx="25729">
                  <c:v>797.6751696</c:v>
                </c:pt>
                <c:pt idx="25730">
                  <c:v>797.43410730000005</c:v>
                </c:pt>
                <c:pt idx="25731">
                  <c:v>797.19304499999896</c:v>
                </c:pt>
                <c:pt idx="25732">
                  <c:v>796.95198270000003</c:v>
                </c:pt>
                <c:pt idx="25733">
                  <c:v>796.71092029999897</c:v>
                </c:pt>
                <c:pt idx="25734">
                  <c:v>796.46985800000004</c:v>
                </c:pt>
                <c:pt idx="25735">
                  <c:v>796.22879569999895</c:v>
                </c:pt>
                <c:pt idx="25736">
                  <c:v>795.98773340000002</c:v>
                </c:pt>
                <c:pt idx="25737">
                  <c:v>795.74667109999905</c:v>
                </c:pt>
                <c:pt idx="25738">
                  <c:v>795.5056088</c:v>
                </c:pt>
                <c:pt idx="25739">
                  <c:v>795.26454650000005</c:v>
                </c:pt>
                <c:pt idx="25740">
                  <c:v>795.02348419999896</c:v>
                </c:pt>
                <c:pt idx="25741">
                  <c:v>794.78242190000003</c:v>
                </c:pt>
                <c:pt idx="25742">
                  <c:v>794.54135959999905</c:v>
                </c:pt>
                <c:pt idx="25743">
                  <c:v>794.30029730000001</c:v>
                </c:pt>
                <c:pt idx="25744">
                  <c:v>794.05923499999903</c:v>
                </c:pt>
                <c:pt idx="25745">
                  <c:v>793.81817269999897</c:v>
                </c:pt>
                <c:pt idx="25746">
                  <c:v>793.57711029999905</c:v>
                </c:pt>
                <c:pt idx="25747">
                  <c:v>793.33604800000001</c:v>
                </c:pt>
                <c:pt idx="25748">
                  <c:v>793.09498570000005</c:v>
                </c:pt>
                <c:pt idx="25749">
                  <c:v>792.85392339999896</c:v>
                </c:pt>
                <c:pt idx="25750">
                  <c:v>792.61286110000003</c:v>
                </c:pt>
                <c:pt idx="25751">
                  <c:v>792.37179879999906</c:v>
                </c:pt>
                <c:pt idx="25752">
                  <c:v>792.13073650000001</c:v>
                </c:pt>
                <c:pt idx="25753">
                  <c:v>791.88967419999904</c:v>
                </c:pt>
                <c:pt idx="25754">
                  <c:v>791.64861189999897</c:v>
                </c:pt>
                <c:pt idx="25755">
                  <c:v>791.40754960000004</c:v>
                </c:pt>
                <c:pt idx="25756">
                  <c:v>791.16648729999895</c:v>
                </c:pt>
                <c:pt idx="25757">
                  <c:v>790.92542500000002</c:v>
                </c:pt>
                <c:pt idx="25758">
                  <c:v>790.68436269999904</c:v>
                </c:pt>
                <c:pt idx="25759">
                  <c:v>790.44330030000003</c:v>
                </c:pt>
                <c:pt idx="25760">
                  <c:v>790.20223799999906</c:v>
                </c:pt>
                <c:pt idx="25761">
                  <c:v>789.96117570000001</c:v>
                </c:pt>
                <c:pt idx="25762">
                  <c:v>789.72011339999904</c:v>
                </c:pt>
                <c:pt idx="25763">
                  <c:v>789.47905109999897</c:v>
                </c:pt>
                <c:pt idx="25764">
                  <c:v>789.23798880000004</c:v>
                </c:pt>
                <c:pt idx="25765">
                  <c:v>788.99692649999895</c:v>
                </c:pt>
                <c:pt idx="25766">
                  <c:v>788.75586420000002</c:v>
                </c:pt>
                <c:pt idx="25767">
                  <c:v>788.51480189999904</c:v>
                </c:pt>
                <c:pt idx="25768">
                  <c:v>788.27373959999898</c:v>
                </c:pt>
                <c:pt idx="25769">
                  <c:v>788.03267730000005</c:v>
                </c:pt>
                <c:pt idx="25770">
                  <c:v>787.79161499999896</c:v>
                </c:pt>
                <c:pt idx="25771">
                  <c:v>787.55055270000003</c:v>
                </c:pt>
                <c:pt idx="25772">
                  <c:v>787.30949029999897</c:v>
                </c:pt>
                <c:pt idx="25773">
                  <c:v>787.06842800000004</c:v>
                </c:pt>
                <c:pt idx="25774">
                  <c:v>786.82736569999895</c:v>
                </c:pt>
                <c:pt idx="25775">
                  <c:v>786.58630340000002</c:v>
                </c:pt>
                <c:pt idx="25776">
                  <c:v>786.34524109999904</c:v>
                </c:pt>
                <c:pt idx="25777">
                  <c:v>786.10417879999898</c:v>
                </c:pt>
                <c:pt idx="25778">
                  <c:v>785.86311650000005</c:v>
                </c:pt>
                <c:pt idx="25779">
                  <c:v>785.62205419999896</c:v>
                </c:pt>
                <c:pt idx="25780">
                  <c:v>785.38099190000003</c:v>
                </c:pt>
                <c:pt idx="25781">
                  <c:v>785.13992959999905</c:v>
                </c:pt>
                <c:pt idx="25782">
                  <c:v>784.89886730000001</c:v>
                </c:pt>
                <c:pt idx="25783">
                  <c:v>784.65780500000005</c:v>
                </c:pt>
                <c:pt idx="25784">
                  <c:v>784.41674269999896</c:v>
                </c:pt>
                <c:pt idx="25785">
                  <c:v>784.17568029999904</c:v>
                </c:pt>
                <c:pt idx="25786">
                  <c:v>783.934618</c:v>
                </c:pt>
                <c:pt idx="25787">
                  <c:v>783.69355570000005</c:v>
                </c:pt>
                <c:pt idx="25788">
                  <c:v>783.45249339999896</c:v>
                </c:pt>
                <c:pt idx="25789">
                  <c:v>783.21143110000003</c:v>
                </c:pt>
                <c:pt idx="25790">
                  <c:v>782.97036879999905</c:v>
                </c:pt>
                <c:pt idx="25791">
                  <c:v>782.72930650000001</c:v>
                </c:pt>
                <c:pt idx="25792">
                  <c:v>782.48824420000005</c:v>
                </c:pt>
                <c:pt idx="25793">
                  <c:v>782.24718189999896</c:v>
                </c:pt>
                <c:pt idx="25794">
                  <c:v>782.00611960000003</c:v>
                </c:pt>
                <c:pt idx="25795">
                  <c:v>781.76505729999894</c:v>
                </c:pt>
                <c:pt idx="25796">
                  <c:v>781.52399500000001</c:v>
                </c:pt>
                <c:pt idx="25797">
                  <c:v>781.28293269999904</c:v>
                </c:pt>
                <c:pt idx="25798">
                  <c:v>781.04187030000003</c:v>
                </c:pt>
                <c:pt idx="25799">
                  <c:v>780.80080799999905</c:v>
                </c:pt>
                <c:pt idx="25800">
                  <c:v>780.55974570000001</c:v>
                </c:pt>
                <c:pt idx="25801">
                  <c:v>780.31868340000005</c:v>
                </c:pt>
                <c:pt idx="25802">
                  <c:v>780.07762109999896</c:v>
                </c:pt>
                <c:pt idx="25803">
                  <c:v>779.83655880000003</c:v>
                </c:pt>
                <c:pt idx="25804">
                  <c:v>779.59549649999894</c:v>
                </c:pt>
                <c:pt idx="25805">
                  <c:v>779.35443420000001</c:v>
                </c:pt>
                <c:pt idx="25806">
                  <c:v>779.11337189999904</c:v>
                </c:pt>
                <c:pt idx="25807">
                  <c:v>778.87230959999897</c:v>
                </c:pt>
                <c:pt idx="25808">
                  <c:v>778.63124730000004</c:v>
                </c:pt>
                <c:pt idx="25809">
                  <c:v>778.39018499999895</c:v>
                </c:pt>
                <c:pt idx="25810">
                  <c:v>778.14912270000002</c:v>
                </c:pt>
                <c:pt idx="25811">
                  <c:v>777.90806029999897</c:v>
                </c:pt>
                <c:pt idx="25812">
                  <c:v>777.66699800000004</c:v>
                </c:pt>
                <c:pt idx="25813">
                  <c:v>777.42593569999894</c:v>
                </c:pt>
                <c:pt idx="25814">
                  <c:v>777.18487340000001</c:v>
                </c:pt>
                <c:pt idx="25815">
                  <c:v>776.94381109999904</c:v>
                </c:pt>
                <c:pt idx="25816">
                  <c:v>776.70274879999897</c:v>
                </c:pt>
                <c:pt idx="25817">
                  <c:v>776.46168650000004</c:v>
                </c:pt>
                <c:pt idx="25818">
                  <c:v>776.22062419999895</c:v>
                </c:pt>
                <c:pt idx="25819">
                  <c:v>775.97956190000002</c:v>
                </c:pt>
                <c:pt idx="25820">
                  <c:v>775.73849959999905</c:v>
                </c:pt>
                <c:pt idx="25821">
                  <c:v>775.4974373</c:v>
                </c:pt>
                <c:pt idx="25822">
                  <c:v>775.25637500000005</c:v>
                </c:pt>
                <c:pt idx="25823">
                  <c:v>775.01531269999896</c:v>
                </c:pt>
                <c:pt idx="25824">
                  <c:v>774.77425029999904</c:v>
                </c:pt>
                <c:pt idx="25825">
                  <c:v>774.53318799999897</c:v>
                </c:pt>
                <c:pt idx="25826">
                  <c:v>774.29212570000004</c:v>
                </c:pt>
                <c:pt idx="25827">
                  <c:v>774.05106339999895</c:v>
                </c:pt>
                <c:pt idx="25828">
                  <c:v>773.81000110000002</c:v>
                </c:pt>
                <c:pt idx="25829">
                  <c:v>773.56893879999905</c:v>
                </c:pt>
                <c:pt idx="25830">
                  <c:v>773.3278765</c:v>
                </c:pt>
                <c:pt idx="25831">
                  <c:v>773.08681420000005</c:v>
                </c:pt>
                <c:pt idx="25832">
                  <c:v>772.84575189999896</c:v>
                </c:pt>
                <c:pt idx="25833">
                  <c:v>772.60468960000003</c:v>
                </c:pt>
                <c:pt idx="25834">
                  <c:v>772.36362729999905</c:v>
                </c:pt>
                <c:pt idx="25835">
                  <c:v>772.12256500000001</c:v>
                </c:pt>
                <c:pt idx="25836">
                  <c:v>771.88150270000006</c:v>
                </c:pt>
                <c:pt idx="25837">
                  <c:v>771.64044030000002</c:v>
                </c:pt>
                <c:pt idx="25838">
                  <c:v>771.39937799999905</c:v>
                </c:pt>
                <c:pt idx="25839">
                  <c:v>771.1583157</c:v>
                </c:pt>
                <c:pt idx="25840">
                  <c:v>770.91725340000005</c:v>
                </c:pt>
                <c:pt idx="25841">
                  <c:v>770.67619109999896</c:v>
                </c:pt>
                <c:pt idx="25842">
                  <c:v>770.43512880000003</c:v>
                </c:pt>
                <c:pt idx="25843">
                  <c:v>770.19406649999905</c:v>
                </c:pt>
                <c:pt idx="25844">
                  <c:v>769.95300420000001</c:v>
                </c:pt>
                <c:pt idx="25845">
                  <c:v>769.71194190000006</c:v>
                </c:pt>
                <c:pt idx="25846">
                  <c:v>769.47087959999897</c:v>
                </c:pt>
                <c:pt idx="25847">
                  <c:v>769.22981730000004</c:v>
                </c:pt>
                <c:pt idx="25848">
                  <c:v>768.98875499999895</c:v>
                </c:pt>
                <c:pt idx="25849">
                  <c:v>768.74769270000002</c:v>
                </c:pt>
                <c:pt idx="25850">
                  <c:v>768.50663029999896</c:v>
                </c:pt>
                <c:pt idx="25851">
                  <c:v>768.26556800000003</c:v>
                </c:pt>
                <c:pt idx="25852">
                  <c:v>768.02450569999905</c:v>
                </c:pt>
                <c:pt idx="25853">
                  <c:v>767.78344340000001</c:v>
                </c:pt>
                <c:pt idx="25854">
                  <c:v>767.54238109999903</c:v>
                </c:pt>
                <c:pt idx="25855">
                  <c:v>767.30131879999897</c:v>
                </c:pt>
                <c:pt idx="25856">
                  <c:v>767.06025650000004</c:v>
                </c:pt>
                <c:pt idx="25857">
                  <c:v>766.81919419999895</c:v>
                </c:pt>
                <c:pt idx="25858">
                  <c:v>766.57813190000002</c:v>
                </c:pt>
                <c:pt idx="25859">
                  <c:v>766.33706959999904</c:v>
                </c:pt>
                <c:pt idx="25860">
                  <c:v>766.09600729999897</c:v>
                </c:pt>
                <c:pt idx="25861">
                  <c:v>765.85494500000004</c:v>
                </c:pt>
                <c:pt idx="25862">
                  <c:v>765.61388269999895</c:v>
                </c:pt>
                <c:pt idx="25863">
                  <c:v>765.37282029999903</c:v>
                </c:pt>
                <c:pt idx="25864">
                  <c:v>765.13175799999897</c:v>
                </c:pt>
                <c:pt idx="25865">
                  <c:v>764.89069570000004</c:v>
                </c:pt>
                <c:pt idx="25866">
                  <c:v>764.64963339999895</c:v>
                </c:pt>
                <c:pt idx="25867">
                  <c:v>764.40857110000002</c:v>
                </c:pt>
                <c:pt idx="25868">
                  <c:v>764.16750879999904</c:v>
                </c:pt>
                <c:pt idx="25869">
                  <c:v>763.92644649999897</c:v>
                </c:pt>
                <c:pt idx="25870">
                  <c:v>763.68538420000004</c:v>
                </c:pt>
                <c:pt idx="25871">
                  <c:v>763.44432189999895</c:v>
                </c:pt>
                <c:pt idx="25872">
                  <c:v>763.20325960000002</c:v>
                </c:pt>
                <c:pt idx="25873">
                  <c:v>762.96219729999905</c:v>
                </c:pt>
                <c:pt idx="25874">
                  <c:v>762.721135</c:v>
                </c:pt>
                <c:pt idx="25875">
                  <c:v>762.48007270000005</c:v>
                </c:pt>
                <c:pt idx="25876">
                  <c:v>762.23901030000002</c:v>
                </c:pt>
                <c:pt idx="25877">
                  <c:v>761.99794799999904</c:v>
                </c:pt>
                <c:pt idx="25878">
                  <c:v>761.75688569999897</c:v>
                </c:pt>
                <c:pt idx="25879">
                  <c:v>761.51582340000004</c:v>
                </c:pt>
                <c:pt idx="25880">
                  <c:v>761.27476109999895</c:v>
                </c:pt>
                <c:pt idx="25881">
                  <c:v>761.03369880000002</c:v>
                </c:pt>
                <c:pt idx="25882">
                  <c:v>760.79263649999905</c:v>
                </c:pt>
                <c:pt idx="25883">
                  <c:v>760.5515742</c:v>
                </c:pt>
                <c:pt idx="25884">
                  <c:v>760.31051190000005</c:v>
                </c:pt>
                <c:pt idx="25885">
                  <c:v>760.06944959999896</c:v>
                </c:pt>
                <c:pt idx="25886">
                  <c:v>759.82838730000003</c:v>
                </c:pt>
                <c:pt idx="25887">
                  <c:v>759.58732499999905</c:v>
                </c:pt>
                <c:pt idx="25888">
                  <c:v>759.34626270000001</c:v>
                </c:pt>
                <c:pt idx="25889">
                  <c:v>759.10520029999896</c:v>
                </c:pt>
                <c:pt idx="25890">
                  <c:v>758.86413800000003</c:v>
                </c:pt>
                <c:pt idx="25891">
                  <c:v>758.62307569999905</c:v>
                </c:pt>
                <c:pt idx="25892">
                  <c:v>758.38201340000001</c:v>
                </c:pt>
                <c:pt idx="25893">
                  <c:v>758.14095110000005</c:v>
                </c:pt>
                <c:pt idx="25894">
                  <c:v>757.89988879999896</c:v>
                </c:pt>
                <c:pt idx="25895">
                  <c:v>757.65882650000003</c:v>
                </c:pt>
                <c:pt idx="25896">
                  <c:v>757.41776419999906</c:v>
                </c:pt>
                <c:pt idx="25897">
                  <c:v>757.17670190000001</c:v>
                </c:pt>
                <c:pt idx="25898">
                  <c:v>756.93563959999904</c:v>
                </c:pt>
                <c:pt idx="25899">
                  <c:v>756.69457729999897</c:v>
                </c:pt>
                <c:pt idx="25900">
                  <c:v>756.45351500000004</c:v>
                </c:pt>
                <c:pt idx="25901">
                  <c:v>756.21245269999895</c:v>
                </c:pt>
                <c:pt idx="25902">
                  <c:v>755.97139030000005</c:v>
                </c:pt>
                <c:pt idx="25903">
                  <c:v>755.73032799999896</c:v>
                </c:pt>
                <c:pt idx="25904">
                  <c:v>755.48926570000003</c:v>
                </c:pt>
                <c:pt idx="25905">
                  <c:v>755.24820339999906</c:v>
                </c:pt>
                <c:pt idx="25906">
                  <c:v>755.00714110000001</c:v>
                </c:pt>
                <c:pt idx="25907">
                  <c:v>754.76607879999904</c:v>
                </c:pt>
                <c:pt idx="25908">
                  <c:v>754.52501649999897</c:v>
                </c:pt>
                <c:pt idx="25909">
                  <c:v>754.28395420000004</c:v>
                </c:pt>
                <c:pt idx="25910">
                  <c:v>754.04289189999895</c:v>
                </c:pt>
                <c:pt idx="25911">
                  <c:v>753.80182960000002</c:v>
                </c:pt>
                <c:pt idx="25912">
                  <c:v>753.56076729999904</c:v>
                </c:pt>
                <c:pt idx="25913">
                  <c:v>753.31970499999898</c:v>
                </c:pt>
                <c:pt idx="25914">
                  <c:v>753.07864270000005</c:v>
                </c:pt>
                <c:pt idx="25915">
                  <c:v>752.83758030000001</c:v>
                </c:pt>
                <c:pt idx="25916">
                  <c:v>752.59651799999904</c:v>
                </c:pt>
                <c:pt idx="25917">
                  <c:v>752.35545569999897</c:v>
                </c:pt>
                <c:pt idx="25918">
                  <c:v>752.11439340000004</c:v>
                </c:pt>
                <c:pt idx="25919">
                  <c:v>751.87333109999895</c:v>
                </c:pt>
                <c:pt idx="25920">
                  <c:v>751.63226880000002</c:v>
                </c:pt>
                <c:pt idx="25921">
                  <c:v>751.39120649999904</c:v>
                </c:pt>
                <c:pt idx="25922">
                  <c:v>751.15014419999898</c:v>
                </c:pt>
                <c:pt idx="25923">
                  <c:v>750.90908190000005</c:v>
                </c:pt>
                <c:pt idx="25924">
                  <c:v>750.66801959999896</c:v>
                </c:pt>
                <c:pt idx="25925">
                  <c:v>750.42695730000003</c:v>
                </c:pt>
                <c:pt idx="25926">
                  <c:v>750.18589499999905</c:v>
                </c:pt>
                <c:pt idx="25927">
                  <c:v>749.94483270000001</c:v>
                </c:pt>
                <c:pt idx="25928">
                  <c:v>749.70377029999895</c:v>
                </c:pt>
                <c:pt idx="25929">
                  <c:v>749.46270800000002</c:v>
                </c:pt>
                <c:pt idx="25930">
                  <c:v>749.22164569999904</c:v>
                </c:pt>
                <c:pt idx="25931">
                  <c:v>748.9805834</c:v>
                </c:pt>
                <c:pt idx="25932">
                  <c:v>748.73952110000005</c:v>
                </c:pt>
                <c:pt idx="25933">
                  <c:v>748.49845879999896</c:v>
                </c:pt>
                <c:pt idx="25934">
                  <c:v>748.25739650000003</c:v>
                </c:pt>
                <c:pt idx="25935">
                  <c:v>748.01633419999905</c:v>
                </c:pt>
                <c:pt idx="25936">
                  <c:v>747.77527190000001</c:v>
                </c:pt>
                <c:pt idx="25937">
                  <c:v>747.53420960000005</c:v>
                </c:pt>
                <c:pt idx="25938">
                  <c:v>747.29314729999896</c:v>
                </c:pt>
                <c:pt idx="25939">
                  <c:v>747.05208500000003</c:v>
                </c:pt>
                <c:pt idx="25940">
                  <c:v>746.81102269999894</c:v>
                </c:pt>
                <c:pt idx="25941">
                  <c:v>746.56996030000005</c:v>
                </c:pt>
                <c:pt idx="25942">
                  <c:v>746.32889799999896</c:v>
                </c:pt>
                <c:pt idx="25943">
                  <c:v>746.08783570000003</c:v>
                </c:pt>
                <c:pt idx="25944">
                  <c:v>745.84677339999905</c:v>
                </c:pt>
                <c:pt idx="25945">
                  <c:v>745.60571110000001</c:v>
                </c:pt>
                <c:pt idx="25946">
                  <c:v>745.36464880000005</c:v>
                </c:pt>
                <c:pt idx="25947">
                  <c:v>745.12358649999896</c:v>
                </c:pt>
                <c:pt idx="25948">
                  <c:v>744.88252420000003</c:v>
                </c:pt>
                <c:pt idx="25949">
                  <c:v>744.64146189999894</c:v>
                </c:pt>
                <c:pt idx="25950">
                  <c:v>744.40039960000001</c:v>
                </c:pt>
                <c:pt idx="25951">
                  <c:v>744.15933729999904</c:v>
                </c:pt>
                <c:pt idx="25952">
                  <c:v>743.91827499999897</c:v>
                </c:pt>
                <c:pt idx="25953">
                  <c:v>743.67721259999905</c:v>
                </c:pt>
                <c:pt idx="25954">
                  <c:v>743.43615030000001</c:v>
                </c:pt>
                <c:pt idx="25955">
                  <c:v>743.19508800000006</c:v>
                </c:pt>
                <c:pt idx="25956">
                  <c:v>742.95402569999897</c:v>
                </c:pt>
                <c:pt idx="25957">
                  <c:v>742.71296340000004</c:v>
                </c:pt>
                <c:pt idx="25958">
                  <c:v>742.47190109999895</c:v>
                </c:pt>
                <c:pt idx="25959">
                  <c:v>742.23083880000001</c:v>
                </c:pt>
                <c:pt idx="25960">
                  <c:v>741.98977649999904</c:v>
                </c:pt>
                <c:pt idx="25961">
                  <c:v>741.74871419999897</c:v>
                </c:pt>
                <c:pt idx="25962">
                  <c:v>741.50765190000004</c:v>
                </c:pt>
                <c:pt idx="25963">
                  <c:v>741.26658959999895</c:v>
                </c:pt>
                <c:pt idx="25964">
                  <c:v>741.02552730000002</c:v>
                </c:pt>
                <c:pt idx="25965">
                  <c:v>740.78446499999905</c:v>
                </c:pt>
                <c:pt idx="25966">
                  <c:v>740.54340260000004</c:v>
                </c:pt>
                <c:pt idx="25967">
                  <c:v>740.30234029999895</c:v>
                </c:pt>
                <c:pt idx="25968">
                  <c:v>740.06127800000002</c:v>
                </c:pt>
                <c:pt idx="25969">
                  <c:v>739.82021569999904</c:v>
                </c:pt>
                <c:pt idx="25970">
                  <c:v>739.57915339999897</c:v>
                </c:pt>
                <c:pt idx="25971">
                  <c:v>739.33809110000004</c:v>
                </c:pt>
                <c:pt idx="25972">
                  <c:v>739.09702879999895</c:v>
                </c:pt>
                <c:pt idx="25973">
                  <c:v>738.85596650000002</c:v>
                </c:pt>
                <c:pt idx="25974">
                  <c:v>738.61490419999905</c:v>
                </c:pt>
                <c:pt idx="25975">
                  <c:v>738.3738419</c:v>
                </c:pt>
                <c:pt idx="25976">
                  <c:v>738.13277960000005</c:v>
                </c:pt>
                <c:pt idx="25977">
                  <c:v>737.89171729999896</c:v>
                </c:pt>
                <c:pt idx="25978">
                  <c:v>737.65065500000003</c:v>
                </c:pt>
                <c:pt idx="25979">
                  <c:v>737.40959259999897</c:v>
                </c:pt>
                <c:pt idx="25980">
                  <c:v>737.16853030000004</c:v>
                </c:pt>
                <c:pt idx="25981">
                  <c:v>736.92746799999895</c:v>
                </c:pt>
                <c:pt idx="25982">
                  <c:v>736.68640570000002</c:v>
                </c:pt>
                <c:pt idx="25983">
                  <c:v>736.44534339999905</c:v>
                </c:pt>
                <c:pt idx="25984">
                  <c:v>736.2042811</c:v>
                </c:pt>
                <c:pt idx="25985">
                  <c:v>735.96321880000005</c:v>
                </c:pt>
                <c:pt idx="25986">
                  <c:v>735.72215649999896</c:v>
                </c:pt>
                <c:pt idx="25987">
                  <c:v>735.48109420000003</c:v>
                </c:pt>
                <c:pt idx="25988">
                  <c:v>735.24003189999905</c:v>
                </c:pt>
                <c:pt idx="25989">
                  <c:v>734.99896960000001</c:v>
                </c:pt>
                <c:pt idx="25990">
                  <c:v>734.75790730000006</c:v>
                </c:pt>
                <c:pt idx="25991">
                  <c:v>734.51684499999897</c:v>
                </c:pt>
                <c:pt idx="25992">
                  <c:v>734.27578259999905</c:v>
                </c:pt>
                <c:pt idx="25993">
                  <c:v>734.0347203</c:v>
                </c:pt>
                <c:pt idx="25994">
                  <c:v>733.79365800000005</c:v>
                </c:pt>
                <c:pt idx="25995">
                  <c:v>733.55259569999896</c:v>
                </c:pt>
                <c:pt idx="25996">
                  <c:v>733.31153340000003</c:v>
                </c:pt>
                <c:pt idx="25997">
                  <c:v>733.07047109999905</c:v>
                </c:pt>
                <c:pt idx="25998">
                  <c:v>732.82940880000001</c:v>
                </c:pt>
                <c:pt idx="25999">
                  <c:v>732.58834649999903</c:v>
                </c:pt>
                <c:pt idx="26000">
                  <c:v>732.34728419999897</c:v>
                </c:pt>
                <c:pt idx="26001">
                  <c:v>732.10622190000004</c:v>
                </c:pt>
                <c:pt idx="26002">
                  <c:v>731.86515959999895</c:v>
                </c:pt>
                <c:pt idx="26003">
                  <c:v>731.62409730000002</c:v>
                </c:pt>
                <c:pt idx="26004">
                  <c:v>731.38303499999904</c:v>
                </c:pt>
                <c:pt idx="26005">
                  <c:v>731.14197260000003</c:v>
                </c:pt>
                <c:pt idx="26006">
                  <c:v>730.90091029999905</c:v>
                </c:pt>
                <c:pt idx="26007">
                  <c:v>730.65984800000001</c:v>
                </c:pt>
                <c:pt idx="26008">
                  <c:v>730.41878569999903</c:v>
                </c:pt>
                <c:pt idx="26009">
                  <c:v>730.17772339999897</c:v>
                </c:pt>
                <c:pt idx="26010">
                  <c:v>729.93666110000004</c:v>
                </c:pt>
                <c:pt idx="26011">
                  <c:v>729.69559879999895</c:v>
                </c:pt>
                <c:pt idx="26012">
                  <c:v>729.45453650000002</c:v>
                </c:pt>
                <c:pt idx="26013">
                  <c:v>729.21347419999904</c:v>
                </c:pt>
                <c:pt idx="26014">
                  <c:v>728.97241189999897</c:v>
                </c:pt>
                <c:pt idx="26015">
                  <c:v>728.73134960000004</c:v>
                </c:pt>
                <c:pt idx="26016">
                  <c:v>728.49028729999895</c:v>
                </c:pt>
                <c:pt idx="26017">
                  <c:v>728.24922500000002</c:v>
                </c:pt>
                <c:pt idx="26018">
                  <c:v>728.00816259999897</c:v>
                </c:pt>
                <c:pt idx="26019">
                  <c:v>727.76710030000004</c:v>
                </c:pt>
                <c:pt idx="26020">
                  <c:v>727.52603799999895</c:v>
                </c:pt>
                <c:pt idx="26021">
                  <c:v>727.28497570000002</c:v>
                </c:pt>
                <c:pt idx="26022">
                  <c:v>727.04391339999904</c:v>
                </c:pt>
                <c:pt idx="26023">
                  <c:v>726.80285109999897</c:v>
                </c:pt>
                <c:pt idx="26024">
                  <c:v>726.56178880000004</c:v>
                </c:pt>
                <c:pt idx="26025">
                  <c:v>726.32072649999895</c:v>
                </c:pt>
                <c:pt idx="26026">
                  <c:v>726.07966420000002</c:v>
                </c:pt>
                <c:pt idx="26027">
                  <c:v>725.83860189999905</c:v>
                </c:pt>
                <c:pt idx="26028">
                  <c:v>725.5975396</c:v>
                </c:pt>
                <c:pt idx="26029">
                  <c:v>725.35647730000005</c:v>
                </c:pt>
                <c:pt idx="26030">
                  <c:v>725.11541499999896</c:v>
                </c:pt>
                <c:pt idx="26031">
                  <c:v>724.87435259999904</c:v>
                </c:pt>
                <c:pt idx="26032">
                  <c:v>724.63329029999898</c:v>
                </c:pt>
                <c:pt idx="26033">
                  <c:v>724.39222800000005</c:v>
                </c:pt>
                <c:pt idx="26034">
                  <c:v>724.15116569999896</c:v>
                </c:pt>
                <c:pt idx="26035">
                  <c:v>723.91010340000003</c:v>
                </c:pt>
                <c:pt idx="26036">
                  <c:v>723.66904109999905</c:v>
                </c:pt>
                <c:pt idx="26037">
                  <c:v>723.42797880000001</c:v>
                </c:pt>
                <c:pt idx="26038">
                  <c:v>723.18691650000005</c:v>
                </c:pt>
                <c:pt idx="26039">
                  <c:v>722.94585419999896</c:v>
                </c:pt>
                <c:pt idx="26040">
                  <c:v>722.70479190000003</c:v>
                </c:pt>
                <c:pt idx="26041">
                  <c:v>722.46372959999906</c:v>
                </c:pt>
                <c:pt idx="26042">
                  <c:v>722.22266730000001</c:v>
                </c:pt>
                <c:pt idx="26043">
                  <c:v>721.98160499999904</c:v>
                </c:pt>
                <c:pt idx="26044">
                  <c:v>721.74054260000003</c:v>
                </c:pt>
                <c:pt idx="26045">
                  <c:v>721.49948029999905</c:v>
                </c:pt>
                <c:pt idx="26046">
                  <c:v>721.25841800000001</c:v>
                </c:pt>
                <c:pt idx="26047">
                  <c:v>721.01735570000005</c:v>
                </c:pt>
                <c:pt idx="26048">
                  <c:v>720.77629339999896</c:v>
                </c:pt>
                <c:pt idx="26049">
                  <c:v>720.53523110000003</c:v>
                </c:pt>
                <c:pt idx="26050">
                  <c:v>720.29416879999906</c:v>
                </c:pt>
                <c:pt idx="26051">
                  <c:v>720.05310650000001</c:v>
                </c:pt>
                <c:pt idx="26052">
                  <c:v>719.81204419999904</c:v>
                </c:pt>
                <c:pt idx="26053">
                  <c:v>719.57098189999897</c:v>
                </c:pt>
                <c:pt idx="26054">
                  <c:v>719.32991960000004</c:v>
                </c:pt>
                <c:pt idx="26055">
                  <c:v>719.08885729999895</c:v>
                </c:pt>
                <c:pt idx="26056">
                  <c:v>718.84779500000002</c:v>
                </c:pt>
                <c:pt idx="26057">
                  <c:v>718.60673259999896</c:v>
                </c:pt>
                <c:pt idx="26058">
                  <c:v>718.36567030000003</c:v>
                </c:pt>
                <c:pt idx="26059">
                  <c:v>718.12460799999894</c:v>
                </c:pt>
                <c:pt idx="26060">
                  <c:v>717.88354570000001</c:v>
                </c:pt>
                <c:pt idx="26061">
                  <c:v>717.64248339999904</c:v>
                </c:pt>
                <c:pt idx="26062">
                  <c:v>717.40142109999897</c:v>
                </c:pt>
                <c:pt idx="26063">
                  <c:v>717.16035880000004</c:v>
                </c:pt>
                <c:pt idx="26064">
                  <c:v>716.91929649999895</c:v>
                </c:pt>
                <c:pt idx="26065">
                  <c:v>716.67823420000002</c:v>
                </c:pt>
                <c:pt idx="26066">
                  <c:v>716.43717189999904</c:v>
                </c:pt>
                <c:pt idx="26067">
                  <c:v>716.19610959999898</c:v>
                </c:pt>
                <c:pt idx="26068">
                  <c:v>715.95504730000005</c:v>
                </c:pt>
                <c:pt idx="26069">
                  <c:v>715.71398499999896</c:v>
                </c:pt>
                <c:pt idx="26070">
                  <c:v>715.47292259999904</c:v>
                </c:pt>
                <c:pt idx="26071">
                  <c:v>715.23186029999897</c:v>
                </c:pt>
                <c:pt idx="26072">
                  <c:v>714.99079800000004</c:v>
                </c:pt>
                <c:pt idx="26073">
                  <c:v>714.74973569999895</c:v>
                </c:pt>
                <c:pt idx="26074">
                  <c:v>714.50867340000002</c:v>
                </c:pt>
                <c:pt idx="26075">
                  <c:v>714.26761109999904</c:v>
                </c:pt>
                <c:pt idx="26076">
                  <c:v>714.0265488</c:v>
                </c:pt>
                <c:pt idx="26077">
                  <c:v>713.78548650000005</c:v>
                </c:pt>
                <c:pt idx="26078">
                  <c:v>713.54442419999896</c:v>
                </c:pt>
                <c:pt idx="26079">
                  <c:v>713.30336190000003</c:v>
                </c:pt>
                <c:pt idx="26080">
                  <c:v>713.06229959999905</c:v>
                </c:pt>
                <c:pt idx="26081">
                  <c:v>712.82123730000001</c:v>
                </c:pt>
                <c:pt idx="26082">
                  <c:v>712.58017500000005</c:v>
                </c:pt>
                <c:pt idx="26083">
                  <c:v>712.33911260000002</c:v>
                </c:pt>
                <c:pt idx="26084">
                  <c:v>712.09805029999904</c:v>
                </c:pt>
                <c:pt idx="26085">
                  <c:v>711.856988</c:v>
                </c:pt>
                <c:pt idx="26086">
                  <c:v>711.61592570000005</c:v>
                </c:pt>
                <c:pt idx="26087">
                  <c:v>711.37486339999896</c:v>
                </c:pt>
                <c:pt idx="26088">
                  <c:v>711.13380110000003</c:v>
                </c:pt>
                <c:pt idx="26089">
                  <c:v>710.89273879999905</c:v>
                </c:pt>
                <c:pt idx="26090">
                  <c:v>710.65167650000001</c:v>
                </c:pt>
                <c:pt idx="26091">
                  <c:v>710.41061420000005</c:v>
                </c:pt>
                <c:pt idx="26092">
                  <c:v>710.16955189999896</c:v>
                </c:pt>
                <c:pt idx="26093">
                  <c:v>709.92848960000003</c:v>
                </c:pt>
                <c:pt idx="26094">
                  <c:v>709.68742729999894</c:v>
                </c:pt>
                <c:pt idx="26095">
                  <c:v>709.44636500000001</c:v>
                </c:pt>
                <c:pt idx="26096">
                  <c:v>709.20530259999896</c:v>
                </c:pt>
                <c:pt idx="26097">
                  <c:v>708.96424030000003</c:v>
                </c:pt>
                <c:pt idx="26098">
                  <c:v>708.72317799999905</c:v>
                </c:pt>
                <c:pt idx="26099">
                  <c:v>708.48211570000001</c:v>
                </c:pt>
                <c:pt idx="26100">
                  <c:v>708.24105340000006</c:v>
                </c:pt>
                <c:pt idx="26101">
                  <c:v>707.99999109999897</c:v>
                </c:pt>
                <c:pt idx="26102">
                  <c:v>707.75892880000004</c:v>
                </c:pt>
                <c:pt idx="26103">
                  <c:v>707.51786649999895</c:v>
                </c:pt>
                <c:pt idx="26104">
                  <c:v>707.27680420000002</c:v>
                </c:pt>
                <c:pt idx="26105">
                  <c:v>707.03574189999904</c:v>
                </c:pt>
                <c:pt idx="26106">
                  <c:v>706.79467959999897</c:v>
                </c:pt>
                <c:pt idx="26107">
                  <c:v>706.55361730000004</c:v>
                </c:pt>
                <c:pt idx="26108">
                  <c:v>706.31255499999895</c:v>
                </c:pt>
                <c:pt idx="26109">
                  <c:v>706.07149260000006</c:v>
                </c:pt>
                <c:pt idx="26110">
                  <c:v>705.83043029999897</c:v>
                </c:pt>
                <c:pt idx="26111">
                  <c:v>705.58936800000004</c:v>
                </c:pt>
                <c:pt idx="26112">
                  <c:v>705.34830569999895</c:v>
                </c:pt>
                <c:pt idx="26113">
                  <c:v>705.10724340000002</c:v>
                </c:pt>
                <c:pt idx="26114">
                  <c:v>704.86618109999904</c:v>
                </c:pt>
                <c:pt idx="26115">
                  <c:v>704.62511879999897</c:v>
                </c:pt>
                <c:pt idx="26116">
                  <c:v>704.38405650000004</c:v>
                </c:pt>
                <c:pt idx="26117">
                  <c:v>704.14299419999895</c:v>
                </c:pt>
                <c:pt idx="26118">
                  <c:v>703.90193190000002</c:v>
                </c:pt>
                <c:pt idx="26119">
                  <c:v>703.66086959999905</c:v>
                </c:pt>
                <c:pt idx="26120">
                  <c:v>703.4198073</c:v>
                </c:pt>
                <c:pt idx="26121">
                  <c:v>703.17874500000005</c:v>
                </c:pt>
                <c:pt idx="26122">
                  <c:v>702.93768260000002</c:v>
                </c:pt>
                <c:pt idx="26123">
                  <c:v>702.69662029999904</c:v>
                </c:pt>
                <c:pt idx="26124">
                  <c:v>702.45555799999897</c:v>
                </c:pt>
                <c:pt idx="26125">
                  <c:v>702.21449570000004</c:v>
                </c:pt>
                <c:pt idx="26126">
                  <c:v>701.97343339999895</c:v>
                </c:pt>
                <c:pt idx="26127">
                  <c:v>701.73237110000002</c:v>
                </c:pt>
                <c:pt idx="26128">
                  <c:v>701.49130879999905</c:v>
                </c:pt>
                <c:pt idx="26129">
                  <c:v>701.2502465</c:v>
                </c:pt>
                <c:pt idx="26130">
                  <c:v>701.00918420000005</c:v>
                </c:pt>
                <c:pt idx="26131">
                  <c:v>700.76812189999896</c:v>
                </c:pt>
                <c:pt idx="26132">
                  <c:v>700.52705960000003</c:v>
                </c:pt>
                <c:pt idx="26133">
                  <c:v>700.28599729999905</c:v>
                </c:pt>
                <c:pt idx="26134">
                  <c:v>700.04493500000001</c:v>
                </c:pt>
                <c:pt idx="26135">
                  <c:v>699.80387259999895</c:v>
                </c:pt>
                <c:pt idx="26136">
                  <c:v>699.56281030000002</c:v>
                </c:pt>
                <c:pt idx="26137">
                  <c:v>699.32174799999905</c:v>
                </c:pt>
                <c:pt idx="26138">
                  <c:v>699.0806857</c:v>
                </c:pt>
                <c:pt idx="26139">
                  <c:v>698.83962340000005</c:v>
                </c:pt>
                <c:pt idx="26140">
                  <c:v>698.59856109999896</c:v>
                </c:pt>
                <c:pt idx="26141">
                  <c:v>698.35749880000003</c:v>
                </c:pt>
                <c:pt idx="26142">
                  <c:v>698.11643649999905</c:v>
                </c:pt>
                <c:pt idx="26143">
                  <c:v>697.87537420000001</c:v>
                </c:pt>
                <c:pt idx="26144">
                  <c:v>697.63431189999903</c:v>
                </c:pt>
                <c:pt idx="26145">
                  <c:v>697.39324959999897</c:v>
                </c:pt>
                <c:pt idx="26146">
                  <c:v>697.15218730000004</c:v>
                </c:pt>
                <c:pt idx="26147">
                  <c:v>696.91112499999895</c:v>
                </c:pt>
                <c:pt idx="26148">
                  <c:v>696.67006260000005</c:v>
                </c:pt>
                <c:pt idx="26149">
                  <c:v>696.42900029999896</c:v>
                </c:pt>
                <c:pt idx="26150">
                  <c:v>696.18793800000003</c:v>
                </c:pt>
                <c:pt idx="26151">
                  <c:v>695.94687569999905</c:v>
                </c:pt>
                <c:pt idx="26152">
                  <c:v>695.70581340000001</c:v>
                </c:pt>
                <c:pt idx="26153">
                  <c:v>695.46475109999903</c:v>
                </c:pt>
                <c:pt idx="26154">
                  <c:v>695.22368879999897</c:v>
                </c:pt>
                <c:pt idx="26155">
                  <c:v>694.98262650000004</c:v>
                </c:pt>
                <c:pt idx="26156">
                  <c:v>694.74156419999895</c:v>
                </c:pt>
                <c:pt idx="26157">
                  <c:v>694.50050190000002</c:v>
                </c:pt>
                <c:pt idx="26158">
                  <c:v>694.25943959999904</c:v>
                </c:pt>
                <c:pt idx="26159">
                  <c:v>694.01837729999897</c:v>
                </c:pt>
                <c:pt idx="26160">
                  <c:v>693.77731500000004</c:v>
                </c:pt>
                <c:pt idx="26161">
                  <c:v>693.53625260000001</c:v>
                </c:pt>
                <c:pt idx="26162">
                  <c:v>693.29519029999904</c:v>
                </c:pt>
                <c:pt idx="26163">
                  <c:v>693.05412799999897</c:v>
                </c:pt>
                <c:pt idx="26164">
                  <c:v>692.81306570000004</c:v>
                </c:pt>
                <c:pt idx="26165">
                  <c:v>692.57200339999895</c:v>
                </c:pt>
                <c:pt idx="26166">
                  <c:v>692.33094110000002</c:v>
                </c:pt>
                <c:pt idx="26167">
                  <c:v>692.08987879999904</c:v>
                </c:pt>
                <c:pt idx="26168">
                  <c:v>691.84881649999897</c:v>
                </c:pt>
                <c:pt idx="26169">
                  <c:v>691.60775420000004</c:v>
                </c:pt>
                <c:pt idx="26170">
                  <c:v>691.36669189999895</c:v>
                </c:pt>
                <c:pt idx="26171">
                  <c:v>691.12562960000002</c:v>
                </c:pt>
                <c:pt idx="26172">
                  <c:v>690.88456729999905</c:v>
                </c:pt>
                <c:pt idx="26173">
                  <c:v>690.643505</c:v>
                </c:pt>
                <c:pt idx="26174">
                  <c:v>690.40244259999895</c:v>
                </c:pt>
                <c:pt idx="26175">
                  <c:v>690.16138030000002</c:v>
                </c:pt>
                <c:pt idx="26176">
                  <c:v>689.92031799999904</c:v>
                </c:pt>
                <c:pt idx="26177">
                  <c:v>689.67925569999898</c:v>
                </c:pt>
                <c:pt idx="26178">
                  <c:v>689.43819340000005</c:v>
                </c:pt>
                <c:pt idx="26179">
                  <c:v>689.19713109999896</c:v>
                </c:pt>
                <c:pt idx="26180">
                  <c:v>688.95606880000003</c:v>
                </c:pt>
                <c:pt idx="26181">
                  <c:v>688.71500649999905</c:v>
                </c:pt>
                <c:pt idx="26182">
                  <c:v>688.47394420000001</c:v>
                </c:pt>
                <c:pt idx="26183">
                  <c:v>688.23288190000005</c:v>
                </c:pt>
                <c:pt idx="26184">
                  <c:v>687.99181959999896</c:v>
                </c:pt>
                <c:pt idx="26185">
                  <c:v>687.75075730000003</c:v>
                </c:pt>
                <c:pt idx="26186">
                  <c:v>687.50969499999906</c:v>
                </c:pt>
                <c:pt idx="26187">
                  <c:v>687.26863260000005</c:v>
                </c:pt>
                <c:pt idx="26188">
                  <c:v>687.02757029999896</c:v>
                </c:pt>
                <c:pt idx="26189">
                  <c:v>686.78650800000003</c:v>
                </c:pt>
                <c:pt idx="26190">
                  <c:v>686.54544569999905</c:v>
                </c:pt>
                <c:pt idx="26191">
                  <c:v>686.30438340000001</c:v>
                </c:pt>
                <c:pt idx="26192">
                  <c:v>686.06332110000005</c:v>
                </c:pt>
                <c:pt idx="26193">
                  <c:v>685.82225879999896</c:v>
                </c:pt>
                <c:pt idx="26194">
                  <c:v>685.58119650000003</c:v>
                </c:pt>
                <c:pt idx="26195">
                  <c:v>685.34013419999906</c:v>
                </c:pt>
                <c:pt idx="26196">
                  <c:v>685.09907190000001</c:v>
                </c:pt>
                <c:pt idx="26197">
                  <c:v>684.85800959999904</c:v>
                </c:pt>
                <c:pt idx="26198">
                  <c:v>684.61694729999897</c:v>
                </c:pt>
                <c:pt idx="26199">
                  <c:v>684.37588489999905</c:v>
                </c:pt>
                <c:pt idx="26200">
                  <c:v>684.13482260000001</c:v>
                </c:pt>
                <c:pt idx="26201">
                  <c:v>683.89376030000005</c:v>
                </c:pt>
                <c:pt idx="26202">
                  <c:v>683.65269799999896</c:v>
                </c:pt>
                <c:pt idx="26203">
                  <c:v>683.41163570000003</c:v>
                </c:pt>
                <c:pt idx="26204">
                  <c:v>683.17057339999894</c:v>
                </c:pt>
                <c:pt idx="26205">
                  <c:v>682.92951110000001</c:v>
                </c:pt>
                <c:pt idx="26206">
                  <c:v>682.68844879999904</c:v>
                </c:pt>
                <c:pt idx="26207">
                  <c:v>682.44738649999897</c:v>
                </c:pt>
                <c:pt idx="26208">
                  <c:v>682.20632420000004</c:v>
                </c:pt>
                <c:pt idx="26209">
                  <c:v>681.96526189999895</c:v>
                </c:pt>
                <c:pt idx="26210">
                  <c:v>681.72419960000002</c:v>
                </c:pt>
                <c:pt idx="26211">
                  <c:v>681.48313729999904</c:v>
                </c:pt>
                <c:pt idx="26212">
                  <c:v>681.24207490000003</c:v>
                </c:pt>
                <c:pt idx="26213">
                  <c:v>681.00101259999894</c:v>
                </c:pt>
                <c:pt idx="26214">
                  <c:v>680.75995030000001</c:v>
                </c:pt>
                <c:pt idx="26215">
                  <c:v>680.51888799999904</c:v>
                </c:pt>
                <c:pt idx="26216">
                  <c:v>680.27782569999897</c:v>
                </c:pt>
                <c:pt idx="26217">
                  <c:v>680.03676340000004</c:v>
                </c:pt>
                <c:pt idx="26218">
                  <c:v>679.79570109999895</c:v>
                </c:pt>
                <c:pt idx="26219">
                  <c:v>679.55463880000002</c:v>
                </c:pt>
                <c:pt idx="26220">
                  <c:v>679.31357649999904</c:v>
                </c:pt>
                <c:pt idx="26221">
                  <c:v>679.0725142</c:v>
                </c:pt>
                <c:pt idx="26222">
                  <c:v>678.83145190000005</c:v>
                </c:pt>
                <c:pt idx="26223">
                  <c:v>678.59038959999896</c:v>
                </c:pt>
                <c:pt idx="26224">
                  <c:v>678.34932730000003</c:v>
                </c:pt>
                <c:pt idx="26225">
                  <c:v>678.10826489999897</c:v>
                </c:pt>
                <c:pt idx="26226">
                  <c:v>677.86720260000004</c:v>
                </c:pt>
                <c:pt idx="26227">
                  <c:v>677.62614029999895</c:v>
                </c:pt>
                <c:pt idx="26228">
                  <c:v>677.38507800000002</c:v>
                </c:pt>
                <c:pt idx="26229">
                  <c:v>677.14401569999904</c:v>
                </c:pt>
                <c:pt idx="26230">
                  <c:v>676.9029534</c:v>
                </c:pt>
                <c:pt idx="26231">
                  <c:v>676.66189110000005</c:v>
                </c:pt>
                <c:pt idx="26232">
                  <c:v>676.42082879999896</c:v>
                </c:pt>
                <c:pt idx="26233">
                  <c:v>676.17976650000003</c:v>
                </c:pt>
                <c:pt idx="26234">
                  <c:v>675.93870419999905</c:v>
                </c:pt>
                <c:pt idx="26235">
                  <c:v>675.69764190000001</c:v>
                </c:pt>
                <c:pt idx="26236">
                  <c:v>675.45657960000005</c:v>
                </c:pt>
                <c:pt idx="26237">
                  <c:v>675.21551729999896</c:v>
                </c:pt>
                <c:pt idx="26238">
                  <c:v>674.97445489999905</c:v>
                </c:pt>
                <c:pt idx="26239">
                  <c:v>674.7333926</c:v>
                </c:pt>
                <c:pt idx="26240">
                  <c:v>674.49233030000005</c:v>
                </c:pt>
                <c:pt idx="26241">
                  <c:v>674.25126799999896</c:v>
                </c:pt>
                <c:pt idx="26242">
                  <c:v>674.01020570000003</c:v>
                </c:pt>
                <c:pt idx="26243">
                  <c:v>673.76914339999905</c:v>
                </c:pt>
                <c:pt idx="26244">
                  <c:v>673.52808110000001</c:v>
                </c:pt>
                <c:pt idx="26245">
                  <c:v>673.28701880000006</c:v>
                </c:pt>
                <c:pt idx="26246">
                  <c:v>673.04595649999897</c:v>
                </c:pt>
                <c:pt idx="26247">
                  <c:v>672.80489420000004</c:v>
                </c:pt>
                <c:pt idx="26248">
                  <c:v>672.56383189999895</c:v>
                </c:pt>
                <c:pt idx="26249">
                  <c:v>672.32276960000002</c:v>
                </c:pt>
                <c:pt idx="26250">
                  <c:v>672.08170729999904</c:v>
                </c:pt>
                <c:pt idx="26251">
                  <c:v>671.84064490000003</c:v>
                </c:pt>
                <c:pt idx="26252">
                  <c:v>671.59958259999905</c:v>
                </c:pt>
                <c:pt idx="26253">
                  <c:v>671.35852030000001</c:v>
                </c:pt>
                <c:pt idx="26254">
                  <c:v>671.11745800000006</c:v>
                </c:pt>
                <c:pt idx="26255">
                  <c:v>670.87639569999897</c:v>
                </c:pt>
                <c:pt idx="26256">
                  <c:v>670.63533340000004</c:v>
                </c:pt>
                <c:pt idx="26257">
                  <c:v>670.39427109999895</c:v>
                </c:pt>
                <c:pt idx="26258">
                  <c:v>670.15320880000002</c:v>
                </c:pt>
                <c:pt idx="26259">
                  <c:v>669.91214649999904</c:v>
                </c:pt>
                <c:pt idx="26260">
                  <c:v>669.67108419999897</c:v>
                </c:pt>
                <c:pt idx="26261">
                  <c:v>669.43002190000004</c:v>
                </c:pt>
                <c:pt idx="26262">
                  <c:v>669.18895959999895</c:v>
                </c:pt>
                <c:pt idx="26263">
                  <c:v>668.94789730000002</c:v>
                </c:pt>
                <c:pt idx="26264">
                  <c:v>668.70683489999897</c:v>
                </c:pt>
                <c:pt idx="26265">
                  <c:v>668.46577260000004</c:v>
                </c:pt>
                <c:pt idx="26266">
                  <c:v>668.22471029999895</c:v>
                </c:pt>
                <c:pt idx="26267">
                  <c:v>667.98364800000002</c:v>
                </c:pt>
                <c:pt idx="26268">
                  <c:v>667.74258569999904</c:v>
                </c:pt>
                <c:pt idx="26269">
                  <c:v>667.50152339999897</c:v>
                </c:pt>
                <c:pt idx="26270">
                  <c:v>667.26046110000004</c:v>
                </c:pt>
                <c:pt idx="26271">
                  <c:v>667.01939879999895</c:v>
                </c:pt>
                <c:pt idx="26272">
                  <c:v>666.77833650000002</c:v>
                </c:pt>
                <c:pt idx="26273">
                  <c:v>666.53727419999905</c:v>
                </c:pt>
                <c:pt idx="26274">
                  <c:v>666.2962119</c:v>
                </c:pt>
                <c:pt idx="26275">
                  <c:v>666.05514960000005</c:v>
                </c:pt>
                <c:pt idx="26276">
                  <c:v>665.81408729999896</c:v>
                </c:pt>
                <c:pt idx="26277">
                  <c:v>665.57302489999904</c:v>
                </c:pt>
                <c:pt idx="26278">
                  <c:v>665.33196259999897</c:v>
                </c:pt>
                <c:pt idx="26279">
                  <c:v>665.09090030000004</c:v>
                </c:pt>
                <c:pt idx="26280">
                  <c:v>664.84983799999895</c:v>
                </c:pt>
                <c:pt idx="26281">
                  <c:v>664.60877570000002</c:v>
                </c:pt>
                <c:pt idx="26282">
                  <c:v>664.36771339999905</c:v>
                </c:pt>
                <c:pt idx="26283">
                  <c:v>664.1266511</c:v>
                </c:pt>
                <c:pt idx="26284">
                  <c:v>663.88558880000005</c:v>
                </c:pt>
                <c:pt idx="26285">
                  <c:v>663.64452649999896</c:v>
                </c:pt>
                <c:pt idx="26286">
                  <c:v>663.40346420000003</c:v>
                </c:pt>
                <c:pt idx="26287">
                  <c:v>663.16240189999905</c:v>
                </c:pt>
                <c:pt idx="26288">
                  <c:v>662.92133960000001</c:v>
                </c:pt>
                <c:pt idx="26289">
                  <c:v>662.68027729999903</c:v>
                </c:pt>
                <c:pt idx="26290">
                  <c:v>662.43921490000002</c:v>
                </c:pt>
                <c:pt idx="26291">
                  <c:v>662.19815259999905</c:v>
                </c:pt>
                <c:pt idx="26292">
                  <c:v>661.9570903</c:v>
                </c:pt>
                <c:pt idx="26293">
                  <c:v>661.71602800000005</c:v>
                </c:pt>
                <c:pt idx="26294">
                  <c:v>661.47496569999896</c:v>
                </c:pt>
                <c:pt idx="26295">
                  <c:v>661.23390340000003</c:v>
                </c:pt>
                <c:pt idx="26296">
                  <c:v>660.99284109999905</c:v>
                </c:pt>
                <c:pt idx="26297">
                  <c:v>660.75177880000001</c:v>
                </c:pt>
                <c:pt idx="26298">
                  <c:v>660.51071649999903</c:v>
                </c:pt>
                <c:pt idx="26299">
                  <c:v>660.26965419999897</c:v>
                </c:pt>
                <c:pt idx="26300">
                  <c:v>660.02859190000004</c:v>
                </c:pt>
                <c:pt idx="26301">
                  <c:v>659.78752959999895</c:v>
                </c:pt>
                <c:pt idx="26302">
                  <c:v>659.54646730000002</c:v>
                </c:pt>
                <c:pt idx="26303">
                  <c:v>659.30540489999896</c:v>
                </c:pt>
                <c:pt idx="26304">
                  <c:v>659.06434260000003</c:v>
                </c:pt>
                <c:pt idx="26305">
                  <c:v>658.82328029999906</c:v>
                </c:pt>
                <c:pt idx="26306">
                  <c:v>658.58221800000001</c:v>
                </c:pt>
                <c:pt idx="26307">
                  <c:v>658.34115569999904</c:v>
                </c:pt>
                <c:pt idx="26308">
                  <c:v>658.10009339999897</c:v>
                </c:pt>
                <c:pt idx="26309">
                  <c:v>657.85903110000004</c:v>
                </c:pt>
                <c:pt idx="26310">
                  <c:v>657.61796879999895</c:v>
                </c:pt>
                <c:pt idx="26311">
                  <c:v>657.37690650000002</c:v>
                </c:pt>
                <c:pt idx="26312">
                  <c:v>657.13584419999904</c:v>
                </c:pt>
                <c:pt idx="26313">
                  <c:v>656.89478189999897</c:v>
                </c:pt>
                <c:pt idx="26314">
                  <c:v>656.65371960000004</c:v>
                </c:pt>
                <c:pt idx="26315">
                  <c:v>656.41265729999895</c:v>
                </c:pt>
                <c:pt idx="26316">
                  <c:v>656.17159489999904</c:v>
                </c:pt>
                <c:pt idx="26317">
                  <c:v>655.93053259999897</c:v>
                </c:pt>
                <c:pt idx="26318">
                  <c:v>655.68947030000004</c:v>
                </c:pt>
                <c:pt idx="26319">
                  <c:v>655.44840799999895</c:v>
                </c:pt>
                <c:pt idx="26320">
                  <c:v>655.20734570000002</c:v>
                </c:pt>
                <c:pt idx="26321">
                  <c:v>654.96628339999904</c:v>
                </c:pt>
                <c:pt idx="26322">
                  <c:v>654.72522109999898</c:v>
                </c:pt>
                <c:pt idx="26323">
                  <c:v>654.48415880000005</c:v>
                </c:pt>
                <c:pt idx="26324">
                  <c:v>654.24309649999896</c:v>
                </c:pt>
                <c:pt idx="26325">
                  <c:v>654.00203420000003</c:v>
                </c:pt>
                <c:pt idx="26326">
                  <c:v>653.76097189999905</c:v>
                </c:pt>
                <c:pt idx="26327">
                  <c:v>653.51990960000001</c:v>
                </c:pt>
                <c:pt idx="26328">
                  <c:v>653.27884730000005</c:v>
                </c:pt>
                <c:pt idx="26329">
                  <c:v>653.03778490000002</c:v>
                </c:pt>
                <c:pt idx="26330">
                  <c:v>652.79672259999904</c:v>
                </c:pt>
                <c:pt idx="26331">
                  <c:v>652.55566029999898</c:v>
                </c:pt>
                <c:pt idx="26332">
                  <c:v>652.31459800000005</c:v>
                </c:pt>
                <c:pt idx="26333">
                  <c:v>652.07353569999896</c:v>
                </c:pt>
                <c:pt idx="26334">
                  <c:v>651.83247340000003</c:v>
                </c:pt>
                <c:pt idx="26335">
                  <c:v>651.59141109999905</c:v>
                </c:pt>
                <c:pt idx="26336">
                  <c:v>651.35034880000001</c:v>
                </c:pt>
                <c:pt idx="26337">
                  <c:v>651.10928650000005</c:v>
                </c:pt>
                <c:pt idx="26338">
                  <c:v>650.86822419999896</c:v>
                </c:pt>
                <c:pt idx="26339">
                  <c:v>650.62716190000003</c:v>
                </c:pt>
                <c:pt idx="26340">
                  <c:v>650.38609959999906</c:v>
                </c:pt>
                <c:pt idx="26341">
                  <c:v>650.14503730000001</c:v>
                </c:pt>
                <c:pt idx="26342">
                  <c:v>649.90397489999896</c:v>
                </c:pt>
                <c:pt idx="26343">
                  <c:v>649.66291260000003</c:v>
                </c:pt>
                <c:pt idx="26344">
                  <c:v>649.42185029999905</c:v>
                </c:pt>
                <c:pt idx="26345">
                  <c:v>649.18078800000001</c:v>
                </c:pt>
                <c:pt idx="26346">
                  <c:v>648.93972570000005</c:v>
                </c:pt>
                <c:pt idx="26347">
                  <c:v>648.69866339999896</c:v>
                </c:pt>
                <c:pt idx="26348">
                  <c:v>648.45760110000003</c:v>
                </c:pt>
                <c:pt idx="26349">
                  <c:v>648.21653879999894</c:v>
                </c:pt>
                <c:pt idx="26350">
                  <c:v>647.97547650000001</c:v>
                </c:pt>
                <c:pt idx="26351">
                  <c:v>647.73441419999904</c:v>
                </c:pt>
                <c:pt idx="26352">
                  <c:v>647.49335189999897</c:v>
                </c:pt>
                <c:pt idx="26353">
                  <c:v>647.25228960000004</c:v>
                </c:pt>
                <c:pt idx="26354">
                  <c:v>647.01122729999895</c:v>
                </c:pt>
                <c:pt idx="26355">
                  <c:v>646.77016490000005</c:v>
                </c:pt>
                <c:pt idx="26356">
                  <c:v>646.52910259999896</c:v>
                </c:pt>
                <c:pt idx="26357">
                  <c:v>646.28804030000003</c:v>
                </c:pt>
                <c:pt idx="26358">
                  <c:v>646.04697799999894</c:v>
                </c:pt>
                <c:pt idx="26359">
                  <c:v>645.80591570000001</c:v>
                </c:pt>
                <c:pt idx="26360">
                  <c:v>645.56485339999904</c:v>
                </c:pt>
                <c:pt idx="26361">
                  <c:v>645.32379109999897</c:v>
                </c:pt>
                <c:pt idx="26362">
                  <c:v>645.08272880000004</c:v>
                </c:pt>
                <c:pt idx="26363">
                  <c:v>644.84166649999895</c:v>
                </c:pt>
                <c:pt idx="26364">
                  <c:v>644.60060420000002</c:v>
                </c:pt>
                <c:pt idx="26365">
                  <c:v>644.35954189999904</c:v>
                </c:pt>
                <c:pt idx="26366">
                  <c:v>644.1184796</c:v>
                </c:pt>
                <c:pt idx="26367">
                  <c:v>643.87741730000005</c:v>
                </c:pt>
                <c:pt idx="26368">
                  <c:v>643.63635490000001</c:v>
                </c:pt>
                <c:pt idx="26369">
                  <c:v>643.39529259999904</c:v>
                </c:pt>
                <c:pt idx="26370">
                  <c:v>643.15423029999897</c:v>
                </c:pt>
                <c:pt idx="26371">
                  <c:v>642.91316800000004</c:v>
                </c:pt>
                <c:pt idx="26372">
                  <c:v>642.67210569999895</c:v>
                </c:pt>
                <c:pt idx="26373">
                  <c:v>642.43104340000002</c:v>
                </c:pt>
                <c:pt idx="26374">
                  <c:v>642.18998109999905</c:v>
                </c:pt>
                <c:pt idx="26375">
                  <c:v>641.9489188</c:v>
                </c:pt>
                <c:pt idx="26376">
                  <c:v>641.70785650000005</c:v>
                </c:pt>
                <c:pt idx="26377">
                  <c:v>641.46679419999896</c:v>
                </c:pt>
                <c:pt idx="26378">
                  <c:v>641.22573190000003</c:v>
                </c:pt>
                <c:pt idx="26379">
                  <c:v>640.98466959999905</c:v>
                </c:pt>
                <c:pt idx="26380">
                  <c:v>640.74360730000001</c:v>
                </c:pt>
                <c:pt idx="26381">
                  <c:v>640.50254489999895</c:v>
                </c:pt>
                <c:pt idx="26382">
                  <c:v>640.26148260000002</c:v>
                </c:pt>
                <c:pt idx="26383">
                  <c:v>640.02042029999905</c:v>
                </c:pt>
                <c:pt idx="26384">
                  <c:v>639.779358</c:v>
                </c:pt>
                <c:pt idx="26385">
                  <c:v>639.53829570000005</c:v>
                </c:pt>
                <c:pt idx="26386">
                  <c:v>639.29723339999896</c:v>
                </c:pt>
                <c:pt idx="26387">
                  <c:v>639.05617110000003</c:v>
                </c:pt>
                <c:pt idx="26388">
                  <c:v>638.81510879999905</c:v>
                </c:pt>
                <c:pt idx="26389">
                  <c:v>638.57404650000001</c:v>
                </c:pt>
                <c:pt idx="26390">
                  <c:v>638.33298420000006</c:v>
                </c:pt>
                <c:pt idx="26391">
                  <c:v>638.09192189999897</c:v>
                </c:pt>
                <c:pt idx="26392">
                  <c:v>637.85085960000004</c:v>
                </c:pt>
                <c:pt idx="26393">
                  <c:v>637.60979729999895</c:v>
                </c:pt>
                <c:pt idx="26394">
                  <c:v>637.36873490000005</c:v>
                </c:pt>
                <c:pt idx="26395">
                  <c:v>637.12767259999896</c:v>
                </c:pt>
                <c:pt idx="26396">
                  <c:v>636.88661030000003</c:v>
                </c:pt>
                <c:pt idx="26397">
                  <c:v>636.64554799999905</c:v>
                </c:pt>
                <c:pt idx="26398">
                  <c:v>636.40448570000001</c:v>
                </c:pt>
                <c:pt idx="26399">
                  <c:v>636.16342340000006</c:v>
                </c:pt>
                <c:pt idx="26400">
                  <c:v>635.92236109999897</c:v>
                </c:pt>
                <c:pt idx="26401">
                  <c:v>635.68129880000004</c:v>
                </c:pt>
                <c:pt idx="26402">
                  <c:v>635.44023649999895</c:v>
                </c:pt>
                <c:pt idx="26403">
                  <c:v>635.19917420000002</c:v>
                </c:pt>
                <c:pt idx="26404">
                  <c:v>634.95811189999904</c:v>
                </c:pt>
                <c:pt idx="26405">
                  <c:v>634.71704959999897</c:v>
                </c:pt>
                <c:pt idx="26406">
                  <c:v>634.47598730000004</c:v>
                </c:pt>
                <c:pt idx="26407">
                  <c:v>634.23492490000001</c:v>
                </c:pt>
                <c:pt idx="26408">
                  <c:v>633.99386260000006</c:v>
                </c:pt>
                <c:pt idx="26409">
                  <c:v>633.75280029999897</c:v>
                </c:pt>
                <c:pt idx="26410">
                  <c:v>633.51173800000004</c:v>
                </c:pt>
                <c:pt idx="26411">
                  <c:v>633.27067569999895</c:v>
                </c:pt>
                <c:pt idx="26412">
                  <c:v>633.02961340000002</c:v>
                </c:pt>
                <c:pt idx="26413">
                  <c:v>632.78855109999904</c:v>
                </c:pt>
                <c:pt idx="26414">
                  <c:v>632.54748879999897</c:v>
                </c:pt>
                <c:pt idx="26415">
                  <c:v>632.30642650000004</c:v>
                </c:pt>
                <c:pt idx="26416">
                  <c:v>632.06536419999895</c:v>
                </c:pt>
                <c:pt idx="26417">
                  <c:v>631.82430190000002</c:v>
                </c:pt>
                <c:pt idx="26418">
                  <c:v>631.58323959999905</c:v>
                </c:pt>
                <c:pt idx="26419">
                  <c:v>631.3421773</c:v>
                </c:pt>
                <c:pt idx="26420">
                  <c:v>631.10111489999895</c:v>
                </c:pt>
                <c:pt idx="26421">
                  <c:v>630.86005260000002</c:v>
                </c:pt>
                <c:pt idx="26422">
                  <c:v>630.61899029999904</c:v>
                </c:pt>
                <c:pt idx="26423">
                  <c:v>630.37792799999897</c:v>
                </c:pt>
                <c:pt idx="26424">
                  <c:v>630.13686570000004</c:v>
                </c:pt>
                <c:pt idx="26425">
                  <c:v>629.89580339999895</c:v>
                </c:pt>
                <c:pt idx="26426">
                  <c:v>629.65474110000002</c:v>
                </c:pt>
                <c:pt idx="26427">
                  <c:v>629.41367879999905</c:v>
                </c:pt>
                <c:pt idx="26428">
                  <c:v>629.1726165</c:v>
                </c:pt>
                <c:pt idx="26429">
                  <c:v>628.93155420000005</c:v>
                </c:pt>
                <c:pt idx="26430">
                  <c:v>628.69049189999896</c:v>
                </c:pt>
                <c:pt idx="26431">
                  <c:v>628.44942960000003</c:v>
                </c:pt>
                <c:pt idx="26432">
                  <c:v>628.20836729999905</c:v>
                </c:pt>
                <c:pt idx="26433">
                  <c:v>627.96730490000004</c:v>
                </c:pt>
                <c:pt idx="26434">
                  <c:v>627.72624259999895</c:v>
                </c:pt>
                <c:pt idx="26435">
                  <c:v>627.48518030000002</c:v>
                </c:pt>
                <c:pt idx="26436">
                  <c:v>627.24411799999905</c:v>
                </c:pt>
                <c:pt idx="26437">
                  <c:v>627.0030557</c:v>
                </c:pt>
                <c:pt idx="26438">
                  <c:v>626.76199340000005</c:v>
                </c:pt>
                <c:pt idx="26439">
                  <c:v>626.52093109999896</c:v>
                </c:pt>
                <c:pt idx="26440">
                  <c:v>626.27986880000003</c:v>
                </c:pt>
                <c:pt idx="26441">
                  <c:v>626.03880649999905</c:v>
                </c:pt>
                <c:pt idx="26442">
                  <c:v>625.79774420000001</c:v>
                </c:pt>
                <c:pt idx="26443">
                  <c:v>625.55668189999903</c:v>
                </c:pt>
                <c:pt idx="26444">
                  <c:v>625.31561959999897</c:v>
                </c:pt>
                <c:pt idx="26445">
                  <c:v>625.07455719999905</c:v>
                </c:pt>
                <c:pt idx="26446">
                  <c:v>624.83349490000001</c:v>
                </c:pt>
                <c:pt idx="26447">
                  <c:v>624.59243260000005</c:v>
                </c:pt>
                <c:pt idx="26448">
                  <c:v>624.35137029999896</c:v>
                </c:pt>
                <c:pt idx="26449">
                  <c:v>624.11030800000003</c:v>
                </c:pt>
                <c:pt idx="26450">
                  <c:v>623.86924569999906</c:v>
                </c:pt>
                <c:pt idx="26451">
                  <c:v>623.62818340000001</c:v>
                </c:pt>
                <c:pt idx="26452">
                  <c:v>623.38712109999904</c:v>
                </c:pt>
                <c:pt idx="26453">
                  <c:v>623.14605879999897</c:v>
                </c:pt>
                <c:pt idx="26454">
                  <c:v>622.90499650000004</c:v>
                </c:pt>
                <c:pt idx="26455">
                  <c:v>622.66393419999895</c:v>
                </c:pt>
                <c:pt idx="26456">
                  <c:v>622.42287190000002</c:v>
                </c:pt>
                <c:pt idx="26457">
                  <c:v>622.18180959999904</c:v>
                </c:pt>
                <c:pt idx="26458">
                  <c:v>621.94074720000003</c:v>
                </c:pt>
                <c:pt idx="26459">
                  <c:v>621.69968489999906</c:v>
                </c:pt>
                <c:pt idx="26460">
                  <c:v>621.45862260000001</c:v>
                </c:pt>
                <c:pt idx="26461">
                  <c:v>621.21756029999904</c:v>
                </c:pt>
                <c:pt idx="26462">
                  <c:v>620.97649799999897</c:v>
                </c:pt>
                <c:pt idx="26463">
                  <c:v>620.73543570000004</c:v>
                </c:pt>
                <c:pt idx="26464">
                  <c:v>620.49437339999895</c:v>
                </c:pt>
                <c:pt idx="26465">
                  <c:v>620.25331110000002</c:v>
                </c:pt>
                <c:pt idx="26466">
                  <c:v>620.01224879999904</c:v>
                </c:pt>
                <c:pt idx="26467">
                  <c:v>619.77118649999898</c:v>
                </c:pt>
                <c:pt idx="26468">
                  <c:v>619.53012420000005</c:v>
                </c:pt>
                <c:pt idx="26469">
                  <c:v>619.28906189999896</c:v>
                </c:pt>
                <c:pt idx="26470">
                  <c:v>619.04799960000003</c:v>
                </c:pt>
                <c:pt idx="26471">
                  <c:v>618.80693719999897</c:v>
                </c:pt>
                <c:pt idx="26472">
                  <c:v>618.56587490000004</c:v>
                </c:pt>
                <c:pt idx="26473">
                  <c:v>618.32481259999895</c:v>
                </c:pt>
                <c:pt idx="26474">
                  <c:v>618.08375030000002</c:v>
                </c:pt>
                <c:pt idx="26475">
                  <c:v>617.84268799999904</c:v>
                </c:pt>
                <c:pt idx="26476">
                  <c:v>617.60162569999898</c:v>
                </c:pt>
                <c:pt idx="26477">
                  <c:v>617.36056340000005</c:v>
                </c:pt>
                <c:pt idx="26478">
                  <c:v>617.11950109999896</c:v>
                </c:pt>
                <c:pt idx="26479">
                  <c:v>616.87843880000003</c:v>
                </c:pt>
                <c:pt idx="26480">
                  <c:v>616.63737649999905</c:v>
                </c:pt>
                <c:pt idx="26481">
                  <c:v>616.39631420000001</c:v>
                </c:pt>
                <c:pt idx="26482">
                  <c:v>616.15525190000005</c:v>
                </c:pt>
                <c:pt idx="26483">
                  <c:v>615.91418959999896</c:v>
                </c:pt>
                <c:pt idx="26484">
                  <c:v>615.67312719999904</c:v>
                </c:pt>
                <c:pt idx="26485">
                  <c:v>615.4320649</c:v>
                </c:pt>
                <c:pt idx="26486">
                  <c:v>615.19100260000005</c:v>
                </c:pt>
                <c:pt idx="26487">
                  <c:v>614.94994029999896</c:v>
                </c:pt>
                <c:pt idx="26488">
                  <c:v>614.70887800000003</c:v>
                </c:pt>
                <c:pt idx="26489">
                  <c:v>614.46781569999905</c:v>
                </c:pt>
                <c:pt idx="26490">
                  <c:v>614.22675340000001</c:v>
                </c:pt>
                <c:pt idx="26491">
                  <c:v>613.98569110000005</c:v>
                </c:pt>
                <c:pt idx="26492">
                  <c:v>613.74462879999896</c:v>
                </c:pt>
                <c:pt idx="26493">
                  <c:v>613.50356650000003</c:v>
                </c:pt>
                <c:pt idx="26494">
                  <c:v>613.26250419999894</c:v>
                </c:pt>
                <c:pt idx="26495">
                  <c:v>613.02144190000001</c:v>
                </c:pt>
                <c:pt idx="26496">
                  <c:v>612.78037959999904</c:v>
                </c:pt>
                <c:pt idx="26497">
                  <c:v>612.53931720000003</c:v>
                </c:pt>
                <c:pt idx="26498">
                  <c:v>612.29825489999905</c:v>
                </c:pt>
                <c:pt idx="26499">
                  <c:v>612.05719260000001</c:v>
                </c:pt>
                <c:pt idx="26500">
                  <c:v>611.81613030000005</c:v>
                </c:pt>
                <c:pt idx="26501">
                  <c:v>611.57506799999896</c:v>
                </c:pt>
                <c:pt idx="26502">
                  <c:v>611.33400570000003</c:v>
                </c:pt>
                <c:pt idx="26503">
                  <c:v>611.09294339999894</c:v>
                </c:pt>
                <c:pt idx="26504">
                  <c:v>610.85188110000001</c:v>
                </c:pt>
                <c:pt idx="26505">
                  <c:v>610.61081879999904</c:v>
                </c:pt>
                <c:pt idx="26506">
                  <c:v>610.36975649999897</c:v>
                </c:pt>
                <c:pt idx="26507">
                  <c:v>610.12869420000004</c:v>
                </c:pt>
                <c:pt idx="26508">
                  <c:v>609.88763189999895</c:v>
                </c:pt>
                <c:pt idx="26509">
                  <c:v>609.64656960000002</c:v>
                </c:pt>
                <c:pt idx="26510">
                  <c:v>609.40550719999897</c:v>
                </c:pt>
                <c:pt idx="26511">
                  <c:v>609.16444490000003</c:v>
                </c:pt>
                <c:pt idx="26512">
                  <c:v>608.92338259999894</c:v>
                </c:pt>
                <c:pt idx="26513">
                  <c:v>608.68232030000001</c:v>
                </c:pt>
                <c:pt idx="26514">
                  <c:v>608.44125799999904</c:v>
                </c:pt>
                <c:pt idx="26515">
                  <c:v>608.20019569999897</c:v>
                </c:pt>
                <c:pt idx="26516">
                  <c:v>607.95913340000004</c:v>
                </c:pt>
                <c:pt idx="26517">
                  <c:v>607.71807109999895</c:v>
                </c:pt>
                <c:pt idx="26518">
                  <c:v>607.47700880000002</c:v>
                </c:pt>
                <c:pt idx="26519">
                  <c:v>607.23594649999905</c:v>
                </c:pt>
                <c:pt idx="26520">
                  <c:v>606.9948842</c:v>
                </c:pt>
                <c:pt idx="26521">
                  <c:v>606.75382190000005</c:v>
                </c:pt>
                <c:pt idx="26522">
                  <c:v>606.51275959999896</c:v>
                </c:pt>
                <c:pt idx="26523">
                  <c:v>606.27169719999904</c:v>
                </c:pt>
                <c:pt idx="26524">
                  <c:v>606.03063489999897</c:v>
                </c:pt>
                <c:pt idx="26525">
                  <c:v>605.78957260000004</c:v>
                </c:pt>
                <c:pt idx="26526">
                  <c:v>605.54851029999895</c:v>
                </c:pt>
                <c:pt idx="26527">
                  <c:v>605.30744800000002</c:v>
                </c:pt>
                <c:pt idx="26528">
                  <c:v>605.06638569999905</c:v>
                </c:pt>
                <c:pt idx="26529">
                  <c:v>604.8253234</c:v>
                </c:pt>
                <c:pt idx="26530">
                  <c:v>604.58426110000005</c:v>
                </c:pt>
                <c:pt idx="26531">
                  <c:v>604.34319879999896</c:v>
                </c:pt>
                <c:pt idx="26532">
                  <c:v>604.10213650000003</c:v>
                </c:pt>
                <c:pt idx="26533">
                  <c:v>603.86107419999905</c:v>
                </c:pt>
                <c:pt idx="26534">
                  <c:v>603.62001190000001</c:v>
                </c:pt>
                <c:pt idx="26535">
                  <c:v>603.37894960000006</c:v>
                </c:pt>
                <c:pt idx="26536">
                  <c:v>603.13788720000002</c:v>
                </c:pt>
                <c:pt idx="26537">
                  <c:v>602.89682489999905</c:v>
                </c:pt>
                <c:pt idx="26538">
                  <c:v>602.6557626</c:v>
                </c:pt>
                <c:pt idx="26539">
                  <c:v>602.41470030000005</c:v>
                </c:pt>
                <c:pt idx="26540">
                  <c:v>602.17363799999896</c:v>
                </c:pt>
                <c:pt idx="26541">
                  <c:v>601.93257570000003</c:v>
                </c:pt>
                <c:pt idx="26542">
                  <c:v>601.69151339999905</c:v>
                </c:pt>
                <c:pt idx="26543">
                  <c:v>601.45045110000001</c:v>
                </c:pt>
                <c:pt idx="26544">
                  <c:v>601.20938880000006</c:v>
                </c:pt>
                <c:pt idx="26545">
                  <c:v>600.96832649999897</c:v>
                </c:pt>
                <c:pt idx="26546">
                  <c:v>600.72726420000004</c:v>
                </c:pt>
                <c:pt idx="26547">
                  <c:v>600.48620189999895</c:v>
                </c:pt>
                <c:pt idx="26548">
                  <c:v>600.24513960000002</c:v>
                </c:pt>
                <c:pt idx="26549">
                  <c:v>600.00407719999896</c:v>
                </c:pt>
                <c:pt idx="26550">
                  <c:v>599.76301490000003</c:v>
                </c:pt>
                <c:pt idx="26551">
                  <c:v>599.52195259999905</c:v>
                </c:pt>
                <c:pt idx="26552">
                  <c:v>599.28089030000001</c:v>
                </c:pt>
                <c:pt idx="26553">
                  <c:v>599.03982799999994</c:v>
                </c:pt>
                <c:pt idx="26554">
                  <c:v>598.79876569999897</c:v>
                </c:pt>
                <c:pt idx="26555">
                  <c:v>598.55770340000004</c:v>
                </c:pt>
                <c:pt idx="26556">
                  <c:v>598.31664109999895</c:v>
                </c:pt>
                <c:pt idx="26557">
                  <c:v>598.07557880000002</c:v>
                </c:pt>
                <c:pt idx="26558">
                  <c:v>597.83451649999904</c:v>
                </c:pt>
                <c:pt idx="26559">
                  <c:v>597.59345419999897</c:v>
                </c:pt>
                <c:pt idx="26560">
                  <c:v>597.35239190000004</c:v>
                </c:pt>
                <c:pt idx="26561">
                  <c:v>597.11132959999895</c:v>
                </c:pt>
                <c:pt idx="26562">
                  <c:v>596.87026719999903</c:v>
                </c:pt>
                <c:pt idx="26563">
                  <c:v>596.62920489999897</c:v>
                </c:pt>
                <c:pt idx="26564">
                  <c:v>596.38814260000004</c:v>
                </c:pt>
                <c:pt idx="26565">
                  <c:v>596.14708029999895</c:v>
                </c:pt>
                <c:pt idx="26566">
                  <c:v>595.90601800000002</c:v>
                </c:pt>
                <c:pt idx="26567">
                  <c:v>595.66495569999904</c:v>
                </c:pt>
                <c:pt idx="26568">
                  <c:v>595.42389339999897</c:v>
                </c:pt>
                <c:pt idx="26569">
                  <c:v>595.18283110000004</c:v>
                </c:pt>
                <c:pt idx="26570">
                  <c:v>594.94176879999895</c:v>
                </c:pt>
                <c:pt idx="26571">
                  <c:v>594.70070650000002</c:v>
                </c:pt>
                <c:pt idx="26572">
                  <c:v>594.45964419999905</c:v>
                </c:pt>
                <c:pt idx="26573">
                  <c:v>594.2185819</c:v>
                </c:pt>
                <c:pt idx="26574">
                  <c:v>593.97751960000005</c:v>
                </c:pt>
                <c:pt idx="26575">
                  <c:v>593.73645720000002</c:v>
                </c:pt>
                <c:pt idx="26576">
                  <c:v>593.49539489999904</c:v>
                </c:pt>
                <c:pt idx="26577">
                  <c:v>593.25433259999897</c:v>
                </c:pt>
                <c:pt idx="26578">
                  <c:v>593.01327030000004</c:v>
                </c:pt>
                <c:pt idx="26579">
                  <c:v>592.77220799999895</c:v>
                </c:pt>
                <c:pt idx="26580">
                  <c:v>592.53114570000002</c:v>
                </c:pt>
                <c:pt idx="26581">
                  <c:v>592.29008339999905</c:v>
                </c:pt>
                <c:pt idx="26582">
                  <c:v>592.0490211</c:v>
                </c:pt>
                <c:pt idx="26583">
                  <c:v>591.80795880000005</c:v>
                </c:pt>
                <c:pt idx="26584">
                  <c:v>591.56689649999896</c:v>
                </c:pt>
                <c:pt idx="26585">
                  <c:v>591.32583420000003</c:v>
                </c:pt>
                <c:pt idx="26586">
                  <c:v>591.08477189999905</c:v>
                </c:pt>
                <c:pt idx="26587">
                  <c:v>590.84370960000001</c:v>
                </c:pt>
                <c:pt idx="26588">
                  <c:v>590.60264719999896</c:v>
                </c:pt>
                <c:pt idx="26589">
                  <c:v>590.36158490000003</c:v>
                </c:pt>
                <c:pt idx="26590">
                  <c:v>590.12052259999905</c:v>
                </c:pt>
                <c:pt idx="26591">
                  <c:v>589.87946030000001</c:v>
                </c:pt>
                <c:pt idx="26592">
                  <c:v>589.63839800000005</c:v>
                </c:pt>
                <c:pt idx="26593">
                  <c:v>589.39733569999896</c:v>
                </c:pt>
                <c:pt idx="26594">
                  <c:v>589.15627340000003</c:v>
                </c:pt>
                <c:pt idx="26595">
                  <c:v>588.91521109999906</c:v>
                </c:pt>
                <c:pt idx="26596">
                  <c:v>588.67414880000001</c:v>
                </c:pt>
                <c:pt idx="26597">
                  <c:v>588.43308649999904</c:v>
                </c:pt>
                <c:pt idx="26598">
                  <c:v>588.19202419999897</c:v>
                </c:pt>
                <c:pt idx="26599">
                  <c:v>587.95096190000004</c:v>
                </c:pt>
                <c:pt idx="26600">
                  <c:v>587.70989959999895</c:v>
                </c:pt>
                <c:pt idx="26601">
                  <c:v>587.46883720000005</c:v>
                </c:pt>
                <c:pt idx="26602">
                  <c:v>587.22777489999896</c:v>
                </c:pt>
                <c:pt idx="26603">
                  <c:v>586.98671260000003</c:v>
                </c:pt>
                <c:pt idx="26604">
                  <c:v>586.74565029999906</c:v>
                </c:pt>
                <c:pt idx="26605">
                  <c:v>586.50458800000001</c:v>
                </c:pt>
                <c:pt idx="26606">
                  <c:v>586.26352569999904</c:v>
                </c:pt>
                <c:pt idx="26607">
                  <c:v>586.02246339999897</c:v>
                </c:pt>
                <c:pt idx="26608">
                  <c:v>585.78140110000004</c:v>
                </c:pt>
                <c:pt idx="26609">
                  <c:v>585.54033879999895</c:v>
                </c:pt>
                <c:pt idx="26610">
                  <c:v>585.29927650000002</c:v>
                </c:pt>
                <c:pt idx="26611">
                  <c:v>585.05821419999904</c:v>
                </c:pt>
                <c:pt idx="26612">
                  <c:v>584.81715189999898</c:v>
                </c:pt>
                <c:pt idx="26613">
                  <c:v>584.57608960000005</c:v>
                </c:pt>
                <c:pt idx="26614">
                  <c:v>584.33502720000001</c:v>
                </c:pt>
                <c:pt idx="26615">
                  <c:v>584.09396489999904</c:v>
                </c:pt>
                <c:pt idx="26616">
                  <c:v>583.85290259999897</c:v>
                </c:pt>
                <c:pt idx="26617">
                  <c:v>583.61184030000004</c:v>
                </c:pt>
                <c:pt idx="26618">
                  <c:v>583.37077799999895</c:v>
                </c:pt>
                <c:pt idx="26619">
                  <c:v>583.12971570000002</c:v>
                </c:pt>
                <c:pt idx="26620">
                  <c:v>582.88865339999904</c:v>
                </c:pt>
                <c:pt idx="26621">
                  <c:v>582.64759109999898</c:v>
                </c:pt>
                <c:pt idx="26622">
                  <c:v>582.40652880000005</c:v>
                </c:pt>
                <c:pt idx="26623">
                  <c:v>582.16546649999896</c:v>
                </c:pt>
                <c:pt idx="26624">
                  <c:v>581.92440420000003</c:v>
                </c:pt>
                <c:pt idx="26625">
                  <c:v>581.68334189999905</c:v>
                </c:pt>
                <c:pt idx="26626">
                  <c:v>581.44227960000001</c:v>
                </c:pt>
                <c:pt idx="26627">
                  <c:v>581.20121719999895</c:v>
                </c:pt>
                <c:pt idx="26628">
                  <c:v>580.96015490000002</c:v>
                </c:pt>
                <c:pt idx="26629">
                  <c:v>580.71909259999904</c:v>
                </c:pt>
                <c:pt idx="26630">
                  <c:v>580.4780303</c:v>
                </c:pt>
                <c:pt idx="26631">
                  <c:v>580.23696800000005</c:v>
                </c:pt>
                <c:pt idx="26632">
                  <c:v>579.99590569999896</c:v>
                </c:pt>
                <c:pt idx="26633">
                  <c:v>579.75484340000003</c:v>
                </c:pt>
                <c:pt idx="26634">
                  <c:v>579.51378109999905</c:v>
                </c:pt>
                <c:pt idx="26635">
                  <c:v>579.27271880000001</c:v>
                </c:pt>
                <c:pt idx="26636">
                  <c:v>579.03165650000005</c:v>
                </c:pt>
                <c:pt idx="26637">
                  <c:v>578.79059419999896</c:v>
                </c:pt>
                <c:pt idx="26638">
                  <c:v>578.54953190000003</c:v>
                </c:pt>
                <c:pt idx="26639">
                  <c:v>578.30846959999894</c:v>
                </c:pt>
                <c:pt idx="26640">
                  <c:v>578.06740720000005</c:v>
                </c:pt>
                <c:pt idx="26641">
                  <c:v>577.82634489999896</c:v>
                </c:pt>
                <c:pt idx="26642">
                  <c:v>577.58528260000003</c:v>
                </c:pt>
                <c:pt idx="26643">
                  <c:v>577.34422029999905</c:v>
                </c:pt>
                <c:pt idx="26644">
                  <c:v>577.10315800000001</c:v>
                </c:pt>
                <c:pt idx="26645">
                  <c:v>576.86209570000005</c:v>
                </c:pt>
                <c:pt idx="26646">
                  <c:v>576.62103339999896</c:v>
                </c:pt>
                <c:pt idx="26647">
                  <c:v>576.37997110000003</c:v>
                </c:pt>
                <c:pt idx="26648">
                  <c:v>576.13890879999894</c:v>
                </c:pt>
                <c:pt idx="26649">
                  <c:v>575.89784650000001</c:v>
                </c:pt>
                <c:pt idx="26650">
                  <c:v>575.65678419999904</c:v>
                </c:pt>
                <c:pt idx="26651">
                  <c:v>575.41572189999897</c:v>
                </c:pt>
                <c:pt idx="26652">
                  <c:v>575.17465960000004</c:v>
                </c:pt>
                <c:pt idx="26653">
                  <c:v>574.93359720000001</c:v>
                </c:pt>
                <c:pt idx="26654">
                  <c:v>574.69253490000006</c:v>
                </c:pt>
                <c:pt idx="26655">
                  <c:v>574.45147259999897</c:v>
                </c:pt>
                <c:pt idx="26656">
                  <c:v>574.21041030000004</c:v>
                </c:pt>
                <c:pt idx="26657">
                  <c:v>573.96934799999894</c:v>
                </c:pt>
                <c:pt idx="26658">
                  <c:v>573.72828570000001</c:v>
                </c:pt>
                <c:pt idx="26659">
                  <c:v>573.48722339999904</c:v>
                </c:pt>
                <c:pt idx="26660">
                  <c:v>573.24616109999897</c:v>
                </c:pt>
                <c:pt idx="26661">
                  <c:v>573.00509880000004</c:v>
                </c:pt>
                <c:pt idx="26662">
                  <c:v>572.76403649999895</c:v>
                </c:pt>
                <c:pt idx="26663">
                  <c:v>572.52297420000002</c:v>
                </c:pt>
                <c:pt idx="26664">
                  <c:v>572.28191189999905</c:v>
                </c:pt>
                <c:pt idx="26665">
                  <c:v>572.0408496</c:v>
                </c:pt>
                <c:pt idx="26666">
                  <c:v>571.79978719999895</c:v>
                </c:pt>
                <c:pt idx="26667">
                  <c:v>571.55872490000002</c:v>
                </c:pt>
                <c:pt idx="26668">
                  <c:v>571.31766259999904</c:v>
                </c:pt>
                <c:pt idx="26669">
                  <c:v>571.07660029999897</c:v>
                </c:pt>
                <c:pt idx="26670">
                  <c:v>570.83553800000004</c:v>
                </c:pt>
                <c:pt idx="26671">
                  <c:v>570.59447569999895</c:v>
                </c:pt>
                <c:pt idx="26672">
                  <c:v>570.35341340000002</c:v>
                </c:pt>
                <c:pt idx="26673">
                  <c:v>570.11235109999905</c:v>
                </c:pt>
                <c:pt idx="26674">
                  <c:v>569.8712888</c:v>
                </c:pt>
                <c:pt idx="26675">
                  <c:v>569.63022650000005</c:v>
                </c:pt>
                <c:pt idx="26676">
                  <c:v>569.38916419999896</c:v>
                </c:pt>
                <c:pt idx="26677">
                  <c:v>569.14810190000003</c:v>
                </c:pt>
                <c:pt idx="26678">
                  <c:v>568.90703959999905</c:v>
                </c:pt>
                <c:pt idx="26679">
                  <c:v>568.66597720000004</c:v>
                </c:pt>
                <c:pt idx="26680">
                  <c:v>568.42491489999895</c:v>
                </c:pt>
                <c:pt idx="26681">
                  <c:v>568.18385260000002</c:v>
                </c:pt>
                <c:pt idx="26682">
                  <c:v>567.94279029999905</c:v>
                </c:pt>
                <c:pt idx="26683">
                  <c:v>567.701728</c:v>
                </c:pt>
                <c:pt idx="26684">
                  <c:v>567.46066570000005</c:v>
                </c:pt>
                <c:pt idx="26685">
                  <c:v>567.21960339999896</c:v>
                </c:pt>
                <c:pt idx="26686">
                  <c:v>566.97854110000003</c:v>
                </c:pt>
                <c:pt idx="26687">
                  <c:v>566.73747879999905</c:v>
                </c:pt>
                <c:pt idx="26688">
                  <c:v>566.49641650000001</c:v>
                </c:pt>
                <c:pt idx="26689">
                  <c:v>566.25535420000006</c:v>
                </c:pt>
                <c:pt idx="26690">
                  <c:v>566.01429189999897</c:v>
                </c:pt>
                <c:pt idx="26691">
                  <c:v>565.77322949999905</c:v>
                </c:pt>
                <c:pt idx="26692">
                  <c:v>565.5321672</c:v>
                </c:pt>
                <c:pt idx="26693">
                  <c:v>565.29110490000005</c:v>
                </c:pt>
                <c:pt idx="26694">
                  <c:v>565.05004259999896</c:v>
                </c:pt>
                <c:pt idx="26695">
                  <c:v>564.80898030000003</c:v>
                </c:pt>
                <c:pt idx="26696">
                  <c:v>564.56791799999905</c:v>
                </c:pt>
                <c:pt idx="26697">
                  <c:v>564.32685570000001</c:v>
                </c:pt>
                <c:pt idx="26698">
                  <c:v>564.08579339999903</c:v>
                </c:pt>
                <c:pt idx="26699">
                  <c:v>563.84473109999897</c:v>
                </c:pt>
                <c:pt idx="26700">
                  <c:v>563.60366880000004</c:v>
                </c:pt>
                <c:pt idx="26701">
                  <c:v>563.36260649999895</c:v>
                </c:pt>
                <c:pt idx="26702">
                  <c:v>563.12154420000002</c:v>
                </c:pt>
                <c:pt idx="26703">
                  <c:v>562.88048189999904</c:v>
                </c:pt>
                <c:pt idx="26704">
                  <c:v>562.63941950000003</c:v>
                </c:pt>
                <c:pt idx="26705">
                  <c:v>562.39835719999905</c:v>
                </c:pt>
                <c:pt idx="26706">
                  <c:v>562.15729490000001</c:v>
                </c:pt>
                <c:pt idx="26707">
                  <c:v>561.91623259999903</c:v>
                </c:pt>
                <c:pt idx="26708">
                  <c:v>561.67517029999897</c:v>
                </c:pt>
                <c:pt idx="26709">
                  <c:v>561.43410800000004</c:v>
                </c:pt>
                <c:pt idx="26710">
                  <c:v>561.19304569999895</c:v>
                </c:pt>
                <c:pt idx="26711">
                  <c:v>560.95198340000002</c:v>
                </c:pt>
                <c:pt idx="26712">
                  <c:v>560.71092109999904</c:v>
                </c:pt>
                <c:pt idx="26713">
                  <c:v>560.46985879999897</c:v>
                </c:pt>
                <c:pt idx="26714">
                  <c:v>560.22879650000004</c:v>
                </c:pt>
                <c:pt idx="26715">
                  <c:v>559.98773419999895</c:v>
                </c:pt>
                <c:pt idx="26716">
                  <c:v>559.74667190000002</c:v>
                </c:pt>
                <c:pt idx="26717">
                  <c:v>559.50560949999897</c:v>
                </c:pt>
                <c:pt idx="26718">
                  <c:v>559.26454720000004</c:v>
                </c:pt>
                <c:pt idx="26719">
                  <c:v>559.02348489999895</c:v>
                </c:pt>
                <c:pt idx="26720">
                  <c:v>558.78242260000002</c:v>
                </c:pt>
                <c:pt idx="26721">
                  <c:v>558.54136029999904</c:v>
                </c:pt>
                <c:pt idx="26722">
                  <c:v>558.30029799999897</c:v>
                </c:pt>
                <c:pt idx="26723">
                  <c:v>558.05923570000004</c:v>
                </c:pt>
                <c:pt idx="26724">
                  <c:v>557.81817339999895</c:v>
                </c:pt>
                <c:pt idx="26725">
                  <c:v>557.57711110000002</c:v>
                </c:pt>
                <c:pt idx="26726">
                  <c:v>557.33604879999905</c:v>
                </c:pt>
                <c:pt idx="26727">
                  <c:v>557.0949865</c:v>
                </c:pt>
                <c:pt idx="26728">
                  <c:v>556.85392420000005</c:v>
                </c:pt>
                <c:pt idx="26729">
                  <c:v>556.61286189999896</c:v>
                </c:pt>
                <c:pt idx="26730">
                  <c:v>556.37179949999904</c:v>
                </c:pt>
                <c:pt idx="26731">
                  <c:v>556.13073719999898</c:v>
                </c:pt>
                <c:pt idx="26732">
                  <c:v>555.88967490000005</c:v>
                </c:pt>
                <c:pt idx="26733">
                  <c:v>555.64861259999896</c:v>
                </c:pt>
                <c:pt idx="26734">
                  <c:v>555.40755030000003</c:v>
                </c:pt>
                <c:pt idx="26735">
                  <c:v>555.16648799999905</c:v>
                </c:pt>
                <c:pt idx="26736">
                  <c:v>554.92542570000001</c:v>
                </c:pt>
                <c:pt idx="26737">
                  <c:v>554.68436340000005</c:v>
                </c:pt>
                <c:pt idx="26738">
                  <c:v>554.44330109999896</c:v>
                </c:pt>
                <c:pt idx="26739">
                  <c:v>554.20223880000003</c:v>
                </c:pt>
                <c:pt idx="26740">
                  <c:v>553.96117649999906</c:v>
                </c:pt>
                <c:pt idx="26741">
                  <c:v>553.72011420000001</c:v>
                </c:pt>
                <c:pt idx="26742">
                  <c:v>553.47905189999904</c:v>
                </c:pt>
                <c:pt idx="26743">
                  <c:v>553.23798950000003</c:v>
                </c:pt>
                <c:pt idx="26744">
                  <c:v>552.99692719999905</c:v>
                </c:pt>
                <c:pt idx="26745">
                  <c:v>552.75586490000001</c:v>
                </c:pt>
                <c:pt idx="26746">
                  <c:v>552.51480260000005</c:v>
                </c:pt>
                <c:pt idx="26747">
                  <c:v>552.27374029999896</c:v>
                </c:pt>
                <c:pt idx="26748">
                  <c:v>552.03267800000003</c:v>
                </c:pt>
                <c:pt idx="26749">
                  <c:v>551.79161569999906</c:v>
                </c:pt>
                <c:pt idx="26750">
                  <c:v>551.55055340000001</c:v>
                </c:pt>
                <c:pt idx="26751">
                  <c:v>551.30949109999904</c:v>
                </c:pt>
                <c:pt idx="26752">
                  <c:v>551.06842879999897</c:v>
                </c:pt>
                <c:pt idx="26753">
                  <c:v>550.82736650000004</c:v>
                </c:pt>
                <c:pt idx="26754">
                  <c:v>550.58630419999895</c:v>
                </c:pt>
                <c:pt idx="26755">
                  <c:v>550.34524190000002</c:v>
                </c:pt>
                <c:pt idx="26756">
                  <c:v>550.10417949999896</c:v>
                </c:pt>
                <c:pt idx="26757">
                  <c:v>549.86311720000003</c:v>
                </c:pt>
                <c:pt idx="26758">
                  <c:v>549.62205489999894</c:v>
                </c:pt>
                <c:pt idx="26759">
                  <c:v>549.38099260000001</c:v>
                </c:pt>
                <c:pt idx="26760">
                  <c:v>549.13993029999904</c:v>
                </c:pt>
                <c:pt idx="26761">
                  <c:v>548.89886799999897</c:v>
                </c:pt>
                <c:pt idx="26762">
                  <c:v>548.65780570000004</c:v>
                </c:pt>
                <c:pt idx="26763">
                  <c:v>548.41674339999895</c:v>
                </c:pt>
                <c:pt idx="26764">
                  <c:v>548.17568110000002</c:v>
                </c:pt>
                <c:pt idx="26765">
                  <c:v>547.93461879999904</c:v>
                </c:pt>
                <c:pt idx="26766">
                  <c:v>547.69355649999898</c:v>
                </c:pt>
                <c:pt idx="26767">
                  <c:v>547.45249420000005</c:v>
                </c:pt>
                <c:pt idx="26768">
                  <c:v>547.21143189999896</c:v>
                </c:pt>
                <c:pt idx="26769">
                  <c:v>546.97036949999904</c:v>
                </c:pt>
                <c:pt idx="26770">
                  <c:v>546.72930719999897</c:v>
                </c:pt>
                <c:pt idx="26771">
                  <c:v>546.48824490000004</c:v>
                </c:pt>
                <c:pt idx="26772">
                  <c:v>546.24718259999895</c:v>
                </c:pt>
                <c:pt idx="26773">
                  <c:v>546.00612030000002</c:v>
                </c:pt>
                <c:pt idx="26774">
                  <c:v>545.76505799999904</c:v>
                </c:pt>
                <c:pt idx="26775">
                  <c:v>545.5239957</c:v>
                </c:pt>
                <c:pt idx="26776">
                  <c:v>545.28293340000005</c:v>
                </c:pt>
                <c:pt idx="26777">
                  <c:v>545.04187109999896</c:v>
                </c:pt>
                <c:pt idx="26778">
                  <c:v>544.80080880000003</c:v>
                </c:pt>
                <c:pt idx="26779">
                  <c:v>544.55974649999905</c:v>
                </c:pt>
                <c:pt idx="26780">
                  <c:v>544.31868420000001</c:v>
                </c:pt>
                <c:pt idx="26781">
                  <c:v>544.07762190000005</c:v>
                </c:pt>
                <c:pt idx="26782">
                  <c:v>543.83655950000002</c:v>
                </c:pt>
                <c:pt idx="26783">
                  <c:v>543.59549719999904</c:v>
                </c:pt>
                <c:pt idx="26784">
                  <c:v>543.3544349</c:v>
                </c:pt>
                <c:pt idx="26785">
                  <c:v>543.11337260000005</c:v>
                </c:pt>
                <c:pt idx="26786">
                  <c:v>542.87231029999896</c:v>
                </c:pt>
                <c:pt idx="26787">
                  <c:v>542.63124800000003</c:v>
                </c:pt>
                <c:pt idx="26788">
                  <c:v>542.39018569999905</c:v>
                </c:pt>
                <c:pt idx="26789">
                  <c:v>542.14912340000001</c:v>
                </c:pt>
                <c:pt idx="26790">
                  <c:v>541.90806110000005</c:v>
                </c:pt>
                <c:pt idx="26791">
                  <c:v>541.66699879999896</c:v>
                </c:pt>
                <c:pt idx="26792">
                  <c:v>541.42593650000003</c:v>
                </c:pt>
                <c:pt idx="26793">
                  <c:v>541.18487419999894</c:v>
                </c:pt>
                <c:pt idx="26794">
                  <c:v>540.94381190000001</c:v>
                </c:pt>
                <c:pt idx="26795">
                  <c:v>540.70274949999896</c:v>
                </c:pt>
                <c:pt idx="26796">
                  <c:v>540.46168720000003</c:v>
                </c:pt>
                <c:pt idx="26797">
                  <c:v>540.22062489999905</c:v>
                </c:pt>
                <c:pt idx="26798">
                  <c:v>539.97956260000001</c:v>
                </c:pt>
                <c:pt idx="26799">
                  <c:v>539.73850030000006</c:v>
                </c:pt>
                <c:pt idx="26800">
                  <c:v>539.49743799999897</c:v>
                </c:pt>
                <c:pt idx="26801">
                  <c:v>539.25637570000004</c:v>
                </c:pt>
                <c:pt idx="26802">
                  <c:v>539.01531339999894</c:v>
                </c:pt>
                <c:pt idx="26803">
                  <c:v>538.77425110000001</c:v>
                </c:pt>
                <c:pt idx="26804">
                  <c:v>538.53318879999904</c:v>
                </c:pt>
                <c:pt idx="26805">
                  <c:v>538.29212649999897</c:v>
                </c:pt>
                <c:pt idx="26806">
                  <c:v>538.05106420000004</c:v>
                </c:pt>
                <c:pt idx="26807">
                  <c:v>537.81000189999895</c:v>
                </c:pt>
                <c:pt idx="26808">
                  <c:v>537.56893950000006</c:v>
                </c:pt>
                <c:pt idx="26809">
                  <c:v>537.32787719999897</c:v>
                </c:pt>
                <c:pt idx="26810">
                  <c:v>537.08681490000004</c:v>
                </c:pt>
                <c:pt idx="26811">
                  <c:v>536.84575259999895</c:v>
                </c:pt>
                <c:pt idx="26812">
                  <c:v>536.60469030000002</c:v>
                </c:pt>
                <c:pt idx="26813">
                  <c:v>536.36362799999904</c:v>
                </c:pt>
                <c:pt idx="26814">
                  <c:v>536.12256569999897</c:v>
                </c:pt>
                <c:pt idx="26815">
                  <c:v>535.88150340000004</c:v>
                </c:pt>
                <c:pt idx="26816">
                  <c:v>535.64044109999895</c:v>
                </c:pt>
                <c:pt idx="26817">
                  <c:v>535.39937880000002</c:v>
                </c:pt>
                <c:pt idx="26818">
                  <c:v>535.15831649999905</c:v>
                </c:pt>
                <c:pt idx="26819">
                  <c:v>534.9172542</c:v>
                </c:pt>
                <c:pt idx="26820">
                  <c:v>534.67619190000005</c:v>
                </c:pt>
                <c:pt idx="26821">
                  <c:v>534.43512950000002</c:v>
                </c:pt>
                <c:pt idx="26822">
                  <c:v>534.19406719999904</c:v>
                </c:pt>
                <c:pt idx="26823">
                  <c:v>533.95300489999897</c:v>
                </c:pt>
                <c:pt idx="26824">
                  <c:v>533.71194260000004</c:v>
                </c:pt>
                <c:pt idx="26825">
                  <c:v>533.47088029999895</c:v>
                </c:pt>
                <c:pt idx="26826">
                  <c:v>533.22981800000002</c:v>
                </c:pt>
                <c:pt idx="26827">
                  <c:v>532.98875569999905</c:v>
                </c:pt>
                <c:pt idx="26828">
                  <c:v>532.7476934</c:v>
                </c:pt>
                <c:pt idx="26829">
                  <c:v>532.50663110000005</c:v>
                </c:pt>
                <c:pt idx="26830">
                  <c:v>532.26556879999896</c:v>
                </c:pt>
                <c:pt idx="26831">
                  <c:v>532.02450650000003</c:v>
                </c:pt>
                <c:pt idx="26832">
                  <c:v>531.78344419999905</c:v>
                </c:pt>
                <c:pt idx="26833">
                  <c:v>531.54238190000001</c:v>
                </c:pt>
                <c:pt idx="26834">
                  <c:v>531.30131949999895</c:v>
                </c:pt>
                <c:pt idx="26835">
                  <c:v>531.06025720000002</c:v>
                </c:pt>
                <c:pt idx="26836">
                  <c:v>530.81919489999905</c:v>
                </c:pt>
                <c:pt idx="26837">
                  <c:v>530.5781326</c:v>
                </c:pt>
                <c:pt idx="26838">
                  <c:v>530.33707030000005</c:v>
                </c:pt>
                <c:pt idx="26839">
                  <c:v>530.09600799999896</c:v>
                </c:pt>
                <c:pt idx="26840">
                  <c:v>529.85494570000003</c:v>
                </c:pt>
                <c:pt idx="26841">
                  <c:v>529.61388339999905</c:v>
                </c:pt>
                <c:pt idx="26842">
                  <c:v>529.37282110000001</c:v>
                </c:pt>
                <c:pt idx="26843">
                  <c:v>529.13175879999903</c:v>
                </c:pt>
                <c:pt idx="26844">
                  <c:v>528.89069649999897</c:v>
                </c:pt>
                <c:pt idx="26845">
                  <c:v>528.64963420000004</c:v>
                </c:pt>
                <c:pt idx="26846">
                  <c:v>528.40857189999895</c:v>
                </c:pt>
                <c:pt idx="26847">
                  <c:v>528.16750950000005</c:v>
                </c:pt>
                <c:pt idx="26848">
                  <c:v>527.92644719999896</c:v>
                </c:pt>
                <c:pt idx="26849">
                  <c:v>527.68538490000003</c:v>
                </c:pt>
                <c:pt idx="26850">
                  <c:v>527.44432259999905</c:v>
                </c:pt>
                <c:pt idx="26851">
                  <c:v>527.20326030000001</c:v>
                </c:pt>
                <c:pt idx="26852">
                  <c:v>526.96219799999903</c:v>
                </c:pt>
                <c:pt idx="26853">
                  <c:v>526.72113569999897</c:v>
                </c:pt>
                <c:pt idx="26854">
                  <c:v>526.48007340000004</c:v>
                </c:pt>
                <c:pt idx="26855">
                  <c:v>526.23901109999895</c:v>
                </c:pt>
                <c:pt idx="26856">
                  <c:v>525.99794880000002</c:v>
                </c:pt>
                <c:pt idx="26857">
                  <c:v>525.75688649999904</c:v>
                </c:pt>
                <c:pt idx="26858">
                  <c:v>525.51582419999897</c:v>
                </c:pt>
                <c:pt idx="26859">
                  <c:v>525.27476190000004</c:v>
                </c:pt>
                <c:pt idx="26860">
                  <c:v>525.03369950000001</c:v>
                </c:pt>
                <c:pt idx="26861">
                  <c:v>524.79263719999904</c:v>
                </c:pt>
                <c:pt idx="26862">
                  <c:v>524.55157489999897</c:v>
                </c:pt>
                <c:pt idx="26863">
                  <c:v>524.31051260000004</c:v>
                </c:pt>
                <c:pt idx="26864">
                  <c:v>524.06945029999895</c:v>
                </c:pt>
                <c:pt idx="26865">
                  <c:v>523.82838800000002</c:v>
                </c:pt>
                <c:pt idx="26866">
                  <c:v>523.58732569999904</c:v>
                </c:pt>
                <c:pt idx="26867">
                  <c:v>523.34626339999897</c:v>
                </c:pt>
                <c:pt idx="26868">
                  <c:v>523.10520110000004</c:v>
                </c:pt>
                <c:pt idx="26869">
                  <c:v>522.86413879999895</c:v>
                </c:pt>
                <c:pt idx="26870">
                  <c:v>522.62307650000002</c:v>
                </c:pt>
                <c:pt idx="26871">
                  <c:v>522.38201419999905</c:v>
                </c:pt>
                <c:pt idx="26872">
                  <c:v>522.1409519</c:v>
                </c:pt>
                <c:pt idx="26873">
                  <c:v>521.89988949999895</c:v>
                </c:pt>
                <c:pt idx="26874">
                  <c:v>521.65882720000002</c:v>
                </c:pt>
                <c:pt idx="26875">
                  <c:v>521.41776489999904</c:v>
                </c:pt>
                <c:pt idx="26876">
                  <c:v>521.17670259999898</c:v>
                </c:pt>
                <c:pt idx="26877">
                  <c:v>520.93564030000005</c:v>
                </c:pt>
                <c:pt idx="26878">
                  <c:v>520.69457799999896</c:v>
                </c:pt>
                <c:pt idx="26879">
                  <c:v>520.45351570000003</c:v>
                </c:pt>
                <c:pt idx="26880">
                  <c:v>520.21245339999905</c:v>
                </c:pt>
                <c:pt idx="26881">
                  <c:v>519.97139110000001</c:v>
                </c:pt>
                <c:pt idx="26882">
                  <c:v>519.73032880000005</c:v>
                </c:pt>
                <c:pt idx="26883">
                  <c:v>519.48926649999896</c:v>
                </c:pt>
                <c:pt idx="26884">
                  <c:v>519.24820420000003</c:v>
                </c:pt>
                <c:pt idx="26885">
                  <c:v>519.00714189999906</c:v>
                </c:pt>
                <c:pt idx="26886">
                  <c:v>518.76607950000005</c:v>
                </c:pt>
                <c:pt idx="26887">
                  <c:v>518.52501719999896</c:v>
                </c:pt>
                <c:pt idx="26888">
                  <c:v>518.28395490000003</c:v>
                </c:pt>
                <c:pt idx="26889">
                  <c:v>518.04289259999905</c:v>
                </c:pt>
                <c:pt idx="26890">
                  <c:v>517.80183030000001</c:v>
                </c:pt>
                <c:pt idx="26891">
                  <c:v>517.56076800000005</c:v>
                </c:pt>
                <c:pt idx="26892">
                  <c:v>517.31970569999896</c:v>
                </c:pt>
                <c:pt idx="26893">
                  <c:v>517.07864340000003</c:v>
                </c:pt>
                <c:pt idx="26894">
                  <c:v>516.83758109999906</c:v>
                </c:pt>
                <c:pt idx="26895">
                  <c:v>516.59651880000001</c:v>
                </c:pt>
                <c:pt idx="26896">
                  <c:v>516.35545649999904</c:v>
                </c:pt>
                <c:pt idx="26897">
                  <c:v>516.11439419999897</c:v>
                </c:pt>
                <c:pt idx="26898">
                  <c:v>515.87333190000004</c:v>
                </c:pt>
                <c:pt idx="26899">
                  <c:v>515.63226950000001</c:v>
                </c:pt>
                <c:pt idx="26900">
                  <c:v>515.39120720000005</c:v>
                </c:pt>
                <c:pt idx="26901">
                  <c:v>515.15014489999896</c:v>
                </c:pt>
                <c:pt idx="26902">
                  <c:v>514.90908260000003</c:v>
                </c:pt>
                <c:pt idx="26903">
                  <c:v>514.66802029999894</c:v>
                </c:pt>
                <c:pt idx="26904">
                  <c:v>514.42695800000001</c:v>
                </c:pt>
                <c:pt idx="26905">
                  <c:v>514.18589569999904</c:v>
                </c:pt>
                <c:pt idx="26906">
                  <c:v>513.94483339999897</c:v>
                </c:pt>
                <c:pt idx="26907">
                  <c:v>513.70377110000004</c:v>
                </c:pt>
                <c:pt idx="26908">
                  <c:v>513.46270879999895</c:v>
                </c:pt>
                <c:pt idx="26909">
                  <c:v>513.22164650000002</c:v>
                </c:pt>
                <c:pt idx="26910">
                  <c:v>512.98058419999904</c:v>
                </c:pt>
                <c:pt idx="26911">
                  <c:v>512.73952189999898</c:v>
                </c:pt>
                <c:pt idx="26912">
                  <c:v>512.49845949999894</c:v>
                </c:pt>
                <c:pt idx="26913">
                  <c:v>512.25739720000001</c:v>
                </c:pt>
                <c:pt idx="26914">
                  <c:v>512.01633489999904</c:v>
                </c:pt>
                <c:pt idx="26915">
                  <c:v>511.77527259999903</c:v>
                </c:pt>
                <c:pt idx="26916">
                  <c:v>511.53421029999902</c:v>
                </c:pt>
                <c:pt idx="26917">
                  <c:v>511.29314799999901</c:v>
                </c:pt>
                <c:pt idx="26918">
                  <c:v>511.05208570000002</c:v>
                </c:pt>
                <c:pt idx="26919">
                  <c:v>510.81102340000001</c:v>
                </c:pt>
                <c:pt idx="26920">
                  <c:v>510.5699611</c:v>
                </c:pt>
                <c:pt idx="26921">
                  <c:v>510.32889879999902</c:v>
                </c:pt>
                <c:pt idx="26922">
                  <c:v>510.08783649999901</c:v>
                </c:pt>
                <c:pt idx="26923">
                  <c:v>509.84677420000003</c:v>
                </c:pt>
                <c:pt idx="26924">
                  <c:v>509.60571190000002</c:v>
                </c:pt>
                <c:pt idx="26925">
                  <c:v>509.36464949999902</c:v>
                </c:pt>
                <c:pt idx="26926">
                  <c:v>509.12358719999901</c:v>
                </c:pt>
                <c:pt idx="26927">
                  <c:v>508.88252490000002</c:v>
                </c:pt>
                <c:pt idx="26928">
                  <c:v>508.64146260000001</c:v>
                </c:pt>
                <c:pt idx="26929">
                  <c:v>508.4004003</c:v>
                </c:pt>
                <c:pt idx="26930">
                  <c:v>508.15933799999902</c:v>
                </c:pt>
                <c:pt idx="26931">
                  <c:v>507.91827569999901</c:v>
                </c:pt>
                <c:pt idx="26932">
                  <c:v>507.67721340000003</c:v>
                </c:pt>
                <c:pt idx="26933">
                  <c:v>507.43615110000002</c:v>
                </c:pt>
                <c:pt idx="26934">
                  <c:v>507.19508880000001</c:v>
                </c:pt>
                <c:pt idx="26935">
                  <c:v>506.95402649999897</c:v>
                </c:pt>
                <c:pt idx="26936">
                  <c:v>506.71296419999902</c:v>
                </c:pt>
                <c:pt idx="26937">
                  <c:v>506.47190180000001</c:v>
                </c:pt>
                <c:pt idx="26938">
                  <c:v>506.2308395</c:v>
                </c:pt>
                <c:pt idx="26939">
                  <c:v>505.98977719999903</c:v>
                </c:pt>
                <c:pt idx="26940">
                  <c:v>505.74871489999902</c:v>
                </c:pt>
                <c:pt idx="26941">
                  <c:v>505.50765259999901</c:v>
                </c:pt>
                <c:pt idx="26942">
                  <c:v>505.26659030000002</c:v>
                </c:pt>
                <c:pt idx="26943">
                  <c:v>505.02552800000001</c:v>
                </c:pt>
                <c:pt idx="26944">
                  <c:v>504.78446569999898</c:v>
                </c:pt>
                <c:pt idx="26945">
                  <c:v>504.54340339999902</c:v>
                </c:pt>
                <c:pt idx="26946">
                  <c:v>504.30234109999901</c:v>
                </c:pt>
                <c:pt idx="26947">
                  <c:v>504.06127880000003</c:v>
                </c:pt>
                <c:pt idx="26948">
                  <c:v>503.82021650000002</c:v>
                </c:pt>
                <c:pt idx="26949">
                  <c:v>503.5791542</c:v>
                </c:pt>
                <c:pt idx="26950">
                  <c:v>503.33809179999901</c:v>
                </c:pt>
                <c:pt idx="26951">
                  <c:v>503.09702950000002</c:v>
                </c:pt>
                <c:pt idx="26952">
                  <c:v>502.85596720000001</c:v>
                </c:pt>
                <c:pt idx="26953">
                  <c:v>502.61490489999898</c:v>
                </c:pt>
                <c:pt idx="26954">
                  <c:v>502.37384259999902</c:v>
                </c:pt>
                <c:pt idx="26955">
                  <c:v>502.13278029999901</c:v>
                </c:pt>
                <c:pt idx="26956">
                  <c:v>501.89171800000003</c:v>
                </c:pt>
                <c:pt idx="26957">
                  <c:v>501.65065570000002</c:v>
                </c:pt>
                <c:pt idx="26958">
                  <c:v>501.40959340000001</c:v>
                </c:pt>
                <c:pt idx="26959">
                  <c:v>501.16853109999897</c:v>
                </c:pt>
                <c:pt idx="26960">
                  <c:v>500.92746879999902</c:v>
                </c:pt>
                <c:pt idx="26961">
                  <c:v>500.68640649999901</c:v>
                </c:pt>
                <c:pt idx="26962">
                  <c:v>500.44534420000002</c:v>
                </c:pt>
                <c:pt idx="26963">
                  <c:v>500.20428179999902</c:v>
                </c:pt>
                <c:pt idx="26964">
                  <c:v>499.96321949999901</c:v>
                </c:pt>
                <c:pt idx="26965">
                  <c:v>499.72215720000003</c:v>
                </c:pt>
                <c:pt idx="26966">
                  <c:v>499.48109490000002</c:v>
                </c:pt>
                <c:pt idx="26967">
                  <c:v>499.24003260000001</c:v>
                </c:pt>
                <c:pt idx="26968">
                  <c:v>498.99897029999897</c:v>
                </c:pt>
                <c:pt idx="26969">
                  <c:v>498.75790799999902</c:v>
                </c:pt>
                <c:pt idx="26970">
                  <c:v>498.51684569999901</c:v>
                </c:pt>
                <c:pt idx="26971">
                  <c:v>498.27578340000002</c:v>
                </c:pt>
                <c:pt idx="26972">
                  <c:v>498.03472110000001</c:v>
                </c:pt>
                <c:pt idx="26973">
                  <c:v>497.7936588</c:v>
                </c:pt>
                <c:pt idx="26974">
                  <c:v>497.55259649999903</c:v>
                </c:pt>
                <c:pt idx="26975">
                  <c:v>497.31153419999902</c:v>
                </c:pt>
                <c:pt idx="26976">
                  <c:v>497.07047180000001</c:v>
                </c:pt>
                <c:pt idx="26977">
                  <c:v>496.82940949999897</c:v>
                </c:pt>
                <c:pt idx="26978">
                  <c:v>496.58834719999902</c:v>
                </c:pt>
                <c:pt idx="26979">
                  <c:v>496.34728489999901</c:v>
                </c:pt>
                <c:pt idx="26980">
                  <c:v>496.10622260000002</c:v>
                </c:pt>
                <c:pt idx="26981">
                  <c:v>495.86516030000001</c:v>
                </c:pt>
                <c:pt idx="26982">
                  <c:v>495.624098</c:v>
                </c:pt>
                <c:pt idx="26983">
                  <c:v>495.38303569999903</c:v>
                </c:pt>
                <c:pt idx="26984">
                  <c:v>495.14197339999902</c:v>
                </c:pt>
                <c:pt idx="26985">
                  <c:v>494.90091109999901</c:v>
                </c:pt>
                <c:pt idx="26986">
                  <c:v>494.65984880000002</c:v>
                </c:pt>
                <c:pt idx="26987">
                  <c:v>494.41878650000001</c:v>
                </c:pt>
                <c:pt idx="26988">
                  <c:v>494.1777242</c:v>
                </c:pt>
                <c:pt idx="26989">
                  <c:v>493.93666180000002</c:v>
                </c:pt>
                <c:pt idx="26990">
                  <c:v>493.69559950000001</c:v>
                </c:pt>
                <c:pt idx="26991">
                  <c:v>493.4545372</c:v>
                </c:pt>
                <c:pt idx="26992">
                  <c:v>493.21347489999903</c:v>
                </c:pt>
                <c:pt idx="26993">
                  <c:v>492.97241259999902</c:v>
                </c:pt>
                <c:pt idx="26994">
                  <c:v>492.73135029999901</c:v>
                </c:pt>
                <c:pt idx="26995">
                  <c:v>492.49028800000002</c:v>
                </c:pt>
                <c:pt idx="26996">
                  <c:v>492.24922570000001</c:v>
                </c:pt>
                <c:pt idx="26997">
                  <c:v>492.0081634</c:v>
                </c:pt>
                <c:pt idx="26998">
                  <c:v>491.76710109999902</c:v>
                </c:pt>
                <c:pt idx="26999">
                  <c:v>491.52603879999901</c:v>
                </c:pt>
                <c:pt idx="27000">
                  <c:v>491.28497650000003</c:v>
                </c:pt>
                <c:pt idx="27001">
                  <c:v>491.04391420000002</c:v>
                </c:pt>
                <c:pt idx="27002">
                  <c:v>490.80285179999902</c:v>
                </c:pt>
                <c:pt idx="27003">
                  <c:v>490.56178949999901</c:v>
                </c:pt>
                <c:pt idx="27004">
                  <c:v>490.32072720000002</c:v>
                </c:pt>
                <c:pt idx="27005">
                  <c:v>490.07966490000001</c:v>
                </c:pt>
                <c:pt idx="27006">
                  <c:v>489.8386026</c:v>
                </c:pt>
                <c:pt idx="27007">
                  <c:v>489.59754029999903</c:v>
                </c:pt>
                <c:pt idx="27008">
                  <c:v>489.35647799999902</c:v>
                </c:pt>
                <c:pt idx="27009">
                  <c:v>489.11541570000003</c:v>
                </c:pt>
                <c:pt idx="27010">
                  <c:v>488.87435340000002</c:v>
                </c:pt>
                <c:pt idx="27011">
                  <c:v>488.63329110000001</c:v>
                </c:pt>
                <c:pt idx="27012">
                  <c:v>488.39222879999897</c:v>
                </c:pt>
                <c:pt idx="27013">
                  <c:v>488.15116649999902</c:v>
                </c:pt>
                <c:pt idx="27014">
                  <c:v>487.91010419999901</c:v>
                </c:pt>
                <c:pt idx="27015">
                  <c:v>487.6690418</c:v>
                </c:pt>
                <c:pt idx="27016">
                  <c:v>487.42797949999903</c:v>
                </c:pt>
                <c:pt idx="27017">
                  <c:v>487.18691719999902</c:v>
                </c:pt>
                <c:pt idx="27018">
                  <c:v>486.94585489999901</c:v>
                </c:pt>
                <c:pt idx="27019">
                  <c:v>486.70479260000002</c:v>
                </c:pt>
                <c:pt idx="27020">
                  <c:v>486.46373030000001</c:v>
                </c:pt>
                <c:pt idx="27021">
                  <c:v>486.22266799999898</c:v>
                </c:pt>
                <c:pt idx="27022">
                  <c:v>485.98160569999902</c:v>
                </c:pt>
                <c:pt idx="27023">
                  <c:v>485.74054339999901</c:v>
                </c:pt>
                <c:pt idx="27024">
                  <c:v>485.49948110000003</c:v>
                </c:pt>
                <c:pt idx="27025">
                  <c:v>485.25841880000002</c:v>
                </c:pt>
                <c:pt idx="27026">
                  <c:v>485.01735650000001</c:v>
                </c:pt>
                <c:pt idx="27027">
                  <c:v>484.77629419999897</c:v>
                </c:pt>
                <c:pt idx="27028">
                  <c:v>484.53523180000002</c:v>
                </c:pt>
                <c:pt idx="27029">
                  <c:v>484.29416950000001</c:v>
                </c:pt>
                <c:pt idx="27030">
                  <c:v>484.05310719999898</c:v>
                </c:pt>
                <c:pt idx="27031">
                  <c:v>483.81204489999902</c:v>
                </c:pt>
                <c:pt idx="27032">
                  <c:v>483.57098259999901</c:v>
                </c:pt>
                <c:pt idx="27033">
                  <c:v>483.32992030000003</c:v>
                </c:pt>
                <c:pt idx="27034">
                  <c:v>483.08885800000002</c:v>
                </c:pt>
                <c:pt idx="27035">
                  <c:v>482.84779570000001</c:v>
                </c:pt>
                <c:pt idx="27036">
                  <c:v>482.60673339999897</c:v>
                </c:pt>
                <c:pt idx="27037">
                  <c:v>482.36567109999902</c:v>
                </c:pt>
                <c:pt idx="27038">
                  <c:v>482.12460879999901</c:v>
                </c:pt>
                <c:pt idx="27039">
                  <c:v>481.88354650000002</c:v>
                </c:pt>
                <c:pt idx="27040">
                  <c:v>481.64248420000001</c:v>
                </c:pt>
                <c:pt idx="27041">
                  <c:v>481.40142179999901</c:v>
                </c:pt>
                <c:pt idx="27042">
                  <c:v>481.16035950000003</c:v>
                </c:pt>
                <c:pt idx="27043">
                  <c:v>480.91929720000002</c:v>
                </c:pt>
                <c:pt idx="27044">
                  <c:v>480.67823490000001</c:v>
                </c:pt>
                <c:pt idx="27045">
                  <c:v>480.43717259999897</c:v>
                </c:pt>
                <c:pt idx="27046">
                  <c:v>480.19611029999902</c:v>
                </c:pt>
                <c:pt idx="27047">
                  <c:v>479.95504799999901</c:v>
                </c:pt>
              </c:numCache>
            </c:numRef>
          </c:xVal>
          <c:yVal>
            <c:numRef>
              <c:f>optical_constants_HCCCHO_10_K!$G$2:$G$27049</c:f>
              <c:numCache>
                <c:formatCode>0.00E+00</c:formatCode>
                <c:ptCount val="27048"/>
                <c:pt idx="0">
                  <c:v>0</c:v>
                </c:pt>
                <c:pt idx="1">
                  <c:v>-1.4953127952499999E-4</c:v>
                </c:pt>
                <c:pt idx="2">
                  <c:v>-3.0684520768749901E-4</c:v>
                </c:pt>
                <c:pt idx="3">
                  <c:v>-4.53817662677499E-4</c:v>
                </c:pt>
                <c:pt idx="4">
                  <c:v>-5.7178429830000003E-4</c:v>
                </c:pt>
                <c:pt idx="5">
                  <c:v>-6.4528273939999897E-4</c:v>
                </c:pt>
                <c:pt idx="6">
                  <c:v>-6.6259783068999998E-4</c:v>
                </c:pt>
                <c:pt idx="7">
                  <c:v>-6.1982211936250004E-4</c:v>
                </c:pt>
                <c:pt idx="8">
                  <c:v>-5.2257405302500001E-4</c:v>
                </c:pt>
                <c:pt idx="9">
                  <c:v>-3.8394381807499997E-4</c:v>
                </c:pt>
                <c:pt idx="10">
                  <c:v>-2.2379272282499899E-4</c:v>
                </c:pt>
                <c:pt idx="11">
                  <c:v>-6.2247741524999893E-5</c:v>
                </c:pt>
                <c:pt idx="12">
                  <c:v>8.1904256024999995E-5</c:v>
                </c:pt>
                <c:pt idx="13">
                  <c:v>1.96564904E-4</c:v>
                </c:pt>
                <c:pt idx="14">
                  <c:v>2.7441271261500002E-4</c:v>
                </c:pt>
                <c:pt idx="15">
                  <c:v>3.138633488175E-4</c:v>
                </c:pt>
                <c:pt idx="16">
                  <c:v>3.1121977905000002E-4</c:v>
                </c:pt>
                <c:pt idx="17">
                  <c:v>2.6464822942500003E-4</c:v>
                </c:pt>
                <c:pt idx="18">
                  <c:v>1.70150177335E-4</c:v>
                </c:pt>
                <c:pt idx="19">
                  <c:v>2.8638690308000001E-5</c:v>
                </c:pt>
                <c:pt idx="20">
                  <c:v>-1.5139702302749999E-4</c:v>
                </c:pt>
                <c:pt idx="21">
                  <c:v>-3.5153981123250001E-4</c:v>
                </c:pt>
                <c:pt idx="22">
                  <c:v>-5.4059052797000005E-4</c:v>
                </c:pt>
                <c:pt idx="23">
                  <c:v>-6.8353357472250001E-4</c:v>
                </c:pt>
                <c:pt idx="24">
                  <c:v>-7.5086677153499896E-4</c:v>
                </c:pt>
                <c:pt idx="25">
                  <c:v>-7.2749548556750004E-4</c:v>
                </c:pt>
                <c:pt idx="26">
                  <c:v>-6.2074399807499905E-4</c:v>
                </c:pt>
                <c:pt idx="27">
                  <c:v>-4.5951644229999999E-4</c:v>
                </c:pt>
                <c:pt idx="28">
                  <c:v>-2.8424876042500001E-4</c:v>
                </c:pt>
                <c:pt idx="29">
                  <c:v>-1.3616211777499999E-4</c:v>
                </c:pt>
                <c:pt idx="30">
                  <c:v>-4.2334169725000003E-5</c:v>
                </c:pt>
                <c:pt idx="31">
                  <c:v>-9.3895594500000194E-6</c:v>
                </c:pt>
                <c:pt idx="32">
                  <c:v>-2.3367398725E-5</c:v>
                </c:pt>
                <c:pt idx="33">
                  <c:v>-5.9250348800000002E-5</c:v>
                </c:pt>
                <c:pt idx="34">
                  <c:v>-9.3320114499999903E-5</c:v>
                </c:pt>
                <c:pt idx="35">
                  <c:v>-1.12830247799999E-4</c:v>
                </c:pt>
                <c:pt idx="36">
                  <c:v>-1.22447498925E-4</c:v>
                </c:pt>
                <c:pt idx="37">
                  <c:v>-1.4212235537499899E-4</c:v>
                </c:pt>
                <c:pt idx="38">
                  <c:v>-1.9350557204999899E-4</c:v>
                </c:pt>
                <c:pt idx="39">
                  <c:v>-2.9149462193009997E-4</c:v>
                </c:pt>
                <c:pt idx="40">
                  <c:v>-4.3418095299999998E-4</c:v>
                </c:pt>
                <c:pt idx="41">
                  <c:v>-6.0149729142500001E-4</c:v>
                </c:pt>
                <c:pt idx="42">
                  <c:v>-7.6014897187750001E-4</c:v>
                </c:pt>
                <c:pt idx="43">
                  <c:v>-8.73004893229999E-4</c:v>
                </c:pt>
                <c:pt idx="44">
                  <c:v>-9.1439866612499996E-4</c:v>
                </c:pt>
                <c:pt idx="45">
                  <c:v>-8.7504660032499901E-4</c:v>
                </c:pt>
                <c:pt idx="46">
                  <c:v>-7.6643826575999901E-4</c:v>
                </c:pt>
                <c:pt idx="47">
                  <c:v>-6.1401022902500004E-4</c:v>
                </c:pt>
                <c:pt idx="48">
                  <c:v>-4.5382909547500003E-4</c:v>
                </c:pt>
                <c:pt idx="49">
                  <c:v>-3.1831556282249998E-4</c:v>
                </c:pt>
                <c:pt idx="50">
                  <c:v>-2.335392810025E-4</c:v>
                </c:pt>
                <c:pt idx="51">
                  <c:v>-2.12251382924999E-4</c:v>
                </c:pt>
                <c:pt idx="52">
                  <c:v>-2.5511595212499998E-4</c:v>
                </c:pt>
                <c:pt idx="53">
                  <c:v>-3.5344632124249998E-4</c:v>
                </c:pt>
                <c:pt idx="54">
                  <c:v>-4.9156931207999896E-4</c:v>
                </c:pt>
                <c:pt idx="55">
                  <c:v>-6.5054061442000003E-4</c:v>
                </c:pt>
                <c:pt idx="56">
                  <c:v>-8.1156427300387501E-4</c:v>
                </c:pt>
                <c:pt idx="57">
                  <c:v>-9.5561340933024896E-4</c:v>
                </c:pt>
                <c:pt idx="58">
                  <c:v>-1.06912420661625E-3</c:v>
                </c:pt>
                <c:pt idx="59">
                  <c:v>-1.1382729814775E-3</c:v>
                </c:pt>
                <c:pt idx="60">
                  <c:v>-1.1558634971625E-3</c:v>
                </c:pt>
                <c:pt idx="61">
                  <c:v>-1.11799956771499E-3</c:v>
                </c:pt>
                <c:pt idx="62">
                  <c:v>-1.0240142932899899E-3</c:v>
                </c:pt>
                <c:pt idx="63">
                  <c:v>-8.7911506979249999E-4</c:v>
                </c:pt>
                <c:pt idx="64">
                  <c:v>-6.9655926282250001E-4</c:v>
                </c:pt>
                <c:pt idx="65">
                  <c:v>-4.9473076816999905E-4</c:v>
                </c:pt>
                <c:pt idx="66">
                  <c:v>-2.9602550377249898E-4</c:v>
                </c:pt>
                <c:pt idx="67">
                  <c:v>-1.2463053898949901E-4</c:v>
                </c:pt>
                <c:pt idx="68">
                  <c:v>-7.6999619999999303E-7</c:v>
                </c:pt>
                <c:pt idx="69">
                  <c:v>6.2883368599999997E-5</c:v>
                </c:pt>
                <c:pt idx="70">
                  <c:v>6.7156592174999905E-5</c:v>
                </c:pt>
                <c:pt idx="71">
                  <c:v>2.4977312149999999E-5</c:v>
                </c:pt>
                <c:pt idx="72">
                  <c:v>-4.47660059584999E-5</c:v>
                </c:pt>
                <c:pt idx="73">
                  <c:v>-1.19627935674999E-4</c:v>
                </c:pt>
                <c:pt idx="74">
                  <c:v>-1.8489412062499901E-4</c:v>
                </c:pt>
                <c:pt idx="75">
                  <c:v>-2.34449172275E-4</c:v>
                </c:pt>
                <c:pt idx="76">
                  <c:v>-2.7322898554999901E-4</c:v>
                </c:pt>
                <c:pt idx="77">
                  <c:v>-3.1341061262499898E-4</c:v>
                </c:pt>
                <c:pt idx="78">
                  <c:v>-3.6397372852499897E-4</c:v>
                </c:pt>
                <c:pt idx="79">
                  <c:v>-4.28310886749999E-4</c:v>
                </c:pt>
                <c:pt idx="80">
                  <c:v>-5.0080917534999902E-4</c:v>
                </c:pt>
                <c:pt idx="81">
                  <c:v>-5.6725181224999996E-4</c:v>
                </c:pt>
                <c:pt idx="82">
                  <c:v>-6.1236238592499896E-4</c:v>
                </c:pt>
                <c:pt idx="83">
                  <c:v>-6.2607668740000003E-4</c:v>
                </c:pt>
                <c:pt idx="84">
                  <c:v>-6.0778967489999902E-4</c:v>
                </c:pt>
                <c:pt idx="85">
                  <c:v>-5.6913680392499996E-4</c:v>
                </c:pt>
                <c:pt idx="86">
                  <c:v>-5.2537573934999997E-4</c:v>
                </c:pt>
                <c:pt idx="87">
                  <c:v>-4.9161209810000002E-4</c:v>
                </c:pt>
                <c:pt idx="88">
                  <c:v>-4.7604559027499899E-4</c:v>
                </c:pt>
                <c:pt idx="89">
                  <c:v>-4.77120499E-4</c:v>
                </c:pt>
                <c:pt idx="90">
                  <c:v>-4.8563802694999902E-4</c:v>
                </c:pt>
                <c:pt idx="91">
                  <c:v>-4.921177947325E-4</c:v>
                </c:pt>
                <c:pt idx="92">
                  <c:v>-4.9011223110999899E-4</c:v>
                </c:pt>
                <c:pt idx="93">
                  <c:v>-4.8125719871749999E-4</c:v>
                </c:pt>
                <c:pt idx="94">
                  <c:v>-4.7479486534999902E-4</c:v>
                </c:pt>
                <c:pt idx="95">
                  <c:v>-4.8251718687749901E-4</c:v>
                </c:pt>
                <c:pt idx="96">
                  <c:v>-5.1145405411499899E-4</c:v>
                </c:pt>
                <c:pt idx="97">
                  <c:v>-5.5976368274250003E-4</c:v>
                </c:pt>
                <c:pt idx="98">
                  <c:v>-6.1520032232499904E-4</c:v>
                </c:pt>
                <c:pt idx="99">
                  <c:v>-6.5753316617500005E-4</c:v>
                </c:pt>
                <c:pt idx="100">
                  <c:v>-6.6838662772499902E-4</c:v>
                </c:pt>
                <c:pt idx="101">
                  <c:v>-6.3688068544999997E-4</c:v>
                </c:pt>
                <c:pt idx="102">
                  <c:v>-5.6147450642499901E-4</c:v>
                </c:pt>
                <c:pt idx="103">
                  <c:v>-4.5711514154999901E-4</c:v>
                </c:pt>
                <c:pt idx="104">
                  <c:v>-3.4351337707500001E-4</c:v>
                </c:pt>
                <c:pt idx="105">
                  <c:v>-2.43168148549999E-4</c:v>
                </c:pt>
                <c:pt idx="106">
                  <c:v>-1.7412813237499899E-4</c:v>
                </c:pt>
                <c:pt idx="107">
                  <c:v>-1.4343651050000001E-4</c:v>
                </c:pt>
                <c:pt idx="108">
                  <c:v>-1.47912359424999E-4</c:v>
                </c:pt>
                <c:pt idx="109">
                  <c:v>-1.7453331728249999E-4</c:v>
                </c:pt>
                <c:pt idx="110">
                  <c:v>-2.0644549729999901E-4</c:v>
                </c:pt>
                <c:pt idx="111">
                  <c:v>-2.2811576932500001E-4</c:v>
                </c:pt>
                <c:pt idx="112">
                  <c:v>-2.3017300105000001E-4</c:v>
                </c:pt>
                <c:pt idx="113">
                  <c:v>-2.1230776302499899E-4</c:v>
                </c:pt>
                <c:pt idx="114">
                  <c:v>-1.83534481049999E-4</c:v>
                </c:pt>
                <c:pt idx="115">
                  <c:v>-1.5834121219999899E-4</c:v>
                </c:pt>
                <c:pt idx="116">
                  <c:v>-1.545568916E-4</c:v>
                </c:pt>
                <c:pt idx="117">
                  <c:v>-1.8711628392499899E-4</c:v>
                </c:pt>
                <c:pt idx="118">
                  <c:v>-2.6118470512500003E-4</c:v>
                </c:pt>
                <c:pt idx="119">
                  <c:v>-3.7173360029999901E-4</c:v>
                </c:pt>
                <c:pt idx="120">
                  <c:v>-5.0335674845000005E-4</c:v>
                </c:pt>
                <c:pt idx="121">
                  <c:v>-6.3357717965000003E-4</c:v>
                </c:pt>
                <c:pt idx="122">
                  <c:v>-7.3974966889999902E-4</c:v>
                </c:pt>
                <c:pt idx="123">
                  <c:v>-8.0361671912500005E-4</c:v>
                </c:pt>
                <c:pt idx="124">
                  <c:v>-8.2000518934999896E-4</c:v>
                </c:pt>
                <c:pt idx="125">
                  <c:v>-7.9432980877499899E-4</c:v>
                </c:pt>
                <c:pt idx="126">
                  <c:v>-7.3928395481249901E-4</c:v>
                </c:pt>
                <c:pt idx="127">
                  <c:v>-6.7301658834999895E-4</c:v>
                </c:pt>
                <c:pt idx="128">
                  <c:v>-6.1015836249999895E-4</c:v>
                </c:pt>
                <c:pt idx="129">
                  <c:v>-5.6097484732499901E-4</c:v>
                </c:pt>
                <c:pt idx="130">
                  <c:v>-5.2670961260000001E-4</c:v>
                </c:pt>
                <c:pt idx="131">
                  <c:v>-5.0604461257500004E-4</c:v>
                </c:pt>
                <c:pt idx="132">
                  <c:v>-4.9984046545000003E-4</c:v>
                </c:pt>
                <c:pt idx="133">
                  <c:v>-5.1038760049999896E-4</c:v>
                </c:pt>
                <c:pt idx="134">
                  <c:v>-5.4320783184999902E-4</c:v>
                </c:pt>
                <c:pt idx="135">
                  <c:v>-6.0451207184999902E-4</c:v>
                </c:pt>
                <c:pt idx="136">
                  <c:v>-6.9386053887499999E-4</c:v>
                </c:pt>
                <c:pt idx="137">
                  <c:v>-8.00242393849999E-4</c:v>
                </c:pt>
                <c:pt idx="138">
                  <c:v>-9.0472951163749903E-4</c:v>
                </c:pt>
                <c:pt idx="139">
                  <c:v>-9.7968638734999909E-4</c:v>
                </c:pt>
                <c:pt idx="140">
                  <c:v>-1.0005092540999901E-3</c:v>
                </c:pt>
                <c:pt idx="141">
                  <c:v>-9.54289743474999E-4</c:v>
                </c:pt>
                <c:pt idx="142">
                  <c:v>-8.4518447514999998E-4</c:v>
                </c:pt>
                <c:pt idx="143">
                  <c:v>-6.95248001069999E-4</c:v>
                </c:pt>
                <c:pt idx="144">
                  <c:v>-5.3982068097999905E-4</c:v>
                </c:pt>
                <c:pt idx="145">
                  <c:v>-4.139164969E-4</c:v>
                </c:pt>
                <c:pt idx="146">
                  <c:v>-3.4213157307500002E-4</c:v>
                </c:pt>
                <c:pt idx="147">
                  <c:v>-3.3059568252499902E-4</c:v>
                </c:pt>
                <c:pt idx="148">
                  <c:v>-3.6267011087499999E-4</c:v>
                </c:pt>
                <c:pt idx="149">
                  <c:v>-4.1016644790000002E-4</c:v>
                </c:pt>
                <c:pt idx="150">
                  <c:v>-4.3630126238749899E-4</c:v>
                </c:pt>
                <c:pt idx="151">
                  <c:v>-4.15586758002499E-4</c:v>
                </c:pt>
                <c:pt idx="152">
                  <c:v>-3.40002696657499E-4</c:v>
                </c:pt>
                <c:pt idx="153">
                  <c:v>-2.21703453911749E-4</c:v>
                </c:pt>
                <c:pt idx="154">
                  <c:v>-9.0946242647499905E-5</c:v>
                </c:pt>
                <c:pt idx="155">
                  <c:v>1.52514225499999E-5</c:v>
                </c:pt>
                <c:pt idx="156">
                  <c:v>6.4396718149999901E-5</c:v>
                </c:pt>
                <c:pt idx="157">
                  <c:v>3.8504613374999998E-5</c:v>
                </c:pt>
                <c:pt idx="158">
                  <c:v>-6.1617574400000006E-5</c:v>
                </c:pt>
                <c:pt idx="159">
                  <c:v>-2.1560718802500001E-4</c:v>
                </c:pt>
                <c:pt idx="160">
                  <c:v>-3.9215109397499899E-4</c:v>
                </c:pt>
                <c:pt idx="161">
                  <c:v>-5.5659560567499898E-4</c:v>
                </c:pt>
                <c:pt idx="162">
                  <c:v>-6.8106549046249897E-4</c:v>
                </c:pt>
                <c:pt idx="163">
                  <c:v>-7.4935087941499902E-4</c:v>
                </c:pt>
                <c:pt idx="164">
                  <c:v>-7.5984956096974998E-4</c:v>
                </c:pt>
                <c:pt idx="165">
                  <c:v>-7.2544764549499897E-4</c:v>
                </c:pt>
                <c:pt idx="166">
                  <c:v>-6.6419615201500002E-4</c:v>
                </c:pt>
                <c:pt idx="167">
                  <c:v>-5.9936833736000004E-4</c:v>
                </c:pt>
                <c:pt idx="168">
                  <c:v>-5.5013700506250003E-4</c:v>
                </c:pt>
                <c:pt idx="169">
                  <c:v>-5.2966475391499901E-4</c:v>
                </c:pt>
                <c:pt idx="170">
                  <c:v>-5.4197762890000002E-4</c:v>
                </c:pt>
                <c:pt idx="171">
                  <c:v>-5.8196110909999996E-4</c:v>
                </c:pt>
                <c:pt idx="172">
                  <c:v>-6.3777930189499901E-4</c:v>
                </c:pt>
                <c:pt idx="173">
                  <c:v>-6.9178961899999997E-4</c:v>
                </c:pt>
                <c:pt idx="174">
                  <c:v>-7.2619344710000001E-4</c:v>
                </c:pt>
                <c:pt idx="175">
                  <c:v>-7.26938560299999E-4</c:v>
                </c:pt>
                <c:pt idx="176">
                  <c:v>-6.8916119537999895E-4</c:v>
                </c:pt>
                <c:pt idx="177">
                  <c:v>-6.2004242472499997E-4</c:v>
                </c:pt>
                <c:pt idx="178">
                  <c:v>-5.3761623494999998E-4</c:v>
                </c:pt>
                <c:pt idx="179">
                  <c:v>-4.6726467462499899E-4</c:v>
                </c:pt>
                <c:pt idx="180">
                  <c:v>-4.3453391842499997E-4</c:v>
                </c:pt>
                <c:pt idx="181">
                  <c:v>-4.5734939847499997E-4</c:v>
                </c:pt>
                <c:pt idx="182">
                  <c:v>-5.3561410955000005E-4</c:v>
                </c:pt>
                <c:pt idx="183">
                  <c:v>-6.5129228807499901E-4</c:v>
                </c:pt>
                <c:pt idx="184">
                  <c:v>-7.72970622849999E-4</c:v>
                </c:pt>
                <c:pt idx="185">
                  <c:v>-8.6002359507500003E-4</c:v>
                </c:pt>
                <c:pt idx="186">
                  <c:v>-8.7996892749000002E-4</c:v>
                </c:pt>
                <c:pt idx="187">
                  <c:v>-8.14340553125E-4</c:v>
                </c:pt>
                <c:pt idx="188">
                  <c:v>-6.7167490957499901E-4</c:v>
                </c:pt>
                <c:pt idx="189">
                  <c:v>-4.8284477824999902E-4</c:v>
                </c:pt>
                <c:pt idx="190">
                  <c:v>-2.9574733582499998E-4</c:v>
                </c:pt>
                <c:pt idx="191">
                  <c:v>-1.61209236625E-4</c:v>
                </c:pt>
                <c:pt idx="192">
                  <c:v>-1.1966545345E-4</c:v>
                </c:pt>
                <c:pt idx="193">
                  <c:v>-1.9093789414999899E-4</c:v>
                </c:pt>
                <c:pt idx="194">
                  <c:v>-3.6635588947500001E-4</c:v>
                </c:pt>
                <c:pt idx="195">
                  <c:v>-6.1332802149999905E-4</c:v>
                </c:pt>
                <c:pt idx="196">
                  <c:v>-8.8272203884750004E-4</c:v>
                </c:pt>
                <c:pt idx="197">
                  <c:v>-1.1209396497749999E-3</c:v>
                </c:pt>
                <c:pt idx="198">
                  <c:v>-1.2820739323249901E-3</c:v>
                </c:pt>
                <c:pt idx="199">
                  <c:v>-1.3374519553749999E-3</c:v>
                </c:pt>
                <c:pt idx="200">
                  <c:v>-1.282449426955E-3</c:v>
                </c:pt>
                <c:pt idx="201">
                  <c:v>-1.1336662793650001E-3</c:v>
                </c:pt>
                <c:pt idx="202">
                  <c:v>-9.2642228219999903E-4</c:v>
                </c:pt>
                <c:pt idx="203">
                  <c:v>-7.0361241912499995E-4</c:v>
                </c:pt>
                <c:pt idx="204">
                  <c:v>-5.0841133379999899E-4</c:v>
                </c:pt>
                <c:pt idx="205">
                  <c:v>-3.7372553227499902E-4</c:v>
                </c:pt>
                <c:pt idx="206">
                  <c:v>-3.1658222667499999E-4</c:v>
                </c:pt>
                <c:pt idx="207">
                  <c:v>-3.3664014454999998E-4</c:v>
                </c:pt>
                <c:pt idx="208">
                  <c:v>-4.1969487629999901E-4</c:v>
                </c:pt>
                <c:pt idx="209">
                  <c:v>-5.4038680152499895E-4</c:v>
                </c:pt>
                <c:pt idx="210">
                  <c:v>-6.7283668315000001E-4</c:v>
                </c:pt>
                <c:pt idx="211">
                  <c:v>-7.9275810947499901E-4</c:v>
                </c:pt>
                <c:pt idx="212">
                  <c:v>-8.8628000447500005E-4</c:v>
                </c:pt>
                <c:pt idx="213">
                  <c:v>-9.4926248105750002E-4</c:v>
                </c:pt>
                <c:pt idx="214">
                  <c:v>-9.8265386755500006E-4</c:v>
                </c:pt>
                <c:pt idx="215">
                  <c:v>-9.9190145585E-4</c:v>
                </c:pt>
                <c:pt idx="216">
                  <c:v>-9.807239535749991E-4</c:v>
                </c:pt>
                <c:pt idx="217">
                  <c:v>-9.5246028165000001E-4</c:v>
                </c:pt>
                <c:pt idx="218">
                  <c:v>-9.062664518375E-4</c:v>
                </c:pt>
                <c:pt idx="219">
                  <c:v>-8.4593071799749897E-4</c:v>
                </c:pt>
                <c:pt idx="220">
                  <c:v>-7.7713998226749904E-4</c:v>
                </c:pt>
                <c:pt idx="221">
                  <c:v>-7.1204575145000001E-4</c:v>
                </c:pt>
                <c:pt idx="222">
                  <c:v>-6.6624905035249902E-4</c:v>
                </c:pt>
                <c:pt idx="223">
                  <c:v>-6.5159456878249899E-4</c:v>
                </c:pt>
                <c:pt idx="224">
                  <c:v>-6.7428210061000005E-4</c:v>
                </c:pt>
                <c:pt idx="225">
                  <c:v>-7.2813998527499998E-4</c:v>
                </c:pt>
                <c:pt idx="226">
                  <c:v>-7.94722194225E-4</c:v>
                </c:pt>
                <c:pt idx="227">
                  <c:v>-8.4742647414999897E-4</c:v>
                </c:pt>
                <c:pt idx="228">
                  <c:v>-8.5868392784999904E-4</c:v>
                </c:pt>
                <c:pt idx="229">
                  <c:v>-8.1166947099999996E-4</c:v>
                </c:pt>
                <c:pt idx="230">
                  <c:v>-7.0185068622499996E-4</c:v>
                </c:pt>
                <c:pt idx="231">
                  <c:v>-5.4512429235000002E-4</c:v>
                </c:pt>
                <c:pt idx="232">
                  <c:v>-3.7018118055999997E-4</c:v>
                </c:pt>
                <c:pt idx="233">
                  <c:v>-2.1286878416500001E-4</c:v>
                </c:pt>
                <c:pt idx="234">
                  <c:v>-1.07248951025E-4</c:v>
                </c:pt>
                <c:pt idx="235">
                  <c:v>-7.3108077624999899E-5</c:v>
                </c:pt>
                <c:pt idx="236">
                  <c:v>-1.14867424825E-4</c:v>
                </c:pt>
                <c:pt idx="237">
                  <c:v>-2.1920617347499899E-4</c:v>
                </c:pt>
                <c:pt idx="238">
                  <c:v>-3.6077219067499899E-4</c:v>
                </c:pt>
                <c:pt idx="239">
                  <c:v>-5.06819242724999E-4</c:v>
                </c:pt>
                <c:pt idx="240">
                  <c:v>-6.2854047607999999E-4</c:v>
                </c:pt>
                <c:pt idx="241">
                  <c:v>-7.0390576516999898E-4</c:v>
                </c:pt>
                <c:pt idx="242">
                  <c:v>-7.24089950269999E-4</c:v>
                </c:pt>
                <c:pt idx="243">
                  <c:v>-6.9103366772000003E-4</c:v>
                </c:pt>
                <c:pt idx="244">
                  <c:v>-6.1788793907499898E-4</c:v>
                </c:pt>
                <c:pt idx="245">
                  <c:v>-5.2513983115000005E-4</c:v>
                </c:pt>
                <c:pt idx="246">
                  <c:v>-4.3693285346E-4</c:v>
                </c:pt>
                <c:pt idx="247">
                  <c:v>-3.73384200099999E-4</c:v>
                </c:pt>
                <c:pt idx="248">
                  <c:v>-3.4991645955000003E-4</c:v>
                </c:pt>
                <c:pt idx="249">
                  <c:v>-3.7283268614999898E-4</c:v>
                </c:pt>
                <c:pt idx="250">
                  <c:v>-4.3737936259999999E-4</c:v>
                </c:pt>
                <c:pt idx="251">
                  <c:v>-5.3065482585000002E-4</c:v>
                </c:pt>
                <c:pt idx="252">
                  <c:v>-6.3263902855499902E-4</c:v>
                </c:pt>
                <c:pt idx="253">
                  <c:v>-7.2459836807974996E-4</c:v>
                </c:pt>
                <c:pt idx="254">
                  <c:v>-7.9063530586500003E-4</c:v>
                </c:pt>
                <c:pt idx="255">
                  <c:v>-8.26091386129999E-4</c:v>
                </c:pt>
                <c:pt idx="256">
                  <c:v>-8.3561384940000001E-4</c:v>
                </c:pt>
                <c:pt idx="257">
                  <c:v>-8.3271770295099902E-4</c:v>
                </c:pt>
                <c:pt idx="258">
                  <c:v>-8.33750002364999E-4</c:v>
                </c:pt>
                <c:pt idx="259">
                  <c:v>-8.51249915089999E-4</c:v>
                </c:pt>
                <c:pt idx="260">
                  <c:v>-8.9081356815250005E-4</c:v>
                </c:pt>
                <c:pt idx="261">
                  <c:v>-9.4894689215499896E-4</c:v>
                </c:pt>
                <c:pt idx="262">
                  <c:v>-1.0125166670624901E-3</c:v>
                </c:pt>
                <c:pt idx="263">
                  <c:v>-1.06841880986849E-3</c:v>
                </c:pt>
                <c:pt idx="264">
                  <c:v>-1.10440667839E-3</c:v>
                </c:pt>
                <c:pt idx="265">
                  <c:v>-1.1177021894874901E-3</c:v>
                </c:pt>
                <c:pt idx="266">
                  <c:v>-1.11398332537499E-3</c:v>
                </c:pt>
                <c:pt idx="267">
                  <c:v>-1.1047196465349999E-3</c:v>
                </c:pt>
                <c:pt idx="268">
                  <c:v>-1.10155238112999E-3</c:v>
                </c:pt>
                <c:pt idx="269">
                  <c:v>-1.1120079907E-3</c:v>
                </c:pt>
                <c:pt idx="270">
                  <c:v>-1.1359885746000001E-3</c:v>
                </c:pt>
                <c:pt idx="271">
                  <c:v>-1.1645210103724899E-3</c:v>
                </c:pt>
                <c:pt idx="272">
                  <c:v>-1.1868834108349901E-3</c:v>
                </c:pt>
                <c:pt idx="273">
                  <c:v>-1.193397012773E-3</c:v>
                </c:pt>
                <c:pt idx="274">
                  <c:v>-1.1800939809362501E-3</c:v>
                </c:pt>
                <c:pt idx="275">
                  <c:v>-1.1509427432124901E-3</c:v>
                </c:pt>
                <c:pt idx="276">
                  <c:v>-1.1159946142174899E-3</c:v>
                </c:pt>
                <c:pt idx="277">
                  <c:v>-1.08685140167249E-3</c:v>
                </c:pt>
                <c:pt idx="278">
                  <c:v>-1.0677008327000001E-3</c:v>
                </c:pt>
                <c:pt idx="279">
                  <c:v>-1.05705595235E-3</c:v>
                </c:pt>
                <c:pt idx="280">
                  <c:v>-1.04366319109999E-3</c:v>
                </c:pt>
                <c:pt idx="281">
                  <c:v>-1.011905989275E-3</c:v>
                </c:pt>
                <c:pt idx="282">
                  <c:v>-9.4808232764999898E-4</c:v>
                </c:pt>
                <c:pt idx="283">
                  <c:v>-8.4655939987499996E-4</c:v>
                </c:pt>
                <c:pt idx="284">
                  <c:v>-7.1469611307500001E-4</c:v>
                </c:pt>
                <c:pt idx="285">
                  <c:v>-5.7200713563749898E-4</c:v>
                </c:pt>
                <c:pt idx="286">
                  <c:v>-4.46241092695E-4</c:v>
                </c:pt>
                <c:pt idx="287">
                  <c:v>-3.6668879821749899E-4</c:v>
                </c:pt>
                <c:pt idx="288">
                  <c:v>-3.5639742644499899E-4</c:v>
                </c:pt>
                <c:pt idx="289">
                  <c:v>-4.2446607197749999E-4</c:v>
                </c:pt>
                <c:pt idx="290">
                  <c:v>-5.6298013488999905E-4</c:v>
                </c:pt>
                <c:pt idx="291">
                  <c:v>-7.4850100715999899E-4</c:v>
                </c:pt>
                <c:pt idx="292">
                  <c:v>-9.4661718753750004E-4</c:v>
                </c:pt>
                <c:pt idx="293">
                  <c:v>-1.1236862790749899E-3</c:v>
                </c:pt>
                <c:pt idx="294">
                  <c:v>-1.2492897956075E-3</c:v>
                </c:pt>
                <c:pt idx="295">
                  <c:v>-1.3074990282974899E-3</c:v>
                </c:pt>
                <c:pt idx="296">
                  <c:v>-1.29962807454999E-3</c:v>
                </c:pt>
                <c:pt idx="297">
                  <c:v>-1.239797525325E-3</c:v>
                </c:pt>
                <c:pt idx="298">
                  <c:v>-1.1531284419250001E-3</c:v>
                </c:pt>
                <c:pt idx="299">
                  <c:v>-1.0629634401349999E-3</c:v>
                </c:pt>
                <c:pt idx="300">
                  <c:v>-9.8927314002499891E-4</c:v>
                </c:pt>
                <c:pt idx="301">
                  <c:v>-9.39605891015E-4</c:v>
                </c:pt>
                <c:pt idx="302">
                  <c:v>-9.1115563997499897E-4</c:v>
                </c:pt>
                <c:pt idx="303">
                  <c:v>-8.9341625294250002E-4</c:v>
                </c:pt>
                <c:pt idx="304">
                  <c:v>-8.7579209150999903E-4</c:v>
                </c:pt>
                <c:pt idx="305">
                  <c:v>-8.5126914460000004E-4</c:v>
                </c:pt>
                <c:pt idx="306">
                  <c:v>-8.1941727462499898E-4</c:v>
                </c:pt>
                <c:pt idx="307">
                  <c:v>-7.8558514487500001E-4</c:v>
                </c:pt>
                <c:pt idx="308">
                  <c:v>-7.5383419887500001E-4</c:v>
                </c:pt>
                <c:pt idx="309">
                  <c:v>-7.2588372272500005E-4</c:v>
                </c:pt>
                <c:pt idx="310">
                  <c:v>-6.9432924582500004E-4</c:v>
                </c:pt>
                <c:pt idx="311">
                  <c:v>-6.4655117254999999E-4</c:v>
                </c:pt>
                <c:pt idx="312">
                  <c:v>-5.6963224802499901E-4</c:v>
                </c:pt>
                <c:pt idx="313">
                  <c:v>-4.5851667392499899E-4</c:v>
                </c:pt>
                <c:pt idx="314">
                  <c:v>-3.2069605855500002E-4</c:v>
                </c:pt>
                <c:pt idx="315">
                  <c:v>-1.7792621002500001E-4</c:v>
                </c:pt>
                <c:pt idx="316">
                  <c:v>-6.2492106150000001E-5</c:v>
                </c:pt>
                <c:pt idx="317">
                  <c:v>-6.7446351499999903E-6</c:v>
                </c:pt>
                <c:pt idx="318">
                  <c:v>-3.070174525E-5</c:v>
                </c:pt>
                <c:pt idx="319">
                  <c:v>-1.3734186862499899E-4</c:v>
                </c:pt>
                <c:pt idx="320">
                  <c:v>-3.0765215261474902E-4</c:v>
                </c:pt>
                <c:pt idx="321">
                  <c:v>-5.0644480229750002E-4</c:v>
                </c:pt>
                <c:pt idx="322">
                  <c:v>-6.8896135412500003E-4</c:v>
                </c:pt>
                <c:pt idx="323">
                  <c:v>-8.16745443749999E-4</c:v>
                </c:pt>
                <c:pt idx="324">
                  <c:v>-8.6572729370000003E-4</c:v>
                </c:pt>
                <c:pt idx="325">
                  <c:v>-8.3074387892499897E-4</c:v>
                </c:pt>
                <c:pt idx="326">
                  <c:v>-7.2659567004999901E-4</c:v>
                </c:pt>
                <c:pt idx="327">
                  <c:v>-5.8103922845000001E-4</c:v>
                </c:pt>
                <c:pt idx="328">
                  <c:v>-4.2943793478250001E-4</c:v>
                </c:pt>
                <c:pt idx="329">
                  <c:v>-3.0057021408999899E-4</c:v>
                </c:pt>
                <c:pt idx="330">
                  <c:v>-2.16811440124999E-4</c:v>
                </c:pt>
                <c:pt idx="331">
                  <c:v>-1.8367553562500001E-4</c:v>
                </c:pt>
                <c:pt idx="332">
                  <c:v>-1.93109134699999E-4</c:v>
                </c:pt>
                <c:pt idx="333">
                  <c:v>-2.26310126271E-4</c:v>
                </c:pt>
                <c:pt idx="334">
                  <c:v>-2.5684238946749901E-4</c:v>
                </c:pt>
                <c:pt idx="335">
                  <c:v>-2.6204238062499998E-4</c:v>
                </c:pt>
                <c:pt idx="336">
                  <c:v>-2.27642821274999E-4</c:v>
                </c:pt>
                <c:pt idx="337">
                  <c:v>-1.53356874625E-4</c:v>
                </c:pt>
                <c:pt idx="338">
                  <c:v>-5.2053143502500001E-5</c:v>
                </c:pt>
                <c:pt idx="339">
                  <c:v>5.4380100690000003E-5</c:v>
                </c:pt>
                <c:pt idx="340">
                  <c:v>1.42969943874999E-4</c:v>
                </c:pt>
                <c:pt idx="341">
                  <c:v>1.9604477272499899E-4</c:v>
                </c:pt>
                <c:pt idx="342">
                  <c:v>2.1135715499999999E-4</c:v>
                </c:pt>
                <c:pt idx="343">
                  <c:v>1.99600849825E-4</c:v>
                </c:pt>
                <c:pt idx="344">
                  <c:v>1.8032911841749899E-4</c:v>
                </c:pt>
                <c:pt idx="345">
                  <c:v>1.73697203829999E-4</c:v>
                </c:pt>
                <c:pt idx="346">
                  <c:v>1.9107505167249901E-4</c:v>
                </c:pt>
                <c:pt idx="347">
                  <c:v>2.297122074E-4</c:v>
                </c:pt>
                <c:pt idx="348">
                  <c:v>2.7433955062499901E-4</c:v>
                </c:pt>
                <c:pt idx="349">
                  <c:v>3.0389492004999997E-4</c:v>
                </c:pt>
                <c:pt idx="350">
                  <c:v>3.00822076615E-4</c:v>
                </c:pt>
                <c:pt idx="351">
                  <c:v>2.5766280948249902E-4</c:v>
                </c:pt>
                <c:pt idx="352">
                  <c:v>1.8235884241250001E-4</c:v>
                </c:pt>
                <c:pt idx="353">
                  <c:v>9.0749370030000003E-5</c:v>
                </c:pt>
                <c:pt idx="354">
                  <c:v>2.97403526499999E-6</c:v>
                </c:pt>
                <c:pt idx="355">
                  <c:v>-6.8323212889999997E-5</c:v>
                </c:pt>
                <c:pt idx="356">
                  <c:v>-1.21688302047999E-4</c:v>
                </c:pt>
                <c:pt idx="357">
                  <c:v>-1.6454975560749999E-4</c:v>
                </c:pt>
                <c:pt idx="358">
                  <c:v>-2.0737958006749899E-4</c:v>
                </c:pt>
                <c:pt idx="359">
                  <c:v>-2.5769305959999901E-4</c:v>
                </c:pt>
                <c:pt idx="360">
                  <c:v>-3.1135790619999998E-4</c:v>
                </c:pt>
                <c:pt idx="361">
                  <c:v>-3.5370285619750001E-4</c:v>
                </c:pt>
                <c:pt idx="362">
                  <c:v>-3.6518031608699902E-4</c:v>
                </c:pt>
                <c:pt idx="363">
                  <c:v>-3.2887533375499902E-4</c:v>
                </c:pt>
                <c:pt idx="364">
                  <c:v>-2.404678683E-4</c:v>
                </c:pt>
                <c:pt idx="365">
                  <c:v>-1.13169862895E-4</c:v>
                </c:pt>
                <c:pt idx="366">
                  <c:v>2.76924745E-5</c:v>
                </c:pt>
                <c:pt idx="367">
                  <c:v>1.4796110744999999E-4</c:v>
                </c:pt>
                <c:pt idx="368">
                  <c:v>2.1651852848999999E-4</c:v>
                </c:pt>
                <c:pt idx="369">
                  <c:v>2.13807452964999E-4</c:v>
                </c:pt>
                <c:pt idx="370">
                  <c:v>1.3751690434249899E-4</c:v>
                </c:pt>
                <c:pt idx="371">
                  <c:v>3.5625496749999899E-6</c:v>
                </c:pt>
                <c:pt idx="372">
                  <c:v>-1.6095067304999899E-4</c:v>
                </c:pt>
                <c:pt idx="373">
                  <c:v>-3.2180551579999997E-4</c:v>
                </c:pt>
                <c:pt idx="374">
                  <c:v>-4.4713188269999998E-4</c:v>
                </c:pt>
                <c:pt idx="375">
                  <c:v>-5.1164048649999995E-4</c:v>
                </c:pt>
                <c:pt idx="376">
                  <c:v>-5.0401555405000002E-4</c:v>
                </c:pt>
                <c:pt idx="377">
                  <c:v>-4.2748154522499998E-4</c:v>
                </c:pt>
                <c:pt idx="378">
                  <c:v>-2.99982158194999E-4</c:v>
                </c:pt>
                <c:pt idx="379">
                  <c:v>-1.521431397625E-4</c:v>
                </c:pt>
                <c:pt idx="380">
                  <c:v>-1.92942647524999E-5</c:v>
                </c:pt>
                <c:pt idx="381">
                  <c:v>6.610815453E-5</c:v>
                </c:pt>
                <c:pt idx="382">
                  <c:v>8.3512780819999894E-5</c:v>
                </c:pt>
                <c:pt idx="383">
                  <c:v>2.8141390409999899E-5</c:v>
                </c:pt>
                <c:pt idx="384">
                  <c:v>-8.5063227425250001E-5</c:v>
                </c:pt>
                <c:pt idx="385">
                  <c:v>-2.2830406836649899E-4</c:v>
                </c:pt>
                <c:pt idx="386">
                  <c:v>-3.6674452147500002E-4</c:v>
                </c:pt>
                <c:pt idx="387">
                  <c:v>-4.708461479E-4</c:v>
                </c:pt>
                <c:pt idx="388">
                  <c:v>-5.2531246360499901E-4</c:v>
                </c:pt>
                <c:pt idx="389">
                  <c:v>-5.3156849517E-4</c:v>
                </c:pt>
                <c:pt idx="390">
                  <c:v>-5.0440584775999901E-4</c:v>
                </c:pt>
                <c:pt idx="391">
                  <c:v>-4.6659212903E-4</c:v>
                </c:pt>
                <c:pt idx="392">
                  <c:v>-4.3873663364250002E-4</c:v>
                </c:pt>
                <c:pt idx="393">
                  <c:v>-4.3251567190499899E-4</c:v>
                </c:pt>
                <c:pt idx="394">
                  <c:v>-4.4772303458499998E-4</c:v>
                </c:pt>
                <c:pt idx="395">
                  <c:v>-4.7235229554250003E-4</c:v>
                </c:pt>
                <c:pt idx="396">
                  <c:v>-4.9017856450749898E-4</c:v>
                </c:pt>
                <c:pt idx="397">
                  <c:v>-4.8294097662500001E-4</c:v>
                </c:pt>
                <c:pt idx="398">
                  <c:v>-4.3774276177499998E-4</c:v>
                </c:pt>
                <c:pt idx="399">
                  <c:v>-3.5023119987500002E-4</c:v>
                </c:pt>
                <c:pt idx="400">
                  <c:v>-2.2576948765000001E-4</c:v>
                </c:pt>
                <c:pt idx="401">
                  <c:v>-7.6837238875000004E-5</c:v>
                </c:pt>
                <c:pt idx="402">
                  <c:v>7.7382698157500005E-5</c:v>
                </c:pt>
                <c:pt idx="403">
                  <c:v>2.17729423144999E-4</c:v>
                </c:pt>
                <c:pt idx="404">
                  <c:v>3.2520905766500002E-4</c:v>
                </c:pt>
                <c:pt idx="405">
                  <c:v>3.8582845174250002E-4</c:v>
                </c:pt>
                <c:pt idx="406">
                  <c:v>3.9337122872400002E-4</c:v>
                </c:pt>
                <c:pt idx="407">
                  <c:v>3.4895695340749898E-4</c:v>
                </c:pt>
                <c:pt idx="408">
                  <c:v>2.6153257536999902E-4</c:v>
                </c:pt>
                <c:pt idx="409">
                  <c:v>1.44566151064249E-4</c:v>
                </c:pt>
                <c:pt idx="410">
                  <c:v>1.2266766294749899E-5</c:v>
                </c:pt>
                <c:pt idx="411">
                  <c:v>-1.2229300329999899E-4</c:v>
                </c:pt>
                <c:pt idx="412">
                  <c:v>-2.4911450662499899E-4</c:v>
                </c:pt>
                <c:pt idx="413">
                  <c:v>-3.6103346656324997E-4</c:v>
                </c:pt>
                <c:pt idx="414">
                  <c:v>-4.5212482444499999E-4</c:v>
                </c:pt>
                <c:pt idx="415">
                  <c:v>-5.1522605131500002E-4</c:v>
                </c:pt>
                <c:pt idx="416">
                  <c:v>-5.4703110591999902E-4</c:v>
                </c:pt>
                <c:pt idx="417">
                  <c:v>-5.43486442437499E-4</c:v>
                </c:pt>
                <c:pt idx="418">
                  <c:v>-5.0893179209750001E-4</c:v>
                </c:pt>
                <c:pt idx="419">
                  <c:v>-4.5290669332499902E-4</c:v>
                </c:pt>
                <c:pt idx="420">
                  <c:v>-3.9084953171499899E-4</c:v>
                </c:pt>
                <c:pt idx="421">
                  <c:v>-3.4084196994999899E-4</c:v>
                </c:pt>
                <c:pt idx="422">
                  <c:v>-3.1500698627499901E-4</c:v>
                </c:pt>
                <c:pt idx="423">
                  <c:v>-3.1623439307499902E-4</c:v>
                </c:pt>
                <c:pt idx="424">
                  <c:v>-3.3585613182499899E-4</c:v>
                </c:pt>
                <c:pt idx="425">
                  <c:v>-3.5686084772499997E-4</c:v>
                </c:pt>
                <c:pt idx="426">
                  <c:v>-3.5948408724999898E-4</c:v>
                </c:pt>
                <c:pt idx="427">
                  <c:v>-3.3135949167500001E-4</c:v>
                </c:pt>
                <c:pt idx="428">
                  <c:v>-2.7047339037499901E-4</c:v>
                </c:pt>
                <c:pt idx="429">
                  <c:v>-1.8649832542499999E-4</c:v>
                </c:pt>
                <c:pt idx="430">
                  <c:v>-9.4994103149999995E-5</c:v>
                </c:pt>
                <c:pt idx="431">
                  <c:v>-1.3478269974999999E-5</c:v>
                </c:pt>
                <c:pt idx="432">
                  <c:v>4.9166160547249997E-5</c:v>
                </c:pt>
                <c:pt idx="433">
                  <c:v>9.2464684387500001E-5</c:v>
                </c:pt>
                <c:pt idx="434">
                  <c:v>1.2207530307250001E-4</c:v>
                </c:pt>
                <c:pt idx="435">
                  <c:v>1.44787458144999E-4</c:v>
                </c:pt>
                <c:pt idx="436">
                  <c:v>1.6122413755749899E-4</c:v>
                </c:pt>
                <c:pt idx="437">
                  <c:v>1.6426052535E-4</c:v>
                </c:pt>
                <c:pt idx="438">
                  <c:v>1.4138942784999901E-4</c:v>
                </c:pt>
                <c:pt idx="439">
                  <c:v>7.9683074949999999E-5</c:v>
                </c:pt>
                <c:pt idx="440">
                  <c:v>-2.7973469175E-5</c:v>
                </c:pt>
                <c:pt idx="441">
                  <c:v>-1.7782004117499901E-4</c:v>
                </c:pt>
                <c:pt idx="442">
                  <c:v>-3.53714572824999E-4</c:v>
                </c:pt>
                <c:pt idx="443">
                  <c:v>-5.33229698E-4</c:v>
                </c:pt>
                <c:pt idx="444">
                  <c:v>-6.94448773425E-4</c:v>
                </c:pt>
                <c:pt idx="445">
                  <c:v>-8.2026508697500005E-4</c:v>
                </c:pt>
                <c:pt idx="446">
                  <c:v>-9.01096485274999E-4</c:v>
                </c:pt>
                <c:pt idx="447">
                  <c:v>-9.3592674959999905E-4</c:v>
                </c:pt>
                <c:pt idx="448">
                  <c:v>-9.2805778402500001E-4</c:v>
                </c:pt>
                <c:pt idx="449">
                  <c:v>-8.8594701422499899E-4</c:v>
                </c:pt>
                <c:pt idx="450">
                  <c:v>-8.1603023205500003E-4</c:v>
                </c:pt>
                <c:pt idx="451">
                  <c:v>-7.2738277933175001E-4</c:v>
                </c:pt>
                <c:pt idx="452">
                  <c:v>-6.3093968989000001E-4</c:v>
                </c:pt>
                <c:pt idx="453">
                  <c:v>-5.3779407190000003E-4</c:v>
                </c:pt>
                <c:pt idx="454">
                  <c:v>-4.6031071864999901E-4</c:v>
                </c:pt>
                <c:pt idx="455">
                  <c:v>-4.0519313057500001E-4</c:v>
                </c:pt>
                <c:pt idx="456">
                  <c:v>-3.7593320517499901E-4</c:v>
                </c:pt>
                <c:pt idx="457">
                  <c:v>-3.6942885914999902E-4</c:v>
                </c:pt>
                <c:pt idx="458">
                  <c:v>-3.7881213292499899E-4</c:v>
                </c:pt>
                <c:pt idx="459">
                  <c:v>-3.9689131267500001E-4</c:v>
                </c:pt>
                <c:pt idx="460">
                  <c:v>-4.18295702902999E-4</c:v>
                </c:pt>
                <c:pt idx="461">
                  <c:v>-4.4079011992499998E-4</c:v>
                </c:pt>
                <c:pt idx="462">
                  <c:v>-4.6116355862499999E-4</c:v>
                </c:pt>
                <c:pt idx="463">
                  <c:v>-4.7393066509999901E-4</c:v>
                </c:pt>
                <c:pt idx="464">
                  <c:v>-4.6987976369999997E-4</c:v>
                </c:pt>
                <c:pt idx="465">
                  <c:v>-4.35203631975E-4</c:v>
                </c:pt>
                <c:pt idx="466">
                  <c:v>-3.5683903861999898E-4</c:v>
                </c:pt>
                <c:pt idx="467">
                  <c:v>-2.3081798088500001E-4</c:v>
                </c:pt>
                <c:pt idx="468">
                  <c:v>-6.5399714774999905E-5</c:v>
                </c:pt>
                <c:pt idx="469">
                  <c:v>1.1533433705E-4</c:v>
                </c:pt>
                <c:pt idx="470">
                  <c:v>2.82266820175E-4</c:v>
                </c:pt>
                <c:pt idx="471">
                  <c:v>4.0616379269999898E-4</c:v>
                </c:pt>
                <c:pt idx="472">
                  <c:v>4.7176840043999899E-4</c:v>
                </c:pt>
                <c:pt idx="473">
                  <c:v>4.8005304440999899E-4</c:v>
                </c:pt>
                <c:pt idx="474">
                  <c:v>4.51891060999999E-4</c:v>
                </c:pt>
                <c:pt idx="475">
                  <c:v>4.1314895999999899E-4</c:v>
                </c:pt>
                <c:pt idx="476">
                  <c:v>3.8710264492500002E-4</c:v>
                </c:pt>
                <c:pt idx="477">
                  <c:v>3.8389183752500001E-4</c:v>
                </c:pt>
                <c:pt idx="478">
                  <c:v>3.9571980304999998E-4</c:v>
                </c:pt>
                <c:pt idx="479">
                  <c:v>4.0206800012499902E-4</c:v>
                </c:pt>
                <c:pt idx="480">
                  <c:v>3.7994963403749902E-4</c:v>
                </c:pt>
                <c:pt idx="481">
                  <c:v>3.1505477769999999E-4</c:v>
                </c:pt>
                <c:pt idx="482">
                  <c:v>2.07546260399999E-4</c:v>
                </c:pt>
                <c:pt idx="483">
                  <c:v>7.5649586150000004E-5</c:v>
                </c:pt>
                <c:pt idx="484">
                  <c:v>-5.3324163199999901E-5</c:v>
                </c:pt>
                <c:pt idx="485">
                  <c:v>-1.543781454E-4</c:v>
                </c:pt>
                <c:pt idx="486">
                  <c:v>-2.07702356975E-4</c:v>
                </c:pt>
                <c:pt idx="487">
                  <c:v>-2.0991525692499999E-4</c:v>
                </c:pt>
                <c:pt idx="488">
                  <c:v>-1.7001664728999899E-4</c:v>
                </c:pt>
                <c:pt idx="489">
                  <c:v>-1.050204353975E-4</c:v>
                </c:pt>
                <c:pt idx="490">
                  <c:v>-3.44283871249999E-5</c:v>
                </c:pt>
                <c:pt idx="491">
                  <c:v>2.50625719475E-5</c:v>
                </c:pt>
                <c:pt idx="492">
                  <c:v>5.9921540107499901E-5</c:v>
                </c:pt>
                <c:pt idx="493">
                  <c:v>6.2632924532500002E-5</c:v>
                </c:pt>
                <c:pt idx="494">
                  <c:v>2.86518528124999E-5</c:v>
                </c:pt>
                <c:pt idx="495">
                  <c:v>-4.274442722E-5</c:v>
                </c:pt>
                <c:pt idx="496">
                  <c:v>-1.475511755E-4</c:v>
                </c:pt>
                <c:pt idx="497">
                  <c:v>-2.75732113624999E-4</c:v>
                </c:pt>
                <c:pt idx="498">
                  <c:v>-4.11797026299999E-4</c:v>
                </c:pt>
                <c:pt idx="499">
                  <c:v>-5.3549486270000005E-4</c:v>
                </c:pt>
                <c:pt idx="500">
                  <c:v>-6.2765748207500003E-4</c:v>
                </c:pt>
                <c:pt idx="501">
                  <c:v>-6.7559211133749904E-4</c:v>
                </c:pt>
                <c:pt idx="502">
                  <c:v>-6.7566113049999995E-4</c:v>
                </c:pt>
                <c:pt idx="503">
                  <c:v>-6.3372474820000001E-4</c:v>
                </c:pt>
                <c:pt idx="504">
                  <c:v>-5.6512123510000004E-4</c:v>
                </c:pt>
                <c:pt idx="505">
                  <c:v>-4.8938013739999999E-4</c:v>
                </c:pt>
                <c:pt idx="506">
                  <c:v>-4.2391911337500001E-4</c:v>
                </c:pt>
                <c:pt idx="507">
                  <c:v>-3.8128701002499902E-4</c:v>
                </c:pt>
                <c:pt idx="508">
                  <c:v>-3.6700587967499902E-4</c:v>
                </c:pt>
                <c:pt idx="509">
                  <c:v>-3.7727524652500001E-4</c:v>
                </c:pt>
                <c:pt idx="510">
                  <c:v>-4.0218706497250001E-4</c:v>
                </c:pt>
                <c:pt idx="511">
                  <c:v>-4.3040127728697898E-4</c:v>
                </c:pt>
                <c:pt idx="512">
                  <c:v>-4.4935304483500002E-4</c:v>
                </c:pt>
                <c:pt idx="513">
                  <c:v>-4.5133372335000001E-4</c:v>
                </c:pt>
                <c:pt idx="514">
                  <c:v>-4.34591587724999E-4</c:v>
                </c:pt>
                <c:pt idx="515">
                  <c:v>-4.0335601225000001E-4</c:v>
                </c:pt>
                <c:pt idx="516">
                  <c:v>-3.6656897337500002E-4</c:v>
                </c:pt>
                <c:pt idx="517">
                  <c:v>-3.3559714769999902E-4</c:v>
                </c:pt>
                <c:pt idx="518">
                  <c:v>-3.175575231E-4</c:v>
                </c:pt>
                <c:pt idx="519">
                  <c:v>-3.1345234136999898E-4</c:v>
                </c:pt>
                <c:pt idx="520">
                  <c:v>-3.1623501933999998E-4</c:v>
                </c:pt>
                <c:pt idx="521">
                  <c:v>-3.1768652476499998E-4</c:v>
                </c:pt>
                <c:pt idx="522">
                  <c:v>-3.0997636173999901E-4</c:v>
                </c:pt>
                <c:pt idx="523">
                  <c:v>-2.92959898581499E-4</c:v>
                </c:pt>
                <c:pt idx="524">
                  <c:v>-2.7665514888250002E-4</c:v>
                </c:pt>
                <c:pt idx="525">
                  <c:v>-2.7711369936924898E-4</c:v>
                </c:pt>
                <c:pt idx="526">
                  <c:v>-3.0788514846249901E-4</c:v>
                </c:pt>
                <c:pt idx="527">
                  <c:v>-3.7156495038800002E-4</c:v>
                </c:pt>
                <c:pt idx="528">
                  <c:v>-4.5407768037249998E-4</c:v>
                </c:pt>
                <c:pt idx="529">
                  <c:v>-5.2430186783999997E-4</c:v>
                </c:pt>
                <c:pt idx="530">
                  <c:v>-5.4649497771249898E-4</c:v>
                </c:pt>
                <c:pt idx="531">
                  <c:v>-4.9304948089749898E-4</c:v>
                </c:pt>
                <c:pt idx="532">
                  <c:v>-3.5954223234499998E-4</c:v>
                </c:pt>
                <c:pt idx="533">
                  <c:v>-1.7190105408749999E-4</c:v>
                </c:pt>
                <c:pt idx="534">
                  <c:v>2.2461709349999899E-5</c:v>
                </c:pt>
                <c:pt idx="535">
                  <c:v>1.6783822557499899E-4</c:v>
                </c:pt>
                <c:pt idx="536">
                  <c:v>2.1985998048999899E-4</c:v>
                </c:pt>
                <c:pt idx="537">
                  <c:v>1.6471745396499999E-4</c:v>
                </c:pt>
                <c:pt idx="538">
                  <c:v>2.2907642887499901E-5</c:v>
                </c:pt>
                <c:pt idx="539">
                  <c:v>-1.609523108525E-4</c:v>
                </c:pt>
                <c:pt idx="540">
                  <c:v>-3.3302176262750002E-4</c:v>
                </c:pt>
                <c:pt idx="541">
                  <c:v>-4.5162506345250002E-4</c:v>
                </c:pt>
                <c:pt idx="542">
                  <c:v>-5.0130770305000004E-4</c:v>
                </c:pt>
                <c:pt idx="543">
                  <c:v>-4.9362686237500002E-4</c:v>
                </c:pt>
                <c:pt idx="544">
                  <c:v>-4.5735685962499902E-4</c:v>
                </c:pt>
                <c:pt idx="545">
                  <c:v>-4.2263777804999901E-4</c:v>
                </c:pt>
                <c:pt idx="546">
                  <c:v>-4.06220880724999E-4</c:v>
                </c:pt>
                <c:pt idx="547">
                  <c:v>-4.0682407977499902E-4</c:v>
                </c:pt>
                <c:pt idx="548">
                  <c:v>-4.0717407947499999E-4</c:v>
                </c:pt>
                <c:pt idx="549">
                  <c:v>-3.8981246499249998E-4</c:v>
                </c:pt>
                <c:pt idx="550">
                  <c:v>-3.4467791872000003E-4</c:v>
                </c:pt>
                <c:pt idx="551">
                  <c:v>-2.7847095075E-4</c:v>
                </c:pt>
                <c:pt idx="552">
                  <c:v>-2.11324903024999E-4</c:v>
                </c:pt>
                <c:pt idx="553">
                  <c:v>-1.6639553292499901E-4</c:v>
                </c:pt>
                <c:pt idx="554">
                  <c:v>-1.5878742717499901E-4</c:v>
                </c:pt>
                <c:pt idx="555">
                  <c:v>-1.8730713287500001E-4</c:v>
                </c:pt>
                <c:pt idx="556">
                  <c:v>-2.3626270794999899E-4</c:v>
                </c:pt>
                <c:pt idx="557">
                  <c:v>-2.8232663489999999E-4</c:v>
                </c:pt>
                <c:pt idx="558">
                  <c:v>-3.05957886199999E-4</c:v>
                </c:pt>
                <c:pt idx="559">
                  <c:v>-3.0118763127500001E-4</c:v>
                </c:pt>
                <c:pt idx="560">
                  <c:v>-2.7775690997499899E-4</c:v>
                </c:pt>
                <c:pt idx="561">
                  <c:v>-2.5447716054999899E-4</c:v>
                </c:pt>
                <c:pt idx="562">
                  <c:v>-2.5126740269999998E-4</c:v>
                </c:pt>
                <c:pt idx="563">
                  <c:v>-2.7702202885E-4</c:v>
                </c:pt>
                <c:pt idx="564">
                  <c:v>-3.2753042280000001E-4</c:v>
                </c:pt>
                <c:pt idx="565">
                  <c:v>-3.8887711557499899E-4</c:v>
                </c:pt>
                <c:pt idx="566">
                  <c:v>-4.40495540675E-4</c:v>
                </c:pt>
                <c:pt idx="567">
                  <c:v>-4.6757338587500002E-4</c:v>
                </c:pt>
                <c:pt idx="568">
                  <c:v>-4.6582156257499901E-4</c:v>
                </c:pt>
                <c:pt idx="569">
                  <c:v>-4.4107322117499899E-4</c:v>
                </c:pt>
                <c:pt idx="570">
                  <c:v>-4.0676338004750002E-4</c:v>
                </c:pt>
                <c:pt idx="571">
                  <c:v>-3.74398280185E-4</c:v>
                </c:pt>
                <c:pt idx="572">
                  <c:v>-3.5232511045149898E-4</c:v>
                </c:pt>
                <c:pt idx="573">
                  <c:v>-3.4215765052000001E-4</c:v>
                </c:pt>
                <c:pt idx="574">
                  <c:v>-3.4037633910499998E-4</c:v>
                </c:pt>
                <c:pt idx="575">
                  <c:v>-3.4533440199749902E-4</c:v>
                </c:pt>
                <c:pt idx="576">
                  <c:v>-3.5748117827499903E-4</c:v>
                </c:pt>
                <c:pt idx="577">
                  <c:v>-3.81112373852499E-4</c:v>
                </c:pt>
                <c:pt idx="578">
                  <c:v>-4.2097514985249898E-4</c:v>
                </c:pt>
                <c:pt idx="579">
                  <c:v>-4.7752597160000002E-4</c:v>
                </c:pt>
                <c:pt idx="580">
                  <c:v>-5.4563240612500005E-4</c:v>
                </c:pt>
                <c:pt idx="581">
                  <c:v>-6.1269405117499902E-4</c:v>
                </c:pt>
                <c:pt idx="582">
                  <c:v>-6.6268590809999905E-4</c:v>
                </c:pt>
                <c:pt idx="583">
                  <c:v>-6.8138234289999997E-4</c:v>
                </c:pt>
                <c:pt idx="584">
                  <c:v>-6.6176885210000001E-4</c:v>
                </c:pt>
                <c:pt idx="585">
                  <c:v>-6.0748277507250001E-4</c:v>
                </c:pt>
                <c:pt idx="586">
                  <c:v>-5.3106476491999901E-4</c:v>
                </c:pt>
                <c:pt idx="587">
                  <c:v>-4.52626497325E-4</c:v>
                </c:pt>
                <c:pt idx="588">
                  <c:v>-3.9135046755999902E-4</c:v>
                </c:pt>
                <c:pt idx="589">
                  <c:v>-3.6223698499999898E-4</c:v>
                </c:pt>
                <c:pt idx="590">
                  <c:v>-3.7024826070224901E-4</c:v>
                </c:pt>
                <c:pt idx="591">
                  <c:v>-4.1201530002000001E-4</c:v>
                </c:pt>
                <c:pt idx="592">
                  <c:v>-4.7610605857500001E-4</c:v>
                </c:pt>
                <c:pt idx="593">
                  <c:v>-5.4576146299999898E-4</c:v>
                </c:pt>
                <c:pt idx="594">
                  <c:v>-6.0440800638249898E-4</c:v>
                </c:pt>
                <c:pt idx="595">
                  <c:v>-6.408733487875E-4</c:v>
                </c:pt>
                <c:pt idx="596">
                  <c:v>-6.49750291824999E-4</c:v>
                </c:pt>
                <c:pt idx="597">
                  <c:v>-6.3615779837499897E-4</c:v>
                </c:pt>
                <c:pt idx="598">
                  <c:v>-6.0880624414999898E-4</c:v>
                </c:pt>
                <c:pt idx="599">
                  <c:v>-5.8236413267500004E-4</c:v>
                </c:pt>
                <c:pt idx="600">
                  <c:v>-5.6905743107500001E-4</c:v>
                </c:pt>
                <c:pt idx="601">
                  <c:v>-5.7582817841999895E-4</c:v>
                </c:pt>
                <c:pt idx="602">
                  <c:v>-6.0040079329750002E-4</c:v>
                </c:pt>
                <c:pt idx="603">
                  <c:v>-6.34465773449999E-4</c:v>
                </c:pt>
                <c:pt idx="604">
                  <c:v>-6.6393042925749898E-4</c:v>
                </c:pt>
                <c:pt idx="605">
                  <c:v>-6.7366637250749995E-4</c:v>
                </c:pt>
                <c:pt idx="606">
                  <c:v>-6.5225043055E-4</c:v>
                </c:pt>
                <c:pt idx="607">
                  <c:v>-5.9620788575E-4</c:v>
                </c:pt>
                <c:pt idx="608">
                  <c:v>-5.1104004972750004E-4</c:v>
                </c:pt>
                <c:pt idx="609">
                  <c:v>-4.0871202007499899E-4</c:v>
                </c:pt>
                <c:pt idx="610">
                  <c:v>-3.0757188831999902E-4</c:v>
                </c:pt>
                <c:pt idx="611">
                  <c:v>-2.2549677779999899E-4</c:v>
                </c:pt>
                <c:pt idx="612">
                  <c:v>-1.7907265389999999E-4</c:v>
                </c:pt>
                <c:pt idx="613">
                  <c:v>-1.7769729037499999E-4</c:v>
                </c:pt>
                <c:pt idx="614">
                  <c:v>-2.2346265150000001E-4</c:v>
                </c:pt>
                <c:pt idx="615">
                  <c:v>-3.1024875954999902E-4</c:v>
                </c:pt>
                <c:pt idx="616">
                  <c:v>-4.2380757473749902E-4</c:v>
                </c:pt>
                <c:pt idx="617">
                  <c:v>-5.43911718649999E-4</c:v>
                </c:pt>
                <c:pt idx="618">
                  <c:v>-6.4962756142499997E-4</c:v>
                </c:pt>
                <c:pt idx="619">
                  <c:v>-7.23317482049999E-4</c:v>
                </c:pt>
                <c:pt idx="620">
                  <c:v>-7.5433157737500004E-4</c:v>
                </c:pt>
                <c:pt idx="621">
                  <c:v>-7.4221418994999903E-4</c:v>
                </c:pt>
                <c:pt idx="622">
                  <c:v>-6.9669289864999996E-4</c:v>
                </c:pt>
                <c:pt idx="623">
                  <c:v>-6.3581712047499901E-4</c:v>
                </c:pt>
                <c:pt idx="624">
                  <c:v>-5.8183456147499902E-4</c:v>
                </c:pt>
                <c:pt idx="625">
                  <c:v>-5.52743279299999E-4</c:v>
                </c:pt>
                <c:pt idx="626">
                  <c:v>-5.6149272822499997E-4</c:v>
                </c:pt>
                <c:pt idx="627">
                  <c:v>-6.0959539179999901E-4</c:v>
                </c:pt>
                <c:pt idx="628">
                  <c:v>-6.9026511502499898E-4</c:v>
                </c:pt>
                <c:pt idx="629">
                  <c:v>-7.8929522525000005E-4</c:v>
                </c:pt>
                <c:pt idx="630">
                  <c:v>-8.89169482757499E-4</c:v>
                </c:pt>
                <c:pt idx="631">
                  <c:v>-9.7170305182499902E-4</c:v>
                </c:pt>
                <c:pt idx="632">
                  <c:v>-1.0209620736000001E-3</c:v>
                </c:pt>
                <c:pt idx="633">
                  <c:v>-1.0271244824975E-3</c:v>
                </c:pt>
                <c:pt idx="634">
                  <c:v>-9.8495209145000001E-4</c:v>
                </c:pt>
                <c:pt idx="635">
                  <c:v>-8.9644066004999901E-4</c:v>
                </c:pt>
                <c:pt idx="636">
                  <c:v>-7.7073792567500005E-4</c:v>
                </c:pt>
                <c:pt idx="637">
                  <c:v>-6.2095165692499998E-4</c:v>
                </c:pt>
                <c:pt idx="638">
                  <c:v>-4.6182526012500001E-4</c:v>
                </c:pt>
                <c:pt idx="639">
                  <c:v>-3.0759650214999898E-4</c:v>
                </c:pt>
                <c:pt idx="640">
                  <c:v>-1.6892069059999901E-4</c:v>
                </c:pt>
                <c:pt idx="641">
                  <c:v>-5.1704511274999901E-5</c:v>
                </c:pt>
                <c:pt idx="642">
                  <c:v>4.3934137350000002E-5</c:v>
                </c:pt>
                <c:pt idx="643">
                  <c:v>1.18445810699999E-4</c:v>
                </c:pt>
                <c:pt idx="644">
                  <c:v>1.7189340532499899E-4</c:v>
                </c:pt>
                <c:pt idx="645">
                  <c:v>2.0023152255E-4</c:v>
                </c:pt>
                <c:pt idx="646">
                  <c:v>1.9896340792500001E-4</c:v>
                </c:pt>
                <c:pt idx="647">
                  <c:v>1.6470056372499899E-4</c:v>
                </c:pt>
                <c:pt idx="648">
                  <c:v>9.9371144049999896E-5</c:v>
                </c:pt>
                <c:pt idx="649">
                  <c:v>1.34794815524999E-5</c:v>
                </c:pt>
                <c:pt idx="650">
                  <c:v>-7.6090416369999905E-5</c:v>
                </c:pt>
                <c:pt idx="651">
                  <c:v>-1.4767919079750001E-4</c:v>
                </c:pt>
                <c:pt idx="652">
                  <c:v>-1.83563797887499E-4</c:v>
                </c:pt>
                <c:pt idx="653">
                  <c:v>-1.7550632844999899E-4</c:v>
                </c:pt>
                <c:pt idx="654">
                  <c:v>-1.26604840624999E-4</c:v>
                </c:pt>
                <c:pt idx="655">
                  <c:v>-5.1735340949999901E-5</c:v>
                </c:pt>
                <c:pt idx="656">
                  <c:v>2.9359818775000001E-5</c:v>
                </c:pt>
                <c:pt idx="657">
                  <c:v>9.6844854074999901E-5</c:v>
                </c:pt>
                <c:pt idx="658">
                  <c:v>1.39655559449999E-4</c:v>
                </c:pt>
                <c:pt idx="659">
                  <c:v>1.5410542941749999E-4</c:v>
                </c:pt>
                <c:pt idx="660">
                  <c:v>1.4470863745749999E-4</c:v>
                </c:pt>
                <c:pt idx="661">
                  <c:v>1.1795082472E-4</c:v>
                </c:pt>
                <c:pt idx="662">
                  <c:v>8.1439438574999902E-5</c:v>
                </c:pt>
                <c:pt idx="663">
                  <c:v>3.9194058775000001E-5</c:v>
                </c:pt>
                <c:pt idx="664">
                  <c:v>-5.5648450000000003E-6</c:v>
                </c:pt>
                <c:pt idx="665">
                  <c:v>-5.00765395499999E-5</c:v>
                </c:pt>
                <c:pt idx="666">
                  <c:v>-9.0608806250000001E-5</c:v>
                </c:pt>
                <c:pt idx="667">
                  <c:v>-1.2228024140249999E-4</c:v>
                </c:pt>
                <c:pt idx="668">
                  <c:v>-1.4155253103725001E-4</c:v>
                </c:pt>
                <c:pt idx="669">
                  <c:v>-1.48890629652499E-4</c:v>
                </c:pt>
                <c:pt idx="670">
                  <c:v>-1.5025553263500001E-4</c:v>
                </c:pt>
                <c:pt idx="671">
                  <c:v>-1.5323566772499901E-4</c:v>
                </c:pt>
                <c:pt idx="672">
                  <c:v>-1.6556980935000001E-4</c:v>
                </c:pt>
                <c:pt idx="673">
                  <c:v>-1.8849824872749899E-4</c:v>
                </c:pt>
                <c:pt idx="674">
                  <c:v>-2.14215980032499E-4</c:v>
                </c:pt>
                <c:pt idx="675">
                  <c:v>-2.2977036920999899E-4</c:v>
                </c:pt>
                <c:pt idx="676">
                  <c:v>-2.18919752212499E-4</c:v>
                </c:pt>
                <c:pt idx="677">
                  <c:v>-1.7400092193249901E-4</c:v>
                </c:pt>
                <c:pt idx="678">
                  <c:v>-9.9085574957499895E-5</c:v>
                </c:pt>
                <c:pt idx="679">
                  <c:v>-1.03222420499999E-5</c:v>
                </c:pt>
                <c:pt idx="680">
                  <c:v>6.7333469299999998E-5</c:v>
                </c:pt>
                <c:pt idx="681">
                  <c:v>1.1085719025E-4</c:v>
                </c:pt>
                <c:pt idx="682">
                  <c:v>1.06474719E-4</c:v>
                </c:pt>
                <c:pt idx="683">
                  <c:v>5.4963442814999901E-5</c:v>
                </c:pt>
                <c:pt idx="684">
                  <c:v>-2.9879281424999901E-5</c:v>
                </c:pt>
                <c:pt idx="685">
                  <c:v>-1.2659162614999999E-4</c:v>
                </c:pt>
                <c:pt idx="686">
                  <c:v>-2.15025848675E-4</c:v>
                </c:pt>
                <c:pt idx="687">
                  <c:v>-2.82631032925E-4</c:v>
                </c:pt>
                <c:pt idx="688">
                  <c:v>-3.27851903175E-4</c:v>
                </c:pt>
                <c:pt idx="689">
                  <c:v>-3.5748042275999902E-4</c:v>
                </c:pt>
                <c:pt idx="690">
                  <c:v>-3.8099393971749901E-4</c:v>
                </c:pt>
                <c:pt idx="691">
                  <c:v>-4.0521048830999902E-4</c:v>
                </c:pt>
                <c:pt idx="692">
                  <c:v>-4.3209753562499899E-4</c:v>
                </c:pt>
                <c:pt idx="693">
                  <c:v>-4.5876082770000002E-4</c:v>
                </c:pt>
                <c:pt idx="694">
                  <c:v>-4.8108563802499999E-4</c:v>
                </c:pt>
                <c:pt idx="695">
                  <c:v>-4.9531690102499895E-4</c:v>
                </c:pt>
                <c:pt idx="696">
                  <c:v>-5.0167086085999902E-4</c:v>
                </c:pt>
                <c:pt idx="697">
                  <c:v>-5.0239652969100005E-4</c:v>
                </c:pt>
                <c:pt idx="698">
                  <c:v>-4.9966697563749902E-4</c:v>
                </c:pt>
                <c:pt idx="699">
                  <c:v>-4.9346112343749899E-4</c:v>
                </c:pt>
                <c:pt idx="700">
                  <c:v>-4.8241758416999998E-4</c:v>
                </c:pt>
                <c:pt idx="701">
                  <c:v>-4.6333749281249901E-4</c:v>
                </c:pt>
                <c:pt idx="702">
                  <c:v>-4.3407623198299898E-4</c:v>
                </c:pt>
                <c:pt idx="703">
                  <c:v>-3.96760701455E-4</c:v>
                </c:pt>
                <c:pt idx="704">
                  <c:v>-3.5507934065000002E-4</c:v>
                </c:pt>
                <c:pt idx="705">
                  <c:v>-3.15870191997499E-4</c:v>
                </c:pt>
                <c:pt idx="706">
                  <c:v>-2.8183093074949999E-4</c:v>
                </c:pt>
                <c:pt idx="707">
                  <c:v>-2.5253235525000002E-4</c:v>
                </c:pt>
                <c:pt idx="708">
                  <c:v>-2.2496048977249899E-4</c:v>
                </c:pt>
                <c:pt idx="709">
                  <c:v>-1.9460689344999999E-4</c:v>
                </c:pt>
                <c:pt idx="710">
                  <c:v>-1.59858494492499E-4</c:v>
                </c:pt>
                <c:pt idx="711">
                  <c:v>-1.2382154482749901E-4</c:v>
                </c:pt>
                <c:pt idx="712">
                  <c:v>-9.5617939115000001E-5</c:v>
                </c:pt>
                <c:pt idx="713">
                  <c:v>-8.5576341152499895E-5</c:v>
                </c:pt>
                <c:pt idx="714">
                  <c:v>-1.0362438948999999E-4</c:v>
                </c:pt>
                <c:pt idx="715">
                  <c:v>-1.5343081796450001E-4</c:v>
                </c:pt>
                <c:pt idx="716">
                  <c:v>-2.30936632225E-4</c:v>
                </c:pt>
                <c:pt idx="717">
                  <c:v>-3.258854688E-4</c:v>
                </c:pt>
                <c:pt idx="718">
                  <c:v>-4.2362858724999901E-4</c:v>
                </c:pt>
                <c:pt idx="719">
                  <c:v>-5.0997545917499899E-4</c:v>
                </c:pt>
                <c:pt idx="720">
                  <c:v>-5.7149836164499903E-4</c:v>
                </c:pt>
                <c:pt idx="721">
                  <c:v>-5.9951907113999902E-4</c:v>
                </c:pt>
                <c:pt idx="722">
                  <c:v>-5.89448452224999E-4</c:v>
                </c:pt>
                <c:pt idx="723">
                  <c:v>-5.4045958954999896E-4</c:v>
                </c:pt>
                <c:pt idx="724">
                  <c:v>-4.5955941934999902E-4</c:v>
                </c:pt>
                <c:pt idx="725">
                  <c:v>-3.6046297132500001E-4</c:v>
                </c:pt>
                <c:pt idx="726">
                  <c:v>-2.6291006061749902E-4</c:v>
                </c:pt>
                <c:pt idx="727">
                  <c:v>-1.8962534865499901E-4</c:v>
                </c:pt>
                <c:pt idx="728">
                  <c:v>-1.60926570212499E-4</c:v>
                </c:pt>
                <c:pt idx="729">
                  <c:v>-1.8698414795250001E-4</c:v>
                </c:pt>
                <c:pt idx="730">
                  <c:v>-2.6399298011750002E-4</c:v>
                </c:pt>
                <c:pt idx="731">
                  <c:v>-3.7243285887499902E-4</c:v>
                </c:pt>
                <c:pt idx="732">
                  <c:v>-4.8263144837500002E-4</c:v>
                </c:pt>
                <c:pt idx="733">
                  <c:v>-5.6269191170000004E-4</c:v>
                </c:pt>
                <c:pt idx="734">
                  <c:v>-5.8983481674999903E-4</c:v>
                </c:pt>
                <c:pt idx="735">
                  <c:v>-5.5531962929999902E-4</c:v>
                </c:pt>
                <c:pt idx="736">
                  <c:v>-4.69581303854999E-4</c:v>
                </c:pt>
                <c:pt idx="737">
                  <c:v>-3.5450965172749898E-4</c:v>
                </c:pt>
                <c:pt idx="738">
                  <c:v>-2.3802835104249899E-4</c:v>
                </c:pt>
                <c:pt idx="739">
                  <c:v>-1.43572839949999E-4</c:v>
                </c:pt>
                <c:pt idx="740">
                  <c:v>-8.6239974769999905E-5</c:v>
                </c:pt>
                <c:pt idx="741">
                  <c:v>-7.0558558112500006E-5</c:v>
                </c:pt>
                <c:pt idx="742">
                  <c:v>-9.1865473142499899E-5</c:v>
                </c:pt>
                <c:pt idx="743">
                  <c:v>-1.43397669569999E-4</c:v>
                </c:pt>
                <c:pt idx="744">
                  <c:v>-2.1647152335249899E-4</c:v>
                </c:pt>
                <c:pt idx="745">
                  <c:v>-3.03584409092499E-4</c:v>
                </c:pt>
                <c:pt idx="746">
                  <c:v>-3.9724812050000001E-4</c:v>
                </c:pt>
                <c:pt idx="747">
                  <c:v>-4.89329202117499E-4</c:v>
                </c:pt>
                <c:pt idx="748">
                  <c:v>-5.7054389096499901E-4</c:v>
                </c:pt>
                <c:pt idx="749">
                  <c:v>-6.3396979499500002E-4</c:v>
                </c:pt>
                <c:pt idx="750">
                  <c:v>-6.7601398466999901E-4</c:v>
                </c:pt>
                <c:pt idx="751">
                  <c:v>-6.9896121155324899E-4</c:v>
                </c:pt>
                <c:pt idx="752">
                  <c:v>-7.1076565416792396E-4</c:v>
                </c:pt>
                <c:pt idx="753">
                  <c:v>-7.1919473159500001E-4</c:v>
                </c:pt>
                <c:pt idx="754">
                  <c:v>-7.2832985184749901E-4</c:v>
                </c:pt>
                <c:pt idx="755">
                  <c:v>-7.3475760895750004E-4</c:v>
                </c:pt>
                <c:pt idx="756">
                  <c:v>-7.2775807829724998E-4</c:v>
                </c:pt>
                <c:pt idx="757">
                  <c:v>-6.9551371729249898E-4</c:v>
                </c:pt>
                <c:pt idx="758">
                  <c:v>-6.29696141924999E-4</c:v>
                </c:pt>
                <c:pt idx="759">
                  <c:v>-5.3157809940250001E-4</c:v>
                </c:pt>
                <c:pt idx="760">
                  <c:v>-4.1480006234999902E-4</c:v>
                </c:pt>
                <c:pt idx="761">
                  <c:v>-3.0121259767500002E-4</c:v>
                </c:pt>
                <c:pt idx="762">
                  <c:v>-2.1156332372499899E-4</c:v>
                </c:pt>
                <c:pt idx="763">
                  <c:v>-1.6014336645E-4</c:v>
                </c:pt>
                <c:pt idx="764">
                  <c:v>-1.4867907815000001E-4</c:v>
                </c:pt>
                <c:pt idx="765">
                  <c:v>-1.6560074755E-4</c:v>
                </c:pt>
                <c:pt idx="766">
                  <c:v>-1.93156650224999E-4</c:v>
                </c:pt>
                <c:pt idx="767">
                  <c:v>-2.1517001302500001E-4</c:v>
                </c:pt>
                <c:pt idx="768">
                  <c:v>-2.24281102259999E-4</c:v>
                </c:pt>
                <c:pt idx="769">
                  <c:v>-2.2196450947749901E-4</c:v>
                </c:pt>
                <c:pt idx="770">
                  <c:v>-2.16244390547499E-4</c:v>
                </c:pt>
                <c:pt idx="771">
                  <c:v>-2.1769181647499899E-4</c:v>
                </c:pt>
                <c:pt idx="772">
                  <c:v>-2.3014188925E-4</c:v>
                </c:pt>
                <c:pt idx="773">
                  <c:v>-2.5224064902500001E-4</c:v>
                </c:pt>
                <c:pt idx="774">
                  <c:v>-2.75799426625E-4</c:v>
                </c:pt>
                <c:pt idx="775">
                  <c:v>-2.9374582979999899E-4</c:v>
                </c:pt>
                <c:pt idx="776">
                  <c:v>-3.03997509099999E-4</c:v>
                </c:pt>
                <c:pt idx="777">
                  <c:v>-3.127321015E-4</c:v>
                </c:pt>
                <c:pt idx="778">
                  <c:v>-3.3086225578499899E-4</c:v>
                </c:pt>
                <c:pt idx="779">
                  <c:v>-3.6887667872750001E-4</c:v>
                </c:pt>
                <c:pt idx="780">
                  <c:v>-4.3044003022499902E-4</c:v>
                </c:pt>
                <c:pt idx="781">
                  <c:v>-5.0856720280000002E-4</c:v>
                </c:pt>
                <c:pt idx="782">
                  <c:v>-5.8574001954749899E-4</c:v>
                </c:pt>
                <c:pt idx="783">
                  <c:v>-6.38367507899999E-4</c:v>
                </c:pt>
                <c:pt idx="784">
                  <c:v>-6.4713885798500001E-4</c:v>
                </c:pt>
                <c:pt idx="785">
                  <c:v>-6.00447108189999E-4</c:v>
                </c:pt>
                <c:pt idx="786">
                  <c:v>-5.0060187344999998E-4</c:v>
                </c:pt>
                <c:pt idx="787">
                  <c:v>-3.6157459924500001E-4</c:v>
                </c:pt>
                <c:pt idx="788">
                  <c:v>-2.0692260375000001E-4</c:v>
                </c:pt>
                <c:pt idx="789">
                  <c:v>-6.1313911854999901E-5</c:v>
                </c:pt>
                <c:pt idx="790">
                  <c:v>5.3154144222499902E-5</c:v>
                </c:pt>
                <c:pt idx="791">
                  <c:v>1.2231128302999899E-4</c:v>
                </c:pt>
                <c:pt idx="792">
                  <c:v>1.3907323214999899E-4</c:v>
                </c:pt>
                <c:pt idx="793">
                  <c:v>1.062474578E-4</c:v>
                </c:pt>
                <c:pt idx="794">
                  <c:v>3.3676298075E-5</c:v>
                </c:pt>
                <c:pt idx="795">
                  <c:v>-6.5243755614999903E-5</c:v>
                </c:pt>
                <c:pt idx="796">
                  <c:v>-1.73394792625E-4</c:v>
                </c:pt>
                <c:pt idx="797">
                  <c:v>-2.7640621590000001E-4</c:v>
                </c:pt>
                <c:pt idx="798">
                  <c:v>-3.6321288699999902E-4</c:v>
                </c:pt>
                <c:pt idx="799">
                  <c:v>-4.3079035871249901E-4</c:v>
                </c:pt>
                <c:pt idx="800">
                  <c:v>-4.8319626189999998E-4</c:v>
                </c:pt>
                <c:pt idx="801">
                  <c:v>-5.29941793599999E-4</c:v>
                </c:pt>
                <c:pt idx="802">
                  <c:v>-5.80861631999999E-4</c:v>
                </c:pt>
                <c:pt idx="803">
                  <c:v>-6.41662295849999E-4</c:v>
                </c:pt>
                <c:pt idx="804">
                  <c:v>-7.0865254022499998E-4</c:v>
                </c:pt>
                <c:pt idx="805">
                  <c:v>-7.7022958344999902E-4</c:v>
                </c:pt>
                <c:pt idx="806">
                  <c:v>-8.07689021199999E-4</c:v>
                </c:pt>
                <c:pt idx="807">
                  <c:v>-8.0243381165E-4</c:v>
                </c:pt>
                <c:pt idx="808">
                  <c:v>-7.4392391449999901E-4</c:v>
                </c:pt>
                <c:pt idx="809">
                  <c:v>-6.3311399660000004E-4</c:v>
                </c:pt>
                <c:pt idx="810">
                  <c:v>-4.8317647559249901E-4</c:v>
                </c:pt>
                <c:pt idx="811">
                  <c:v>-3.1657009477749901E-4</c:v>
                </c:pt>
                <c:pt idx="812">
                  <c:v>-1.5819002618000001E-4</c:v>
                </c:pt>
                <c:pt idx="813">
                  <c:v>-2.9161083194999901E-5</c:v>
                </c:pt>
                <c:pt idx="814">
                  <c:v>5.9689908599999902E-5</c:v>
                </c:pt>
                <c:pt idx="815">
                  <c:v>1.0744761217750001E-4</c:v>
                </c:pt>
                <c:pt idx="816">
                  <c:v>1.19390655799499E-4</c:v>
                </c:pt>
                <c:pt idx="817">
                  <c:v>1.0471402017249899E-4</c:v>
                </c:pt>
                <c:pt idx="818">
                  <c:v>6.9403051647499902E-5</c:v>
                </c:pt>
                <c:pt idx="819">
                  <c:v>1.5433824429999901E-5</c:v>
                </c:pt>
                <c:pt idx="820">
                  <c:v>-5.9102446342499999E-5</c:v>
                </c:pt>
                <c:pt idx="821">
                  <c:v>-1.5869404400999901E-4</c:v>
                </c:pt>
                <c:pt idx="822">
                  <c:v>-2.83768975454999E-4</c:v>
                </c:pt>
                <c:pt idx="823">
                  <c:v>-4.28340689424999E-4</c:v>
                </c:pt>
                <c:pt idx="824">
                  <c:v>-5.8111374684999902E-4</c:v>
                </c:pt>
                <c:pt idx="825">
                  <c:v>-7.2307521092500001E-4</c:v>
                </c:pt>
                <c:pt idx="826">
                  <c:v>-8.3447445667499901E-4</c:v>
                </c:pt>
                <c:pt idx="827">
                  <c:v>-8.9741168382499899E-4</c:v>
                </c:pt>
                <c:pt idx="828">
                  <c:v>-9.0021835732500004E-4</c:v>
                </c:pt>
                <c:pt idx="829">
                  <c:v>-8.3999555262499899E-4</c:v>
                </c:pt>
                <c:pt idx="830">
                  <c:v>-7.2219833316250004E-4</c:v>
                </c:pt>
                <c:pt idx="831">
                  <c:v>-5.6154500620000003E-4</c:v>
                </c:pt>
                <c:pt idx="832">
                  <c:v>-3.782349826975E-4</c:v>
                </c:pt>
                <c:pt idx="833">
                  <c:v>-1.9481501130000001E-4</c:v>
                </c:pt>
                <c:pt idx="834">
                  <c:v>-3.3634950577999903E-5</c:v>
                </c:pt>
                <c:pt idx="835">
                  <c:v>8.7689477017499902E-5</c:v>
                </c:pt>
                <c:pt idx="836">
                  <c:v>1.5792963630499999E-4</c:v>
                </c:pt>
                <c:pt idx="837">
                  <c:v>1.7486991740999901E-4</c:v>
                </c:pt>
                <c:pt idx="838">
                  <c:v>1.4580652391624899E-4</c:v>
                </c:pt>
                <c:pt idx="839">
                  <c:v>8.5094603995000006E-5</c:v>
                </c:pt>
                <c:pt idx="840">
                  <c:v>1.2593157854999899E-5</c:v>
                </c:pt>
                <c:pt idx="841">
                  <c:v>-5.1362516298750003E-5</c:v>
                </c:pt>
                <c:pt idx="842">
                  <c:v>-9.0815940319999901E-5</c:v>
                </c:pt>
                <c:pt idx="843">
                  <c:v>-9.6785312350000007E-5</c:v>
                </c:pt>
                <c:pt idx="844">
                  <c:v>-7.0014964950000001E-5</c:v>
                </c:pt>
                <c:pt idx="845">
                  <c:v>-2.0008064374999999E-5</c:v>
                </c:pt>
                <c:pt idx="846">
                  <c:v>3.8530345925000002E-5</c:v>
                </c:pt>
                <c:pt idx="847">
                  <c:v>8.8953412025000002E-5</c:v>
                </c:pt>
                <c:pt idx="848">
                  <c:v>1.17510247099999E-4</c:v>
                </c:pt>
                <c:pt idx="849">
                  <c:v>1.1864982847499899E-4</c:v>
                </c:pt>
                <c:pt idx="850">
                  <c:v>9.3189797824999904E-5</c:v>
                </c:pt>
                <c:pt idx="851">
                  <c:v>4.9711651282500002E-5</c:v>
                </c:pt>
                <c:pt idx="852">
                  <c:v>-1.5643425625000099E-6</c:v>
                </c:pt>
                <c:pt idx="853">
                  <c:v>-5.2389110307499899E-5</c:v>
                </c:pt>
                <c:pt idx="854">
                  <c:v>-9.7339511774999899E-5</c:v>
                </c:pt>
                <c:pt idx="855">
                  <c:v>-1.3592489474999899E-4</c:v>
                </c:pt>
                <c:pt idx="856">
                  <c:v>-1.7139945959999999E-4</c:v>
                </c:pt>
                <c:pt idx="857">
                  <c:v>-2.0686534599175001E-4</c:v>
                </c:pt>
                <c:pt idx="858">
                  <c:v>-2.4258864798500001E-4</c:v>
                </c:pt>
                <c:pt idx="859">
                  <c:v>-2.7499631994999901E-4</c:v>
                </c:pt>
                <c:pt idx="860">
                  <c:v>-2.9676585287499903E-4</c:v>
                </c:pt>
                <c:pt idx="861">
                  <c:v>-2.99169108524999E-4</c:v>
                </c:pt>
                <c:pt idx="862">
                  <c:v>-2.7566007904249998E-4</c:v>
                </c:pt>
                <c:pt idx="863">
                  <c:v>-2.2540243460999901E-4</c:v>
                </c:pt>
                <c:pt idx="864">
                  <c:v>-1.5285507909999999E-4</c:v>
                </c:pt>
                <c:pt idx="865">
                  <c:v>-6.7948569749999994E-5</c:v>
                </c:pt>
                <c:pt idx="866">
                  <c:v>1.7095704849999901E-5</c:v>
                </c:pt>
                <c:pt idx="867">
                  <c:v>8.9689320922499907E-5</c:v>
                </c:pt>
                <c:pt idx="868">
                  <c:v>1.3967420032000001E-4</c:v>
                </c:pt>
                <c:pt idx="869">
                  <c:v>1.61606988449999E-4</c:v>
                </c:pt>
                <c:pt idx="870">
                  <c:v>1.5459183990000001E-4</c:v>
                </c:pt>
                <c:pt idx="871">
                  <c:v>1.2154395577999899E-4</c:v>
                </c:pt>
                <c:pt idx="872">
                  <c:v>6.79223581824999E-5</c:v>
                </c:pt>
                <c:pt idx="873">
                  <c:v>8.1888042500001296E-7</c:v>
                </c:pt>
                <c:pt idx="874">
                  <c:v>-7.3476207817499997E-5</c:v>
                </c:pt>
                <c:pt idx="875">
                  <c:v>-1.50277439995E-4</c:v>
                </c:pt>
                <c:pt idx="876">
                  <c:v>-2.2787976301749899E-4</c:v>
                </c:pt>
                <c:pt idx="877">
                  <c:v>-3.0577352964499899E-4</c:v>
                </c:pt>
                <c:pt idx="878">
                  <c:v>-3.8419424604999898E-4</c:v>
                </c:pt>
                <c:pt idx="879">
                  <c:v>-4.6061709217500003E-4</c:v>
                </c:pt>
                <c:pt idx="880">
                  <c:v>-5.2842955779999897E-4</c:v>
                </c:pt>
                <c:pt idx="881">
                  <c:v>-5.7533529714999998E-4</c:v>
                </c:pt>
                <c:pt idx="882">
                  <c:v>-5.8608651267499901E-4</c:v>
                </c:pt>
                <c:pt idx="883">
                  <c:v>-5.45736048025E-4</c:v>
                </c:pt>
                <c:pt idx="884">
                  <c:v>-4.4552212150000001E-4</c:v>
                </c:pt>
                <c:pt idx="885">
                  <c:v>-2.8997155417249899E-4</c:v>
                </c:pt>
                <c:pt idx="886">
                  <c:v>-9.6356444084999904E-5</c:v>
                </c:pt>
                <c:pt idx="887">
                  <c:v>1.0802696911750001E-4</c:v>
                </c:pt>
                <c:pt idx="888">
                  <c:v>2.91024529225E-4</c:v>
                </c:pt>
                <c:pt idx="889">
                  <c:v>4.2553098627E-4</c:v>
                </c:pt>
                <c:pt idx="890">
                  <c:v>4.9571495877749898E-4</c:v>
                </c:pt>
                <c:pt idx="891">
                  <c:v>5.0119472920499895E-4</c:v>
                </c:pt>
                <c:pt idx="892">
                  <c:v>4.5156304646249898E-4</c:v>
                </c:pt>
                <c:pt idx="893">
                  <c:v>3.65585132049999E-4</c:v>
                </c:pt>
                <c:pt idx="894">
                  <c:v>2.6016585464000002E-4</c:v>
                </c:pt>
                <c:pt idx="895">
                  <c:v>1.47438979134999E-4</c:v>
                </c:pt>
                <c:pt idx="896">
                  <c:v>3.3838452374999897E-5</c:v>
                </c:pt>
                <c:pt idx="897">
                  <c:v>-7.6351957049999893E-5</c:v>
                </c:pt>
                <c:pt idx="898">
                  <c:v>-1.7525575295000001E-4</c:v>
                </c:pt>
                <c:pt idx="899">
                  <c:v>-2.50932297352499E-4</c:v>
                </c:pt>
                <c:pt idx="900">
                  <c:v>-2.8836472801499903E-4</c:v>
                </c:pt>
                <c:pt idx="901">
                  <c:v>-2.7520964372799902E-4</c:v>
                </c:pt>
                <c:pt idx="902">
                  <c:v>-2.0702125139425E-4</c:v>
                </c:pt>
                <c:pt idx="903">
                  <c:v>-9.4921781667049902E-5</c:v>
                </c:pt>
                <c:pt idx="904">
                  <c:v>3.7703964839999997E-5</c:v>
                </c:pt>
                <c:pt idx="905">
                  <c:v>1.5940455494749901E-4</c:v>
                </c:pt>
                <c:pt idx="906">
                  <c:v>2.4236532740124899E-4</c:v>
                </c:pt>
                <c:pt idx="907">
                  <c:v>2.7144917679899899E-4</c:v>
                </c:pt>
                <c:pt idx="908">
                  <c:v>2.4831179706499899E-4</c:v>
                </c:pt>
                <c:pt idx="909">
                  <c:v>1.8999022002882401E-4</c:v>
                </c:pt>
                <c:pt idx="910">
                  <c:v>1.20189903935E-4</c:v>
                </c:pt>
                <c:pt idx="911">
                  <c:v>5.8965324624999999E-5</c:v>
                </c:pt>
                <c:pt idx="912">
                  <c:v>1.4934831984999899E-5</c:v>
                </c:pt>
                <c:pt idx="913">
                  <c:v>-1.65116395849999E-5</c:v>
                </c:pt>
                <c:pt idx="914">
                  <c:v>-4.9579271462500002E-5</c:v>
                </c:pt>
                <c:pt idx="915">
                  <c:v>-9.8222063707500005E-5</c:v>
                </c:pt>
                <c:pt idx="916">
                  <c:v>-1.6911617850999899E-4</c:v>
                </c:pt>
                <c:pt idx="917">
                  <c:v>-2.5826747039499998E-4</c:v>
                </c:pt>
                <c:pt idx="918">
                  <c:v>-3.4968130314750001E-4</c:v>
                </c:pt>
                <c:pt idx="919">
                  <c:v>-4.2652533088749901E-4</c:v>
                </c:pt>
                <c:pt idx="920">
                  <c:v>-4.7366104178499902E-4</c:v>
                </c:pt>
                <c:pt idx="921">
                  <c:v>-4.8650087779750001E-4</c:v>
                </c:pt>
                <c:pt idx="922">
                  <c:v>-4.7043804922249901E-4</c:v>
                </c:pt>
                <c:pt idx="923">
                  <c:v>-4.3776859316000001E-4</c:v>
                </c:pt>
                <c:pt idx="924">
                  <c:v>-4.0045998127749902E-4</c:v>
                </c:pt>
                <c:pt idx="925">
                  <c:v>-3.6654486053999902E-4</c:v>
                </c:pt>
                <c:pt idx="926">
                  <c:v>-3.3879656328500001E-4</c:v>
                </c:pt>
                <c:pt idx="927">
                  <c:v>-3.15553056595E-4</c:v>
                </c:pt>
                <c:pt idx="928">
                  <c:v>-2.9694134056000002E-4</c:v>
                </c:pt>
                <c:pt idx="929">
                  <c:v>-2.85940583762499E-4</c:v>
                </c:pt>
                <c:pt idx="930">
                  <c:v>-2.9019584037499901E-4</c:v>
                </c:pt>
                <c:pt idx="931">
                  <c:v>-3.1705723802499998E-4</c:v>
                </c:pt>
                <c:pt idx="932">
                  <c:v>-3.6883815028750002E-4</c:v>
                </c:pt>
                <c:pt idx="933">
                  <c:v>-4.4112759482499902E-4</c:v>
                </c:pt>
                <c:pt idx="934">
                  <c:v>-5.1727067004999901E-4</c:v>
                </c:pt>
                <c:pt idx="935">
                  <c:v>-5.7682374225000003E-4</c:v>
                </c:pt>
                <c:pt idx="936">
                  <c:v>-5.9926834445000001E-4</c:v>
                </c:pt>
                <c:pt idx="937">
                  <c:v>-5.7127352020000001E-4</c:v>
                </c:pt>
                <c:pt idx="938">
                  <c:v>-4.9302743744999902E-4</c:v>
                </c:pt>
                <c:pt idx="939">
                  <c:v>-3.75352270475E-4</c:v>
                </c:pt>
                <c:pt idx="940">
                  <c:v>-2.38357935975E-4</c:v>
                </c:pt>
                <c:pt idx="941">
                  <c:v>-1.02999977374999E-4</c:v>
                </c:pt>
                <c:pt idx="942">
                  <c:v>1.4800785375E-5</c:v>
                </c:pt>
                <c:pt idx="943">
                  <c:v>1.0698414673499901E-4</c:v>
                </c:pt>
                <c:pt idx="944">
                  <c:v>1.7296308211749899E-4</c:v>
                </c:pt>
                <c:pt idx="945">
                  <c:v>2.1686406189499999E-4</c:v>
                </c:pt>
                <c:pt idx="946">
                  <c:v>2.43355592825E-4</c:v>
                </c:pt>
                <c:pt idx="947">
                  <c:v>2.5471984090000001E-4</c:v>
                </c:pt>
                <c:pt idx="948">
                  <c:v>2.5048254549999902E-4</c:v>
                </c:pt>
                <c:pt idx="949">
                  <c:v>2.2763699427500001E-4</c:v>
                </c:pt>
                <c:pt idx="950">
                  <c:v>1.86610065675E-4</c:v>
                </c:pt>
                <c:pt idx="951">
                  <c:v>1.32502064399999E-4</c:v>
                </c:pt>
                <c:pt idx="952">
                  <c:v>7.4470719275000004E-5</c:v>
                </c:pt>
                <c:pt idx="953">
                  <c:v>2.55337062399999E-5</c:v>
                </c:pt>
                <c:pt idx="954">
                  <c:v>-2.1293879574999999E-6</c:v>
                </c:pt>
                <c:pt idx="955">
                  <c:v>-1.6351098474999901E-6</c:v>
                </c:pt>
                <c:pt idx="956">
                  <c:v>2.6096310757499901E-5</c:v>
                </c:pt>
                <c:pt idx="957">
                  <c:v>7.1656903372499994E-5</c:v>
                </c:pt>
                <c:pt idx="958">
                  <c:v>1.219909964585E-4</c:v>
                </c:pt>
                <c:pt idx="959">
                  <c:v>1.6184505870187499E-4</c:v>
                </c:pt>
                <c:pt idx="960">
                  <c:v>1.8170638122749899E-4</c:v>
                </c:pt>
                <c:pt idx="961">
                  <c:v>1.7934913591499899E-4</c:v>
                </c:pt>
                <c:pt idx="962">
                  <c:v>1.6247571054E-4</c:v>
                </c:pt>
                <c:pt idx="963">
                  <c:v>1.4471213035749999E-4</c:v>
                </c:pt>
                <c:pt idx="964">
                  <c:v>1.4008257292125E-4</c:v>
                </c:pt>
                <c:pt idx="965">
                  <c:v>1.5780305933999901E-4</c:v>
                </c:pt>
                <c:pt idx="966">
                  <c:v>1.9848800704999901E-4</c:v>
                </c:pt>
                <c:pt idx="967">
                  <c:v>2.5249992735000001E-4</c:v>
                </c:pt>
                <c:pt idx="968">
                  <c:v>3.0335763900000002E-4</c:v>
                </c:pt>
                <c:pt idx="969">
                  <c:v>3.3323282159999901E-4</c:v>
                </c:pt>
                <c:pt idx="970">
                  <c:v>3.2810915849999903E-4</c:v>
                </c:pt>
                <c:pt idx="971">
                  <c:v>2.8527096144999998E-4</c:v>
                </c:pt>
                <c:pt idx="972">
                  <c:v>2.1068023929999999E-4</c:v>
                </c:pt>
                <c:pt idx="973">
                  <c:v>1.1926658573500001E-4</c:v>
                </c:pt>
                <c:pt idx="974">
                  <c:v>2.8913346584999899E-5</c:v>
                </c:pt>
                <c:pt idx="975">
                  <c:v>-4.5699750139999898E-5</c:v>
                </c:pt>
                <c:pt idx="976">
                  <c:v>-9.71764762749999E-5</c:v>
                </c:pt>
                <c:pt idx="977">
                  <c:v>-1.2452293646749899E-4</c:v>
                </c:pt>
                <c:pt idx="978">
                  <c:v>-1.33952390359999E-4</c:v>
                </c:pt>
                <c:pt idx="979">
                  <c:v>-1.3060694729999901E-4</c:v>
                </c:pt>
                <c:pt idx="980">
                  <c:v>-1.216057277475E-4</c:v>
                </c:pt>
                <c:pt idx="981">
                  <c:v>-1.10653826274499E-4</c:v>
                </c:pt>
                <c:pt idx="982">
                  <c:v>-9.9572548674999994E-5</c:v>
                </c:pt>
                <c:pt idx="983">
                  <c:v>-9.18769480274999E-5</c:v>
                </c:pt>
                <c:pt idx="984">
                  <c:v>-9.24204510225E-5</c:v>
                </c:pt>
                <c:pt idx="985">
                  <c:v>-1.085193129E-4</c:v>
                </c:pt>
                <c:pt idx="986">
                  <c:v>-1.4461982080000001E-4</c:v>
                </c:pt>
                <c:pt idx="987">
                  <c:v>-2.0233160277500001E-4</c:v>
                </c:pt>
                <c:pt idx="988">
                  <c:v>-2.7308207822499897E-4</c:v>
                </c:pt>
                <c:pt idx="989">
                  <c:v>-3.41134571799999E-4</c:v>
                </c:pt>
                <c:pt idx="990">
                  <c:v>-3.8763963905249902E-4</c:v>
                </c:pt>
                <c:pt idx="991">
                  <c:v>-3.9360758013499899E-4</c:v>
                </c:pt>
                <c:pt idx="992">
                  <c:v>-3.5009222992499997E-4</c:v>
                </c:pt>
                <c:pt idx="993">
                  <c:v>-2.5912834000000001E-4</c:v>
                </c:pt>
                <c:pt idx="994">
                  <c:v>-1.36240631999999E-4</c:v>
                </c:pt>
                <c:pt idx="995">
                  <c:v>-3.9175826500000203E-6</c:v>
                </c:pt>
                <c:pt idx="996">
                  <c:v>1.14144805949999E-4</c:v>
                </c:pt>
                <c:pt idx="997">
                  <c:v>1.9900187479999899E-4</c:v>
                </c:pt>
                <c:pt idx="998">
                  <c:v>2.4451764307500002E-4</c:v>
                </c:pt>
                <c:pt idx="999">
                  <c:v>2.5369951453999901E-4</c:v>
                </c:pt>
                <c:pt idx="1000">
                  <c:v>2.3816616836000001E-4</c:v>
                </c:pt>
                <c:pt idx="1001">
                  <c:v>2.1192351296249901E-4</c:v>
                </c:pt>
                <c:pt idx="1002">
                  <c:v>1.8557835087249899E-4</c:v>
                </c:pt>
                <c:pt idx="1003">
                  <c:v>1.62880301474999E-4</c:v>
                </c:pt>
                <c:pt idx="1004">
                  <c:v>1.40007636225E-4</c:v>
                </c:pt>
                <c:pt idx="1005">
                  <c:v>1.08680123625E-4</c:v>
                </c:pt>
                <c:pt idx="1006">
                  <c:v>6.0400705624999997E-5</c:v>
                </c:pt>
                <c:pt idx="1007">
                  <c:v>-9.7387641499999996E-6</c:v>
                </c:pt>
                <c:pt idx="1008">
                  <c:v>-1.00476899887499E-4</c:v>
                </c:pt>
                <c:pt idx="1009">
                  <c:v>-2.0283193396124899E-4</c:v>
                </c:pt>
                <c:pt idx="1010">
                  <c:v>-3.0270174627500002E-4</c:v>
                </c:pt>
                <c:pt idx="1011">
                  <c:v>-3.84443465392499E-4</c:v>
                </c:pt>
                <c:pt idx="1012">
                  <c:v>-4.3451756485999899E-4</c:v>
                </c:pt>
                <c:pt idx="1013">
                  <c:v>-4.4793801006499901E-4</c:v>
                </c:pt>
                <c:pt idx="1014">
                  <c:v>-4.2642943709000002E-4</c:v>
                </c:pt>
                <c:pt idx="1015">
                  <c:v>-3.8068517745349902E-4</c:v>
                </c:pt>
                <c:pt idx="1016">
                  <c:v>-3.2626609258400001E-4</c:v>
                </c:pt>
                <c:pt idx="1017">
                  <c:v>-2.803681558225E-4</c:v>
                </c:pt>
                <c:pt idx="1018">
                  <c:v>-2.5558566643500003E-4</c:v>
                </c:pt>
                <c:pt idx="1019">
                  <c:v>-2.5811416189999898E-4</c:v>
                </c:pt>
                <c:pt idx="1020">
                  <c:v>-2.8459467990000001E-4</c:v>
                </c:pt>
                <c:pt idx="1021">
                  <c:v>-3.24408994249999E-4</c:v>
                </c:pt>
                <c:pt idx="1022">
                  <c:v>-3.6043607577499902E-4</c:v>
                </c:pt>
                <c:pt idx="1023">
                  <c:v>-3.7769240557500002E-4</c:v>
                </c:pt>
                <c:pt idx="1024">
                  <c:v>-3.645086173E-4</c:v>
                </c:pt>
                <c:pt idx="1025">
                  <c:v>-3.1654995822499898E-4</c:v>
                </c:pt>
                <c:pt idx="1026">
                  <c:v>-2.38658938775E-4</c:v>
                </c:pt>
                <c:pt idx="1027">
                  <c:v>-1.41671649432499E-4</c:v>
                </c:pt>
                <c:pt idx="1028">
                  <c:v>-4.2092756549999998E-5</c:v>
                </c:pt>
                <c:pt idx="1029">
                  <c:v>4.1297827824999997E-5</c:v>
                </c:pt>
                <c:pt idx="1030">
                  <c:v>9.2854115000000004E-5</c:v>
                </c:pt>
                <c:pt idx="1031">
                  <c:v>1.0108372596999899E-4</c:v>
                </c:pt>
                <c:pt idx="1032">
                  <c:v>6.2781461232499995E-5</c:v>
                </c:pt>
                <c:pt idx="1033">
                  <c:v>-1.6803201212499999E-5</c:v>
                </c:pt>
                <c:pt idx="1034">
                  <c:v>-1.2373759447999999E-4</c:v>
                </c:pt>
                <c:pt idx="1035">
                  <c:v>-2.38020328504999E-4</c:v>
                </c:pt>
                <c:pt idx="1036">
                  <c:v>-3.3814765654999998E-4</c:v>
                </c:pt>
                <c:pt idx="1037">
                  <c:v>-4.0744760789000002E-4</c:v>
                </c:pt>
                <c:pt idx="1038">
                  <c:v>-4.3825012992E-4</c:v>
                </c:pt>
                <c:pt idx="1039">
                  <c:v>-4.3375532881499902E-4</c:v>
                </c:pt>
                <c:pt idx="1040">
                  <c:v>-4.08892602034999E-4</c:v>
                </c:pt>
                <c:pt idx="1041">
                  <c:v>-3.8134783915000001E-4</c:v>
                </c:pt>
                <c:pt idx="1042">
                  <c:v>-3.6821101263249901E-4</c:v>
                </c:pt>
                <c:pt idx="1043">
                  <c:v>-3.7803539387749999E-4</c:v>
                </c:pt>
                <c:pt idx="1044">
                  <c:v>-4.0700469269749901E-4</c:v>
                </c:pt>
                <c:pt idx="1045">
                  <c:v>-4.4459461066499902E-4</c:v>
                </c:pt>
                <c:pt idx="1046">
                  <c:v>-4.7576541830999901E-4</c:v>
                </c:pt>
                <c:pt idx="1047">
                  <c:v>-4.8968441439999901E-4</c:v>
                </c:pt>
                <c:pt idx="1048">
                  <c:v>-4.8547843792499999E-4</c:v>
                </c:pt>
                <c:pt idx="1049">
                  <c:v>-4.7083855589999998E-4</c:v>
                </c:pt>
                <c:pt idx="1050">
                  <c:v>-4.5832695517499899E-4</c:v>
                </c:pt>
                <c:pt idx="1051">
                  <c:v>-4.59544030124999E-4</c:v>
                </c:pt>
                <c:pt idx="1052">
                  <c:v>-4.7552240362499999E-4</c:v>
                </c:pt>
                <c:pt idx="1053">
                  <c:v>-4.9654854964999899E-4</c:v>
                </c:pt>
                <c:pt idx="1054">
                  <c:v>-5.0531462356750002E-4</c:v>
                </c:pt>
                <c:pt idx="1055">
                  <c:v>-4.82984903019999E-4</c:v>
                </c:pt>
                <c:pt idx="1056">
                  <c:v>-4.1902316205000002E-4</c:v>
                </c:pt>
                <c:pt idx="1057">
                  <c:v>-3.168765963E-4</c:v>
                </c:pt>
                <c:pt idx="1058">
                  <c:v>-1.9280283772499999E-4</c:v>
                </c:pt>
                <c:pt idx="1059">
                  <c:v>-6.9739793949999906E-5</c:v>
                </c:pt>
                <c:pt idx="1060">
                  <c:v>3.2222885899999901E-5</c:v>
                </c:pt>
                <c:pt idx="1061">
                  <c:v>1.035087787075E-4</c:v>
                </c:pt>
                <c:pt idx="1062">
                  <c:v>1.4992768827500001E-4</c:v>
                </c:pt>
                <c:pt idx="1063">
                  <c:v>1.8825920707499899E-4</c:v>
                </c:pt>
                <c:pt idx="1064">
                  <c:v>2.373085063225E-4</c:v>
                </c:pt>
                <c:pt idx="1065">
                  <c:v>3.0997329954999902E-4</c:v>
                </c:pt>
                <c:pt idx="1066">
                  <c:v>4.0511413264999899E-4</c:v>
                </c:pt>
                <c:pt idx="1067">
                  <c:v>5.0787625725000004E-4</c:v>
                </c:pt>
                <c:pt idx="1068">
                  <c:v>5.9638235895000005E-4</c:v>
                </c:pt>
                <c:pt idx="1069">
                  <c:v>6.5024608566499901E-4</c:v>
                </c:pt>
                <c:pt idx="1070">
                  <c:v>6.6031755761249904E-4</c:v>
                </c:pt>
                <c:pt idx="1071">
                  <c:v>6.3165130134750001E-4</c:v>
                </c:pt>
                <c:pt idx="1072">
                  <c:v>5.8118500263999902E-4</c:v>
                </c:pt>
                <c:pt idx="1073">
                  <c:v>5.3042194311499896E-4</c:v>
                </c:pt>
                <c:pt idx="1074">
                  <c:v>4.9540956739949895E-4</c:v>
                </c:pt>
                <c:pt idx="1075">
                  <c:v>4.813108271475E-4</c:v>
                </c:pt>
                <c:pt idx="1076">
                  <c:v>4.7951595010500001E-4</c:v>
                </c:pt>
                <c:pt idx="1077">
                  <c:v>4.7211767332500001E-4</c:v>
                </c:pt>
                <c:pt idx="1078">
                  <c:v>4.4022322638999898E-4</c:v>
                </c:pt>
                <c:pt idx="1079">
                  <c:v>3.7187809527499901E-4</c:v>
                </c:pt>
                <c:pt idx="1080">
                  <c:v>2.6534552509999902E-4</c:v>
                </c:pt>
                <c:pt idx="1081">
                  <c:v>1.3235364112499899E-4</c:v>
                </c:pt>
                <c:pt idx="1082">
                  <c:v>-9.2966902500000206E-6</c:v>
                </c:pt>
                <c:pt idx="1083">
                  <c:v>-1.37856391549999E-4</c:v>
                </c:pt>
                <c:pt idx="1084">
                  <c:v>-2.3660923694999899E-4</c:v>
                </c:pt>
                <c:pt idx="1085">
                  <c:v>-2.9627922503500001E-4</c:v>
                </c:pt>
                <c:pt idx="1086">
                  <c:v>-3.144997631175E-4</c:v>
                </c:pt>
                <c:pt idx="1087">
                  <c:v>-2.9603656256999998E-4</c:v>
                </c:pt>
                <c:pt idx="1088">
                  <c:v>-2.5141236291000002E-4</c:v>
                </c:pt>
                <c:pt idx="1089">
                  <c:v>-1.9268050752249899E-4</c:v>
                </c:pt>
                <c:pt idx="1090">
                  <c:v>-1.3345911950000001E-4</c:v>
                </c:pt>
                <c:pt idx="1091">
                  <c:v>-8.7096553462499905E-5</c:v>
                </c:pt>
                <c:pt idx="1092">
                  <c:v>-6.4176843499999899E-5</c:v>
                </c:pt>
                <c:pt idx="1093">
                  <c:v>-7.2306573042499894E-5</c:v>
                </c:pt>
                <c:pt idx="1094">
                  <c:v>-1.11836814222499E-4</c:v>
                </c:pt>
                <c:pt idx="1095">
                  <c:v>-1.7558385561074899E-4</c:v>
                </c:pt>
                <c:pt idx="1096">
                  <c:v>-2.4868628394250002E-4</c:v>
                </c:pt>
                <c:pt idx="1097">
                  <c:v>-3.12918105049999E-4</c:v>
                </c:pt>
                <c:pt idx="1098">
                  <c:v>-3.4932330952499999E-4</c:v>
                </c:pt>
                <c:pt idx="1099">
                  <c:v>-3.4494267597499998E-4</c:v>
                </c:pt>
                <c:pt idx="1100">
                  <c:v>-2.95224936664999E-4</c:v>
                </c:pt>
                <c:pt idx="1101">
                  <c:v>-2.0648991661499999E-4</c:v>
                </c:pt>
                <c:pt idx="1102">
                  <c:v>-9.3189790374999896E-5</c:v>
                </c:pt>
                <c:pt idx="1103">
                  <c:v>2.4047789924999999E-5</c:v>
                </c:pt>
                <c:pt idx="1104">
                  <c:v>1.2475071532499899E-4</c:v>
                </c:pt>
                <c:pt idx="1105">
                  <c:v>1.92258767475E-4</c:v>
                </c:pt>
                <c:pt idx="1106">
                  <c:v>2.1693319184999901E-4</c:v>
                </c:pt>
                <c:pt idx="1107">
                  <c:v>1.9867448875E-4</c:v>
                </c:pt>
                <c:pt idx="1108">
                  <c:v>1.4414128859999999E-4</c:v>
                </c:pt>
                <c:pt idx="1109">
                  <c:v>6.5214851474999994E-5</c:v>
                </c:pt>
                <c:pt idx="1110">
                  <c:v>-2.3387657274999999E-5</c:v>
                </c:pt>
                <c:pt idx="1111">
                  <c:v>-1.0691304308E-4</c:v>
                </c:pt>
                <c:pt idx="1112">
                  <c:v>-1.7393194400874899E-4</c:v>
                </c:pt>
                <c:pt idx="1113">
                  <c:v>-2.1700676744499999E-4</c:v>
                </c:pt>
                <c:pt idx="1114">
                  <c:v>-2.32422348807499E-4</c:v>
                </c:pt>
                <c:pt idx="1115">
                  <c:v>-2.2275635844999899E-4</c:v>
                </c:pt>
                <c:pt idx="1116">
                  <c:v>-1.9188373822749899E-4</c:v>
                </c:pt>
                <c:pt idx="1117">
                  <c:v>-1.4794810389749899E-4</c:v>
                </c:pt>
                <c:pt idx="1118">
                  <c:v>-1.0003734326500001E-4</c:v>
                </c:pt>
                <c:pt idx="1119">
                  <c:v>-5.7166404425000001E-5</c:v>
                </c:pt>
                <c:pt idx="1120">
                  <c:v>-2.81574976224999E-5</c:v>
                </c:pt>
                <c:pt idx="1121">
                  <c:v>-1.93476337074999E-5</c:v>
                </c:pt>
                <c:pt idx="1122">
                  <c:v>-3.3941766199999903E-5</c:v>
                </c:pt>
                <c:pt idx="1123">
                  <c:v>-7.0120754599999903E-5</c:v>
                </c:pt>
                <c:pt idx="1124">
                  <c:v>-1.2182978057499899E-4</c:v>
                </c:pt>
                <c:pt idx="1125">
                  <c:v>-1.78423664605E-4</c:v>
                </c:pt>
                <c:pt idx="1126">
                  <c:v>-2.2525532036749899E-4</c:v>
                </c:pt>
                <c:pt idx="1127">
                  <c:v>-2.4979467336750001E-4</c:v>
                </c:pt>
                <c:pt idx="1128">
                  <c:v>-2.43275775775E-4</c:v>
                </c:pt>
                <c:pt idx="1129">
                  <c:v>-2.04183854399999E-4</c:v>
                </c:pt>
                <c:pt idx="1130">
                  <c:v>-1.4000472140000001E-4</c:v>
                </c:pt>
                <c:pt idx="1131">
                  <c:v>-6.6193212274999995E-5</c:v>
                </c:pt>
                <c:pt idx="1132">
                  <c:v>-1.26629912499998E-6</c:v>
                </c:pt>
                <c:pt idx="1133">
                  <c:v>4.0181240395000002E-5</c:v>
                </c:pt>
                <c:pt idx="1134">
                  <c:v>5.1230849292499997E-5</c:v>
                </c:pt>
                <c:pt idx="1135">
                  <c:v>3.7487562198249897E-5</c:v>
                </c:pt>
                <c:pt idx="1136">
                  <c:v>1.44870101275E-5</c:v>
                </c:pt>
                <c:pt idx="1137">
                  <c:v>2.4962606575000099E-6</c:v>
                </c:pt>
                <c:pt idx="1138">
                  <c:v>2.1000765562499901E-5</c:v>
                </c:pt>
                <c:pt idx="1139">
                  <c:v>7.8965316724999906E-5</c:v>
                </c:pt>
                <c:pt idx="1140">
                  <c:v>1.7250587744999899E-4</c:v>
                </c:pt>
                <c:pt idx="1141">
                  <c:v>2.84510996E-4</c:v>
                </c:pt>
                <c:pt idx="1142">
                  <c:v>3.9107289867499901E-4</c:v>
                </c:pt>
                <c:pt idx="1143">
                  <c:v>4.6968393128750001E-4</c:v>
                </c:pt>
                <c:pt idx="1144">
                  <c:v>5.0568416799499905E-4</c:v>
                </c:pt>
                <c:pt idx="1145">
                  <c:v>4.9685062032499901E-4</c:v>
                </c:pt>
                <c:pt idx="1146">
                  <c:v>4.5303406765499901E-4</c:v>
                </c:pt>
                <c:pt idx="1147">
                  <c:v>3.9152873340750002E-4</c:v>
                </c:pt>
                <c:pt idx="1148">
                  <c:v>3.2746138225749901E-4</c:v>
                </c:pt>
                <c:pt idx="1149">
                  <c:v>2.69514514099999E-4</c:v>
                </c:pt>
                <c:pt idx="1150">
                  <c:v>2.18056064074999E-4</c:v>
                </c:pt>
                <c:pt idx="1151">
                  <c:v>1.6407925534999999E-4</c:v>
                </c:pt>
                <c:pt idx="1152">
                  <c:v>9.6956901294999894E-5</c:v>
                </c:pt>
                <c:pt idx="1153">
                  <c:v>8.8856689150000105E-6</c:v>
                </c:pt>
                <c:pt idx="1154">
                  <c:v>-9.7371702199999902E-5</c:v>
                </c:pt>
                <c:pt idx="1155">
                  <c:v>-2.1000461347499901E-4</c:v>
                </c:pt>
                <c:pt idx="1156">
                  <c:v>-3.0961704377499902E-4</c:v>
                </c:pt>
                <c:pt idx="1157">
                  <c:v>-3.7549884163499899E-4</c:v>
                </c:pt>
                <c:pt idx="1158">
                  <c:v>-3.9160633443249902E-4</c:v>
                </c:pt>
                <c:pt idx="1159">
                  <c:v>-3.5236313385500002E-4</c:v>
                </c:pt>
                <c:pt idx="1160">
                  <c:v>-2.6333103728749899E-4</c:v>
                </c:pt>
                <c:pt idx="1161">
                  <c:v>-1.40084626365E-4</c:v>
                </c:pt>
                <c:pt idx="1162">
                  <c:v>-4.6340856975000098E-6</c:v>
                </c:pt>
                <c:pt idx="1163">
                  <c:v>1.207926007575E-4</c:v>
                </c:pt>
                <c:pt idx="1164">
                  <c:v>2.1690277312624899E-4</c:v>
                </c:pt>
                <c:pt idx="1165">
                  <c:v>2.7165911523000002E-4</c:v>
                </c:pt>
                <c:pt idx="1166">
                  <c:v>2.81457865724999E-4</c:v>
                </c:pt>
                <c:pt idx="1167">
                  <c:v>2.5036174459999901E-4</c:v>
                </c:pt>
                <c:pt idx="1168">
                  <c:v>1.88542898305749E-4</c:v>
                </c:pt>
                <c:pt idx="1169">
                  <c:v>1.12052553079999E-4</c:v>
                </c:pt>
                <c:pt idx="1170">
                  <c:v>3.8939694704999901E-5</c:v>
                </c:pt>
                <c:pt idx="1171">
                  <c:v>-1.4341658149999899E-5</c:v>
                </c:pt>
                <c:pt idx="1172">
                  <c:v>-3.3882714600000001E-5</c:v>
                </c:pt>
                <c:pt idx="1173">
                  <c:v>-1.42839823999999E-5</c:v>
                </c:pt>
                <c:pt idx="1174">
                  <c:v>4.4203267599999902E-5</c:v>
                </c:pt>
                <c:pt idx="1175">
                  <c:v>1.3210814952499899E-4</c:v>
                </c:pt>
                <c:pt idx="1176">
                  <c:v>2.3454700204999899E-4</c:v>
                </c:pt>
                <c:pt idx="1177">
                  <c:v>3.3482140757499899E-4</c:v>
                </c:pt>
                <c:pt idx="1178">
                  <c:v>4.1728101647499902E-4</c:v>
                </c:pt>
                <c:pt idx="1179">
                  <c:v>4.7119406660000001E-4</c:v>
                </c:pt>
                <c:pt idx="1180">
                  <c:v>4.9355994005000005E-4</c:v>
                </c:pt>
                <c:pt idx="1181">
                  <c:v>4.8834901309999896E-4</c:v>
                </c:pt>
                <c:pt idx="1182">
                  <c:v>4.64341390612499E-4</c:v>
                </c:pt>
                <c:pt idx="1183">
                  <c:v>4.3386005576749999E-4</c:v>
                </c:pt>
                <c:pt idx="1184">
                  <c:v>4.0874358761499902E-4</c:v>
                </c:pt>
                <c:pt idx="1185">
                  <c:v>3.9647448351000001E-4</c:v>
                </c:pt>
                <c:pt idx="1186">
                  <c:v>3.9995194335000001E-4</c:v>
                </c:pt>
                <c:pt idx="1187">
                  <c:v>4.1624435094999901E-4</c:v>
                </c:pt>
                <c:pt idx="1188">
                  <c:v>4.36393921924999E-4</c:v>
                </c:pt>
                <c:pt idx="1189">
                  <c:v>4.4873457905000001E-4</c:v>
                </c:pt>
                <c:pt idx="1190">
                  <c:v>4.4088193943E-4</c:v>
                </c:pt>
                <c:pt idx="1191">
                  <c:v>4.0302023005749901E-4</c:v>
                </c:pt>
                <c:pt idx="1192">
                  <c:v>3.3034036418250001E-4</c:v>
                </c:pt>
                <c:pt idx="1193">
                  <c:v>2.2598617945000001E-4</c:v>
                </c:pt>
                <c:pt idx="1194">
                  <c:v>9.9760344175000003E-5</c:v>
                </c:pt>
                <c:pt idx="1195">
                  <c:v>-3.2889779306899899E-5</c:v>
                </c:pt>
                <c:pt idx="1196">
                  <c:v>-1.5463626527724899E-4</c:v>
                </c:pt>
                <c:pt idx="1197">
                  <c:v>-2.4861130009499902E-4</c:v>
                </c:pt>
                <c:pt idx="1198">
                  <c:v>-3.0308855896999997E-4</c:v>
                </c:pt>
                <c:pt idx="1199">
                  <c:v>-3.1244078134999998E-4</c:v>
                </c:pt>
                <c:pt idx="1200">
                  <c:v>-2.7782724319499899E-4</c:v>
                </c:pt>
                <c:pt idx="1201">
                  <c:v>-2.0627689507149899E-4</c:v>
                </c:pt>
                <c:pt idx="1202">
                  <c:v>-1.09287788099999E-4</c:v>
                </c:pt>
                <c:pt idx="1203">
                  <c:v>6.8929815000000198E-7</c:v>
                </c:pt>
                <c:pt idx="1204">
                  <c:v>1.1075315294999899E-4</c:v>
                </c:pt>
                <c:pt idx="1205">
                  <c:v>2.1113028549999899E-4</c:v>
                </c:pt>
                <c:pt idx="1206">
                  <c:v>2.9550419400000002E-4</c:v>
                </c:pt>
                <c:pt idx="1207">
                  <c:v>3.6220733692499899E-4</c:v>
                </c:pt>
                <c:pt idx="1208">
                  <c:v>4.1387987212500001E-4</c:v>
                </c:pt>
                <c:pt idx="1209">
                  <c:v>4.5586384239999902E-4</c:v>
                </c:pt>
                <c:pt idx="1210">
                  <c:v>4.9355180959999897E-4</c:v>
                </c:pt>
                <c:pt idx="1211">
                  <c:v>5.2899084692499901E-4</c:v>
                </c:pt>
                <c:pt idx="1212">
                  <c:v>5.5893042324249998E-4</c:v>
                </c:pt>
                <c:pt idx="1213">
                  <c:v>5.7375077297500002E-4</c:v>
                </c:pt>
                <c:pt idx="1214">
                  <c:v>5.6190792982499895E-4</c:v>
                </c:pt>
                <c:pt idx="1215">
                  <c:v>5.1196303240000005E-4</c:v>
                </c:pt>
                <c:pt idx="1216">
                  <c:v>4.2136875122499902E-4</c:v>
                </c:pt>
                <c:pt idx="1217">
                  <c:v>2.9807157653499901E-4</c:v>
                </c:pt>
                <c:pt idx="1218">
                  <c:v>1.6227276277499999E-4</c:v>
                </c:pt>
                <c:pt idx="1219">
                  <c:v>4.1598863900000002E-5</c:v>
                </c:pt>
                <c:pt idx="1220">
                  <c:v>-3.9379102690000001E-5</c:v>
                </c:pt>
                <c:pt idx="1221">
                  <c:v>-6.7270404509999903E-5</c:v>
                </c:pt>
                <c:pt idx="1222">
                  <c:v>-4.6628428967499903E-5</c:v>
                </c:pt>
                <c:pt idx="1223">
                  <c:v>8.8850564750000005E-7</c:v>
                </c:pt>
                <c:pt idx="1224">
                  <c:v>4.17126605225E-5</c:v>
                </c:pt>
                <c:pt idx="1225">
                  <c:v>4.4486412052499903E-5</c:v>
                </c:pt>
                <c:pt idx="1226">
                  <c:v>-9.8436680949999994E-6</c:v>
                </c:pt>
                <c:pt idx="1227">
                  <c:v>-1.1714615775E-4</c:v>
                </c:pt>
                <c:pt idx="1228">
                  <c:v>-2.5201640195999901E-4</c:v>
                </c:pt>
                <c:pt idx="1229">
                  <c:v>-3.7594947060300002E-4</c:v>
                </c:pt>
                <c:pt idx="1230">
                  <c:v>-4.4976524441099901E-4</c:v>
                </c:pt>
                <c:pt idx="1231">
                  <c:v>-4.48406216369999E-4</c:v>
                </c:pt>
                <c:pt idx="1232">
                  <c:v>-3.7103969060000002E-4</c:v>
                </c:pt>
                <c:pt idx="1233">
                  <c:v>-2.3913201072499899E-4</c:v>
                </c:pt>
                <c:pt idx="1234">
                  <c:v>-8.9657073099999902E-5</c:v>
                </c:pt>
                <c:pt idx="1235">
                  <c:v>3.878785589E-5</c:v>
                </c:pt>
                <c:pt idx="1236">
                  <c:v>1.19187148919999E-4</c:v>
                </c:pt>
                <c:pt idx="1237">
                  <c:v>1.4296081504999901E-4</c:v>
                </c:pt>
                <c:pt idx="1238">
                  <c:v>1.22048027024999E-4</c:v>
                </c:pt>
                <c:pt idx="1239">
                  <c:v>7.9907847575000005E-5</c:v>
                </c:pt>
                <c:pt idx="1240">
                  <c:v>4.2601246137499902E-5</c:v>
                </c:pt>
                <c:pt idx="1241">
                  <c:v>2.6893816612500001E-5</c:v>
                </c:pt>
                <c:pt idx="1242">
                  <c:v>3.7136190249999997E-5</c:v>
                </c:pt>
                <c:pt idx="1243">
                  <c:v>6.4029627400000001E-5</c:v>
                </c:pt>
                <c:pt idx="1244">
                  <c:v>9.2803582124999896E-5</c:v>
                </c:pt>
                <c:pt idx="1245">
                  <c:v>1.08787159075E-4</c:v>
                </c:pt>
                <c:pt idx="1246">
                  <c:v>1.05165187599999E-4</c:v>
                </c:pt>
                <c:pt idx="1247">
                  <c:v>8.5153182774999904E-5</c:v>
                </c:pt>
                <c:pt idx="1248">
                  <c:v>5.93218765749999E-5</c:v>
                </c:pt>
                <c:pt idx="1249">
                  <c:v>4.1359625949999903E-5</c:v>
                </c:pt>
                <c:pt idx="1250">
                  <c:v>4.1967293897499897E-5</c:v>
                </c:pt>
                <c:pt idx="1251">
                  <c:v>6.5744217469999907E-5</c:v>
                </c:pt>
                <c:pt idx="1252">
                  <c:v>1.0961834082499899E-4</c:v>
                </c:pt>
                <c:pt idx="1253">
                  <c:v>1.6415820929999901E-4</c:v>
                </c:pt>
                <c:pt idx="1254">
                  <c:v>2.1907960445249899E-4</c:v>
                </c:pt>
                <c:pt idx="1255">
                  <c:v>2.6537063269749998E-4</c:v>
                </c:pt>
                <c:pt idx="1256">
                  <c:v>2.9718396249500001E-4</c:v>
                </c:pt>
                <c:pt idx="1257">
                  <c:v>3.1308044351749902E-4</c:v>
                </c:pt>
                <c:pt idx="1258">
                  <c:v>3.1500151262499901E-4</c:v>
                </c:pt>
                <c:pt idx="1259">
                  <c:v>3.05970999575E-4</c:v>
                </c:pt>
                <c:pt idx="1260">
                  <c:v>2.8879871447499902E-4</c:v>
                </c:pt>
                <c:pt idx="1261">
                  <c:v>2.64621562074999E-4</c:v>
                </c:pt>
                <c:pt idx="1262">
                  <c:v>2.3374639109999899E-4</c:v>
                </c:pt>
                <c:pt idx="1263">
                  <c:v>1.96326941424999E-4</c:v>
                </c:pt>
                <c:pt idx="1264">
                  <c:v>1.5134253420749901E-4</c:v>
                </c:pt>
                <c:pt idx="1265">
                  <c:v>1.00256207547749E-4</c:v>
                </c:pt>
                <c:pt idx="1266">
                  <c:v>4.5234200677500002E-5</c:v>
                </c:pt>
                <c:pt idx="1267">
                  <c:v>-9.9493579799999903E-6</c:v>
                </c:pt>
                <c:pt idx="1268">
                  <c:v>-6.0722792059750001E-5</c:v>
                </c:pt>
                <c:pt idx="1269">
                  <c:v>-1.02552682048749E-4</c:v>
                </c:pt>
                <c:pt idx="1270">
                  <c:v>-1.3203640763899901E-4</c:v>
                </c:pt>
                <c:pt idx="1271">
                  <c:v>-1.4655370349999901E-4</c:v>
                </c:pt>
                <c:pt idx="1272">
                  <c:v>-1.45245731854999E-4</c:v>
                </c:pt>
                <c:pt idx="1273">
                  <c:v>-1.2987955443500001E-4</c:v>
                </c:pt>
                <c:pt idx="1274">
                  <c:v>-1.02787791962499E-4</c:v>
                </c:pt>
                <c:pt idx="1275">
                  <c:v>-6.78063113699999E-5</c:v>
                </c:pt>
                <c:pt idx="1276">
                  <c:v>-2.7649440227500001E-5</c:v>
                </c:pt>
                <c:pt idx="1277">
                  <c:v>1.4979528979999899E-5</c:v>
                </c:pt>
                <c:pt idx="1278">
                  <c:v>5.8982045150000003E-5</c:v>
                </c:pt>
                <c:pt idx="1279">
                  <c:v>1.04346568474999E-4</c:v>
                </c:pt>
                <c:pt idx="1280">
                  <c:v>1.5023518690000001E-4</c:v>
                </c:pt>
                <c:pt idx="1281">
                  <c:v>1.9559474517374999E-4</c:v>
                </c:pt>
                <c:pt idx="1282">
                  <c:v>2.38658622475E-4</c:v>
                </c:pt>
                <c:pt idx="1283">
                  <c:v>2.7661383300000002E-4</c:v>
                </c:pt>
                <c:pt idx="1284">
                  <c:v>3.0625570655500001E-4</c:v>
                </c:pt>
                <c:pt idx="1285">
                  <c:v>3.2340037600749901E-4</c:v>
                </c:pt>
                <c:pt idx="1286">
                  <c:v>3.2598107862499902E-4</c:v>
                </c:pt>
                <c:pt idx="1287">
                  <c:v>3.1345755285750002E-4</c:v>
                </c:pt>
                <c:pt idx="1288">
                  <c:v>2.86592301736999E-4</c:v>
                </c:pt>
                <c:pt idx="1289">
                  <c:v>2.4739535392500001E-4</c:v>
                </c:pt>
                <c:pt idx="1290">
                  <c:v>1.9959688656500001E-4</c:v>
                </c:pt>
                <c:pt idx="1291">
                  <c:v>1.4603864530000001E-4</c:v>
                </c:pt>
                <c:pt idx="1292">
                  <c:v>9.1334116850000003E-5</c:v>
                </c:pt>
                <c:pt idx="1293">
                  <c:v>3.8728438724999898E-5</c:v>
                </c:pt>
                <c:pt idx="1294">
                  <c:v>-7.3117909249999797E-6</c:v>
                </c:pt>
                <c:pt idx="1295">
                  <c:v>-4.1310052649999997E-5</c:v>
                </c:pt>
                <c:pt idx="1296">
                  <c:v>-5.7695385825000003E-5</c:v>
                </c:pt>
                <c:pt idx="1297">
                  <c:v>-5.06048182499999E-5</c:v>
                </c:pt>
                <c:pt idx="1298">
                  <c:v>-1.49900957E-5</c:v>
                </c:pt>
                <c:pt idx="1299">
                  <c:v>5.0172414032500003E-5</c:v>
                </c:pt>
                <c:pt idx="1300">
                  <c:v>1.4133963494749899E-4</c:v>
                </c:pt>
                <c:pt idx="1301">
                  <c:v>2.4770361276749901E-4</c:v>
                </c:pt>
                <c:pt idx="1302">
                  <c:v>3.5640711212250002E-4</c:v>
                </c:pt>
                <c:pt idx="1303">
                  <c:v>4.50684747699999E-4</c:v>
                </c:pt>
                <c:pt idx="1304">
                  <c:v>5.1531964519999898E-4</c:v>
                </c:pt>
                <c:pt idx="1305">
                  <c:v>5.4165215640000004E-4</c:v>
                </c:pt>
                <c:pt idx="1306">
                  <c:v>5.2768661284999902E-4</c:v>
                </c:pt>
                <c:pt idx="1307">
                  <c:v>4.80034043849999E-4</c:v>
                </c:pt>
                <c:pt idx="1308">
                  <c:v>4.0996722619999901E-4</c:v>
                </c:pt>
                <c:pt idx="1309">
                  <c:v>3.3161621857999901E-4</c:v>
                </c:pt>
                <c:pt idx="1310">
                  <c:v>2.5547577377499901E-4</c:v>
                </c:pt>
                <c:pt idx="1311">
                  <c:v>1.8698665027500001E-4</c:v>
                </c:pt>
                <c:pt idx="1312">
                  <c:v>1.2630460765500001E-4</c:v>
                </c:pt>
                <c:pt idx="1313">
                  <c:v>6.9127460024999895E-5</c:v>
                </c:pt>
                <c:pt idx="1314">
                  <c:v>1.1021101493499901E-5</c:v>
                </c:pt>
                <c:pt idx="1315">
                  <c:v>-4.9108396204999999E-5</c:v>
                </c:pt>
                <c:pt idx="1316">
                  <c:v>-1.0696240364E-4</c:v>
                </c:pt>
                <c:pt idx="1317">
                  <c:v>-1.5551480175750001E-4</c:v>
                </c:pt>
                <c:pt idx="1318">
                  <c:v>-1.8334208492000001E-4</c:v>
                </c:pt>
                <c:pt idx="1319">
                  <c:v>-1.8188005448249999E-4</c:v>
                </c:pt>
                <c:pt idx="1320">
                  <c:v>-1.489016383575E-4</c:v>
                </c:pt>
                <c:pt idx="1321">
                  <c:v>-8.8624477567500001E-5</c:v>
                </c:pt>
                <c:pt idx="1322">
                  <c:v>-1.356877605E-5</c:v>
                </c:pt>
                <c:pt idx="1323">
                  <c:v>5.9851488849999997E-5</c:v>
                </c:pt>
                <c:pt idx="1324">
                  <c:v>1.13952364875E-4</c:v>
                </c:pt>
                <c:pt idx="1325">
                  <c:v>1.34153927025E-4</c:v>
                </c:pt>
                <c:pt idx="1326">
                  <c:v>1.12873642375E-4</c:v>
                </c:pt>
                <c:pt idx="1327">
                  <c:v>5.0700078624999902E-5</c:v>
                </c:pt>
                <c:pt idx="1328">
                  <c:v>-4.5369056339999898E-5</c:v>
                </c:pt>
                <c:pt idx="1329">
                  <c:v>-1.6076558826249999E-4</c:v>
                </c:pt>
                <c:pt idx="1330">
                  <c:v>-2.7798230617499901E-4</c:v>
                </c:pt>
                <c:pt idx="1331">
                  <c:v>-3.8093454297500001E-4</c:v>
                </c:pt>
                <c:pt idx="1332">
                  <c:v>-4.5587456152499999E-4</c:v>
                </c:pt>
                <c:pt idx="1333">
                  <c:v>-4.9642567137499899E-4</c:v>
                </c:pt>
                <c:pt idx="1334">
                  <c:v>-5.0150949276750001E-4</c:v>
                </c:pt>
                <c:pt idx="1335">
                  <c:v>-4.7707612762749901E-4</c:v>
                </c:pt>
                <c:pt idx="1336">
                  <c:v>-4.31811623696E-4</c:v>
                </c:pt>
                <c:pt idx="1337">
                  <c:v>-3.7720918673575E-4</c:v>
                </c:pt>
                <c:pt idx="1338">
                  <c:v>-3.2109178791250002E-4</c:v>
                </c:pt>
                <c:pt idx="1339">
                  <c:v>-2.6838660220249898E-4</c:v>
                </c:pt>
                <c:pt idx="1340">
                  <c:v>-2.1950440507499899E-4</c:v>
                </c:pt>
                <c:pt idx="1341">
                  <c:v>-1.7253159642500001E-4</c:v>
                </c:pt>
                <c:pt idx="1342">
                  <c:v>-1.21983196875E-4</c:v>
                </c:pt>
                <c:pt idx="1343">
                  <c:v>-6.4478208297499896E-5</c:v>
                </c:pt>
                <c:pt idx="1344">
                  <c:v>1.5384071111750099E-6</c:v>
                </c:pt>
                <c:pt idx="1345">
                  <c:v>7.5470698629999901E-5</c:v>
                </c:pt>
                <c:pt idx="1346">
                  <c:v>1.5414619305E-4</c:v>
                </c:pt>
                <c:pt idx="1347">
                  <c:v>2.31621154775E-4</c:v>
                </c:pt>
                <c:pt idx="1348">
                  <c:v>3.0134559074750003E-4</c:v>
                </c:pt>
                <c:pt idx="1349">
                  <c:v>3.5594505061499899E-4</c:v>
                </c:pt>
                <c:pt idx="1350">
                  <c:v>3.89177568242499E-4</c:v>
                </c:pt>
                <c:pt idx="1351">
                  <c:v>3.9786408510000002E-4</c:v>
                </c:pt>
                <c:pt idx="1352">
                  <c:v>3.8127399452500001E-4</c:v>
                </c:pt>
                <c:pt idx="1353">
                  <c:v>3.4509171122499899E-4</c:v>
                </c:pt>
                <c:pt idx="1354">
                  <c:v>2.9790297999999902E-4</c:v>
                </c:pt>
                <c:pt idx="1355">
                  <c:v>2.5186281127499997E-4</c:v>
                </c:pt>
                <c:pt idx="1356">
                  <c:v>2.1742042662499999E-4</c:v>
                </c:pt>
                <c:pt idx="1357">
                  <c:v>1.9909281369999901E-4</c:v>
                </c:pt>
                <c:pt idx="1358">
                  <c:v>1.9529870582499901E-4</c:v>
                </c:pt>
                <c:pt idx="1359">
                  <c:v>1.95156105475E-4</c:v>
                </c:pt>
                <c:pt idx="1360">
                  <c:v>1.8365705517500001E-4</c:v>
                </c:pt>
                <c:pt idx="1361">
                  <c:v>1.4644215132499899E-4</c:v>
                </c:pt>
                <c:pt idx="1362">
                  <c:v>7.7578148350000004E-5</c:v>
                </c:pt>
                <c:pt idx="1363">
                  <c:v>-1.6764456975E-5</c:v>
                </c:pt>
                <c:pt idx="1364">
                  <c:v>-1.1819773825250001E-4</c:v>
                </c:pt>
                <c:pt idx="1365">
                  <c:v>-2.0201475513999899E-4</c:v>
                </c:pt>
                <c:pt idx="1366">
                  <c:v>-2.4204917769799999E-4</c:v>
                </c:pt>
                <c:pt idx="1367">
                  <c:v>-2.2248012172249899E-4</c:v>
                </c:pt>
                <c:pt idx="1368">
                  <c:v>-1.40899878989999E-4</c:v>
                </c:pt>
                <c:pt idx="1369">
                  <c:v>-1.23527569787499E-5</c:v>
                </c:pt>
                <c:pt idx="1370">
                  <c:v>1.37507024772499E-4</c:v>
                </c:pt>
                <c:pt idx="1371">
                  <c:v>2.77418864145E-4</c:v>
                </c:pt>
                <c:pt idx="1372">
                  <c:v>3.8110407478749998E-4</c:v>
                </c:pt>
                <c:pt idx="1373">
                  <c:v>4.32579196019999E-4</c:v>
                </c:pt>
                <c:pt idx="1374">
                  <c:v>4.30007919715E-4</c:v>
                </c:pt>
                <c:pt idx="1375">
                  <c:v>3.8271924978249997E-4</c:v>
                </c:pt>
                <c:pt idx="1376">
                  <c:v>3.0757368962500001E-4</c:v>
                </c:pt>
                <c:pt idx="1377">
                  <c:v>2.2184716899999901E-4</c:v>
                </c:pt>
                <c:pt idx="1378">
                  <c:v>1.40995730225E-4</c:v>
                </c:pt>
                <c:pt idx="1379">
                  <c:v>7.3390964831499905E-5</c:v>
                </c:pt>
                <c:pt idx="1380">
                  <c:v>2.2104475249999999E-5</c:v>
                </c:pt>
                <c:pt idx="1381">
                  <c:v>-1.4534087499999999E-5</c:v>
                </c:pt>
                <c:pt idx="1382">
                  <c:v>-4.1169457999999998E-5</c:v>
                </c:pt>
                <c:pt idx="1383">
                  <c:v>-6.2745504375E-5</c:v>
                </c:pt>
                <c:pt idx="1384">
                  <c:v>-8.3041452974999896E-5</c:v>
                </c:pt>
                <c:pt idx="1385">
                  <c:v>-1.02929106804999E-4</c:v>
                </c:pt>
                <c:pt idx="1386">
                  <c:v>-1.20081207699999E-4</c:v>
                </c:pt>
                <c:pt idx="1387">
                  <c:v>-1.28877755475E-4</c:v>
                </c:pt>
                <c:pt idx="1388">
                  <c:v>-1.2147281594999901E-4</c:v>
                </c:pt>
                <c:pt idx="1389">
                  <c:v>-9.0935098824999896E-5</c:v>
                </c:pt>
                <c:pt idx="1390">
                  <c:v>-3.28639118675E-5</c:v>
                </c:pt>
                <c:pt idx="1391">
                  <c:v>5.1789763954999902E-5</c:v>
                </c:pt>
                <c:pt idx="1392">
                  <c:v>1.5469489274249999E-4</c:v>
                </c:pt>
                <c:pt idx="1393">
                  <c:v>2.6226527901249998E-4</c:v>
                </c:pt>
                <c:pt idx="1394">
                  <c:v>3.5734088424499899E-4</c:v>
                </c:pt>
                <c:pt idx="1395">
                  <c:v>4.2580099503499997E-4</c:v>
                </c:pt>
                <c:pt idx="1396">
                  <c:v>4.57155879175E-4</c:v>
                </c:pt>
                <c:pt idx="1397">
                  <c:v>4.4817320865000001E-4</c:v>
                </c:pt>
                <c:pt idx="1398">
                  <c:v>4.0467148624999898E-4</c:v>
                </c:pt>
                <c:pt idx="1399">
                  <c:v>3.38241889599999E-4</c:v>
                </c:pt>
                <c:pt idx="1400">
                  <c:v>2.6472691075000001E-4</c:v>
                </c:pt>
                <c:pt idx="1401">
                  <c:v>2.0010644924999999E-4</c:v>
                </c:pt>
                <c:pt idx="1402">
                  <c:v>1.5878935175E-4</c:v>
                </c:pt>
                <c:pt idx="1403">
                  <c:v>1.5083979489999999E-4</c:v>
                </c:pt>
                <c:pt idx="1404">
                  <c:v>1.7986795945E-4</c:v>
                </c:pt>
                <c:pt idx="1405">
                  <c:v>2.42286362502499E-4</c:v>
                </c:pt>
                <c:pt idx="1406">
                  <c:v>3.28238788989999E-4</c:v>
                </c:pt>
                <c:pt idx="1407">
                  <c:v>4.2100205458499897E-4</c:v>
                </c:pt>
                <c:pt idx="1408">
                  <c:v>5.0131101526500004E-4</c:v>
                </c:pt>
                <c:pt idx="1409">
                  <c:v>5.5129308797500001E-4</c:v>
                </c:pt>
                <c:pt idx="1410">
                  <c:v>5.6045863904999901E-4</c:v>
                </c:pt>
                <c:pt idx="1411">
                  <c:v>5.2908112497500001E-4</c:v>
                </c:pt>
                <c:pt idx="1412">
                  <c:v>4.66963611944999E-4</c:v>
                </c:pt>
                <c:pt idx="1413">
                  <c:v>3.9289070160000001E-4</c:v>
                </c:pt>
                <c:pt idx="1414">
                  <c:v>3.2795246439999899E-4</c:v>
                </c:pt>
                <c:pt idx="1415">
                  <c:v>2.8699571064999898E-4</c:v>
                </c:pt>
                <c:pt idx="1416">
                  <c:v>2.7672462599999902E-4</c:v>
                </c:pt>
                <c:pt idx="1417">
                  <c:v>2.9213183772499901E-4</c:v>
                </c:pt>
                <c:pt idx="1418">
                  <c:v>3.2020274963250002E-4</c:v>
                </c:pt>
                <c:pt idx="1419">
                  <c:v>3.4721813063999898E-4</c:v>
                </c:pt>
                <c:pt idx="1420">
                  <c:v>3.643676892325E-4</c:v>
                </c:pt>
                <c:pt idx="1421">
                  <c:v>3.7102371312999999E-4</c:v>
                </c:pt>
                <c:pt idx="1422">
                  <c:v>3.7494305247724898E-4</c:v>
                </c:pt>
                <c:pt idx="1423">
                  <c:v>3.8706570611824999E-4</c:v>
                </c:pt>
                <c:pt idx="1424">
                  <c:v>4.1436511142249897E-4</c:v>
                </c:pt>
                <c:pt idx="1425">
                  <c:v>4.5709834742999902E-4</c:v>
                </c:pt>
                <c:pt idx="1426">
                  <c:v>5.0649865015E-4</c:v>
                </c:pt>
                <c:pt idx="1427">
                  <c:v>5.4723856377500001E-4</c:v>
                </c:pt>
                <c:pt idx="1428">
                  <c:v>5.6661902007500002E-4</c:v>
                </c:pt>
                <c:pt idx="1429">
                  <c:v>5.55027032699999E-4</c:v>
                </c:pt>
                <c:pt idx="1430">
                  <c:v>5.1573825905000005E-4</c:v>
                </c:pt>
                <c:pt idx="1431">
                  <c:v>4.5867925257500001E-4</c:v>
                </c:pt>
                <c:pt idx="1432">
                  <c:v>3.9905241124999901E-4</c:v>
                </c:pt>
                <c:pt idx="1433">
                  <c:v>3.5148456250000003E-4</c:v>
                </c:pt>
                <c:pt idx="1434">
                  <c:v>3.2362698597499998E-4</c:v>
                </c:pt>
                <c:pt idx="1435">
                  <c:v>3.1643978917499901E-4</c:v>
                </c:pt>
                <c:pt idx="1436">
                  <c:v>3.2476274224999902E-4</c:v>
                </c:pt>
                <c:pt idx="1437">
                  <c:v>3.4118143807499899E-4</c:v>
                </c:pt>
                <c:pt idx="1438">
                  <c:v>3.5977686067499998E-4</c:v>
                </c:pt>
                <c:pt idx="1439">
                  <c:v>3.7792780555499902E-4</c:v>
                </c:pt>
                <c:pt idx="1440">
                  <c:v>3.9555226947500001E-4</c:v>
                </c:pt>
                <c:pt idx="1441">
                  <c:v>4.1394406627159999E-4</c:v>
                </c:pt>
                <c:pt idx="1442">
                  <c:v>4.3252727154500001E-4</c:v>
                </c:pt>
                <c:pt idx="1443">
                  <c:v>4.4828840380249998E-4</c:v>
                </c:pt>
                <c:pt idx="1444">
                  <c:v>4.5666633848500001E-4</c:v>
                </c:pt>
                <c:pt idx="1445">
                  <c:v>4.5161825179999902E-4</c:v>
                </c:pt>
                <c:pt idx="1446">
                  <c:v>4.3101755084499902E-4</c:v>
                </c:pt>
                <c:pt idx="1447">
                  <c:v>3.9635022442500003E-4</c:v>
                </c:pt>
                <c:pt idx="1448">
                  <c:v>3.5195515405000001E-4</c:v>
                </c:pt>
                <c:pt idx="1449">
                  <c:v>3.0440550987499899E-4</c:v>
                </c:pt>
                <c:pt idx="1450">
                  <c:v>2.6064307050000001E-4</c:v>
                </c:pt>
                <c:pt idx="1451">
                  <c:v>2.25608035799999E-4</c:v>
                </c:pt>
                <c:pt idx="1452">
                  <c:v>2.0048585149999999E-4</c:v>
                </c:pt>
                <c:pt idx="1453">
                  <c:v>1.8322559472500001E-4</c:v>
                </c:pt>
                <c:pt idx="1454">
                  <c:v>1.694356423E-4</c:v>
                </c:pt>
                <c:pt idx="1455">
                  <c:v>1.5374152845E-4</c:v>
                </c:pt>
                <c:pt idx="1456">
                  <c:v>1.3095086172499999E-4</c:v>
                </c:pt>
                <c:pt idx="1457">
                  <c:v>9.9038977849999902E-5</c:v>
                </c:pt>
                <c:pt idx="1458">
                  <c:v>6.003070065E-5</c:v>
                </c:pt>
                <c:pt idx="1459">
                  <c:v>1.9456709924999902E-5</c:v>
                </c:pt>
                <c:pt idx="1460">
                  <c:v>-1.1859467850000001E-5</c:v>
                </c:pt>
                <c:pt idx="1461">
                  <c:v>-2.22726996849999E-5</c:v>
                </c:pt>
                <c:pt idx="1462">
                  <c:v>-4.7463033500001001E-7</c:v>
                </c:pt>
                <c:pt idx="1463">
                  <c:v>5.9418015558499902E-5</c:v>
                </c:pt>
                <c:pt idx="1464">
                  <c:v>1.5508060399000001E-4</c:v>
                </c:pt>
                <c:pt idx="1465">
                  <c:v>2.7498174923499901E-4</c:v>
                </c:pt>
                <c:pt idx="1466">
                  <c:v>4.0156831549999997E-4</c:v>
                </c:pt>
                <c:pt idx="1467">
                  <c:v>5.1432948569999899E-4</c:v>
                </c:pt>
                <c:pt idx="1468">
                  <c:v>5.9659672675000004E-4</c:v>
                </c:pt>
                <c:pt idx="1469">
                  <c:v>6.3837052842500002E-4</c:v>
                </c:pt>
                <c:pt idx="1470">
                  <c:v>6.4020417657499899E-4</c:v>
                </c:pt>
                <c:pt idx="1471">
                  <c:v>6.0849804009999902E-4</c:v>
                </c:pt>
                <c:pt idx="1472">
                  <c:v>5.5553041996499902E-4</c:v>
                </c:pt>
                <c:pt idx="1473">
                  <c:v>4.9065834077499898E-4</c:v>
                </c:pt>
                <c:pt idx="1474">
                  <c:v>4.2068990962500002E-4</c:v>
                </c:pt>
                <c:pt idx="1475">
                  <c:v>3.4949236224999901E-4</c:v>
                </c:pt>
                <c:pt idx="1476">
                  <c:v>2.7834841842499998E-4</c:v>
                </c:pt>
                <c:pt idx="1477">
                  <c:v>2.10172397075E-4</c:v>
                </c:pt>
                <c:pt idx="1478">
                  <c:v>1.50902432099999E-4</c:v>
                </c:pt>
                <c:pt idx="1479">
                  <c:v>1.0847468989999999E-4</c:v>
                </c:pt>
                <c:pt idx="1480">
                  <c:v>9.1832854874999902E-5</c:v>
                </c:pt>
                <c:pt idx="1481">
                  <c:v>1.05139251784999E-4</c:v>
                </c:pt>
                <c:pt idx="1482">
                  <c:v>1.4661859790999899E-4</c:v>
                </c:pt>
                <c:pt idx="1483">
                  <c:v>2.0904687392499899E-4</c:v>
                </c:pt>
                <c:pt idx="1484">
                  <c:v>2.8070865057500002E-4</c:v>
                </c:pt>
                <c:pt idx="1485">
                  <c:v>3.51009186899999E-4</c:v>
                </c:pt>
                <c:pt idx="1486">
                  <c:v>4.1424331347499901E-4</c:v>
                </c:pt>
                <c:pt idx="1487">
                  <c:v>4.6844596112499898E-4</c:v>
                </c:pt>
                <c:pt idx="1488">
                  <c:v>5.1570406273999904E-4</c:v>
                </c:pt>
                <c:pt idx="1489">
                  <c:v>5.5866653186500005E-4</c:v>
                </c:pt>
                <c:pt idx="1490">
                  <c:v>5.9688289404999904E-4</c:v>
                </c:pt>
                <c:pt idx="1491">
                  <c:v>6.2654551310000004E-4</c:v>
                </c:pt>
                <c:pt idx="1492">
                  <c:v>6.4062713939999996E-4</c:v>
                </c:pt>
                <c:pt idx="1493">
                  <c:v>6.3342713007500002E-4</c:v>
                </c:pt>
                <c:pt idx="1494">
                  <c:v>6.0508773012499901E-4</c:v>
                </c:pt>
                <c:pt idx="1495">
                  <c:v>5.6064064705E-4</c:v>
                </c:pt>
                <c:pt idx="1496">
                  <c:v>5.1057669385000002E-4</c:v>
                </c:pt>
                <c:pt idx="1497">
                  <c:v>4.6642424237500001E-4</c:v>
                </c:pt>
                <c:pt idx="1498">
                  <c:v>4.35810607717E-4</c:v>
                </c:pt>
                <c:pt idx="1499">
                  <c:v>4.1826869754E-4</c:v>
                </c:pt>
                <c:pt idx="1500">
                  <c:v>4.0774276539999902E-4</c:v>
                </c:pt>
                <c:pt idx="1501">
                  <c:v>3.92899138549999E-4</c:v>
                </c:pt>
                <c:pt idx="1502">
                  <c:v>3.6326394304999899E-4</c:v>
                </c:pt>
                <c:pt idx="1503">
                  <c:v>3.1452398479999902E-4</c:v>
                </c:pt>
                <c:pt idx="1504">
                  <c:v>2.4825517707500002E-4</c:v>
                </c:pt>
                <c:pt idx="1505">
                  <c:v>1.7249056075000001E-4</c:v>
                </c:pt>
                <c:pt idx="1506">
                  <c:v>9.8526850699999903E-5</c:v>
                </c:pt>
                <c:pt idx="1507">
                  <c:v>3.6007655749999903E-5</c:v>
                </c:pt>
                <c:pt idx="1508">
                  <c:v>-9.8059212250000007E-6</c:v>
                </c:pt>
                <c:pt idx="1509">
                  <c:v>-3.8789029350000001E-5</c:v>
                </c:pt>
                <c:pt idx="1510">
                  <c:v>-5.2077701224999897E-5</c:v>
                </c:pt>
                <c:pt idx="1511">
                  <c:v>-5.2669627374999899E-5</c:v>
                </c:pt>
                <c:pt idx="1512">
                  <c:v>-4.1847515152499903E-5</c:v>
                </c:pt>
                <c:pt idx="1513">
                  <c:v>-1.95478294849999E-5</c:v>
                </c:pt>
                <c:pt idx="1514">
                  <c:v>1.48464986899999E-5</c:v>
                </c:pt>
                <c:pt idx="1515">
                  <c:v>5.9409633012500002E-5</c:v>
                </c:pt>
                <c:pt idx="1516">
                  <c:v>1.084070167975E-4</c:v>
                </c:pt>
                <c:pt idx="1517">
                  <c:v>1.55126522524999E-4</c:v>
                </c:pt>
                <c:pt idx="1518">
                  <c:v>1.9173453260249999E-4</c:v>
                </c:pt>
                <c:pt idx="1519">
                  <c:v>2.1531516572499999E-4</c:v>
                </c:pt>
                <c:pt idx="1520">
                  <c:v>2.2732237402500001E-4</c:v>
                </c:pt>
                <c:pt idx="1521">
                  <c:v>2.35041654149999E-4</c:v>
                </c:pt>
                <c:pt idx="1522">
                  <c:v>2.4867767516E-4</c:v>
                </c:pt>
                <c:pt idx="1523">
                  <c:v>2.7809954311824902E-4</c:v>
                </c:pt>
                <c:pt idx="1524">
                  <c:v>3.2680300221E-4</c:v>
                </c:pt>
                <c:pt idx="1525">
                  <c:v>3.9100724857500001E-4</c:v>
                </c:pt>
                <c:pt idx="1526">
                  <c:v>4.6032681947499898E-4</c:v>
                </c:pt>
                <c:pt idx="1527">
                  <c:v>5.2256917485E-4</c:v>
                </c:pt>
                <c:pt idx="1528">
                  <c:v>5.6658117082249995E-4</c:v>
                </c:pt>
                <c:pt idx="1529">
                  <c:v>5.8630251206749997E-4</c:v>
                </c:pt>
                <c:pt idx="1530">
                  <c:v>5.8422354064000003E-4</c:v>
                </c:pt>
                <c:pt idx="1531">
                  <c:v>5.68033992399999E-4</c:v>
                </c:pt>
                <c:pt idx="1532">
                  <c:v>5.4832903394250003E-4</c:v>
                </c:pt>
                <c:pt idx="1533">
                  <c:v>5.3270245155749997E-4</c:v>
                </c:pt>
                <c:pt idx="1534">
                  <c:v>5.2447593496749898E-4</c:v>
                </c:pt>
                <c:pt idx="1535">
                  <c:v>5.1917276422999898E-4</c:v>
                </c:pt>
                <c:pt idx="1536">
                  <c:v>5.0721408089999902E-4</c:v>
                </c:pt>
                <c:pt idx="1537">
                  <c:v>4.78856909474999E-4</c:v>
                </c:pt>
                <c:pt idx="1538">
                  <c:v>4.2760718004999899E-4</c:v>
                </c:pt>
                <c:pt idx="1539">
                  <c:v>3.5656883502500002E-4</c:v>
                </c:pt>
                <c:pt idx="1540">
                  <c:v>2.7775373159999998E-4</c:v>
                </c:pt>
                <c:pt idx="1541">
                  <c:v>2.1016555077499899E-4</c:v>
                </c:pt>
                <c:pt idx="1542">
                  <c:v>1.75279683499999E-4</c:v>
                </c:pt>
                <c:pt idx="1543">
                  <c:v>1.8928871532499899E-4</c:v>
                </c:pt>
                <c:pt idx="1544">
                  <c:v>2.5675701544999901E-4</c:v>
                </c:pt>
                <c:pt idx="1545">
                  <c:v>3.6771293419999901E-4</c:v>
                </c:pt>
                <c:pt idx="1546">
                  <c:v>4.99456357075E-4</c:v>
                </c:pt>
                <c:pt idx="1547">
                  <c:v>6.2208471877499901E-4</c:v>
                </c:pt>
                <c:pt idx="1548">
                  <c:v>7.0800816015000002E-4</c:v>
                </c:pt>
                <c:pt idx="1549">
                  <c:v>7.3955291279999996E-4</c:v>
                </c:pt>
                <c:pt idx="1550">
                  <c:v>7.1422457454999901E-4</c:v>
                </c:pt>
                <c:pt idx="1551">
                  <c:v>6.4644731054999899E-4</c:v>
                </c:pt>
                <c:pt idx="1552">
                  <c:v>5.6123664504499897E-4</c:v>
                </c:pt>
                <c:pt idx="1553">
                  <c:v>4.864446833125E-4</c:v>
                </c:pt>
                <c:pt idx="1554">
                  <c:v>4.4309933224999902E-4</c:v>
                </c:pt>
                <c:pt idx="1555">
                  <c:v>4.4112471815000001E-4</c:v>
                </c:pt>
                <c:pt idx="1556">
                  <c:v>4.7482791041249901E-4</c:v>
                </c:pt>
                <c:pt idx="1557">
                  <c:v>5.278127575125E-4</c:v>
                </c:pt>
                <c:pt idx="1558">
                  <c:v>5.8049591132500005E-4</c:v>
                </c:pt>
                <c:pt idx="1559">
                  <c:v>6.1606817577500002E-4</c:v>
                </c:pt>
                <c:pt idx="1560">
                  <c:v>6.2618681887499899E-4</c:v>
                </c:pt>
                <c:pt idx="1561">
                  <c:v>6.1346159952499902E-4</c:v>
                </c:pt>
                <c:pt idx="1562">
                  <c:v>5.8808154185000005E-4</c:v>
                </c:pt>
                <c:pt idx="1563">
                  <c:v>5.6184209084999897E-4</c:v>
                </c:pt>
                <c:pt idx="1564">
                  <c:v>5.4487915100000001E-4</c:v>
                </c:pt>
                <c:pt idx="1565">
                  <c:v>5.4028969904999899E-4</c:v>
                </c:pt>
                <c:pt idx="1566">
                  <c:v>5.4447201362499995E-4</c:v>
                </c:pt>
                <c:pt idx="1567">
                  <c:v>5.5004121031500004E-4</c:v>
                </c:pt>
                <c:pt idx="1568">
                  <c:v>5.4836204270000005E-4</c:v>
                </c:pt>
                <c:pt idx="1569">
                  <c:v>5.3385284979999895E-4</c:v>
                </c:pt>
                <c:pt idx="1570">
                  <c:v>5.05602053574999E-4</c:v>
                </c:pt>
                <c:pt idx="1571">
                  <c:v>4.6831596414999998E-4</c:v>
                </c:pt>
                <c:pt idx="1572">
                  <c:v>4.2940116937499899E-4</c:v>
                </c:pt>
                <c:pt idx="1573">
                  <c:v>3.9545298587499999E-4</c:v>
                </c:pt>
                <c:pt idx="1574">
                  <c:v>3.7299156832499902E-4</c:v>
                </c:pt>
                <c:pt idx="1575">
                  <c:v>3.6435721554999901E-4</c:v>
                </c:pt>
                <c:pt idx="1576">
                  <c:v>3.6822857307499898E-4</c:v>
                </c:pt>
                <c:pt idx="1577">
                  <c:v>3.8128322341249901E-4</c:v>
                </c:pt>
                <c:pt idx="1578">
                  <c:v>3.9794761237499902E-4</c:v>
                </c:pt>
                <c:pt idx="1579">
                  <c:v>4.13013658199999E-4</c:v>
                </c:pt>
                <c:pt idx="1580">
                  <c:v>4.2163721495000001E-4</c:v>
                </c:pt>
                <c:pt idx="1581">
                  <c:v>4.2057917700000002E-4</c:v>
                </c:pt>
                <c:pt idx="1582">
                  <c:v>4.0915313179999902E-4</c:v>
                </c:pt>
                <c:pt idx="1583">
                  <c:v>3.8918266477499901E-4</c:v>
                </c:pt>
                <c:pt idx="1584">
                  <c:v>3.6457667513250001E-4</c:v>
                </c:pt>
                <c:pt idx="1585">
                  <c:v>3.4152741953750001E-4</c:v>
                </c:pt>
                <c:pt idx="1586">
                  <c:v>3.25293274374999E-4</c:v>
                </c:pt>
                <c:pt idx="1587">
                  <c:v>3.20550645999999E-4</c:v>
                </c:pt>
                <c:pt idx="1588">
                  <c:v>3.28712569575E-4</c:v>
                </c:pt>
                <c:pt idx="1589">
                  <c:v>3.4668695172749902E-4</c:v>
                </c:pt>
                <c:pt idx="1590">
                  <c:v>3.6867518390500001E-4</c:v>
                </c:pt>
                <c:pt idx="1591">
                  <c:v>3.86211674185E-4</c:v>
                </c:pt>
                <c:pt idx="1592">
                  <c:v>3.8956197439999902E-4</c:v>
                </c:pt>
                <c:pt idx="1593">
                  <c:v>3.7281187855499998E-4</c:v>
                </c:pt>
                <c:pt idx="1594">
                  <c:v>3.33525810187499E-4</c:v>
                </c:pt>
                <c:pt idx="1595">
                  <c:v>2.7720742557500001E-4</c:v>
                </c:pt>
                <c:pt idx="1596">
                  <c:v>2.1408035884999999E-4</c:v>
                </c:pt>
                <c:pt idx="1597">
                  <c:v>1.5903040022500001E-4</c:v>
                </c:pt>
                <c:pt idx="1598">
                  <c:v>1.2848044727499901E-4</c:v>
                </c:pt>
                <c:pt idx="1599">
                  <c:v>1.3350818172499899E-4</c:v>
                </c:pt>
                <c:pt idx="1600">
                  <c:v>1.7817859137499899E-4</c:v>
                </c:pt>
                <c:pt idx="1601">
                  <c:v>2.5561975742500001E-4</c:v>
                </c:pt>
                <c:pt idx="1602">
                  <c:v>3.5136161197499901E-4</c:v>
                </c:pt>
                <c:pt idx="1603">
                  <c:v>4.4579691057499901E-4</c:v>
                </c:pt>
                <c:pt idx="1604">
                  <c:v>5.20402671699999E-4</c:v>
                </c:pt>
                <c:pt idx="1605">
                  <c:v>5.6521849711499905E-4</c:v>
                </c:pt>
                <c:pt idx="1606">
                  <c:v>5.8031847827500003E-4</c:v>
                </c:pt>
                <c:pt idx="1607">
                  <c:v>5.7673518002499902E-4</c:v>
                </c:pt>
                <c:pt idx="1608">
                  <c:v>5.7221578479999902E-4</c:v>
                </c:pt>
                <c:pt idx="1609">
                  <c:v>5.8314343085000004E-4</c:v>
                </c:pt>
                <c:pt idx="1610">
                  <c:v>6.1871168695000001E-4</c:v>
                </c:pt>
                <c:pt idx="1611">
                  <c:v>6.7546791402499904E-4</c:v>
                </c:pt>
                <c:pt idx="1612">
                  <c:v>7.38579983374999E-4</c:v>
                </c:pt>
                <c:pt idx="1613">
                  <c:v>7.87451094724999E-4</c:v>
                </c:pt>
                <c:pt idx="1614">
                  <c:v>8.0342644162500001E-4</c:v>
                </c:pt>
                <c:pt idx="1615">
                  <c:v>7.757846076E-4</c:v>
                </c:pt>
                <c:pt idx="1616">
                  <c:v>7.0648557202499895E-4</c:v>
                </c:pt>
                <c:pt idx="1617">
                  <c:v>6.0933513250000003E-4</c:v>
                </c:pt>
                <c:pt idx="1618">
                  <c:v>5.0424533599999904E-4</c:v>
                </c:pt>
                <c:pt idx="1619">
                  <c:v>4.0986129199999902E-4</c:v>
                </c:pt>
                <c:pt idx="1620">
                  <c:v>3.3840740545E-4</c:v>
                </c:pt>
                <c:pt idx="1621">
                  <c:v>2.9212339360000001E-4</c:v>
                </c:pt>
                <c:pt idx="1622">
                  <c:v>2.6716960697499901E-4</c:v>
                </c:pt>
                <c:pt idx="1623">
                  <c:v>2.5691720999999901E-4</c:v>
                </c:pt>
                <c:pt idx="1624">
                  <c:v>2.5682355969999901E-4</c:v>
                </c:pt>
                <c:pt idx="1625">
                  <c:v>2.66178827224999E-4</c:v>
                </c:pt>
                <c:pt idx="1626">
                  <c:v>2.8808033744999901E-4</c:v>
                </c:pt>
                <c:pt idx="1627">
                  <c:v>3.2442584052500001E-4</c:v>
                </c:pt>
                <c:pt idx="1628">
                  <c:v>3.7168710052499902E-4</c:v>
                </c:pt>
                <c:pt idx="1629">
                  <c:v>4.20633457975E-4</c:v>
                </c:pt>
                <c:pt idx="1630">
                  <c:v>4.5688621829999997E-4</c:v>
                </c:pt>
                <c:pt idx="1631">
                  <c:v>4.6736219075000003E-4</c:v>
                </c:pt>
                <c:pt idx="1632">
                  <c:v>4.45578635374999E-4</c:v>
                </c:pt>
                <c:pt idx="1633">
                  <c:v>3.9709565872499901E-4</c:v>
                </c:pt>
                <c:pt idx="1634">
                  <c:v>3.3821066344999902E-4</c:v>
                </c:pt>
                <c:pt idx="1635">
                  <c:v>2.9341337142499901E-4</c:v>
                </c:pt>
                <c:pt idx="1636">
                  <c:v>2.8458431277499899E-4</c:v>
                </c:pt>
                <c:pt idx="1637">
                  <c:v>3.2575431422500001E-4</c:v>
                </c:pt>
                <c:pt idx="1638">
                  <c:v>4.1641359827499901E-4</c:v>
                </c:pt>
                <c:pt idx="1639">
                  <c:v>5.4000316500000005E-4</c:v>
                </c:pt>
                <c:pt idx="1640">
                  <c:v>6.72128561864999E-4</c:v>
                </c:pt>
                <c:pt idx="1641">
                  <c:v>7.8484066467500002E-4</c:v>
                </c:pt>
                <c:pt idx="1642">
                  <c:v>8.5652590404999905E-4</c:v>
                </c:pt>
                <c:pt idx="1643">
                  <c:v>8.7610646964999899E-4</c:v>
                </c:pt>
                <c:pt idx="1644">
                  <c:v>8.44898438474999E-4</c:v>
                </c:pt>
                <c:pt idx="1645">
                  <c:v>7.7442668650000001E-4</c:v>
                </c:pt>
                <c:pt idx="1646">
                  <c:v>6.8230539067499899E-4</c:v>
                </c:pt>
                <c:pt idx="1647">
                  <c:v>5.8607221125000001E-4</c:v>
                </c:pt>
                <c:pt idx="1648">
                  <c:v>4.9966731529999995E-4</c:v>
                </c:pt>
                <c:pt idx="1649">
                  <c:v>4.3248780370000001E-4</c:v>
                </c:pt>
                <c:pt idx="1650">
                  <c:v>3.8706834947500001E-4</c:v>
                </c:pt>
                <c:pt idx="1651">
                  <c:v>3.6227810982500001E-4</c:v>
                </c:pt>
                <c:pt idx="1652">
                  <c:v>3.5451733729999901E-4</c:v>
                </c:pt>
                <c:pt idx="1653">
                  <c:v>3.5771764120000001E-4</c:v>
                </c:pt>
                <c:pt idx="1654">
                  <c:v>3.67355700125E-4</c:v>
                </c:pt>
                <c:pt idx="1655">
                  <c:v>3.8109546999999901E-4</c:v>
                </c:pt>
                <c:pt idx="1656">
                  <c:v>3.990141966E-4</c:v>
                </c:pt>
                <c:pt idx="1657">
                  <c:v>4.2307177987499901E-4</c:v>
                </c:pt>
                <c:pt idx="1658">
                  <c:v>4.5722989972499901E-4</c:v>
                </c:pt>
                <c:pt idx="1659">
                  <c:v>5.0545380604999997E-4</c:v>
                </c:pt>
                <c:pt idx="1660">
                  <c:v>5.6793263657249995E-4</c:v>
                </c:pt>
                <c:pt idx="1661">
                  <c:v>6.4280879084999902E-4</c:v>
                </c:pt>
                <c:pt idx="1662">
                  <c:v>7.2465987015000002E-4</c:v>
                </c:pt>
                <c:pt idx="1663">
                  <c:v>8.0644269915000003E-4</c:v>
                </c:pt>
                <c:pt idx="1664">
                  <c:v>8.8040705024999995E-4</c:v>
                </c:pt>
                <c:pt idx="1665">
                  <c:v>9.4070925525000003E-4</c:v>
                </c:pt>
                <c:pt idx="1666">
                  <c:v>9.8482912555000008E-4</c:v>
                </c:pt>
                <c:pt idx="1667">
                  <c:v>1.0117827560500001E-3</c:v>
                </c:pt>
                <c:pt idx="1668">
                  <c:v>1.021185604125E-3</c:v>
                </c:pt>
                <c:pt idx="1669">
                  <c:v>1.0128694766499901E-3</c:v>
                </c:pt>
                <c:pt idx="1670">
                  <c:v>9.8666104954999909E-4</c:v>
                </c:pt>
                <c:pt idx="1671">
                  <c:v>9.4265729542499898E-4</c:v>
                </c:pt>
                <c:pt idx="1672">
                  <c:v>8.8445226469999899E-4</c:v>
                </c:pt>
                <c:pt idx="1673">
                  <c:v>8.18310061699999E-4</c:v>
                </c:pt>
                <c:pt idx="1674">
                  <c:v>7.5347643885250002E-4</c:v>
                </c:pt>
                <c:pt idx="1675">
                  <c:v>7.0237488219999998E-4</c:v>
                </c:pt>
                <c:pt idx="1676">
                  <c:v>6.7433023400000004E-4</c:v>
                </c:pt>
                <c:pt idx="1677">
                  <c:v>6.73947063274999E-4</c:v>
                </c:pt>
                <c:pt idx="1678">
                  <c:v>6.9971040987500002E-4</c:v>
                </c:pt>
                <c:pt idx="1679">
                  <c:v>7.4349758919999898E-4</c:v>
                </c:pt>
                <c:pt idx="1680">
                  <c:v>7.9312693418774995E-4</c:v>
                </c:pt>
                <c:pt idx="1681">
                  <c:v>8.36789731024999E-4</c:v>
                </c:pt>
                <c:pt idx="1682">
                  <c:v>8.65429377775E-4</c:v>
                </c:pt>
                <c:pt idx="1683">
                  <c:v>8.7488656767499898E-4</c:v>
                </c:pt>
                <c:pt idx="1684">
                  <c:v>8.6559000042500005E-4</c:v>
                </c:pt>
                <c:pt idx="1685">
                  <c:v>8.3987412285000003E-4</c:v>
                </c:pt>
                <c:pt idx="1686">
                  <c:v>8.0201345447500003E-4</c:v>
                </c:pt>
                <c:pt idx="1687">
                  <c:v>7.5516074169999997E-4</c:v>
                </c:pt>
                <c:pt idx="1688">
                  <c:v>7.0351169800000001E-4</c:v>
                </c:pt>
                <c:pt idx="1689">
                  <c:v>6.5048523397499901E-4</c:v>
                </c:pt>
                <c:pt idx="1690">
                  <c:v>6.0113161557500002E-4</c:v>
                </c:pt>
                <c:pt idx="1691">
                  <c:v>5.6135699837500002E-4</c:v>
                </c:pt>
                <c:pt idx="1692">
                  <c:v>5.3492113397499901E-4</c:v>
                </c:pt>
                <c:pt idx="1693">
                  <c:v>5.2462674937500003E-4</c:v>
                </c:pt>
                <c:pt idx="1694">
                  <c:v>5.2868208837499899E-4</c:v>
                </c:pt>
                <c:pt idx="1695">
                  <c:v>5.4266679430000004E-4</c:v>
                </c:pt>
                <c:pt idx="1696">
                  <c:v>5.6103423222499896E-4</c:v>
                </c:pt>
                <c:pt idx="1697">
                  <c:v>5.7852092962499895E-4</c:v>
                </c:pt>
                <c:pt idx="1698">
                  <c:v>5.9411838004999899E-4</c:v>
                </c:pt>
                <c:pt idx="1699">
                  <c:v>6.0877505780000001E-4</c:v>
                </c:pt>
                <c:pt idx="1700">
                  <c:v>6.2532601469999897E-4</c:v>
                </c:pt>
                <c:pt idx="1701">
                  <c:v>6.4548902859999896E-4</c:v>
                </c:pt>
                <c:pt idx="1702">
                  <c:v>6.6823012239999901E-4</c:v>
                </c:pt>
                <c:pt idx="1703">
                  <c:v>6.8972735962500003E-4</c:v>
                </c:pt>
                <c:pt idx="1704">
                  <c:v>7.0381346287500001E-4</c:v>
                </c:pt>
                <c:pt idx="1705">
                  <c:v>7.0780103864999898E-4</c:v>
                </c:pt>
                <c:pt idx="1706">
                  <c:v>7.0228610512499897E-4</c:v>
                </c:pt>
                <c:pt idx="1707">
                  <c:v>6.92610060724999E-4</c:v>
                </c:pt>
                <c:pt idx="1708">
                  <c:v>6.8602159972499903E-4</c:v>
                </c:pt>
                <c:pt idx="1709">
                  <c:v>6.8955907287500005E-4</c:v>
                </c:pt>
                <c:pt idx="1710">
                  <c:v>7.0519981004999897E-4</c:v>
                </c:pt>
                <c:pt idx="1711">
                  <c:v>7.2878126970000003E-4</c:v>
                </c:pt>
                <c:pt idx="1712">
                  <c:v>7.5148521444999897E-4</c:v>
                </c:pt>
                <c:pt idx="1713">
                  <c:v>7.6326860389999902E-4</c:v>
                </c:pt>
                <c:pt idx="1714">
                  <c:v>7.5854522605000002E-4</c:v>
                </c:pt>
                <c:pt idx="1715">
                  <c:v>7.3770149514999902E-4</c:v>
                </c:pt>
                <c:pt idx="1716">
                  <c:v>7.0835628380000004E-4</c:v>
                </c:pt>
                <c:pt idx="1717">
                  <c:v>6.8195558209999997E-4</c:v>
                </c:pt>
                <c:pt idx="1718">
                  <c:v>6.7009676555000004E-4</c:v>
                </c:pt>
                <c:pt idx="1719">
                  <c:v>6.8060318092500003E-4</c:v>
                </c:pt>
                <c:pt idx="1720">
                  <c:v>7.1502404544999899E-4</c:v>
                </c:pt>
                <c:pt idx="1721">
                  <c:v>7.6955754855000005E-4</c:v>
                </c:pt>
                <c:pt idx="1722">
                  <c:v>8.3797900735750001E-4</c:v>
                </c:pt>
                <c:pt idx="1723">
                  <c:v>9.1308865644999901E-4</c:v>
                </c:pt>
                <c:pt idx="1724">
                  <c:v>9.8898061812499908E-4</c:v>
                </c:pt>
                <c:pt idx="1725">
                  <c:v>1.06055270569999E-3</c:v>
                </c:pt>
                <c:pt idx="1726">
                  <c:v>1.12338021365E-3</c:v>
                </c:pt>
                <c:pt idx="1727">
                  <c:v>1.1708115205499899E-3</c:v>
                </c:pt>
                <c:pt idx="1728">
                  <c:v>1.1972817103750001E-3</c:v>
                </c:pt>
                <c:pt idx="1729">
                  <c:v>1.1987219245999999E-3</c:v>
                </c:pt>
                <c:pt idx="1730">
                  <c:v>1.1766709329749899E-3</c:v>
                </c:pt>
                <c:pt idx="1731">
                  <c:v>1.13855805715E-3</c:v>
                </c:pt>
                <c:pt idx="1732">
                  <c:v>1.0977647261749999E-3</c:v>
                </c:pt>
                <c:pt idx="1733">
                  <c:v>1.06801541514999E-3</c:v>
                </c:pt>
                <c:pt idx="1734">
                  <c:v>1.0603855962999899E-3</c:v>
                </c:pt>
                <c:pt idx="1735">
                  <c:v>1.07746223804999E-3</c:v>
                </c:pt>
                <c:pt idx="1736">
                  <c:v>1.11311292024999E-3</c:v>
                </c:pt>
                <c:pt idx="1737">
                  <c:v>1.15521792854999E-3</c:v>
                </c:pt>
                <c:pt idx="1738">
                  <c:v>1.19049928764999E-3</c:v>
                </c:pt>
                <c:pt idx="1739">
                  <c:v>1.2119507998750001E-3</c:v>
                </c:pt>
                <c:pt idx="1740">
                  <c:v>1.22075800084749E-3</c:v>
                </c:pt>
                <c:pt idx="1741">
                  <c:v>1.2270324959749901E-3</c:v>
                </c:pt>
                <c:pt idx="1742">
                  <c:v>1.2444019965249899E-3</c:v>
                </c:pt>
                <c:pt idx="1743">
                  <c:v>1.28508221079999E-3</c:v>
                </c:pt>
                <c:pt idx="1744">
                  <c:v>1.3534171647474899E-3</c:v>
                </c:pt>
                <c:pt idx="1745">
                  <c:v>1.44417830024999E-3</c:v>
                </c:pt>
                <c:pt idx="1746">
                  <c:v>1.5439304373E-3</c:v>
                </c:pt>
                <c:pt idx="1747">
                  <c:v>1.6357996183999899E-3</c:v>
                </c:pt>
                <c:pt idx="1748">
                  <c:v>1.7031167485E-3</c:v>
                </c:pt>
                <c:pt idx="1749">
                  <c:v>1.73471753949999E-3</c:v>
                </c:pt>
                <c:pt idx="1750">
                  <c:v>1.72529333524999E-3</c:v>
                </c:pt>
                <c:pt idx="1751">
                  <c:v>1.6757194922499899E-3</c:v>
                </c:pt>
                <c:pt idx="1752">
                  <c:v>1.5913645017499999E-3</c:v>
                </c:pt>
                <c:pt idx="1753">
                  <c:v>1.4817286034999901E-3</c:v>
                </c:pt>
                <c:pt idx="1754">
                  <c:v>1.359984881675E-3</c:v>
                </c:pt>
                <c:pt idx="1755">
                  <c:v>1.24208649809999E-3</c:v>
                </c:pt>
                <c:pt idx="1756">
                  <c:v>1.1469210666749899E-3</c:v>
                </c:pt>
                <c:pt idx="1757">
                  <c:v>1.09099586272499E-3</c:v>
                </c:pt>
                <c:pt idx="1758">
                  <c:v>1.0850107164000001E-3</c:v>
                </c:pt>
                <c:pt idx="1759">
                  <c:v>1.1299270350999899E-3</c:v>
                </c:pt>
                <c:pt idx="1760">
                  <c:v>1.21408863114999E-3</c:v>
                </c:pt>
                <c:pt idx="1761">
                  <c:v>1.3158504370250001E-3</c:v>
                </c:pt>
                <c:pt idx="1762">
                  <c:v>1.40970769444999E-3</c:v>
                </c:pt>
                <c:pt idx="1763">
                  <c:v>1.47469879174999E-3</c:v>
                </c:pt>
                <c:pt idx="1764">
                  <c:v>1.5010151817499899E-3</c:v>
                </c:pt>
                <c:pt idx="1765">
                  <c:v>1.492236177E-3</c:v>
                </c:pt>
                <c:pt idx="1766">
                  <c:v>1.4648395747500001E-3</c:v>
                </c:pt>
                <c:pt idx="1767">
                  <c:v>1.43881001299999E-3</c:v>
                </c:pt>
                <c:pt idx="1768">
                  <c:v>1.43052966715E-3</c:v>
                </c:pt>
                <c:pt idx="1769">
                  <c:v>1.44556415895E-3</c:v>
                </c:pt>
                <c:pt idx="1770">
                  <c:v>1.47820458399999E-3</c:v>
                </c:pt>
                <c:pt idx="1771">
                  <c:v>1.5137042761500001E-3</c:v>
                </c:pt>
                <c:pt idx="1772">
                  <c:v>1.5368549493999901E-3</c:v>
                </c:pt>
                <c:pt idx="1773">
                  <c:v>1.538355057075E-3</c:v>
                </c:pt>
                <c:pt idx="1774">
                  <c:v>1.5190425711249999E-3</c:v>
                </c:pt>
                <c:pt idx="1775">
                  <c:v>1.4895205492750001E-3</c:v>
                </c:pt>
                <c:pt idx="1776">
                  <c:v>1.46448506314999E-3</c:v>
                </c:pt>
                <c:pt idx="1777">
                  <c:v>1.456177696775E-3</c:v>
                </c:pt>
                <c:pt idx="1778">
                  <c:v>1.46880215184999E-3</c:v>
                </c:pt>
                <c:pt idx="1779">
                  <c:v>1.49769121915E-3</c:v>
                </c:pt>
                <c:pt idx="1780">
                  <c:v>1.530487413325E-3</c:v>
                </c:pt>
                <c:pt idx="1781">
                  <c:v>1.5517340736750001E-3</c:v>
                </c:pt>
                <c:pt idx="1782">
                  <c:v>1.55125839745E-3</c:v>
                </c:pt>
                <c:pt idx="1783">
                  <c:v>1.5255002316499999E-3</c:v>
                </c:pt>
                <c:pt idx="1784">
                  <c:v>1.4798222290249899E-3</c:v>
                </c:pt>
                <c:pt idx="1785">
                  <c:v>1.42519560864999E-3</c:v>
                </c:pt>
                <c:pt idx="1786">
                  <c:v>1.3753733270999899E-3</c:v>
                </c:pt>
                <c:pt idx="1787">
                  <c:v>1.34045126347499E-3</c:v>
                </c:pt>
                <c:pt idx="1788">
                  <c:v>1.32711607157499E-3</c:v>
                </c:pt>
                <c:pt idx="1789">
                  <c:v>1.3351726211250001E-3</c:v>
                </c:pt>
                <c:pt idx="1790">
                  <c:v>1.360686717825E-3</c:v>
                </c:pt>
                <c:pt idx="1791">
                  <c:v>1.39612339809999E-3</c:v>
                </c:pt>
                <c:pt idx="1792">
                  <c:v>1.4327717294999899E-3</c:v>
                </c:pt>
                <c:pt idx="1793">
                  <c:v>1.4631353241999999E-3</c:v>
                </c:pt>
                <c:pt idx="1794">
                  <c:v>1.4819923202000001E-3</c:v>
                </c:pt>
                <c:pt idx="1795">
                  <c:v>1.48763384687499E-3</c:v>
                </c:pt>
                <c:pt idx="1796">
                  <c:v>1.48135226999999E-3</c:v>
                </c:pt>
                <c:pt idx="1797">
                  <c:v>1.4677679363749899E-3</c:v>
                </c:pt>
                <c:pt idx="1798">
                  <c:v>1.4545842897750001E-3</c:v>
                </c:pt>
                <c:pt idx="1799">
                  <c:v>1.448022476E-3</c:v>
                </c:pt>
                <c:pt idx="1800">
                  <c:v>1.453443603675E-3</c:v>
                </c:pt>
                <c:pt idx="1801">
                  <c:v>1.47122348485E-3</c:v>
                </c:pt>
                <c:pt idx="1802">
                  <c:v>1.49762113659999E-3</c:v>
                </c:pt>
                <c:pt idx="1803">
                  <c:v>1.52481088105E-3</c:v>
                </c:pt>
                <c:pt idx="1804">
                  <c:v>1.5441512988999899E-3</c:v>
                </c:pt>
                <c:pt idx="1805">
                  <c:v>1.54935016475E-3</c:v>
                </c:pt>
                <c:pt idx="1806">
                  <c:v>1.53822579995E-3</c:v>
                </c:pt>
                <c:pt idx="1807">
                  <c:v>1.51457825437499E-3</c:v>
                </c:pt>
                <c:pt idx="1808">
                  <c:v>1.48579638099999E-3</c:v>
                </c:pt>
                <c:pt idx="1809">
                  <c:v>1.4615534854499901E-3</c:v>
                </c:pt>
                <c:pt idx="1810">
                  <c:v>1.4498773822249999E-3</c:v>
                </c:pt>
                <c:pt idx="1811">
                  <c:v>1.4549166777499899E-3</c:v>
                </c:pt>
                <c:pt idx="1812">
                  <c:v>1.4744209536500001E-3</c:v>
                </c:pt>
                <c:pt idx="1813">
                  <c:v>1.5013192024000001E-3</c:v>
                </c:pt>
                <c:pt idx="1814">
                  <c:v>1.52507594915E-3</c:v>
                </c:pt>
                <c:pt idx="1815">
                  <c:v>1.53528680544999E-3</c:v>
                </c:pt>
                <c:pt idx="1816">
                  <c:v>1.52470543377499E-3</c:v>
                </c:pt>
                <c:pt idx="1817">
                  <c:v>1.492136171975E-3</c:v>
                </c:pt>
                <c:pt idx="1818">
                  <c:v>1.443426057175E-3</c:v>
                </c:pt>
                <c:pt idx="1819">
                  <c:v>1.3906524129999999E-3</c:v>
                </c:pt>
                <c:pt idx="1820">
                  <c:v>1.3494009723499999E-3</c:v>
                </c:pt>
                <c:pt idx="1821">
                  <c:v>1.33459675219999E-3</c:v>
                </c:pt>
                <c:pt idx="1822">
                  <c:v>1.3559370085249899E-3</c:v>
                </c:pt>
                <c:pt idx="1823">
                  <c:v>1.41359366372499E-3</c:v>
                </c:pt>
                <c:pt idx="1824">
                  <c:v>1.4984667724749999E-3</c:v>
                </c:pt>
                <c:pt idx="1825">
                  <c:v>1.59215980594999E-3</c:v>
                </c:pt>
                <c:pt idx="1826">
                  <c:v>1.6731362599750001E-3</c:v>
                </c:pt>
                <c:pt idx="1827">
                  <c:v>1.722945742225E-3</c:v>
                </c:pt>
                <c:pt idx="1828">
                  <c:v>1.7303364348250001E-3</c:v>
                </c:pt>
                <c:pt idx="1829">
                  <c:v>1.6951298859249899E-3</c:v>
                </c:pt>
                <c:pt idx="1830">
                  <c:v>1.628685844325E-3</c:v>
                </c:pt>
                <c:pt idx="1831">
                  <c:v>1.548766310875E-3</c:v>
                </c:pt>
                <c:pt idx="1832">
                  <c:v>1.4732945798250001E-3</c:v>
                </c:pt>
                <c:pt idx="1833">
                  <c:v>1.41593449414999E-3</c:v>
                </c:pt>
                <c:pt idx="1834">
                  <c:v>1.38162310485E-3</c:v>
                </c:pt>
                <c:pt idx="1835">
                  <c:v>1.3673986662999899E-3</c:v>
                </c:pt>
                <c:pt idx="1836">
                  <c:v>1.3652728101499899E-3</c:v>
                </c:pt>
                <c:pt idx="1837">
                  <c:v>1.3670537418175E-3</c:v>
                </c:pt>
                <c:pt idx="1838">
                  <c:v>1.36885056704E-3</c:v>
                </c:pt>
                <c:pt idx="1839">
                  <c:v>1.37235269704249E-3</c:v>
                </c:pt>
                <c:pt idx="1840">
                  <c:v>1.3830592689899901E-3</c:v>
                </c:pt>
                <c:pt idx="1841">
                  <c:v>1.4062591127624901E-3</c:v>
                </c:pt>
                <c:pt idx="1842">
                  <c:v>1.44325560498999E-3</c:v>
                </c:pt>
                <c:pt idx="1843">
                  <c:v>1.4898071895749899E-3</c:v>
                </c:pt>
                <c:pt idx="1844">
                  <c:v>1.53538662034999E-3</c:v>
                </c:pt>
                <c:pt idx="1845">
                  <c:v>1.5683309032750001E-3</c:v>
                </c:pt>
                <c:pt idx="1846">
                  <c:v>1.5800029699749999E-3</c:v>
                </c:pt>
                <c:pt idx="1847">
                  <c:v>1.57021858867499E-3</c:v>
                </c:pt>
                <c:pt idx="1848">
                  <c:v>1.546082489025E-3</c:v>
                </c:pt>
                <c:pt idx="1849">
                  <c:v>1.52285222775E-3</c:v>
                </c:pt>
                <c:pt idx="1850">
                  <c:v>1.5165508703999899E-3</c:v>
                </c:pt>
                <c:pt idx="1851">
                  <c:v>1.5384309892E-3</c:v>
                </c:pt>
                <c:pt idx="1852">
                  <c:v>1.590832002575E-3</c:v>
                </c:pt>
                <c:pt idx="1853">
                  <c:v>1.6640185039E-3</c:v>
                </c:pt>
                <c:pt idx="1854">
                  <c:v>1.74207779425E-3</c:v>
                </c:pt>
                <c:pt idx="1855">
                  <c:v>1.80574153224999E-3</c:v>
                </c:pt>
                <c:pt idx="1856">
                  <c:v>1.84044999749999E-3</c:v>
                </c:pt>
                <c:pt idx="1857">
                  <c:v>1.84196136274999E-3</c:v>
                </c:pt>
                <c:pt idx="1858">
                  <c:v>1.8194898034999899E-3</c:v>
                </c:pt>
                <c:pt idx="1859">
                  <c:v>1.7903489725E-3</c:v>
                </c:pt>
                <c:pt idx="1860">
                  <c:v>1.7768382802499901E-3</c:v>
                </c:pt>
                <c:pt idx="1861">
                  <c:v>1.7961799608000001E-3</c:v>
                </c:pt>
                <c:pt idx="1862">
                  <c:v>1.8559318220250001E-3</c:v>
                </c:pt>
                <c:pt idx="1863">
                  <c:v>1.94971820174999E-3</c:v>
                </c:pt>
                <c:pt idx="1864">
                  <c:v>2.05826806399999E-3</c:v>
                </c:pt>
                <c:pt idx="1865">
                  <c:v>2.1566179684999998E-3</c:v>
                </c:pt>
                <c:pt idx="1866">
                  <c:v>2.2208436764999998E-3</c:v>
                </c:pt>
                <c:pt idx="1867">
                  <c:v>2.2354789945000001E-3</c:v>
                </c:pt>
                <c:pt idx="1868">
                  <c:v>2.1995678232499898E-3</c:v>
                </c:pt>
                <c:pt idx="1869">
                  <c:v>2.12490134775E-3</c:v>
                </c:pt>
                <c:pt idx="1870">
                  <c:v>2.0337211579999899E-3</c:v>
                </c:pt>
                <c:pt idx="1871">
                  <c:v>1.9490049679999899E-3</c:v>
                </c:pt>
                <c:pt idx="1872">
                  <c:v>1.88959015224999E-3</c:v>
                </c:pt>
                <c:pt idx="1873">
                  <c:v>1.8630169169999999E-3</c:v>
                </c:pt>
                <c:pt idx="1874">
                  <c:v>1.86490476275E-3</c:v>
                </c:pt>
                <c:pt idx="1875">
                  <c:v>1.88237819999999E-3</c:v>
                </c:pt>
                <c:pt idx="1876">
                  <c:v>1.8990380924999899E-3</c:v>
                </c:pt>
                <c:pt idx="1877">
                  <c:v>1.89900831074999E-3</c:v>
                </c:pt>
                <c:pt idx="1878">
                  <c:v>1.87530124475E-3</c:v>
                </c:pt>
                <c:pt idx="1879">
                  <c:v>1.82778039349999E-3</c:v>
                </c:pt>
                <c:pt idx="1880">
                  <c:v>1.76276807052499E-3</c:v>
                </c:pt>
                <c:pt idx="1881">
                  <c:v>1.6905471595749901E-3</c:v>
                </c:pt>
                <c:pt idx="1882">
                  <c:v>1.6212890830999899E-3</c:v>
                </c:pt>
                <c:pt idx="1883">
                  <c:v>1.5630891957499999E-3</c:v>
                </c:pt>
                <c:pt idx="1884">
                  <c:v>1.52044697662499E-3</c:v>
                </c:pt>
                <c:pt idx="1885">
                  <c:v>1.4959635222750001E-3</c:v>
                </c:pt>
                <c:pt idx="1886">
                  <c:v>1.4892232066249899E-3</c:v>
                </c:pt>
                <c:pt idx="1887">
                  <c:v>1.499160465925E-3</c:v>
                </c:pt>
                <c:pt idx="1888">
                  <c:v>1.5230382593000001E-3</c:v>
                </c:pt>
                <c:pt idx="1889">
                  <c:v>1.5560930751500001E-3</c:v>
                </c:pt>
                <c:pt idx="1890">
                  <c:v>1.5932747177500001E-3</c:v>
                </c:pt>
                <c:pt idx="1891">
                  <c:v>1.62860698224999E-3</c:v>
                </c:pt>
                <c:pt idx="1892">
                  <c:v>1.6576482700000001E-3</c:v>
                </c:pt>
                <c:pt idx="1893">
                  <c:v>1.67830783674999E-3</c:v>
                </c:pt>
                <c:pt idx="1894">
                  <c:v>1.69204587522499E-3</c:v>
                </c:pt>
                <c:pt idx="1895">
                  <c:v>1.7024867733E-3</c:v>
                </c:pt>
                <c:pt idx="1896">
                  <c:v>1.71416206682499E-3</c:v>
                </c:pt>
                <c:pt idx="1897">
                  <c:v>1.7291904457249899E-3</c:v>
                </c:pt>
                <c:pt idx="1898">
                  <c:v>1.74671829277499E-3</c:v>
                </c:pt>
                <c:pt idx="1899">
                  <c:v>1.76265849004999E-3</c:v>
                </c:pt>
                <c:pt idx="1900">
                  <c:v>1.7716114265E-3</c:v>
                </c:pt>
                <c:pt idx="1901">
                  <c:v>1.770784954975E-3</c:v>
                </c:pt>
                <c:pt idx="1902">
                  <c:v>1.7612849816249999E-3</c:v>
                </c:pt>
                <c:pt idx="1903">
                  <c:v>1.7510471528999899E-3</c:v>
                </c:pt>
                <c:pt idx="1904">
                  <c:v>1.7496120751E-3</c:v>
                </c:pt>
                <c:pt idx="1905">
                  <c:v>1.7678060233750001E-3</c:v>
                </c:pt>
                <c:pt idx="1906">
                  <c:v>1.81064682575E-3</c:v>
                </c:pt>
                <c:pt idx="1907">
                  <c:v>1.8762232986749899E-3</c:v>
                </c:pt>
                <c:pt idx="1908">
                  <c:v>1.9538903115000001E-3</c:v>
                </c:pt>
                <c:pt idx="1909">
                  <c:v>2.027527509E-3</c:v>
                </c:pt>
                <c:pt idx="1910">
                  <c:v>2.0795625292499898E-3</c:v>
                </c:pt>
                <c:pt idx="1911">
                  <c:v>2.0979437267500001E-3</c:v>
                </c:pt>
                <c:pt idx="1912">
                  <c:v>2.0786385640000002E-3</c:v>
                </c:pt>
                <c:pt idx="1913">
                  <c:v>2.0272307894999902E-3</c:v>
                </c:pt>
                <c:pt idx="1914">
                  <c:v>1.95793798389999E-3</c:v>
                </c:pt>
                <c:pt idx="1915">
                  <c:v>1.88829282099999E-3</c:v>
                </c:pt>
                <c:pt idx="1916">
                  <c:v>1.8347354714000001E-3</c:v>
                </c:pt>
                <c:pt idx="1917">
                  <c:v>1.8095748911499899E-3</c:v>
                </c:pt>
                <c:pt idx="1918">
                  <c:v>1.8174806452750001E-3</c:v>
                </c:pt>
                <c:pt idx="1919">
                  <c:v>1.8563623924249899E-3</c:v>
                </c:pt>
                <c:pt idx="1920">
                  <c:v>1.9171286026749899E-3</c:v>
                </c:pt>
                <c:pt idx="1921">
                  <c:v>1.98775846927499E-3</c:v>
                </c:pt>
                <c:pt idx="1922">
                  <c:v>2.0556222277499899E-3</c:v>
                </c:pt>
                <c:pt idx="1923">
                  <c:v>2.1085626805000001E-3</c:v>
                </c:pt>
                <c:pt idx="1924">
                  <c:v>2.1378451869999899E-3</c:v>
                </c:pt>
                <c:pt idx="1925">
                  <c:v>2.13926611824999E-3</c:v>
                </c:pt>
                <c:pt idx="1926">
                  <c:v>2.11389621574999E-3</c:v>
                </c:pt>
                <c:pt idx="1927">
                  <c:v>2.0684242017500001E-3</c:v>
                </c:pt>
                <c:pt idx="1928">
                  <c:v>2.0134217162499899E-3</c:v>
                </c:pt>
                <c:pt idx="1929">
                  <c:v>1.9616155252500001E-3</c:v>
                </c:pt>
                <c:pt idx="1930">
                  <c:v>1.9242252274750001E-3</c:v>
                </c:pt>
                <c:pt idx="1931">
                  <c:v>1.90751224452499E-3</c:v>
                </c:pt>
                <c:pt idx="1932">
                  <c:v>1.911880161575E-3</c:v>
                </c:pt>
                <c:pt idx="1933">
                  <c:v>1.93086338175E-3</c:v>
                </c:pt>
                <c:pt idx="1934">
                  <c:v>1.9535042739999898E-3</c:v>
                </c:pt>
                <c:pt idx="1935">
                  <c:v>1.9681011427500001E-3</c:v>
                </c:pt>
                <c:pt idx="1936">
                  <c:v>1.96582725575E-3</c:v>
                </c:pt>
                <c:pt idx="1937">
                  <c:v>1.9430325773749999E-3</c:v>
                </c:pt>
                <c:pt idx="1938">
                  <c:v>1.9032046083250001E-3</c:v>
                </c:pt>
                <c:pt idx="1939">
                  <c:v>1.8548833936500001E-3</c:v>
                </c:pt>
                <c:pt idx="1940">
                  <c:v>1.8089749334500001E-3</c:v>
                </c:pt>
                <c:pt idx="1941">
                  <c:v>1.7733500488749899E-3</c:v>
                </c:pt>
                <c:pt idx="1942">
                  <c:v>1.753727136275E-3</c:v>
                </c:pt>
                <c:pt idx="1943">
                  <c:v>1.749558012625E-3</c:v>
                </c:pt>
                <c:pt idx="1944">
                  <c:v>1.75742585815E-3</c:v>
                </c:pt>
                <c:pt idx="1945">
                  <c:v>1.7732640979749999E-3</c:v>
                </c:pt>
                <c:pt idx="1946">
                  <c:v>1.79447282622499E-3</c:v>
                </c:pt>
                <c:pt idx="1947">
                  <c:v>1.82052429694999E-3</c:v>
                </c:pt>
                <c:pt idx="1948">
                  <c:v>1.85442843829999E-3</c:v>
                </c:pt>
                <c:pt idx="1949">
                  <c:v>1.89871890972499E-3</c:v>
                </c:pt>
                <c:pt idx="1950">
                  <c:v>1.954726168425E-3</c:v>
                </c:pt>
                <c:pt idx="1951">
                  <c:v>2.0208160033749899E-3</c:v>
                </c:pt>
                <c:pt idx="1952">
                  <c:v>2.0912432406E-3</c:v>
                </c:pt>
                <c:pt idx="1953">
                  <c:v>2.1597832582749901E-3</c:v>
                </c:pt>
                <c:pt idx="1954">
                  <c:v>2.2200079957499898E-3</c:v>
                </c:pt>
                <c:pt idx="1955">
                  <c:v>2.2688522934999999E-3</c:v>
                </c:pt>
                <c:pt idx="1956">
                  <c:v>2.3076125317500001E-3</c:v>
                </c:pt>
                <c:pt idx="1957">
                  <c:v>2.3383760665E-3</c:v>
                </c:pt>
                <c:pt idx="1958">
                  <c:v>2.3662191557499998E-3</c:v>
                </c:pt>
                <c:pt idx="1959">
                  <c:v>2.39288296524999E-3</c:v>
                </c:pt>
                <c:pt idx="1960">
                  <c:v>2.4173357352499899E-3</c:v>
                </c:pt>
                <c:pt idx="1961">
                  <c:v>2.43609392474999E-3</c:v>
                </c:pt>
                <c:pt idx="1962">
                  <c:v>2.4427629645000001E-3</c:v>
                </c:pt>
                <c:pt idx="1963">
                  <c:v>2.4327489545000001E-3</c:v>
                </c:pt>
                <c:pt idx="1964">
                  <c:v>2.4029996377499898E-3</c:v>
                </c:pt>
                <c:pt idx="1965">
                  <c:v>2.35384334625E-3</c:v>
                </c:pt>
                <c:pt idx="1966">
                  <c:v>2.2884603709999898E-3</c:v>
                </c:pt>
                <c:pt idx="1967">
                  <c:v>2.2120040082499902E-3</c:v>
                </c:pt>
                <c:pt idx="1968">
                  <c:v>2.1299047036E-3</c:v>
                </c:pt>
                <c:pt idx="1969">
                  <c:v>2.0487660993000001E-3</c:v>
                </c:pt>
                <c:pt idx="1970">
                  <c:v>1.97549376335E-3</c:v>
                </c:pt>
                <c:pt idx="1971">
                  <c:v>1.91836259774999E-3</c:v>
                </c:pt>
                <c:pt idx="1972">
                  <c:v>1.8872297146250001E-3</c:v>
                </c:pt>
                <c:pt idx="1973">
                  <c:v>1.88931183452499E-3</c:v>
                </c:pt>
                <c:pt idx="1974">
                  <c:v>1.92972821097499E-3</c:v>
                </c:pt>
                <c:pt idx="1975">
                  <c:v>2.0058611473750001E-3</c:v>
                </c:pt>
                <c:pt idx="1976">
                  <c:v>2.1080578937500002E-3</c:v>
                </c:pt>
                <c:pt idx="1977">
                  <c:v>2.218971568E-3</c:v>
                </c:pt>
                <c:pt idx="1978">
                  <c:v>2.3197079312500001E-3</c:v>
                </c:pt>
                <c:pt idx="1979">
                  <c:v>2.3930396997499902E-3</c:v>
                </c:pt>
                <c:pt idx="1980">
                  <c:v>2.4301383234999899E-3</c:v>
                </c:pt>
                <c:pt idx="1981">
                  <c:v>2.4318790637500001E-3</c:v>
                </c:pt>
                <c:pt idx="1982">
                  <c:v>2.4108071352500001E-3</c:v>
                </c:pt>
                <c:pt idx="1983">
                  <c:v>2.38324480624999E-3</c:v>
                </c:pt>
                <c:pt idx="1984">
                  <c:v>2.3660252850000001E-3</c:v>
                </c:pt>
                <c:pt idx="1985">
                  <c:v>2.37033034724999E-3</c:v>
                </c:pt>
                <c:pt idx="1986">
                  <c:v>2.3992066997499898E-3</c:v>
                </c:pt>
                <c:pt idx="1987">
                  <c:v>2.447141197E-3</c:v>
                </c:pt>
                <c:pt idx="1988">
                  <c:v>2.5038674365000001E-3</c:v>
                </c:pt>
                <c:pt idx="1989">
                  <c:v>2.55777747874999E-3</c:v>
                </c:pt>
                <c:pt idx="1990">
                  <c:v>2.5999518379999898E-3</c:v>
                </c:pt>
                <c:pt idx="1991">
                  <c:v>2.6252406604999998E-3</c:v>
                </c:pt>
                <c:pt idx="1992">
                  <c:v>2.6314767870000001E-3</c:v>
                </c:pt>
                <c:pt idx="1993">
                  <c:v>2.6184212677499998E-3</c:v>
                </c:pt>
                <c:pt idx="1994">
                  <c:v>2.58667216375E-3</c:v>
                </c:pt>
                <c:pt idx="1995">
                  <c:v>2.5377272654999901E-3</c:v>
                </c:pt>
                <c:pt idx="1996">
                  <c:v>2.4739398957499899E-3</c:v>
                </c:pt>
                <c:pt idx="1997">
                  <c:v>2.4021074995000001E-3</c:v>
                </c:pt>
                <c:pt idx="1998">
                  <c:v>2.3326046395000001E-3</c:v>
                </c:pt>
                <c:pt idx="1999">
                  <c:v>2.2775641290000001E-3</c:v>
                </c:pt>
                <c:pt idx="2000">
                  <c:v>2.24733412674999E-3</c:v>
                </c:pt>
                <c:pt idx="2001">
                  <c:v>2.2478654922499998E-3</c:v>
                </c:pt>
                <c:pt idx="2002">
                  <c:v>2.2769713799999998E-3</c:v>
                </c:pt>
                <c:pt idx="2003">
                  <c:v>2.3261792952500001E-3</c:v>
                </c:pt>
                <c:pt idx="2004">
                  <c:v>2.3806673425000001E-3</c:v>
                </c:pt>
                <c:pt idx="2005">
                  <c:v>2.4262038927499899E-3</c:v>
                </c:pt>
                <c:pt idx="2006">
                  <c:v>2.4525928007500001E-3</c:v>
                </c:pt>
                <c:pt idx="2007">
                  <c:v>2.4572853585000001E-3</c:v>
                </c:pt>
                <c:pt idx="2008">
                  <c:v>2.4429806104999899E-3</c:v>
                </c:pt>
                <c:pt idx="2009">
                  <c:v>2.41740880774999E-3</c:v>
                </c:pt>
                <c:pt idx="2010">
                  <c:v>2.38911458249999E-3</c:v>
                </c:pt>
                <c:pt idx="2011">
                  <c:v>2.3625072289999902E-3</c:v>
                </c:pt>
                <c:pt idx="2012">
                  <c:v>2.3394492527499902E-3</c:v>
                </c:pt>
                <c:pt idx="2013">
                  <c:v>2.3187939652499902E-3</c:v>
                </c:pt>
                <c:pt idx="2014">
                  <c:v>2.2978683257500001E-3</c:v>
                </c:pt>
                <c:pt idx="2015">
                  <c:v>2.2770636822499902E-3</c:v>
                </c:pt>
                <c:pt idx="2016">
                  <c:v>2.2591328014999901E-3</c:v>
                </c:pt>
                <c:pt idx="2017">
                  <c:v>2.24862920024999E-3</c:v>
                </c:pt>
                <c:pt idx="2018">
                  <c:v>2.2505847862499899E-3</c:v>
                </c:pt>
                <c:pt idx="2019">
                  <c:v>2.2683540244999899E-3</c:v>
                </c:pt>
                <c:pt idx="2020">
                  <c:v>2.30107476349999E-3</c:v>
                </c:pt>
                <c:pt idx="2021">
                  <c:v>2.3440798267499899E-3</c:v>
                </c:pt>
                <c:pt idx="2022">
                  <c:v>2.3919026012499899E-3</c:v>
                </c:pt>
                <c:pt idx="2023">
                  <c:v>2.4374968134999999E-3</c:v>
                </c:pt>
                <c:pt idx="2024">
                  <c:v>2.47524436599999E-3</c:v>
                </c:pt>
                <c:pt idx="2025">
                  <c:v>2.5021649122499898E-3</c:v>
                </c:pt>
                <c:pt idx="2026">
                  <c:v>2.5173032722499902E-3</c:v>
                </c:pt>
                <c:pt idx="2027">
                  <c:v>2.52077766174999E-3</c:v>
                </c:pt>
                <c:pt idx="2028">
                  <c:v>2.51349816374999E-3</c:v>
                </c:pt>
                <c:pt idx="2029">
                  <c:v>2.4968549767500001E-3</c:v>
                </c:pt>
                <c:pt idx="2030">
                  <c:v>2.47319026625E-3</c:v>
                </c:pt>
                <c:pt idx="2031">
                  <c:v>2.4451036832500001E-3</c:v>
                </c:pt>
                <c:pt idx="2032">
                  <c:v>2.4142031544999898E-3</c:v>
                </c:pt>
                <c:pt idx="2033">
                  <c:v>2.3832808874999899E-3</c:v>
                </c:pt>
                <c:pt idx="2034">
                  <c:v>2.35176730025E-3</c:v>
                </c:pt>
                <c:pt idx="2035">
                  <c:v>2.3190264527499899E-3</c:v>
                </c:pt>
                <c:pt idx="2036">
                  <c:v>2.2824486224999902E-3</c:v>
                </c:pt>
                <c:pt idx="2037">
                  <c:v>2.2394230862500001E-3</c:v>
                </c:pt>
                <c:pt idx="2038">
                  <c:v>2.190578771175E-3</c:v>
                </c:pt>
                <c:pt idx="2039">
                  <c:v>2.1386400857999902E-3</c:v>
                </c:pt>
                <c:pt idx="2040">
                  <c:v>2.091395730575E-3</c:v>
                </c:pt>
                <c:pt idx="2041">
                  <c:v>2.0570617888999898E-3</c:v>
                </c:pt>
                <c:pt idx="2042">
                  <c:v>2.0443977025749898E-3</c:v>
                </c:pt>
                <c:pt idx="2043">
                  <c:v>2.0576469837500001E-3</c:v>
                </c:pt>
                <c:pt idx="2044">
                  <c:v>2.09554987925E-3</c:v>
                </c:pt>
                <c:pt idx="2045">
                  <c:v>2.1514315278999899E-3</c:v>
                </c:pt>
                <c:pt idx="2046">
                  <c:v>2.2154351051499898E-3</c:v>
                </c:pt>
                <c:pt idx="2047">
                  <c:v>2.2761884197250002E-3</c:v>
                </c:pt>
                <c:pt idx="2048">
                  <c:v>2.3252155014999898E-3</c:v>
                </c:pt>
                <c:pt idx="2049">
                  <c:v>2.3591206282499899E-3</c:v>
                </c:pt>
                <c:pt idx="2050">
                  <c:v>2.3792934720000001E-3</c:v>
                </c:pt>
                <c:pt idx="2051">
                  <c:v>2.3926677057499999E-3</c:v>
                </c:pt>
                <c:pt idx="2052">
                  <c:v>2.4066958059999902E-3</c:v>
                </c:pt>
                <c:pt idx="2053">
                  <c:v>2.42780493149999E-3</c:v>
                </c:pt>
                <c:pt idx="2054">
                  <c:v>2.4607292967499901E-3</c:v>
                </c:pt>
                <c:pt idx="2055">
                  <c:v>2.5036728357500002E-3</c:v>
                </c:pt>
                <c:pt idx="2056">
                  <c:v>2.5534836155E-3</c:v>
                </c:pt>
                <c:pt idx="2057">
                  <c:v>2.60263748324999E-3</c:v>
                </c:pt>
                <c:pt idx="2058">
                  <c:v>2.6437812944999899E-3</c:v>
                </c:pt>
                <c:pt idx="2059">
                  <c:v>2.670126996E-3</c:v>
                </c:pt>
                <c:pt idx="2060">
                  <c:v>2.6773594342499999E-3</c:v>
                </c:pt>
                <c:pt idx="2061">
                  <c:v>2.6638257499999899E-3</c:v>
                </c:pt>
                <c:pt idx="2062">
                  <c:v>2.6310398982499999E-3</c:v>
                </c:pt>
                <c:pt idx="2063">
                  <c:v>2.5834069224999899E-3</c:v>
                </c:pt>
                <c:pt idx="2064">
                  <c:v>2.5256649612500001E-3</c:v>
                </c:pt>
                <c:pt idx="2065">
                  <c:v>2.46439092075E-3</c:v>
                </c:pt>
                <c:pt idx="2066">
                  <c:v>2.4039536549999899E-3</c:v>
                </c:pt>
                <c:pt idx="2067">
                  <c:v>2.3484347937500001E-3</c:v>
                </c:pt>
                <c:pt idx="2068">
                  <c:v>2.2998928284999999E-3</c:v>
                </c:pt>
                <c:pt idx="2069">
                  <c:v>2.2583689439999999E-3</c:v>
                </c:pt>
                <c:pt idx="2070">
                  <c:v>2.2239388794999902E-3</c:v>
                </c:pt>
                <c:pt idx="2071">
                  <c:v>2.1971192722499899E-3</c:v>
                </c:pt>
                <c:pt idx="2072">
                  <c:v>2.1797373449749901E-3</c:v>
                </c:pt>
                <c:pt idx="2073">
                  <c:v>2.1752600067499899E-3</c:v>
                </c:pt>
                <c:pt idx="2074">
                  <c:v>2.1881829337749899E-3</c:v>
                </c:pt>
                <c:pt idx="2075">
                  <c:v>2.2209419802749898E-3</c:v>
                </c:pt>
                <c:pt idx="2076">
                  <c:v>2.2736390674500001E-3</c:v>
                </c:pt>
                <c:pt idx="2077">
                  <c:v>2.3411502700499899E-3</c:v>
                </c:pt>
                <c:pt idx="2078">
                  <c:v>2.4127165621749898E-3</c:v>
                </c:pt>
                <c:pt idx="2079">
                  <c:v>2.4748152374999902E-3</c:v>
                </c:pt>
                <c:pt idx="2080">
                  <c:v>2.5137448572500002E-3</c:v>
                </c:pt>
                <c:pt idx="2081">
                  <c:v>2.5204610647499999E-3</c:v>
                </c:pt>
                <c:pt idx="2082">
                  <c:v>2.49430716174999E-3</c:v>
                </c:pt>
                <c:pt idx="2083">
                  <c:v>2.4451400929999998E-3</c:v>
                </c:pt>
                <c:pt idx="2084">
                  <c:v>2.3906415285E-3</c:v>
                </c:pt>
                <c:pt idx="2085">
                  <c:v>2.3510713682499901E-3</c:v>
                </c:pt>
                <c:pt idx="2086">
                  <c:v>2.3447043194999898E-3</c:v>
                </c:pt>
                <c:pt idx="2087">
                  <c:v>2.37843261525E-3</c:v>
                </c:pt>
                <c:pt idx="2088">
                  <c:v>2.4459234080000001E-3</c:v>
                </c:pt>
                <c:pt idx="2089">
                  <c:v>2.52865055024999E-3</c:v>
                </c:pt>
                <c:pt idx="2090">
                  <c:v>2.60139216125E-3</c:v>
                </c:pt>
                <c:pt idx="2091">
                  <c:v>2.6411757965E-3</c:v>
                </c:pt>
                <c:pt idx="2092">
                  <c:v>2.6340450212499998E-3</c:v>
                </c:pt>
                <c:pt idx="2093">
                  <c:v>2.58160736425E-3</c:v>
                </c:pt>
                <c:pt idx="2094">
                  <c:v>2.5008460062499898E-3</c:v>
                </c:pt>
                <c:pt idx="2095">
                  <c:v>2.41848104294999E-3</c:v>
                </c:pt>
                <c:pt idx="2096">
                  <c:v>2.3621256210750001E-3</c:v>
                </c:pt>
                <c:pt idx="2097">
                  <c:v>2.3516734447250002E-3</c:v>
                </c:pt>
                <c:pt idx="2098">
                  <c:v>2.3927454367749898E-3</c:v>
                </c:pt>
                <c:pt idx="2099">
                  <c:v>2.4763189717499899E-3</c:v>
                </c:pt>
                <c:pt idx="2100">
                  <c:v>2.5825958590000001E-3</c:v>
                </c:pt>
                <c:pt idx="2101">
                  <c:v>2.6883045884999899E-3</c:v>
                </c:pt>
                <c:pt idx="2102">
                  <c:v>2.77382246225E-3</c:v>
                </c:pt>
                <c:pt idx="2103">
                  <c:v>2.8285370235E-3</c:v>
                </c:pt>
                <c:pt idx="2104">
                  <c:v>2.8514334452500001E-3</c:v>
                </c:pt>
                <c:pt idx="2105">
                  <c:v>2.8488004419999998E-3</c:v>
                </c:pt>
                <c:pt idx="2106">
                  <c:v>2.82916691699999E-3</c:v>
                </c:pt>
                <c:pt idx="2107">
                  <c:v>2.8000112975000001E-3</c:v>
                </c:pt>
                <c:pt idx="2108">
                  <c:v>2.7637821264999999E-3</c:v>
                </c:pt>
                <c:pt idx="2109">
                  <c:v>2.7197310652499998E-3</c:v>
                </c:pt>
                <c:pt idx="2110">
                  <c:v>2.6654258310000001E-3</c:v>
                </c:pt>
                <c:pt idx="2111">
                  <c:v>2.6003622152499998E-3</c:v>
                </c:pt>
                <c:pt idx="2112">
                  <c:v>2.5259662637499899E-3</c:v>
                </c:pt>
                <c:pt idx="2113">
                  <c:v>2.4481618507499999E-3</c:v>
                </c:pt>
                <c:pt idx="2114">
                  <c:v>2.3743192294999899E-3</c:v>
                </c:pt>
                <c:pt idx="2115">
                  <c:v>2.31298752225E-3</c:v>
                </c:pt>
                <c:pt idx="2116">
                  <c:v>2.2690022685E-3</c:v>
                </c:pt>
                <c:pt idx="2117">
                  <c:v>2.2454976837500001E-3</c:v>
                </c:pt>
                <c:pt idx="2118">
                  <c:v>2.2420743737499998E-3</c:v>
                </c:pt>
                <c:pt idx="2119">
                  <c:v>2.2557461664999899E-3</c:v>
                </c:pt>
                <c:pt idx="2120">
                  <c:v>2.2816960212499902E-3</c:v>
                </c:pt>
                <c:pt idx="2121">
                  <c:v>2.3141255692500002E-3</c:v>
                </c:pt>
                <c:pt idx="2122">
                  <c:v>2.3469434129999899E-3</c:v>
                </c:pt>
                <c:pt idx="2123">
                  <c:v>2.3739805625000001E-3</c:v>
                </c:pt>
                <c:pt idx="2124">
                  <c:v>2.3909014479999899E-3</c:v>
                </c:pt>
                <c:pt idx="2125">
                  <c:v>2.3949247824999998E-3</c:v>
                </c:pt>
                <c:pt idx="2126">
                  <c:v>2.3870769127499899E-3</c:v>
                </c:pt>
                <c:pt idx="2127">
                  <c:v>2.37165039374999E-3</c:v>
                </c:pt>
                <c:pt idx="2128">
                  <c:v>2.3545078957499898E-3</c:v>
                </c:pt>
                <c:pt idx="2129">
                  <c:v>2.3428238575000002E-3</c:v>
                </c:pt>
                <c:pt idx="2130">
                  <c:v>2.3405677262499898E-3</c:v>
                </c:pt>
                <c:pt idx="2131">
                  <c:v>2.3498167682499899E-3</c:v>
                </c:pt>
                <c:pt idx="2132">
                  <c:v>2.3679620874999898E-3</c:v>
                </c:pt>
                <c:pt idx="2133">
                  <c:v>2.388578679E-3</c:v>
                </c:pt>
                <c:pt idx="2134">
                  <c:v>2.4056704232500001E-3</c:v>
                </c:pt>
                <c:pt idx="2135">
                  <c:v>2.4133788699999899E-3</c:v>
                </c:pt>
                <c:pt idx="2136">
                  <c:v>2.4099993014999898E-3</c:v>
                </c:pt>
                <c:pt idx="2137">
                  <c:v>2.3976215547499898E-3</c:v>
                </c:pt>
                <c:pt idx="2138">
                  <c:v>2.38229809549999E-3</c:v>
                </c:pt>
                <c:pt idx="2139">
                  <c:v>2.3719071624999899E-3</c:v>
                </c:pt>
                <c:pt idx="2140">
                  <c:v>2.3740434817499899E-3</c:v>
                </c:pt>
                <c:pt idx="2141">
                  <c:v>2.39360051749999E-3</c:v>
                </c:pt>
                <c:pt idx="2142">
                  <c:v>2.4300367117500001E-3</c:v>
                </c:pt>
                <c:pt idx="2143">
                  <c:v>2.4771335122500001E-3</c:v>
                </c:pt>
                <c:pt idx="2144">
                  <c:v>2.52461257349999E-3</c:v>
                </c:pt>
                <c:pt idx="2145">
                  <c:v>2.55838959375E-3</c:v>
                </c:pt>
                <c:pt idx="2146">
                  <c:v>2.5675803347500002E-3</c:v>
                </c:pt>
                <c:pt idx="2147">
                  <c:v>2.5474392199999999E-3</c:v>
                </c:pt>
                <c:pt idx="2148">
                  <c:v>2.50187737224999E-3</c:v>
                </c:pt>
                <c:pt idx="2149">
                  <c:v>2.4450103259999901E-3</c:v>
                </c:pt>
                <c:pt idx="2150">
                  <c:v>2.3992662007500001E-3</c:v>
                </c:pt>
                <c:pt idx="2151">
                  <c:v>2.38504489575E-3</c:v>
                </c:pt>
                <c:pt idx="2152">
                  <c:v>2.41802174924999E-3</c:v>
                </c:pt>
                <c:pt idx="2153">
                  <c:v>2.4995153712499998E-3</c:v>
                </c:pt>
                <c:pt idx="2154">
                  <c:v>2.6152170087499998E-3</c:v>
                </c:pt>
                <c:pt idx="2155">
                  <c:v>2.7383614525000001E-3</c:v>
                </c:pt>
                <c:pt idx="2156">
                  <c:v>2.8378131242499899E-3</c:v>
                </c:pt>
                <c:pt idx="2157">
                  <c:v>2.8874970402500001E-3</c:v>
                </c:pt>
                <c:pt idx="2158">
                  <c:v>2.8755947799999999E-3</c:v>
                </c:pt>
                <c:pt idx="2159">
                  <c:v>2.8082006012499902E-3</c:v>
                </c:pt>
                <c:pt idx="2160">
                  <c:v>2.7055645562499898E-3</c:v>
                </c:pt>
                <c:pt idx="2161">
                  <c:v>2.5955235997499899E-3</c:v>
                </c:pt>
                <c:pt idx="2162">
                  <c:v>2.5020503032499998E-3</c:v>
                </c:pt>
                <c:pt idx="2163">
                  <c:v>2.4380867869999898E-3</c:v>
                </c:pt>
                <c:pt idx="2164">
                  <c:v>2.4028254770000002E-3</c:v>
                </c:pt>
                <c:pt idx="2165">
                  <c:v>2.38386460774999E-3</c:v>
                </c:pt>
                <c:pt idx="2166">
                  <c:v>2.3660090024999899E-3</c:v>
                </c:pt>
                <c:pt idx="2167">
                  <c:v>2.3394609877499901E-3</c:v>
                </c:pt>
                <c:pt idx="2168">
                  <c:v>2.3038573782500002E-3</c:v>
                </c:pt>
                <c:pt idx="2169">
                  <c:v>2.2693061810000002E-3</c:v>
                </c:pt>
                <c:pt idx="2170">
                  <c:v>2.2499538912499899E-3</c:v>
                </c:pt>
                <c:pt idx="2171">
                  <c:v>2.2577956417499899E-3</c:v>
                </c:pt>
                <c:pt idx="2172">
                  <c:v>2.2943763157499898E-3</c:v>
                </c:pt>
                <c:pt idx="2173">
                  <c:v>2.3502840117500001E-3</c:v>
                </c:pt>
                <c:pt idx="2174">
                  <c:v>2.4091783159999902E-3</c:v>
                </c:pt>
                <c:pt idx="2175">
                  <c:v>2.4521962280000002E-3</c:v>
                </c:pt>
                <c:pt idx="2176">
                  <c:v>2.4682220342499899E-3</c:v>
                </c:pt>
                <c:pt idx="2177">
                  <c:v>2.45560856774999E-3</c:v>
                </c:pt>
                <c:pt idx="2178">
                  <c:v>2.42428403499999E-3</c:v>
                </c:pt>
                <c:pt idx="2179">
                  <c:v>2.39058125399999E-3</c:v>
                </c:pt>
                <c:pt idx="2180">
                  <c:v>2.3691572279999902E-3</c:v>
                </c:pt>
                <c:pt idx="2181">
                  <c:v>2.3693702862499998E-3</c:v>
                </c:pt>
                <c:pt idx="2182">
                  <c:v>2.3910338437499899E-3</c:v>
                </c:pt>
                <c:pt idx="2183">
                  <c:v>2.4280782384999899E-3</c:v>
                </c:pt>
                <c:pt idx="2184">
                  <c:v>2.4708392732500002E-3</c:v>
                </c:pt>
                <c:pt idx="2185">
                  <c:v>2.5120900390000001E-3</c:v>
                </c:pt>
                <c:pt idx="2186">
                  <c:v>2.5488072707499899E-3</c:v>
                </c:pt>
                <c:pt idx="2187">
                  <c:v>2.5825840467499899E-3</c:v>
                </c:pt>
                <c:pt idx="2188">
                  <c:v>2.616052928E-3</c:v>
                </c:pt>
                <c:pt idx="2189">
                  <c:v>2.6496763615000002E-3</c:v>
                </c:pt>
                <c:pt idx="2190">
                  <c:v>2.6801997644999901E-3</c:v>
                </c:pt>
                <c:pt idx="2191">
                  <c:v>2.7020492794999902E-3</c:v>
                </c:pt>
                <c:pt idx="2192">
                  <c:v>2.70796377449999E-3</c:v>
                </c:pt>
                <c:pt idx="2193">
                  <c:v>2.6958706562499901E-3</c:v>
                </c:pt>
                <c:pt idx="2194">
                  <c:v>2.6698017517499898E-3</c:v>
                </c:pt>
                <c:pt idx="2195">
                  <c:v>2.63925128149999E-3</c:v>
                </c:pt>
                <c:pt idx="2196">
                  <c:v>2.61665833999999E-3</c:v>
                </c:pt>
                <c:pt idx="2197">
                  <c:v>2.6108416012499899E-3</c:v>
                </c:pt>
                <c:pt idx="2198">
                  <c:v>2.6252687270000002E-3</c:v>
                </c:pt>
                <c:pt idx="2199">
                  <c:v>2.6532218100000001E-3</c:v>
                </c:pt>
                <c:pt idx="2200">
                  <c:v>2.6826632697500002E-3</c:v>
                </c:pt>
                <c:pt idx="2201">
                  <c:v>2.6994816785000002E-3</c:v>
                </c:pt>
                <c:pt idx="2202">
                  <c:v>2.6951122569999898E-3</c:v>
                </c:pt>
                <c:pt idx="2203">
                  <c:v>2.6691003199999998E-3</c:v>
                </c:pt>
                <c:pt idx="2204">
                  <c:v>2.63130865849999E-3</c:v>
                </c:pt>
                <c:pt idx="2205">
                  <c:v>2.5968536017500002E-3</c:v>
                </c:pt>
                <c:pt idx="2206">
                  <c:v>2.5810666342500001E-3</c:v>
                </c:pt>
                <c:pt idx="2207">
                  <c:v>2.5918359749999998E-3</c:v>
                </c:pt>
                <c:pt idx="2208">
                  <c:v>2.6265966987499899E-3</c:v>
                </c:pt>
                <c:pt idx="2209">
                  <c:v>2.6711027867500001E-3</c:v>
                </c:pt>
                <c:pt idx="2210">
                  <c:v>2.7054837147499999E-3</c:v>
                </c:pt>
                <c:pt idx="2211">
                  <c:v>2.71006496925E-3</c:v>
                </c:pt>
                <c:pt idx="2212">
                  <c:v>2.6735352247500002E-3</c:v>
                </c:pt>
                <c:pt idx="2213">
                  <c:v>2.59518641024999E-3</c:v>
                </c:pt>
                <c:pt idx="2214">
                  <c:v>2.4870026417499898E-3</c:v>
                </c:pt>
                <c:pt idx="2215">
                  <c:v>2.3667752282499899E-3</c:v>
                </c:pt>
                <c:pt idx="2216">
                  <c:v>2.2536026507499899E-3</c:v>
                </c:pt>
                <c:pt idx="2217">
                  <c:v>2.16224726914999E-3</c:v>
                </c:pt>
                <c:pt idx="2218">
                  <c:v>2.0998945410500001E-3</c:v>
                </c:pt>
                <c:pt idx="2219">
                  <c:v>2.0664968456499898E-3</c:v>
                </c:pt>
                <c:pt idx="2220">
                  <c:v>2.0588111783999999E-3</c:v>
                </c:pt>
                <c:pt idx="2221">
                  <c:v>2.0740702186499899E-3</c:v>
                </c:pt>
                <c:pt idx="2222">
                  <c:v>2.1109978641499902E-3</c:v>
                </c:pt>
                <c:pt idx="2223">
                  <c:v>2.17056988749999E-3</c:v>
                </c:pt>
                <c:pt idx="2224">
                  <c:v>2.2514225207499899E-3</c:v>
                </c:pt>
                <c:pt idx="2225">
                  <c:v>2.3463076119999899E-3</c:v>
                </c:pt>
                <c:pt idx="2226">
                  <c:v>2.44088885474999E-3</c:v>
                </c:pt>
                <c:pt idx="2227">
                  <c:v>2.5156608725000001E-3</c:v>
                </c:pt>
                <c:pt idx="2228">
                  <c:v>2.5505317290000001E-3</c:v>
                </c:pt>
                <c:pt idx="2229">
                  <c:v>2.5321728057499898E-3</c:v>
                </c:pt>
                <c:pt idx="2230">
                  <c:v>2.4610824385000001E-3</c:v>
                </c:pt>
                <c:pt idx="2231">
                  <c:v>2.3511404824999899E-3</c:v>
                </c:pt>
                <c:pt idx="2232">
                  <c:v>2.2277726690000002E-3</c:v>
                </c:pt>
                <c:pt idx="2233">
                  <c:v>2.1183443257499898E-3</c:v>
                </c:pt>
                <c:pt idx="2234">
                  <c:v>2.045116278825E-3</c:v>
                </c:pt>
                <c:pt idx="2235">
                  <c:v>2.0175473276249998E-3</c:v>
                </c:pt>
                <c:pt idx="2236">
                  <c:v>2.0317153544500001E-3</c:v>
                </c:pt>
                <c:pt idx="2237">
                  <c:v>2.0722061646249899E-3</c:v>
                </c:pt>
                <c:pt idx="2238">
                  <c:v>2.1223668765750002E-3</c:v>
                </c:pt>
                <c:pt idx="2239">
                  <c:v>2.1686584580750002E-3</c:v>
                </c:pt>
                <c:pt idx="2240">
                  <c:v>2.20657150017499E-3</c:v>
                </c:pt>
                <c:pt idx="2241">
                  <c:v>2.2388863020499999E-3</c:v>
                </c:pt>
                <c:pt idx="2242">
                  <c:v>2.2726981182750001E-3</c:v>
                </c:pt>
                <c:pt idx="2243">
                  <c:v>2.31182676224999E-3</c:v>
                </c:pt>
                <c:pt idx="2244">
                  <c:v>2.35383826024999E-3</c:v>
                </c:pt>
                <c:pt idx="2245">
                  <c:v>2.38878772399999E-3</c:v>
                </c:pt>
                <c:pt idx="2246">
                  <c:v>2.4041645752499998E-3</c:v>
                </c:pt>
                <c:pt idx="2247">
                  <c:v>2.38991372975E-3</c:v>
                </c:pt>
                <c:pt idx="2248">
                  <c:v>2.3434265602500001E-3</c:v>
                </c:pt>
                <c:pt idx="2249">
                  <c:v>2.27234005674999E-3</c:v>
                </c:pt>
                <c:pt idx="2250">
                  <c:v>2.19150155052499E-3</c:v>
                </c:pt>
                <c:pt idx="2251">
                  <c:v>2.1174836019500001E-3</c:v>
                </c:pt>
                <c:pt idx="2252">
                  <c:v>2.0630858768249999E-3</c:v>
                </c:pt>
                <c:pt idx="2253">
                  <c:v>2.03218213162499E-3</c:v>
                </c:pt>
                <c:pt idx="2254">
                  <c:v>2.0211823443249898E-3</c:v>
                </c:pt>
                <c:pt idx="2255">
                  <c:v>2.0199499180249998E-3</c:v>
                </c:pt>
                <c:pt idx="2256">
                  <c:v>2.0185204751249899E-3</c:v>
                </c:pt>
                <c:pt idx="2257">
                  <c:v>2.010955386475E-3</c:v>
                </c:pt>
                <c:pt idx="2258">
                  <c:v>1.9967947126749899E-3</c:v>
                </c:pt>
                <c:pt idx="2259">
                  <c:v>1.9812120330249899E-3</c:v>
                </c:pt>
                <c:pt idx="2260">
                  <c:v>1.9706503797750001E-3</c:v>
                </c:pt>
                <c:pt idx="2261">
                  <c:v>1.969686655625E-3</c:v>
                </c:pt>
                <c:pt idx="2262">
                  <c:v>1.98039229219999E-3</c:v>
                </c:pt>
                <c:pt idx="2263">
                  <c:v>2.0008219108249899E-3</c:v>
                </c:pt>
                <c:pt idx="2264">
                  <c:v>2.028014517275E-3</c:v>
                </c:pt>
                <c:pt idx="2265">
                  <c:v>2.06016186537499E-3</c:v>
                </c:pt>
                <c:pt idx="2266">
                  <c:v>2.0981171353749899E-3</c:v>
                </c:pt>
                <c:pt idx="2267">
                  <c:v>2.1443333120000001E-3</c:v>
                </c:pt>
                <c:pt idx="2268">
                  <c:v>2.2019902870000002E-3</c:v>
                </c:pt>
                <c:pt idx="2269">
                  <c:v>2.2716944315000001E-3</c:v>
                </c:pt>
                <c:pt idx="2270">
                  <c:v>2.34992205049999E-3</c:v>
                </c:pt>
                <c:pt idx="2271">
                  <c:v>2.4299772239999998E-3</c:v>
                </c:pt>
                <c:pt idx="2272">
                  <c:v>2.5021395344999899E-3</c:v>
                </c:pt>
                <c:pt idx="2273">
                  <c:v>2.5564313322499902E-3</c:v>
                </c:pt>
                <c:pt idx="2274">
                  <c:v>2.5863311164999901E-3</c:v>
                </c:pt>
                <c:pt idx="2275">
                  <c:v>2.5885408039999901E-3</c:v>
                </c:pt>
                <c:pt idx="2276">
                  <c:v>2.56497756025E-3</c:v>
                </c:pt>
                <c:pt idx="2277">
                  <c:v>2.5197995662500001E-3</c:v>
                </c:pt>
                <c:pt idx="2278">
                  <c:v>2.4603135799999899E-3</c:v>
                </c:pt>
                <c:pt idx="2279">
                  <c:v>2.3937855559999998E-3</c:v>
                </c:pt>
                <c:pt idx="2280">
                  <c:v>2.3281338999999999E-3</c:v>
                </c:pt>
                <c:pt idx="2281">
                  <c:v>2.2703651892500001E-3</c:v>
                </c:pt>
                <c:pt idx="2282">
                  <c:v>2.2276456070000001E-3</c:v>
                </c:pt>
                <c:pt idx="2283">
                  <c:v>2.2047786159999998E-3</c:v>
                </c:pt>
                <c:pt idx="2284">
                  <c:v>2.2057315884999899E-3</c:v>
                </c:pt>
                <c:pt idx="2285">
                  <c:v>2.2298832270000002E-3</c:v>
                </c:pt>
                <c:pt idx="2286">
                  <c:v>2.2736482324999898E-3</c:v>
                </c:pt>
                <c:pt idx="2287">
                  <c:v>2.32941881399999E-3</c:v>
                </c:pt>
                <c:pt idx="2288">
                  <c:v>2.3859262617500002E-3</c:v>
                </c:pt>
                <c:pt idx="2289">
                  <c:v>2.4312836237499898E-3</c:v>
                </c:pt>
                <c:pt idx="2290">
                  <c:v>2.4534794129999898E-3</c:v>
                </c:pt>
                <c:pt idx="2291">
                  <c:v>2.44457583749999E-3</c:v>
                </c:pt>
                <c:pt idx="2292">
                  <c:v>2.4008877642500001E-3</c:v>
                </c:pt>
                <c:pt idx="2293">
                  <c:v>2.32420928E-3</c:v>
                </c:pt>
                <c:pt idx="2294">
                  <c:v>2.22378839049999E-3</c:v>
                </c:pt>
                <c:pt idx="2295">
                  <c:v>2.11239670075E-3</c:v>
                </c:pt>
                <c:pt idx="2296">
                  <c:v>2.006219209725E-3</c:v>
                </c:pt>
                <c:pt idx="2297">
                  <c:v>1.9203713921499899E-3</c:v>
                </c:pt>
                <c:pt idx="2298">
                  <c:v>1.86662662087499E-3</c:v>
                </c:pt>
                <c:pt idx="2299">
                  <c:v>1.850337258425E-3</c:v>
                </c:pt>
                <c:pt idx="2300">
                  <c:v>1.8703476345249899E-3</c:v>
                </c:pt>
                <c:pt idx="2301">
                  <c:v>1.91798316607499E-3</c:v>
                </c:pt>
                <c:pt idx="2302">
                  <c:v>1.9807479864999899E-3</c:v>
                </c:pt>
                <c:pt idx="2303">
                  <c:v>2.0441952122500001E-3</c:v>
                </c:pt>
                <c:pt idx="2304">
                  <c:v>2.0948511549999898E-3</c:v>
                </c:pt>
                <c:pt idx="2305">
                  <c:v>2.1233782762499999E-3</c:v>
                </c:pt>
                <c:pt idx="2306">
                  <c:v>2.1248778569999899E-3</c:v>
                </c:pt>
                <c:pt idx="2307">
                  <c:v>2.1007897386000002E-3</c:v>
                </c:pt>
                <c:pt idx="2308">
                  <c:v>2.0568868239500002E-3</c:v>
                </c:pt>
                <c:pt idx="2309">
                  <c:v>2.0016983490999899E-3</c:v>
                </c:pt>
                <c:pt idx="2310">
                  <c:v>1.9463340407250001E-3</c:v>
                </c:pt>
                <c:pt idx="2311">
                  <c:v>1.9007164217749999E-3</c:v>
                </c:pt>
                <c:pt idx="2312">
                  <c:v>1.87299765925E-3</c:v>
                </c:pt>
                <c:pt idx="2313">
                  <c:v>1.86668814475E-3</c:v>
                </c:pt>
                <c:pt idx="2314">
                  <c:v>1.88121619524999E-3</c:v>
                </c:pt>
                <c:pt idx="2315">
                  <c:v>1.9093008695000001E-3</c:v>
                </c:pt>
                <c:pt idx="2316">
                  <c:v>1.9430659384999901E-3</c:v>
                </c:pt>
                <c:pt idx="2317">
                  <c:v>1.9730337852499899E-3</c:v>
                </c:pt>
                <c:pt idx="2318">
                  <c:v>1.99237665274999E-3</c:v>
                </c:pt>
                <c:pt idx="2319">
                  <c:v>1.9990327557499899E-3</c:v>
                </c:pt>
                <c:pt idx="2320">
                  <c:v>1.9955456122499999E-3</c:v>
                </c:pt>
                <c:pt idx="2321">
                  <c:v>1.9877777514999899E-3</c:v>
                </c:pt>
                <c:pt idx="2322">
                  <c:v>1.9822584494999899E-3</c:v>
                </c:pt>
                <c:pt idx="2323">
                  <c:v>1.9825109549999899E-3</c:v>
                </c:pt>
                <c:pt idx="2324">
                  <c:v>1.98899870124999E-3</c:v>
                </c:pt>
                <c:pt idx="2325">
                  <c:v>1.99717608924999E-3</c:v>
                </c:pt>
                <c:pt idx="2326">
                  <c:v>2.0021986305E-3</c:v>
                </c:pt>
                <c:pt idx="2327">
                  <c:v>1.9992061452499899E-3</c:v>
                </c:pt>
                <c:pt idx="2328">
                  <c:v>1.98718713899999E-3</c:v>
                </c:pt>
                <c:pt idx="2329">
                  <c:v>1.968528584E-3</c:v>
                </c:pt>
                <c:pt idx="2330">
                  <c:v>1.9492730652499899E-3</c:v>
                </c:pt>
                <c:pt idx="2331">
                  <c:v>1.93457917224999E-3</c:v>
                </c:pt>
                <c:pt idx="2332">
                  <c:v>1.92786497124999E-3</c:v>
                </c:pt>
                <c:pt idx="2333">
                  <c:v>1.930017492E-3</c:v>
                </c:pt>
                <c:pt idx="2334">
                  <c:v>1.93849236324999E-3</c:v>
                </c:pt>
                <c:pt idx="2335">
                  <c:v>1.9496617660000001E-3</c:v>
                </c:pt>
                <c:pt idx="2336">
                  <c:v>1.9619775520000001E-3</c:v>
                </c:pt>
                <c:pt idx="2337">
                  <c:v>1.9750157255E-3</c:v>
                </c:pt>
                <c:pt idx="2338">
                  <c:v>1.98992806725E-3</c:v>
                </c:pt>
                <c:pt idx="2339">
                  <c:v>2.0085088452500002E-3</c:v>
                </c:pt>
                <c:pt idx="2340">
                  <c:v>2.0291731807499901E-3</c:v>
                </c:pt>
                <c:pt idx="2341">
                  <c:v>2.0468063749999898E-3</c:v>
                </c:pt>
                <c:pt idx="2342">
                  <c:v>2.0539241579999902E-3</c:v>
                </c:pt>
                <c:pt idx="2343">
                  <c:v>2.0425445787500001E-3</c:v>
                </c:pt>
                <c:pt idx="2344">
                  <c:v>2.0069590744999899E-3</c:v>
                </c:pt>
                <c:pt idx="2345">
                  <c:v>1.94767428674999E-3</c:v>
                </c:pt>
                <c:pt idx="2346">
                  <c:v>1.87231956074999E-3</c:v>
                </c:pt>
                <c:pt idx="2347">
                  <c:v>1.7943234249749901E-3</c:v>
                </c:pt>
                <c:pt idx="2348">
                  <c:v>1.7297201314750001E-3</c:v>
                </c:pt>
                <c:pt idx="2349">
                  <c:v>1.6930483887000001E-3</c:v>
                </c:pt>
                <c:pt idx="2350">
                  <c:v>1.6933663031500001E-3</c:v>
                </c:pt>
                <c:pt idx="2351">
                  <c:v>1.7324255073000001E-3</c:v>
                </c:pt>
                <c:pt idx="2352">
                  <c:v>1.8022702952E-3</c:v>
                </c:pt>
                <c:pt idx="2353">
                  <c:v>1.8890271354499899E-3</c:v>
                </c:pt>
                <c:pt idx="2354">
                  <c:v>1.9746835288999899E-3</c:v>
                </c:pt>
                <c:pt idx="2355">
                  <c:v>2.0412551951999899E-3</c:v>
                </c:pt>
                <c:pt idx="2356">
                  <c:v>2.0762474744999899E-3</c:v>
                </c:pt>
                <c:pt idx="2357">
                  <c:v>2.0736316355000001E-3</c:v>
                </c:pt>
                <c:pt idx="2358">
                  <c:v>2.0368772084999901E-3</c:v>
                </c:pt>
                <c:pt idx="2359">
                  <c:v>1.9777653199999899E-3</c:v>
                </c:pt>
                <c:pt idx="2360">
                  <c:v>1.9116786765000001E-3</c:v>
                </c:pt>
                <c:pt idx="2361">
                  <c:v>1.8552524682499899E-3</c:v>
                </c:pt>
                <c:pt idx="2362">
                  <c:v>1.8200436825E-3</c:v>
                </c:pt>
                <c:pt idx="2363">
                  <c:v>1.81020950824999E-3</c:v>
                </c:pt>
                <c:pt idx="2364">
                  <c:v>1.82238261399999E-3</c:v>
                </c:pt>
                <c:pt idx="2365">
                  <c:v>1.84554697549999E-3</c:v>
                </c:pt>
                <c:pt idx="2366">
                  <c:v>1.86793885224999E-3</c:v>
                </c:pt>
                <c:pt idx="2367">
                  <c:v>1.87858354774999E-3</c:v>
                </c:pt>
                <c:pt idx="2368">
                  <c:v>1.8703993219999901E-3</c:v>
                </c:pt>
                <c:pt idx="2369">
                  <c:v>1.84236049874999E-3</c:v>
                </c:pt>
                <c:pt idx="2370">
                  <c:v>1.7971394725E-3</c:v>
                </c:pt>
                <c:pt idx="2371">
                  <c:v>1.73911368842499E-3</c:v>
                </c:pt>
                <c:pt idx="2372">
                  <c:v>1.6715886371E-3</c:v>
                </c:pt>
                <c:pt idx="2373">
                  <c:v>1.5987256212249899E-3</c:v>
                </c:pt>
                <c:pt idx="2374">
                  <c:v>1.52461165997499E-3</c:v>
                </c:pt>
                <c:pt idx="2375">
                  <c:v>1.4565969600500001E-3</c:v>
                </c:pt>
                <c:pt idx="2376">
                  <c:v>1.40321589492499E-3</c:v>
                </c:pt>
                <c:pt idx="2377">
                  <c:v>1.3757322652249999E-3</c:v>
                </c:pt>
                <c:pt idx="2378">
                  <c:v>1.381663303725E-3</c:v>
                </c:pt>
                <c:pt idx="2379">
                  <c:v>1.42103557059999E-3</c:v>
                </c:pt>
                <c:pt idx="2380">
                  <c:v>1.4863637829500001E-3</c:v>
                </c:pt>
                <c:pt idx="2381">
                  <c:v>1.5597905195999899E-3</c:v>
                </c:pt>
                <c:pt idx="2382">
                  <c:v>1.6221448277499899E-3</c:v>
                </c:pt>
                <c:pt idx="2383">
                  <c:v>1.6553465159999899E-3</c:v>
                </c:pt>
                <c:pt idx="2384">
                  <c:v>1.65166321724999E-3</c:v>
                </c:pt>
                <c:pt idx="2385">
                  <c:v>1.61455127909999E-3</c:v>
                </c:pt>
                <c:pt idx="2386">
                  <c:v>1.5581574223499999E-3</c:v>
                </c:pt>
                <c:pt idx="2387">
                  <c:v>1.5009922156749901E-3</c:v>
                </c:pt>
                <c:pt idx="2388">
                  <c:v>1.4582308849000001E-3</c:v>
                </c:pt>
                <c:pt idx="2389">
                  <c:v>1.43593284542499E-3</c:v>
                </c:pt>
                <c:pt idx="2390">
                  <c:v>1.4304164130999901E-3</c:v>
                </c:pt>
                <c:pt idx="2391">
                  <c:v>1.4294030484E-3</c:v>
                </c:pt>
                <c:pt idx="2392">
                  <c:v>1.4193169519500001E-3</c:v>
                </c:pt>
                <c:pt idx="2393">
                  <c:v>1.39075547557499E-3</c:v>
                </c:pt>
                <c:pt idx="2394">
                  <c:v>1.3432272315249899E-3</c:v>
                </c:pt>
                <c:pt idx="2395">
                  <c:v>1.2831661020000001E-3</c:v>
                </c:pt>
                <c:pt idx="2396">
                  <c:v>1.2228185102249899E-3</c:v>
                </c:pt>
                <c:pt idx="2397">
                  <c:v>1.1752579493999899E-3</c:v>
                </c:pt>
                <c:pt idx="2398">
                  <c:v>1.1496259087000001E-3</c:v>
                </c:pt>
                <c:pt idx="2399">
                  <c:v>1.1496242590499899E-3</c:v>
                </c:pt>
                <c:pt idx="2400">
                  <c:v>1.1748059158249999E-3</c:v>
                </c:pt>
                <c:pt idx="2401">
                  <c:v>1.22050201814999E-3</c:v>
                </c:pt>
                <c:pt idx="2402">
                  <c:v>1.28206880847499E-3</c:v>
                </c:pt>
                <c:pt idx="2403">
                  <c:v>1.35294531165E-3</c:v>
                </c:pt>
                <c:pt idx="2404">
                  <c:v>1.42481367615E-3</c:v>
                </c:pt>
                <c:pt idx="2405">
                  <c:v>1.4885947991500001E-3</c:v>
                </c:pt>
                <c:pt idx="2406">
                  <c:v>1.533265595E-3</c:v>
                </c:pt>
                <c:pt idx="2407">
                  <c:v>1.5489332037499899E-3</c:v>
                </c:pt>
                <c:pt idx="2408">
                  <c:v>1.5303410817749999E-3</c:v>
                </c:pt>
                <c:pt idx="2409">
                  <c:v>1.4788101007000001E-3</c:v>
                </c:pt>
                <c:pt idx="2410">
                  <c:v>1.40429352027499E-3</c:v>
                </c:pt>
                <c:pt idx="2411">
                  <c:v>1.32144774084999E-3</c:v>
                </c:pt>
                <c:pt idx="2412">
                  <c:v>1.24784516222499E-3</c:v>
                </c:pt>
                <c:pt idx="2413">
                  <c:v>1.1959589146500001E-3</c:v>
                </c:pt>
                <c:pt idx="2414">
                  <c:v>1.1728845445499901E-3</c:v>
                </c:pt>
                <c:pt idx="2415">
                  <c:v>1.17796547754999E-3</c:v>
                </c:pt>
                <c:pt idx="2416">
                  <c:v>1.20430214204999E-3</c:v>
                </c:pt>
                <c:pt idx="2417">
                  <c:v>1.24387507474999E-3</c:v>
                </c:pt>
                <c:pt idx="2418">
                  <c:v>1.28875818352499E-3</c:v>
                </c:pt>
                <c:pt idx="2419">
                  <c:v>1.33483785139999E-3</c:v>
                </c:pt>
                <c:pt idx="2420">
                  <c:v>1.37950158257499E-3</c:v>
                </c:pt>
                <c:pt idx="2421">
                  <c:v>1.42006390679999E-3</c:v>
                </c:pt>
                <c:pt idx="2422">
                  <c:v>1.4529269895499899E-3</c:v>
                </c:pt>
                <c:pt idx="2423">
                  <c:v>1.472378965575E-3</c:v>
                </c:pt>
                <c:pt idx="2424">
                  <c:v>1.4723965564E-3</c:v>
                </c:pt>
                <c:pt idx="2425">
                  <c:v>1.4487520644999999E-3</c:v>
                </c:pt>
                <c:pt idx="2426">
                  <c:v>1.40147069214999E-3</c:v>
                </c:pt>
                <c:pt idx="2427">
                  <c:v>1.33565771904999E-3</c:v>
                </c:pt>
                <c:pt idx="2428">
                  <c:v>1.25974209202499E-3</c:v>
                </c:pt>
                <c:pt idx="2429">
                  <c:v>1.1833844706749901E-3</c:v>
                </c:pt>
                <c:pt idx="2430">
                  <c:v>1.1161874399499901E-3</c:v>
                </c:pt>
                <c:pt idx="2431">
                  <c:v>1.0635057783249999E-3</c:v>
                </c:pt>
                <c:pt idx="2432">
                  <c:v>1.02741523415E-3</c:v>
                </c:pt>
                <c:pt idx="2433">
                  <c:v>1.0066267115999999E-3</c:v>
                </c:pt>
                <c:pt idx="2434">
                  <c:v>9.9798250959999904E-4</c:v>
                </c:pt>
                <c:pt idx="2435">
                  <c:v>9.9675802307499909E-4</c:v>
                </c:pt>
                <c:pt idx="2436">
                  <c:v>9.9645923954999908E-4</c:v>
                </c:pt>
                <c:pt idx="2437">
                  <c:v>9.9075966747500009E-4</c:v>
                </c:pt>
                <c:pt idx="2438">
                  <c:v>9.750517482E-4</c:v>
                </c:pt>
                <c:pt idx="2439">
                  <c:v>9.4635042822500005E-4</c:v>
                </c:pt>
                <c:pt idx="2440">
                  <c:v>9.0775910322500001E-4</c:v>
                </c:pt>
                <c:pt idx="2441">
                  <c:v>8.6692392937500005E-4</c:v>
                </c:pt>
                <c:pt idx="2442">
                  <c:v>8.35640915299999E-4</c:v>
                </c:pt>
                <c:pt idx="2443">
                  <c:v>8.26042752875E-4</c:v>
                </c:pt>
                <c:pt idx="2444">
                  <c:v>8.4575382016999895E-4</c:v>
                </c:pt>
                <c:pt idx="2445">
                  <c:v>8.9402113644749897E-4</c:v>
                </c:pt>
                <c:pt idx="2446">
                  <c:v>9.6226362399999901E-4</c:v>
                </c:pt>
                <c:pt idx="2447">
                  <c:v>1.0356069969249899E-3</c:v>
                </c:pt>
                <c:pt idx="2448">
                  <c:v>1.0977044146999999E-3</c:v>
                </c:pt>
                <c:pt idx="2449">
                  <c:v>1.13847460349999E-3</c:v>
                </c:pt>
                <c:pt idx="2450">
                  <c:v>1.1566089931499999E-3</c:v>
                </c:pt>
                <c:pt idx="2451">
                  <c:v>1.1596652338749899E-3</c:v>
                </c:pt>
                <c:pt idx="2452">
                  <c:v>1.16050450372499E-3</c:v>
                </c:pt>
                <c:pt idx="2453">
                  <c:v>1.16910507105E-3</c:v>
                </c:pt>
                <c:pt idx="2454">
                  <c:v>1.1907953859E-3</c:v>
                </c:pt>
                <c:pt idx="2455">
                  <c:v>1.2207659711000001E-3</c:v>
                </c:pt>
                <c:pt idx="2456">
                  <c:v>1.24836652962499E-3</c:v>
                </c:pt>
                <c:pt idx="2457">
                  <c:v>1.26236687832499E-3</c:v>
                </c:pt>
                <c:pt idx="2458">
                  <c:v>1.2549212165499999E-3</c:v>
                </c:pt>
                <c:pt idx="2459">
                  <c:v>1.2271669616249899E-3</c:v>
                </c:pt>
                <c:pt idx="2460">
                  <c:v>1.1870223925499899E-3</c:v>
                </c:pt>
                <c:pt idx="2461">
                  <c:v>1.1462907069999899E-3</c:v>
                </c:pt>
                <c:pt idx="2462">
                  <c:v>1.11431649462499E-3</c:v>
                </c:pt>
                <c:pt idx="2463">
                  <c:v>1.0952442373500001E-3</c:v>
                </c:pt>
                <c:pt idx="2464">
                  <c:v>1.08660882647499E-3</c:v>
                </c:pt>
                <c:pt idx="2465">
                  <c:v>1.08296329439999E-3</c:v>
                </c:pt>
                <c:pt idx="2466">
                  <c:v>1.0804213092999899E-3</c:v>
                </c:pt>
                <c:pt idx="2467">
                  <c:v>1.0794530826749901E-3</c:v>
                </c:pt>
                <c:pt idx="2468">
                  <c:v>1.0868502463749999E-3</c:v>
                </c:pt>
                <c:pt idx="2469">
                  <c:v>1.1109284704749901E-3</c:v>
                </c:pt>
                <c:pt idx="2470">
                  <c:v>1.1575008771750001E-3</c:v>
                </c:pt>
                <c:pt idx="2471">
                  <c:v>1.225000198E-3</c:v>
                </c:pt>
                <c:pt idx="2472">
                  <c:v>1.30158868924999E-3</c:v>
                </c:pt>
                <c:pt idx="2473">
                  <c:v>1.3692890014999899E-3</c:v>
                </c:pt>
                <c:pt idx="2474">
                  <c:v>1.4094587649999999E-3</c:v>
                </c:pt>
                <c:pt idx="2475">
                  <c:v>1.4085794754999999E-3</c:v>
                </c:pt>
                <c:pt idx="2476">
                  <c:v>1.36396056675E-3</c:v>
                </c:pt>
                <c:pt idx="2477">
                  <c:v>1.283917563E-3</c:v>
                </c:pt>
                <c:pt idx="2478">
                  <c:v>1.1834246974250001E-3</c:v>
                </c:pt>
                <c:pt idx="2479">
                  <c:v>1.0795920860750001E-3</c:v>
                </c:pt>
                <c:pt idx="2480">
                  <c:v>9.84454866149999E-4</c:v>
                </c:pt>
                <c:pt idx="2481">
                  <c:v>9.0298784828249899E-4</c:v>
                </c:pt>
                <c:pt idx="2482">
                  <c:v>8.3339425174999997E-4</c:v>
                </c:pt>
                <c:pt idx="2483">
                  <c:v>7.7088362637500003E-4</c:v>
                </c:pt>
                <c:pt idx="2484">
                  <c:v>7.1240686384999995E-4</c:v>
                </c:pt>
                <c:pt idx="2485">
                  <c:v>6.5928206994999899E-4</c:v>
                </c:pt>
                <c:pt idx="2486">
                  <c:v>6.1762788332499902E-4</c:v>
                </c:pt>
                <c:pt idx="2487">
                  <c:v>5.9607592192500005E-4</c:v>
                </c:pt>
                <c:pt idx="2488">
                  <c:v>5.9996200689999902E-4</c:v>
                </c:pt>
                <c:pt idx="2489">
                  <c:v>6.2837139857500001E-4</c:v>
                </c:pt>
                <c:pt idx="2490">
                  <c:v>6.7283518597500004E-4</c:v>
                </c:pt>
                <c:pt idx="2491">
                  <c:v>7.1865807799999899E-4</c:v>
                </c:pt>
                <c:pt idx="2492">
                  <c:v>7.4977627327500003E-4</c:v>
                </c:pt>
                <c:pt idx="2493">
                  <c:v>7.5396598793749895E-4</c:v>
                </c:pt>
                <c:pt idx="2494">
                  <c:v>7.2879802122499898E-4</c:v>
                </c:pt>
                <c:pt idx="2495">
                  <c:v>6.8084446059999901E-4</c:v>
                </c:pt>
                <c:pt idx="2496">
                  <c:v>6.2549914082499897E-4</c:v>
                </c:pt>
                <c:pt idx="2497">
                  <c:v>5.8108852320000004E-4</c:v>
                </c:pt>
                <c:pt idx="2498">
                  <c:v>5.6304665624999997E-4</c:v>
                </c:pt>
                <c:pt idx="2499">
                  <c:v>5.7882845638999902E-4</c:v>
                </c:pt>
                <c:pt idx="2500">
                  <c:v>6.2477832405000004E-4</c:v>
                </c:pt>
                <c:pt idx="2501">
                  <c:v>6.8794508904999896E-4</c:v>
                </c:pt>
                <c:pt idx="2502">
                  <c:v>7.4997550799999998E-4</c:v>
                </c:pt>
                <c:pt idx="2503">
                  <c:v>7.9184990567499904E-4</c:v>
                </c:pt>
                <c:pt idx="2504">
                  <c:v>8.0157244684999902E-4</c:v>
                </c:pt>
                <c:pt idx="2505">
                  <c:v>7.7675545152499996E-4</c:v>
                </c:pt>
                <c:pt idx="2506">
                  <c:v>7.2524716332499897E-4</c:v>
                </c:pt>
                <c:pt idx="2507">
                  <c:v>6.6206176605000005E-4</c:v>
                </c:pt>
                <c:pt idx="2508">
                  <c:v>6.0457466177500001E-4</c:v>
                </c:pt>
                <c:pt idx="2509">
                  <c:v>5.6616058854875001E-4</c:v>
                </c:pt>
                <c:pt idx="2510">
                  <c:v>5.5439755328000003E-4</c:v>
                </c:pt>
                <c:pt idx="2511">
                  <c:v>5.6684027970000002E-4</c:v>
                </c:pt>
                <c:pt idx="2512">
                  <c:v>5.9434417357499901E-4</c:v>
                </c:pt>
                <c:pt idx="2513">
                  <c:v>6.2462904502500003E-4</c:v>
                </c:pt>
                <c:pt idx="2514">
                  <c:v>6.4646761634999997E-4</c:v>
                </c:pt>
                <c:pt idx="2515">
                  <c:v>6.5361480734999996E-4</c:v>
                </c:pt>
                <c:pt idx="2516">
                  <c:v>6.4475582659999895E-4</c:v>
                </c:pt>
                <c:pt idx="2517">
                  <c:v>6.2422397997499897E-4</c:v>
                </c:pt>
                <c:pt idx="2518">
                  <c:v>5.9905224127499996E-4</c:v>
                </c:pt>
                <c:pt idx="2519">
                  <c:v>5.7570626149999998E-4</c:v>
                </c:pt>
                <c:pt idx="2520">
                  <c:v>5.59385691975E-4</c:v>
                </c:pt>
                <c:pt idx="2521">
                  <c:v>5.5152621387499995E-4</c:v>
                </c:pt>
                <c:pt idx="2522">
                  <c:v>5.5185639159999905E-4</c:v>
                </c:pt>
                <c:pt idx="2523">
                  <c:v>5.57814016224999E-4</c:v>
                </c:pt>
                <c:pt idx="2524">
                  <c:v>5.6824062092500002E-4</c:v>
                </c:pt>
                <c:pt idx="2525">
                  <c:v>5.81446832799999E-4</c:v>
                </c:pt>
                <c:pt idx="2526">
                  <c:v>5.9749654297500002E-4</c:v>
                </c:pt>
                <c:pt idx="2527">
                  <c:v>6.1679861142500004E-4</c:v>
                </c:pt>
                <c:pt idx="2528">
                  <c:v>6.3952080290000004E-4</c:v>
                </c:pt>
                <c:pt idx="2529">
                  <c:v>6.6466063004999901E-4</c:v>
                </c:pt>
                <c:pt idx="2530">
                  <c:v>6.9017994984749901E-4</c:v>
                </c:pt>
                <c:pt idx="2531">
                  <c:v>7.1289835923999995E-4</c:v>
                </c:pt>
                <c:pt idx="2532">
                  <c:v>7.2852795286999902E-4</c:v>
                </c:pt>
                <c:pt idx="2533">
                  <c:v>7.3289840567499897E-4</c:v>
                </c:pt>
                <c:pt idx="2534">
                  <c:v>7.2369699089499899E-4</c:v>
                </c:pt>
                <c:pt idx="2535">
                  <c:v>7.0033337685699898E-4</c:v>
                </c:pt>
                <c:pt idx="2536">
                  <c:v>6.6571500392499899E-4</c:v>
                </c:pt>
                <c:pt idx="2537">
                  <c:v>6.2548447537499896E-4</c:v>
                </c:pt>
                <c:pt idx="2538">
                  <c:v>5.86425438924999E-4</c:v>
                </c:pt>
                <c:pt idx="2539">
                  <c:v>5.5521726562499899E-4</c:v>
                </c:pt>
                <c:pt idx="2540">
                  <c:v>5.3575754190000001E-4</c:v>
                </c:pt>
                <c:pt idx="2541">
                  <c:v>5.2850214139999905E-4</c:v>
                </c:pt>
                <c:pt idx="2542">
                  <c:v>5.2881304867499898E-4</c:v>
                </c:pt>
                <c:pt idx="2543">
                  <c:v>5.3031531105499996E-4</c:v>
                </c:pt>
                <c:pt idx="2544">
                  <c:v>5.2598011213499899E-4</c:v>
                </c:pt>
                <c:pt idx="2545">
                  <c:v>5.1054745812500004E-4</c:v>
                </c:pt>
                <c:pt idx="2546">
                  <c:v>4.83044002925E-4</c:v>
                </c:pt>
                <c:pt idx="2547">
                  <c:v>4.4662666447499899E-4</c:v>
                </c:pt>
                <c:pt idx="2548">
                  <c:v>4.0784528669999902E-4</c:v>
                </c:pt>
                <c:pt idx="2549">
                  <c:v>3.732203756E-4</c:v>
                </c:pt>
                <c:pt idx="2550">
                  <c:v>3.4906919152499901E-4</c:v>
                </c:pt>
                <c:pt idx="2551">
                  <c:v>3.3955649762499901E-4</c:v>
                </c:pt>
                <c:pt idx="2552">
                  <c:v>3.4620378305000001E-4</c:v>
                </c:pt>
                <c:pt idx="2553">
                  <c:v>3.67034254424999E-4</c:v>
                </c:pt>
                <c:pt idx="2554">
                  <c:v>3.9829491282499999E-4</c:v>
                </c:pt>
                <c:pt idx="2555">
                  <c:v>4.3300941459999901E-4</c:v>
                </c:pt>
                <c:pt idx="2556">
                  <c:v>4.6173960892500001E-4</c:v>
                </c:pt>
                <c:pt idx="2557">
                  <c:v>4.7263050354999899E-4</c:v>
                </c:pt>
                <c:pt idx="2558">
                  <c:v>4.5563639432499902E-4</c:v>
                </c:pt>
                <c:pt idx="2559">
                  <c:v>4.0312506954999998E-4</c:v>
                </c:pt>
                <c:pt idx="2560">
                  <c:v>3.1613860347499902E-4</c:v>
                </c:pt>
                <c:pt idx="2561">
                  <c:v>2.048727398E-4</c:v>
                </c:pt>
                <c:pt idx="2562">
                  <c:v>8.9588874775000006E-5</c:v>
                </c:pt>
                <c:pt idx="2563">
                  <c:v>-3.76212205000002E-6</c:v>
                </c:pt>
                <c:pt idx="2564">
                  <c:v>-5.1155088592500002E-5</c:v>
                </c:pt>
                <c:pt idx="2565">
                  <c:v>-3.8015249599999999E-5</c:v>
                </c:pt>
                <c:pt idx="2566">
                  <c:v>3.5519713137499902E-5</c:v>
                </c:pt>
                <c:pt idx="2567">
                  <c:v>1.5303220348750001E-4</c:v>
                </c:pt>
                <c:pt idx="2568">
                  <c:v>2.86623519825E-4</c:v>
                </c:pt>
                <c:pt idx="2569">
                  <c:v>4.0442047692499901E-4</c:v>
                </c:pt>
                <c:pt idx="2570">
                  <c:v>4.8013149472499899E-4</c:v>
                </c:pt>
                <c:pt idx="2571">
                  <c:v>5.0044768027499899E-4</c:v>
                </c:pt>
                <c:pt idx="2572">
                  <c:v>4.6812170670000001E-4</c:v>
                </c:pt>
                <c:pt idx="2573">
                  <c:v>3.9831884342500002E-4</c:v>
                </c:pt>
                <c:pt idx="2574">
                  <c:v>3.1356894036999999E-4</c:v>
                </c:pt>
                <c:pt idx="2575">
                  <c:v>2.3602090684999899E-4</c:v>
                </c:pt>
                <c:pt idx="2576">
                  <c:v>1.8099954511999899E-4</c:v>
                </c:pt>
                <c:pt idx="2577">
                  <c:v>1.5544642852499999E-4</c:v>
                </c:pt>
                <c:pt idx="2578">
                  <c:v>1.5812888945000001E-4</c:v>
                </c:pt>
                <c:pt idx="2579">
                  <c:v>1.832076282E-4</c:v>
                </c:pt>
                <c:pt idx="2580">
                  <c:v>2.2187987193999901E-4</c:v>
                </c:pt>
                <c:pt idx="2581">
                  <c:v>2.6518356655499899E-4</c:v>
                </c:pt>
                <c:pt idx="2582">
                  <c:v>3.0556615522749899E-4</c:v>
                </c:pt>
                <c:pt idx="2583">
                  <c:v>3.3621158284999998E-4</c:v>
                </c:pt>
                <c:pt idx="2584">
                  <c:v>3.51241932525E-4</c:v>
                </c:pt>
                <c:pt idx="2585">
                  <c:v>3.4898268992500001E-4</c:v>
                </c:pt>
                <c:pt idx="2586">
                  <c:v>3.3127802867499902E-4</c:v>
                </c:pt>
                <c:pt idx="2587">
                  <c:v>3.0542593157499901E-4</c:v>
                </c:pt>
                <c:pt idx="2588">
                  <c:v>2.8317543312499901E-4</c:v>
                </c:pt>
                <c:pt idx="2589">
                  <c:v>2.7746839699999902E-4</c:v>
                </c:pt>
                <c:pt idx="2590">
                  <c:v>2.97503320499999E-4</c:v>
                </c:pt>
                <c:pt idx="2591">
                  <c:v>3.45358032574999E-4</c:v>
                </c:pt>
                <c:pt idx="2592">
                  <c:v>4.1363610082499901E-4</c:v>
                </c:pt>
                <c:pt idx="2593">
                  <c:v>4.8692416350749998E-4</c:v>
                </c:pt>
                <c:pt idx="2594">
                  <c:v>5.4711280155250004E-4</c:v>
                </c:pt>
                <c:pt idx="2595">
                  <c:v>5.7924314829750005E-4</c:v>
                </c:pt>
                <c:pt idx="2596">
                  <c:v>5.7675527761999901E-4</c:v>
                </c:pt>
                <c:pt idx="2597">
                  <c:v>5.4276829867499902E-4</c:v>
                </c:pt>
                <c:pt idx="2598">
                  <c:v>4.9024762722499901E-4</c:v>
                </c:pt>
                <c:pt idx="2599">
                  <c:v>4.3563502072499998E-4</c:v>
                </c:pt>
                <c:pt idx="2600">
                  <c:v>3.9490165792499901E-4</c:v>
                </c:pt>
                <c:pt idx="2601">
                  <c:v>3.7766238844999902E-4</c:v>
                </c:pt>
                <c:pt idx="2602">
                  <c:v>3.8674272877500001E-4</c:v>
                </c:pt>
                <c:pt idx="2603">
                  <c:v>4.1754245389999899E-4</c:v>
                </c:pt>
                <c:pt idx="2604">
                  <c:v>4.6197533883499901E-4</c:v>
                </c:pt>
                <c:pt idx="2605">
                  <c:v>5.1095963819999899E-4</c:v>
                </c:pt>
                <c:pt idx="2606">
                  <c:v>5.5795178842499901E-4</c:v>
                </c:pt>
                <c:pt idx="2607">
                  <c:v>5.9753577419999996E-4</c:v>
                </c:pt>
                <c:pt idx="2608">
                  <c:v>6.26201936E-4</c:v>
                </c:pt>
                <c:pt idx="2609">
                  <c:v>6.4111419389999895E-4</c:v>
                </c:pt>
                <c:pt idx="2610">
                  <c:v>6.3820913217499896E-4</c:v>
                </c:pt>
                <c:pt idx="2611">
                  <c:v>6.1367288145000001E-4</c:v>
                </c:pt>
                <c:pt idx="2612">
                  <c:v>5.6560651957499898E-4</c:v>
                </c:pt>
                <c:pt idx="2613">
                  <c:v>4.9233923012499995E-4</c:v>
                </c:pt>
                <c:pt idx="2614">
                  <c:v>3.9813626389999902E-4</c:v>
                </c:pt>
                <c:pt idx="2615">
                  <c:v>2.9025959222882399E-4</c:v>
                </c:pt>
                <c:pt idx="2616">
                  <c:v>1.7859738474999899E-4</c:v>
                </c:pt>
                <c:pt idx="2617">
                  <c:v>7.5148221800000004E-5</c:v>
                </c:pt>
                <c:pt idx="2618">
                  <c:v>-9.1678914249999801E-6</c:v>
                </c:pt>
                <c:pt idx="2619">
                  <c:v>-6.4894346949999904E-5</c:v>
                </c:pt>
                <c:pt idx="2620">
                  <c:v>-8.7105577524999896E-5</c:v>
                </c:pt>
                <c:pt idx="2621">
                  <c:v>-7.6127654997500002E-5</c:v>
                </c:pt>
                <c:pt idx="2622">
                  <c:v>-3.6278011579999899E-5</c:v>
                </c:pt>
                <c:pt idx="2623">
                  <c:v>2.2502990572500001E-5</c:v>
                </c:pt>
                <c:pt idx="2624">
                  <c:v>8.7038258024999996E-5</c:v>
                </c:pt>
                <c:pt idx="2625">
                  <c:v>1.4341515839999899E-4</c:v>
                </c:pt>
                <c:pt idx="2626">
                  <c:v>1.7925289037499899E-4</c:v>
                </c:pt>
                <c:pt idx="2627">
                  <c:v>1.87878925275E-4</c:v>
                </c:pt>
                <c:pt idx="2628">
                  <c:v>1.6796596950000001E-4</c:v>
                </c:pt>
                <c:pt idx="2629">
                  <c:v>1.25657617575E-4</c:v>
                </c:pt>
                <c:pt idx="2630">
                  <c:v>7.3756645199999903E-5</c:v>
                </c:pt>
                <c:pt idx="2631">
                  <c:v>2.66424751275E-5</c:v>
                </c:pt>
                <c:pt idx="2632">
                  <c:v>-4.84600050000008E-7</c:v>
                </c:pt>
                <c:pt idx="2633">
                  <c:v>3.9599140774999901E-6</c:v>
                </c:pt>
                <c:pt idx="2634">
                  <c:v>4.5956928837500002E-5</c:v>
                </c:pt>
                <c:pt idx="2635">
                  <c:v>1.2402900462499901E-4</c:v>
                </c:pt>
                <c:pt idx="2636">
                  <c:v>2.3037038107500001E-4</c:v>
                </c:pt>
                <c:pt idx="2637">
                  <c:v>3.5148476036999998E-4</c:v>
                </c:pt>
                <c:pt idx="2638">
                  <c:v>4.7129513682499902E-4</c:v>
                </c:pt>
                <c:pt idx="2639">
                  <c:v>5.7267383375000003E-4</c:v>
                </c:pt>
                <c:pt idx="2640">
                  <c:v>6.4194407332500002E-4</c:v>
                </c:pt>
                <c:pt idx="2641">
                  <c:v>6.6975156250000003E-4</c:v>
                </c:pt>
                <c:pt idx="2642">
                  <c:v>6.5530513022499996E-4</c:v>
                </c:pt>
                <c:pt idx="2643">
                  <c:v>6.0461985922499902E-4</c:v>
                </c:pt>
                <c:pt idx="2644">
                  <c:v>5.3100073342250004E-4</c:v>
                </c:pt>
                <c:pt idx="2645">
                  <c:v>4.5027240267087401E-4</c:v>
                </c:pt>
                <c:pt idx="2646">
                  <c:v>3.7805613801725001E-4</c:v>
                </c:pt>
                <c:pt idx="2647">
                  <c:v>3.2572093826999999E-4</c:v>
                </c:pt>
                <c:pt idx="2648">
                  <c:v>2.9771439945000002E-4</c:v>
                </c:pt>
                <c:pt idx="2649">
                  <c:v>2.9091494372000001E-4</c:v>
                </c:pt>
                <c:pt idx="2650">
                  <c:v>2.9759845825500002E-4</c:v>
                </c:pt>
                <c:pt idx="2651">
                  <c:v>3.0787358280250001E-4</c:v>
                </c:pt>
                <c:pt idx="2652">
                  <c:v>3.13710453017749E-4</c:v>
                </c:pt>
                <c:pt idx="2653">
                  <c:v>3.1186059692750001E-4</c:v>
                </c:pt>
                <c:pt idx="2654">
                  <c:v>3.0399124020400001E-4</c:v>
                </c:pt>
                <c:pt idx="2655">
                  <c:v>2.95453097712499E-4</c:v>
                </c:pt>
                <c:pt idx="2656">
                  <c:v>2.9251543461499902E-4</c:v>
                </c:pt>
                <c:pt idx="2657">
                  <c:v>2.9942213838750001E-4</c:v>
                </c:pt>
                <c:pt idx="2658">
                  <c:v>3.1634274998249901E-4</c:v>
                </c:pt>
                <c:pt idx="2659">
                  <c:v>3.3983835034249901E-4</c:v>
                </c:pt>
                <c:pt idx="2660">
                  <c:v>3.62512278607499E-4</c:v>
                </c:pt>
                <c:pt idx="2661">
                  <c:v>3.7747546583965E-4</c:v>
                </c:pt>
                <c:pt idx="2662">
                  <c:v>3.7985168013924902E-4</c:v>
                </c:pt>
                <c:pt idx="2663">
                  <c:v>3.6721775146500001E-4</c:v>
                </c:pt>
                <c:pt idx="2664">
                  <c:v>3.4181827079750001E-4</c:v>
                </c:pt>
                <c:pt idx="2665">
                  <c:v>3.0837636632999999E-4</c:v>
                </c:pt>
                <c:pt idx="2666">
                  <c:v>2.7291350049750001E-4</c:v>
                </c:pt>
                <c:pt idx="2667">
                  <c:v>2.3960117054999899E-4</c:v>
                </c:pt>
                <c:pt idx="2668">
                  <c:v>2.10283705924999E-4</c:v>
                </c:pt>
                <c:pt idx="2669">
                  <c:v>1.8416001492499901E-4</c:v>
                </c:pt>
                <c:pt idx="2670">
                  <c:v>1.5787827057500001E-4</c:v>
                </c:pt>
                <c:pt idx="2671">
                  <c:v>1.2795799199999999E-4</c:v>
                </c:pt>
                <c:pt idx="2672">
                  <c:v>9.1763381375000003E-5</c:v>
                </c:pt>
                <c:pt idx="2673">
                  <c:v>5.0479781475000002E-5</c:v>
                </c:pt>
                <c:pt idx="2674">
                  <c:v>8.5756447749999898E-6</c:v>
                </c:pt>
                <c:pt idx="2675">
                  <c:v>-2.6183895574999902E-5</c:v>
                </c:pt>
                <c:pt idx="2676">
                  <c:v>-4.5788045949999999E-5</c:v>
                </c:pt>
                <c:pt idx="2677">
                  <c:v>-4.3931045524999897E-5</c:v>
                </c:pt>
                <c:pt idx="2678">
                  <c:v>-1.8877594574999999E-5</c:v>
                </c:pt>
                <c:pt idx="2679">
                  <c:v>2.63637758849999E-5</c:v>
                </c:pt>
                <c:pt idx="2680">
                  <c:v>8.3549753639999998E-5</c:v>
                </c:pt>
                <c:pt idx="2681">
                  <c:v>1.4218856152E-4</c:v>
                </c:pt>
                <c:pt idx="2682">
                  <c:v>1.9395209656749901E-4</c:v>
                </c:pt>
                <c:pt idx="2683">
                  <c:v>2.3372154503999899E-4</c:v>
                </c:pt>
                <c:pt idx="2684">
                  <c:v>2.6157242327749997E-4</c:v>
                </c:pt>
                <c:pt idx="2685">
                  <c:v>2.823138007275E-4</c:v>
                </c:pt>
                <c:pt idx="2686">
                  <c:v>3.0254128769249898E-4</c:v>
                </c:pt>
                <c:pt idx="2687">
                  <c:v>3.2738193809999901E-4</c:v>
                </c:pt>
                <c:pt idx="2688">
                  <c:v>3.5795396587499901E-4</c:v>
                </c:pt>
                <c:pt idx="2689">
                  <c:v>3.9018399564999903E-4</c:v>
                </c:pt>
                <c:pt idx="2690">
                  <c:v>4.1749482107500001E-4</c:v>
                </c:pt>
                <c:pt idx="2691">
                  <c:v>4.3293661657500002E-4</c:v>
                </c:pt>
                <c:pt idx="2692">
                  <c:v>4.3194711937499997E-4</c:v>
                </c:pt>
                <c:pt idx="2693">
                  <c:v>4.1411438995000001E-4</c:v>
                </c:pt>
                <c:pt idx="2694">
                  <c:v>3.8457090246750002E-4</c:v>
                </c:pt>
                <c:pt idx="2695">
                  <c:v>3.4931951893599997E-4</c:v>
                </c:pt>
                <c:pt idx="2696">
                  <c:v>3.1464886732250001E-4</c:v>
                </c:pt>
                <c:pt idx="2697">
                  <c:v>2.833021729675E-4</c:v>
                </c:pt>
                <c:pt idx="2698">
                  <c:v>2.5421862024E-4</c:v>
                </c:pt>
                <c:pt idx="2699">
                  <c:v>2.2332606866525001E-4</c:v>
                </c:pt>
                <c:pt idx="2700">
                  <c:v>1.8624073186749901E-4</c:v>
                </c:pt>
                <c:pt idx="2701">
                  <c:v>1.3995813345749899E-4</c:v>
                </c:pt>
                <c:pt idx="2702">
                  <c:v>8.4835082121000006E-5</c:v>
                </c:pt>
                <c:pt idx="2703">
                  <c:v>2.38682849874999E-5</c:v>
                </c:pt>
                <c:pt idx="2704">
                  <c:v>-3.8871622432499898E-5</c:v>
                </c:pt>
                <c:pt idx="2705">
                  <c:v>-9.9893595412499904E-5</c:v>
                </c:pt>
                <c:pt idx="2706">
                  <c:v>-1.5657838555249899E-4</c:v>
                </c:pt>
                <c:pt idx="2707">
                  <c:v>-2.0806953028999899E-4</c:v>
                </c:pt>
                <c:pt idx="2708">
                  <c:v>-2.5240677217749902E-4</c:v>
                </c:pt>
                <c:pt idx="2709">
                  <c:v>-2.8636889252999903E-4</c:v>
                </c:pt>
                <c:pt idx="2710">
                  <c:v>-3.0438872365499899E-4</c:v>
                </c:pt>
                <c:pt idx="2711">
                  <c:v>-2.9924395054249902E-4</c:v>
                </c:pt>
                <c:pt idx="2712">
                  <c:v>-2.6492143456250002E-4</c:v>
                </c:pt>
                <c:pt idx="2713">
                  <c:v>-2.0060158432E-4</c:v>
                </c:pt>
                <c:pt idx="2714">
                  <c:v>-1.1116314541499999E-4</c:v>
                </c:pt>
                <c:pt idx="2715">
                  <c:v>-7.8711626499999796E-6</c:v>
                </c:pt>
                <c:pt idx="2716">
                  <c:v>9.4526302102499994E-5</c:v>
                </c:pt>
                <c:pt idx="2717">
                  <c:v>1.8079569580000001E-4</c:v>
                </c:pt>
                <c:pt idx="2718">
                  <c:v>2.4039799642214699E-4</c:v>
                </c:pt>
                <c:pt idx="2719">
                  <c:v>2.6863242074500002E-4</c:v>
                </c:pt>
                <c:pt idx="2720">
                  <c:v>2.6766145077499902E-4</c:v>
                </c:pt>
                <c:pt idx="2721">
                  <c:v>2.44129766474999E-4</c:v>
                </c:pt>
                <c:pt idx="2722">
                  <c:v>2.0578872264999899E-4</c:v>
                </c:pt>
                <c:pt idx="2723">
                  <c:v>1.6001548712500001E-4</c:v>
                </c:pt>
                <c:pt idx="2724">
                  <c:v>1.12857108977499E-4</c:v>
                </c:pt>
                <c:pt idx="2725">
                  <c:v>6.7789248438000001E-5</c:v>
                </c:pt>
                <c:pt idx="2726">
                  <c:v>2.9191834354999901E-5</c:v>
                </c:pt>
                <c:pt idx="2727">
                  <c:v>1.2305371949999901E-6</c:v>
                </c:pt>
                <c:pt idx="2728">
                  <c:v>-1.1992564474999999E-5</c:v>
                </c:pt>
                <c:pt idx="2729">
                  <c:v>-7.2208631324999996E-6</c:v>
                </c:pt>
                <c:pt idx="2730">
                  <c:v>1.4625528959999999E-5</c:v>
                </c:pt>
                <c:pt idx="2731">
                  <c:v>4.7643922307499902E-5</c:v>
                </c:pt>
                <c:pt idx="2732">
                  <c:v>8.1473853206249898E-5</c:v>
                </c:pt>
                <c:pt idx="2733">
                  <c:v>1.03856619137499E-4</c:v>
                </c:pt>
                <c:pt idx="2734">
                  <c:v>1.04667171592499E-4</c:v>
                </c:pt>
                <c:pt idx="2735">
                  <c:v>7.9982104479999895E-5</c:v>
                </c:pt>
                <c:pt idx="2736">
                  <c:v>3.2637473012499997E-5</c:v>
                </c:pt>
                <c:pt idx="2737">
                  <c:v>-2.7282052171249899E-5</c:v>
                </c:pt>
                <c:pt idx="2738">
                  <c:v>-8.6516738234999901E-5</c:v>
                </c:pt>
                <c:pt idx="2739">
                  <c:v>-1.3287760675249999E-4</c:v>
                </c:pt>
                <c:pt idx="2740">
                  <c:v>-1.58893676207499E-4</c:v>
                </c:pt>
                <c:pt idx="2741">
                  <c:v>-1.63603644845E-4</c:v>
                </c:pt>
                <c:pt idx="2742">
                  <c:v>-1.509746871875E-4</c:v>
                </c:pt>
                <c:pt idx="2743">
                  <c:v>-1.2716814185999899E-4</c:v>
                </c:pt>
                <c:pt idx="2744">
                  <c:v>-9.8342456872499998E-5</c:v>
                </c:pt>
                <c:pt idx="2745">
                  <c:v>-6.7853588807499898E-5</c:v>
                </c:pt>
                <c:pt idx="2746">
                  <c:v>-3.7312552657500002E-5</c:v>
                </c:pt>
                <c:pt idx="2747">
                  <c:v>-7.59468921250001E-6</c:v>
                </c:pt>
                <c:pt idx="2748">
                  <c:v>1.9313145732499899E-5</c:v>
                </c:pt>
                <c:pt idx="2749">
                  <c:v>3.9296983702499901E-5</c:v>
                </c:pt>
                <c:pt idx="2750">
                  <c:v>4.7195756099999998E-5</c:v>
                </c:pt>
                <c:pt idx="2751">
                  <c:v>3.9405976874999898E-5</c:v>
                </c:pt>
                <c:pt idx="2752">
                  <c:v>1.5408983524999899E-5</c:v>
                </c:pt>
                <c:pt idx="2753">
                  <c:v>-1.9978357684999899E-5</c:v>
                </c:pt>
                <c:pt idx="2754">
                  <c:v>-5.7883169368325003E-5</c:v>
                </c:pt>
                <c:pt idx="2755">
                  <c:v>-8.7517820869999994E-5</c:v>
                </c:pt>
                <c:pt idx="2756">
                  <c:v>-1.01242861399999E-4</c:v>
                </c:pt>
                <c:pt idx="2757">
                  <c:v>-9.5190588700000005E-5</c:v>
                </c:pt>
                <c:pt idx="2758">
                  <c:v>-7.1469788149999898E-5</c:v>
                </c:pt>
                <c:pt idx="2759">
                  <c:v>-3.50533812999999E-5</c:v>
                </c:pt>
                <c:pt idx="2760">
                  <c:v>8.5453094499999995E-6</c:v>
                </c:pt>
                <c:pt idx="2761">
                  <c:v>5.5920358524999897E-5</c:v>
                </c:pt>
                <c:pt idx="2762">
                  <c:v>1.07383417809999E-4</c:v>
                </c:pt>
                <c:pt idx="2763">
                  <c:v>1.6372778031999901E-4</c:v>
                </c:pt>
                <c:pt idx="2764">
                  <c:v>2.2533704447750001E-4</c:v>
                </c:pt>
                <c:pt idx="2765">
                  <c:v>2.8716331708749998E-4</c:v>
                </c:pt>
                <c:pt idx="2766">
                  <c:v>3.39848974269999E-4</c:v>
                </c:pt>
                <c:pt idx="2767">
                  <c:v>3.70342445682499E-4</c:v>
                </c:pt>
                <c:pt idx="2768">
                  <c:v>3.6667689037249901E-4</c:v>
                </c:pt>
                <c:pt idx="2769">
                  <c:v>3.2392216145500001E-4</c:v>
                </c:pt>
                <c:pt idx="2770">
                  <c:v>2.4635530300224902E-4</c:v>
                </c:pt>
                <c:pt idx="2771">
                  <c:v>1.4907425676500001E-4</c:v>
                </c:pt>
                <c:pt idx="2772">
                  <c:v>5.24890591275E-5</c:v>
                </c:pt>
                <c:pt idx="2773">
                  <c:v>-2.3446227009999901E-5</c:v>
                </c:pt>
                <c:pt idx="2774">
                  <c:v>-6.5035882024999902E-5</c:v>
                </c:pt>
                <c:pt idx="2775">
                  <c:v>-6.8883506472500005E-5</c:v>
                </c:pt>
                <c:pt idx="2776">
                  <c:v>-4.2467913674999901E-5</c:v>
                </c:pt>
                <c:pt idx="2777">
                  <c:v>-4.6727549999920396E-9</c:v>
                </c:pt>
                <c:pt idx="2778">
                  <c:v>4.3434764469999901E-5</c:v>
                </c:pt>
                <c:pt idx="2779">
                  <c:v>7.5864599009999999E-5</c:v>
                </c:pt>
                <c:pt idx="2780">
                  <c:v>9.2731882324999904E-5</c:v>
                </c:pt>
                <c:pt idx="2781">
                  <c:v>9.5376126369500004E-5</c:v>
                </c:pt>
                <c:pt idx="2782">
                  <c:v>8.9056764085000006E-5</c:v>
                </c:pt>
                <c:pt idx="2783">
                  <c:v>7.9730907974999898E-5</c:v>
                </c:pt>
                <c:pt idx="2784">
                  <c:v>7.0181577275000003E-5</c:v>
                </c:pt>
                <c:pt idx="2785">
                  <c:v>5.9691853975000003E-5</c:v>
                </c:pt>
                <c:pt idx="2786">
                  <c:v>4.637609275E-5</c:v>
                </c:pt>
                <c:pt idx="2787">
                  <c:v>2.77697174499999E-5</c:v>
                </c:pt>
                <c:pt idx="2788">
                  <c:v>4.0549346000000102E-6</c:v>
                </c:pt>
                <c:pt idx="2789">
                  <c:v>-2.27854187925E-5</c:v>
                </c:pt>
                <c:pt idx="2790">
                  <c:v>-4.7754732490000001E-5</c:v>
                </c:pt>
                <c:pt idx="2791">
                  <c:v>-6.6593557652500001E-5</c:v>
                </c:pt>
                <c:pt idx="2792">
                  <c:v>-7.7368456042000003E-5</c:v>
                </c:pt>
                <c:pt idx="2793">
                  <c:v>-7.9487991125000004E-5</c:v>
                </c:pt>
                <c:pt idx="2794">
                  <c:v>-7.4676419407499901E-5</c:v>
                </c:pt>
                <c:pt idx="2795">
                  <c:v>-6.5505793272499898E-5</c:v>
                </c:pt>
                <c:pt idx="2796">
                  <c:v>-5.31411871624999E-5</c:v>
                </c:pt>
                <c:pt idx="2797">
                  <c:v>-3.75695147225E-5</c:v>
                </c:pt>
                <c:pt idx="2798">
                  <c:v>-1.66226678575E-5</c:v>
                </c:pt>
                <c:pt idx="2799">
                  <c:v>1.17382749924999E-5</c:v>
                </c:pt>
                <c:pt idx="2800">
                  <c:v>4.7854820065000003E-5</c:v>
                </c:pt>
                <c:pt idx="2801">
                  <c:v>9.1247246489999895E-5</c:v>
                </c:pt>
                <c:pt idx="2802">
                  <c:v>1.3809519356924901E-4</c:v>
                </c:pt>
                <c:pt idx="2803">
                  <c:v>1.851498775E-4</c:v>
                </c:pt>
                <c:pt idx="2804">
                  <c:v>2.2867522471E-4</c:v>
                </c:pt>
                <c:pt idx="2805">
                  <c:v>2.6607881068999999E-4</c:v>
                </c:pt>
                <c:pt idx="2806">
                  <c:v>2.9550484118999899E-4</c:v>
                </c:pt>
                <c:pt idx="2807">
                  <c:v>3.1627168440749901E-4</c:v>
                </c:pt>
                <c:pt idx="2808">
                  <c:v>3.2664760348499901E-4</c:v>
                </c:pt>
                <c:pt idx="2809">
                  <c:v>3.2413908895000002E-4</c:v>
                </c:pt>
                <c:pt idx="2810">
                  <c:v>3.0705682234000002E-4</c:v>
                </c:pt>
                <c:pt idx="2811">
                  <c:v>2.73917753254999E-4</c:v>
                </c:pt>
                <c:pt idx="2812">
                  <c:v>2.2730911178250001E-4</c:v>
                </c:pt>
                <c:pt idx="2813">
                  <c:v>1.7269160345E-4</c:v>
                </c:pt>
                <c:pt idx="2814">
                  <c:v>1.2055967782499901E-4</c:v>
                </c:pt>
                <c:pt idx="2815">
                  <c:v>8.1519536980000006E-5</c:v>
                </c:pt>
                <c:pt idx="2816">
                  <c:v>6.3517565489999901E-5</c:v>
                </c:pt>
                <c:pt idx="2817">
                  <c:v>7.0231242967750004E-5</c:v>
                </c:pt>
                <c:pt idx="2818">
                  <c:v>9.6786640615000003E-5</c:v>
                </c:pt>
                <c:pt idx="2819">
                  <c:v>1.3333696155000001E-4</c:v>
                </c:pt>
                <c:pt idx="2820">
                  <c:v>1.653847962E-4</c:v>
                </c:pt>
                <c:pt idx="2821">
                  <c:v>1.79617847749999E-4</c:v>
                </c:pt>
                <c:pt idx="2822">
                  <c:v>1.6919954188749899E-4</c:v>
                </c:pt>
                <c:pt idx="2823">
                  <c:v>1.3484294840000001E-4</c:v>
                </c:pt>
                <c:pt idx="2824">
                  <c:v>8.5988565325000006E-5</c:v>
                </c:pt>
                <c:pt idx="2825">
                  <c:v>3.5713024199999997E-5</c:v>
                </c:pt>
                <c:pt idx="2826">
                  <c:v>-2.0519629749999899E-6</c:v>
                </c:pt>
                <c:pt idx="2827">
                  <c:v>-1.9424879149999899E-5</c:v>
                </c:pt>
                <c:pt idx="2828">
                  <c:v>-1.5715124025000002E-5</c:v>
                </c:pt>
                <c:pt idx="2829">
                  <c:v>2.6033213749999901E-6</c:v>
                </c:pt>
                <c:pt idx="2830">
                  <c:v>2.4943744675E-5</c:v>
                </c:pt>
                <c:pt idx="2831">
                  <c:v>4.1912754024999998E-5</c:v>
                </c:pt>
                <c:pt idx="2832">
                  <c:v>4.8613689125000001E-5</c:v>
                </c:pt>
                <c:pt idx="2833">
                  <c:v>4.7009449049999899E-5</c:v>
                </c:pt>
                <c:pt idx="2834">
                  <c:v>4.3546386675000002E-5</c:v>
                </c:pt>
                <c:pt idx="2835">
                  <c:v>4.6752227049999999E-5</c:v>
                </c:pt>
                <c:pt idx="2836">
                  <c:v>6.0827181607499999E-5</c:v>
                </c:pt>
                <c:pt idx="2837">
                  <c:v>8.4157299442499904E-5</c:v>
                </c:pt>
                <c:pt idx="2838">
                  <c:v>1.08501777699999E-4</c:v>
                </c:pt>
                <c:pt idx="2839">
                  <c:v>1.2219855013500001E-4</c:v>
                </c:pt>
                <c:pt idx="2840">
                  <c:v>1.1414191891249899E-4</c:v>
                </c:pt>
                <c:pt idx="2841">
                  <c:v>7.9648457774999894E-5</c:v>
                </c:pt>
                <c:pt idx="2842">
                  <c:v>2.2536849024999999E-5</c:v>
                </c:pt>
                <c:pt idx="2843">
                  <c:v>-4.6910964050000003E-5</c:v>
                </c:pt>
                <c:pt idx="2844">
                  <c:v>-1.12874596425E-4</c:v>
                </c:pt>
                <c:pt idx="2845">
                  <c:v>-1.6146559302499899E-4</c:v>
                </c:pt>
                <c:pt idx="2846">
                  <c:v>-1.8379833002499999E-4</c:v>
                </c:pt>
                <c:pt idx="2847">
                  <c:v>-1.7872797259999999E-4</c:v>
                </c:pt>
                <c:pt idx="2848">
                  <c:v>-1.5261737127499999E-4</c:v>
                </c:pt>
                <c:pt idx="2849">
                  <c:v>-1.16304684674999E-4</c:v>
                </c:pt>
                <c:pt idx="2850">
                  <c:v>-8.0864309840000001E-5</c:v>
                </c:pt>
                <c:pt idx="2851">
                  <c:v>-5.54234950849999E-5</c:v>
                </c:pt>
                <c:pt idx="2852">
                  <c:v>-4.4352317089999899E-5</c:v>
                </c:pt>
                <c:pt idx="2853">
                  <c:v>-4.7753865845000002E-5</c:v>
                </c:pt>
                <c:pt idx="2854">
                  <c:v>-6.1984643979999895E-5</c:v>
                </c:pt>
                <c:pt idx="2855">
                  <c:v>-8.1086149372499994E-5</c:v>
                </c:pt>
                <c:pt idx="2856">
                  <c:v>-9.92609760544999E-5</c:v>
                </c:pt>
                <c:pt idx="2857">
                  <c:v>-1.10431307332499E-4</c:v>
                </c:pt>
                <c:pt idx="2858">
                  <c:v>-1.1002298593000001E-4</c:v>
                </c:pt>
                <c:pt idx="2859">
                  <c:v>-9.5543436650000001E-5</c:v>
                </c:pt>
                <c:pt idx="2860">
                  <c:v>-6.7365582599999903E-5</c:v>
                </c:pt>
                <c:pt idx="2861">
                  <c:v>-3.0012930075000001E-5</c:v>
                </c:pt>
                <c:pt idx="2862">
                  <c:v>1.00400231999999E-5</c:v>
                </c:pt>
                <c:pt idx="2863">
                  <c:v>4.3981381975000002E-5</c:v>
                </c:pt>
                <c:pt idx="2864">
                  <c:v>6.4225942749999895E-5</c:v>
                </c:pt>
                <c:pt idx="2865">
                  <c:v>6.7390853674999997E-5</c:v>
                </c:pt>
                <c:pt idx="2866">
                  <c:v>5.4483575949999898E-5</c:v>
                </c:pt>
                <c:pt idx="2867">
                  <c:v>3.2467266932500002E-5</c:v>
                </c:pt>
                <c:pt idx="2868">
                  <c:v>1.223851601E-5</c:v>
                </c:pt>
                <c:pt idx="2869">
                  <c:v>3.4719963299999898E-6</c:v>
                </c:pt>
                <c:pt idx="2870">
                  <c:v>1.2465511024999899E-5</c:v>
                </c:pt>
                <c:pt idx="2871">
                  <c:v>3.9330273399999998E-5</c:v>
                </c:pt>
                <c:pt idx="2872">
                  <c:v>7.6808266949999893E-5</c:v>
                </c:pt>
                <c:pt idx="2873">
                  <c:v>1.137774046775E-4</c:v>
                </c:pt>
                <c:pt idx="2874">
                  <c:v>1.3740865968500001E-4</c:v>
                </c:pt>
                <c:pt idx="2875">
                  <c:v>1.3909391240499999E-4</c:v>
                </c:pt>
                <c:pt idx="2876">
                  <c:v>1.16949086585E-4</c:v>
                </c:pt>
                <c:pt idx="2877">
                  <c:v>7.5817533067499995E-5</c:v>
                </c:pt>
                <c:pt idx="2878">
                  <c:v>2.8603490374999999E-5</c:v>
                </c:pt>
                <c:pt idx="2879">
                  <c:v>-1.0131957199999999E-5</c:v>
                </c:pt>
                <c:pt idx="2880">
                  <c:v>-2.7271313275E-5</c:v>
                </c:pt>
                <c:pt idx="2881">
                  <c:v>-1.4992242075E-5</c:v>
                </c:pt>
                <c:pt idx="2882">
                  <c:v>2.63854299E-5</c:v>
                </c:pt>
                <c:pt idx="2883">
                  <c:v>8.9129177299999897E-5</c:v>
                </c:pt>
                <c:pt idx="2884">
                  <c:v>1.59259667824999E-4</c:v>
                </c:pt>
                <c:pt idx="2885">
                  <c:v>2.2156775072749901E-4</c:v>
                </c:pt>
                <c:pt idx="2886">
                  <c:v>2.6381378666250001E-4</c:v>
                </c:pt>
                <c:pt idx="2887">
                  <c:v>2.798974303425E-4</c:v>
                </c:pt>
                <c:pt idx="2888">
                  <c:v>2.7123833399499901E-4</c:v>
                </c:pt>
                <c:pt idx="2889">
                  <c:v>2.4615303602249899E-4</c:v>
                </c:pt>
                <c:pt idx="2890">
                  <c:v>2.1551685399999999E-4</c:v>
                </c:pt>
                <c:pt idx="2891">
                  <c:v>1.88852274249999E-4</c:v>
                </c:pt>
                <c:pt idx="2892">
                  <c:v>1.7124692680000001E-4</c:v>
                </c:pt>
                <c:pt idx="2893">
                  <c:v>1.6137888286250001E-4</c:v>
                </c:pt>
                <c:pt idx="2894">
                  <c:v>1.5325265551749899E-4</c:v>
                </c:pt>
                <c:pt idx="2895">
                  <c:v>1.38864934547499E-4</c:v>
                </c:pt>
                <c:pt idx="2896">
                  <c:v>1.12774695599999E-4</c:v>
                </c:pt>
                <c:pt idx="2897">
                  <c:v>7.4451368625E-5</c:v>
                </c:pt>
                <c:pt idx="2898">
                  <c:v>2.8162153649999901E-5</c:v>
                </c:pt>
                <c:pt idx="2899">
                  <c:v>-1.8470013799999999E-5</c:v>
                </c:pt>
                <c:pt idx="2900">
                  <c:v>-5.8647493152499898E-5</c:v>
                </c:pt>
                <c:pt idx="2901">
                  <c:v>-9.0528999347500001E-5</c:v>
                </c:pt>
                <c:pt idx="2902">
                  <c:v>-1.159033868425E-4</c:v>
                </c:pt>
                <c:pt idx="2903">
                  <c:v>-1.41393387779999E-4</c:v>
                </c:pt>
                <c:pt idx="2904">
                  <c:v>-1.72787737754999E-4</c:v>
                </c:pt>
                <c:pt idx="2905">
                  <c:v>-2.1149417405E-4</c:v>
                </c:pt>
                <c:pt idx="2906">
                  <c:v>-2.5273852174999902E-4</c:v>
                </c:pt>
                <c:pt idx="2907">
                  <c:v>-2.86641611574999E-4</c:v>
                </c:pt>
                <c:pt idx="2908">
                  <c:v>-3.0187034057499901E-4</c:v>
                </c:pt>
                <c:pt idx="2909">
                  <c:v>-2.8999032149999899E-4</c:v>
                </c:pt>
                <c:pt idx="2910">
                  <c:v>-2.4988701352499998E-4</c:v>
                </c:pt>
                <c:pt idx="2911">
                  <c:v>-1.8707599712500001E-4</c:v>
                </c:pt>
                <c:pt idx="2912">
                  <c:v>-1.12950879625E-4</c:v>
                </c:pt>
                <c:pt idx="2913">
                  <c:v>-3.7808931117499897E-5</c:v>
                </c:pt>
                <c:pt idx="2914">
                  <c:v>3.2270586894249902E-5</c:v>
                </c:pt>
                <c:pt idx="2915">
                  <c:v>9.800111914375E-5</c:v>
                </c:pt>
                <c:pt idx="2916">
                  <c:v>1.64588866395E-4</c:v>
                </c:pt>
                <c:pt idx="2917">
                  <c:v>2.3813600653749899E-4</c:v>
                </c:pt>
                <c:pt idx="2918">
                  <c:v>3.1957477630024998E-4</c:v>
                </c:pt>
                <c:pt idx="2919">
                  <c:v>4.0156251322150002E-4</c:v>
                </c:pt>
                <c:pt idx="2920">
                  <c:v>4.6915428446249902E-4</c:v>
                </c:pt>
                <c:pt idx="2921">
                  <c:v>5.0350811730999901E-4</c:v>
                </c:pt>
                <c:pt idx="2922">
                  <c:v>4.8929591694500001E-4</c:v>
                </c:pt>
                <c:pt idx="2923">
                  <c:v>4.19689616115E-4</c:v>
                </c:pt>
                <c:pt idx="2924">
                  <c:v>3.0161324792999901E-4</c:v>
                </c:pt>
                <c:pt idx="2925">
                  <c:v>1.53478695525E-4</c:v>
                </c:pt>
                <c:pt idx="2926">
                  <c:v>9.9701527499999807E-7</c:v>
                </c:pt>
                <c:pt idx="2927">
                  <c:v>-1.2816988169999901E-4</c:v>
                </c:pt>
                <c:pt idx="2928">
                  <c:v>-2.144267468E-4</c:v>
                </c:pt>
                <c:pt idx="2929">
                  <c:v>-2.4691868887500001E-4</c:v>
                </c:pt>
                <c:pt idx="2930">
                  <c:v>-2.2723089962499999E-4</c:v>
                </c:pt>
                <c:pt idx="2931">
                  <c:v>-1.66595811225E-4</c:v>
                </c:pt>
                <c:pt idx="2932">
                  <c:v>-8.2867859124999906E-5</c:v>
                </c:pt>
                <c:pt idx="2933">
                  <c:v>4.1357396749999798E-6</c:v>
                </c:pt>
                <c:pt idx="2934">
                  <c:v>7.7143887374999995E-5</c:v>
                </c:pt>
                <c:pt idx="2935">
                  <c:v>1.2496662864499899E-4</c:v>
                </c:pt>
                <c:pt idx="2936">
                  <c:v>1.4330500420000001E-4</c:v>
                </c:pt>
                <c:pt idx="2937">
                  <c:v>1.3451797097499901E-4</c:v>
                </c:pt>
                <c:pt idx="2938">
                  <c:v>1.05918370599999E-4</c:v>
                </c:pt>
                <c:pt idx="2939">
                  <c:v>6.6362372392500001E-5</c:v>
                </c:pt>
                <c:pt idx="2940">
                  <c:v>2.2714040674999999E-5</c:v>
                </c:pt>
                <c:pt idx="2941">
                  <c:v>-2.1549147474999999E-5</c:v>
                </c:pt>
                <c:pt idx="2942">
                  <c:v>-6.7080885824999996E-5</c:v>
                </c:pt>
                <c:pt idx="2943">
                  <c:v>-1.16426555775E-4</c:v>
                </c:pt>
                <c:pt idx="2944">
                  <c:v>-1.72113745375E-4</c:v>
                </c:pt>
                <c:pt idx="2945">
                  <c:v>-2.3203792905E-4</c:v>
                </c:pt>
                <c:pt idx="2946">
                  <c:v>-2.89150258274999E-4</c:v>
                </c:pt>
                <c:pt idx="2947">
                  <c:v>-3.3210733342499898E-4</c:v>
                </c:pt>
                <c:pt idx="2948">
                  <c:v>-3.5053555124999998E-4</c:v>
                </c:pt>
                <c:pt idx="2949">
                  <c:v>-3.3795477612499902E-4</c:v>
                </c:pt>
                <c:pt idx="2950">
                  <c:v>-2.9553465792499901E-4</c:v>
                </c:pt>
                <c:pt idx="2951">
                  <c:v>-2.3267644064999999E-4</c:v>
                </c:pt>
                <c:pt idx="2952">
                  <c:v>-1.6296441117500001E-4</c:v>
                </c:pt>
                <c:pt idx="2953">
                  <c:v>-9.97021285999999E-5</c:v>
                </c:pt>
                <c:pt idx="2954">
                  <c:v>-4.9956769699999897E-5</c:v>
                </c:pt>
                <c:pt idx="2955">
                  <c:v>-1.27078511999999E-5</c:v>
                </c:pt>
                <c:pt idx="2956">
                  <c:v>2.0787814574999899E-5</c:v>
                </c:pt>
                <c:pt idx="2957">
                  <c:v>6.1438345002500002E-5</c:v>
                </c:pt>
                <c:pt idx="2958">
                  <c:v>1.171127315975E-4</c:v>
                </c:pt>
                <c:pt idx="2959">
                  <c:v>1.8780994409249899E-4</c:v>
                </c:pt>
                <c:pt idx="2960">
                  <c:v>2.6562634925999899E-4</c:v>
                </c:pt>
                <c:pt idx="2961">
                  <c:v>3.3678565812500001E-4</c:v>
                </c:pt>
                <c:pt idx="2962">
                  <c:v>3.86876953649999E-4</c:v>
                </c:pt>
                <c:pt idx="2963">
                  <c:v>4.06491567799999E-4</c:v>
                </c:pt>
                <c:pt idx="2964">
                  <c:v>3.9369236516000001E-4</c:v>
                </c:pt>
                <c:pt idx="2965">
                  <c:v>3.5219597912500002E-4</c:v>
                </c:pt>
                <c:pt idx="2966">
                  <c:v>2.9069276569999901E-4</c:v>
                </c:pt>
                <c:pt idx="2967">
                  <c:v>2.1702394982499901E-4</c:v>
                </c:pt>
                <c:pt idx="2968">
                  <c:v>1.3802043959999899E-4</c:v>
                </c:pt>
                <c:pt idx="2969">
                  <c:v>5.83981015474999E-5</c:v>
                </c:pt>
                <c:pt idx="2970">
                  <c:v>-1.7984194424999899E-5</c:v>
                </c:pt>
                <c:pt idx="2971">
                  <c:v>-8.6262840400000006E-5</c:v>
                </c:pt>
                <c:pt idx="2972">
                  <c:v>-1.3958117285500001E-4</c:v>
                </c:pt>
                <c:pt idx="2973">
                  <c:v>-1.7208012293500001E-4</c:v>
                </c:pt>
                <c:pt idx="2974">
                  <c:v>-1.8111447747999899E-4</c:v>
                </c:pt>
                <c:pt idx="2975">
                  <c:v>-1.6885660222499901E-4</c:v>
                </c:pt>
                <c:pt idx="2976">
                  <c:v>-1.4399461292499899E-4</c:v>
                </c:pt>
                <c:pt idx="2977">
                  <c:v>-1.16435515525E-4</c:v>
                </c:pt>
                <c:pt idx="2978">
                  <c:v>-9.5637214849999993E-5</c:v>
                </c:pt>
                <c:pt idx="2979">
                  <c:v>-8.4525828250000005E-5</c:v>
                </c:pt>
                <c:pt idx="2980">
                  <c:v>-8.0641395024999896E-5</c:v>
                </c:pt>
                <c:pt idx="2981">
                  <c:v>-7.7773605272499902E-5</c:v>
                </c:pt>
                <c:pt idx="2982">
                  <c:v>-6.9467773375000004E-5</c:v>
                </c:pt>
                <c:pt idx="2983">
                  <c:v>-5.5005654085000002E-5</c:v>
                </c:pt>
                <c:pt idx="2984">
                  <c:v>-4.0261478215749999E-5</c:v>
                </c:pt>
                <c:pt idx="2985">
                  <c:v>-3.4637304669999997E-5</c:v>
                </c:pt>
                <c:pt idx="2986">
                  <c:v>-4.6504337985E-5</c:v>
                </c:pt>
                <c:pt idx="2987">
                  <c:v>-7.8261222374999899E-5</c:v>
                </c:pt>
                <c:pt idx="2988">
                  <c:v>-1.2273688877499899E-4</c:v>
                </c:pt>
                <c:pt idx="2989">
                  <c:v>-1.6629343859999899E-4</c:v>
                </c:pt>
                <c:pt idx="2990">
                  <c:v>-1.9425255779999899E-4</c:v>
                </c:pt>
                <c:pt idx="2991">
                  <c:v>-1.96954325759999E-4</c:v>
                </c:pt>
                <c:pt idx="2992">
                  <c:v>-1.7557618177749999E-4</c:v>
                </c:pt>
                <c:pt idx="2993">
                  <c:v>-1.41942532337499E-4</c:v>
                </c:pt>
                <c:pt idx="2994">
                  <c:v>-1.1218245951249901E-4</c:v>
                </c:pt>
                <c:pt idx="2995">
                  <c:v>-9.9482307612999899E-5</c:v>
                </c:pt>
                <c:pt idx="2996">
                  <c:v>-1.07016809652499E-4</c:v>
                </c:pt>
                <c:pt idx="2997">
                  <c:v>-1.2602555172749999E-4</c:v>
                </c:pt>
                <c:pt idx="2998">
                  <c:v>-1.3875441691000001E-4</c:v>
                </c:pt>
                <c:pt idx="2999">
                  <c:v>-1.2729505312749999E-4</c:v>
                </c:pt>
                <c:pt idx="3000">
                  <c:v>-8.1656027949999905E-5</c:v>
                </c:pt>
                <c:pt idx="3001">
                  <c:v>-5.9875695999999796E-6</c:v>
                </c:pt>
                <c:pt idx="3002">
                  <c:v>8.2508946174999898E-5</c:v>
                </c:pt>
                <c:pt idx="3003">
                  <c:v>1.5847055406999899E-4</c:v>
                </c:pt>
                <c:pt idx="3004">
                  <c:v>1.9883268185749901E-4</c:v>
                </c:pt>
                <c:pt idx="3005">
                  <c:v>1.898293372925E-4</c:v>
                </c:pt>
                <c:pt idx="3006">
                  <c:v>1.3187384693749999E-4</c:v>
                </c:pt>
                <c:pt idx="3007">
                  <c:v>3.7685482150000002E-5</c:v>
                </c:pt>
                <c:pt idx="3008">
                  <c:v>-7.4207903572500001E-5</c:v>
                </c:pt>
                <c:pt idx="3009">
                  <c:v>-1.8504104903942499E-4</c:v>
                </c:pt>
                <c:pt idx="3010">
                  <c:v>-2.8140975215750001E-4</c:v>
                </c:pt>
                <c:pt idx="3011">
                  <c:v>-3.570677551275E-4</c:v>
                </c:pt>
                <c:pt idx="3012">
                  <c:v>-4.1148726707499898E-4</c:v>
                </c:pt>
                <c:pt idx="3013">
                  <c:v>-4.4530567379750001E-4</c:v>
                </c:pt>
                <c:pt idx="3014">
                  <c:v>-4.5817601650249899E-4</c:v>
                </c:pt>
                <c:pt idx="3015">
                  <c:v>-4.4752871415249901E-4</c:v>
                </c:pt>
                <c:pt idx="3016">
                  <c:v>-4.1019763139999902E-4</c:v>
                </c:pt>
                <c:pt idx="3017">
                  <c:v>-3.4492813087500001E-4</c:v>
                </c:pt>
                <c:pt idx="3018">
                  <c:v>-2.5484245777500001E-4</c:v>
                </c:pt>
                <c:pt idx="3019">
                  <c:v>-1.4747033089999899E-4</c:v>
                </c:pt>
                <c:pt idx="3020">
                  <c:v>-3.4124199975E-5</c:v>
                </c:pt>
                <c:pt idx="3021">
                  <c:v>7.2777494999999904E-5</c:v>
                </c:pt>
                <c:pt idx="3022">
                  <c:v>1.6330846079999999E-4</c:v>
                </c:pt>
                <c:pt idx="3023">
                  <c:v>2.2961926819999899E-4</c:v>
                </c:pt>
                <c:pt idx="3024">
                  <c:v>2.6795922093999998E-4</c:v>
                </c:pt>
                <c:pt idx="3025">
                  <c:v>2.772881501825E-4</c:v>
                </c:pt>
                <c:pt idx="3026">
                  <c:v>2.5897314304250001E-4</c:v>
                </c:pt>
                <c:pt idx="3027">
                  <c:v>2.181286822125E-4</c:v>
                </c:pt>
                <c:pt idx="3028">
                  <c:v>1.6080723063749899E-4</c:v>
                </c:pt>
                <c:pt idx="3029">
                  <c:v>9.5457329617499898E-5</c:v>
                </c:pt>
                <c:pt idx="3030">
                  <c:v>3.0928702584999903E-5</c:v>
                </c:pt>
                <c:pt idx="3031">
                  <c:v>-2.5657293225000001E-5</c:v>
                </c:pt>
                <c:pt idx="3032">
                  <c:v>-7.1001558497499895E-5</c:v>
                </c:pt>
                <c:pt idx="3033">
                  <c:v>-1.0642516094301E-4</c:v>
                </c:pt>
                <c:pt idx="3034">
                  <c:v>-1.3613853325249899E-4</c:v>
                </c:pt>
                <c:pt idx="3035">
                  <c:v>-1.6528170064999999E-4</c:v>
                </c:pt>
                <c:pt idx="3036">
                  <c:v>-1.9589610967499999E-4</c:v>
                </c:pt>
                <c:pt idx="3037">
                  <c:v>-2.2421767264999999E-4</c:v>
                </c:pt>
                <c:pt idx="3038">
                  <c:v>-2.4114818037499901E-4</c:v>
                </c:pt>
                <c:pt idx="3039">
                  <c:v>-2.3460041222499899E-4</c:v>
                </c:pt>
                <c:pt idx="3040">
                  <c:v>-1.9530864087500001E-4</c:v>
                </c:pt>
                <c:pt idx="3041">
                  <c:v>-1.216757673E-4</c:v>
                </c:pt>
                <c:pt idx="3042">
                  <c:v>-2.25841461249999E-5</c:v>
                </c:pt>
                <c:pt idx="3043">
                  <c:v>8.3109548374999903E-5</c:v>
                </c:pt>
                <c:pt idx="3044">
                  <c:v>1.7175476449999899E-4</c:v>
                </c:pt>
                <c:pt idx="3045">
                  <c:v>2.21225540962499E-4</c:v>
                </c:pt>
                <c:pt idx="3046">
                  <c:v>2.1894380712499901E-4</c:v>
                </c:pt>
                <c:pt idx="3047">
                  <c:v>1.6384021775E-4</c:v>
                </c:pt>
                <c:pt idx="3048">
                  <c:v>6.7698778552499896E-5</c:v>
                </c:pt>
                <c:pt idx="3049">
                  <c:v>-4.9197720367500003E-5</c:v>
                </c:pt>
                <c:pt idx="3050">
                  <c:v>-1.6452588522250001E-4</c:v>
                </c:pt>
                <c:pt idx="3051">
                  <c:v>-2.5975389355249902E-4</c:v>
                </c:pt>
                <c:pt idx="3052">
                  <c:v>-3.25146751549999E-4</c:v>
                </c:pt>
                <c:pt idx="3053">
                  <c:v>-3.5973412490000002E-4</c:v>
                </c:pt>
                <c:pt idx="3054">
                  <c:v>-3.69451264224999E-4</c:v>
                </c:pt>
                <c:pt idx="3055">
                  <c:v>-3.6399585835E-4</c:v>
                </c:pt>
                <c:pt idx="3056">
                  <c:v>-3.5287974750749899E-4</c:v>
                </c:pt>
                <c:pt idx="3057">
                  <c:v>-3.4252496669749899E-4</c:v>
                </c:pt>
                <c:pt idx="3058">
                  <c:v>-3.3532717350749999E-4</c:v>
                </c:pt>
                <c:pt idx="3059">
                  <c:v>-3.3052533067749903E-4</c:v>
                </c:pt>
                <c:pt idx="3060">
                  <c:v>-3.2636618717575002E-4</c:v>
                </c:pt>
                <c:pt idx="3061">
                  <c:v>-3.2129251183450001E-4</c:v>
                </c:pt>
                <c:pt idx="3062">
                  <c:v>-3.1450410191775002E-4</c:v>
                </c:pt>
                <c:pt idx="3063">
                  <c:v>-3.0613974575824902E-4</c:v>
                </c:pt>
                <c:pt idx="3064">
                  <c:v>-2.9542431280000001E-4</c:v>
                </c:pt>
                <c:pt idx="3065">
                  <c:v>-2.8170900700749901E-4</c:v>
                </c:pt>
                <c:pt idx="3066">
                  <c:v>-2.6114443209250001E-4</c:v>
                </c:pt>
                <c:pt idx="3067">
                  <c:v>-2.3058338669999901E-4</c:v>
                </c:pt>
                <c:pt idx="3068">
                  <c:v>-1.8611170557499899E-4</c:v>
                </c:pt>
                <c:pt idx="3069">
                  <c:v>-1.2776288475E-4</c:v>
                </c:pt>
                <c:pt idx="3070">
                  <c:v>-5.844446465E-5</c:v>
                </c:pt>
                <c:pt idx="3071">
                  <c:v>1.3386273349999999E-5</c:v>
                </c:pt>
                <c:pt idx="3072">
                  <c:v>7.6593219700000004E-5</c:v>
                </c:pt>
                <c:pt idx="3073">
                  <c:v>1.19860944999999E-4</c:v>
                </c:pt>
                <c:pt idx="3074">
                  <c:v>1.3440883859999999E-4</c:v>
                </c:pt>
                <c:pt idx="3075">
                  <c:v>1.18356670824999E-4</c:v>
                </c:pt>
                <c:pt idx="3076">
                  <c:v>7.6247203184999902E-5</c:v>
                </c:pt>
                <c:pt idx="3077">
                  <c:v>1.8167789684999901E-5</c:v>
                </c:pt>
                <c:pt idx="3078">
                  <c:v>-4.2506695576499999E-5</c:v>
                </c:pt>
                <c:pt idx="3079">
                  <c:v>-9.4455647857500004E-5</c:v>
                </c:pt>
                <c:pt idx="3080">
                  <c:v>-1.3101353608749899E-4</c:v>
                </c:pt>
                <c:pt idx="3081">
                  <c:v>-1.517504700025E-4</c:v>
                </c:pt>
                <c:pt idx="3082">
                  <c:v>-1.6186432961250001E-4</c:v>
                </c:pt>
                <c:pt idx="3083">
                  <c:v>-1.7006516505249999E-4</c:v>
                </c:pt>
                <c:pt idx="3084">
                  <c:v>-1.8388981014500001E-4</c:v>
                </c:pt>
                <c:pt idx="3085">
                  <c:v>-2.0873083604749899E-4</c:v>
                </c:pt>
                <c:pt idx="3086">
                  <c:v>-2.4503031622999898E-4</c:v>
                </c:pt>
                <c:pt idx="3087">
                  <c:v>-2.9003957998499901E-4</c:v>
                </c:pt>
                <c:pt idx="3088">
                  <c:v>-3.3917498995999899E-4</c:v>
                </c:pt>
                <c:pt idx="3089">
                  <c:v>-3.8727817457749999E-4</c:v>
                </c:pt>
                <c:pt idx="3090">
                  <c:v>-4.30610461367499E-4</c:v>
                </c:pt>
                <c:pt idx="3091">
                  <c:v>-4.6564316025749902E-4</c:v>
                </c:pt>
                <c:pt idx="3092">
                  <c:v>-4.8850099307000004E-4</c:v>
                </c:pt>
                <c:pt idx="3093">
                  <c:v>-4.9557923981249897E-4</c:v>
                </c:pt>
                <c:pt idx="3094">
                  <c:v>-4.8345112021499999E-4</c:v>
                </c:pt>
                <c:pt idx="3095">
                  <c:v>-4.4983790043849901E-4</c:v>
                </c:pt>
                <c:pt idx="3096">
                  <c:v>-3.9633195448249899E-4</c:v>
                </c:pt>
                <c:pt idx="3097">
                  <c:v>-3.2875411894999997E-4</c:v>
                </c:pt>
                <c:pt idx="3098">
                  <c:v>-2.5692161985000001E-4</c:v>
                </c:pt>
                <c:pt idx="3099">
                  <c:v>-1.92978619724999E-4</c:v>
                </c:pt>
                <c:pt idx="3100">
                  <c:v>-1.4644134695000001E-4</c:v>
                </c:pt>
                <c:pt idx="3101">
                  <c:v>-1.21808333874999E-4</c:v>
                </c:pt>
                <c:pt idx="3102">
                  <c:v>-1.173718006E-4</c:v>
                </c:pt>
                <c:pt idx="3103">
                  <c:v>-1.25531049499999E-4</c:v>
                </c:pt>
                <c:pt idx="3104">
                  <c:v>-1.3559778319999899E-4</c:v>
                </c:pt>
                <c:pt idx="3105">
                  <c:v>-1.3898835727499899E-4</c:v>
                </c:pt>
                <c:pt idx="3106">
                  <c:v>-1.3090679705E-4</c:v>
                </c:pt>
                <c:pt idx="3107">
                  <c:v>-1.12617516574999E-4</c:v>
                </c:pt>
                <c:pt idx="3108">
                  <c:v>-8.9867242075000004E-5</c:v>
                </c:pt>
                <c:pt idx="3109">
                  <c:v>-7.00303241999999E-5</c:v>
                </c:pt>
                <c:pt idx="3110">
                  <c:v>-5.8090735475000002E-5</c:v>
                </c:pt>
                <c:pt idx="3111">
                  <c:v>-5.5581931824999901E-5</c:v>
                </c:pt>
                <c:pt idx="3112">
                  <c:v>-5.9071839249999998E-5</c:v>
                </c:pt>
                <c:pt idx="3113">
                  <c:v>-6.3302048624999899E-5</c:v>
                </c:pt>
                <c:pt idx="3114">
                  <c:v>-6.2993017175E-5</c:v>
                </c:pt>
                <c:pt idx="3115">
                  <c:v>-5.5623910999999998E-5</c:v>
                </c:pt>
                <c:pt idx="3116">
                  <c:v>-4.2485772324999897E-5</c:v>
                </c:pt>
                <c:pt idx="3117">
                  <c:v>-2.7564021266499899E-5</c:v>
                </c:pt>
                <c:pt idx="3118">
                  <c:v>-1.4948520869999901E-5</c:v>
                </c:pt>
                <c:pt idx="3119">
                  <c:v>-6.8582647749999897E-6</c:v>
                </c:pt>
                <c:pt idx="3120">
                  <c:v>-2.7646024999999999E-6</c:v>
                </c:pt>
                <c:pt idx="3121">
                  <c:v>1.019817325E-6</c:v>
                </c:pt>
                <c:pt idx="3122">
                  <c:v>7.9457975774999902E-6</c:v>
                </c:pt>
                <c:pt idx="3123">
                  <c:v>2.0539188584999899E-5</c:v>
                </c:pt>
                <c:pt idx="3124">
                  <c:v>3.7880730016250002E-5</c:v>
                </c:pt>
                <c:pt idx="3125">
                  <c:v>5.5803933942499903E-5</c:v>
                </c:pt>
                <c:pt idx="3126">
                  <c:v>6.8261643474999903E-5</c:v>
                </c:pt>
                <c:pt idx="3127">
                  <c:v>7.0373633724999898E-5</c:v>
                </c:pt>
                <c:pt idx="3128">
                  <c:v>6.0353387774999898E-5</c:v>
                </c:pt>
                <c:pt idx="3129">
                  <c:v>4.0903635449999997E-5</c:v>
                </c:pt>
                <c:pt idx="3130">
                  <c:v>1.7350899475000001E-5</c:v>
                </c:pt>
                <c:pt idx="3131">
                  <c:v>-2.7976916249999999E-6</c:v>
                </c:pt>
                <c:pt idx="3132">
                  <c:v>-1.3942317175E-5</c:v>
                </c:pt>
                <c:pt idx="3133">
                  <c:v>-1.39507455E-5</c:v>
                </c:pt>
                <c:pt idx="3134">
                  <c:v>-4.3640939999999904E-6</c:v>
                </c:pt>
                <c:pt idx="3135">
                  <c:v>9.7997918000000005E-6</c:v>
                </c:pt>
                <c:pt idx="3136">
                  <c:v>2.15979738549999E-5</c:v>
                </c:pt>
                <c:pt idx="3137">
                  <c:v>2.5001413667499899E-5</c:v>
                </c:pt>
                <c:pt idx="3138">
                  <c:v>1.5973421642499901E-5</c:v>
                </c:pt>
                <c:pt idx="3139">
                  <c:v>-7.0716117999999896E-6</c:v>
                </c:pt>
                <c:pt idx="3140">
                  <c:v>-4.3332763265000002E-5</c:v>
                </c:pt>
                <c:pt idx="3141">
                  <c:v>-9.0702545157499994E-5</c:v>
                </c:pt>
                <c:pt idx="3142">
                  <c:v>-1.4610705845E-4</c:v>
                </c:pt>
                <c:pt idx="3143">
                  <c:v>-2.0505614429999999E-4</c:v>
                </c:pt>
                <c:pt idx="3144">
                  <c:v>-2.6292682162499902E-4</c:v>
                </c:pt>
                <c:pt idx="3145">
                  <c:v>-3.1395859772500001E-4</c:v>
                </c:pt>
                <c:pt idx="3146">
                  <c:v>-3.525913779E-4</c:v>
                </c:pt>
                <c:pt idx="3147">
                  <c:v>-3.74126368675E-4</c:v>
                </c:pt>
                <c:pt idx="3148">
                  <c:v>-3.76297904175E-4</c:v>
                </c:pt>
                <c:pt idx="3149">
                  <c:v>-3.6032273560000002E-4</c:v>
                </c:pt>
                <c:pt idx="3150">
                  <c:v>-3.2943031492750001E-4</c:v>
                </c:pt>
                <c:pt idx="3151">
                  <c:v>-2.8950533247499899E-4</c:v>
                </c:pt>
                <c:pt idx="3152">
                  <c:v>-2.4618524532500001E-4</c:v>
                </c:pt>
                <c:pt idx="3153">
                  <c:v>-2.0422879927500001E-4</c:v>
                </c:pt>
                <c:pt idx="3154">
                  <c:v>-1.6619267287500001E-4</c:v>
                </c:pt>
                <c:pt idx="3155">
                  <c:v>-1.32510755874999E-4</c:v>
                </c:pt>
                <c:pt idx="3156">
                  <c:v>-1.03257130884999E-4</c:v>
                </c:pt>
                <c:pt idx="3157">
                  <c:v>-7.9421606565999899E-5</c:v>
                </c:pt>
                <c:pt idx="3158">
                  <c:v>-6.2707087517499996E-5</c:v>
                </c:pt>
                <c:pt idx="3159">
                  <c:v>-5.5800052207499901E-5</c:v>
                </c:pt>
                <c:pt idx="3160">
                  <c:v>-6.0377702482500001E-5</c:v>
                </c:pt>
                <c:pt idx="3161">
                  <c:v>-7.5725125852499996E-5</c:v>
                </c:pt>
                <c:pt idx="3162">
                  <c:v>-9.8537323470249903E-5</c:v>
                </c:pt>
                <c:pt idx="3163">
                  <c:v>-1.23987013489499E-4</c:v>
                </c:pt>
                <c:pt idx="3164">
                  <c:v>-1.4574633685250001E-4</c:v>
                </c:pt>
                <c:pt idx="3165">
                  <c:v>-1.6030667338750001E-4</c:v>
                </c:pt>
                <c:pt idx="3166">
                  <c:v>-1.67069617328499E-4</c:v>
                </c:pt>
                <c:pt idx="3167">
                  <c:v>-1.6820404843499899E-4</c:v>
                </c:pt>
                <c:pt idx="3168">
                  <c:v>-1.6756122535249899E-4</c:v>
                </c:pt>
                <c:pt idx="3169">
                  <c:v>-1.68556998899999E-4</c:v>
                </c:pt>
                <c:pt idx="3170">
                  <c:v>-1.72106393974999E-4</c:v>
                </c:pt>
                <c:pt idx="3171">
                  <c:v>-1.7662292090000001E-4</c:v>
                </c:pt>
                <c:pt idx="3172">
                  <c:v>-1.8118675702499999E-4</c:v>
                </c:pt>
                <c:pt idx="3173">
                  <c:v>-1.8564490323750001E-4</c:v>
                </c:pt>
                <c:pt idx="3174">
                  <c:v>-1.9263832468499899E-4</c:v>
                </c:pt>
                <c:pt idx="3175">
                  <c:v>-2.0788623769999999E-4</c:v>
                </c:pt>
                <c:pt idx="3176">
                  <c:v>-2.3597872265E-4</c:v>
                </c:pt>
                <c:pt idx="3177">
                  <c:v>-2.78027248524999E-4</c:v>
                </c:pt>
                <c:pt idx="3178">
                  <c:v>-3.2786520242499999E-4</c:v>
                </c:pt>
                <c:pt idx="3179">
                  <c:v>-3.7365834542499998E-4</c:v>
                </c:pt>
                <c:pt idx="3180">
                  <c:v>-3.9950730437499999E-4</c:v>
                </c:pt>
                <c:pt idx="3181">
                  <c:v>-3.9140764320000002E-4</c:v>
                </c:pt>
                <c:pt idx="3182">
                  <c:v>-3.4354759462499902E-4</c:v>
                </c:pt>
                <c:pt idx="3183">
                  <c:v>-2.5994553126249898E-4</c:v>
                </c:pt>
                <c:pt idx="3184">
                  <c:v>-1.5483397382499899E-4</c:v>
                </c:pt>
                <c:pt idx="3185">
                  <c:v>-4.7476928704999897E-5</c:v>
                </c:pt>
                <c:pt idx="3186">
                  <c:v>4.42458478349999E-5</c:v>
                </c:pt>
                <c:pt idx="3187">
                  <c:v>1.0858748355E-4</c:v>
                </c:pt>
                <c:pt idx="3188">
                  <c:v>1.4245794351E-4</c:v>
                </c:pt>
                <c:pt idx="3189">
                  <c:v>1.4990760827499899E-4</c:v>
                </c:pt>
                <c:pt idx="3190">
                  <c:v>1.3763491583249901E-4</c:v>
                </c:pt>
                <c:pt idx="3191">
                  <c:v>1.1179943038999899E-4</c:v>
                </c:pt>
                <c:pt idx="3192">
                  <c:v>7.4386429105000002E-5</c:v>
                </c:pt>
                <c:pt idx="3193">
                  <c:v>2.66241207874999E-5</c:v>
                </c:pt>
                <c:pt idx="3194">
                  <c:v>-2.9656489098000001E-5</c:v>
                </c:pt>
                <c:pt idx="3195">
                  <c:v>-8.7256545839999901E-5</c:v>
                </c:pt>
                <c:pt idx="3196">
                  <c:v>-1.3347427134500001E-4</c:v>
                </c:pt>
                <c:pt idx="3197">
                  <c:v>-1.5283644790999899E-4</c:v>
                </c:pt>
                <c:pt idx="3198">
                  <c:v>-1.32068721307499E-4</c:v>
                </c:pt>
                <c:pt idx="3199">
                  <c:v>-6.65782978999999E-5</c:v>
                </c:pt>
                <c:pt idx="3200">
                  <c:v>3.4734128854999997E-5</c:v>
                </c:pt>
                <c:pt idx="3201">
                  <c:v>1.5225989282499999E-4</c:v>
                </c:pt>
                <c:pt idx="3202">
                  <c:v>2.6075343069999901E-4</c:v>
                </c:pt>
                <c:pt idx="3203">
                  <c:v>3.3786167064249901E-4</c:v>
                </c:pt>
                <c:pt idx="3204">
                  <c:v>3.70535638649999E-4</c:v>
                </c:pt>
                <c:pt idx="3205">
                  <c:v>3.5961438868249999E-4</c:v>
                </c:pt>
                <c:pt idx="3206">
                  <c:v>3.1776927287000001E-4</c:v>
                </c:pt>
                <c:pt idx="3207">
                  <c:v>2.6266397903749902E-4</c:v>
                </c:pt>
                <c:pt idx="3208">
                  <c:v>2.1074059033E-4</c:v>
                </c:pt>
                <c:pt idx="3209">
                  <c:v>1.71017877225E-4</c:v>
                </c:pt>
                <c:pt idx="3210">
                  <c:v>1.43889058759999E-4</c:v>
                </c:pt>
                <c:pt idx="3211">
                  <c:v>1.2272749772499901E-4</c:v>
                </c:pt>
                <c:pt idx="3212">
                  <c:v>1.00303530675E-4</c:v>
                </c:pt>
                <c:pt idx="3213">
                  <c:v>7.1811067369999899E-5</c:v>
                </c:pt>
                <c:pt idx="3214">
                  <c:v>3.8050092774999898E-5</c:v>
                </c:pt>
                <c:pt idx="3215">
                  <c:v>3.6052220749999902E-6</c:v>
                </c:pt>
                <c:pt idx="3216">
                  <c:v>-2.6585357724999901E-5</c:v>
                </c:pt>
                <c:pt idx="3217">
                  <c:v>-5.0116291162499898E-5</c:v>
                </c:pt>
                <c:pt idx="3218">
                  <c:v>-6.9335635985000001E-5</c:v>
                </c:pt>
                <c:pt idx="3219">
                  <c:v>-8.9865967356749996E-5</c:v>
                </c:pt>
                <c:pt idx="3220">
                  <c:v>-1.17923990619999E-4</c:v>
                </c:pt>
                <c:pt idx="3221">
                  <c:v>-1.571742061925E-4</c:v>
                </c:pt>
                <c:pt idx="3222">
                  <c:v>-2.04812867385E-4</c:v>
                </c:pt>
                <c:pt idx="3223">
                  <c:v>-2.5414063122749901E-4</c:v>
                </c:pt>
                <c:pt idx="3224">
                  <c:v>-2.9514747960249899E-4</c:v>
                </c:pt>
                <c:pt idx="3225">
                  <c:v>-3.1816976175249998E-4</c:v>
                </c:pt>
                <c:pt idx="3226">
                  <c:v>-3.1819761267250002E-4</c:v>
                </c:pt>
                <c:pt idx="3227">
                  <c:v>-2.9532780597499899E-4</c:v>
                </c:pt>
                <c:pt idx="3228">
                  <c:v>-2.5388075908749902E-4</c:v>
                </c:pt>
                <c:pt idx="3229">
                  <c:v>-2.01777258594999E-4</c:v>
                </c:pt>
                <c:pt idx="3230">
                  <c:v>-1.4667008584999999E-4</c:v>
                </c:pt>
                <c:pt idx="3231">
                  <c:v>-9.4725234949999897E-5</c:v>
                </c:pt>
                <c:pt idx="3232">
                  <c:v>-4.9631032524999898E-5</c:v>
                </c:pt>
                <c:pt idx="3233">
                  <c:v>-1.1862846749999901E-5</c:v>
                </c:pt>
                <c:pt idx="3234">
                  <c:v>1.9854082125E-5</c:v>
                </c:pt>
                <c:pt idx="3235">
                  <c:v>4.7907193375E-5</c:v>
                </c:pt>
                <c:pt idx="3236">
                  <c:v>7.5352129375000004E-5</c:v>
                </c:pt>
                <c:pt idx="3237">
                  <c:v>1.02965343724999E-4</c:v>
                </c:pt>
                <c:pt idx="3238">
                  <c:v>1.3070711204999901E-4</c:v>
                </c:pt>
                <c:pt idx="3239">
                  <c:v>1.5540996242499901E-4</c:v>
                </c:pt>
                <c:pt idx="3240">
                  <c:v>1.7195174099999999E-4</c:v>
                </c:pt>
                <c:pt idx="3241">
                  <c:v>1.75154942042499E-4</c:v>
                </c:pt>
                <c:pt idx="3242">
                  <c:v>1.61136061525E-4</c:v>
                </c:pt>
                <c:pt idx="3243">
                  <c:v>1.28521938722499E-4</c:v>
                </c:pt>
                <c:pt idx="3244">
                  <c:v>8.1623806479999903E-5</c:v>
                </c:pt>
                <c:pt idx="3245">
                  <c:v>2.78755392085E-5</c:v>
                </c:pt>
                <c:pt idx="3246">
                  <c:v>-2.3195770747499902E-5</c:v>
                </c:pt>
                <c:pt idx="3247">
                  <c:v>-6.2786181672500006E-5</c:v>
                </c:pt>
                <c:pt idx="3248">
                  <c:v>-8.6151667137499902E-5</c:v>
                </c:pt>
                <c:pt idx="3249">
                  <c:v>-9.4362004629999904E-5</c:v>
                </c:pt>
                <c:pt idx="3250">
                  <c:v>-9.2821016819999994E-5</c:v>
                </c:pt>
                <c:pt idx="3251">
                  <c:v>-9.0202318922499901E-5</c:v>
                </c:pt>
                <c:pt idx="3252">
                  <c:v>-9.5388245309999895E-5</c:v>
                </c:pt>
                <c:pt idx="3253">
                  <c:v>-1.15521402204999E-4</c:v>
                </c:pt>
                <c:pt idx="3254">
                  <c:v>-1.5221303264749899E-4</c:v>
                </c:pt>
                <c:pt idx="3255">
                  <c:v>-2.0436158544999899E-4</c:v>
                </c:pt>
                <c:pt idx="3256">
                  <c:v>-2.66740404475E-4</c:v>
                </c:pt>
                <c:pt idx="3257">
                  <c:v>-3.3295499195250001E-4</c:v>
                </c:pt>
                <c:pt idx="3258">
                  <c:v>-3.9560575533249901E-4</c:v>
                </c:pt>
                <c:pt idx="3259">
                  <c:v>-4.47894097477499E-4</c:v>
                </c:pt>
                <c:pt idx="3260">
                  <c:v>-4.8346138110750002E-4</c:v>
                </c:pt>
                <c:pt idx="3261">
                  <c:v>-4.9906317690999902E-4</c:v>
                </c:pt>
                <c:pt idx="3262">
                  <c:v>-4.9289670251250004E-4</c:v>
                </c:pt>
                <c:pt idx="3263">
                  <c:v>-4.67516798815E-4</c:v>
                </c:pt>
                <c:pt idx="3264">
                  <c:v>-4.2896951189249998E-4</c:v>
                </c:pt>
                <c:pt idx="3265">
                  <c:v>-3.8560676402000002E-4</c:v>
                </c:pt>
                <c:pt idx="3266">
                  <c:v>-3.4476022707500002E-4</c:v>
                </c:pt>
                <c:pt idx="3267">
                  <c:v>-3.1140061065E-4</c:v>
                </c:pt>
                <c:pt idx="3268">
                  <c:v>-2.8580912507499901E-4</c:v>
                </c:pt>
                <c:pt idx="3269">
                  <c:v>-2.6527597912499997E-4</c:v>
                </c:pt>
                <c:pt idx="3270">
                  <c:v>-2.4479835980000003E-4</c:v>
                </c:pt>
                <c:pt idx="3271">
                  <c:v>-2.2161820005000001E-4</c:v>
                </c:pt>
                <c:pt idx="3272">
                  <c:v>-1.988801293075E-4</c:v>
                </c:pt>
                <c:pt idx="3273">
                  <c:v>-1.8379619637749899E-4</c:v>
                </c:pt>
                <c:pt idx="3274">
                  <c:v>-1.8691738330425001E-4</c:v>
                </c:pt>
                <c:pt idx="3275">
                  <c:v>-2.1724791550499899E-4</c:v>
                </c:pt>
                <c:pt idx="3276">
                  <c:v>-2.7600232639999901E-4</c:v>
                </c:pt>
                <c:pt idx="3277">
                  <c:v>-3.56270430225E-4</c:v>
                </c:pt>
                <c:pt idx="3278">
                  <c:v>-4.4130840044999902E-4</c:v>
                </c:pt>
                <c:pt idx="3279">
                  <c:v>-5.1128920415000002E-4</c:v>
                </c:pt>
                <c:pt idx="3280">
                  <c:v>-5.4929977547500002E-4</c:v>
                </c:pt>
                <c:pt idx="3281">
                  <c:v>-5.4636485365E-4</c:v>
                </c:pt>
                <c:pt idx="3282">
                  <c:v>-5.0514547512499905E-4</c:v>
                </c:pt>
                <c:pt idx="3283">
                  <c:v>-4.381024668825E-4</c:v>
                </c:pt>
                <c:pt idx="3284">
                  <c:v>-3.6383875612999901E-4</c:v>
                </c:pt>
                <c:pt idx="3285">
                  <c:v>-3.0005452365E-4</c:v>
                </c:pt>
                <c:pt idx="3286">
                  <c:v>-2.5797921647500001E-4</c:v>
                </c:pt>
                <c:pt idx="3287">
                  <c:v>-2.4125644259999999E-4</c:v>
                </c:pt>
                <c:pt idx="3288">
                  <c:v>-2.4536225600000001E-4</c:v>
                </c:pt>
                <c:pt idx="3289">
                  <c:v>-2.6180599600000002E-4</c:v>
                </c:pt>
                <c:pt idx="3290">
                  <c:v>-2.8083537344999999E-4</c:v>
                </c:pt>
                <c:pt idx="3291">
                  <c:v>-2.95537768874999E-4</c:v>
                </c:pt>
                <c:pt idx="3292">
                  <c:v>-3.0233909810000001E-4</c:v>
                </c:pt>
                <c:pt idx="3293">
                  <c:v>-3.0052306145250001E-4</c:v>
                </c:pt>
                <c:pt idx="3294">
                  <c:v>-2.9221217179E-4</c:v>
                </c:pt>
                <c:pt idx="3295">
                  <c:v>-2.8048032065999899E-4</c:v>
                </c:pt>
                <c:pt idx="3296">
                  <c:v>-2.6903870260000003E-4</c:v>
                </c:pt>
                <c:pt idx="3297">
                  <c:v>-2.6201928594249901E-4</c:v>
                </c:pt>
                <c:pt idx="3298">
                  <c:v>-2.6319669569999901E-4</c:v>
                </c:pt>
                <c:pt idx="3299">
                  <c:v>-2.7483487972249998E-4</c:v>
                </c:pt>
                <c:pt idx="3300">
                  <c:v>-2.9673474063499902E-4</c:v>
                </c:pt>
                <c:pt idx="3301">
                  <c:v>-3.2552749626749898E-4</c:v>
                </c:pt>
                <c:pt idx="3302">
                  <c:v>-3.5397722469999901E-4</c:v>
                </c:pt>
                <c:pt idx="3303">
                  <c:v>-3.736049460025E-4</c:v>
                </c:pt>
                <c:pt idx="3304">
                  <c:v>-3.769789903625E-4</c:v>
                </c:pt>
                <c:pt idx="3305">
                  <c:v>-3.6081168012249901E-4</c:v>
                </c:pt>
                <c:pt idx="3306">
                  <c:v>-3.2625103016249902E-4</c:v>
                </c:pt>
                <c:pt idx="3307">
                  <c:v>-2.8018076887749899E-4</c:v>
                </c:pt>
                <c:pt idx="3308">
                  <c:v>-2.3175209437249899E-4</c:v>
                </c:pt>
                <c:pt idx="3309">
                  <c:v>-1.905836444025E-4</c:v>
                </c:pt>
                <c:pt idx="3310">
                  <c:v>-1.6261284257999901E-4</c:v>
                </c:pt>
                <c:pt idx="3311">
                  <c:v>-1.4862816484999901E-4</c:v>
                </c:pt>
                <c:pt idx="3312">
                  <c:v>-1.4509956577249899E-4</c:v>
                </c:pt>
                <c:pt idx="3313">
                  <c:v>-1.4526233868750001E-4</c:v>
                </c:pt>
                <c:pt idx="3314">
                  <c:v>-1.4248789715500001E-4</c:v>
                </c:pt>
                <c:pt idx="3315">
                  <c:v>-1.3128191380999999E-4</c:v>
                </c:pt>
                <c:pt idx="3316">
                  <c:v>-1.0992150890749899E-4</c:v>
                </c:pt>
                <c:pt idx="3317">
                  <c:v>-8.0288312559999897E-5</c:v>
                </c:pt>
                <c:pt idx="3318">
                  <c:v>-4.7379051026249999E-5</c:v>
                </c:pt>
                <c:pt idx="3319">
                  <c:v>-1.7460312605E-5</c:v>
                </c:pt>
                <c:pt idx="3320">
                  <c:v>2.7643321500000101E-6</c:v>
                </c:pt>
                <c:pt idx="3321">
                  <c:v>6.9562955999999999E-6</c:v>
                </c:pt>
                <c:pt idx="3322">
                  <c:v>-7.8813484724999992E-6</c:v>
                </c:pt>
                <c:pt idx="3323">
                  <c:v>-4.2566898917499897E-5</c:v>
                </c:pt>
                <c:pt idx="3324">
                  <c:v>-9.2042246714999895E-5</c:v>
                </c:pt>
                <c:pt idx="3325">
                  <c:v>-1.47637850074999E-4</c:v>
                </c:pt>
                <c:pt idx="3326">
                  <c:v>-1.9638889817500001E-4</c:v>
                </c:pt>
                <c:pt idx="3327">
                  <c:v>-2.2508717829999899E-4</c:v>
                </c:pt>
                <c:pt idx="3328">
                  <c:v>-2.22921620825E-4</c:v>
                </c:pt>
                <c:pt idx="3329">
                  <c:v>-1.8360929769249999E-4</c:v>
                </c:pt>
                <c:pt idx="3330">
                  <c:v>-1.099091864E-4</c:v>
                </c:pt>
                <c:pt idx="3331">
                  <c:v>-1.15147802E-5</c:v>
                </c:pt>
                <c:pt idx="3332">
                  <c:v>9.5500410924999896E-5</c:v>
                </c:pt>
                <c:pt idx="3333">
                  <c:v>1.9214235827250001E-4</c:v>
                </c:pt>
                <c:pt idx="3334">
                  <c:v>2.6305074090000001E-4</c:v>
                </c:pt>
                <c:pt idx="3335">
                  <c:v>2.9740801822499902E-4</c:v>
                </c:pt>
                <c:pt idx="3336">
                  <c:v>2.9450800697500002E-4</c:v>
                </c:pt>
                <c:pt idx="3337">
                  <c:v>2.6113340584999899E-4</c:v>
                </c:pt>
                <c:pt idx="3338">
                  <c:v>2.1143378507499901E-4</c:v>
                </c:pt>
                <c:pt idx="3339">
                  <c:v>1.61400955099999E-4</c:v>
                </c:pt>
                <c:pt idx="3340">
                  <c:v>1.2665671199499901E-4</c:v>
                </c:pt>
                <c:pt idx="3341">
                  <c:v>1.15618507852499E-4</c:v>
                </c:pt>
                <c:pt idx="3342">
                  <c:v>1.2928137996000001E-4</c:v>
                </c:pt>
                <c:pt idx="3343">
                  <c:v>1.60519323264999E-4</c:v>
                </c:pt>
                <c:pt idx="3344">
                  <c:v>1.9593325052E-4</c:v>
                </c:pt>
                <c:pt idx="3345">
                  <c:v>2.19942653425E-4</c:v>
                </c:pt>
                <c:pt idx="3346">
                  <c:v>2.20292653449999E-4</c:v>
                </c:pt>
                <c:pt idx="3347">
                  <c:v>1.9092300832499999E-4</c:v>
                </c:pt>
                <c:pt idx="3348">
                  <c:v>1.33337598475E-4</c:v>
                </c:pt>
                <c:pt idx="3349">
                  <c:v>5.5902870300000003E-5</c:v>
                </c:pt>
                <c:pt idx="3350">
                  <c:v>-2.89433124249999E-5</c:v>
                </c:pt>
                <c:pt idx="3351">
                  <c:v>-1.09205889499999E-4</c:v>
                </c:pt>
                <c:pt idx="3352">
                  <c:v>-1.7612729985750001E-4</c:v>
                </c:pt>
                <c:pt idx="3353">
                  <c:v>-2.25666898841499E-4</c:v>
                </c:pt>
                <c:pt idx="3354">
                  <c:v>-2.57818764839999E-4</c:v>
                </c:pt>
                <c:pt idx="3355">
                  <c:v>-2.7562262395000001E-4</c:v>
                </c:pt>
                <c:pt idx="3356">
                  <c:v>-2.8064586682500001E-4</c:v>
                </c:pt>
                <c:pt idx="3357">
                  <c:v>-2.7425410429999901E-4</c:v>
                </c:pt>
                <c:pt idx="3358">
                  <c:v>-2.5709112232499902E-4</c:v>
                </c:pt>
                <c:pt idx="3359">
                  <c:v>-2.2985971429999999E-4</c:v>
                </c:pt>
                <c:pt idx="3360">
                  <c:v>-1.9585694800000001E-4</c:v>
                </c:pt>
                <c:pt idx="3361">
                  <c:v>-1.60333880042499E-4</c:v>
                </c:pt>
                <c:pt idx="3362">
                  <c:v>-1.30344398709999E-4</c:v>
                </c:pt>
                <c:pt idx="3363">
                  <c:v>-1.11794259025E-4</c:v>
                </c:pt>
                <c:pt idx="3364">
                  <c:v>-1.07212596574999E-4</c:v>
                </c:pt>
                <c:pt idx="3365">
                  <c:v>-1.1515385125E-4</c:v>
                </c:pt>
                <c:pt idx="3366">
                  <c:v>-1.3007860929999899E-4</c:v>
                </c:pt>
                <c:pt idx="3367">
                  <c:v>-1.4437279859999999E-4</c:v>
                </c:pt>
                <c:pt idx="3368">
                  <c:v>-1.5308193977499999E-4</c:v>
                </c:pt>
                <c:pt idx="3369">
                  <c:v>-1.52901296025E-4</c:v>
                </c:pt>
                <c:pt idx="3370">
                  <c:v>-1.44618410174999E-4</c:v>
                </c:pt>
                <c:pt idx="3371">
                  <c:v>-1.30610756149999E-4</c:v>
                </c:pt>
                <c:pt idx="3372">
                  <c:v>-1.13473463699999E-4</c:v>
                </c:pt>
                <c:pt idx="3373">
                  <c:v>-9.4216189599999906E-5</c:v>
                </c:pt>
                <c:pt idx="3374">
                  <c:v>-7.2889952500000002E-5</c:v>
                </c:pt>
                <c:pt idx="3375">
                  <c:v>-4.9764073024999899E-5</c:v>
                </c:pt>
                <c:pt idx="3376">
                  <c:v>-2.7420189800000002E-5</c:v>
                </c:pt>
                <c:pt idx="3377">
                  <c:v>-1.10451207474999E-5</c:v>
                </c:pt>
                <c:pt idx="3378">
                  <c:v>-7.1223651474999897E-6</c:v>
                </c:pt>
                <c:pt idx="3379">
                  <c:v>-2.08180253374999E-5</c:v>
                </c:pt>
                <c:pt idx="3380">
                  <c:v>-5.1778485182499901E-5</c:v>
                </c:pt>
                <c:pt idx="3381">
                  <c:v>-9.3814884709999996E-5</c:v>
                </c:pt>
                <c:pt idx="3382">
                  <c:v>-1.3480834414999901E-4</c:v>
                </c:pt>
                <c:pt idx="3383">
                  <c:v>-1.6083785436499999E-4</c:v>
                </c:pt>
                <c:pt idx="3384">
                  <c:v>-1.6213069587999899E-4</c:v>
                </c:pt>
                <c:pt idx="3385">
                  <c:v>-1.3627183852499999E-4</c:v>
                </c:pt>
                <c:pt idx="3386">
                  <c:v>-8.9674219912499895E-5</c:v>
                </c:pt>
                <c:pt idx="3387">
                  <c:v>-3.5110310172499902E-5</c:v>
                </c:pt>
                <c:pt idx="3388">
                  <c:v>1.4538858269999999E-5</c:v>
                </c:pt>
                <c:pt idx="3389">
                  <c:v>4.9680698594000003E-5</c:v>
                </c:pt>
                <c:pt idx="3390">
                  <c:v>7.01594515824999E-5</c:v>
                </c:pt>
                <c:pt idx="3391">
                  <c:v>8.1952835277499894E-5</c:v>
                </c:pt>
                <c:pt idx="3392">
                  <c:v>9.5062861564999999E-5</c:v>
                </c:pt>
                <c:pt idx="3393">
                  <c:v>1.1814431492E-4</c:v>
                </c:pt>
                <c:pt idx="3394">
                  <c:v>1.5403336180750001E-4</c:v>
                </c:pt>
                <c:pt idx="3395">
                  <c:v>1.9800444576249901E-4</c:v>
                </c:pt>
                <c:pt idx="3396">
                  <c:v>2.3907901749999899E-4</c:v>
                </c:pt>
                <c:pt idx="3397">
                  <c:v>2.6481332700000002E-4</c:v>
                </c:pt>
                <c:pt idx="3398">
                  <c:v>2.6542761512999901E-4</c:v>
                </c:pt>
                <c:pt idx="3399">
                  <c:v>2.37052729524999E-4</c:v>
                </c:pt>
                <c:pt idx="3400">
                  <c:v>1.81402273995E-4</c:v>
                </c:pt>
                <c:pt idx="3401">
                  <c:v>1.065641569775E-4</c:v>
                </c:pt>
                <c:pt idx="3402">
                  <c:v>2.2110425724999998E-5</c:v>
                </c:pt>
                <c:pt idx="3403">
                  <c:v>-6.1278019374999996E-5</c:v>
                </c:pt>
                <c:pt idx="3404">
                  <c:v>-1.3350050695750001E-4</c:v>
                </c:pt>
                <c:pt idx="3405">
                  <c:v>-1.8727071351249899E-4</c:v>
                </c:pt>
                <c:pt idx="3406">
                  <c:v>-2.1696120447750001E-4</c:v>
                </c:pt>
                <c:pt idx="3407">
                  <c:v>-2.2090324977249901E-4</c:v>
                </c:pt>
                <c:pt idx="3408">
                  <c:v>-2.0244206218499901E-4</c:v>
                </c:pt>
                <c:pt idx="3409">
                  <c:v>-1.7029206814999899E-4</c:v>
                </c:pt>
                <c:pt idx="3410">
                  <c:v>-1.3626585493E-4</c:v>
                </c:pt>
                <c:pt idx="3411">
                  <c:v>-1.13413655035E-4</c:v>
                </c:pt>
                <c:pt idx="3412">
                  <c:v>-1.1204275355E-4</c:v>
                </c:pt>
                <c:pt idx="3413">
                  <c:v>-1.3582173587250001E-4</c:v>
                </c:pt>
                <c:pt idx="3414">
                  <c:v>-1.7998017081000001E-4</c:v>
                </c:pt>
                <c:pt idx="3415">
                  <c:v>-2.3394939485499899E-4</c:v>
                </c:pt>
                <c:pt idx="3416">
                  <c:v>-2.8378407133500001E-4</c:v>
                </c:pt>
                <c:pt idx="3417">
                  <c:v>-3.1805918727E-4</c:v>
                </c:pt>
                <c:pt idx="3418">
                  <c:v>-3.3073679761499899E-4</c:v>
                </c:pt>
                <c:pt idx="3419">
                  <c:v>-3.2339680296749999E-4</c:v>
                </c:pt>
                <c:pt idx="3420">
                  <c:v>-3.0221502325250002E-4</c:v>
                </c:pt>
                <c:pt idx="3421">
                  <c:v>-2.7412790797499899E-4</c:v>
                </c:pt>
                <c:pt idx="3422">
                  <c:v>-2.44695676324999E-4</c:v>
                </c:pt>
                <c:pt idx="3423">
                  <c:v>-2.1527469919999901E-4</c:v>
                </c:pt>
                <c:pt idx="3424">
                  <c:v>-1.8485817725000001E-4</c:v>
                </c:pt>
                <c:pt idx="3425">
                  <c:v>-1.5181108685E-4</c:v>
                </c:pt>
                <c:pt idx="3426">
                  <c:v>-1.1667949249999901E-4</c:v>
                </c:pt>
                <c:pt idx="3427">
                  <c:v>-8.3451093459999896E-5</c:v>
                </c:pt>
                <c:pt idx="3428">
                  <c:v>-5.8462481167499897E-5</c:v>
                </c:pt>
                <c:pt idx="3429">
                  <c:v>-4.6822012537499901E-5</c:v>
                </c:pt>
                <c:pt idx="3430">
                  <c:v>-5.0429252630000003E-5</c:v>
                </c:pt>
                <c:pt idx="3431">
                  <c:v>-6.7446230375000005E-5</c:v>
                </c:pt>
                <c:pt idx="3432">
                  <c:v>-9.1594484249999899E-5</c:v>
                </c:pt>
                <c:pt idx="3433">
                  <c:v>-1.1562412319999901E-4</c:v>
                </c:pt>
                <c:pt idx="3434">
                  <c:v>-1.3442621099750001E-4</c:v>
                </c:pt>
                <c:pt idx="3435">
                  <c:v>-1.46335917979999E-4</c:v>
                </c:pt>
                <c:pt idx="3436">
                  <c:v>-1.5178775915999999E-4</c:v>
                </c:pt>
                <c:pt idx="3437">
                  <c:v>-1.538853665525E-4</c:v>
                </c:pt>
                <c:pt idx="3438">
                  <c:v>-1.5309629107499901E-4</c:v>
                </c:pt>
                <c:pt idx="3439">
                  <c:v>-1.4769846404999901E-4</c:v>
                </c:pt>
                <c:pt idx="3440">
                  <c:v>-1.3470049833699899E-4</c:v>
                </c:pt>
                <c:pt idx="3441">
                  <c:v>-1.11539474574999E-4</c:v>
                </c:pt>
                <c:pt idx="3442">
                  <c:v>-7.8422772149999907E-5</c:v>
                </c:pt>
                <c:pt idx="3443">
                  <c:v>-4.0269493425E-5</c:v>
                </c:pt>
                <c:pt idx="3444">
                  <c:v>-5.1168557250000003E-6</c:v>
                </c:pt>
                <c:pt idx="3445">
                  <c:v>1.72876756324999E-5</c:v>
                </c:pt>
                <c:pt idx="3446">
                  <c:v>2.0210239840000001E-5</c:v>
                </c:pt>
                <c:pt idx="3447">
                  <c:v>1.5393093499999899E-6</c:v>
                </c:pt>
                <c:pt idx="3448">
                  <c:v>-3.5428543499999902E-5</c:v>
                </c:pt>
                <c:pt idx="3449">
                  <c:v>-8.3835216624999906E-5</c:v>
                </c:pt>
                <c:pt idx="3450">
                  <c:v>-1.3589451775249901E-4</c:v>
                </c:pt>
                <c:pt idx="3451">
                  <c:v>-1.8433250675E-4</c:v>
                </c:pt>
                <c:pt idx="3452">
                  <c:v>-2.24123308449999E-4</c:v>
                </c:pt>
                <c:pt idx="3453">
                  <c:v>-2.5183587874999899E-4</c:v>
                </c:pt>
                <c:pt idx="3454">
                  <c:v>-2.652132896E-4</c:v>
                </c:pt>
                <c:pt idx="3455">
                  <c:v>-2.6187986430000002E-4</c:v>
                </c:pt>
                <c:pt idx="3456">
                  <c:v>-2.4185820192500001E-4</c:v>
                </c:pt>
                <c:pt idx="3457">
                  <c:v>-2.08466479799999E-4</c:v>
                </c:pt>
                <c:pt idx="3458">
                  <c:v>-1.6814571164999999E-4</c:v>
                </c:pt>
                <c:pt idx="3459">
                  <c:v>-1.3109828064999899E-4</c:v>
                </c:pt>
                <c:pt idx="3460">
                  <c:v>-1.0922512054500001E-4</c:v>
                </c:pt>
                <c:pt idx="3461">
                  <c:v>-1.10750635075E-4</c:v>
                </c:pt>
                <c:pt idx="3462">
                  <c:v>-1.3715496784749901E-4</c:v>
                </c:pt>
                <c:pt idx="3463">
                  <c:v>-1.83706241315E-4</c:v>
                </c:pt>
                <c:pt idx="3464">
                  <c:v>-2.3797711923925001E-4</c:v>
                </c:pt>
                <c:pt idx="3465">
                  <c:v>-2.8760660649249998E-4</c:v>
                </c:pt>
                <c:pt idx="3466">
                  <c:v>-3.2279086552499899E-4</c:v>
                </c:pt>
                <c:pt idx="3467">
                  <c:v>-3.41191006457499E-4</c:v>
                </c:pt>
                <c:pt idx="3468">
                  <c:v>-3.4773669082800002E-4</c:v>
                </c:pt>
                <c:pt idx="3469">
                  <c:v>-3.5194565684749902E-4</c:v>
                </c:pt>
                <c:pt idx="3470">
                  <c:v>-3.6169070732500002E-4</c:v>
                </c:pt>
                <c:pt idx="3471">
                  <c:v>-3.8003965795000002E-4</c:v>
                </c:pt>
                <c:pt idx="3472">
                  <c:v>-4.0317118262499999E-4</c:v>
                </c:pt>
                <c:pt idx="3473">
                  <c:v>-4.2157404214999999E-4</c:v>
                </c:pt>
                <c:pt idx="3474">
                  <c:v>-4.2434983347499901E-4</c:v>
                </c:pt>
                <c:pt idx="3475">
                  <c:v>-4.0362931012749901E-4</c:v>
                </c:pt>
                <c:pt idx="3476">
                  <c:v>-3.5808968540749901E-4</c:v>
                </c:pt>
                <c:pt idx="3477">
                  <c:v>-2.9286129804749901E-4</c:v>
                </c:pt>
                <c:pt idx="3478">
                  <c:v>-2.1647955801749899E-4</c:v>
                </c:pt>
                <c:pt idx="3479">
                  <c:v>-1.3986151000749901E-4</c:v>
                </c:pt>
                <c:pt idx="3480">
                  <c:v>-7.0909475832499902E-5</c:v>
                </c:pt>
                <c:pt idx="3481">
                  <c:v>-1.52028076249999E-5</c:v>
                </c:pt>
                <c:pt idx="3482">
                  <c:v>2.3463039850000001E-5</c:v>
                </c:pt>
                <c:pt idx="3483">
                  <c:v>4.2222560549999901E-5</c:v>
                </c:pt>
                <c:pt idx="3484">
                  <c:v>3.8728872585000003E-5</c:v>
                </c:pt>
                <c:pt idx="3485">
                  <c:v>1.20803285999999E-5</c:v>
                </c:pt>
                <c:pt idx="3486">
                  <c:v>-3.4627405369999902E-5</c:v>
                </c:pt>
                <c:pt idx="3487">
                  <c:v>-9.3558126539999996E-5</c:v>
                </c:pt>
                <c:pt idx="3488">
                  <c:v>-1.51614131002499E-4</c:v>
                </c:pt>
                <c:pt idx="3489">
                  <c:v>-1.9360607933750001E-4</c:v>
                </c:pt>
                <c:pt idx="3490">
                  <c:v>-2.0801970944499899E-4</c:v>
                </c:pt>
                <c:pt idx="3491">
                  <c:v>-1.9084341640249899E-4</c:v>
                </c:pt>
                <c:pt idx="3492">
                  <c:v>-1.4738697843174901E-4</c:v>
                </c:pt>
                <c:pt idx="3493">
                  <c:v>-9.29697452749999E-5</c:v>
                </c:pt>
                <c:pt idx="3494">
                  <c:v>-4.5743316075E-5</c:v>
                </c:pt>
                <c:pt idx="3495">
                  <c:v>-2.06996032499999E-5</c:v>
                </c:pt>
                <c:pt idx="3496">
                  <c:v>-2.4335734940000002E-5</c:v>
                </c:pt>
                <c:pt idx="3497">
                  <c:v>-5.14058715449999E-5</c:v>
                </c:pt>
                <c:pt idx="3498">
                  <c:v>-8.7359567539999997E-5</c:v>
                </c:pt>
                <c:pt idx="3499">
                  <c:v>-1.13850876412499E-4</c:v>
                </c:pt>
                <c:pt idx="3500">
                  <c:v>-1.1568494906999899E-4</c:v>
                </c:pt>
                <c:pt idx="3501">
                  <c:v>-8.55495957274999E-5</c:v>
                </c:pt>
                <c:pt idx="3502">
                  <c:v>-2.6462346247499902E-5</c:v>
                </c:pt>
                <c:pt idx="3503">
                  <c:v>5.0230977974999898E-5</c:v>
                </c:pt>
                <c:pt idx="3504">
                  <c:v>1.2873575457499899E-4</c:v>
                </c:pt>
                <c:pt idx="3505">
                  <c:v>1.9427834392500001E-4</c:v>
                </c:pt>
                <c:pt idx="3506">
                  <c:v>2.3607856192499999E-4</c:v>
                </c:pt>
                <c:pt idx="3507">
                  <c:v>2.4996304184999902E-4</c:v>
                </c:pt>
                <c:pt idx="3508">
                  <c:v>2.36686390324999E-4</c:v>
                </c:pt>
                <c:pt idx="3509">
                  <c:v>2.0145100012500001E-4</c:v>
                </c:pt>
                <c:pt idx="3510">
                  <c:v>1.5142959982499999E-4</c:v>
                </c:pt>
                <c:pt idx="3511">
                  <c:v>9.4874314547499904E-5</c:v>
                </c:pt>
                <c:pt idx="3512">
                  <c:v>4.0106796914999897E-5</c:v>
                </c:pt>
                <c:pt idx="3513">
                  <c:v>-5.7145103524999904E-6</c:v>
                </c:pt>
                <c:pt idx="3514">
                  <c:v>-3.6784798950000002E-5</c:v>
                </c:pt>
                <c:pt idx="3515">
                  <c:v>-5.0350683327500003E-5</c:v>
                </c:pt>
                <c:pt idx="3516">
                  <c:v>-4.7411608979999997E-5</c:v>
                </c:pt>
                <c:pt idx="3517">
                  <c:v>-3.3067751174999997E-5</c:v>
                </c:pt>
                <c:pt idx="3518">
                  <c:v>-1.4266586999999899E-5</c:v>
                </c:pt>
                <c:pt idx="3519">
                  <c:v>1.2854826500000099E-6</c:v>
                </c:pt>
                <c:pt idx="3520">
                  <c:v>8.2893647000000001E-6</c:v>
                </c:pt>
                <c:pt idx="3521">
                  <c:v>5.5751437750000003E-6</c:v>
                </c:pt>
                <c:pt idx="3522">
                  <c:v>-4.6291271999999804E-6</c:v>
                </c:pt>
                <c:pt idx="3523">
                  <c:v>-1.6369117827499899E-5</c:v>
                </c:pt>
                <c:pt idx="3524">
                  <c:v>-2.4546490147499901E-5</c:v>
                </c:pt>
                <c:pt idx="3525">
                  <c:v>-2.5360868074999901E-5</c:v>
                </c:pt>
                <c:pt idx="3526">
                  <c:v>-1.8293316675E-5</c:v>
                </c:pt>
                <c:pt idx="3527">
                  <c:v>-6.15255389749998E-6</c:v>
                </c:pt>
                <c:pt idx="3528">
                  <c:v>7.3735373099999897E-6</c:v>
                </c:pt>
                <c:pt idx="3529">
                  <c:v>1.8701785847500001E-5</c:v>
                </c:pt>
                <c:pt idx="3530">
                  <c:v>2.64239860175E-5</c:v>
                </c:pt>
                <c:pt idx="3531">
                  <c:v>2.9629284294999899E-5</c:v>
                </c:pt>
                <c:pt idx="3532">
                  <c:v>3.0075351235E-5</c:v>
                </c:pt>
                <c:pt idx="3533">
                  <c:v>2.7793797439999999E-5</c:v>
                </c:pt>
                <c:pt idx="3534">
                  <c:v>2.294036241E-5</c:v>
                </c:pt>
                <c:pt idx="3535">
                  <c:v>1.3640409682499899E-5</c:v>
                </c:pt>
                <c:pt idx="3536">
                  <c:v>-2.55635452750001E-6</c:v>
                </c:pt>
                <c:pt idx="3537">
                  <c:v>-2.6730938470000001E-5</c:v>
                </c:pt>
                <c:pt idx="3538">
                  <c:v>-5.8747621972499998E-5</c:v>
                </c:pt>
                <c:pt idx="3539">
                  <c:v>-9.6414230232650004E-5</c:v>
                </c:pt>
                <c:pt idx="3540">
                  <c:v>-1.365796142525E-4</c:v>
                </c:pt>
                <c:pt idx="3541">
                  <c:v>-1.7576985349999899E-4</c:v>
                </c:pt>
                <c:pt idx="3542">
                  <c:v>-2.1078745544999899E-4</c:v>
                </c:pt>
                <c:pt idx="3543">
                  <c:v>-2.4048564757499899E-4</c:v>
                </c:pt>
                <c:pt idx="3544">
                  <c:v>-2.6331550377499998E-4</c:v>
                </c:pt>
                <c:pt idx="3545">
                  <c:v>-2.7871550787499999E-4</c:v>
                </c:pt>
                <c:pt idx="3546">
                  <c:v>-2.8529038700000003E-4</c:v>
                </c:pt>
                <c:pt idx="3547">
                  <c:v>-2.8162559769999901E-4</c:v>
                </c:pt>
                <c:pt idx="3548">
                  <c:v>-2.6689332782499901E-4</c:v>
                </c:pt>
                <c:pt idx="3549">
                  <c:v>-2.4273671572500001E-4</c:v>
                </c:pt>
                <c:pt idx="3550">
                  <c:v>-2.1323710199999999E-4</c:v>
                </c:pt>
                <c:pt idx="3551">
                  <c:v>-1.84434612225E-4</c:v>
                </c:pt>
                <c:pt idx="3552">
                  <c:v>-1.63225079649999E-4</c:v>
                </c:pt>
                <c:pt idx="3553">
                  <c:v>-1.5545873132499999E-4</c:v>
                </c:pt>
                <c:pt idx="3554">
                  <c:v>-1.6161958487499899E-4</c:v>
                </c:pt>
                <c:pt idx="3555">
                  <c:v>-1.7720885225250001E-4</c:v>
                </c:pt>
                <c:pt idx="3556">
                  <c:v>-1.930665560775E-4</c:v>
                </c:pt>
                <c:pt idx="3557">
                  <c:v>-1.9816815743E-4</c:v>
                </c:pt>
                <c:pt idx="3558">
                  <c:v>-1.82552584522499E-4</c:v>
                </c:pt>
                <c:pt idx="3559">
                  <c:v>-1.4338762054E-4</c:v>
                </c:pt>
                <c:pt idx="3560">
                  <c:v>-8.5313896935000001E-5</c:v>
                </c:pt>
                <c:pt idx="3561">
                  <c:v>-2.0011668622499999E-5</c:v>
                </c:pt>
                <c:pt idx="3562">
                  <c:v>3.6707161177500003E-5</c:v>
                </c:pt>
                <c:pt idx="3563">
                  <c:v>7.01857065824999E-5</c:v>
                </c:pt>
                <c:pt idx="3564">
                  <c:v>7.1661477349999904E-5</c:v>
                </c:pt>
                <c:pt idx="3565">
                  <c:v>4.2128438949999897E-5</c:v>
                </c:pt>
                <c:pt idx="3566">
                  <c:v>-8.9756209999999899E-6</c:v>
                </c:pt>
                <c:pt idx="3567">
                  <c:v>-6.6093942191799995E-5</c:v>
                </c:pt>
                <c:pt idx="3568">
                  <c:v>-1.13138870625E-4</c:v>
                </c:pt>
                <c:pt idx="3569">
                  <c:v>-1.39052333325E-4</c:v>
                </c:pt>
                <c:pt idx="3570">
                  <c:v>-1.40627055674999E-4</c:v>
                </c:pt>
                <c:pt idx="3571">
                  <c:v>-1.2223603616E-4</c:v>
                </c:pt>
                <c:pt idx="3572">
                  <c:v>-9.4204084457499894E-5</c:v>
                </c:pt>
                <c:pt idx="3573">
                  <c:v>-6.7024224264999895E-5</c:v>
                </c:pt>
                <c:pt idx="3574">
                  <c:v>-4.7939834152499999E-5</c:v>
                </c:pt>
                <c:pt idx="3575">
                  <c:v>-3.8038358770499899E-5</c:v>
                </c:pt>
                <c:pt idx="3576">
                  <c:v>-3.2172085549999901E-5</c:v>
                </c:pt>
                <c:pt idx="3577">
                  <c:v>-2.3323712249999899E-5</c:v>
                </c:pt>
                <c:pt idx="3578">
                  <c:v>-5.7243091249999902E-6</c:v>
                </c:pt>
                <c:pt idx="3579">
                  <c:v>2.0680813575000001E-5</c:v>
                </c:pt>
                <c:pt idx="3580">
                  <c:v>5.0515341700000001E-5</c:v>
                </c:pt>
                <c:pt idx="3581">
                  <c:v>7.2274388492499895E-5</c:v>
                </c:pt>
                <c:pt idx="3582">
                  <c:v>7.4459514034999895E-5</c:v>
                </c:pt>
                <c:pt idx="3583">
                  <c:v>4.8884062272499997E-5</c:v>
                </c:pt>
                <c:pt idx="3584">
                  <c:v>-6.2952030624999999E-6</c:v>
                </c:pt>
                <c:pt idx="3585">
                  <c:v>-8.4804877970000002E-5</c:v>
                </c:pt>
                <c:pt idx="3586">
                  <c:v>-1.7448254666249999E-4</c:v>
                </c:pt>
                <c:pt idx="3587">
                  <c:v>-2.59466583377499E-4</c:v>
                </c:pt>
                <c:pt idx="3588">
                  <c:v>-3.2628373155999901E-4</c:v>
                </c:pt>
                <c:pt idx="3589">
                  <c:v>-3.6617708839500001E-4</c:v>
                </c:pt>
                <c:pt idx="3590">
                  <c:v>-3.7586671453249999E-4</c:v>
                </c:pt>
                <c:pt idx="3591">
                  <c:v>-3.594708173E-4</c:v>
                </c:pt>
                <c:pt idx="3592">
                  <c:v>-3.2404316315000001E-4</c:v>
                </c:pt>
                <c:pt idx="3593">
                  <c:v>-2.7940816882500002E-4</c:v>
                </c:pt>
                <c:pt idx="3594">
                  <c:v>-2.3436729044999999E-4</c:v>
                </c:pt>
                <c:pt idx="3595">
                  <c:v>-1.95939189075E-4</c:v>
                </c:pt>
                <c:pt idx="3596">
                  <c:v>-1.6788729789999899E-4</c:v>
                </c:pt>
                <c:pt idx="3597">
                  <c:v>-1.5202416159999999E-4</c:v>
                </c:pt>
                <c:pt idx="3598">
                  <c:v>-1.4731299999999899E-4</c:v>
                </c:pt>
                <c:pt idx="3599">
                  <c:v>-1.5139589119499901E-4</c:v>
                </c:pt>
                <c:pt idx="3600">
                  <c:v>-1.6131572951749999E-4</c:v>
                </c:pt>
                <c:pt idx="3601">
                  <c:v>-1.7330778742249999E-4</c:v>
                </c:pt>
                <c:pt idx="3602">
                  <c:v>-1.8459302508999899E-4</c:v>
                </c:pt>
                <c:pt idx="3603">
                  <c:v>-1.9183434322499901E-4</c:v>
                </c:pt>
                <c:pt idx="3604">
                  <c:v>-1.9304788960000001E-4</c:v>
                </c:pt>
                <c:pt idx="3605">
                  <c:v>-1.8666223272500001E-4</c:v>
                </c:pt>
                <c:pt idx="3606">
                  <c:v>-1.7125801582500001E-4</c:v>
                </c:pt>
                <c:pt idx="3607">
                  <c:v>-1.4599052294999901E-4</c:v>
                </c:pt>
                <c:pt idx="3608">
                  <c:v>-1.11551634499999E-4</c:v>
                </c:pt>
                <c:pt idx="3609">
                  <c:v>-6.99665733999999E-5</c:v>
                </c:pt>
                <c:pt idx="3610">
                  <c:v>-2.5031710474999899E-5</c:v>
                </c:pt>
                <c:pt idx="3611">
                  <c:v>1.6697434219999901E-5</c:v>
                </c:pt>
                <c:pt idx="3612">
                  <c:v>4.8852868349999903E-5</c:v>
                </c:pt>
                <c:pt idx="3613">
                  <c:v>6.5206885324999996E-5</c:v>
                </c:pt>
                <c:pt idx="3614">
                  <c:v>6.2915737850000001E-5</c:v>
                </c:pt>
                <c:pt idx="3615">
                  <c:v>4.353666695E-5</c:v>
                </c:pt>
                <c:pt idx="3616">
                  <c:v>1.44337647E-5</c:v>
                </c:pt>
                <c:pt idx="3617">
                  <c:v>-1.4626613675E-5</c:v>
                </c:pt>
                <c:pt idx="3618">
                  <c:v>-3.2405478342500001E-5</c:v>
                </c:pt>
                <c:pt idx="3619">
                  <c:v>-3.0699256222500003E-5</c:v>
                </c:pt>
                <c:pt idx="3620">
                  <c:v>-6.6190613874999998E-6</c:v>
                </c:pt>
                <c:pt idx="3621">
                  <c:v>3.4934832247500002E-5</c:v>
                </c:pt>
                <c:pt idx="3622">
                  <c:v>8.4218038142499995E-5</c:v>
                </c:pt>
                <c:pt idx="3623">
                  <c:v>1.2878232870499901E-4</c:v>
                </c:pt>
                <c:pt idx="3624">
                  <c:v>1.5661683171375E-4</c:v>
                </c:pt>
                <c:pt idx="3625">
                  <c:v>1.6072186056499899E-4</c:v>
                </c:pt>
                <c:pt idx="3626">
                  <c:v>1.40694916174999E-4</c:v>
                </c:pt>
                <c:pt idx="3627">
                  <c:v>1.01456120024999E-4</c:v>
                </c:pt>
                <c:pt idx="3628">
                  <c:v>5.2350245749999897E-5</c:v>
                </c:pt>
                <c:pt idx="3629">
                  <c:v>3.0340846499999902E-6</c:v>
                </c:pt>
                <c:pt idx="3630">
                  <c:v>-3.917138451E-5</c:v>
                </c:pt>
                <c:pt idx="3631">
                  <c:v>-7.02047273324999E-5</c:v>
                </c:pt>
                <c:pt idx="3632">
                  <c:v>-9.0867682399999906E-5</c:v>
                </c:pt>
                <c:pt idx="3633">
                  <c:v>-1.03662263E-4</c:v>
                </c:pt>
                <c:pt idx="3634">
                  <c:v>-1.1325053002500001E-4</c:v>
                </c:pt>
                <c:pt idx="3635">
                  <c:v>-1.23098611374999E-4</c:v>
                </c:pt>
                <c:pt idx="3636">
                  <c:v>-1.3499082897500001E-4</c:v>
                </c:pt>
                <c:pt idx="3637">
                  <c:v>-1.4886108625499899E-4</c:v>
                </c:pt>
                <c:pt idx="3638">
                  <c:v>-1.6255002082999999E-4</c:v>
                </c:pt>
                <c:pt idx="3639">
                  <c:v>-1.7264546461499901E-4</c:v>
                </c:pt>
                <c:pt idx="3640">
                  <c:v>-1.75901769824999E-4</c:v>
                </c:pt>
                <c:pt idx="3641">
                  <c:v>-1.69513149449999E-4</c:v>
                </c:pt>
                <c:pt idx="3642">
                  <c:v>-1.5244519422500001E-4</c:v>
                </c:pt>
                <c:pt idx="3643">
                  <c:v>-1.2575257363749899E-4</c:v>
                </c:pt>
                <c:pt idx="3644">
                  <c:v>-9.2834398974999996E-5</c:v>
                </c:pt>
                <c:pt idx="3645">
                  <c:v>-5.9164529175E-5</c:v>
                </c:pt>
                <c:pt idx="3646">
                  <c:v>-2.9598868984999999E-5</c:v>
                </c:pt>
                <c:pt idx="3647">
                  <c:v>-7.9805205614999998E-6</c:v>
                </c:pt>
                <c:pt idx="3648">
                  <c:v>5.28436920000001E-6</c:v>
                </c:pt>
                <c:pt idx="3649">
                  <c:v>1.32130008324999E-5</c:v>
                </c:pt>
                <c:pt idx="3650">
                  <c:v>2.22190928425E-5</c:v>
                </c:pt>
                <c:pt idx="3651">
                  <c:v>3.998346608E-5</c:v>
                </c:pt>
                <c:pt idx="3652">
                  <c:v>7.17619500099999E-5</c:v>
                </c:pt>
                <c:pt idx="3653">
                  <c:v>1.1884236201999999E-4</c:v>
                </c:pt>
                <c:pt idx="3654">
                  <c:v>1.7727759289250001E-4</c:v>
                </c:pt>
                <c:pt idx="3655">
                  <c:v>2.3752140408999899E-4</c:v>
                </c:pt>
                <c:pt idx="3656">
                  <c:v>2.8828689727500003E-4</c:v>
                </c:pt>
                <c:pt idx="3657">
                  <c:v>3.1940448726749899E-4</c:v>
                </c:pt>
                <c:pt idx="3658">
                  <c:v>3.24837261312499E-4</c:v>
                </c:pt>
                <c:pt idx="3659">
                  <c:v>3.0399843182025001E-4</c:v>
                </c:pt>
                <c:pt idx="3660">
                  <c:v>2.6207021599749901E-4</c:v>
                </c:pt>
                <c:pt idx="3661">
                  <c:v>2.0650295330249899E-4</c:v>
                </c:pt>
                <c:pt idx="3662">
                  <c:v>1.4623238718999899E-4</c:v>
                </c:pt>
                <c:pt idx="3663">
                  <c:v>8.7170299984999902E-5</c:v>
                </c:pt>
                <c:pt idx="3664">
                  <c:v>3.3031010710000001E-5</c:v>
                </c:pt>
                <c:pt idx="3665">
                  <c:v>-1.4542482327249899E-5</c:v>
                </c:pt>
                <c:pt idx="3666">
                  <c:v>-5.5492830807500002E-5</c:v>
                </c:pt>
                <c:pt idx="3667">
                  <c:v>-8.8494789319999996E-5</c:v>
                </c:pt>
                <c:pt idx="3668">
                  <c:v>-1.12852909474999E-4</c:v>
                </c:pt>
                <c:pt idx="3669">
                  <c:v>-1.2880617567499999E-4</c:v>
                </c:pt>
                <c:pt idx="3670">
                  <c:v>-1.3773643177499901E-4</c:v>
                </c:pt>
                <c:pt idx="3671">
                  <c:v>-1.4388190142499999E-4</c:v>
                </c:pt>
                <c:pt idx="3672">
                  <c:v>-1.5330625972499899E-4</c:v>
                </c:pt>
                <c:pt idx="3673">
                  <c:v>-1.7048538187499899E-4</c:v>
                </c:pt>
                <c:pt idx="3674">
                  <c:v>-1.9659773529999999E-4</c:v>
                </c:pt>
                <c:pt idx="3675">
                  <c:v>-2.2721807940000001E-4</c:v>
                </c:pt>
                <c:pt idx="3676">
                  <c:v>-2.5319104084999997E-4</c:v>
                </c:pt>
                <c:pt idx="3677">
                  <c:v>-2.6293217675000001E-4</c:v>
                </c:pt>
                <c:pt idx="3678">
                  <c:v>-2.4665819960000002E-4</c:v>
                </c:pt>
                <c:pt idx="3679">
                  <c:v>-2.01094099775E-4</c:v>
                </c:pt>
                <c:pt idx="3680">
                  <c:v>-1.315292156175E-4</c:v>
                </c:pt>
                <c:pt idx="3681">
                  <c:v>-4.9912014487499903E-5</c:v>
                </c:pt>
                <c:pt idx="3682">
                  <c:v>2.8100336600000001E-5</c:v>
                </c:pt>
                <c:pt idx="3683">
                  <c:v>8.9227659574999996E-5</c:v>
                </c:pt>
                <c:pt idx="3684">
                  <c:v>1.2566571105E-4</c:v>
                </c:pt>
                <c:pt idx="3685">
                  <c:v>1.3812984557500001E-4</c:v>
                </c:pt>
                <c:pt idx="3686">
                  <c:v>1.33292432455E-4</c:v>
                </c:pt>
                <c:pt idx="3687">
                  <c:v>1.192063771375E-4</c:v>
                </c:pt>
                <c:pt idx="3688">
                  <c:v>1.0222825385499999E-4</c:v>
                </c:pt>
                <c:pt idx="3689">
                  <c:v>8.3825802057499902E-5</c:v>
                </c:pt>
                <c:pt idx="3690">
                  <c:v>6.1060733310000005E-5</c:v>
                </c:pt>
                <c:pt idx="3691">
                  <c:v>2.8793776654999898E-5</c:v>
                </c:pt>
                <c:pt idx="3692">
                  <c:v>-1.52960888951123E-5</c:v>
                </c:pt>
                <c:pt idx="3693">
                  <c:v>-6.8796119839999994E-5</c:v>
                </c:pt>
                <c:pt idx="3694">
                  <c:v>-1.2350855476499901E-4</c:v>
                </c:pt>
                <c:pt idx="3695">
                  <c:v>-1.677116781275E-4</c:v>
                </c:pt>
                <c:pt idx="3696">
                  <c:v>-1.9227492006249999E-4</c:v>
                </c:pt>
                <c:pt idx="3697">
                  <c:v>-1.9147635650249901E-4</c:v>
                </c:pt>
                <c:pt idx="3698">
                  <c:v>-1.6748957847499899E-4</c:v>
                </c:pt>
                <c:pt idx="3699">
                  <c:v>-1.2798479291999899E-4</c:v>
                </c:pt>
                <c:pt idx="3700">
                  <c:v>-8.42388846325E-5</c:v>
                </c:pt>
                <c:pt idx="3701">
                  <c:v>-4.6454669899999899E-5</c:v>
                </c:pt>
                <c:pt idx="3702">
                  <c:v>-2.1562314407499901E-5</c:v>
                </c:pt>
                <c:pt idx="3703">
                  <c:v>-1.2008065215E-5</c:v>
                </c:pt>
                <c:pt idx="3704">
                  <c:v>-1.6582480980000001E-5</c:v>
                </c:pt>
                <c:pt idx="3705">
                  <c:v>-3.2456672135000003E-5</c:v>
                </c:pt>
                <c:pt idx="3706">
                  <c:v>-5.6025751184999999E-5</c:v>
                </c:pt>
                <c:pt idx="3707">
                  <c:v>-8.4797684677500007E-5</c:v>
                </c:pt>
                <c:pt idx="3708">
                  <c:v>-1.151341165325E-4</c:v>
                </c:pt>
                <c:pt idx="3709">
                  <c:v>-1.4343548817250001E-4</c:v>
                </c:pt>
                <c:pt idx="3710">
                  <c:v>-1.643162673E-4</c:v>
                </c:pt>
                <c:pt idx="3711">
                  <c:v>-1.7368227640000001E-4</c:v>
                </c:pt>
                <c:pt idx="3712">
                  <c:v>-1.6920803079999901E-4</c:v>
                </c:pt>
                <c:pt idx="3713">
                  <c:v>-1.5426853957499899E-4</c:v>
                </c:pt>
                <c:pt idx="3714">
                  <c:v>-1.3488863007499901E-4</c:v>
                </c:pt>
                <c:pt idx="3715">
                  <c:v>-1.20201678024999E-4</c:v>
                </c:pt>
                <c:pt idx="3716">
                  <c:v>-1.19180402375E-4</c:v>
                </c:pt>
                <c:pt idx="3717">
                  <c:v>-1.3549795494999901E-4</c:v>
                </c:pt>
                <c:pt idx="3718">
                  <c:v>-1.658108348E-4</c:v>
                </c:pt>
                <c:pt idx="3719">
                  <c:v>-2.0131095082499999E-4</c:v>
                </c:pt>
                <c:pt idx="3720">
                  <c:v>-2.28621509875E-4</c:v>
                </c:pt>
                <c:pt idx="3721">
                  <c:v>-2.3649563449999999E-4</c:v>
                </c:pt>
                <c:pt idx="3722">
                  <c:v>-2.17939822599999E-4</c:v>
                </c:pt>
                <c:pt idx="3723">
                  <c:v>-1.7405782942500001E-4</c:v>
                </c:pt>
                <c:pt idx="3724">
                  <c:v>-1.11519824077499E-4</c:v>
                </c:pt>
                <c:pt idx="3725">
                  <c:v>-4.1566183299999997E-5</c:v>
                </c:pt>
                <c:pt idx="3726">
                  <c:v>2.5007039599999901E-5</c:v>
                </c:pt>
                <c:pt idx="3727">
                  <c:v>7.9727615749999902E-5</c:v>
                </c:pt>
                <c:pt idx="3728">
                  <c:v>1.16284032949999E-4</c:v>
                </c:pt>
                <c:pt idx="3729">
                  <c:v>1.3167315835000001E-4</c:v>
                </c:pt>
                <c:pt idx="3730">
                  <c:v>1.2380472814999899E-4</c:v>
                </c:pt>
                <c:pt idx="3731">
                  <c:v>9.1539748924999903E-5</c:v>
                </c:pt>
                <c:pt idx="3732">
                  <c:v>3.4398288474999901E-5</c:v>
                </c:pt>
                <c:pt idx="3733">
                  <c:v>-4.5145512129999997E-5</c:v>
                </c:pt>
                <c:pt idx="3734">
                  <c:v>-1.4100044797499901E-4</c:v>
                </c:pt>
                <c:pt idx="3735">
                  <c:v>-2.4287231459999901E-4</c:v>
                </c:pt>
                <c:pt idx="3736">
                  <c:v>-3.37132000324999E-4</c:v>
                </c:pt>
                <c:pt idx="3737">
                  <c:v>-4.1123808802500002E-4</c:v>
                </c:pt>
                <c:pt idx="3738">
                  <c:v>-4.5591995038249899E-4</c:v>
                </c:pt>
                <c:pt idx="3739">
                  <c:v>-4.675828215375E-4</c:v>
                </c:pt>
                <c:pt idx="3740">
                  <c:v>-4.4842037853249901E-4</c:v>
                </c:pt>
                <c:pt idx="3741">
                  <c:v>-4.0446004943999901E-4</c:v>
                </c:pt>
                <c:pt idx="3742">
                  <c:v>-3.4318077517499901E-4</c:v>
                </c:pt>
                <c:pt idx="3743">
                  <c:v>-2.7042465307500001E-4</c:v>
                </c:pt>
                <c:pt idx="3744">
                  <c:v>-1.904408652725E-4</c:v>
                </c:pt>
                <c:pt idx="3745">
                  <c:v>-1.0694087175E-4</c:v>
                </c:pt>
                <c:pt idx="3746">
                  <c:v>-2.3546262599999899E-5</c:v>
                </c:pt>
                <c:pt idx="3747">
                  <c:v>5.2584985574999898E-5</c:v>
                </c:pt>
                <c:pt idx="3748">
                  <c:v>1.12827659575E-4</c:v>
                </c:pt>
                <c:pt idx="3749">
                  <c:v>1.4812834484249999E-4</c:v>
                </c:pt>
                <c:pt idx="3750">
                  <c:v>1.5212387631849899E-4</c:v>
                </c:pt>
                <c:pt idx="3751">
                  <c:v>1.2427968574499899E-4</c:v>
                </c:pt>
                <c:pt idx="3752">
                  <c:v>7.0228027025000001E-5</c:v>
                </c:pt>
                <c:pt idx="3753">
                  <c:v>4.2949894250000498E-7</c:v>
                </c:pt>
                <c:pt idx="3754">
                  <c:v>-7.1948136315000001E-5</c:v>
                </c:pt>
                <c:pt idx="3755">
                  <c:v>-1.3663431364999899E-4</c:v>
                </c:pt>
                <c:pt idx="3756">
                  <c:v>-1.8749200131499901E-4</c:v>
                </c:pt>
                <c:pt idx="3757">
                  <c:v>-2.2285309112750001E-4</c:v>
                </c:pt>
                <c:pt idx="3758">
                  <c:v>-2.45336314449999E-4</c:v>
                </c:pt>
                <c:pt idx="3759">
                  <c:v>-2.5733435852499898E-4</c:v>
                </c:pt>
                <c:pt idx="3760">
                  <c:v>-2.6067665834999902E-4</c:v>
                </c:pt>
                <c:pt idx="3761">
                  <c:v>-2.5495827062499898E-4</c:v>
                </c:pt>
                <c:pt idx="3762">
                  <c:v>-2.3839898990000001E-4</c:v>
                </c:pt>
                <c:pt idx="3763">
                  <c:v>-2.1030139588249899E-4</c:v>
                </c:pt>
                <c:pt idx="3764">
                  <c:v>-1.7196219715250001E-4</c:v>
                </c:pt>
                <c:pt idx="3765">
                  <c:v>-1.2784441188E-4</c:v>
                </c:pt>
                <c:pt idx="3766">
                  <c:v>-8.3651131639999902E-5</c:v>
                </c:pt>
                <c:pt idx="3767">
                  <c:v>-4.3814461037499902E-5</c:v>
                </c:pt>
                <c:pt idx="3768">
                  <c:v>-1.04232638575E-5</c:v>
                </c:pt>
                <c:pt idx="3769">
                  <c:v>1.8488813984999998E-5</c:v>
                </c:pt>
                <c:pt idx="3770">
                  <c:v>4.7573638614999898E-5</c:v>
                </c:pt>
                <c:pt idx="3771">
                  <c:v>8.0730220110000005E-5</c:v>
                </c:pt>
                <c:pt idx="3772">
                  <c:v>1.19875188369999E-4</c:v>
                </c:pt>
                <c:pt idx="3773">
                  <c:v>1.6192176133250001E-4</c:v>
                </c:pt>
                <c:pt idx="3774">
                  <c:v>2.0014341338499901E-4</c:v>
                </c:pt>
                <c:pt idx="3775">
                  <c:v>2.2546132794999999E-4</c:v>
                </c:pt>
                <c:pt idx="3776">
                  <c:v>2.3054404179999899E-4</c:v>
                </c:pt>
                <c:pt idx="3777">
                  <c:v>2.1248302837499999E-4</c:v>
                </c:pt>
                <c:pt idx="3778">
                  <c:v>1.73783331775E-4</c:v>
                </c:pt>
                <c:pt idx="3779">
                  <c:v>1.2215350784999899E-4</c:v>
                </c:pt>
                <c:pt idx="3780">
                  <c:v>6.7664522147499901E-5</c:v>
                </c:pt>
                <c:pt idx="3781">
                  <c:v>1.9557995345E-5</c:v>
                </c:pt>
                <c:pt idx="3782">
                  <c:v>-1.65178521874999E-5</c:v>
                </c:pt>
                <c:pt idx="3783">
                  <c:v>-3.9968947922499901E-5</c:v>
                </c:pt>
                <c:pt idx="3784">
                  <c:v>-5.3303111467499999E-5</c:v>
                </c:pt>
                <c:pt idx="3785">
                  <c:v>-6.1202805124999901E-5</c:v>
                </c:pt>
                <c:pt idx="3786">
                  <c:v>-6.8063990759999895E-5</c:v>
                </c:pt>
                <c:pt idx="3787">
                  <c:v>-7.5889294454999898E-5</c:v>
                </c:pt>
                <c:pt idx="3788">
                  <c:v>-8.4362355574999894E-5</c:v>
                </c:pt>
                <c:pt idx="3789">
                  <c:v>-9.0678422497499905E-5</c:v>
                </c:pt>
                <c:pt idx="3790">
                  <c:v>-9.1979796322499906E-5</c:v>
                </c:pt>
                <c:pt idx="3791">
                  <c:v>-8.6891777850000006E-5</c:v>
                </c:pt>
                <c:pt idx="3792">
                  <c:v>-7.5590444224999897E-5</c:v>
                </c:pt>
                <c:pt idx="3793">
                  <c:v>-6.0654132924999897E-5</c:v>
                </c:pt>
                <c:pt idx="3794">
                  <c:v>-4.5336414524999898E-5</c:v>
                </c:pt>
                <c:pt idx="3795">
                  <c:v>-3.3162807644999997E-5</c:v>
                </c:pt>
                <c:pt idx="3796">
                  <c:v>-2.669556479E-5</c:v>
                </c:pt>
                <c:pt idx="3797">
                  <c:v>-2.7264412660000001E-5</c:v>
                </c:pt>
                <c:pt idx="3798">
                  <c:v>-3.4816408352500001E-5</c:v>
                </c:pt>
                <c:pt idx="3799">
                  <c:v>-4.8830330125000001E-5</c:v>
                </c:pt>
                <c:pt idx="3800">
                  <c:v>-6.8159255649999904E-5</c:v>
                </c:pt>
                <c:pt idx="3801">
                  <c:v>-9.1806673399999996E-5</c:v>
                </c:pt>
                <c:pt idx="3802">
                  <c:v>-1.18086762224999E-4</c:v>
                </c:pt>
                <c:pt idx="3803">
                  <c:v>-1.4499555825E-4</c:v>
                </c:pt>
                <c:pt idx="3804">
                  <c:v>-1.6948529809999901E-4</c:v>
                </c:pt>
                <c:pt idx="3805">
                  <c:v>-1.87868164825E-4</c:v>
                </c:pt>
                <c:pt idx="3806">
                  <c:v>-1.9690775864999901E-4</c:v>
                </c:pt>
                <c:pt idx="3807">
                  <c:v>-1.9387306719999999E-4</c:v>
                </c:pt>
                <c:pt idx="3808">
                  <c:v>-1.78232596399999E-4</c:v>
                </c:pt>
                <c:pt idx="3809">
                  <c:v>-1.51393433225E-4</c:v>
                </c:pt>
                <c:pt idx="3810">
                  <c:v>-1.163506332E-4</c:v>
                </c:pt>
                <c:pt idx="3811">
                  <c:v>-7.7433878024999998E-5</c:v>
                </c:pt>
                <c:pt idx="3812">
                  <c:v>-3.8404074217499903E-5</c:v>
                </c:pt>
                <c:pt idx="3813">
                  <c:v>-3.5838614625E-6</c:v>
                </c:pt>
                <c:pt idx="3814">
                  <c:v>2.4506142299999999E-5</c:v>
                </c:pt>
                <c:pt idx="3815">
                  <c:v>4.3909886314999897E-5</c:v>
                </c:pt>
                <c:pt idx="3816">
                  <c:v>5.2159375907499898E-5</c:v>
                </c:pt>
                <c:pt idx="3817">
                  <c:v>4.87690911249999E-5</c:v>
                </c:pt>
                <c:pt idx="3818">
                  <c:v>3.3974855327499898E-5</c:v>
                </c:pt>
                <c:pt idx="3819">
                  <c:v>9.05478485E-6</c:v>
                </c:pt>
                <c:pt idx="3820">
                  <c:v>-2.2063109999999901E-5</c:v>
                </c:pt>
                <c:pt idx="3821">
                  <c:v>-5.3560568807499903E-5</c:v>
                </c:pt>
                <c:pt idx="3822">
                  <c:v>-7.9052911814999903E-5</c:v>
                </c:pt>
                <c:pt idx="3823">
                  <c:v>-9.2191887359999904E-5</c:v>
                </c:pt>
                <c:pt idx="3824">
                  <c:v>-9.0073158527499995E-5</c:v>
                </c:pt>
                <c:pt idx="3825">
                  <c:v>-7.2416281375000007E-5</c:v>
                </c:pt>
                <c:pt idx="3826">
                  <c:v>-4.36482861249999E-5</c:v>
                </c:pt>
                <c:pt idx="3827">
                  <c:v>-9.8052871499999993E-6</c:v>
                </c:pt>
                <c:pt idx="3828">
                  <c:v>2.1780499674999902E-5</c:v>
                </c:pt>
                <c:pt idx="3829">
                  <c:v>4.4644439650000001E-5</c:v>
                </c:pt>
                <c:pt idx="3830">
                  <c:v>5.59071057425E-5</c:v>
                </c:pt>
                <c:pt idx="3831">
                  <c:v>5.53781783924999E-5</c:v>
                </c:pt>
                <c:pt idx="3832">
                  <c:v>4.5269372242499902E-5</c:v>
                </c:pt>
                <c:pt idx="3833">
                  <c:v>2.9129371199999902E-5</c:v>
                </c:pt>
                <c:pt idx="3834">
                  <c:v>1.04484060499999E-5</c:v>
                </c:pt>
                <c:pt idx="3835">
                  <c:v>-7.7236563499999904E-6</c:v>
                </c:pt>
                <c:pt idx="3836">
                  <c:v>-2.28608619749999E-5</c:v>
                </c:pt>
                <c:pt idx="3837">
                  <c:v>-3.4128115075000001E-5</c:v>
                </c:pt>
                <c:pt idx="3838">
                  <c:v>-3.9616673000000003E-5</c:v>
                </c:pt>
                <c:pt idx="3839">
                  <c:v>-3.9869481999999999E-5</c:v>
                </c:pt>
                <c:pt idx="3840">
                  <c:v>-3.65204451749999E-5</c:v>
                </c:pt>
                <c:pt idx="3841">
                  <c:v>-3.2564436224999897E-5</c:v>
                </c:pt>
                <c:pt idx="3842">
                  <c:v>-3.2413614775000001E-5</c:v>
                </c:pt>
                <c:pt idx="3843">
                  <c:v>-3.9621032774999998E-5</c:v>
                </c:pt>
                <c:pt idx="3844">
                  <c:v>-5.6639856624999997E-5</c:v>
                </c:pt>
                <c:pt idx="3845">
                  <c:v>-8.2373312974999899E-5</c:v>
                </c:pt>
                <c:pt idx="3846">
                  <c:v>-1.1170595284000001E-4</c:v>
                </c:pt>
                <c:pt idx="3847">
                  <c:v>-1.377300443625E-4</c:v>
                </c:pt>
                <c:pt idx="3848">
                  <c:v>-1.5295140464749899E-4</c:v>
                </c:pt>
                <c:pt idx="3849">
                  <c:v>-1.5304990607E-4</c:v>
                </c:pt>
                <c:pt idx="3850">
                  <c:v>-1.3748497917749999E-4</c:v>
                </c:pt>
                <c:pt idx="3851">
                  <c:v>-1.11717213072499E-4</c:v>
                </c:pt>
                <c:pt idx="3852">
                  <c:v>-8.3091316771749898E-5</c:v>
                </c:pt>
                <c:pt idx="3853">
                  <c:v>-5.9969366551499902E-5</c:v>
                </c:pt>
                <c:pt idx="3854">
                  <c:v>-4.84456124795E-5</c:v>
                </c:pt>
                <c:pt idx="3855">
                  <c:v>-5.0104892539495003E-5</c:v>
                </c:pt>
                <c:pt idx="3856">
                  <c:v>-6.2659597688000002E-5</c:v>
                </c:pt>
                <c:pt idx="3857">
                  <c:v>-8.2023111671400002E-5</c:v>
                </c:pt>
                <c:pt idx="3858">
                  <c:v>-1.0411801601924901E-4</c:v>
                </c:pt>
                <c:pt idx="3859">
                  <c:v>-1.25627366452499E-4</c:v>
                </c:pt>
                <c:pt idx="3860">
                  <c:v>-1.469057913575E-4</c:v>
                </c:pt>
                <c:pt idx="3861">
                  <c:v>-1.6892559780999901E-4</c:v>
                </c:pt>
                <c:pt idx="3862">
                  <c:v>-1.9270161677500001E-4</c:v>
                </c:pt>
                <c:pt idx="3863">
                  <c:v>-2.17256764075E-4</c:v>
                </c:pt>
                <c:pt idx="3864">
                  <c:v>-2.4001748584999999E-4</c:v>
                </c:pt>
                <c:pt idx="3865">
                  <c:v>-2.5646621107499901E-4</c:v>
                </c:pt>
                <c:pt idx="3866">
                  <c:v>-2.6229058735E-4</c:v>
                </c:pt>
                <c:pt idx="3867">
                  <c:v>-2.5687534555000001E-4</c:v>
                </c:pt>
                <c:pt idx="3868">
                  <c:v>-2.4095442052500001E-4</c:v>
                </c:pt>
                <c:pt idx="3869">
                  <c:v>-2.197724106775E-4</c:v>
                </c:pt>
                <c:pt idx="3870">
                  <c:v>-1.99426273047499E-4</c:v>
                </c:pt>
                <c:pt idx="3871">
                  <c:v>-1.8588786055725E-4</c:v>
                </c:pt>
                <c:pt idx="3872">
                  <c:v>-1.82436285712499E-4</c:v>
                </c:pt>
                <c:pt idx="3873">
                  <c:v>-1.8945352497499901E-4</c:v>
                </c:pt>
                <c:pt idx="3874">
                  <c:v>-2.0290766630000001E-4</c:v>
                </c:pt>
                <c:pt idx="3875">
                  <c:v>-2.1645935022499899E-4</c:v>
                </c:pt>
                <c:pt idx="3876">
                  <c:v>-2.23621941725E-4</c:v>
                </c:pt>
                <c:pt idx="3877">
                  <c:v>-2.1870806024999899E-4</c:v>
                </c:pt>
                <c:pt idx="3878">
                  <c:v>-1.9972378009999999E-4</c:v>
                </c:pt>
                <c:pt idx="3879">
                  <c:v>-1.681723151875E-4</c:v>
                </c:pt>
                <c:pt idx="3880">
                  <c:v>-1.3038065857475E-4</c:v>
                </c:pt>
                <c:pt idx="3881">
                  <c:v>-9.4926167257749906E-5</c:v>
                </c:pt>
                <c:pt idx="3882">
                  <c:v>-7.1355919862499902E-5</c:v>
                </c:pt>
                <c:pt idx="3883">
                  <c:v>-6.5971230249999902E-5</c:v>
                </c:pt>
                <c:pt idx="3884">
                  <c:v>-8.0246392620000005E-5</c:v>
                </c:pt>
                <c:pt idx="3885">
                  <c:v>-1.0975834605999999E-4</c:v>
                </c:pt>
                <c:pt idx="3886">
                  <c:v>-1.4283471401500001E-4</c:v>
                </c:pt>
                <c:pt idx="3887">
                  <c:v>-1.6609982111999899E-4</c:v>
                </c:pt>
                <c:pt idx="3888">
                  <c:v>-1.6739922263999901E-4</c:v>
                </c:pt>
                <c:pt idx="3889">
                  <c:v>-1.4018912234999901E-4</c:v>
                </c:pt>
                <c:pt idx="3890">
                  <c:v>-8.6939903374999998E-5</c:v>
                </c:pt>
                <c:pt idx="3891">
                  <c:v>-1.8732601226375E-5</c:v>
                </c:pt>
                <c:pt idx="3892">
                  <c:v>4.8081545719999899E-5</c:v>
                </c:pt>
                <c:pt idx="3893">
                  <c:v>9.6035062325000004E-5</c:v>
                </c:pt>
                <c:pt idx="3894">
                  <c:v>1.12643946475E-4</c:v>
                </c:pt>
                <c:pt idx="3895">
                  <c:v>9.4447450524999901E-5</c:v>
                </c:pt>
                <c:pt idx="3896">
                  <c:v>4.6705703755499901E-5</c:v>
                </c:pt>
                <c:pt idx="3897">
                  <c:v>-1.7530133474999899E-5</c:v>
                </c:pt>
                <c:pt idx="3898">
                  <c:v>-8.3374939150000001E-5</c:v>
                </c:pt>
                <c:pt idx="3899">
                  <c:v>-1.3731137519999901E-4</c:v>
                </c:pt>
                <c:pt idx="3900">
                  <c:v>-1.70283357025E-4</c:v>
                </c:pt>
                <c:pt idx="3901">
                  <c:v>-1.81575033149999E-4</c:v>
                </c:pt>
                <c:pt idx="3902">
                  <c:v>-1.7394233648749901E-4</c:v>
                </c:pt>
                <c:pt idx="3903">
                  <c:v>-1.5452621316624899E-4</c:v>
                </c:pt>
                <c:pt idx="3904">
                  <c:v>-1.3199568037605E-4</c:v>
                </c:pt>
                <c:pt idx="3905">
                  <c:v>-1.13410829792499E-4</c:v>
                </c:pt>
                <c:pt idx="3906">
                  <c:v>-1.0448361696650001E-4</c:v>
                </c:pt>
                <c:pt idx="3907">
                  <c:v>-1.081091527E-4</c:v>
                </c:pt>
                <c:pt idx="3908">
                  <c:v>-1.25777833485E-4</c:v>
                </c:pt>
                <c:pt idx="3909">
                  <c:v>-1.5475143729750001E-4</c:v>
                </c:pt>
                <c:pt idx="3910">
                  <c:v>-1.9010726090749899E-4</c:v>
                </c:pt>
                <c:pt idx="3911">
                  <c:v>-2.2501223482499999E-4</c:v>
                </c:pt>
                <c:pt idx="3912">
                  <c:v>-2.5172046824249901E-4</c:v>
                </c:pt>
                <c:pt idx="3913">
                  <c:v>-2.63358321254999E-4</c:v>
                </c:pt>
                <c:pt idx="3914">
                  <c:v>-2.5647977022749902E-4</c:v>
                </c:pt>
                <c:pt idx="3915">
                  <c:v>-2.3164579398999899E-4</c:v>
                </c:pt>
                <c:pt idx="3916">
                  <c:v>-1.93384589714999E-4</c:v>
                </c:pt>
                <c:pt idx="3917">
                  <c:v>-1.4966787860999899E-4</c:v>
                </c:pt>
                <c:pt idx="3918">
                  <c:v>-1.0806191555E-4</c:v>
                </c:pt>
                <c:pt idx="3919">
                  <c:v>-7.5485914915000003E-5</c:v>
                </c:pt>
                <c:pt idx="3920">
                  <c:v>-5.6447861942500003E-5</c:v>
                </c:pt>
                <c:pt idx="3921">
                  <c:v>-5.1982674724999903E-5</c:v>
                </c:pt>
                <c:pt idx="3922">
                  <c:v>-6.2531526874999997E-5</c:v>
                </c:pt>
                <c:pt idx="3923">
                  <c:v>-8.5745680714999898E-5</c:v>
                </c:pt>
                <c:pt idx="3924">
                  <c:v>-1.1855768892174999E-4</c:v>
                </c:pt>
                <c:pt idx="3925">
                  <c:v>-1.5720178826249999E-4</c:v>
                </c:pt>
                <c:pt idx="3926">
                  <c:v>-1.9536136860000001E-4</c:v>
                </c:pt>
                <c:pt idx="3927">
                  <c:v>-2.2680553262499899E-4</c:v>
                </c:pt>
                <c:pt idx="3928">
                  <c:v>-2.4558608506499899E-4</c:v>
                </c:pt>
                <c:pt idx="3929">
                  <c:v>-2.4886714257749902E-4</c:v>
                </c:pt>
                <c:pt idx="3930">
                  <c:v>-2.38361742379999E-4</c:v>
                </c:pt>
                <c:pt idx="3931">
                  <c:v>-2.2024667715499899E-4</c:v>
                </c:pt>
                <c:pt idx="3932">
                  <c:v>-2.0278837056499999E-4</c:v>
                </c:pt>
                <c:pt idx="3933">
                  <c:v>-1.93023709619999E-4</c:v>
                </c:pt>
                <c:pt idx="3934">
                  <c:v>-1.9308039765500001E-4</c:v>
                </c:pt>
                <c:pt idx="3935">
                  <c:v>-1.9878384060999899E-4</c:v>
                </c:pt>
                <c:pt idx="3936">
                  <c:v>-2.0056079296499899E-4</c:v>
                </c:pt>
                <c:pt idx="3937">
                  <c:v>-1.88038386725E-4</c:v>
                </c:pt>
                <c:pt idx="3938">
                  <c:v>-1.5447699624999899E-4</c:v>
                </c:pt>
                <c:pt idx="3939">
                  <c:v>-1.02291504834999E-4</c:v>
                </c:pt>
                <c:pt idx="3940">
                  <c:v>-4.2048025625000001E-5</c:v>
                </c:pt>
                <c:pt idx="3941">
                  <c:v>1.03089896999999E-5</c:v>
                </c:pt>
                <c:pt idx="3942">
                  <c:v>3.9851934974999998E-5</c:v>
                </c:pt>
                <c:pt idx="3943">
                  <c:v>3.7660301070000001E-5</c:v>
                </c:pt>
                <c:pt idx="3944">
                  <c:v>6.6986526499999999E-6</c:v>
                </c:pt>
                <c:pt idx="3945">
                  <c:v>-4.1853665677500001E-5</c:v>
                </c:pt>
                <c:pt idx="3946">
                  <c:v>-9.1665951960000002E-5</c:v>
                </c:pt>
                <c:pt idx="3947">
                  <c:v>-1.2883055535000001E-4</c:v>
                </c:pt>
                <c:pt idx="3948">
                  <c:v>-1.46810116175E-4</c:v>
                </c:pt>
                <c:pt idx="3949">
                  <c:v>-1.4827088544999901E-4</c:v>
                </c:pt>
                <c:pt idx="3950">
                  <c:v>-1.4160236830000001E-4</c:v>
                </c:pt>
                <c:pt idx="3951">
                  <c:v>-1.35884397724999E-4</c:v>
                </c:pt>
                <c:pt idx="3952">
                  <c:v>-1.3690984747500001E-4</c:v>
                </c:pt>
                <c:pt idx="3953">
                  <c:v>-1.4230171719999899E-4</c:v>
                </c:pt>
                <c:pt idx="3954">
                  <c:v>-1.4547175835E-4</c:v>
                </c:pt>
                <c:pt idx="3955">
                  <c:v>-1.383416528075E-4</c:v>
                </c:pt>
                <c:pt idx="3956">
                  <c:v>-1.181206395375E-4</c:v>
                </c:pt>
                <c:pt idx="3957">
                  <c:v>-8.9437280757500003E-5</c:v>
                </c:pt>
                <c:pt idx="3958">
                  <c:v>-6.3142450602500001E-5</c:v>
                </c:pt>
                <c:pt idx="3959">
                  <c:v>-5.1262031292500002E-5</c:v>
                </c:pt>
                <c:pt idx="3960">
                  <c:v>-6.2158310722499905E-5</c:v>
                </c:pt>
                <c:pt idx="3961">
                  <c:v>-9.4690860780000002E-5</c:v>
                </c:pt>
                <c:pt idx="3962">
                  <c:v>-1.3906964920999901E-4</c:v>
                </c:pt>
                <c:pt idx="3963">
                  <c:v>-1.7999134601999901E-4</c:v>
                </c:pt>
                <c:pt idx="3964">
                  <c:v>-2.0276615069499899E-4</c:v>
                </c:pt>
                <c:pt idx="3965">
                  <c:v>-1.9958762721999899E-4</c:v>
                </c:pt>
                <c:pt idx="3966">
                  <c:v>-1.7142831601225E-4</c:v>
                </c:pt>
                <c:pt idx="3967">
                  <c:v>-1.2846891799250001E-4</c:v>
                </c:pt>
                <c:pt idx="3968">
                  <c:v>-8.4331844337499903E-5</c:v>
                </c:pt>
                <c:pt idx="3969">
                  <c:v>-5.1400690149999997E-5</c:v>
                </c:pt>
                <c:pt idx="3970">
                  <c:v>-3.6422681025000002E-5</c:v>
                </c:pt>
                <c:pt idx="3971">
                  <c:v>-4.0008949549999997E-5</c:v>
                </c:pt>
                <c:pt idx="3972">
                  <c:v>-5.8839962299999902E-5</c:v>
                </c:pt>
                <c:pt idx="3973">
                  <c:v>-8.8452417874999902E-5</c:v>
                </c:pt>
                <c:pt idx="3974">
                  <c:v>-1.25309144149999E-4</c:v>
                </c:pt>
                <c:pt idx="3975">
                  <c:v>-1.6895100171999901E-4</c:v>
                </c:pt>
                <c:pt idx="3976">
                  <c:v>-2.1767373487999899E-4</c:v>
                </c:pt>
                <c:pt idx="3977">
                  <c:v>-2.6844107843300002E-4</c:v>
                </c:pt>
                <c:pt idx="3978">
                  <c:v>-3.1410232028499999E-4</c:v>
                </c:pt>
                <c:pt idx="3979">
                  <c:v>-3.4425413729999998E-4</c:v>
                </c:pt>
                <c:pt idx="3980">
                  <c:v>-3.4935539024999902E-4</c:v>
                </c:pt>
                <c:pt idx="3981">
                  <c:v>-3.2429485265250002E-4</c:v>
                </c:pt>
                <c:pt idx="3982">
                  <c:v>-2.7079699207500002E-4</c:v>
                </c:pt>
                <c:pt idx="3983">
                  <c:v>-1.9881555401249899E-4</c:v>
                </c:pt>
                <c:pt idx="3984">
                  <c:v>-1.2387274639749901E-4</c:v>
                </c:pt>
                <c:pt idx="3985">
                  <c:v>-6.1331324199999894E-5</c:v>
                </c:pt>
                <c:pt idx="3986">
                  <c:v>-2.2379840149999901E-5</c:v>
                </c:pt>
                <c:pt idx="3987">
                  <c:v>-1.0839179349999899E-5</c:v>
                </c:pt>
                <c:pt idx="3988">
                  <c:v>-2.2480981374999899E-5</c:v>
                </c:pt>
                <c:pt idx="3989">
                  <c:v>-4.8578102524999898E-5</c:v>
                </c:pt>
                <c:pt idx="3990">
                  <c:v>-7.8207790962499997E-5</c:v>
                </c:pt>
                <c:pt idx="3991">
                  <c:v>-1.03302115049999E-4</c:v>
                </c:pt>
                <c:pt idx="3992">
                  <c:v>-1.1903247853249899E-4</c:v>
                </c:pt>
                <c:pt idx="3993">
                  <c:v>-1.2492290207749901E-4</c:v>
                </c:pt>
                <c:pt idx="3994">
                  <c:v>-1.2321194223500001E-4</c:v>
                </c:pt>
                <c:pt idx="3995">
                  <c:v>-1.1753280672999901E-4</c:v>
                </c:pt>
                <c:pt idx="3996">
                  <c:v>-1.1072623345499899E-4</c:v>
                </c:pt>
                <c:pt idx="3997">
                  <c:v>-1.0542453797499901E-4</c:v>
                </c:pt>
                <c:pt idx="3998">
                  <c:v>-1.0376885945000001E-4</c:v>
                </c:pt>
                <c:pt idx="3999">
                  <c:v>-1.0602362925E-4</c:v>
                </c:pt>
                <c:pt idx="4000">
                  <c:v>-1.11639023649999E-4</c:v>
                </c:pt>
                <c:pt idx="4001">
                  <c:v>-1.17211181449999E-4</c:v>
                </c:pt>
                <c:pt idx="4002">
                  <c:v>-1.18212156397499E-4</c:v>
                </c:pt>
                <c:pt idx="4003">
                  <c:v>-1.08967155697499E-4</c:v>
                </c:pt>
                <c:pt idx="4004">
                  <c:v>-8.5472289939999999E-5</c:v>
                </c:pt>
                <c:pt idx="4005">
                  <c:v>-4.7938107252499898E-5</c:v>
                </c:pt>
                <c:pt idx="4006">
                  <c:v>-1.3277819875E-6</c:v>
                </c:pt>
                <c:pt idx="4007">
                  <c:v>4.4409014172499899E-5</c:v>
                </c:pt>
                <c:pt idx="4008">
                  <c:v>7.7291114729999903E-5</c:v>
                </c:pt>
                <c:pt idx="4009">
                  <c:v>8.8385738029999895E-5</c:v>
                </c:pt>
                <c:pt idx="4010">
                  <c:v>7.4161273157499899E-5</c:v>
                </c:pt>
                <c:pt idx="4011">
                  <c:v>4.0184208999999897E-5</c:v>
                </c:pt>
                <c:pt idx="4012">
                  <c:v>-1.414330455E-6</c:v>
                </c:pt>
                <c:pt idx="4013">
                  <c:v>-3.5272789114999897E-5</c:v>
                </c:pt>
                <c:pt idx="4014">
                  <c:v>-4.7858895519999899E-5</c:v>
                </c:pt>
                <c:pt idx="4015">
                  <c:v>-3.2097990107500003E-5</c:v>
                </c:pt>
                <c:pt idx="4016">
                  <c:v>9.1990707550000098E-6</c:v>
                </c:pt>
                <c:pt idx="4017">
                  <c:v>6.5859846770000005E-5</c:v>
                </c:pt>
                <c:pt idx="4018">
                  <c:v>1.2302164114500001E-4</c:v>
                </c:pt>
                <c:pt idx="4019">
                  <c:v>1.6593703038499899E-4</c:v>
                </c:pt>
                <c:pt idx="4020">
                  <c:v>1.8529497646249999E-4</c:v>
                </c:pt>
                <c:pt idx="4021">
                  <c:v>1.7765428566999901E-4</c:v>
                </c:pt>
                <c:pt idx="4022">
                  <c:v>1.4712604713999899E-4</c:v>
                </c:pt>
                <c:pt idx="4023">
                  <c:v>1.02455770774999E-4</c:v>
                </c:pt>
                <c:pt idx="4024">
                  <c:v>5.3819704899999903E-5</c:v>
                </c:pt>
                <c:pt idx="4025">
                  <c:v>1.009109205E-5</c:v>
                </c:pt>
                <c:pt idx="4026">
                  <c:v>-2.15507709499999E-5</c:v>
                </c:pt>
                <c:pt idx="4027">
                  <c:v>-3.8160607449999902E-5</c:v>
                </c:pt>
                <c:pt idx="4028">
                  <c:v>-3.8892164174999997E-5</c:v>
                </c:pt>
                <c:pt idx="4029">
                  <c:v>-2.4855839425000001E-5</c:v>
                </c:pt>
                <c:pt idx="4030">
                  <c:v>2.00828349999999E-6</c:v>
                </c:pt>
                <c:pt idx="4031">
                  <c:v>3.8403360047499998E-5</c:v>
                </c:pt>
                <c:pt idx="4032">
                  <c:v>8.1045773267499898E-5</c:v>
                </c:pt>
                <c:pt idx="4033">
                  <c:v>1.25690254631999E-4</c:v>
                </c:pt>
                <c:pt idx="4034">
                  <c:v>1.6870364089800001E-4</c:v>
                </c:pt>
                <c:pt idx="4035">
                  <c:v>2.0560485980749901E-4</c:v>
                </c:pt>
                <c:pt idx="4036">
                  <c:v>2.31787429295E-4</c:v>
                </c:pt>
                <c:pt idx="4037">
                  <c:v>2.4320949334749999E-4</c:v>
                </c:pt>
                <c:pt idx="4038">
                  <c:v>2.3611458754999899E-4</c:v>
                </c:pt>
                <c:pt idx="4039">
                  <c:v>2.07515156099999E-4</c:v>
                </c:pt>
                <c:pt idx="4040">
                  <c:v>1.5695140169999999E-4</c:v>
                </c:pt>
                <c:pt idx="4041">
                  <c:v>8.7837773049999902E-5</c:v>
                </c:pt>
                <c:pt idx="4042">
                  <c:v>7.4100584774999896E-6</c:v>
                </c:pt>
                <c:pt idx="4043">
                  <c:v>-7.3881177222500001E-5</c:v>
                </c:pt>
                <c:pt idx="4044">
                  <c:v>-1.4273808312499899E-4</c:v>
                </c:pt>
                <c:pt idx="4045">
                  <c:v>-1.8847541106500001E-4</c:v>
                </c:pt>
                <c:pt idx="4046">
                  <c:v>-2.0365121597749899E-4</c:v>
                </c:pt>
                <c:pt idx="4047">
                  <c:v>-1.8851193774E-4</c:v>
                </c:pt>
                <c:pt idx="4048">
                  <c:v>-1.5010007294250001E-4</c:v>
                </c:pt>
                <c:pt idx="4049">
                  <c:v>-1.0127271453E-4</c:v>
                </c:pt>
                <c:pt idx="4050">
                  <c:v>-5.6673814989999997E-5</c:v>
                </c:pt>
                <c:pt idx="4051">
                  <c:v>-2.7524729294999899E-5</c:v>
                </c:pt>
                <c:pt idx="4052">
                  <c:v>-2.0277614194999899E-5</c:v>
                </c:pt>
                <c:pt idx="4053">
                  <c:v>-3.3932785349999903E-5</c:v>
                </c:pt>
                <c:pt idx="4054">
                  <c:v>-6.1802709262499903E-5</c:v>
                </c:pt>
                <c:pt idx="4055">
                  <c:v>-9.3999156594999899E-5</c:v>
                </c:pt>
                <c:pt idx="4056">
                  <c:v>-1.211279633425E-4</c:v>
                </c:pt>
                <c:pt idx="4057">
                  <c:v>-1.37405939424999E-4</c:v>
                </c:pt>
                <c:pt idx="4058">
                  <c:v>-1.40477336114999E-4</c:v>
                </c:pt>
                <c:pt idx="4059">
                  <c:v>-1.3287681355749899E-4</c:v>
                </c:pt>
                <c:pt idx="4060">
                  <c:v>-1.1881189872249899E-4</c:v>
                </c:pt>
                <c:pt idx="4061">
                  <c:v>-1.0292962152000001E-4</c:v>
                </c:pt>
                <c:pt idx="4062">
                  <c:v>-8.8860646184999999E-5</c:v>
                </c:pt>
                <c:pt idx="4063">
                  <c:v>-7.7824524674999904E-5</c:v>
                </c:pt>
                <c:pt idx="4064">
                  <c:v>-7.0445579932499898E-5</c:v>
                </c:pt>
                <c:pt idx="4065">
                  <c:v>-6.6323625142500003E-5</c:v>
                </c:pt>
                <c:pt idx="4066">
                  <c:v>-6.5312926949999994E-5</c:v>
                </c:pt>
                <c:pt idx="4067">
                  <c:v>-6.6656761840000001E-5</c:v>
                </c:pt>
                <c:pt idx="4068">
                  <c:v>-7.0517625034999902E-5</c:v>
                </c:pt>
                <c:pt idx="4069">
                  <c:v>-7.6208549162500006E-5</c:v>
                </c:pt>
                <c:pt idx="4070">
                  <c:v>-8.2382502567450002E-5</c:v>
                </c:pt>
                <c:pt idx="4071">
                  <c:v>-8.7858513977500004E-5</c:v>
                </c:pt>
                <c:pt idx="4072">
                  <c:v>-9.1462621337500005E-5</c:v>
                </c:pt>
                <c:pt idx="4073">
                  <c:v>-9.2182614562499895E-5</c:v>
                </c:pt>
                <c:pt idx="4074">
                  <c:v>-8.9149655039999994E-5</c:v>
                </c:pt>
                <c:pt idx="4075">
                  <c:v>-8.2480782337499995E-5</c:v>
                </c:pt>
                <c:pt idx="4076">
                  <c:v>-7.1762669899999901E-5</c:v>
                </c:pt>
                <c:pt idx="4077">
                  <c:v>-5.6728999874999897E-5</c:v>
                </c:pt>
                <c:pt idx="4078">
                  <c:v>-3.6764920450000001E-5</c:v>
                </c:pt>
                <c:pt idx="4079">
                  <c:v>-1.13026717499999E-5</c:v>
                </c:pt>
                <c:pt idx="4080">
                  <c:v>1.79529148249999E-5</c:v>
                </c:pt>
                <c:pt idx="4081">
                  <c:v>4.8884774902499902E-5</c:v>
                </c:pt>
                <c:pt idx="4082">
                  <c:v>7.6968469280000004E-5</c:v>
                </c:pt>
                <c:pt idx="4083">
                  <c:v>9.7109382877500004E-5</c:v>
                </c:pt>
                <c:pt idx="4084">
                  <c:v>1.0415101999749999E-4</c:v>
                </c:pt>
                <c:pt idx="4085">
                  <c:v>9.4068800049999904E-5</c:v>
                </c:pt>
                <c:pt idx="4086">
                  <c:v>6.5525179749999899E-5</c:v>
                </c:pt>
                <c:pt idx="4087">
                  <c:v>1.9884807274999901E-5</c:v>
                </c:pt>
                <c:pt idx="4088">
                  <c:v>-3.8393446250000002E-5</c:v>
                </c:pt>
                <c:pt idx="4089">
                  <c:v>-1.0275817495E-4</c:v>
                </c:pt>
                <c:pt idx="4090">
                  <c:v>-1.6557748922500001E-4</c:v>
                </c:pt>
                <c:pt idx="4091">
                  <c:v>-2.2014277049E-4</c:v>
                </c:pt>
                <c:pt idx="4092">
                  <c:v>-2.6059475872749902E-4</c:v>
                </c:pt>
                <c:pt idx="4093">
                  <c:v>-2.846640863075E-4</c:v>
                </c:pt>
                <c:pt idx="4094">
                  <c:v>-2.9201689650499901E-4</c:v>
                </c:pt>
                <c:pt idx="4095">
                  <c:v>-2.8590448772750001E-4</c:v>
                </c:pt>
                <c:pt idx="4096">
                  <c:v>-2.7108266653750002E-4</c:v>
                </c:pt>
                <c:pt idx="4097">
                  <c:v>-2.53309320374999E-4</c:v>
                </c:pt>
                <c:pt idx="4098">
                  <c:v>-2.3793470664999899E-4</c:v>
                </c:pt>
                <c:pt idx="4099">
                  <c:v>-2.2788773054999999E-4</c:v>
                </c:pt>
                <c:pt idx="4100">
                  <c:v>-2.2412212509999999E-4</c:v>
                </c:pt>
                <c:pt idx="4101">
                  <c:v>-2.26186508199999E-4</c:v>
                </c:pt>
                <c:pt idx="4102">
                  <c:v>-2.31444371174999E-4</c:v>
                </c:pt>
                <c:pt idx="4103">
                  <c:v>-2.3787403090000001E-4</c:v>
                </c:pt>
                <c:pt idx="4104">
                  <c:v>-2.4290672264999901E-4</c:v>
                </c:pt>
                <c:pt idx="4105">
                  <c:v>-2.458950942E-4</c:v>
                </c:pt>
                <c:pt idx="4106">
                  <c:v>-2.4598113057500002E-4</c:v>
                </c:pt>
                <c:pt idx="4107">
                  <c:v>-2.4430951409999902E-4</c:v>
                </c:pt>
                <c:pt idx="4108">
                  <c:v>-2.40958546274999E-4</c:v>
                </c:pt>
                <c:pt idx="4109">
                  <c:v>-2.3721193872499899E-4</c:v>
                </c:pt>
                <c:pt idx="4110">
                  <c:v>-2.3454255897500001E-4</c:v>
                </c:pt>
                <c:pt idx="4111">
                  <c:v>-2.34216173474999E-4</c:v>
                </c:pt>
                <c:pt idx="4112">
                  <c:v>-2.3883218395499901E-4</c:v>
                </c:pt>
                <c:pt idx="4113">
                  <c:v>-2.4927008812000002E-4</c:v>
                </c:pt>
                <c:pt idx="4114">
                  <c:v>-2.65717732195E-4</c:v>
                </c:pt>
                <c:pt idx="4115">
                  <c:v>-2.8535436576250002E-4</c:v>
                </c:pt>
                <c:pt idx="4116">
                  <c:v>-3.0288676790249998E-4</c:v>
                </c:pt>
                <c:pt idx="4117">
                  <c:v>-3.1204398526999902E-4</c:v>
                </c:pt>
                <c:pt idx="4118">
                  <c:v>-3.0634636037749899E-4</c:v>
                </c:pt>
                <c:pt idx="4119">
                  <c:v>-2.8214483495E-4</c:v>
                </c:pt>
                <c:pt idx="4120">
                  <c:v>-2.4051758752499899E-4</c:v>
                </c:pt>
                <c:pt idx="4121">
                  <c:v>-1.870806153E-4</c:v>
                </c:pt>
                <c:pt idx="4122">
                  <c:v>-1.3112172574999999E-4</c:v>
                </c:pt>
                <c:pt idx="4123">
                  <c:v>-8.3047561899999897E-5</c:v>
                </c:pt>
                <c:pt idx="4124">
                  <c:v>-5.0144356502499897E-5</c:v>
                </c:pt>
                <c:pt idx="4125">
                  <c:v>-3.5721942959999898E-5</c:v>
                </c:pt>
                <c:pt idx="4126">
                  <c:v>-3.7572128631500002E-5</c:v>
                </c:pt>
                <c:pt idx="4127">
                  <c:v>-4.8987033564999898E-5</c:v>
                </c:pt>
                <c:pt idx="4128">
                  <c:v>-6.1963044375000002E-5</c:v>
                </c:pt>
                <c:pt idx="4129">
                  <c:v>-6.9761841487499905E-5</c:v>
                </c:pt>
                <c:pt idx="4130">
                  <c:v>-6.8167065575000006E-5</c:v>
                </c:pt>
                <c:pt idx="4131">
                  <c:v>-5.6559310850000002E-5</c:v>
                </c:pt>
                <c:pt idx="4132">
                  <c:v>-3.7022766599999997E-5</c:v>
                </c:pt>
                <c:pt idx="4133">
                  <c:v>-1.2527849524999901E-5</c:v>
                </c:pt>
                <c:pt idx="4134">
                  <c:v>1.4406335275000001E-5</c:v>
                </c:pt>
                <c:pt idx="4135">
                  <c:v>4.1739125075E-5</c:v>
                </c:pt>
                <c:pt idx="4136">
                  <c:v>6.7969290879999896E-5</c:v>
                </c:pt>
                <c:pt idx="4137">
                  <c:v>9.0275142215000002E-5</c:v>
                </c:pt>
                <c:pt idx="4138">
                  <c:v>1.05152140882499E-4</c:v>
                </c:pt>
                <c:pt idx="4139">
                  <c:v>1.08035758665E-4</c:v>
                </c:pt>
                <c:pt idx="4140">
                  <c:v>9.5297297252500005E-5</c:v>
                </c:pt>
                <c:pt idx="4141">
                  <c:v>6.6179221769499904E-5</c:v>
                </c:pt>
                <c:pt idx="4142">
                  <c:v>2.4531815357499998E-5</c:v>
                </c:pt>
                <c:pt idx="4143">
                  <c:v>-2.1166454979999999E-5</c:v>
                </c:pt>
                <c:pt idx="4144">
                  <c:v>-6.1034689682499898E-5</c:v>
                </c:pt>
                <c:pt idx="4145">
                  <c:v>-8.5180861089999903E-5</c:v>
                </c:pt>
                <c:pt idx="4146">
                  <c:v>-8.9503967457500003E-5</c:v>
                </c:pt>
                <c:pt idx="4147">
                  <c:v>-7.5546656557500002E-5</c:v>
                </c:pt>
                <c:pt idx="4148">
                  <c:v>-5.2037351075000001E-5</c:v>
                </c:pt>
                <c:pt idx="4149">
                  <c:v>-3.1614636412500003E-5</c:v>
                </c:pt>
                <c:pt idx="4150">
                  <c:v>-2.7243504567500001E-5</c:v>
                </c:pt>
                <c:pt idx="4151">
                  <c:v>-4.6888682072499903E-5</c:v>
                </c:pt>
                <c:pt idx="4152">
                  <c:v>-9.1460720122499902E-5</c:v>
                </c:pt>
                <c:pt idx="4153">
                  <c:v>-1.5392988291999899E-4</c:v>
                </c:pt>
                <c:pt idx="4154">
                  <c:v>-2.2214039964499999E-4</c:v>
                </c:pt>
                <c:pt idx="4155">
                  <c:v>-2.8148397845599902E-4</c:v>
                </c:pt>
                <c:pt idx="4156">
                  <c:v>-3.2030829010999901E-4</c:v>
                </c:pt>
                <c:pt idx="4157">
                  <c:v>-3.3271369850999903E-4</c:v>
                </c:pt>
                <c:pt idx="4158">
                  <c:v>-3.1858741713249901E-4</c:v>
                </c:pt>
                <c:pt idx="4159">
                  <c:v>-2.8376654688250003E-4</c:v>
                </c:pt>
                <c:pt idx="4160">
                  <c:v>-2.3680746722499999E-4</c:v>
                </c:pt>
                <c:pt idx="4161">
                  <c:v>-1.8645135315999999E-4</c:v>
                </c:pt>
                <c:pt idx="4162">
                  <c:v>-1.39005158929999E-4</c:v>
                </c:pt>
                <c:pt idx="4163">
                  <c:v>-9.8140911315000004E-5</c:v>
                </c:pt>
                <c:pt idx="4164">
                  <c:v>-6.5450681174999902E-5</c:v>
                </c:pt>
                <c:pt idx="4165">
                  <c:v>-4.1494484149999997E-5</c:v>
                </c:pt>
                <c:pt idx="4166">
                  <c:v>-2.74637046999999E-5</c:v>
                </c:pt>
                <c:pt idx="4167">
                  <c:v>-2.46871502499999E-5</c:v>
                </c:pt>
                <c:pt idx="4168">
                  <c:v>-3.5338045400000002E-5</c:v>
                </c:pt>
                <c:pt idx="4169">
                  <c:v>-6.0066203649999903E-5</c:v>
                </c:pt>
                <c:pt idx="4170">
                  <c:v>-9.7743296421249894E-5</c:v>
                </c:pt>
                <c:pt idx="4171">
                  <c:v>-1.4385852892500001E-4</c:v>
                </c:pt>
                <c:pt idx="4172">
                  <c:v>-1.9060309225E-4</c:v>
                </c:pt>
                <c:pt idx="4173">
                  <c:v>-2.3000873465000001E-4</c:v>
                </c:pt>
                <c:pt idx="4174">
                  <c:v>-2.5366507553999898E-4</c:v>
                </c:pt>
                <c:pt idx="4175">
                  <c:v>-2.5760324540249901E-4</c:v>
                </c:pt>
                <c:pt idx="4176">
                  <c:v>-2.4142447741250001E-4</c:v>
                </c:pt>
                <c:pt idx="4177">
                  <c:v>-2.1076446715E-4</c:v>
                </c:pt>
                <c:pt idx="4178">
                  <c:v>-1.74158704947499E-4</c:v>
                </c:pt>
                <c:pt idx="4179">
                  <c:v>-1.4126831680250001E-4</c:v>
                </c:pt>
                <c:pt idx="4180">
                  <c:v>-1.1972770790349999E-4</c:v>
                </c:pt>
                <c:pt idx="4181">
                  <c:v>-1.14148144107499E-4</c:v>
                </c:pt>
                <c:pt idx="4182">
                  <c:v>-1.2308764442499901E-4</c:v>
                </c:pt>
                <c:pt idx="4183">
                  <c:v>-1.40877502002499E-4</c:v>
                </c:pt>
                <c:pt idx="4184">
                  <c:v>-1.591711627915E-4</c:v>
                </c:pt>
                <c:pt idx="4185">
                  <c:v>-1.6935415459249899E-4</c:v>
                </c:pt>
                <c:pt idx="4186">
                  <c:v>-1.65674217255E-4</c:v>
                </c:pt>
                <c:pt idx="4187">
                  <c:v>-1.4698980898250001E-4</c:v>
                </c:pt>
                <c:pt idx="4188">
                  <c:v>-1.16687128332499E-4</c:v>
                </c:pt>
                <c:pt idx="4189">
                  <c:v>-8.1714447887499994E-5</c:v>
                </c:pt>
                <c:pt idx="4190">
                  <c:v>-5.0930510029999898E-5</c:v>
                </c:pt>
                <c:pt idx="4191">
                  <c:v>-3.1189004754499998E-5</c:v>
                </c:pt>
                <c:pt idx="4192">
                  <c:v>-2.5446515841250001E-5</c:v>
                </c:pt>
                <c:pt idx="4193">
                  <c:v>-3.2467937340000003E-5</c:v>
                </c:pt>
                <c:pt idx="4194">
                  <c:v>-4.6794521626249898E-5</c:v>
                </c:pt>
                <c:pt idx="4195">
                  <c:v>-6.0791918644500003E-5</c:v>
                </c:pt>
                <c:pt idx="4196">
                  <c:v>-6.8101386342499907E-5</c:v>
                </c:pt>
                <c:pt idx="4197">
                  <c:v>-6.5340551122499994E-5</c:v>
                </c:pt>
                <c:pt idx="4198">
                  <c:v>-5.335645019E-5</c:v>
                </c:pt>
                <c:pt idx="4199">
                  <c:v>-3.75515700025E-5</c:v>
                </c:pt>
                <c:pt idx="4200">
                  <c:v>-2.5545006835000001E-5</c:v>
                </c:pt>
                <c:pt idx="4201">
                  <c:v>-2.319853791E-5</c:v>
                </c:pt>
                <c:pt idx="4202">
                  <c:v>-3.4290552309999898E-5</c:v>
                </c:pt>
                <c:pt idx="4203">
                  <c:v>-5.8012528310749999E-5</c:v>
                </c:pt>
                <c:pt idx="4204">
                  <c:v>-8.9303550475999902E-5</c:v>
                </c:pt>
                <c:pt idx="4205">
                  <c:v>-1.215669500025E-4</c:v>
                </c:pt>
                <c:pt idx="4206">
                  <c:v>-1.4899085410499899E-4</c:v>
                </c:pt>
                <c:pt idx="4207">
                  <c:v>-1.6847351938774899E-4</c:v>
                </c:pt>
                <c:pt idx="4208">
                  <c:v>-1.8049300974737499E-4</c:v>
                </c:pt>
                <c:pt idx="4209">
                  <c:v>-1.885118626345E-4</c:v>
                </c:pt>
                <c:pt idx="4210">
                  <c:v>-1.9647525622524999E-4</c:v>
                </c:pt>
                <c:pt idx="4211">
                  <c:v>-2.06926579729999E-4</c:v>
                </c:pt>
                <c:pt idx="4212">
                  <c:v>-2.1974930190749999E-4</c:v>
                </c:pt>
                <c:pt idx="4213">
                  <c:v>-2.3186538258999901E-4</c:v>
                </c:pt>
                <c:pt idx="4214">
                  <c:v>-2.3953054286750001E-4</c:v>
                </c:pt>
                <c:pt idx="4215">
                  <c:v>-2.3883803963E-4</c:v>
                </c:pt>
                <c:pt idx="4216">
                  <c:v>-2.2981148795749999E-4</c:v>
                </c:pt>
                <c:pt idx="4217">
                  <c:v>-2.1524781562749901E-4</c:v>
                </c:pt>
                <c:pt idx="4218">
                  <c:v>-2.0058483065499901E-4</c:v>
                </c:pt>
                <c:pt idx="4219">
                  <c:v>-1.915525689375E-4</c:v>
                </c:pt>
                <c:pt idx="4220">
                  <c:v>-1.92206312787499E-4</c:v>
                </c:pt>
                <c:pt idx="4221">
                  <c:v>-2.03096162965E-4</c:v>
                </c:pt>
                <c:pt idx="4222">
                  <c:v>-2.19758484087499E-4</c:v>
                </c:pt>
                <c:pt idx="4223">
                  <c:v>-2.35881042955E-4</c:v>
                </c:pt>
                <c:pt idx="4224">
                  <c:v>-2.4374947685499901E-4</c:v>
                </c:pt>
                <c:pt idx="4225">
                  <c:v>-2.3702563798499901E-4</c:v>
                </c:pt>
                <c:pt idx="4226">
                  <c:v>-2.1229644153924999E-4</c:v>
                </c:pt>
                <c:pt idx="4227">
                  <c:v>-1.6884726146749901E-4</c:v>
                </c:pt>
                <c:pt idx="4228">
                  <c:v>-1.1077857474999901E-4</c:v>
                </c:pt>
                <c:pt idx="4229">
                  <c:v>-4.3743311150000003E-5</c:v>
                </c:pt>
                <c:pt idx="4230">
                  <c:v>2.40963297499999E-5</c:v>
                </c:pt>
                <c:pt idx="4231">
                  <c:v>8.3572750404999998E-5</c:v>
                </c:pt>
                <c:pt idx="4232">
                  <c:v>1.2574114458200001E-4</c:v>
                </c:pt>
                <c:pt idx="4233">
                  <c:v>1.4279735512750001E-4</c:v>
                </c:pt>
                <c:pt idx="4234">
                  <c:v>1.3007564815249999E-4</c:v>
                </c:pt>
                <c:pt idx="4235">
                  <c:v>8.61474606624999E-5</c:v>
                </c:pt>
                <c:pt idx="4236">
                  <c:v>1.61814087674999E-5</c:v>
                </c:pt>
                <c:pt idx="4237">
                  <c:v>-7.1528594992499901E-5</c:v>
                </c:pt>
                <c:pt idx="4238">
                  <c:v>-1.6351026182500001E-4</c:v>
                </c:pt>
                <c:pt idx="4239">
                  <c:v>-2.4556710381875001E-4</c:v>
                </c:pt>
                <c:pt idx="4240">
                  <c:v>-3.0543603635250002E-4</c:v>
                </c:pt>
                <c:pt idx="4241">
                  <c:v>-3.3478900653000001E-4</c:v>
                </c:pt>
                <c:pt idx="4242">
                  <c:v>-3.3104999829999999E-4</c:v>
                </c:pt>
                <c:pt idx="4243">
                  <c:v>-2.9763550468749902E-4</c:v>
                </c:pt>
                <c:pt idx="4244">
                  <c:v>-2.4246642451249901E-4</c:v>
                </c:pt>
                <c:pt idx="4245">
                  <c:v>-1.7699548031999899E-4</c:v>
                </c:pt>
                <c:pt idx="4246">
                  <c:v>-1.120856964975E-4</c:v>
                </c:pt>
                <c:pt idx="4247">
                  <c:v>-5.8100901627499897E-5</c:v>
                </c:pt>
                <c:pt idx="4248">
                  <c:v>-2.1922159287499899E-5</c:v>
                </c:pt>
                <c:pt idx="4249">
                  <c:v>-6.4871539575000002E-6</c:v>
                </c:pt>
                <c:pt idx="4250">
                  <c:v>-1.0709992327499901E-5</c:v>
                </c:pt>
                <c:pt idx="4251">
                  <c:v>-2.951915811E-5</c:v>
                </c:pt>
                <c:pt idx="4252">
                  <c:v>-5.4965795065000002E-5</c:v>
                </c:pt>
                <c:pt idx="4253">
                  <c:v>-7.7824242542499897E-5</c:v>
                </c:pt>
                <c:pt idx="4254">
                  <c:v>-9.0124510657500003E-5</c:v>
                </c:pt>
                <c:pt idx="4255">
                  <c:v>-8.7245761737499895E-5</c:v>
                </c:pt>
                <c:pt idx="4256">
                  <c:v>-6.9346773962500002E-5</c:v>
                </c:pt>
                <c:pt idx="4257">
                  <c:v>-4.1935066459749898E-5</c:v>
                </c:pt>
                <c:pt idx="4258">
                  <c:v>-1.33015099082499E-5</c:v>
                </c:pt>
                <c:pt idx="4259">
                  <c:v>6.5315120324999803E-6</c:v>
                </c:pt>
                <c:pt idx="4260">
                  <c:v>1.00457074225E-5</c:v>
                </c:pt>
                <c:pt idx="4261">
                  <c:v>-7.0035360325000097E-6</c:v>
                </c:pt>
                <c:pt idx="4262">
                  <c:v>-4.352994447E-5</c:v>
                </c:pt>
                <c:pt idx="4263">
                  <c:v>-9.4830079482499899E-5</c:v>
                </c:pt>
                <c:pt idx="4264">
                  <c:v>-1.5356664650749999E-4</c:v>
                </c:pt>
                <c:pt idx="4265">
                  <c:v>-2.1180706974999899E-4</c:v>
                </c:pt>
                <c:pt idx="4266">
                  <c:v>-2.6239483958249901E-4</c:v>
                </c:pt>
                <c:pt idx="4267">
                  <c:v>-3.00179318489999E-4</c:v>
                </c:pt>
                <c:pt idx="4268">
                  <c:v>-3.2098444099749998E-4</c:v>
                </c:pt>
                <c:pt idx="4269">
                  <c:v>-3.2282303611499898E-4</c:v>
                </c:pt>
                <c:pt idx="4270">
                  <c:v>-3.0551448532674901E-4</c:v>
                </c:pt>
                <c:pt idx="4271">
                  <c:v>-2.7025442463799902E-4</c:v>
                </c:pt>
                <c:pt idx="4272">
                  <c:v>-2.22163685171249E-4</c:v>
                </c:pt>
                <c:pt idx="4273">
                  <c:v>-1.6797776853499899E-4</c:v>
                </c:pt>
                <c:pt idx="4274">
                  <c:v>-1.16628997805E-4</c:v>
                </c:pt>
                <c:pt idx="4275">
                  <c:v>-7.5642833884999997E-5</c:v>
                </c:pt>
                <c:pt idx="4276">
                  <c:v>-5.0418332677499898E-5</c:v>
                </c:pt>
                <c:pt idx="4277">
                  <c:v>-4.2357707259999902E-5</c:v>
                </c:pt>
                <c:pt idx="4278">
                  <c:v>-4.8311038404999902E-5</c:v>
                </c:pt>
                <c:pt idx="4279">
                  <c:v>-6.2132210424999996E-5</c:v>
                </c:pt>
                <c:pt idx="4280">
                  <c:v>-7.7973453699999994E-5</c:v>
                </c:pt>
                <c:pt idx="4281">
                  <c:v>-9.1325100883250007E-5</c:v>
                </c:pt>
                <c:pt idx="4282">
                  <c:v>-1.0140429572874999E-4</c:v>
                </c:pt>
                <c:pt idx="4283">
                  <c:v>-1.0995828789249999E-4</c:v>
                </c:pt>
                <c:pt idx="4284">
                  <c:v>-1.18919361828499E-4</c:v>
                </c:pt>
                <c:pt idx="4285">
                  <c:v>-1.298187476625E-4</c:v>
                </c:pt>
                <c:pt idx="4286">
                  <c:v>-1.4072271383749901E-4</c:v>
                </c:pt>
                <c:pt idx="4287">
                  <c:v>-1.475289544925E-4</c:v>
                </c:pt>
                <c:pt idx="4288">
                  <c:v>-1.4598700490999901E-4</c:v>
                </c:pt>
                <c:pt idx="4289">
                  <c:v>-1.3301197464750001E-4</c:v>
                </c:pt>
                <c:pt idx="4290">
                  <c:v>-1.0892353297675E-4</c:v>
                </c:pt>
                <c:pt idx="4291">
                  <c:v>-7.77380274024999E-5</c:v>
                </c:pt>
                <c:pt idx="4292">
                  <c:v>-4.52268424899999E-5</c:v>
                </c:pt>
                <c:pt idx="4293">
                  <c:v>-1.7255367954999999E-5</c:v>
                </c:pt>
                <c:pt idx="4294">
                  <c:v>3.3739338434999799E-6</c:v>
                </c:pt>
                <c:pt idx="4295">
                  <c:v>1.6718139422999901E-5</c:v>
                </c:pt>
                <c:pt idx="4296">
                  <c:v>2.5279482556249899E-5</c:v>
                </c:pt>
                <c:pt idx="4297">
                  <c:v>3.2917135317499898E-5</c:v>
                </c:pt>
                <c:pt idx="4298">
                  <c:v>4.120927309E-5</c:v>
                </c:pt>
                <c:pt idx="4299">
                  <c:v>4.9715150549999897E-5</c:v>
                </c:pt>
                <c:pt idx="4300">
                  <c:v>5.6336544074999901E-5</c:v>
                </c:pt>
                <c:pt idx="4301">
                  <c:v>5.7781112499999897E-5</c:v>
                </c:pt>
                <c:pt idx="4302">
                  <c:v>5.3209342549999899E-5</c:v>
                </c:pt>
                <c:pt idx="4303">
                  <c:v>4.3388202075000002E-5</c:v>
                </c:pt>
                <c:pt idx="4304">
                  <c:v>3.1032853324999898E-5</c:v>
                </c:pt>
                <c:pt idx="4305">
                  <c:v>1.9974246325000001E-5</c:v>
                </c:pt>
                <c:pt idx="4306">
                  <c:v>1.16980884499999E-5</c:v>
                </c:pt>
                <c:pt idx="4307">
                  <c:v>6.3117066249999999E-6</c:v>
                </c:pt>
                <c:pt idx="4308">
                  <c:v>1.83786629250001E-6</c:v>
                </c:pt>
                <c:pt idx="4309">
                  <c:v>-4.4985096174999898E-6</c:v>
                </c:pt>
                <c:pt idx="4310">
                  <c:v>-1.32201151225E-5</c:v>
                </c:pt>
                <c:pt idx="4311">
                  <c:v>-2.204639963315E-5</c:v>
                </c:pt>
                <c:pt idx="4312">
                  <c:v>-2.6101939377500001E-5</c:v>
                </c:pt>
                <c:pt idx="4313">
                  <c:v>-1.931547418735E-5</c:v>
                </c:pt>
                <c:pt idx="4314">
                  <c:v>2.5375193749999902E-6</c:v>
                </c:pt>
                <c:pt idx="4315">
                  <c:v>3.8559752549999897E-5</c:v>
                </c:pt>
                <c:pt idx="4316">
                  <c:v>8.3669195449999895E-5</c:v>
                </c:pt>
                <c:pt idx="4317">
                  <c:v>1.2786355241999899E-4</c:v>
                </c:pt>
                <c:pt idx="4318">
                  <c:v>1.5968703271249999E-4</c:v>
                </c:pt>
                <c:pt idx="4319">
                  <c:v>1.7009205794999899E-4</c:v>
                </c:pt>
                <c:pt idx="4320">
                  <c:v>1.5486755882499899E-4</c:v>
                </c:pt>
                <c:pt idx="4321">
                  <c:v>1.1549472749999901E-4</c:v>
                </c:pt>
                <c:pt idx="4322">
                  <c:v>5.9908168624999898E-5</c:v>
                </c:pt>
                <c:pt idx="4323">
                  <c:v>-1.4038804499999799E-6</c:v>
                </c:pt>
                <c:pt idx="4324">
                  <c:v>-5.7275892149999902E-5</c:v>
                </c:pt>
                <c:pt idx="4325">
                  <c:v>-9.8629842175000006E-5</c:v>
                </c:pt>
                <c:pt idx="4326">
                  <c:v>-1.2010343162499901E-4</c:v>
                </c:pt>
                <c:pt idx="4327">
                  <c:v>-1.20981301125E-4</c:v>
                </c:pt>
                <c:pt idx="4328">
                  <c:v>-1.040621616975E-4</c:v>
                </c:pt>
                <c:pt idx="4329">
                  <c:v>-7.5429733209999997E-5</c:v>
                </c:pt>
                <c:pt idx="4330">
                  <c:v>-4.1831375345000001E-5</c:v>
                </c:pt>
                <c:pt idx="4331">
                  <c:v>-1.020554205E-5</c:v>
                </c:pt>
                <c:pt idx="4332">
                  <c:v>1.4245839339999899E-5</c:v>
                </c:pt>
                <c:pt idx="4333">
                  <c:v>2.7819606330000001E-5</c:v>
                </c:pt>
                <c:pt idx="4334">
                  <c:v>2.9620867749999901E-5</c:v>
                </c:pt>
                <c:pt idx="4335">
                  <c:v>2.0379021700000001E-5</c:v>
                </c:pt>
                <c:pt idx="4336">
                  <c:v>2.96919532499999E-6</c:v>
                </c:pt>
                <c:pt idx="4337">
                  <c:v>-1.9212233204999899E-5</c:v>
                </c:pt>
                <c:pt idx="4338">
                  <c:v>-4.2423612944152401E-5</c:v>
                </c:pt>
                <c:pt idx="4339">
                  <c:v>-6.2768475814999901E-5</c:v>
                </c:pt>
                <c:pt idx="4340">
                  <c:v>-7.7299027920000004E-5</c:v>
                </c:pt>
                <c:pt idx="4341">
                  <c:v>-8.3620031957500003E-5</c:v>
                </c:pt>
                <c:pt idx="4342">
                  <c:v>-8.0263706884999998E-5</c:v>
                </c:pt>
                <c:pt idx="4343">
                  <c:v>-6.7367874394999895E-5</c:v>
                </c:pt>
                <c:pt idx="4344">
                  <c:v>-4.6356310089999998E-5</c:v>
                </c:pt>
                <c:pt idx="4345">
                  <c:v>-2.0638856052499999E-5</c:v>
                </c:pt>
                <c:pt idx="4346">
                  <c:v>5.6207465502499898E-6</c:v>
                </c:pt>
                <c:pt idx="4347">
                  <c:v>2.7894660290000001E-5</c:v>
                </c:pt>
                <c:pt idx="4348">
                  <c:v>4.2903141837499901E-5</c:v>
                </c:pt>
                <c:pt idx="4349">
                  <c:v>4.90031069699999E-5</c:v>
                </c:pt>
                <c:pt idx="4350">
                  <c:v>4.7176277074999998E-5</c:v>
                </c:pt>
                <c:pt idx="4351">
                  <c:v>3.9196974949999898E-5</c:v>
                </c:pt>
                <c:pt idx="4352">
                  <c:v>2.7065336792499999E-5</c:v>
                </c:pt>
                <c:pt idx="4353">
                  <c:v>1.1992207869999899E-5</c:v>
                </c:pt>
                <c:pt idx="4354">
                  <c:v>-6.9635487224999797E-6</c:v>
                </c:pt>
                <c:pt idx="4355">
                  <c:v>-3.1452223986349999E-5</c:v>
                </c:pt>
                <c:pt idx="4356">
                  <c:v>-6.2750772662500002E-5</c:v>
                </c:pt>
                <c:pt idx="4357">
                  <c:v>-1.00550492172499E-4</c:v>
                </c:pt>
                <c:pt idx="4358">
                  <c:v>-1.41545487145999E-4</c:v>
                </c:pt>
                <c:pt idx="4359">
                  <c:v>-1.8011327305249899E-4</c:v>
                </c:pt>
                <c:pt idx="4360">
                  <c:v>-2.0973057732000001E-4</c:v>
                </c:pt>
                <c:pt idx="4361">
                  <c:v>-2.25695068924999E-4</c:v>
                </c:pt>
                <c:pt idx="4362">
                  <c:v>-2.2586676411849899E-4</c:v>
                </c:pt>
                <c:pt idx="4363">
                  <c:v>-2.1338293813499899E-4</c:v>
                </c:pt>
                <c:pt idx="4364">
                  <c:v>-1.9264957730500001E-4</c:v>
                </c:pt>
                <c:pt idx="4365">
                  <c:v>-1.7012774553500001E-4</c:v>
                </c:pt>
                <c:pt idx="4366">
                  <c:v>-1.502309056025E-4</c:v>
                </c:pt>
                <c:pt idx="4367">
                  <c:v>-1.34426314094999E-4</c:v>
                </c:pt>
                <c:pt idx="4368">
                  <c:v>-1.2159116569999999E-4</c:v>
                </c:pt>
                <c:pt idx="4369">
                  <c:v>-1.0953137129250001E-4</c:v>
                </c:pt>
                <c:pt idx="4370">
                  <c:v>-9.6288624882500003E-5</c:v>
                </c:pt>
                <c:pt idx="4371">
                  <c:v>-8.1902811634999894E-5</c:v>
                </c:pt>
                <c:pt idx="4372">
                  <c:v>-6.8821627872500002E-5</c:v>
                </c:pt>
                <c:pt idx="4373">
                  <c:v>-5.9780716274999897E-5</c:v>
                </c:pt>
                <c:pt idx="4374">
                  <c:v>-5.6956635924999903E-5</c:v>
                </c:pt>
                <c:pt idx="4375">
                  <c:v>-5.9386092999999903E-5</c:v>
                </c:pt>
                <c:pt idx="4376">
                  <c:v>-6.42125948924999E-5</c:v>
                </c:pt>
                <c:pt idx="4377">
                  <c:v>-6.6711539179999902E-5</c:v>
                </c:pt>
                <c:pt idx="4378">
                  <c:v>-6.2433366842499903E-5</c:v>
                </c:pt>
                <c:pt idx="4379">
                  <c:v>-4.9569309224999901E-5</c:v>
                </c:pt>
                <c:pt idx="4380">
                  <c:v>-2.87545979E-5</c:v>
                </c:pt>
                <c:pt idx="4381">
                  <c:v>-1.6267015749999999E-6</c:v>
                </c:pt>
                <c:pt idx="4382">
                  <c:v>2.9541563325E-5</c:v>
                </c:pt>
                <c:pt idx="4383">
                  <c:v>6.3732797274999905E-5</c:v>
                </c:pt>
                <c:pt idx="4384">
                  <c:v>1.01630525367499E-4</c:v>
                </c:pt>
                <c:pt idx="4385">
                  <c:v>1.44082391472499E-4</c:v>
                </c:pt>
                <c:pt idx="4386">
                  <c:v>1.89374937424999E-4</c:v>
                </c:pt>
                <c:pt idx="4387">
                  <c:v>2.329847734775E-4</c:v>
                </c:pt>
                <c:pt idx="4388">
                  <c:v>2.66345265305E-4</c:v>
                </c:pt>
                <c:pt idx="4389">
                  <c:v>2.7916662802250002E-4</c:v>
                </c:pt>
                <c:pt idx="4390">
                  <c:v>2.6426269780500001E-4</c:v>
                </c:pt>
                <c:pt idx="4391">
                  <c:v>2.1847711075600001E-4</c:v>
                </c:pt>
                <c:pt idx="4392">
                  <c:v>1.4756472351500001E-4</c:v>
                </c:pt>
                <c:pt idx="4393">
                  <c:v>6.4419779502500004E-5</c:v>
                </c:pt>
                <c:pt idx="4394">
                  <c:v>-1.4851230185E-5</c:v>
                </c:pt>
                <c:pt idx="4395">
                  <c:v>-7.407172277725E-5</c:v>
                </c:pt>
                <c:pt idx="4396">
                  <c:v>-1.0275724438000001E-4</c:v>
                </c:pt>
                <c:pt idx="4397">
                  <c:v>-9.8959097254999897E-5</c:v>
                </c:pt>
                <c:pt idx="4398">
                  <c:v>-6.8206945374999994E-5</c:v>
                </c:pt>
                <c:pt idx="4399">
                  <c:v>-2.1388215249999901E-5</c:v>
                </c:pt>
                <c:pt idx="4400">
                  <c:v>2.7753765074999902E-5</c:v>
                </c:pt>
                <c:pt idx="4401">
                  <c:v>6.8720560737500004E-5</c:v>
                </c:pt>
                <c:pt idx="4402">
                  <c:v>9.4880898430000005E-5</c:v>
                </c:pt>
                <c:pt idx="4403">
                  <c:v>1.0392349850249901E-4</c:v>
                </c:pt>
                <c:pt idx="4404">
                  <c:v>9.8199706957499905E-5</c:v>
                </c:pt>
                <c:pt idx="4405">
                  <c:v>8.0913228130000001E-5</c:v>
                </c:pt>
                <c:pt idx="4406">
                  <c:v>5.6806113825000001E-5</c:v>
                </c:pt>
                <c:pt idx="4407">
                  <c:v>2.9576799250000001E-5</c:v>
                </c:pt>
                <c:pt idx="4408">
                  <c:v>2.3755560750000002E-6</c:v>
                </c:pt>
                <c:pt idx="4409">
                  <c:v>-2.1617215125000001E-5</c:v>
                </c:pt>
                <c:pt idx="4410">
                  <c:v>-3.9706827549999897E-5</c:v>
                </c:pt>
                <c:pt idx="4411">
                  <c:v>-4.9230840050000002E-5</c:v>
                </c:pt>
                <c:pt idx="4412">
                  <c:v>-4.7934251149999898E-5</c:v>
                </c:pt>
                <c:pt idx="4413">
                  <c:v>-3.5261486100000001E-5</c:v>
                </c:pt>
                <c:pt idx="4414">
                  <c:v>-1.0130029775000001E-5</c:v>
                </c:pt>
                <c:pt idx="4415">
                  <c:v>2.60800209249999E-5</c:v>
                </c:pt>
                <c:pt idx="4416">
                  <c:v>7.1517140325000006E-5</c:v>
                </c:pt>
                <c:pt idx="4417">
                  <c:v>1.2296179572499901E-4</c:v>
                </c:pt>
                <c:pt idx="4418">
                  <c:v>1.7613782011499901E-4</c:v>
                </c:pt>
                <c:pt idx="4419">
                  <c:v>2.2493039243249899E-4</c:v>
                </c:pt>
                <c:pt idx="4420">
                  <c:v>2.6154051313000002E-4</c:v>
                </c:pt>
                <c:pt idx="4421">
                  <c:v>2.7884288799999901E-4</c:v>
                </c:pt>
                <c:pt idx="4422">
                  <c:v>2.7027831797499902E-4</c:v>
                </c:pt>
                <c:pt idx="4423">
                  <c:v>2.3390944959999899E-4</c:v>
                </c:pt>
                <c:pt idx="4424">
                  <c:v>1.7229144395000001E-4</c:v>
                </c:pt>
                <c:pt idx="4425">
                  <c:v>9.4271525325000005E-5</c:v>
                </c:pt>
                <c:pt idx="4426">
                  <c:v>1.20509678749999E-5</c:v>
                </c:pt>
                <c:pt idx="4427">
                  <c:v>-6.1177914752499999E-5</c:v>
                </c:pt>
                <c:pt idx="4428">
                  <c:v>-1.14391039107499E-4</c:v>
                </c:pt>
                <c:pt idx="4429">
                  <c:v>-1.42418927289999E-4</c:v>
                </c:pt>
                <c:pt idx="4430">
                  <c:v>-1.4539105167249899E-4</c:v>
                </c:pt>
                <c:pt idx="4431">
                  <c:v>-1.2984390969750001E-4</c:v>
                </c:pt>
                <c:pt idx="4432">
                  <c:v>-1.0448885391499901E-4</c:v>
                </c:pt>
                <c:pt idx="4433">
                  <c:v>-7.7920663074999895E-5</c:v>
                </c:pt>
                <c:pt idx="4434">
                  <c:v>-5.5700329920000003E-5</c:v>
                </c:pt>
                <c:pt idx="4435">
                  <c:v>-3.9162702277499997E-5</c:v>
                </c:pt>
                <c:pt idx="4436">
                  <c:v>-2.649976565E-5</c:v>
                </c:pt>
                <c:pt idx="4437">
                  <c:v>-1.52267327999999E-5</c:v>
                </c:pt>
                <c:pt idx="4438">
                  <c:v>-3.09870099999998E-6</c:v>
                </c:pt>
                <c:pt idx="4439">
                  <c:v>9.1626407E-6</c:v>
                </c:pt>
                <c:pt idx="4440">
                  <c:v>1.9616641324999901E-5</c:v>
                </c:pt>
                <c:pt idx="4441">
                  <c:v>2.4684892225000001E-5</c:v>
                </c:pt>
                <c:pt idx="4442">
                  <c:v>2.1822479749999999E-5</c:v>
                </c:pt>
                <c:pt idx="4443">
                  <c:v>1.0717458349999999E-5</c:v>
                </c:pt>
                <c:pt idx="4444">
                  <c:v>-7.1374707924999898E-6</c:v>
                </c:pt>
                <c:pt idx="4445">
                  <c:v>-2.7287254092499901E-5</c:v>
                </c:pt>
                <c:pt idx="4446">
                  <c:v>-4.5649164804999898E-5</c:v>
                </c:pt>
                <c:pt idx="4447">
                  <c:v>-5.867283755E-5</c:v>
                </c:pt>
                <c:pt idx="4448">
                  <c:v>-6.4918947952499894E-5</c:v>
                </c:pt>
                <c:pt idx="4449">
                  <c:v>-6.5531307310000004E-5</c:v>
                </c:pt>
                <c:pt idx="4450">
                  <c:v>-6.2386602435499905E-5</c:v>
                </c:pt>
                <c:pt idx="4451">
                  <c:v>-5.87597235425E-5</c:v>
                </c:pt>
                <c:pt idx="4452">
                  <c:v>-5.7694222032499903E-5</c:v>
                </c:pt>
                <c:pt idx="4453">
                  <c:v>-6.0771836900000003E-5</c:v>
                </c:pt>
                <c:pt idx="4454">
                  <c:v>-6.9650652124999995E-5</c:v>
                </c:pt>
                <c:pt idx="4455">
                  <c:v>-8.5327535049999997E-5</c:v>
                </c:pt>
                <c:pt idx="4456">
                  <c:v>-1.07183324E-4</c:v>
                </c:pt>
                <c:pt idx="4457">
                  <c:v>-1.3439920514999999E-4</c:v>
                </c:pt>
                <c:pt idx="4458">
                  <c:v>-1.6406202507499899E-4</c:v>
                </c:pt>
                <c:pt idx="4459">
                  <c:v>-1.92888826249999E-4</c:v>
                </c:pt>
                <c:pt idx="4460">
                  <c:v>-2.1568986044999999E-4</c:v>
                </c:pt>
                <c:pt idx="4461">
                  <c:v>-2.2906069038250001E-4</c:v>
                </c:pt>
                <c:pt idx="4462">
                  <c:v>-2.3046033955499901E-4</c:v>
                </c:pt>
                <c:pt idx="4463">
                  <c:v>-2.2048623103499901E-4</c:v>
                </c:pt>
                <c:pt idx="4464">
                  <c:v>-2.0247955337999901E-4</c:v>
                </c:pt>
                <c:pt idx="4465">
                  <c:v>-1.811362335825E-4</c:v>
                </c:pt>
                <c:pt idx="4466">
                  <c:v>-1.6168311706750001E-4</c:v>
                </c:pt>
                <c:pt idx="4467">
                  <c:v>-1.4644256877249901E-4</c:v>
                </c:pt>
                <c:pt idx="4468">
                  <c:v>-1.3602033612000001E-4</c:v>
                </c:pt>
                <c:pt idx="4469">
                  <c:v>-1.2822275966500001E-4</c:v>
                </c:pt>
                <c:pt idx="4470">
                  <c:v>-1.2064357410000001E-4</c:v>
                </c:pt>
                <c:pt idx="4471">
                  <c:v>-1.11567235127499E-4</c:v>
                </c:pt>
                <c:pt idx="4472">
                  <c:v>-1.01938654385E-4</c:v>
                </c:pt>
                <c:pt idx="4473">
                  <c:v>-9.5597903577499904E-5</c:v>
                </c:pt>
                <c:pt idx="4474">
                  <c:v>-9.6790231252500005E-5</c:v>
                </c:pt>
                <c:pt idx="4475">
                  <c:v>-1.08522643825E-4</c:v>
                </c:pt>
                <c:pt idx="4476">
                  <c:v>-1.3057133207499899E-4</c:v>
                </c:pt>
                <c:pt idx="4477">
                  <c:v>-1.5845719496250001E-4</c:v>
                </c:pt>
                <c:pt idx="4478">
                  <c:v>-1.8480025246E-4</c:v>
                </c:pt>
                <c:pt idx="4479">
                  <c:v>-2.0251511776075E-4</c:v>
                </c:pt>
                <c:pt idx="4480">
                  <c:v>-2.0745530847250001E-4</c:v>
                </c:pt>
                <c:pt idx="4481">
                  <c:v>-2.0087783773749899E-4</c:v>
                </c:pt>
                <c:pt idx="4482">
                  <c:v>-1.8795544083249899E-4</c:v>
                </c:pt>
                <c:pt idx="4483">
                  <c:v>-1.7633933917874999E-4</c:v>
                </c:pt>
                <c:pt idx="4484">
                  <c:v>-1.7260639792900001E-4</c:v>
                </c:pt>
                <c:pt idx="4485">
                  <c:v>-1.7918243878752501E-4</c:v>
                </c:pt>
                <c:pt idx="4486">
                  <c:v>-1.9193446730249899E-4</c:v>
                </c:pt>
                <c:pt idx="4487">
                  <c:v>-2.0357027270750001E-4</c:v>
                </c:pt>
                <c:pt idx="4488">
                  <c:v>-2.0467469338500001E-4</c:v>
                </c:pt>
                <c:pt idx="4489">
                  <c:v>-1.8954971215249901E-4</c:v>
                </c:pt>
                <c:pt idx="4490">
                  <c:v>-1.5750568592749899E-4</c:v>
                </c:pt>
                <c:pt idx="4491">
                  <c:v>-1.14577778847499E-4</c:v>
                </c:pt>
                <c:pt idx="4492">
                  <c:v>-7.1235478640500002E-5</c:v>
                </c:pt>
                <c:pt idx="4493">
                  <c:v>-3.8203588802500002E-5</c:v>
                </c:pt>
                <c:pt idx="4494">
                  <c:v>-2.2762911747500002E-5</c:v>
                </c:pt>
                <c:pt idx="4495">
                  <c:v>-2.72487439925E-5</c:v>
                </c:pt>
                <c:pt idx="4496">
                  <c:v>-4.8088150264999897E-5</c:v>
                </c:pt>
                <c:pt idx="4497">
                  <c:v>-7.7562785337500001E-5</c:v>
                </c:pt>
                <c:pt idx="4498">
                  <c:v>-1.0778466735000001E-4</c:v>
                </c:pt>
                <c:pt idx="4499">
                  <c:v>-1.3253923715249901E-4</c:v>
                </c:pt>
                <c:pt idx="4500">
                  <c:v>-1.4848814878750001E-4</c:v>
                </c:pt>
                <c:pt idx="4501">
                  <c:v>-1.5587064604749901E-4</c:v>
                </c:pt>
                <c:pt idx="4502">
                  <c:v>-1.5595402438249901E-4</c:v>
                </c:pt>
                <c:pt idx="4503">
                  <c:v>-1.5096591863000001E-4</c:v>
                </c:pt>
                <c:pt idx="4504">
                  <c:v>-1.4124380889249901E-4</c:v>
                </c:pt>
                <c:pt idx="4505">
                  <c:v>-1.273225399E-4</c:v>
                </c:pt>
                <c:pt idx="4506">
                  <c:v>-1.09637762899999E-4</c:v>
                </c:pt>
                <c:pt idx="4507">
                  <c:v>-8.9786796475000005E-5</c:v>
                </c:pt>
                <c:pt idx="4508">
                  <c:v>-7.0844916850000002E-5</c:v>
                </c:pt>
                <c:pt idx="4509">
                  <c:v>-5.6354380049999903E-5</c:v>
                </c:pt>
                <c:pt idx="4510">
                  <c:v>-4.9622237974999902E-5</c:v>
                </c:pt>
                <c:pt idx="4511">
                  <c:v>-5.184223435E-5</c:v>
                </c:pt>
                <c:pt idx="4512">
                  <c:v>-6.2116839525000001E-5</c:v>
                </c:pt>
                <c:pt idx="4513">
                  <c:v>-7.6843458275000002E-5</c:v>
                </c:pt>
                <c:pt idx="4514">
                  <c:v>-9.1199223224999905E-5</c:v>
                </c:pt>
                <c:pt idx="4515">
                  <c:v>-1.0154126961E-4</c:v>
                </c:pt>
                <c:pt idx="4516">
                  <c:v>-1.0531515946999999E-4</c:v>
                </c:pt>
                <c:pt idx="4517">
                  <c:v>-1.02631681427499E-4</c:v>
                </c:pt>
                <c:pt idx="4518">
                  <c:v>-9.51154357075E-5</c:v>
                </c:pt>
                <c:pt idx="4519">
                  <c:v>-8.5143322199999897E-5</c:v>
                </c:pt>
                <c:pt idx="4520">
                  <c:v>-7.4479932474999901E-5</c:v>
                </c:pt>
                <c:pt idx="4521">
                  <c:v>-6.3678861699999897E-5</c:v>
                </c:pt>
                <c:pt idx="4522">
                  <c:v>-5.1980074224999899E-5</c:v>
                </c:pt>
                <c:pt idx="4523">
                  <c:v>-3.8345750724999899E-5</c:v>
                </c:pt>
                <c:pt idx="4524">
                  <c:v>-2.2485686599999999E-5</c:v>
                </c:pt>
                <c:pt idx="4525">
                  <c:v>-5.3658198749999997E-6</c:v>
                </c:pt>
                <c:pt idx="4526">
                  <c:v>1.0080358225E-5</c:v>
                </c:pt>
                <c:pt idx="4527">
                  <c:v>1.9188691300000002E-5</c:v>
                </c:pt>
                <c:pt idx="4528">
                  <c:v>1.7011557425000002E-5</c:v>
                </c:pt>
                <c:pt idx="4529">
                  <c:v>-2.6029816250000003E-7</c:v>
                </c:pt>
                <c:pt idx="4530">
                  <c:v>-3.4005447502499897E-5</c:v>
                </c:pt>
                <c:pt idx="4531">
                  <c:v>-8.2487356722499899E-5</c:v>
                </c:pt>
                <c:pt idx="4532">
                  <c:v>-1.4043538063749901E-4</c:v>
                </c:pt>
                <c:pt idx="4533">
                  <c:v>-2.0013164266500001E-4</c:v>
                </c:pt>
                <c:pt idx="4534">
                  <c:v>-2.52465714342499E-4</c:v>
                </c:pt>
                <c:pt idx="4535">
                  <c:v>-2.8907655630000002E-4</c:v>
                </c:pt>
                <c:pt idx="4536">
                  <c:v>-3.0479791756499901E-4</c:v>
                </c:pt>
                <c:pt idx="4537">
                  <c:v>-2.9838886257249901E-4</c:v>
                </c:pt>
                <c:pt idx="4538">
                  <c:v>-2.7209505024999902E-4</c:v>
                </c:pt>
                <c:pt idx="4539">
                  <c:v>-2.3290438292500001E-4</c:v>
                </c:pt>
                <c:pt idx="4540">
                  <c:v>-1.8902487867500001E-4</c:v>
                </c:pt>
                <c:pt idx="4541">
                  <c:v>-1.4932464606499899E-4</c:v>
                </c:pt>
                <c:pt idx="4542">
                  <c:v>-1.1952522676E-4</c:v>
                </c:pt>
                <c:pt idx="4543">
                  <c:v>-1.03223682304999E-4</c:v>
                </c:pt>
                <c:pt idx="4544">
                  <c:v>-1.0106460558675E-4</c:v>
                </c:pt>
                <c:pt idx="4545">
                  <c:v>-1.11436526565E-4</c:v>
                </c:pt>
                <c:pt idx="4546">
                  <c:v>-1.31208203085E-4</c:v>
                </c:pt>
                <c:pt idx="4547">
                  <c:v>-1.5697223507749999E-4</c:v>
                </c:pt>
                <c:pt idx="4548">
                  <c:v>-1.8619181171749901E-4</c:v>
                </c:pt>
                <c:pt idx="4549">
                  <c:v>-2.16101390404999E-4</c:v>
                </c:pt>
                <c:pt idx="4550">
                  <c:v>-2.4403357565499901E-4</c:v>
                </c:pt>
                <c:pt idx="4551">
                  <c:v>-2.6733595157249902E-4</c:v>
                </c:pt>
                <c:pt idx="4552">
                  <c:v>-2.8278280926625002E-4</c:v>
                </c:pt>
                <c:pt idx="4553">
                  <c:v>-2.8709655413575001E-4</c:v>
                </c:pt>
                <c:pt idx="4554">
                  <c:v>-2.7860679277999902E-4</c:v>
                </c:pt>
                <c:pt idx="4555">
                  <c:v>-2.5825490529499898E-4</c:v>
                </c:pt>
                <c:pt idx="4556">
                  <c:v>-2.2750202162999999E-4</c:v>
                </c:pt>
                <c:pt idx="4557">
                  <c:v>-1.92034157745E-4</c:v>
                </c:pt>
                <c:pt idx="4558">
                  <c:v>-1.5678214153750001E-4</c:v>
                </c:pt>
                <c:pt idx="4559">
                  <c:v>-1.2708536141874899E-4</c:v>
                </c:pt>
                <c:pt idx="4560">
                  <c:v>-1.06499275447499E-4</c:v>
                </c:pt>
                <c:pt idx="4561">
                  <c:v>-9.46937773799999E-5</c:v>
                </c:pt>
                <c:pt idx="4562">
                  <c:v>-8.8201454406024898E-5</c:v>
                </c:pt>
                <c:pt idx="4563">
                  <c:v>-8.0875885587499899E-5</c:v>
                </c:pt>
                <c:pt idx="4564">
                  <c:v>-6.6320758337500002E-5</c:v>
                </c:pt>
                <c:pt idx="4565">
                  <c:v>-3.9756649385000001E-5</c:v>
                </c:pt>
                <c:pt idx="4566">
                  <c:v>-5.78739500000004E-8</c:v>
                </c:pt>
                <c:pt idx="4567">
                  <c:v>4.9801793275000003E-5</c:v>
                </c:pt>
                <c:pt idx="4568">
                  <c:v>1.0264616832499901E-4</c:v>
                </c:pt>
                <c:pt idx="4569">
                  <c:v>1.4944922613749999E-4</c:v>
                </c:pt>
                <c:pt idx="4570">
                  <c:v>1.8262258656499901E-4</c:v>
                </c:pt>
                <c:pt idx="4571">
                  <c:v>1.97501394324999E-4</c:v>
                </c:pt>
                <c:pt idx="4572">
                  <c:v>1.94581513199999E-4</c:v>
                </c:pt>
                <c:pt idx="4573">
                  <c:v>1.7934648847499999E-4</c:v>
                </c:pt>
                <c:pt idx="4574">
                  <c:v>1.5953197472499999E-4</c:v>
                </c:pt>
                <c:pt idx="4575">
                  <c:v>1.42905419624999E-4</c:v>
                </c:pt>
                <c:pt idx="4576">
                  <c:v>1.3417962605749901E-4</c:v>
                </c:pt>
                <c:pt idx="4577">
                  <c:v>1.3280192143250001E-4</c:v>
                </c:pt>
                <c:pt idx="4578">
                  <c:v>1.3482987240175001E-4</c:v>
                </c:pt>
                <c:pt idx="4579">
                  <c:v>1.3406116520149901E-4</c:v>
                </c:pt>
                <c:pt idx="4580">
                  <c:v>1.2539499064724899E-4</c:v>
                </c:pt>
                <c:pt idx="4581">
                  <c:v>1.06685813054999E-4</c:v>
                </c:pt>
                <c:pt idx="4582">
                  <c:v>8.0642237302499894E-5</c:v>
                </c:pt>
                <c:pt idx="4583">
                  <c:v>5.2829169072499902E-5</c:v>
                </c:pt>
                <c:pt idx="4584">
                  <c:v>2.9555301102499902E-5</c:v>
                </c:pt>
                <c:pt idx="4585">
                  <c:v>1.56038419925E-5</c:v>
                </c:pt>
                <c:pt idx="4586">
                  <c:v>1.23334009549999E-5</c:v>
                </c:pt>
                <c:pt idx="4587">
                  <c:v>1.7301633859999901E-5</c:v>
                </c:pt>
                <c:pt idx="4588">
                  <c:v>2.6845929367499999E-5</c:v>
                </c:pt>
                <c:pt idx="4589">
                  <c:v>3.67848020499999E-5</c:v>
                </c:pt>
                <c:pt idx="4590">
                  <c:v>4.5257185899999899E-5</c:v>
                </c:pt>
                <c:pt idx="4591">
                  <c:v>5.2453874999999899E-5</c:v>
                </c:pt>
                <c:pt idx="4592">
                  <c:v>5.9772708599999901E-5</c:v>
                </c:pt>
                <c:pt idx="4593">
                  <c:v>6.7686795624999994E-5</c:v>
                </c:pt>
                <c:pt idx="4594">
                  <c:v>7.5167662574999905E-5</c:v>
                </c:pt>
                <c:pt idx="4595">
                  <c:v>7.8521690730000001E-5</c:v>
                </c:pt>
                <c:pt idx="4596">
                  <c:v>7.269825277E-5</c:v>
                </c:pt>
                <c:pt idx="4597">
                  <c:v>5.3679151850000001E-5</c:v>
                </c:pt>
                <c:pt idx="4598">
                  <c:v>2.0374403099999901E-5</c:v>
                </c:pt>
                <c:pt idx="4599">
                  <c:v>-2.3967008275000002E-5</c:v>
                </c:pt>
                <c:pt idx="4600">
                  <c:v>-7.2268178999999996E-5</c:v>
                </c:pt>
                <c:pt idx="4601">
                  <c:v>-1.1581420739249899E-4</c:v>
                </c:pt>
                <c:pt idx="4602">
                  <c:v>-1.4655509381249901E-4</c:v>
                </c:pt>
                <c:pt idx="4603">
                  <c:v>-1.6027528108999899E-4</c:v>
                </c:pt>
                <c:pt idx="4604">
                  <c:v>-1.5669722683499899E-4</c:v>
                </c:pt>
                <c:pt idx="4605">
                  <c:v>-1.40185097082499E-4</c:v>
                </c:pt>
                <c:pt idx="4606">
                  <c:v>-1.16923818209999E-4</c:v>
                </c:pt>
                <c:pt idx="4607">
                  <c:v>-9.4282670455000006E-5</c:v>
                </c:pt>
                <c:pt idx="4608">
                  <c:v>-7.7455814747499904E-5</c:v>
                </c:pt>
                <c:pt idx="4609">
                  <c:v>-6.8711951937500004E-5</c:v>
                </c:pt>
                <c:pt idx="4610">
                  <c:v>-6.6538912797499999E-5</c:v>
                </c:pt>
                <c:pt idx="4611">
                  <c:v>-6.6224133569999999E-5</c:v>
                </c:pt>
                <c:pt idx="4612">
                  <c:v>-6.1080432842500006E-5</c:v>
                </c:pt>
                <c:pt idx="4613">
                  <c:v>-4.4914624567499902E-5</c:v>
                </c:pt>
                <c:pt idx="4614">
                  <c:v>-1.3043867474999901E-5</c:v>
                </c:pt>
                <c:pt idx="4615">
                  <c:v>3.5350475372500002E-5</c:v>
                </c:pt>
                <c:pt idx="4616">
                  <c:v>9.6844129939424898E-5</c:v>
                </c:pt>
                <c:pt idx="4617">
                  <c:v>1.6284525634249899E-4</c:v>
                </c:pt>
                <c:pt idx="4618">
                  <c:v>2.2292717566750001E-4</c:v>
                </c:pt>
                <c:pt idx="4619">
                  <c:v>2.6618972470749899E-4</c:v>
                </c:pt>
                <c:pt idx="4620">
                  <c:v>2.85359579164999E-4</c:v>
                </c:pt>
                <c:pt idx="4621">
                  <c:v>2.7794122290749902E-4</c:v>
                </c:pt>
                <c:pt idx="4622">
                  <c:v>2.4809002019499901E-4</c:v>
                </c:pt>
                <c:pt idx="4623">
                  <c:v>2.0469248022749901E-4</c:v>
                </c:pt>
                <c:pt idx="4624">
                  <c:v>1.5827551155749901E-4</c:v>
                </c:pt>
                <c:pt idx="4625">
                  <c:v>1.187944326335E-4</c:v>
                </c:pt>
                <c:pt idx="4626">
                  <c:v>9.1806337917499993E-5</c:v>
                </c:pt>
                <c:pt idx="4627">
                  <c:v>7.8715908417500004E-5</c:v>
                </c:pt>
                <c:pt idx="4628">
                  <c:v>7.6167680867000005E-5</c:v>
                </c:pt>
                <c:pt idx="4629">
                  <c:v>7.9155291099749906E-5</c:v>
                </c:pt>
                <c:pt idx="4630">
                  <c:v>8.20475138099999E-5</c:v>
                </c:pt>
                <c:pt idx="4631">
                  <c:v>8.1172295022500002E-5</c:v>
                </c:pt>
                <c:pt idx="4632">
                  <c:v>7.3668594339999999E-5</c:v>
                </c:pt>
                <c:pt idx="4633">
                  <c:v>5.8272294944999902E-5</c:v>
                </c:pt>
                <c:pt idx="4634">
                  <c:v>3.4880156057499901E-5</c:v>
                </c:pt>
                <c:pt idx="4635">
                  <c:v>3.0599240424999899E-6</c:v>
                </c:pt>
                <c:pt idx="4636">
                  <c:v>-3.529431171E-5</c:v>
                </c:pt>
                <c:pt idx="4637">
                  <c:v>-7.6722697644999904E-5</c:v>
                </c:pt>
                <c:pt idx="4638">
                  <c:v>-1.15432830927499E-4</c:v>
                </c:pt>
                <c:pt idx="4639">
                  <c:v>-1.442264407E-4</c:v>
                </c:pt>
                <c:pt idx="4640">
                  <c:v>-1.5670203530499999E-4</c:v>
                </c:pt>
                <c:pt idx="4641">
                  <c:v>-1.496151998625E-4</c:v>
                </c:pt>
                <c:pt idx="4642">
                  <c:v>-1.2406224986999899E-4</c:v>
                </c:pt>
                <c:pt idx="4643">
                  <c:v>-8.6384369222499896E-5</c:v>
                </c:pt>
                <c:pt idx="4644">
                  <c:v>-4.5676619217500003E-5</c:v>
                </c:pt>
                <c:pt idx="4645">
                  <c:v>-1.1859251029999901E-5</c:v>
                </c:pt>
                <c:pt idx="4646">
                  <c:v>8.1148630424999997E-6</c:v>
                </c:pt>
                <c:pt idx="4647">
                  <c:v>1.19823140349999E-5</c:v>
                </c:pt>
                <c:pt idx="4648">
                  <c:v>9.6664477499999692E-7</c:v>
                </c:pt>
                <c:pt idx="4649">
                  <c:v>-2.0456699024999999E-5</c:v>
                </c:pt>
                <c:pt idx="4650">
                  <c:v>-4.6981200724999898E-5</c:v>
                </c:pt>
                <c:pt idx="4651">
                  <c:v>-7.4646942925000006E-5</c:v>
                </c:pt>
                <c:pt idx="4652">
                  <c:v>-1.0038006766750001E-4</c:v>
                </c:pt>
                <c:pt idx="4653">
                  <c:v>-1.2262272331749899E-4</c:v>
                </c:pt>
                <c:pt idx="4654">
                  <c:v>-1.3898481755000001E-4</c:v>
                </c:pt>
                <c:pt idx="4655">
                  <c:v>-1.4652846386999999E-4</c:v>
                </c:pt>
                <c:pt idx="4656">
                  <c:v>-1.4294008532749901E-4</c:v>
                </c:pt>
                <c:pt idx="4657">
                  <c:v>-1.2687841008274901E-4</c:v>
                </c:pt>
                <c:pt idx="4658">
                  <c:v>-1.0016611509525E-4</c:v>
                </c:pt>
                <c:pt idx="4659">
                  <c:v>-6.7841611549749998E-5</c:v>
                </c:pt>
                <c:pt idx="4660">
                  <c:v>-3.62730987675E-5</c:v>
                </c:pt>
                <c:pt idx="4661">
                  <c:v>-1.22974310275E-5</c:v>
                </c:pt>
                <c:pt idx="4662">
                  <c:v>1.40905692749998E-6</c:v>
                </c:pt>
                <c:pt idx="4663">
                  <c:v>6.22965291749999E-6</c:v>
                </c:pt>
                <c:pt idx="4664">
                  <c:v>7.5014348312499998E-6</c:v>
                </c:pt>
                <c:pt idx="4665">
                  <c:v>1.2470076908999899E-5</c:v>
                </c:pt>
                <c:pt idx="4666">
                  <c:v>2.6385939764999901E-5</c:v>
                </c:pt>
                <c:pt idx="4667">
                  <c:v>5.0650109292500002E-5</c:v>
                </c:pt>
                <c:pt idx="4668">
                  <c:v>8.0930110352499897E-5</c:v>
                </c:pt>
                <c:pt idx="4669">
                  <c:v>1.09201840999E-4</c:v>
                </c:pt>
                <c:pt idx="4670">
                  <c:v>1.274903360075E-4</c:v>
                </c:pt>
                <c:pt idx="4671">
                  <c:v>1.2954840017499899E-4</c:v>
                </c:pt>
                <c:pt idx="4672">
                  <c:v>1.13567693974999E-4</c:v>
                </c:pt>
                <c:pt idx="4673">
                  <c:v>8.2859079749999899E-5</c:v>
                </c:pt>
                <c:pt idx="4674">
                  <c:v>4.3670707724999902E-5</c:v>
                </c:pt>
                <c:pt idx="4675">
                  <c:v>4.1123641500000004E-6</c:v>
                </c:pt>
                <c:pt idx="4676">
                  <c:v>-2.9993588699999999E-5</c:v>
                </c:pt>
                <c:pt idx="4677">
                  <c:v>-5.3999577599999997E-5</c:v>
                </c:pt>
                <c:pt idx="4678">
                  <c:v>-6.6307588274999894E-5</c:v>
                </c:pt>
                <c:pt idx="4679">
                  <c:v>-6.7875473000000004E-5</c:v>
                </c:pt>
                <c:pt idx="4680">
                  <c:v>-6.0811256649999997E-5</c:v>
                </c:pt>
                <c:pt idx="4681">
                  <c:v>-4.8287250775000003E-5</c:v>
                </c:pt>
                <c:pt idx="4682">
                  <c:v>-3.4263476324999897E-5</c:v>
                </c:pt>
                <c:pt idx="4683">
                  <c:v>-2.30666820749999E-5</c:v>
                </c:pt>
                <c:pt idx="4684">
                  <c:v>-1.8026166124999898E-5</c:v>
                </c:pt>
                <c:pt idx="4685">
                  <c:v>-2.0571469425000001E-5</c:v>
                </c:pt>
                <c:pt idx="4686">
                  <c:v>-2.9165362174999998E-5</c:v>
                </c:pt>
                <c:pt idx="4687">
                  <c:v>-4.0291032225000003E-5</c:v>
                </c:pt>
                <c:pt idx="4688">
                  <c:v>-4.9083839200000002E-5</c:v>
                </c:pt>
                <c:pt idx="4689">
                  <c:v>-5.1090848942499998E-5</c:v>
                </c:pt>
                <c:pt idx="4690">
                  <c:v>-4.5008583599999998E-5</c:v>
                </c:pt>
                <c:pt idx="4691">
                  <c:v>-3.2989034149999898E-5</c:v>
                </c:pt>
                <c:pt idx="4692">
                  <c:v>-1.9811576724999999E-5</c:v>
                </c:pt>
                <c:pt idx="4693">
                  <c:v>-1.1667521549999999E-5</c:v>
                </c:pt>
                <c:pt idx="4694">
                  <c:v>-1.20788451749999E-5</c:v>
                </c:pt>
                <c:pt idx="4695">
                  <c:v>-2.1659883574999899E-5</c:v>
                </c:pt>
                <c:pt idx="4696">
                  <c:v>-3.6974843074999897E-5</c:v>
                </c:pt>
                <c:pt idx="4697">
                  <c:v>-5.1888595075E-5</c:v>
                </c:pt>
                <c:pt idx="4698">
                  <c:v>-6.0957632749999897E-5</c:v>
                </c:pt>
                <c:pt idx="4699">
                  <c:v>-6.1779270709999901E-5</c:v>
                </c:pt>
                <c:pt idx="4700">
                  <c:v>-5.5521370142500003E-5</c:v>
                </c:pt>
                <c:pt idx="4701">
                  <c:v>-4.6516690289999897E-5</c:v>
                </c:pt>
                <c:pt idx="4702">
                  <c:v>-3.97406889995E-5</c:v>
                </c:pt>
                <c:pt idx="4703">
                  <c:v>-3.83079823719999E-5</c:v>
                </c:pt>
                <c:pt idx="4704">
                  <c:v>-4.2612731697999998E-5</c:v>
                </c:pt>
                <c:pt idx="4705">
                  <c:v>-4.9685692245999899E-5</c:v>
                </c:pt>
                <c:pt idx="4706">
                  <c:v>-5.5644309132499897E-5</c:v>
                </c:pt>
                <c:pt idx="4707">
                  <c:v>-5.80524989299999E-5</c:v>
                </c:pt>
                <c:pt idx="4708">
                  <c:v>-5.6321096199999903E-5</c:v>
                </c:pt>
                <c:pt idx="4709">
                  <c:v>-5.2422988887499902E-5</c:v>
                </c:pt>
                <c:pt idx="4710">
                  <c:v>-4.88874022324999E-5</c:v>
                </c:pt>
                <c:pt idx="4711">
                  <c:v>-4.8484253627500002E-5</c:v>
                </c:pt>
                <c:pt idx="4712">
                  <c:v>-5.0613796472499903E-5</c:v>
                </c:pt>
                <c:pt idx="4713">
                  <c:v>-5.2751879482500001E-5</c:v>
                </c:pt>
                <c:pt idx="4714">
                  <c:v>-5.1446593502500003E-5</c:v>
                </c:pt>
                <c:pt idx="4715">
                  <c:v>-4.4897394962499901E-5</c:v>
                </c:pt>
                <c:pt idx="4716">
                  <c:v>-3.2923574249999897E-5</c:v>
                </c:pt>
                <c:pt idx="4717">
                  <c:v>-1.9310622494999899E-5</c:v>
                </c:pt>
                <c:pt idx="4718">
                  <c:v>-8.7996892149999993E-6</c:v>
                </c:pt>
                <c:pt idx="4719">
                  <c:v>-6.4850947399999898E-6</c:v>
                </c:pt>
                <c:pt idx="4720">
                  <c:v>-1.6112858132499902E-5</c:v>
                </c:pt>
                <c:pt idx="4721">
                  <c:v>-3.7778162939999902E-5</c:v>
                </c:pt>
                <c:pt idx="4722">
                  <c:v>-6.8960296274999899E-5</c:v>
                </c:pt>
                <c:pt idx="4723">
                  <c:v>-1.0488313468249999E-4</c:v>
                </c:pt>
                <c:pt idx="4724">
                  <c:v>-1.403195701255E-4</c:v>
                </c:pt>
                <c:pt idx="4725">
                  <c:v>-1.7106421877750001E-4</c:v>
                </c:pt>
                <c:pt idx="4726">
                  <c:v>-1.9352495023250001E-4</c:v>
                </c:pt>
                <c:pt idx="4727">
                  <c:v>-2.0559347597749899E-4</c:v>
                </c:pt>
                <c:pt idx="4728">
                  <c:v>-2.065835114025E-4</c:v>
                </c:pt>
                <c:pt idx="4729">
                  <c:v>-1.9689409431749999E-4</c:v>
                </c:pt>
                <c:pt idx="4730">
                  <c:v>-1.7785152367500001E-4</c:v>
                </c:pt>
                <c:pt idx="4731">
                  <c:v>-1.5228956047499999E-4</c:v>
                </c:pt>
                <c:pt idx="4732">
                  <c:v>-1.2368358797499901E-4</c:v>
                </c:pt>
                <c:pt idx="4733">
                  <c:v>-9.6103264775000005E-5</c:v>
                </c:pt>
                <c:pt idx="4734">
                  <c:v>-7.2364845849999906E-5</c:v>
                </c:pt>
                <c:pt idx="4735">
                  <c:v>-5.4954717225000002E-5</c:v>
                </c:pt>
                <c:pt idx="4736">
                  <c:v>-4.5693491749999903E-5</c:v>
                </c:pt>
                <c:pt idx="4737">
                  <c:v>-4.6689909149999899E-5</c:v>
                </c:pt>
                <c:pt idx="4738">
                  <c:v>-5.8814898999999901E-5</c:v>
                </c:pt>
                <c:pt idx="4739">
                  <c:v>-8.3297432174999901E-5</c:v>
                </c:pt>
                <c:pt idx="4740">
                  <c:v>-1.199697885E-4</c:v>
                </c:pt>
                <c:pt idx="4741">
                  <c:v>-1.6580363269999901E-4</c:v>
                </c:pt>
                <c:pt idx="4742">
                  <c:v>-2.1386715094999899E-4</c:v>
                </c:pt>
                <c:pt idx="4743">
                  <c:v>-2.547388413E-4</c:v>
                </c:pt>
                <c:pt idx="4744">
                  <c:v>-2.77222894351749E-4</c:v>
                </c:pt>
                <c:pt idx="4745">
                  <c:v>-2.7329116453249998E-4</c:v>
                </c:pt>
                <c:pt idx="4746">
                  <c:v>-2.4042359445599899E-4</c:v>
                </c:pt>
                <c:pt idx="4747">
                  <c:v>-1.84184548045E-4</c:v>
                </c:pt>
                <c:pt idx="4748">
                  <c:v>-1.1680453863000001E-4</c:v>
                </c:pt>
                <c:pt idx="4749">
                  <c:v>-5.4557131422499998E-5</c:v>
                </c:pt>
                <c:pt idx="4750">
                  <c:v>-1.1443767149999999E-5</c:v>
                </c:pt>
                <c:pt idx="4751">
                  <c:v>4.0957276499999997E-6</c:v>
                </c:pt>
                <c:pt idx="4752">
                  <c:v>-7.7664692749999997E-6</c:v>
                </c:pt>
                <c:pt idx="4753">
                  <c:v>-3.8745358149999901E-5</c:v>
                </c:pt>
                <c:pt idx="4754">
                  <c:v>-7.6909487900000002E-5</c:v>
                </c:pt>
                <c:pt idx="4755">
                  <c:v>-1.093653756675E-4</c:v>
                </c:pt>
                <c:pt idx="4756">
                  <c:v>-1.28586253214999E-4</c:v>
                </c:pt>
                <c:pt idx="4757">
                  <c:v>-1.3244810872499899E-4</c:v>
                </c:pt>
                <c:pt idx="4758">
                  <c:v>-1.2384141395250001E-4</c:v>
                </c:pt>
                <c:pt idx="4759">
                  <c:v>-1.09149083094999E-4</c:v>
                </c:pt>
                <c:pt idx="4760">
                  <c:v>-9.38247636475E-5</c:v>
                </c:pt>
                <c:pt idx="4761">
                  <c:v>-8.1817308999999896E-5</c:v>
                </c:pt>
                <c:pt idx="4762">
                  <c:v>-7.5473031929999904E-5</c:v>
                </c:pt>
                <c:pt idx="4763">
                  <c:v>-7.5850593139999993E-5</c:v>
                </c:pt>
                <c:pt idx="4764">
                  <c:v>-8.4095425530000004E-5</c:v>
                </c:pt>
                <c:pt idx="4765">
                  <c:v>-1.01353200007499E-4</c:v>
                </c:pt>
                <c:pt idx="4766">
                  <c:v>-1.2870838170000001E-4</c:v>
                </c:pt>
                <c:pt idx="4767">
                  <c:v>-1.6523438305E-4</c:v>
                </c:pt>
                <c:pt idx="4768">
                  <c:v>-2.070295853925E-4</c:v>
                </c:pt>
                <c:pt idx="4769">
                  <c:v>-2.4714498051750002E-4</c:v>
                </c:pt>
                <c:pt idx="4770">
                  <c:v>-2.76712180649999E-4</c:v>
                </c:pt>
                <c:pt idx="4771">
                  <c:v>-2.8802178809999901E-4</c:v>
                </c:pt>
                <c:pt idx="4772">
                  <c:v>-2.7559773168249902E-4</c:v>
                </c:pt>
                <c:pt idx="4773">
                  <c:v>-2.3899168590499901E-4</c:v>
                </c:pt>
                <c:pt idx="4774">
                  <c:v>-1.8148250809999901E-4</c:v>
                </c:pt>
                <c:pt idx="4775">
                  <c:v>-1.1015429189999899E-4</c:v>
                </c:pt>
                <c:pt idx="4776">
                  <c:v>-3.40457594924999E-5</c:v>
                </c:pt>
                <c:pt idx="4777">
                  <c:v>3.8085923027499897E-5</c:v>
                </c:pt>
                <c:pt idx="4778">
                  <c:v>9.7507274337499901E-5</c:v>
                </c:pt>
                <c:pt idx="4779">
                  <c:v>1.3676620773499999E-4</c:v>
                </c:pt>
                <c:pt idx="4780">
                  <c:v>1.5018444530000001E-4</c:v>
                </c:pt>
                <c:pt idx="4781">
                  <c:v>1.3519112279999901E-4</c:v>
                </c:pt>
                <c:pt idx="4782">
                  <c:v>9.3414968887499999E-5</c:v>
                </c:pt>
                <c:pt idx="4783">
                  <c:v>3.1861139099999902E-5</c:v>
                </c:pt>
                <c:pt idx="4784">
                  <c:v>-3.7669383109999902E-5</c:v>
                </c:pt>
                <c:pt idx="4785">
                  <c:v>-1.011690650075E-4</c:v>
                </c:pt>
                <c:pt idx="4786">
                  <c:v>-1.4466773789999999E-4</c:v>
                </c:pt>
                <c:pt idx="4787">
                  <c:v>-1.5966427314999899E-4</c:v>
                </c:pt>
                <c:pt idx="4788">
                  <c:v>-1.4459116272499899E-4</c:v>
                </c:pt>
                <c:pt idx="4789">
                  <c:v>-1.06831068124999E-4</c:v>
                </c:pt>
                <c:pt idx="4790">
                  <c:v>-5.925522305E-5</c:v>
                </c:pt>
                <c:pt idx="4791">
                  <c:v>-1.6991828969999999E-5</c:v>
                </c:pt>
                <c:pt idx="4792">
                  <c:v>7.1359714774999804E-6</c:v>
                </c:pt>
                <c:pt idx="4793">
                  <c:v>6.3396482874999898E-6</c:v>
                </c:pt>
                <c:pt idx="4794">
                  <c:v>-1.8818078197499899E-5</c:v>
                </c:pt>
                <c:pt idx="4795">
                  <c:v>-6.1887181028250006E-5</c:v>
                </c:pt>
                <c:pt idx="4796">
                  <c:v>-1.12492722689999E-4</c:v>
                </c:pt>
                <c:pt idx="4797">
                  <c:v>-1.5923825898999999E-4</c:v>
                </c:pt>
                <c:pt idx="4798">
                  <c:v>-1.9286090585000001E-4</c:v>
                </c:pt>
                <c:pt idx="4799">
                  <c:v>-2.0743361275E-4</c:v>
                </c:pt>
                <c:pt idx="4800">
                  <c:v>-2.0087748177499999E-4</c:v>
                </c:pt>
                <c:pt idx="4801">
                  <c:v>-1.7456944042500001E-4</c:v>
                </c:pt>
                <c:pt idx="4802">
                  <c:v>-1.330189043E-4</c:v>
                </c:pt>
                <c:pt idx="4803">
                  <c:v>-8.2755553736750005E-5</c:v>
                </c:pt>
                <c:pt idx="4804">
                  <c:v>-3.2452797474999997E-5</c:v>
                </c:pt>
                <c:pt idx="4805">
                  <c:v>9.6527994000000005E-6</c:v>
                </c:pt>
                <c:pt idx="4806">
                  <c:v>3.6794123024999903E-5</c:v>
                </c:pt>
                <c:pt idx="4807">
                  <c:v>4.4560456209999899E-5</c:v>
                </c:pt>
                <c:pt idx="4808">
                  <c:v>3.3332392027499898E-5</c:v>
                </c:pt>
                <c:pt idx="4809">
                  <c:v>7.3071396200000102E-6</c:v>
                </c:pt>
                <c:pt idx="4810">
                  <c:v>-2.6466798719999899E-5</c:v>
                </c:pt>
                <c:pt idx="4811">
                  <c:v>-5.9942882837499899E-5</c:v>
                </c:pt>
                <c:pt idx="4812">
                  <c:v>-8.5286639805000005E-5</c:v>
                </c:pt>
                <c:pt idx="4813">
                  <c:v>-9.7786385262499896E-5</c:v>
                </c:pt>
                <c:pt idx="4814">
                  <c:v>-9.5204679571749898E-5</c:v>
                </c:pt>
                <c:pt idx="4815">
                  <c:v>-7.8857562464999903E-5</c:v>
                </c:pt>
                <c:pt idx="4816">
                  <c:v>-5.2146586942499999E-5</c:v>
                </c:pt>
                <c:pt idx="4817">
                  <c:v>-1.9689078544999901E-5</c:v>
                </c:pt>
                <c:pt idx="4818">
                  <c:v>1.2975068875E-5</c:v>
                </c:pt>
                <c:pt idx="4819">
                  <c:v>4.1154906100000003E-5</c:v>
                </c:pt>
                <c:pt idx="4820">
                  <c:v>6.1175802852499905E-5</c:v>
                </c:pt>
                <c:pt idx="4821">
                  <c:v>7.2148979824999905E-5</c:v>
                </c:pt>
                <c:pt idx="4822">
                  <c:v>7.5492433044999899E-5</c:v>
                </c:pt>
                <c:pt idx="4823">
                  <c:v>7.52173278145E-5</c:v>
                </c:pt>
                <c:pt idx="4824">
                  <c:v>7.7136061974999895E-5</c:v>
                </c:pt>
                <c:pt idx="4825">
                  <c:v>8.6575542312499897E-5</c:v>
                </c:pt>
                <c:pt idx="4826">
                  <c:v>1.0612987012E-4</c:v>
                </c:pt>
                <c:pt idx="4827">
                  <c:v>1.3494578675E-4</c:v>
                </c:pt>
                <c:pt idx="4828">
                  <c:v>1.67474421159999E-4</c:v>
                </c:pt>
                <c:pt idx="4829">
                  <c:v>1.96499778145E-4</c:v>
                </c:pt>
                <c:pt idx="4830">
                  <c:v>2.14931882759375E-4</c:v>
                </c:pt>
                <c:pt idx="4831">
                  <c:v>2.1846853618175E-4</c:v>
                </c:pt>
                <c:pt idx="4832">
                  <c:v>2.0709791570750001E-4</c:v>
                </c:pt>
                <c:pt idx="4833">
                  <c:v>1.84500780657949E-4</c:v>
                </c:pt>
                <c:pt idx="4834">
                  <c:v>1.5635860386499999E-4</c:v>
                </c:pt>
                <c:pt idx="4835">
                  <c:v>1.280273311375E-4</c:v>
                </c:pt>
                <c:pt idx="4836">
                  <c:v>1.01830216775E-4</c:v>
                </c:pt>
                <c:pt idx="4837">
                  <c:v>7.7691069724999997E-5</c:v>
                </c:pt>
                <c:pt idx="4838">
                  <c:v>5.4338181874999897E-5</c:v>
                </c:pt>
                <c:pt idx="4839">
                  <c:v>3.0607359275000003E-5</c:v>
                </c:pt>
                <c:pt idx="4840">
                  <c:v>7.6908766750000005E-6</c:v>
                </c:pt>
                <c:pt idx="4841">
                  <c:v>-1.11993138749999E-5</c:v>
                </c:pt>
                <c:pt idx="4842">
                  <c:v>-2.1721271817499899E-5</c:v>
                </c:pt>
                <c:pt idx="4843">
                  <c:v>-2.2103606969999999E-5</c:v>
                </c:pt>
                <c:pt idx="4844">
                  <c:v>-1.34340494499999E-5</c:v>
                </c:pt>
                <c:pt idx="4845">
                  <c:v>-3.5944027749999899E-7</c:v>
                </c:pt>
                <c:pt idx="4846">
                  <c:v>1.07307600225E-5</c:v>
                </c:pt>
                <c:pt idx="4847">
                  <c:v>1.456510873025E-5</c:v>
                </c:pt>
                <c:pt idx="4848">
                  <c:v>8.9624302864250004E-6</c:v>
                </c:pt>
                <c:pt idx="4849">
                  <c:v>-2.6631456311249899E-6</c:v>
                </c:pt>
                <c:pt idx="4850">
                  <c:v>-1.485734116E-5</c:v>
                </c:pt>
                <c:pt idx="4851">
                  <c:v>-2.1042826094999901E-5</c:v>
                </c:pt>
                <c:pt idx="4852">
                  <c:v>-1.7428856897499998E-5</c:v>
                </c:pt>
                <c:pt idx="4853">
                  <c:v>-5.0409263349999998E-6</c:v>
                </c:pt>
                <c:pt idx="4854">
                  <c:v>1.13013303175E-5</c:v>
                </c:pt>
                <c:pt idx="4855">
                  <c:v>2.5399881064999901E-5</c:v>
                </c:pt>
                <c:pt idx="4856">
                  <c:v>3.2289518142499902E-5</c:v>
                </c:pt>
                <c:pt idx="4857">
                  <c:v>3.0981171834999897E-5</c:v>
                </c:pt>
                <c:pt idx="4858">
                  <c:v>2.5116972694999898E-5</c:v>
                </c:pt>
                <c:pt idx="4859">
                  <c:v>1.9940552892500001E-5</c:v>
                </c:pt>
                <c:pt idx="4860">
                  <c:v>2.10128604149999E-5</c:v>
                </c:pt>
                <c:pt idx="4861">
                  <c:v>3.0012409722499899E-5</c:v>
                </c:pt>
                <c:pt idx="4862">
                  <c:v>4.5209719089999901E-5</c:v>
                </c:pt>
                <c:pt idx="4863">
                  <c:v>6.1420242784749896E-5</c:v>
                </c:pt>
                <c:pt idx="4864">
                  <c:v>7.2410168872499907E-5</c:v>
                </c:pt>
                <c:pt idx="4865">
                  <c:v>7.4237861621500006E-5</c:v>
                </c:pt>
                <c:pt idx="4866">
                  <c:v>6.6528711805624897E-5</c:v>
                </c:pt>
                <c:pt idx="4867">
                  <c:v>5.1876048623999998E-5</c:v>
                </c:pt>
                <c:pt idx="4868">
                  <c:v>3.513733071E-5</c:v>
                </c:pt>
                <c:pt idx="4869">
                  <c:v>2.0119009114999999E-5</c:v>
                </c:pt>
                <c:pt idx="4870">
                  <c:v>1.00089184025E-5</c:v>
                </c:pt>
                <c:pt idx="4871">
                  <c:v>5.3789441924999998E-6</c:v>
                </c:pt>
                <c:pt idx="4872">
                  <c:v>6.3141371199999901E-6</c:v>
                </c:pt>
                <c:pt idx="4873">
                  <c:v>1.2351405660000001E-5</c:v>
                </c:pt>
                <c:pt idx="4874">
                  <c:v>2.5015013179999999E-5</c:v>
                </c:pt>
                <c:pt idx="4875">
                  <c:v>4.5299936256375001E-5</c:v>
                </c:pt>
                <c:pt idx="4876">
                  <c:v>7.4027639592500003E-5</c:v>
                </c:pt>
                <c:pt idx="4877">
                  <c:v>1.09261146197499E-4</c:v>
                </c:pt>
                <c:pt idx="4878">
                  <c:v>1.4604277347499901E-4</c:v>
                </c:pt>
                <c:pt idx="4879">
                  <c:v>1.7704841102000001E-4</c:v>
                </c:pt>
                <c:pt idx="4880">
                  <c:v>1.9402334232949999E-4</c:v>
                </c:pt>
                <c:pt idx="4881">
                  <c:v>1.9085251654249899E-4</c:v>
                </c:pt>
                <c:pt idx="4882">
                  <c:v>1.6542922029E-4</c:v>
                </c:pt>
                <c:pt idx="4883">
                  <c:v>1.21998815285E-4</c:v>
                </c:pt>
                <c:pt idx="4884">
                  <c:v>6.8225378008249896E-5</c:v>
                </c:pt>
                <c:pt idx="4885">
                  <c:v>1.593617227E-5</c:v>
                </c:pt>
                <c:pt idx="4886">
                  <c:v>-2.38935643124999E-5</c:v>
                </c:pt>
                <c:pt idx="4887">
                  <c:v>-4.3033182214999897E-5</c:v>
                </c:pt>
                <c:pt idx="4888">
                  <c:v>-3.7791112207500003E-5</c:v>
                </c:pt>
                <c:pt idx="4889">
                  <c:v>-9.6889784924999902E-6</c:v>
                </c:pt>
                <c:pt idx="4890">
                  <c:v>3.5030932142500003E-5</c:v>
                </c:pt>
                <c:pt idx="4891">
                  <c:v>8.6787536897499896E-5</c:v>
                </c:pt>
                <c:pt idx="4892">
                  <c:v>1.3644133106749899E-4</c:v>
                </c:pt>
                <c:pt idx="4893">
                  <c:v>1.7546221711749901E-4</c:v>
                </c:pt>
                <c:pt idx="4894">
                  <c:v>1.9934822537E-4</c:v>
                </c:pt>
                <c:pt idx="4895">
                  <c:v>2.07418145752499E-4</c:v>
                </c:pt>
                <c:pt idx="4896">
                  <c:v>2.0263777544499899E-4</c:v>
                </c:pt>
                <c:pt idx="4897">
                  <c:v>1.90738535149999E-4</c:v>
                </c:pt>
                <c:pt idx="4898">
                  <c:v>1.7802456352500001E-4</c:v>
                </c:pt>
                <c:pt idx="4899">
                  <c:v>1.69599234975E-4</c:v>
                </c:pt>
                <c:pt idx="4900">
                  <c:v>1.6807074858749999E-4</c:v>
                </c:pt>
                <c:pt idx="4901">
                  <c:v>1.72968181089999E-4</c:v>
                </c:pt>
                <c:pt idx="4902">
                  <c:v>1.8160106217699899E-4</c:v>
                </c:pt>
                <c:pt idx="4903">
                  <c:v>1.90591838659999E-4</c:v>
                </c:pt>
                <c:pt idx="4904">
                  <c:v>1.9609389095499901E-4</c:v>
                </c:pt>
                <c:pt idx="4905">
                  <c:v>1.96440873969999E-4</c:v>
                </c:pt>
                <c:pt idx="4906">
                  <c:v>1.9153448440824901E-4</c:v>
                </c:pt>
                <c:pt idx="4907">
                  <c:v>1.8246800360749999E-4</c:v>
                </c:pt>
                <c:pt idx="4908">
                  <c:v>1.7160689548250001E-4</c:v>
                </c:pt>
                <c:pt idx="4909">
                  <c:v>1.608869428025E-4</c:v>
                </c:pt>
                <c:pt idx="4910">
                  <c:v>1.52779462987499E-4</c:v>
                </c:pt>
                <c:pt idx="4911">
                  <c:v>1.4877866921750001E-4</c:v>
                </c:pt>
                <c:pt idx="4912">
                  <c:v>1.4977072036250001E-4</c:v>
                </c:pt>
                <c:pt idx="4913">
                  <c:v>1.562102266925E-4</c:v>
                </c:pt>
                <c:pt idx="4914">
                  <c:v>1.6775373616749901E-4</c:v>
                </c:pt>
                <c:pt idx="4915">
                  <c:v>1.8371694463499899E-4</c:v>
                </c:pt>
                <c:pt idx="4916">
                  <c:v>2.03318248025E-4</c:v>
                </c:pt>
                <c:pt idx="4917">
                  <c:v>2.25664778825E-4</c:v>
                </c:pt>
                <c:pt idx="4918">
                  <c:v>2.5104855727499999E-4</c:v>
                </c:pt>
                <c:pt idx="4919">
                  <c:v>2.8053032022500003E-4</c:v>
                </c:pt>
                <c:pt idx="4920">
                  <c:v>3.1432938370000001E-4</c:v>
                </c:pt>
                <c:pt idx="4921">
                  <c:v>3.5177076102500002E-4</c:v>
                </c:pt>
                <c:pt idx="4922">
                  <c:v>3.8977911736749998E-4</c:v>
                </c:pt>
                <c:pt idx="4923">
                  <c:v>4.2148316781999998E-4</c:v>
                </c:pt>
                <c:pt idx="4924">
                  <c:v>4.3909755797999901E-4</c:v>
                </c:pt>
                <c:pt idx="4925">
                  <c:v>4.3451869574000001E-4</c:v>
                </c:pt>
                <c:pt idx="4926">
                  <c:v>4.03620910569999E-4</c:v>
                </c:pt>
                <c:pt idx="4927">
                  <c:v>3.4839137998225002E-4</c:v>
                </c:pt>
                <c:pt idx="4928">
                  <c:v>2.7714426184149901E-4</c:v>
                </c:pt>
                <c:pt idx="4929">
                  <c:v>2.0339137620250001E-4</c:v>
                </c:pt>
                <c:pt idx="4930">
                  <c:v>1.4175968430349899E-4</c:v>
                </c:pt>
                <c:pt idx="4931">
                  <c:v>1.03328669321629E-4</c:v>
                </c:pt>
                <c:pt idx="4932">
                  <c:v>9.1426998542499895E-5</c:v>
                </c:pt>
                <c:pt idx="4933">
                  <c:v>1.0210877509249999E-4</c:v>
                </c:pt>
                <c:pt idx="4934">
                  <c:v>1.239378832925E-4</c:v>
                </c:pt>
                <c:pt idx="4935">
                  <c:v>1.435287854275E-4</c:v>
                </c:pt>
                <c:pt idx="4936">
                  <c:v>1.4955261786749901E-4</c:v>
                </c:pt>
                <c:pt idx="4937">
                  <c:v>1.370667017E-4</c:v>
                </c:pt>
                <c:pt idx="4938">
                  <c:v>1.0835836915000001E-4</c:v>
                </c:pt>
                <c:pt idx="4939">
                  <c:v>7.1765393524999901E-5</c:v>
                </c:pt>
                <c:pt idx="4940">
                  <c:v>3.8644184097499897E-5</c:v>
                </c:pt>
                <c:pt idx="4941">
                  <c:v>1.8915819420000001E-5</c:v>
                </c:pt>
                <c:pt idx="4942">
                  <c:v>1.9591544937499899E-5</c:v>
                </c:pt>
                <c:pt idx="4943">
                  <c:v>4.1874678300000002E-5</c:v>
                </c:pt>
                <c:pt idx="4944">
                  <c:v>8.2395075974999905E-5</c:v>
                </c:pt>
                <c:pt idx="4945">
                  <c:v>1.3423103322499999E-4</c:v>
                </c:pt>
                <c:pt idx="4946">
                  <c:v>1.8894960590000001E-4</c:v>
                </c:pt>
                <c:pt idx="4947">
                  <c:v>2.3753277047500001E-4</c:v>
                </c:pt>
                <c:pt idx="4948">
                  <c:v>2.7195908365499998E-4</c:v>
                </c:pt>
                <c:pt idx="4949">
                  <c:v>2.8614115582499902E-4</c:v>
                </c:pt>
                <c:pt idx="4950">
                  <c:v>2.76918108877499E-4</c:v>
                </c:pt>
                <c:pt idx="4951">
                  <c:v>2.44731555619999E-4</c:v>
                </c:pt>
                <c:pt idx="4952">
                  <c:v>1.9360665816499901E-4</c:v>
                </c:pt>
                <c:pt idx="4953">
                  <c:v>1.3056646871749999E-4</c:v>
                </c:pt>
                <c:pt idx="4954">
                  <c:v>6.4434712779999994E-5</c:v>
                </c:pt>
                <c:pt idx="4955">
                  <c:v>3.7145747849999901E-6</c:v>
                </c:pt>
                <c:pt idx="4956">
                  <c:v>-4.51743965699999E-5</c:v>
                </c:pt>
                <c:pt idx="4957">
                  <c:v>-7.8240021092499895E-5</c:v>
                </c:pt>
                <c:pt idx="4958">
                  <c:v>-9.4221288184999998E-5</c:v>
                </c:pt>
                <c:pt idx="4959">
                  <c:v>-9.3861901274999905E-5</c:v>
                </c:pt>
                <c:pt idx="4960">
                  <c:v>-7.8962551852499997E-5</c:v>
                </c:pt>
                <c:pt idx="4961">
                  <c:v>-5.2183374112499997E-5</c:v>
                </c:pt>
                <c:pt idx="4962">
                  <c:v>-1.6250748129999999E-5</c:v>
                </c:pt>
                <c:pt idx="4963">
                  <c:v>2.3770183846499901E-5</c:v>
                </c:pt>
                <c:pt idx="4964">
                  <c:v>6.1996140940249997E-5</c:v>
                </c:pt>
                <c:pt idx="4965">
                  <c:v>9.2081226807500002E-5</c:v>
                </c:pt>
                <c:pt idx="4966">
                  <c:v>1.08519564064999E-4</c:v>
                </c:pt>
                <c:pt idx="4967">
                  <c:v>1.09450031653249E-4</c:v>
                </c:pt>
                <c:pt idx="4968">
                  <c:v>9.7164638259999994E-5</c:v>
                </c:pt>
                <c:pt idx="4969">
                  <c:v>7.8888366070000004E-5</c:v>
                </c:pt>
                <c:pt idx="4970">
                  <c:v>6.4175695500000001E-5</c:v>
                </c:pt>
                <c:pt idx="4971">
                  <c:v>6.0959685189999997E-5</c:v>
                </c:pt>
                <c:pt idx="4972">
                  <c:v>7.3855376497499996E-5</c:v>
                </c:pt>
                <c:pt idx="4973">
                  <c:v>1.00301924689999E-4</c:v>
                </c:pt>
                <c:pt idx="4974">
                  <c:v>1.3345565067500001E-4</c:v>
                </c:pt>
                <c:pt idx="4975">
                  <c:v>1.62380947424999E-4</c:v>
                </c:pt>
                <c:pt idx="4976">
                  <c:v>1.7751457330000001E-4</c:v>
                </c:pt>
                <c:pt idx="4977">
                  <c:v>1.7335083188750001E-4</c:v>
                </c:pt>
                <c:pt idx="4978">
                  <c:v>1.50315555174999E-4</c:v>
                </c:pt>
                <c:pt idx="4979">
                  <c:v>1.140914877975E-4</c:v>
                </c:pt>
                <c:pt idx="4980">
                  <c:v>7.3061888430000002E-5</c:v>
                </c:pt>
                <c:pt idx="4981">
                  <c:v>3.5859726842500002E-5</c:v>
                </c:pt>
                <c:pt idx="4982">
                  <c:v>9.0748369450000004E-6</c:v>
                </c:pt>
                <c:pt idx="4983">
                  <c:v>-3.1315911025000001E-6</c:v>
                </c:pt>
                <c:pt idx="4984">
                  <c:v>1.6024898174999699E-7</c:v>
                </c:pt>
                <c:pt idx="4985">
                  <c:v>1.8643276997500001E-5</c:v>
                </c:pt>
                <c:pt idx="4986">
                  <c:v>5.0216382877499997E-5</c:v>
                </c:pt>
                <c:pt idx="4987">
                  <c:v>9.1788536450000005E-5</c:v>
                </c:pt>
                <c:pt idx="4988">
                  <c:v>1.38631876E-4</c:v>
                </c:pt>
                <c:pt idx="4989">
                  <c:v>1.8473942354999901E-4</c:v>
                </c:pt>
                <c:pt idx="4990">
                  <c:v>2.2408518502499899E-4</c:v>
                </c:pt>
                <c:pt idx="4991">
                  <c:v>2.5200124677000001E-4</c:v>
                </c:pt>
                <c:pt idx="4992">
                  <c:v>2.6645484237999899E-4</c:v>
                </c:pt>
                <c:pt idx="4993">
                  <c:v>2.6935197889999999E-4</c:v>
                </c:pt>
                <c:pt idx="4994">
                  <c:v>2.6576242325E-4</c:v>
                </c:pt>
                <c:pt idx="4995">
                  <c:v>2.6164859285000001E-4</c:v>
                </c:pt>
                <c:pt idx="4996">
                  <c:v>2.61100296425E-4</c:v>
                </c:pt>
                <c:pt idx="4997">
                  <c:v>2.6483545353499899E-4</c:v>
                </c:pt>
                <c:pt idx="4998">
                  <c:v>2.7015341054499901E-4</c:v>
                </c:pt>
                <c:pt idx="4999">
                  <c:v>2.7179543808499999E-4</c:v>
                </c:pt>
                <c:pt idx="5000">
                  <c:v>2.6552427161749998E-4</c:v>
                </c:pt>
                <c:pt idx="5001">
                  <c:v>2.5036453355000002E-4</c:v>
                </c:pt>
                <c:pt idx="5002">
                  <c:v>2.2953467699999899E-4</c:v>
                </c:pt>
                <c:pt idx="5003">
                  <c:v>2.0892885327499999E-4</c:v>
                </c:pt>
                <c:pt idx="5004">
                  <c:v>1.95590872624999E-4</c:v>
                </c:pt>
                <c:pt idx="5005">
                  <c:v>1.9355092654999901E-4</c:v>
                </c:pt>
                <c:pt idx="5006">
                  <c:v>2.0334108964999899E-4</c:v>
                </c:pt>
                <c:pt idx="5007">
                  <c:v>2.2157189614999901E-4</c:v>
                </c:pt>
                <c:pt idx="5008">
                  <c:v>2.4271753339999899E-4</c:v>
                </c:pt>
                <c:pt idx="5009">
                  <c:v>2.6193686759999997E-4</c:v>
                </c:pt>
                <c:pt idx="5010">
                  <c:v>2.7647369025000001E-4</c:v>
                </c:pt>
                <c:pt idx="5011">
                  <c:v>2.8684136177499898E-4</c:v>
                </c:pt>
                <c:pt idx="5012">
                  <c:v>2.9445573819999901E-4</c:v>
                </c:pt>
                <c:pt idx="5013">
                  <c:v>3.0035387922499999E-4</c:v>
                </c:pt>
                <c:pt idx="5014">
                  <c:v>3.0402269179999997E-4</c:v>
                </c:pt>
                <c:pt idx="5015">
                  <c:v>3.0228751352499899E-4</c:v>
                </c:pt>
                <c:pt idx="5016">
                  <c:v>2.9216520887500002E-4</c:v>
                </c:pt>
                <c:pt idx="5017">
                  <c:v>2.72089533124999E-4</c:v>
                </c:pt>
                <c:pt idx="5018">
                  <c:v>2.4336778444999899E-4</c:v>
                </c:pt>
                <c:pt idx="5019">
                  <c:v>2.1078742147499999E-4</c:v>
                </c:pt>
                <c:pt idx="5020">
                  <c:v>1.81856871024999E-4</c:v>
                </c:pt>
                <c:pt idx="5021">
                  <c:v>1.6300001705000001E-4</c:v>
                </c:pt>
                <c:pt idx="5022">
                  <c:v>1.5809752115E-4</c:v>
                </c:pt>
                <c:pt idx="5023">
                  <c:v>1.6748297181249901E-4</c:v>
                </c:pt>
                <c:pt idx="5024">
                  <c:v>1.8733457146499901E-4</c:v>
                </c:pt>
                <c:pt idx="5025">
                  <c:v>2.1195080419749999E-4</c:v>
                </c:pt>
                <c:pt idx="5026">
                  <c:v>2.35677650569999E-4</c:v>
                </c:pt>
                <c:pt idx="5027">
                  <c:v>2.5429564949000001E-4</c:v>
                </c:pt>
                <c:pt idx="5028">
                  <c:v>2.6541010429850001E-4</c:v>
                </c:pt>
                <c:pt idx="5029">
                  <c:v>2.6773714001749899E-4</c:v>
                </c:pt>
                <c:pt idx="5030">
                  <c:v>2.6098255985500002E-4</c:v>
                </c:pt>
                <c:pt idx="5031">
                  <c:v>2.4487985634999898E-4</c:v>
                </c:pt>
                <c:pt idx="5032">
                  <c:v>2.1983796509999901E-4</c:v>
                </c:pt>
                <c:pt idx="5033">
                  <c:v>1.8805514847499899E-4</c:v>
                </c:pt>
                <c:pt idx="5034">
                  <c:v>1.5370807075E-4</c:v>
                </c:pt>
                <c:pt idx="5035">
                  <c:v>1.2270723310499901E-4</c:v>
                </c:pt>
                <c:pt idx="5036">
                  <c:v>1.0215444302499899E-4</c:v>
                </c:pt>
                <c:pt idx="5037">
                  <c:v>9.7054832747499995E-5</c:v>
                </c:pt>
                <c:pt idx="5038">
                  <c:v>1.09541665652499E-4</c:v>
                </c:pt>
                <c:pt idx="5039">
                  <c:v>1.3757641332499899E-4</c:v>
                </c:pt>
                <c:pt idx="5040">
                  <c:v>1.7548070737500001E-4</c:v>
                </c:pt>
                <c:pt idx="5041">
                  <c:v>2.1639125427999999E-4</c:v>
                </c:pt>
                <c:pt idx="5042">
                  <c:v>2.5368203531250002E-4</c:v>
                </c:pt>
                <c:pt idx="5043">
                  <c:v>2.8315845641499899E-4</c:v>
                </c:pt>
                <c:pt idx="5044">
                  <c:v>3.0366475291500002E-4</c:v>
                </c:pt>
                <c:pt idx="5045">
                  <c:v>3.1525005621749999E-4</c:v>
                </c:pt>
                <c:pt idx="5046">
                  <c:v>3.18682907657499E-4</c:v>
                </c:pt>
                <c:pt idx="5047">
                  <c:v>3.1402899378674902E-4</c:v>
                </c:pt>
                <c:pt idx="5048">
                  <c:v>3.00134548125E-4</c:v>
                </c:pt>
                <c:pt idx="5049">
                  <c:v>2.7516978900000001E-4</c:v>
                </c:pt>
                <c:pt idx="5050">
                  <c:v>2.39094266924999E-4</c:v>
                </c:pt>
                <c:pt idx="5051">
                  <c:v>1.9292369564999901E-4</c:v>
                </c:pt>
                <c:pt idx="5052">
                  <c:v>1.4201256024999899E-4</c:v>
                </c:pt>
                <c:pt idx="5053">
                  <c:v>9.2764031649999904E-5</c:v>
                </c:pt>
                <c:pt idx="5054">
                  <c:v>5.3350278677499902E-5</c:v>
                </c:pt>
                <c:pt idx="5055">
                  <c:v>2.9594620627499999E-5</c:v>
                </c:pt>
                <c:pt idx="5056">
                  <c:v>2.4230897582500001E-5</c:v>
                </c:pt>
                <c:pt idx="5057">
                  <c:v>3.6154382832500001E-5</c:v>
                </c:pt>
                <c:pt idx="5058">
                  <c:v>6.1331499264999907E-5</c:v>
                </c:pt>
                <c:pt idx="5059">
                  <c:v>9.3056214982499994E-5</c:v>
                </c:pt>
                <c:pt idx="5060">
                  <c:v>1.2442653284250001E-4</c:v>
                </c:pt>
                <c:pt idx="5061">
                  <c:v>1.4979686274999899E-4</c:v>
                </c:pt>
                <c:pt idx="5062">
                  <c:v>1.6632427622499901E-4</c:v>
                </c:pt>
                <c:pt idx="5063">
                  <c:v>1.7381927374999901E-4</c:v>
                </c:pt>
                <c:pt idx="5064">
                  <c:v>1.7535752422500001E-4</c:v>
                </c:pt>
                <c:pt idx="5065">
                  <c:v>1.76612147949999E-4</c:v>
                </c:pt>
                <c:pt idx="5066">
                  <c:v>1.8370067849999899E-4</c:v>
                </c:pt>
                <c:pt idx="5067">
                  <c:v>2.0178088062499901E-4</c:v>
                </c:pt>
                <c:pt idx="5068">
                  <c:v>2.3458059957499999E-4</c:v>
                </c:pt>
                <c:pt idx="5069">
                  <c:v>2.81108873849999E-4</c:v>
                </c:pt>
                <c:pt idx="5070">
                  <c:v>3.3792496917499902E-4</c:v>
                </c:pt>
                <c:pt idx="5071">
                  <c:v>3.9775225807499998E-4</c:v>
                </c:pt>
                <c:pt idx="5072">
                  <c:v>4.5194924694999902E-4</c:v>
                </c:pt>
                <c:pt idx="5073">
                  <c:v>4.9260247224E-4</c:v>
                </c:pt>
                <c:pt idx="5074">
                  <c:v>5.1468316535000001E-4</c:v>
                </c:pt>
                <c:pt idx="5075">
                  <c:v>5.1721004987500001E-4</c:v>
                </c:pt>
                <c:pt idx="5076">
                  <c:v>5.0233635144999902E-4</c:v>
                </c:pt>
                <c:pt idx="5077">
                  <c:v>4.7576162200000001E-4</c:v>
                </c:pt>
                <c:pt idx="5078">
                  <c:v>4.4333107632500002E-4</c:v>
                </c:pt>
                <c:pt idx="5079">
                  <c:v>4.1031718731749902E-4</c:v>
                </c:pt>
                <c:pt idx="5080">
                  <c:v>3.79418776649999E-4</c:v>
                </c:pt>
                <c:pt idx="5081">
                  <c:v>3.5077309433999997E-4</c:v>
                </c:pt>
                <c:pt idx="5082">
                  <c:v>3.2360042839749901E-4</c:v>
                </c:pt>
                <c:pt idx="5083">
                  <c:v>2.9584387692E-4</c:v>
                </c:pt>
                <c:pt idx="5084">
                  <c:v>2.6772296868999998E-4</c:v>
                </c:pt>
                <c:pt idx="5085">
                  <c:v>2.40663291549999E-4</c:v>
                </c:pt>
                <c:pt idx="5086">
                  <c:v>2.1759279038749901E-4</c:v>
                </c:pt>
                <c:pt idx="5087">
                  <c:v>2.024142586575E-4</c:v>
                </c:pt>
                <c:pt idx="5088">
                  <c:v>1.97166090395E-4</c:v>
                </c:pt>
                <c:pt idx="5089">
                  <c:v>2.0236364301249899E-4</c:v>
                </c:pt>
                <c:pt idx="5090">
                  <c:v>2.1478485218749999E-4</c:v>
                </c:pt>
                <c:pt idx="5091">
                  <c:v>2.2964150502075001E-4</c:v>
                </c:pt>
                <c:pt idx="5092">
                  <c:v>2.407731576525E-4</c:v>
                </c:pt>
                <c:pt idx="5093">
                  <c:v>2.4243578845500001E-4</c:v>
                </c:pt>
                <c:pt idx="5094">
                  <c:v>2.3207040099000001E-4</c:v>
                </c:pt>
                <c:pt idx="5095">
                  <c:v>2.0910820384000001E-4</c:v>
                </c:pt>
                <c:pt idx="5096">
                  <c:v>1.7661527079749901E-4</c:v>
                </c:pt>
                <c:pt idx="5097">
                  <c:v>1.386158011975E-4</c:v>
                </c:pt>
                <c:pt idx="5098">
                  <c:v>9.9992311205000003E-5</c:v>
                </c:pt>
                <c:pt idx="5099">
                  <c:v>6.3700422374999901E-5</c:v>
                </c:pt>
                <c:pt idx="5100">
                  <c:v>3.1598680540000002E-5</c:v>
                </c:pt>
                <c:pt idx="5101">
                  <c:v>3.9565977724999996E-6</c:v>
                </c:pt>
                <c:pt idx="5102">
                  <c:v>-1.89091551874999E-5</c:v>
                </c:pt>
                <c:pt idx="5103">
                  <c:v>-3.6597459194250002E-5</c:v>
                </c:pt>
                <c:pt idx="5104">
                  <c:v>-4.78257398124999E-5</c:v>
                </c:pt>
                <c:pt idx="5105">
                  <c:v>-5.0820279459999898E-5</c:v>
                </c:pt>
                <c:pt idx="5106">
                  <c:v>-4.461286163E-5</c:v>
                </c:pt>
                <c:pt idx="5107">
                  <c:v>-2.9647601237499998E-5</c:v>
                </c:pt>
                <c:pt idx="5108">
                  <c:v>-9.0673999425000008E-6</c:v>
                </c:pt>
                <c:pt idx="5109">
                  <c:v>1.23555962174999E-5</c:v>
                </c:pt>
                <c:pt idx="5110">
                  <c:v>3.0290604587500001E-5</c:v>
                </c:pt>
                <c:pt idx="5111">
                  <c:v>4.1553594467499999E-5</c:v>
                </c:pt>
                <c:pt idx="5112">
                  <c:v>4.65273145825E-5</c:v>
                </c:pt>
                <c:pt idx="5113">
                  <c:v>4.9505840057750001E-5</c:v>
                </c:pt>
                <c:pt idx="5114">
                  <c:v>5.6512665704999897E-5</c:v>
                </c:pt>
                <c:pt idx="5115">
                  <c:v>7.3352624142499902E-5</c:v>
                </c:pt>
                <c:pt idx="5116">
                  <c:v>1.0335056161000001E-4</c:v>
                </c:pt>
                <c:pt idx="5117">
                  <c:v>1.4492342832499999E-4</c:v>
                </c:pt>
                <c:pt idx="5118">
                  <c:v>1.9265803755000001E-4</c:v>
                </c:pt>
                <c:pt idx="5119">
                  <c:v>2.3759527044999899E-4</c:v>
                </c:pt>
                <c:pt idx="5120">
                  <c:v>2.7029368949999899E-4</c:v>
                </c:pt>
                <c:pt idx="5121">
                  <c:v>2.8393319049999902E-4</c:v>
                </c:pt>
                <c:pt idx="5122">
                  <c:v>2.74945386549999E-4</c:v>
                </c:pt>
                <c:pt idx="5123">
                  <c:v>2.4449794545000001E-4</c:v>
                </c:pt>
                <c:pt idx="5124">
                  <c:v>1.9749603029999899E-4</c:v>
                </c:pt>
                <c:pt idx="5125">
                  <c:v>1.402860588125E-4</c:v>
                </c:pt>
                <c:pt idx="5126">
                  <c:v>8.0478273614999999E-5</c:v>
                </c:pt>
                <c:pt idx="5127">
                  <c:v>2.48868633249999E-5</c:v>
                </c:pt>
                <c:pt idx="5128">
                  <c:v>-2.05391451025E-5</c:v>
                </c:pt>
                <c:pt idx="5129">
                  <c:v>-5.1408433727499899E-5</c:v>
                </c:pt>
                <c:pt idx="5130">
                  <c:v>-6.5317917097500004E-5</c:v>
                </c:pt>
                <c:pt idx="5131">
                  <c:v>-6.3100865257499996E-5</c:v>
                </c:pt>
                <c:pt idx="5132">
                  <c:v>-4.8069964850000002E-5</c:v>
                </c:pt>
                <c:pt idx="5133">
                  <c:v>-2.6457876987499901E-5</c:v>
                </c:pt>
                <c:pt idx="5134">
                  <c:v>-5.4405338299999898E-6</c:v>
                </c:pt>
                <c:pt idx="5135">
                  <c:v>9.3605316374999907E-6</c:v>
                </c:pt>
                <c:pt idx="5136">
                  <c:v>1.52276261024999E-5</c:v>
                </c:pt>
                <c:pt idx="5137">
                  <c:v>1.46272362499999E-5</c:v>
                </c:pt>
                <c:pt idx="5138">
                  <c:v>1.391314465725E-5</c:v>
                </c:pt>
                <c:pt idx="5139">
                  <c:v>2.1503724372499999E-5</c:v>
                </c:pt>
                <c:pt idx="5140">
                  <c:v>4.3207971147499903E-5</c:v>
                </c:pt>
                <c:pt idx="5141">
                  <c:v>7.9991910787499999E-5</c:v>
                </c:pt>
                <c:pt idx="5142">
                  <c:v>1.2587945900749899E-4</c:v>
                </c:pt>
                <c:pt idx="5143">
                  <c:v>1.6967863473999899E-4</c:v>
                </c:pt>
                <c:pt idx="5144">
                  <c:v>1.9776314164749901E-4</c:v>
                </c:pt>
                <c:pt idx="5145">
                  <c:v>1.9992796878750001E-4</c:v>
                </c:pt>
                <c:pt idx="5146">
                  <c:v>1.7257197989250001E-4</c:v>
                </c:pt>
                <c:pt idx="5147">
                  <c:v>1.20586334207499E-4</c:v>
                </c:pt>
                <c:pt idx="5148">
                  <c:v>5.6176156867499898E-5</c:v>
                </c:pt>
                <c:pt idx="5149">
                  <c:v>-4.4609489850000001E-6</c:v>
                </c:pt>
                <c:pt idx="5150">
                  <c:v>-4.7304962024999898E-5</c:v>
                </c:pt>
                <c:pt idx="5151">
                  <c:v>-6.3676151722500006E-5</c:v>
                </c:pt>
                <c:pt idx="5152">
                  <c:v>-5.2534989872500003E-5</c:v>
                </c:pt>
                <c:pt idx="5153">
                  <c:v>-2.0522938304999898E-5</c:v>
                </c:pt>
                <c:pt idx="5154">
                  <c:v>2.2193815359999999E-5</c:v>
                </c:pt>
                <c:pt idx="5155">
                  <c:v>6.4621481549999898E-5</c:v>
                </c:pt>
                <c:pt idx="5156">
                  <c:v>9.8485270525000001E-5</c:v>
                </c:pt>
                <c:pt idx="5157">
                  <c:v>1.2046550027499999E-4</c:v>
                </c:pt>
                <c:pt idx="5158">
                  <c:v>1.3181726087499899E-4</c:v>
                </c:pt>
                <c:pt idx="5159">
                  <c:v>1.3682842839999999E-4</c:v>
                </c:pt>
                <c:pt idx="5160">
                  <c:v>1.40611181224999E-4</c:v>
                </c:pt>
                <c:pt idx="5161">
                  <c:v>1.474576211E-4</c:v>
                </c:pt>
                <c:pt idx="5162">
                  <c:v>1.5953911659999899E-4</c:v>
                </c:pt>
                <c:pt idx="5163">
                  <c:v>1.7561668047499999E-4</c:v>
                </c:pt>
                <c:pt idx="5164">
                  <c:v>1.9368014057499899E-4</c:v>
                </c:pt>
                <c:pt idx="5165">
                  <c:v>2.09814495025E-4</c:v>
                </c:pt>
                <c:pt idx="5166">
                  <c:v>2.2077014127499901E-4</c:v>
                </c:pt>
                <c:pt idx="5167">
                  <c:v>2.2404248834999901E-4</c:v>
                </c:pt>
                <c:pt idx="5168">
                  <c:v>2.1836021612499899E-4</c:v>
                </c:pt>
                <c:pt idx="5169">
                  <c:v>2.0418508140000001E-4</c:v>
                </c:pt>
                <c:pt idx="5170">
                  <c:v>1.82956392609999E-4</c:v>
                </c:pt>
                <c:pt idx="5171">
                  <c:v>1.57579003397499E-4</c:v>
                </c:pt>
                <c:pt idx="5172">
                  <c:v>1.3102670987249899E-4</c:v>
                </c:pt>
                <c:pt idx="5173">
                  <c:v>1.06484910942499E-4</c:v>
                </c:pt>
                <c:pt idx="5174">
                  <c:v>8.6927718709499903E-5</c:v>
                </c:pt>
                <c:pt idx="5175">
                  <c:v>7.4530673177499902E-5</c:v>
                </c:pt>
                <c:pt idx="5176">
                  <c:v>7.02221167524999E-5</c:v>
                </c:pt>
                <c:pt idx="5177">
                  <c:v>7.4509715887499902E-5</c:v>
                </c:pt>
                <c:pt idx="5178">
                  <c:v>8.60090180099999E-5</c:v>
                </c:pt>
                <c:pt idx="5179">
                  <c:v>1.021588309E-4</c:v>
                </c:pt>
                <c:pt idx="5180">
                  <c:v>1.1874011795000001E-4</c:v>
                </c:pt>
                <c:pt idx="5181">
                  <c:v>1.3100558112499899E-4</c:v>
                </c:pt>
                <c:pt idx="5182">
                  <c:v>1.3419573135E-4</c:v>
                </c:pt>
                <c:pt idx="5183">
                  <c:v>1.2451919672499899E-4</c:v>
                </c:pt>
                <c:pt idx="5184">
                  <c:v>1.01014524975E-4</c:v>
                </c:pt>
                <c:pt idx="5185">
                  <c:v>6.6060656974999997E-5</c:v>
                </c:pt>
                <c:pt idx="5186">
                  <c:v>2.5592839597499901E-5</c:v>
                </c:pt>
                <c:pt idx="5187">
                  <c:v>-1.19870250075E-5</c:v>
                </c:pt>
                <c:pt idx="5188">
                  <c:v>-3.7836900687249997E-5</c:v>
                </c:pt>
                <c:pt idx="5189">
                  <c:v>-4.4910543534999902E-5</c:v>
                </c:pt>
                <c:pt idx="5190">
                  <c:v>-2.9738449669999999E-5</c:v>
                </c:pt>
                <c:pt idx="5191">
                  <c:v>6.1780101739999998E-6</c:v>
                </c:pt>
                <c:pt idx="5192">
                  <c:v>5.7116961689999899E-5</c:v>
                </c:pt>
                <c:pt idx="5193">
                  <c:v>1.1467834860750001E-4</c:v>
                </c:pt>
                <c:pt idx="5194">
                  <c:v>1.6984360657999999E-4</c:v>
                </c:pt>
                <c:pt idx="5195">
                  <c:v>2.15297067844999E-4</c:v>
                </c:pt>
                <c:pt idx="5196">
                  <c:v>2.4709557139E-4</c:v>
                </c:pt>
                <c:pt idx="5197">
                  <c:v>2.64701062627499E-4</c:v>
                </c:pt>
                <c:pt idx="5198">
                  <c:v>2.7082335845750002E-4</c:v>
                </c:pt>
                <c:pt idx="5199">
                  <c:v>2.6917147387499899E-4</c:v>
                </c:pt>
                <c:pt idx="5200">
                  <c:v>2.6354342781749902E-4</c:v>
                </c:pt>
                <c:pt idx="5201">
                  <c:v>2.5593896281950001E-4</c:v>
                </c:pt>
                <c:pt idx="5202">
                  <c:v>2.4622424895500003E-4</c:v>
                </c:pt>
                <c:pt idx="5203">
                  <c:v>2.3291446163249999E-4</c:v>
                </c:pt>
                <c:pt idx="5204">
                  <c:v>2.1392483097E-4</c:v>
                </c:pt>
                <c:pt idx="5205">
                  <c:v>1.8748339880250001E-4</c:v>
                </c:pt>
                <c:pt idx="5206">
                  <c:v>1.5428327122499899E-4</c:v>
                </c:pt>
                <c:pt idx="5207">
                  <c:v>1.161900582075E-4</c:v>
                </c:pt>
                <c:pt idx="5208">
                  <c:v>7.7949938692499905E-5</c:v>
                </c:pt>
                <c:pt idx="5209">
                  <c:v>4.4076183937499898E-5</c:v>
                </c:pt>
                <c:pt idx="5210">
                  <c:v>1.8941575282499999E-5</c:v>
                </c:pt>
                <c:pt idx="5211">
                  <c:v>4.03381628E-6</c:v>
                </c:pt>
                <c:pt idx="5212">
                  <c:v>-1.1704627599999899E-6</c:v>
                </c:pt>
                <c:pt idx="5213">
                  <c:v>-4.46483770000004E-7</c:v>
                </c:pt>
                <c:pt idx="5214">
                  <c:v>1.3123501047499901E-6</c:v>
                </c:pt>
                <c:pt idx="5215">
                  <c:v>-1.06459248E-6</c:v>
                </c:pt>
                <c:pt idx="5216">
                  <c:v>-1.1084595561249999E-5</c:v>
                </c:pt>
                <c:pt idx="5217">
                  <c:v>-2.9517570404999901E-5</c:v>
                </c:pt>
                <c:pt idx="5218">
                  <c:v>-5.4065135375499898E-5</c:v>
                </c:pt>
                <c:pt idx="5219">
                  <c:v>-7.9465380299799897E-5</c:v>
                </c:pt>
                <c:pt idx="5220">
                  <c:v>-9.9465049157499994E-5</c:v>
                </c:pt>
                <c:pt idx="5221">
                  <c:v>-1.075779131175E-4</c:v>
                </c:pt>
                <c:pt idx="5222">
                  <c:v>-9.879049105E-5</c:v>
                </c:pt>
                <c:pt idx="5223">
                  <c:v>-7.1336303140500003E-5</c:v>
                </c:pt>
                <c:pt idx="5224">
                  <c:v>-2.6638728594999899E-5</c:v>
                </c:pt>
                <c:pt idx="5225">
                  <c:v>3.0537650602499903E-5</c:v>
                </c:pt>
                <c:pt idx="5226">
                  <c:v>9.2612689067499905E-5</c:v>
                </c:pt>
                <c:pt idx="5227">
                  <c:v>1.500193163225E-4</c:v>
                </c:pt>
                <c:pt idx="5228">
                  <c:v>1.9351795886000001E-4</c:v>
                </c:pt>
                <c:pt idx="5229">
                  <c:v>2.15971752964999E-4</c:v>
                </c:pt>
                <c:pt idx="5230">
                  <c:v>2.14159761374999E-4</c:v>
                </c:pt>
                <c:pt idx="5231">
                  <c:v>1.8947043218849901E-4</c:v>
                </c:pt>
                <c:pt idx="5232">
                  <c:v>1.4777977871E-4</c:v>
                </c:pt>
                <c:pt idx="5233">
                  <c:v>9.8037363014250004E-5</c:v>
                </c:pt>
                <c:pt idx="5234">
                  <c:v>4.9797684443749999E-5</c:v>
                </c:pt>
                <c:pt idx="5235">
                  <c:v>1.06196940845E-5</c:v>
                </c:pt>
                <c:pt idx="5236">
                  <c:v>-1.6138217187499902E-5</c:v>
                </c:pt>
                <c:pt idx="5237">
                  <c:v>-3.1549124182500003E-5</c:v>
                </c:pt>
                <c:pt idx="5238">
                  <c:v>-4.0023327937499902E-5</c:v>
                </c:pt>
                <c:pt idx="5239">
                  <c:v>-4.6527238417499898E-5</c:v>
                </c:pt>
                <c:pt idx="5240">
                  <c:v>-5.5026948540000002E-5</c:v>
                </c:pt>
                <c:pt idx="5241">
                  <c:v>-6.6042496037499896E-5</c:v>
                </c:pt>
                <c:pt idx="5242">
                  <c:v>-7.7142544952499902E-5</c:v>
                </c:pt>
                <c:pt idx="5243">
                  <c:v>-8.4544565557249994E-5</c:v>
                </c:pt>
                <c:pt idx="5244">
                  <c:v>-8.4621937685000001E-5</c:v>
                </c:pt>
                <c:pt idx="5245">
                  <c:v>-7.7639386190999894E-5</c:v>
                </c:pt>
                <c:pt idx="5246">
                  <c:v>-6.5943194609750002E-5</c:v>
                </c:pt>
                <c:pt idx="5247">
                  <c:v>-5.5318566787499998E-5</c:v>
                </c:pt>
                <c:pt idx="5248">
                  <c:v>-5.1167423722499897E-5</c:v>
                </c:pt>
                <c:pt idx="5249">
                  <c:v>-5.7353856560000003E-5</c:v>
                </c:pt>
                <c:pt idx="5250">
                  <c:v>-7.3740960222500005E-5</c:v>
                </c:pt>
                <c:pt idx="5251">
                  <c:v>-9.6306345442750003E-5</c:v>
                </c:pt>
                <c:pt idx="5252">
                  <c:v>-1.197011721425E-4</c:v>
                </c:pt>
                <c:pt idx="5253">
                  <c:v>-1.3872627805E-4</c:v>
                </c:pt>
                <c:pt idx="5254">
                  <c:v>-1.5068072677999899E-4</c:v>
                </c:pt>
                <c:pt idx="5255">
                  <c:v>-1.56440400139499E-4</c:v>
                </c:pt>
                <c:pt idx="5256">
                  <c:v>-1.5853700090999901E-4</c:v>
                </c:pt>
                <c:pt idx="5257">
                  <c:v>-1.60227188315E-4</c:v>
                </c:pt>
                <c:pt idx="5258">
                  <c:v>-1.6313200391999901E-4</c:v>
                </c:pt>
                <c:pt idx="5259">
                  <c:v>-1.6638604320299899E-4</c:v>
                </c:pt>
                <c:pt idx="5260">
                  <c:v>-1.6696531347749999E-4</c:v>
                </c:pt>
                <c:pt idx="5261">
                  <c:v>-1.6123861710749899E-4</c:v>
                </c:pt>
                <c:pt idx="5262">
                  <c:v>-1.4723549354E-4</c:v>
                </c:pt>
                <c:pt idx="5263">
                  <c:v>-1.25521524860499E-4</c:v>
                </c:pt>
                <c:pt idx="5264">
                  <c:v>-1.0072011775E-4</c:v>
                </c:pt>
                <c:pt idx="5265">
                  <c:v>-7.8620362287499902E-5</c:v>
                </c:pt>
                <c:pt idx="5266">
                  <c:v>-6.4905980703749901E-5</c:v>
                </c:pt>
                <c:pt idx="5267">
                  <c:v>-6.2299003606749903E-5</c:v>
                </c:pt>
                <c:pt idx="5268">
                  <c:v>-6.9955955932500004E-5</c:v>
                </c:pt>
                <c:pt idx="5269">
                  <c:v>-8.2918686800000004E-5</c:v>
                </c:pt>
                <c:pt idx="5270">
                  <c:v>-9.3430934227499998E-5</c:v>
                </c:pt>
                <c:pt idx="5271">
                  <c:v>-9.4852264554999997E-5</c:v>
                </c:pt>
                <c:pt idx="5272">
                  <c:v>-8.2595097764999903E-5</c:v>
                </c:pt>
                <c:pt idx="5273">
                  <c:v>-5.6774231904999899E-5</c:v>
                </c:pt>
                <c:pt idx="5274">
                  <c:v>-2.2423296856499901E-5</c:v>
                </c:pt>
                <c:pt idx="5275">
                  <c:v>1.1520236470000001E-5</c:v>
                </c:pt>
                <c:pt idx="5276">
                  <c:v>3.49527335574999E-5</c:v>
                </c:pt>
                <c:pt idx="5277">
                  <c:v>3.8648777604999902E-5</c:v>
                </c:pt>
                <c:pt idx="5278">
                  <c:v>1.7196552559999901E-5</c:v>
                </c:pt>
                <c:pt idx="5279">
                  <c:v>-2.865370715E-5</c:v>
                </c:pt>
                <c:pt idx="5280">
                  <c:v>-9.2547281536499998E-5</c:v>
                </c:pt>
                <c:pt idx="5281">
                  <c:v>-1.6347080113749901E-4</c:v>
                </c:pt>
                <c:pt idx="5282">
                  <c:v>-2.274516398025E-4</c:v>
                </c:pt>
                <c:pt idx="5283">
                  <c:v>-2.7160445430000001E-4</c:v>
                </c:pt>
                <c:pt idx="5284">
                  <c:v>-2.8685215779999999E-4</c:v>
                </c:pt>
                <c:pt idx="5285">
                  <c:v>-2.6976747427249901E-4</c:v>
                </c:pt>
                <c:pt idx="5286">
                  <c:v>-2.2356279950749901E-4</c:v>
                </c:pt>
                <c:pt idx="5287">
                  <c:v>-1.56877627259999E-4</c:v>
                </c:pt>
                <c:pt idx="5288">
                  <c:v>-8.1258911892500001E-5</c:v>
                </c:pt>
                <c:pt idx="5289">
                  <c:v>-8.2357602482724996E-6</c:v>
                </c:pt>
                <c:pt idx="5290">
                  <c:v>5.3323500407500001E-5</c:v>
                </c:pt>
                <c:pt idx="5291">
                  <c:v>9.76645941399999E-5</c:v>
                </c:pt>
                <c:pt idx="5292">
                  <c:v>1.2329165740499899E-4</c:v>
                </c:pt>
                <c:pt idx="5293">
                  <c:v>1.3072498599749999E-4</c:v>
                </c:pt>
                <c:pt idx="5294">
                  <c:v>1.22479881734999E-4</c:v>
                </c:pt>
                <c:pt idx="5295">
                  <c:v>1.0131491790749901E-4</c:v>
                </c:pt>
                <c:pt idx="5296">
                  <c:v>7.0154005652499999E-5</c:v>
                </c:pt>
                <c:pt idx="5297">
                  <c:v>3.2710613944999999E-5</c:v>
                </c:pt>
                <c:pt idx="5298">
                  <c:v>-6.0888566125000002E-6</c:v>
                </c:pt>
                <c:pt idx="5299">
                  <c:v>-4.0545556099999998E-5</c:v>
                </c:pt>
                <c:pt idx="5300">
                  <c:v>-6.49560632624999E-5</c:v>
                </c:pt>
                <c:pt idx="5301">
                  <c:v>-7.4932403997499903E-5</c:v>
                </c:pt>
                <c:pt idx="5302">
                  <c:v>-6.88306406574999E-5</c:v>
                </c:pt>
                <c:pt idx="5303">
                  <c:v>-4.8892936162499902E-5</c:v>
                </c:pt>
                <c:pt idx="5304">
                  <c:v>-2.0691866902499902E-5</c:v>
                </c:pt>
                <c:pt idx="5305">
                  <c:v>8.3141755075750008E-6</c:v>
                </c:pt>
                <c:pt idx="5306">
                  <c:v>3.0652629552499898E-5</c:v>
                </c:pt>
                <c:pt idx="5307">
                  <c:v>4.0892034059999898E-5</c:v>
                </c:pt>
                <c:pt idx="5308">
                  <c:v>3.8279760449999998E-5</c:v>
                </c:pt>
                <c:pt idx="5309">
                  <c:v>2.4359756319999899E-5</c:v>
                </c:pt>
                <c:pt idx="5310">
                  <c:v>4.5505303889999999E-6</c:v>
                </c:pt>
                <c:pt idx="5311">
                  <c:v>-1.5261261547499999E-5</c:v>
                </c:pt>
                <c:pt idx="5312">
                  <c:v>-2.9911776872500001E-5</c:v>
                </c:pt>
                <c:pt idx="5313">
                  <c:v>-3.64124429374999E-5</c:v>
                </c:pt>
                <c:pt idx="5314">
                  <c:v>-3.3952788997499899E-5</c:v>
                </c:pt>
                <c:pt idx="5315">
                  <c:v>-2.3779519867500001E-5</c:v>
                </c:pt>
                <c:pt idx="5316">
                  <c:v>-9.3572899124999993E-6</c:v>
                </c:pt>
                <c:pt idx="5317">
                  <c:v>5.9519099449999997E-6</c:v>
                </c:pt>
                <c:pt idx="5318">
                  <c:v>1.8505304772749999E-5</c:v>
                </c:pt>
                <c:pt idx="5319">
                  <c:v>2.5239637514999999E-5</c:v>
                </c:pt>
                <c:pt idx="5320">
                  <c:v>2.3683222892499901E-5</c:v>
                </c:pt>
                <c:pt idx="5321">
                  <c:v>1.2781004852499901E-5</c:v>
                </c:pt>
                <c:pt idx="5322">
                  <c:v>-7.7837221349999907E-6</c:v>
                </c:pt>
                <c:pt idx="5323">
                  <c:v>-3.7005307162499898E-5</c:v>
                </c:pt>
                <c:pt idx="5324">
                  <c:v>-7.2124616892499895E-5</c:v>
                </c:pt>
                <c:pt idx="5325">
                  <c:v>-1.09854946419249E-4</c:v>
                </c:pt>
                <c:pt idx="5326">
                  <c:v>-1.4616694023750001E-4</c:v>
                </c:pt>
                <c:pt idx="5327">
                  <c:v>-1.76371232107499E-4</c:v>
                </c:pt>
                <c:pt idx="5328">
                  <c:v>-1.9748764998999899E-4</c:v>
                </c:pt>
                <c:pt idx="5329">
                  <c:v>-2.0669948451000001E-4</c:v>
                </c:pt>
                <c:pt idx="5330">
                  <c:v>-2.0289967609749999E-4</c:v>
                </c:pt>
                <c:pt idx="5331">
                  <c:v>-1.86827558089999E-4</c:v>
                </c:pt>
                <c:pt idx="5332">
                  <c:v>-1.6076151743750001E-4</c:v>
                </c:pt>
                <c:pt idx="5333">
                  <c:v>-1.2865544581249901E-4</c:v>
                </c:pt>
                <c:pt idx="5334">
                  <c:v>-9.5623645267499998E-5</c:v>
                </c:pt>
                <c:pt idx="5335">
                  <c:v>-6.7192238305000004E-5</c:v>
                </c:pt>
                <c:pt idx="5336">
                  <c:v>-4.8397760272500003E-5</c:v>
                </c:pt>
                <c:pt idx="5337">
                  <c:v>-4.3010237343749997E-5</c:v>
                </c:pt>
                <c:pt idx="5338">
                  <c:v>-5.2559942300249903E-5</c:v>
                </c:pt>
                <c:pt idx="5339">
                  <c:v>-7.6830450471250005E-5</c:v>
                </c:pt>
                <c:pt idx="5340">
                  <c:v>-1.1295689388375E-4</c:v>
                </c:pt>
                <c:pt idx="5341">
                  <c:v>-1.5666387427750001E-4</c:v>
                </c:pt>
                <c:pt idx="5342">
                  <c:v>-2.0307080368249999E-4</c:v>
                </c:pt>
                <c:pt idx="5343">
                  <c:v>-2.4692764681250002E-4</c:v>
                </c:pt>
                <c:pt idx="5344">
                  <c:v>-2.8374839393749998E-4</c:v>
                </c:pt>
                <c:pt idx="5345">
                  <c:v>-3.1002698340749902E-4</c:v>
                </c:pt>
                <c:pt idx="5346">
                  <c:v>-3.22592649574999E-4</c:v>
                </c:pt>
                <c:pt idx="5347">
                  <c:v>-3.1994984652499901E-4</c:v>
                </c:pt>
                <c:pt idx="5348">
                  <c:v>-3.0145425302499998E-4</c:v>
                </c:pt>
                <c:pt idx="5349">
                  <c:v>-2.6848615332500001E-4</c:v>
                </c:pt>
                <c:pt idx="5350">
                  <c:v>-2.234533579175E-4</c:v>
                </c:pt>
                <c:pt idx="5351">
                  <c:v>-1.7068899038749999E-4</c:v>
                </c:pt>
                <c:pt idx="5352">
                  <c:v>-1.16320922805E-4</c:v>
                </c:pt>
                <c:pt idx="5353">
                  <c:v>-6.6370752894999902E-5</c:v>
                </c:pt>
                <c:pt idx="5354">
                  <c:v>-2.5888185949999902E-5</c:v>
                </c:pt>
                <c:pt idx="5355">
                  <c:v>9.3670215249997998E-7</c:v>
                </c:pt>
                <c:pt idx="5356">
                  <c:v>1.32966941225E-5</c:v>
                </c:pt>
                <c:pt idx="5357">
                  <c:v>1.225962688E-5</c:v>
                </c:pt>
                <c:pt idx="5358">
                  <c:v>1.48649041749998E-6</c:v>
                </c:pt>
                <c:pt idx="5359">
                  <c:v>-1.3906274725000001E-5</c:v>
                </c:pt>
                <c:pt idx="5360">
                  <c:v>-2.9231978872499901E-5</c:v>
                </c:pt>
                <c:pt idx="5361">
                  <c:v>-4.0015269560000002E-5</c:v>
                </c:pt>
                <c:pt idx="5362">
                  <c:v>-4.3673765927499999E-5</c:v>
                </c:pt>
                <c:pt idx="5363">
                  <c:v>-3.9475608432999997E-5</c:v>
                </c:pt>
                <c:pt idx="5364">
                  <c:v>-2.8717087542499901E-5</c:v>
                </c:pt>
                <c:pt idx="5365">
                  <c:v>-1.4869330080000001E-5</c:v>
                </c:pt>
                <c:pt idx="5366">
                  <c:v>-2.6441924574999998E-6</c:v>
                </c:pt>
                <c:pt idx="5367">
                  <c:v>2.8117203349999901E-6</c:v>
                </c:pt>
                <c:pt idx="5368">
                  <c:v>-3.3771743299999901E-6</c:v>
                </c:pt>
                <c:pt idx="5369">
                  <c:v>-2.4325516324999901E-5</c:v>
                </c:pt>
                <c:pt idx="5370">
                  <c:v>-6.0590258524999999E-5</c:v>
                </c:pt>
                <c:pt idx="5371">
                  <c:v>-1.10382139487499E-4</c:v>
                </c:pt>
                <c:pt idx="5372">
                  <c:v>-1.6830295938249901E-4</c:v>
                </c:pt>
                <c:pt idx="5373">
                  <c:v>-2.2785510427924901E-4</c:v>
                </c:pt>
                <c:pt idx="5374">
                  <c:v>-2.8103156200249901E-4</c:v>
                </c:pt>
                <c:pt idx="5375">
                  <c:v>-3.21322159997499E-4</c:v>
                </c:pt>
                <c:pt idx="5376">
                  <c:v>-3.4470048767999998E-4</c:v>
                </c:pt>
                <c:pt idx="5377">
                  <c:v>-3.4978997441750001E-4</c:v>
                </c:pt>
                <c:pt idx="5378">
                  <c:v>-3.3827501192999998E-4</c:v>
                </c:pt>
                <c:pt idx="5379">
                  <c:v>-3.1397306209499901E-4</c:v>
                </c:pt>
                <c:pt idx="5380">
                  <c:v>-2.8132055739499902E-4</c:v>
                </c:pt>
                <c:pt idx="5381">
                  <c:v>-2.4456094061500001E-4</c:v>
                </c:pt>
                <c:pt idx="5382">
                  <c:v>-2.06315312779999E-4</c:v>
                </c:pt>
                <c:pt idx="5383">
                  <c:v>-1.6827157574E-4</c:v>
                </c:pt>
                <c:pt idx="5384">
                  <c:v>-1.3048123592499899E-4</c:v>
                </c:pt>
                <c:pt idx="5385">
                  <c:v>-9.3553124655000003E-5</c:v>
                </c:pt>
                <c:pt idx="5386">
                  <c:v>-5.8343369382499902E-5</c:v>
                </c:pt>
                <c:pt idx="5387">
                  <c:v>-2.74886681925E-5</c:v>
                </c:pt>
                <c:pt idx="5388">
                  <c:v>-2.9163786099999998E-6</c:v>
                </c:pt>
                <c:pt idx="5389">
                  <c:v>1.2848086077499899E-5</c:v>
                </c:pt>
                <c:pt idx="5390">
                  <c:v>1.9339039497499901E-5</c:v>
                </c:pt>
                <c:pt idx="5391">
                  <c:v>1.8204355610000001E-5</c:v>
                </c:pt>
                <c:pt idx="5392">
                  <c:v>1.2856263499999899E-5</c:v>
                </c:pt>
                <c:pt idx="5393">
                  <c:v>7.1926728249999896E-6</c:v>
                </c:pt>
                <c:pt idx="5394">
                  <c:v>4.9471663649999997E-6</c:v>
                </c:pt>
                <c:pt idx="5395">
                  <c:v>7.5141794349999899E-6</c:v>
                </c:pt>
                <c:pt idx="5396">
                  <c:v>1.3315938552000001E-5</c:v>
                </c:pt>
                <c:pt idx="5397">
                  <c:v>1.8332139371249899E-5</c:v>
                </c:pt>
                <c:pt idx="5398">
                  <c:v>1.8190550719999999E-5</c:v>
                </c:pt>
                <c:pt idx="5399">
                  <c:v>9.9455499874999892E-6</c:v>
                </c:pt>
                <c:pt idx="5400">
                  <c:v>-6.8980359624999998E-6</c:v>
                </c:pt>
                <c:pt idx="5401">
                  <c:v>-2.8508946087500001E-5</c:v>
                </c:pt>
                <c:pt idx="5402">
                  <c:v>-4.87467228749999E-5</c:v>
                </c:pt>
                <c:pt idx="5403">
                  <c:v>-6.1590076609999904E-5</c:v>
                </c:pt>
                <c:pt idx="5404">
                  <c:v>-6.3210121327499899E-5</c:v>
                </c:pt>
                <c:pt idx="5405">
                  <c:v>-5.4119777195000002E-5</c:v>
                </c:pt>
                <c:pt idx="5406">
                  <c:v>-4.0177010119999902E-5</c:v>
                </c:pt>
                <c:pt idx="5407">
                  <c:v>-3.03231350349999E-5</c:v>
                </c:pt>
                <c:pt idx="5408">
                  <c:v>-3.37742711524999E-5</c:v>
                </c:pt>
                <c:pt idx="5409">
                  <c:v>-5.6544667032500001E-5</c:v>
                </c:pt>
                <c:pt idx="5410">
                  <c:v>-9.8991147400000003E-5</c:v>
                </c:pt>
                <c:pt idx="5411">
                  <c:v>-1.5495033591249899E-4</c:v>
                </c:pt>
                <c:pt idx="5412">
                  <c:v>-2.1302935254249899E-4</c:v>
                </c:pt>
                <c:pt idx="5413">
                  <c:v>-2.6081507966749901E-4</c:v>
                </c:pt>
                <c:pt idx="5414">
                  <c:v>-2.8725731042500001E-4</c:v>
                </c:pt>
                <c:pt idx="5415">
                  <c:v>-2.86626642075E-4</c:v>
                </c:pt>
                <c:pt idx="5416">
                  <c:v>-2.6025457809999899E-4</c:v>
                </c:pt>
                <c:pt idx="5417">
                  <c:v>-2.14590965219999E-4</c:v>
                </c:pt>
                <c:pt idx="5418">
                  <c:v>-1.60181800174999E-4</c:v>
                </c:pt>
                <c:pt idx="5419">
                  <c:v>-1.078795117275E-4</c:v>
                </c:pt>
                <c:pt idx="5420">
                  <c:v>-6.5911759422499901E-5</c:v>
                </c:pt>
                <c:pt idx="5421">
                  <c:v>-3.8934830187499898E-5</c:v>
                </c:pt>
                <c:pt idx="5422">
                  <c:v>-2.7071645269999999E-5</c:v>
                </c:pt>
                <c:pt idx="5423">
                  <c:v>-2.7011936139999899E-5</c:v>
                </c:pt>
                <c:pt idx="5424">
                  <c:v>-3.4179547982499999E-5</c:v>
                </c:pt>
                <c:pt idx="5425">
                  <c:v>-4.3663516419999901E-5</c:v>
                </c:pt>
                <c:pt idx="5426">
                  <c:v>-5.1275006992499901E-5</c:v>
                </c:pt>
                <c:pt idx="5427">
                  <c:v>-5.5280150485000003E-5</c:v>
                </c:pt>
                <c:pt idx="5428">
                  <c:v>-5.4400825567499902E-5</c:v>
                </c:pt>
                <c:pt idx="5429">
                  <c:v>-4.9030865199999898E-5</c:v>
                </c:pt>
                <c:pt idx="5430">
                  <c:v>-3.9615486279999997E-5</c:v>
                </c:pt>
                <c:pt idx="5431">
                  <c:v>-2.7191006564999999E-5</c:v>
                </c:pt>
                <c:pt idx="5432">
                  <c:v>-1.30101272374999E-5</c:v>
                </c:pt>
                <c:pt idx="5433">
                  <c:v>1.56314102099999E-6</c:v>
                </c:pt>
                <c:pt idx="5434">
                  <c:v>1.47210208692499E-5</c:v>
                </c:pt>
                <c:pt idx="5435">
                  <c:v>2.4498398387499999E-5</c:v>
                </c:pt>
                <c:pt idx="5436">
                  <c:v>2.9089591968225001E-5</c:v>
                </c:pt>
                <c:pt idx="5437">
                  <c:v>2.6087672385249901E-5</c:v>
                </c:pt>
                <c:pt idx="5438">
                  <c:v>1.5585033881499901E-5</c:v>
                </c:pt>
                <c:pt idx="5439">
                  <c:v>-2.2555893224999998E-6</c:v>
                </c:pt>
                <c:pt idx="5440">
                  <c:v>-2.5562384879999999E-5</c:v>
                </c:pt>
                <c:pt idx="5441">
                  <c:v>-5.1266451122499898E-5</c:v>
                </c:pt>
                <c:pt idx="5442">
                  <c:v>-7.5307214367749899E-5</c:v>
                </c:pt>
                <c:pt idx="5443">
                  <c:v>-9.3853379480000006E-5</c:v>
                </c:pt>
                <c:pt idx="5444">
                  <c:v>-1.04374072050499E-4</c:v>
                </c:pt>
                <c:pt idx="5445">
                  <c:v>-1.0614533205474899E-4</c:v>
                </c:pt>
                <c:pt idx="5446">
                  <c:v>-1.00542530945E-4</c:v>
                </c:pt>
                <c:pt idx="5447">
                  <c:v>-9.0437718915000002E-5</c:v>
                </c:pt>
                <c:pt idx="5448">
                  <c:v>-8.0127825752499893E-5</c:v>
                </c:pt>
                <c:pt idx="5449">
                  <c:v>-7.3546988442499905E-5</c:v>
                </c:pt>
                <c:pt idx="5450">
                  <c:v>-7.3133969756749898E-5</c:v>
                </c:pt>
                <c:pt idx="5451">
                  <c:v>-7.9902400757874906E-5</c:v>
                </c:pt>
                <c:pt idx="5452">
                  <c:v>-9.2196418851249904E-5</c:v>
                </c:pt>
                <c:pt idx="5453">
                  <c:v>-1.08028972437249E-4</c:v>
                </c:pt>
                <c:pt idx="5454">
                  <c:v>-1.23967268797999E-4</c:v>
                </c:pt>
                <c:pt idx="5455">
                  <c:v>-1.37637768847375E-4</c:v>
                </c:pt>
                <c:pt idx="5456">
                  <c:v>-1.4773523599699901E-4</c:v>
                </c:pt>
                <c:pt idx="5457">
                  <c:v>-1.5428688505000001E-4</c:v>
                </c:pt>
                <c:pt idx="5458">
                  <c:v>-1.5790628377750001E-4</c:v>
                </c:pt>
                <c:pt idx="5459">
                  <c:v>-1.5938615849999901E-4</c:v>
                </c:pt>
                <c:pt idx="5460">
                  <c:v>-1.593610562325E-4</c:v>
                </c:pt>
                <c:pt idx="5461">
                  <c:v>-1.5813469591499901E-4</c:v>
                </c:pt>
                <c:pt idx="5462">
                  <c:v>-1.55742790719999E-4</c:v>
                </c:pt>
                <c:pt idx="5463">
                  <c:v>-1.5293739668249901E-4</c:v>
                </c:pt>
                <c:pt idx="5464">
                  <c:v>-1.5095449527749899E-4</c:v>
                </c:pt>
                <c:pt idx="5465">
                  <c:v>-1.5208125239749999E-4</c:v>
                </c:pt>
                <c:pt idx="5466">
                  <c:v>-1.5827961157999901E-4</c:v>
                </c:pt>
                <c:pt idx="5467">
                  <c:v>-1.7139255384999999E-4</c:v>
                </c:pt>
                <c:pt idx="5468">
                  <c:v>-1.9099954074477401E-4</c:v>
                </c:pt>
                <c:pt idx="5469">
                  <c:v>-2.1499156334249899E-4</c:v>
                </c:pt>
                <c:pt idx="5470">
                  <c:v>-2.3900213326250001E-4</c:v>
                </c:pt>
                <c:pt idx="5471">
                  <c:v>-2.5823036546249899E-4</c:v>
                </c:pt>
                <c:pt idx="5472">
                  <c:v>-2.6787477045500001E-4</c:v>
                </c:pt>
                <c:pt idx="5473">
                  <c:v>-2.6589272562999998E-4</c:v>
                </c:pt>
                <c:pt idx="5474">
                  <c:v>-2.5211621911249902E-4</c:v>
                </c:pt>
                <c:pt idx="5475">
                  <c:v>-2.2970952743999899E-4</c:v>
                </c:pt>
                <c:pt idx="5476">
                  <c:v>-2.029024177975E-4</c:v>
                </c:pt>
                <c:pt idx="5477">
                  <c:v>-1.7564645805000001E-4</c:v>
                </c:pt>
                <c:pt idx="5478">
                  <c:v>-1.5053498144499899E-4</c:v>
                </c:pt>
                <c:pt idx="5479">
                  <c:v>-1.2843278953724899E-4</c:v>
                </c:pt>
                <c:pt idx="5480">
                  <c:v>-1.079566380875E-4</c:v>
                </c:pt>
                <c:pt idx="5481">
                  <c:v>-8.6861087611750002E-5</c:v>
                </c:pt>
                <c:pt idx="5482">
                  <c:v>-6.3500873922499903E-5</c:v>
                </c:pt>
                <c:pt idx="5483">
                  <c:v>-3.825041267E-5</c:v>
                </c:pt>
                <c:pt idx="5484">
                  <c:v>-1.2682125559999901E-5</c:v>
                </c:pt>
                <c:pt idx="5485">
                  <c:v>9.5921751982499902E-6</c:v>
                </c:pt>
                <c:pt idx="5486">
                  <c:v>2.5529618331250001E-5</c:v>
                </c:pt>
                <c:pt idx="5487">
                  <c:v>3.2631966259999998E-5</c:v>
                </c:pt>
                <c:pt idx="5488">
                  <c:v>2.9966319812499899E-5</c:v>
                </c:pt>
                <c:pt idx="5489">
                  <c:v>1.8599677459999898E-5</c:v>
                </c:pt>
                <c:pt idx="5490">
                  <c:v>-1.60243017000005E-7</c:v>
                </c:pt>
                <c:pt idx="5491">
                  <c:v>-2.4261771805500001E-5</c:v>
                </c:pt>
                <c:pt idx="5492">
                  <c:v>-5.2166745224999902E-5</c:v>
                </c:pt>
                <c:pt idx="5493">
                  <c:v>-8.3089426697499996E-5</c:v>
                </c:pt>
                <c:pt idx="5494">
                  <c:v>-1.1513837865499901E-4</c:v>
                </c:pt>
                <c:pt idx="5495">
                  <c:v>-1.45384113472499E-4</c:v>
                </c:pt>
                <c:pt idx="5496">
                  <c:v>-1.6975144511999999E-4</c:v>
                </c:pt>
                <c:pt idx="5497">
                  <c:v>-1.8298528919499999E-4</c:v>
                </c:pt>
                <c:pt idx="5498">
                  <c:v>-1.8109333051749901E-4</c:v>
                </c:pt>
                <c:pt idx="5499">
                  <c:v>-1.621868742375E-4</c:v>
                </c:pt>
                <c:pt idx="5500">
                  <c:v>-1.2848856826999999E-4</c:v>
                </c:pt>
                <c:pt idx="5501">
                  <c:v>-8.6392505272499902E-5</c:v>
                </c:pt>
                <c:pt idx="5502">
                  <c:v>-4.4690416474999901E-5</c:v>
                </c:pt>
                <c:pt idx="5503">
                  <c:v>-1.2414616339999999E-5</c:v>
                </c:pt>
                <c:pt idx="5504">
                  <c:v>3.73521596472499E-6</c:v>
                </c:pt>
                <c:pt idx="5505">
                  <c:v>9.2072950500000605E-7</c:v>
                </c:pt>
                <c:pt idx="5506">
                  <c:v>-1.8199708044999899E-5</c:v>
                </c:pt>
                <c:pt idx="5507">
                  <c:v>-4.73030028975E-5</c:v>
                </c:pt>
                <c:pt idx="5508">
                  <c:v>-7.8914103574999906E-5</c:v>
                </c:pt>
                <c:pt idx="5509">
                  <c:v>-1.058430329475E-4</c:v>
                </c:pt>
                <c:pt idx="5510">
                  <c:v>-1.2275245906249901E-4</c:v>
                </c:pt>
                <c:pt idx="5511">
                  <c:v>-1.2818246097699999E-4</c:v>
                </c:pt>
                <c:pt idx="5512">
                  <c:v>-1.2220907905500001E-4</c:v>
                </c:pt>
                <c:pt idx="5513">
                  <c:v>-1.0728158616999901E-4</c:v>
                </c:pt>
                <c:pt idx="5514">
                  <c:v>-8.6177641367500001E-5</c:v>
                </c:pt>
                <c:pt idx="5515">
                  <c:v>-6.2553786382499898E-5</c:v>
                </c:pt>
                <c:pt idx="5516">
                  <c:v>-4.0036690107500002E-5</c:v>
                </c:pt>
                <c:pt idx="5517">
                  <c:v>-2.2956347692499902E-5</c:v>
                </c:pt>
                <c:pt idx="5518">
                  <c:v>-1.4723818607499899E-5</c:v>
                </c:pt>
                <c:pt idx="5519">
                  <c:v>-1.8732723427499901E-5</c:v>
                </c:pt>
                <c:pt idx="5520">
                  <c:v>-3.6257963722499903E-5</c:v>
                </c:pt>
                <c:pt idx="5521">
                  <c:v>-6.6336970020000003E-5</c:v>
                </c:pt>
                <c:pt idx="5522">
                  <c:v>-1.0538444074249899E-4</c:v>
                </c:pt>
                <c:pt idx="5523">
                  <c:v>-1.4900901745749901E-4</c:v>
                </c:pt>
                <c:pt idx="5524">
                  <c:v>-1.9247543841249999E-4</c:v>
                </c:pt>
                <c:pt idx="5525">
                  <c:v>-2.3246465092999899E-4</c:v>
                </c:pt>
                <c:pt idx="5526">
                  <c:v>-2.6685832145250001E-4</c:v>
                </c:pt>
                <c:pt idx="5527">
                  <c:v>-2.9536897557000001E-4</c:v>
                </c:pt>
                <c:pt idx="5528">
                  <c:v>-3.1715515710774902E-4</c:v>
                </c:pt>
                <c:pt idx="5529">
                  <c:v>-3.3051040596749899E-4</c:v>
                </c:pt>
                <c:pt idx="5530">
                  <c:v>-3.32684973845E-4</c:v>
                </c:pt>
                <c:pt idx="5531">
                  <c:v>-3.208722564125E-4</c:v>
                </c:pt>
                <c:pt idx="5532">
                  <c:v>-2.9360790695249898E-4</c:v>
                </c:pt>
                <c:pt idx="5533">
                  <c:v>-2.5329447274749902E-4</c:v>
                </c:pt>
                <c:pt idx="5534">
                  <c:v>-2.0702313862250001E-4</c:v>
                </c:pt>
                <c:pt idx="5535">
                  <c:v>-1.6485056792800001E-4</c:v>
                </c:pt>
                <c:pt idx="5536">
                  <c:v>-1.38056586186749E-4</c:v>
                </c:pt>
                <c:pt idx="5537">
                  <c:v>-1.3486812546999901E-4</c:v>
                </c:pt>
                <c:pt idx="5538">
                  <c:v>-1.57765392909999E-4</c:v>
                </c:pt>
                <c:pt idx="5539">
                  <c:v>-2.0190915947999999E-4</c:v>
                </c:pt>
                <c:pt idx="5540">
                  <c:v>-2.56861356107499E-4</c:v>
                </c:pt>
                <c:pt idx="5541">
                  <c:v>-3.0959204416749998E-4</c:v>
                </c:pt>
                <c:pt idx="5542">
                  <c:v>-3.4791894871500002E-4</c:v>
                </c:pt>
                <c:pt idx="5543">
                  <c:v>-3.6460300483499901E-4</c:v>
                </c:pt>
                <c:pt idx="5544">
                  <c:v>-3.5831035936499997E-4</c:v>
                </c:pt>
                <c:pt idx="5545">
                  <c:v>-3.3360063546249998E-4</c:v>
                </c:pt>
                <c:pt idx="5546">
                  <c:v>-2.9770207025750002E-4</c:v>
                </c:pt>
                <c:pt idx="5547">
                  <c:v>-2.5891440608324901E-4</c:v>
                </c:pt>
                <c:pt idx="5548">
                  <c:v>-2.2314585172499899E-4</c:v>
                </c:pt>
                <c:pt idx="5549">
                  <c:v>-1.9461346678249899E-4</c:v>
                </c:pt>
                <c:pt idx="5550">
                  <c:v>-1.74705034129999E-4</c:v>
                </c:pt>
                <c:pt idx="5551">
                  <c:v>-1.6350305965000001E-4</c:v>
                </c:pt>
                <c:pt idx="5552">
                  <c:v>-1.605723142925E-4</c:v>
                </c:pt>
                <c:pt idx="5553">
                  <c:v>-1.64516358785E-4</c:v>
                </c:pt>
                <c:pt idx="5554">
                  <c:v>-1.7326756483500001E-4</c:v>
                </c:pt>
                <c:pt idx="5555">
                  <c:v>-1.8393996870250001E-4</c:v>
                </c:pt>
                <c:pt idx="5556">
                  <c:v>-1.9266230438999901E-4</c:v>
                </c:pt>
                <c:pt idx="5557">
                  <c:v>-1.9589242438749899E-4</c:v>
                </c:pt>
                <c:pt idx="5558">
                  <c:v>-1.9182494047749899E-4</c:v>
                </c:pt>
                <c:pt idx="5559">
                  <c:v>-1.80494976094999E-4</c:v>
                </c:pt>
                <c:pt idx="5560">
                  <c:v>-1.6484601616250001E-4</c:v>
                </c:pt>
                <c:pt idx="5561">
                  <c:v>-1.488337614E-4</c:v>
                </c:pt>
                <c:pt idx="5562">
                  <c:v>-1.3598821364999901E-4</c:v>
                </c:pt>
                <c:pt idx="5563">
                  <c:v>-1.2781582889500001E-4</c:v>
                </c:pt>
                <c:pt idx="5564">
                  <c:v>-1.228371608675E-4</c:v>
                </c:pt>
                <c:pt idx="5565">
                  <c:v>-1.178159734625E-4</c:v>
                </c:pt>
                <c:pt idx="5566">
                  <c:v>-1.0846565355499999E-4</c:v>
                </c:pt>
                <c:pt idx="5567">
                  <c:v>-9.2901685322499905E-5</c:v>
                </c:pt>
                <c:pt idx="5568">
                  <c:v>-7.1913455022499904E-5</c:v>
                </c:pt>
                <c:pt idx="5569">
                  <c:v>-4.952854556715E-5</c:v>
                </c:pt>
                <c:pt idx="5570">
                  <c:v>-3.1456875962499901E-5</c:v>
                </c:pt>
                <c:pt idx="5571">
                  <c:v>-2.2175263412499898E-5</c:v>
                </c:pt>
                <c:pt idx="5572">
                  <c:v>-2.3486697804999901E-5</c:v>
                </c:pt>
                <c:pt idx="5573">
                  <c:v>-3.4097913847500001E-5</c:v>
                </c:pt>
                <c:pt idx="5574">
                  <c:v>-4.9350205522249901E-5</c:v>
                </c:pt>
                <c:pt idx="5575">
                  <c:v>-6.4111720969999898E-5</c:v>
                </c:pt>
                <c:pt idx="5576">
                  <c:v>-7.4242795094999901E-5</c:v>
                </c:pt>
                <c:pt idx="5577">
                  <c:v>-7.8141548599000005E-5</c:v>
                </c:pt>
                <c:pt idx="5578">
                  <c:v>-7.6928522625000005E-5</c:v>
                </c:pt>
                <c:pt idx="5579">
                  <c:v>-7.4035213322499996E-5</c:v>
                </c:pt>
                <c:pt idx="5580">
                  <c:v>-7.1896271675000006E-5</c:v>
                </c:pt>
                <c:pt idx="5581">
                  <c:v>-7.2641603650000006E-5</c:v>
                </c:pt>
                <c:pt idx="5582">
                  <c:v>-7.5420874799999902E-5</c:v>
                </c:pt>
                <c:pt idx="5583">
                  <c:v>-7.9286958474999902E-5</c:v>
                </c:pt>
                <c:pt idx="5584">
                  <c:v>-8.25236433975E-5</c:v>
                </c:pt>
                <c:pt idx="5585">
                  <c:v>-8.4462177895000006E-5</c:v>
                </c:pt>
                <c:pt idx="5586">
                  <c:v>-8.5608516011749901E-5</c:v>
                </c:pt>
                <c:pt idx="5587">
                  <c:v>-8.7104115860000005E-5</c:v>
                </c:pt>
                <c:pt idx="5588">
                  <c:v>-9.0321884049999999E-5</c:v>
                </c:pt>
                <c:pt idx="5589">
                  <c:v>-9.5182848440000003E-5</c:v>
                </c:pt>
                <c:pt idx="5590">
                  <c:v>-1.006627924375E-4</c:v>
                </c:pt>
                <c:pt idx="5591">
                  <c:v>-1.04996127759999E-4</c:v>
                </c:pt>
                <c:pt idx="5592">
                  <c:v>-1.0679584238999899E-4</c:v>
                </c:pt>
                <c:pt idx="5593">
                  <c:v>-1.0576074196999899E-4</c:v>
                </c:pt>
                <c:pt idx="5594">
                  <c:v>-1.03025771948999E-4</c:v>
                </c:pt>
                <c:pt idx="5595">
                  <c:v>-1.011730665425E-4</c:v>
                </c:pt>
                <c:pt idx="5596">
                  <c:v>-1.0200790522999901E-4</c:v>
                </c:pt>
                <c:pt idx="5597">
                  <c:v>-1.067905860225E-4</c:v>
                </c:pt>
                <c:pt idx="5598">
                  <c:v>-1.146013598825E-4</c:v>
                </c:pt>
                <c:pt idx="5599">
                  <c:v>-1.23102169565E-4</c:v>
                </c:pt>
                <c:pt idx="5600">
                  <c:v>-1.2986552929249899E-4</c:v>
                </c:pt>
                <c:pt idx="5601">
                  <c:v>-1.3286822954249901E-4</c:v>
                </c:pt>
                <c:pt idx="5602">
                  <c:v>-1.3168003435749901E-4</c:v>
                </c:pt>
                <c:pt idx="5603">
                  <c:v>-1.2746816049749899E-4</c:v>
                </c:pt>
                <c:pt idx="5604">
                  <c:v>-1.22559777652824E-4</c:v>
                </c:pt>
                <c:pt idx="5605">
                  <c:v>-1.19343099082499E-4</c:v>
                </c:pt>
                <c:pt idx="5606">
                  <c:v>-1.1910338708250001E-4</c:v>
                </c:pt>
                <c:pt idx="5607">
                  <c:v>-1.2278051805500001E-4</c:v>
                </c:pt>
                <c:pt idx="5608">
                  <c:v>-1.293434859E-4</c:v>
                </c:pt>
                <c:pt idx="5609">
                  <c:v>-1.3811965585000001E-4</c:v>
                </c:pt>
                <c:pt idx="5610">
                  <c:v>-1.478620989825E-4</c:v>
                </c:pt>
                <c:pt idx="5611">
                  <c:v>-1.5876101530499899E-4</c:v>
                </c:pt>
                <c:pt idx="5612">
                  <c:v>-1.7031728976499999E-4</c:v>
                </c:pt>
                <c:pt idx="5613">
                  <c:v>-1.82957284802499E-4</c:v>
                </c:pt>
                <c:pt idx="5614">
                  <c:v>-1.9655403108499999E-4</c:v>
                </c:pt>
                <c:pt idx="5615">
                  <c:v>-2.1117987009250001E-4</c:v>
                </c:pt>
                <c:pt idx="5616">
                  <c:v>-2.2627187163249901E-4</c:v>
                </c:pt>
                <c:pt idx="5617">
                  <c:v>-2.4190094844249999E-4</c:v>
                </c:pt>
                <c:pt idx="5618">
                  <c:v>-2.5735513553999998E-4</c:v>
                </c:pt>
                <c:pt idx="5619">
                  <c:v>-2.7096343630000002E-4</c:v>
                </c:pt>
                <c:pt idx="5620">
                  <c:v>-2.8054412472499902E-4</c:v>
                </c:pt>
                <c:pt idx="5621">
                  <c:v>-2.8264072873749902E-4</c:v>
                </c:pt>
                <c:pt idx="5622">
                  <c:v>-2.7341136751250002E-4</c:v>
                </c:pt>
                <c:pt idx="5623">
                  <c:v>-2.50037137372499E-4</c:v>
                </c:pt>
                <c:pt idx="5624">
                  <c:v>-2.1144938934999899E-4</c:v>
                </c:pt>
                <c:pt idx="5625">
                  <c:v>-1.6087367910999899E-4</c:v>
                </c:pt>
                <c:pt idx="5626">
                  <c:v>-1.0458682938175E-4</c:v>
                </c:pt>
                <c:pt idx="5627">
                  <c:v>-5.1639778564999998E-5</c:v>
                </c:pt>
                <c:pt idx="5628">
                  <c:v>-1.08400669999999E-5</c:v>
                </c:pt>
                <c:pt idx="5629">
                  <c:v>1.08891425999999E-5</c:v>
                </c:pt>
                <c:pt idx="5630">
                  <c:v>1.1789549750000001E-5</c:v>
                </c:pt>
                <c:pt idx="5631">
                  <c:v>-4.7450245374999898E-6</c:v>
                </c:pt>
                <c:pt idx="5632">
                  <c:v>-3.1602577247500003E-5</c:v>
                </c:pt>
                <c:pt idx="5633">
                  <c:v>-5.9759730600000002E-5</c:v>
                </c:pt>
                <c:pt idx="5634">
                  <c:v>-8.1666786207499996E-5</c:v>
                </c:pt>
                <c:pt idx="5635">
                  <c:v>-9.2961630599999905E-5</c:v>
                </c:pt>
                <c:pt idx="5636">
                  <c:v>-9.3683211044999894E-5</c:v>
                </c:pt>
                <c:pt idx="5637">
                  <c:v>-8.76871599624999E-5</c:v>
                </c:pt>
                <c:pt idx="5638">
                  <c:v>-7.9729014032499902E-5</c:v>
                </c:pt>
                <c:pt idx="5639">
                  <c:v>-7.4346925499999903E-5</c:v>
                </c:pt>
                <c:pt idx="5640">
                  <c:v>-7.3590710837499897E-5</c:v>
                </c:pt>
                <c:pt idx="5641">
                  <c:v>-7.73675970025E-5</c:v>
                </c:pt>
                <c:pt idx="5642">
                  <c:v>-8.3697462142500004E-5</c:v>
                </c:pt>
                <c:pt idx="5643">
                  <c:v>-9.0846226312499994E-5</c:v>
                </c:pt>
                <c:pt idx="5644">
                  <c:v>-9.80886383E-5</c:v>
                </c:pt>
                <c:pt idx="5645">
                  <c:v>-1.06322162427499E-4</c:v>
                </c:pt>
                <c:pt idx="5646">
                  <c:v>-1.17227121319999E-4</c:v>
                </c:pt>
                <c:pt idx="5647">
                  <c:v>-1.3154256926249899E-4</c:v>
                </c:pt>
                <c:pt idx="5648">
                  <c:v>-1.4892368540750001E-4</c:v>
                </c:pt>
                <c:pt idx="5649">
                  <c:v>-1.6619532574250001E-4</c:v>
                </c:pt>
                <c:pt idx="5650">
                  <c:v>-1.79309258985E-4</c:v>
                </c:pt>
                <c:pt idx="5651">
                  <c:v>-1.8340812194000001E-4</c:v>
                </c:pt>
                <c:pt idx="5652">
                  <c:v>-1.7640012638E-4</c:v>
                </c:pt>
                <c:pt idx="5653">
                  <c:v>-1.5929730655750001E-4</c:v>
                </c:pt>
                <c:pt idx="5654">
                  <c:v>-1.36023388874999E-4</c:v>
                </c:pt>
                <c:pt idx="5655">
                  <c:v>-1.124885498E-4</c:v>
                </c:pt>
                <c:pt idx="5656">
                  <c:v>-9.4956974307499904E-5</c:v>
                </c:pt>
                <c:pt idx="5657">
                  <c:v>-8.6952188567499902E-5</c:v>
                </c:pt>
                <c:pt idx="5658">
                  <c:v>-8.8810016427499902E-5</c:v>
                </c:pt>
                <c:pt idx="5659">
                  <c:v>-9.8066516359999903E-5</c:v>
                </c:pt>
                <c:pt idx="5660">
                  <c:v>-1.09408973336754E-4</c:v>
                </c:pt>
                <c:pt idx="5661">
                  <c:v>-1.1789071222249901E-4</c:v>
                </c:pt>
                <c:pt idx="5662">
                  <c:v>-1.1994280412499899E-4</c:v>
                </c:pt>
                <c:pt idx="5663">
                  <c:v>-1.1367713732000001E-4</c:v>
                </c:pt>
                <c:pt idx="5664">
                  <c:v>-9.9505125027499899E-5</c:v>
                </c:pt>
                <c:pt idx="5665">
                  <c:v>-7.8634714940000003E-5</c:v>
                </c:pt>
                <c:pt idx="5666">
                  <c:v>-5.2341749105000001E-5</c:v>
                </c:pt>
                <c:pt idx="5667">
                  <c:v>-2.1857102507499899E-5</c:v>
                </c:pt>
                <c:pt idx="5668">
                  <c:v>1.0865726625E-5</c:v>
                </c:pt>
                <c:pt idx="5669">
                  <c:v>4.2471910464999997E-5</c:v>
                </c:pt>
                <c:pt idx="5670">
                  <c:v>6.7943846647500002E-5</c:v>
                </c:pt>
                <c:pt idx="5671">
                  <c:v>8.1073237682499904E-5</c:v>
                </c:pt>
                <c:pt idx="5672">
                  <c:v>7.63080567975E-5</c:v>
                </c:pt>
                <c:pt idx="5673">
                  <c:v>5.1307600897499899E-5</c:v>
                </c:pt>
                <c:pt idx="5674">
                  <c:v>9.2890296424999808E-6</c:v>
                </c:pt>
                <c:pt idx="5675">
                  <c:v>-4.1649852992499903E-5</c:v>
                </c:pt>
                <c:pt idx="5676">
                  <c:v>-8.97140572757499E-5</c:v>
                </c:pt>
                <c:pt idx="5677">
                  <c:v>-1.2337321655350001E-4</c:v>
                </c:pt>
                <c:pt idx="5678">
                  <c:v>-1.35714392027997E-4</c:v>
                </c:pt>
                <c:pt idx="5679">
                  <c:v>-1.2704563768475E-4</c:v>
                </c:pt>
                <c:pt idx="5680">
                  <c:v>-1.06167383906249E-4</c:v>
                </c:pt>
                <c:pt idx="5681">
                  <c:v>-8.5730029886499994E-5</c:v>
                </c:pt>
                <c:pt idx="5682">
                  <c:v>-7.8653027368999896E-5</c:v>
                </c:pt>
                <c:pt idx="5683">
                  <c:v>-9.2496291772500004E-5</c:v>
                </c:pt>
                <c:pt idx="5684">
                  <c:v>-1.2660781394E-4</c:v>
                </c:pt>
                <c:pt idx="5685">
                  <c:v>-1.7270015819500001E-4</c:v>
                </c:pt>
                <c:pt idx="5686">
                  <c:v>-2.1782841103999901E-4</c:v>
                </c:pt>
                <c:pt idx="5687">
                  <c:v>-2.4981726226000001E-4</c:v>
                </c:pt>
                <c:pt idx="5688">
                  <c:v>-2.6288952005249899E-4</c:v>
                </c:pt>
                <c:pt idx="5689">
                  <c:v>-2.5831468537749997E-4</c:v>
                </c:pt>
                <c:pt idx="5690">
                  <c:v>-2.4394734780524901E-4</c:v>
                </c:pt>
                <c:pt idx="5691">
                  <c:v>-2.30097439977499E-4</c:v>
                </c:pt>
                <c:pt idx="5692">
                  <c:v>-2.24333371387499E-4</c:v>
                </c:pt>
                <c:pt idx="5693">
                  <c:v>-2.28672331669999E-4</c:v>
                </c:pt>
                <c:pt idx="5694">
                  <c:v>-2.3794087858250001E-4</c:v>
                </c:pt>
                <c:pt idx="5695">
                  <c:v>-2.4341458542E-4</c:v>
                </c:pt>
                <c:pt idx="5696">
                  <c:v>-2.3674671899E-4</c:v>
                </c:pt>
                <c:pt idx="5697">
                  <c:v>-2.1292641164250001E-4</c:v>
                </c:pt>
                <c:pt idx="5698">
                  <c:v>-1.73361465847499E-4</c:v>
                </c:pt>
                <c:pt idx="5699">
                  <c:v>-1.2372542544499999E-4</c:v>
                </c:pt>
                <c:pt idx="5700">
                  <c:v>-7.2197183687499903E-5</c:v>
                </c:pt>
                <c:pt idx="5701">
                  <c:v>-2.5325606442499902E-5</c:v>
                </c:pt>
                <c:pt idx="5702">
                  <c:v>1.38192350927499E-5</c:v>
                </c:pt>
                <c:pt idx="5703">
                  <c:v>4.4998333487499902E-5</c:v>
                </c:pt>
                <c:pt idx="5704">
                  <c:v>6.9538953447499999E-5</c:v>
                </c:pt>
                <c:pt idx="5705">
                  <c:v>8.7576784827499894E-5</c:v>
                </c:pt>
                <c:pt idx="5706">
                  <c:v>9.6844573174999904E-5</c:v>
                </c:pt>
                <c:pt idx="5707">
                  <c:v>9.2474211434999997E-5</c:v>
                </c:pt>
                <c:pt idx="5708">
                  <c:v>7.0476068996749904E-5</c:v>
                </c:pt>
                <c:pt idx="5709">
                  <c:v>2.9030568302499899E-5</c:v>
                </c:pt>
                <c:pt idx="5710">
                  <c:v>-2.804681904625E-5</c:v>
                </c:pt>
                <c:pt idx="5711">
                  <c:v>-9.2958863103499899E-5</c:v>
                </c:pt>
                <c:pt idx="5712">
                  <c:v>-1.5556935566E-4</c:v>
                </c:pt>
                <c:pt idx="5713">
                  <c:v>-2.0694732825249899E-4</c:v>
                </c:pt>
                <c:pt idx="5714">
                  <c:v>-2.4191118123800001E-4</c:v>
                </c:pt>
                <c:pt idx="5715">
                  <c:v>-2.6052661128499898E-4</c:v>
                </c:pt>
                <c:pt idx="5716">
                  <c:v>-2.6700655034750002E-4</c:v>
                </c:pt>
                <c:pt idx="5717">
                  <c:v>-2.6718392451999902E-4</c:v>
                </c:pt>
                <c:pt idx="5718">
                  <c:v>-2.6560695537310001E-4</c:v>
                </c:pt>
                <c:pt idx="5719">
                  <c:v>-2.6420284751999901E-4</c:v>
                </c:pt>
                <c:pt idx="5720">
                  <c:v>-2.6202882683249899E-4</c:v>
                </c:pt>
                <c:pt idx="5721">
                  <c:v>-2.56905507129999E-4</c:v>
                </c:pt>
                <c:pt idx="5722">
                  <c:v>-2.4671871723500001E-4</c:v>
                </c:pt>
                <c:pt idx="5723">
                  <c:v>-2.3068054253999899E-4</c:v>
                </c:pt>
                <c:pt idx="5724">
                  <c:v>-2.0985009403500001E-4</c:v>
                </c:pt>
                <c:pt idx="5725">
                  <c:v>-1.8529299979749901E-4</c:v>
                </c:pt>
                <c:pt idx="5726">
                  <c:v>-1.5867340848499999E-4</c:v>
                </c:pt>
                <c:pt idx="5727">
                  <c:v>-1.3102186637000001E-4</c:v>
                </c:pt>
                <c:pt idx="5728">
                  <c:v>-1.03612136395E-4</c:v>
                </c:pt>
                <c:pt idx="5729">
                  <c:v>-7.9019521569999901E-5</c:v>
                </c:pt>
                <c:pt idx="5730">
                  <c:v>-6.1645523617499901E-5</c:v>
                </c:pt>
                <c:pt idx="5731">
                  <c:v>-5.5997416893949903E-5</c:v>
                </c:pt>
                <c:pt idx="5732">
                  <c:v>-6.6279016070000006E-5</c:v>
                </c:pt>
                <c:pt idx="5733">
                  <c:v>-9.2311562262500005E-5</c:v>
                </c:pt>
                <c:pt idx="5734">
                  <c:v>-1.2929266918749899E-4</c:v>
                </c:pt>
                <c:pt idx="5735">
                  <c:v>-1.6895512062250001E-4</c:v>
                </c:pt>
                <c:pt idx="5736">
                  <c:v>-2.000761450195E-4</c:v>
                </c:pt>
                <c:pt idx="5737">
                  <c:v>-2.1416931083000001E-4</c:v>
                </c:pt>
                <c:pt idx="5738">
                  <c:v>-2.0761065739500001E-4</c:v>
                </c:pt>
                <c:pt idx="5739">
                  <c:v>-1.8351322276999999E-4</c:v>
                </c:pt>
                <c:pt idx="5740">
                  <c:v>-1.4935133740999999E-4</c:v>
                </c:pt>
                <c:pt idx="5741">
                  <c:v>-1.1466585618749901E-4</c:v>
                </c:pt>
                <c:pt idx="5742">
                  <c:v>-8.6427917822499905E-5</c:v>
                </c:pt>
                <c:pt idx="5743">
                  <c:v>-6.7257885607499901E-5</c:v>
                </c:pt>
                <c:pt idx="5744">
                  <c:v>-5.5386777039999898E-5</c:v>
                </c:pt>
                <c:pt idx="5745">
                  <c:v>-4.727616775E-5</c:v>
                </c:pt>
                <c:pt idx="5746">
                  <c:v>-4.07404545924999E-5</c:v>
                </c:pt>
                <c:pt idx="5747">
                  <c:v>-3.7130450627500001E-5</c:v>
                </c:pt>
                <c:pt idx="5748">
                  <c:v>-4.1827080529999903E-5</c:v>
                </c:pt>
                <c:pt idx="5749">
                  <c:v>-6.1319280112499995E-5</c:v>
                </c:pt>
                <c:pt idx="5750">
                  <c:v>-9.9770424349999897E-5</c:v>
                </c:pt>
                <c:pt idx="5751">
                  <c:v>-1.553247596425E-4</c:v>
                </c:pt>
                <c:pt idx="5752">
                  <c:v>-2.2035587485749901E-4</c:v>
                </c:pt>
                <c:pt idx="5753">
                  <c:v>-2.8327021705999998E-4</c:v>
                </c:pt>
                <c:pt idx="5754">
                  <c:v>-3.3162144287999899E-4</c:v>
                </c:pt>
                <c:pt idx="5755">
                  <c:v>-3.5751882750499901E-4</c:v>
                </c:pt>
                <c:pt idx="5756">
                  <c:v>-3.5981562581750002E-4</c:v>
                </c:pt>
                <c:pt idx="5757">
                  <c:v>-3.43995146544249E-4</c:v>
                </c:pt>
                <c:pt idx="5758">
                  <c:v>-3.1828468330349902E-4</c:v>
                </c:pt>
                <c:pt idx="5759">
                  <c:v>-2.9155908060749902E-4</c:v>
                </c:pt>
                <c:pt idx="5760">
                  <c:v>-2.6912454346999902E-4</c:v>
                </c:pt>
                <c:pt idx="5761">
                  <c:v>-2.5292624035750001E-4</c:v>
                </c:pt>
                <c:pt idx="5762">
                  <c:v>-2.4128937456999999E-4</c:v>
                </c:pt>
                <c:pt idx="5763">
                  <c:v>-2.3219959040249899E-4</c:v>
                </c:pt>
                <c:pt idx="5764">
                  <c:v>-2.260322343285E-4</c:v>
                </c:pt>
                <c:pt idx="5765">
                  <c:v>-2.2483516029999899E-4</c:v>
                </c:pt>
                <c:pt idx="5766">
                  <c:v>-2.3082556908249899E-4</c:v>
                </c:pt>
                <c:pt idx="5767">
                  <c:v>-2.4648821629999902E-4</c:v>
                </c:pt>
                <c:pt idx="5768">
                  <c:v>-2.6984628229999899E-4</c:v>
                </c:pt>
                <c:pt idx="5769">
                  <c:v>-2.9665814277499998E-4</c:v>
                </c:pt>
                <c:pt idx="5770">
                  <c:v>-3.2038719087499901E-4</c:v>
                </c:pt>
                <c:pt idx="5771">
                  <c:v>-3.3561690750000001E-4</c:v>
                </c:pt>
                <c:pt idx="5772">
                  <c:v>-3.39966859425E-4</c:v>
                </c:pt>
                <c:pt idx="5773">
                  <c:v>-3.34496257825E-4</c:v>
                </c:pt>
                <c:pt idx="5774">
                  <c:v>-3.2324215127500002E-4</c:v>
                </c:pt>
                <c:pt idx="5775">
                  <c:v>-3.1046660537749902E-4</c:v>
                </c:pt>
                <c:pt idx="5776">
                  <c:v>-2.9863912164E-4</c:v>
                </c:pt>
                <c:pt idx="5777">
                  <c:v>-2.8691859166000001E-4</c:v>
                </c:pt>
                <c:pt idx="5778">
                  <c:v>-2.72262317642499E-4</c:v>
                </c:pt>
                <c:pt idx="5779">
                  <c:v>-2.5139760301750002E-4</c:v>
                </c:pt>
                <c:pt idx="5780">
                  <c:v>-2.2348663060999899E-4</c:v>
                </c:pt>
                <c:pt idx="5781">
                  <c:v>-1.90656704762499E-4</c:v>
                </c:pt>
                <c:pt idx="5782">
                  <c:v>-1.5859480674500001E-4</c:v>
                </c:pt>
                <c:pt idx="5783">
                  <c:v>-1.3400278354249999E-4</c:v>
                </c:pt>
                <c:pt idx="5784">
                  <c:v>-1.20983546539999E-4</c:v>
                </c:pt>
                <c:pt idx="5785">
                  <c:v>-1.20374522762499E-4</c:v>
                </c:pt>
                <c:pt idx="5786">
                  <c:v>-1.28374896735E-4</c:v>
                </c:pt>
                <c:pt idx="5787">
                  <c:v>-1.3921990622250001E-4</c:v>
                </c:pt>
                <c:pt idx="5788">
                  <c:v>-1.4707407103500001E-4</c:v>
                </c:pt>
                <c:pt idx="5789">
                  <c:v>-1.4870007786899899E-4</c:v>
                </c:pt>
                <c:pt idx="5790">
                  <c:v>-1.452501546225E-4</c:v>
                </c:pt>
                <c:pt idx="5791">
                  <c:v>-1.4043085799599899E-4</c:v>
                </c:pt>
                <c:pt idx="5792">
                  <c:v>-1.3924870160795001E-4</c:v>
                </c:pt>
                <c:pt idx="5793">
                  <c:v>-1.45242998156249E-4</c:v>
                </c:pt>
                <c:pt idx="5794">
                  <c:v>-1.5812757197500001E-4</c:v>
                </c:pt>
                <c:pt idx="5795">
                  <c:v>-1.7403871913749901E-4</c:v>
                </c:pt>
                <c:pt idx="5796">
                  <c:v>-1.869574648415E-4</c:v>
                </c:pt>
                <c:pt idx="5797">
                  <c:v>-1.9147634997674899E-4</c:v>
                </c:pt>
                <c:pt idx="5798">
                  <c:v>-1.8445993067249899E-4</c:v>
                </c:pt>
                <c:pt idx="5799">
                  <c:v>-1.6731517912749999E-4</c:v>
                </c:pt>
                <c:pt idx="5800">
                  <c:v>-1.4487308441999899E-4</c:v>
                </c:pt>
                <c:pt idx="5801">
                  <c:v>-1.2381522206749901E-4</c:v>
                </c:pt>
                <c:pt idx="5802">
                  <c:v>-1.101079102125E-4</c:v>
                </c:pt>
                <c:pt idx="5803">
                  <c:v>-1.076601672175E-4</c:v>
                </c:pt>
                <c:pt idx="5804">
                  <c:v>-1.1643250489999901E-4</c:v>
                </c:pt>
                <c:pt idx="5805">
                  <c:v>-1.3319549725000001E-4</c:v>
                </c:pt>
                <c:pt idx="5806">
                  <c:v>-1.52622484115E-4</c:v>
                </c:pt>
                <c:pt idx="5807">
                  <c:v>-1.6975691611250001E-4</c:v>
                </c:pt>
                <c:pt idx="5808">
                  <c:v>-1.81213868955E-4</c:v>
                </c:pt>
                <c:pt idx="5809">
                  <c:v>-1.8653945763749899E-4</c:v>
                </c:pt>
                <c:pt idx="5810">
                  <c:v>-1.8750633451825E-4</c:v>
                </c:pt>
                <c:pt idx="5811">
                  <c:v>-1.8762337640650001E-4</c:v>
                </c:pt>
                <c:pt idx="5812">
                  <c:v>-1.8967356461924899E-4</c:v>
                </c:pt>
                <c:pt idx="5813">
                  <c:v>-1.9502685441E-4</c:v>
                </c:pt>
                <c:pt idx="5814">
                  <c:v>-2.03064049237749E-4</c:v>
                </c:pt>
                <c:pt idx="5815">
                  <c:v>-2.09913832427499E-4</c:v>
                </c:pt>
                <c:pt idx="5816">
                  <c:v>-2.1144615330499899E-4</c:v>
                </c:pt>
                <c:pt idx="5817">
                  <c:v>-2.0347203567499901E-4</c:v>
                </c:pt>
                <c:pt idx="5818">
                  <c:v>-1.8383286548750001E-4</c:v>
                </c:pt>
                <c:pt idx="5819">
                  <c:v>-1.5316587850750001E-4</c:v>
                </c:pt>
                <c:pt idx="5820">
                  <c:v>-1.1510404976E-4</c:v>
                </c:pt>
                <c:pt idx="5821">
                  <c:v>-7.5320089359999899E-5</c:v>
                </c:pt>
                <c:pt idx="5822">
                  <c:v>-4.0594228212499901E-5</c:v>
                </c:pt>
                <c:pt idx="5823">
                  <c:v>-1.7225099514999999E-5</c:v>
                </c:pt>
                <c:pt idx="5824">
                  <c:v>-1.0600790895499899E-5</c:v>
                </c:pt>
                <c:pt idx="5825">
                  <c:v>-2.35269428805E-5</c:v>
                </c:pt>
                <c:pt idx="5826">
                  <c:v>-5.6035077013500003E-5</c:v>
                </c:pt>
                <c:pt idx="5827">
                  <c:v>-1.0592168402249901E-4</c:v>
                </c:pt>
                <c:pt idx="5828">
                  <c:v>-1.6797364850999901E-4</c:v>
                </c:pt>
                <c:pt idx="5829">
                  <c:v>-2.3478269577749999E-4</c:v>
                </c:pt>
                <c:pt idx="5830">
                  <c:v>-2.9714389458999901E-4</c:v>
                </c:pt>
                <c:pt idx="5831">
                  <c:v>-3.46377459854999E-4</c:v>
                </c:pt>
                <c:pt idx="5832">
                  <c:v>-3.749930070075E-4</c:v>
                </c:pt>
                <c:pt idx="5833">
                  <c:v>-3.7906465883499901E-4</c:v>
                </c:pt>
                <c:pt idx="5834">
                  <c:v>-3.5953545248499898E-4</c:v>
                </c:pt>
                <c:pt idx="5835">
                  <c:v>-3.21552250549999E-4</c:v>
                </c:pt>
                <c:pt idx="5836">
                  <c:v>-2.7361882484999998E-4</c:v>
                </c:pt>
                <c:pt idx="5837">
                  <c:v>-2.2509931310000001E-4</c:v>
                </c:pt>
                <c:pt idx="5838">
                  <c:v>-1.83907205325E-4</c:v>
                </c:pt>
                <c:pt idx="5839">
                  <c:v>-1.5479232839999901E-4</c:v>
                </c:pt>
                <c:pt idx="5840">
                  <c:v>-1.3879015124999901E-4</c:v>
                </c:pt>
                <c:pt idx="5841">
                  <c:v>-1.3399663199999899E-4</c:v>
                </c:pt>
                <c:pt idx="5842">
                  <c:v>-1.3692034042499899E-4</c:v>
                </c:pt>
                <c:pt idx="5843">
                  <c:v>-1.4443465819999899E-4</c:v>
                </c:pt>
                <c:pt idx="5844">
                  <c:v>-1.5455423672500001E-4</c:v>
                </c:pt>
                <c:pt idx="5845">
                  <c:v>-1.6612581328499901E-4</c:v>
                </c:pt>
                <c:pt idx="5846">
                  <c:v>-1.7858573159999899E-4</c:v>
                </c:pt>
                <c:pt idx="5847">
                  <c:v>-1.9099515735999901E-4</c:v>
                </c:pt>
                <c:pt idx="5848">
                  <c:v>-2.0158346728000001E-4</c:v>
                </c:pt>
                <c:pt idx="5849">
                  <c:v>-2.080974746E-4</c:v>
                </c:pt>
                <c:pt idx="5850">
                  <c:v>-2.0877233516999899E-4</c:v>
                </c:pt>
                <c:pt idx="5851">
                  <c:v>-2.0305684839999901E-4</c:v>
                </c:pt>
                <c:pt idx="5852">
                  <c:v>-1.9210794033749901E-4</c:v>
                </c:pt>
                <c:pt idx="5853">
                  <c:v>-1.77950555162499E-4</c:v>
                </c:pt>
                <c:pt idx="5854">
                  <c:v>-1.6290521177250001E-4</c:v>
                </c:pt>
                <c:pt idx="5855">
                  <c:v>-1.480031306325E-4</c:v>
                </c:pt>
                <c:pt idx="5856">
                  <c:v>-1.3309867956500001E-4</c:v>
                </c:pt>
                <c:pt idx="5857">
                  <c:v>-1.171742297725E-4</c:v>
                </c:pt>
                <c:pt idx="5858">
                  <c:v>-9.9460778525000001E-5</c:v>
                </c:pt>
                <c:pt idx="5859">
                  <c:v>-8.0054607174999897E-5</c:v>
                </c:pt>
                <c:pt idx="5860">
                  <c:v>-6.1270076032499904E-5</c:v>
                </c:pt>
                <c:pt idx="5861">
                  <c:v>-4.6454704117499901E-5</c:v>
                </c:pt>
                <c:pt idx="5862">
                  <c:v>-3.9182787652499903E-5</c:v>
                </c:pt>
                <c:pt idx="5863">
                  <c:v>-4.1378919124999901E-5</c:v>
                </c:pt>
                <c:pt idx="5864">
                  <c:v>-5.3090158007499901E-5</c:v>
                </c:pt>
                <c:pt idx="5865">
                  <c:v>-7.1698460162499905E-5</c:v>
                </c:pt>
                <c:pt idx="5866">
                  <c:v>-9.2411264005724895E-5</c:v>
                </c:pt>
                <c:pt idx="5867">
                  <c:v>-1.1111735149275E-4</c:v>
                </c:pt>
                <c:pt idx="5868">
                  <c:v>-1.2373745620750001E-4</c:v>
                </c:pt>
                <c:pt idx="5869">
                  <c:v>-1.2832627643549901E-4</c:v>
                </c:pt>
                <c:pt idx="5870">
                  <c:v>-1.2454163464749901E-4</c:v>
                </c:pt>
                <c:pt idx="5871">
                  <c:v>-1.13461538537609E-4</c:v>
                </c:pt>
                <c:pt idx="5872">
                  <c:v>-9.8063283607499897E-5</c:v>
                </c:pt>
                <c:pt idx="5873">
                  <c:v>-8.1526772002999903E-5</c:v>
                </c:pt>
                <c:pt idx="5874">
                  <c:v>-6.8242674178750005E-5</c:v>
                </c:pt>
                <c:pt idx="5875">
                  <c:v>-6.226218344875E-5</c:v>
                </c:pt>
                <c:pt idx="5876">
                  <c:v>-6.7715292006500006E-5</c:v>
                </c:pt>
                <c:pt idx="5877">
                  <c:v>-8.6445986164000006E-5</c:v>
                </c:pt>
                <c:pt idx="5878">
                  <c:v>-1.171238142065E-4</c:v>
                </c:pt>
                <c:pt idx="5879">
                  <c:v>-1.5559753587000001E-4</c:v>
                </c:pt>
                <c:pt idx="5880">
                  <c:v>-1.9525142942999901E-4</c:v>
                </c:pt>
                <c:pt idx="5881">
                  <c:v>-2.2852348749249901E-4</c:v>
                </c:pt>
                <c:pt idx="5882">
                  <c:v>-2.5011553143974901E-4</c:v>
                </c:pt>
                <c:pt idx="5883">
                  <c:v>-2.584017843525E-4</c:v>
                </c:pt>
                <c:pt idx="5884">
                  <c:v>-2.5521857120750001E-4</c:v>
                </c:pt>
                <c:pt idx="5885">
                  <c:v>-2.4558861279499902E-4</c:v>
                </c:pt>
                <c:pt idx="5886">
                  <c:v>-2.34102432917499E-4</c:v>
                </c:pt>
                <c:pt idx="5887">
                  <c:v>-2.2399999564499899E-4</c:v>
                </c:pt>
                <c:pt idx="5888">
                  <c:v>-2.15510231652499E-4</c:v>
                </c:pt>
                <c:pt idx="5889">
                  <c:v>-2.0576353953749899E-4</c:v>
                </c:pt>
                <c:pt idx="5890">
                  <c:v>-1.915748190975E-4</c:v>
                </c:pt>
                <c:pt idx="5891">
                  <c:v>-1.709277279325E-4</c:v>
                </c:pt>
                <c:pt idx="5892">
                  <c:v>-1.4487042087499901E-4</c:v>
                </c:pt>
                <c:pt idx="5893">
                  <c:v>-1.171802699675E-4</c:v>
                </c:pt>
                <c:pt idx="5894">
                  <c:v>-9.2347538735500006E-5</c:v>
                </c:pt>
                <c:pt idx="5895">
                  <c:v>-7.4491055544999903E-5</c:v>
                </c:pt>
                <c:pt idx="5896">
                  <c:v>-6.4709765987499903E-5</c:v>
                </c:pt>
                <c:pt idx="5897">
                  <c:v>-6.2524359685000005E-5</c:v>
                </c:pt>
                <c:pt idx="5898">
                  <c:v>-6.5618493327499898E-5</c:v>
                </c:pt>
                <c:pt idx="5899">
                  <c:v>-7.3299279069999996E-5</c:v>
                </c:pt>
                <c:pt idx="5900">
                  <c:v>-8.6625959187499899E-5</c:v>
                </c:pt>
                <c:pt idx="5901">
                  <c:v>-1.08515110079999E-4</c:v>
                </c:pt>
                <c:pt idx="5902">
                  <c:v>-1.4190749832999899E-4</c:v>
                </c:pt>
                <c:pt idx="5903">
                  <c:v>-1.8602681174499899E-4</c:v>
                </c:pt>
                <c:pt idx="5904">
                  <c:v>-2.3595868941249899E-4</c:v>
                </c:pt>
                <c:pt idx="5905">
                  <c:v>-2.8258766112500001E-4</c:v>
                </c:pt>
                <c:pt idx="5906">
                  <c:v>-3.1434501847500001E-4</c:v>
                </c:pt>
                <c:pt idx="5907">
                  <c:v>-3.21900500225E-4</c:v>
                </c:pt>
                <c:pt idx="5908">
                  <c:v>-3.0246159874999898E-4</c:v>
                </c:pt>
                <c:pt idx="5909">
                  <c:v>-2.6010773178749901E-4</c:v>
                </c:pt>
                <c:pt idx="5910">
                  <c:v>-2.0571517764999899E-4</c:v>
                </c:pt>
                <c:pt idx="5911">
                  <c:v>-1.5307003261550001E-4</c:v>
                </c:pt>
                <c:pt idx="5912">
                  <c:v>-1.1352057192E-4</c:v>
                </c:pt>
                <c:pt idx="5913">
                  <c:v>-9.3080460552499901E-5</c:v>
                </c:pt>
                <c:pt idx="5914">
                  <c:v>-9.1193585425E-5</c:v>
                </c:pt>
                <c:pt idx="5915">
                  <c:v>-1.02246103209999E-4</c:v>
                </c:pt>
                <c:pt idx="5916">
                  <c:v>-1.18016505389999E-4</c:v>
                </c:pt>
                <c:pt idx="5917">
                  <c:v>-1.3221272209250001E-4</c:v>
                </c:pt>
                <c:pt idx="5918">
                  <c:v>-1.418999587475E-4</c:v>
                </c:pt>
                <c:pt idx="5919">
                  <c:v>-1.4818238332749999E-4</c:v>
                </c:pt>
                <c:pt idx="5920">
                  <c:v>-1.5431816126099899E-4</c:v>
                </c:pt>
                <c:pt idx="5921">
                  <c:v>-1.6316440349149901E-4</c:v>
                </c:pt>
                <c:pt idx="5922">
                  <c:v>-1.75678746987499E-4</c:v>
                </c:pt>
                <c:pt idx="5923">
                  <c:v>-1.9012172968249901E-4</c:v>
                </c:pt>
                <c:pt idx="5924">
                  <c:v>-2.02842597283412E-4</c:v>
                </c:pt>
                <c:pt idx="5925">
                  <c:v>-2.102912193125E-4</c:v>
                </c:pt>
                <c:pt idx="5926">
                  <c:v>-2.0961902872225E-4</c:v>
                </c:pt>
                <c:pt idx="5927">
                  <c:v>-2.0015750650500001E-4</c:v>
                </c:pt>
                <c:pt idx="5928">
                  <c:v>-1.8305706095550001E-4</c:v>
                </c:pt>
                <c:pt idx="5929">
                  <c:v>-1.6035122209749999E-4</c:v>
                </c:pt>
                <c:pt idx="5930">
                  <c:v>-1.3430576926824999E-4</c:v>
                </c:pt>
                <c:pt idx="5931">
                  <c:v>-1.0753031408E-4</c:v>
                </c:pt>
                <c:pt idx="5932">
                  <c:v>-8.1910536192499994E-5</c:v>
                </c:pt>
                <c:pt idx="5933">
                  <c:v>-6.0485070922499903E-5</c:v>
                </c:pt>
                <c:pt idx="5934">
                  <c:v>-4.5230596479999899E-5</c:v>
                </c:pt>
                <c:pt idx="5935">
                  <c:v>-3.8855791989999902E-5</c:v>
                </c:pt>
                <c:pt idx="5936">
                  <c:v>-4.2987499904999903E-5</c:v>
                </c:pt>
                <c:pt idx="5937">
                  <c:v>-5.794781299E-5</c:v>
                </c:pt>
                <c:pt idx="5938">
                  <c:v>-8.3266012114999906E-5</c:v>
                </c:pt>
                <c:pt idx="5939">
                  <c:v>-1.1682473762875E-4</c:v>
                </c:pt>
                <c:pt idx="5940">
                  <c:v>-1.5651072583224899E-4</c:v>
                </c:pt>
                <c:pt idx="5941">
                  <c:v>-1.9958889714249899E-4</c:v>
                </c:pt>
                <c:pt idx="5942">
                  <c:v>-2.4340162908749899E-4</c:v>
                </c:pt>
                <c:pt idx="5943">
                  <c:v>-2.8459095582650002E-4</c:v>
                </c:pt>
                <c:pt idx="5944">
                  <c:v>-3.1996008156124901E-4</c:v>
                </c:pt>
                <c:pt idx="5945">
                  <c:v>-3.4555117153750001E-4</c:v>
                </c:pt>
                <c:pt idx="5946">
                  <c:v>-3.5846141904499903E-4</c:v>
                </c:pt>
                <c:pt idx="5947">
                  <c:v>-3.574086339675E-4</c:v>
                </c:pt>
                <c:pt idx="5948">
                  <c:v>-3.4364934314750001E-4</c:v>
                </c:pt>
                <c:pt idx="5949">
                  <c:v>-3.2134462453499901E-4</c:v>
                </c:pt>
                <c:pt idx="5950">
                  <c:v>-2.9516333768750001E-4</c:v>
                </c:pt>
                <c:pt idx="5951">
                  <c:v>-2.7039497883249902E-4</c:v>
                </c:pt>
                <c:pt idx="5952">
                  <c:v>-2.5070808019899901E-4</c:v>
                </c:pt>
                <c:pt idx="5953">
                  <c:v>-2.3677872866839899E-4</c:v>
                </c:pt>
                <c:pt idx="5954">
                  <c:v>-2.26659533367499E-4</c:v>
                </c:pt>
                <c:pt idx="5955">
                  <c:v>-2.1772939240250001E-4</c:v>
                </c:pt>
                <c:pt idx="5956">
                  <c:v>-2.0796261309250001E-4</c:v>
                </c:pt>
                <c:pt idx="5957">
                  <c:v>-1.9703217887249901E-4</c:v>
                </c:pt>
                <c:pt idx="5958">
                  <c:v>-1.869049462375E-4</c:v>
                </c:pt>
                <c:pt idx="5959">
                  <c:v>-1.806726699E-4</c:v>
                </c:pt>
                <c:pt idx="5960">
                  <c:v>-1.81265380167499E-4</c:v>
                </c:pt>
                <c:pt idx="5961">
                  <c:v>-1.89344762189499E-4</c:v>
                </c:pt>
                <c:pt idx="5962">
                  <c:v>-2.035761864275E-4</c:v>
                </c:pt>
                <c:pt idx="5963">
                  <c:v>-2.2142017153499999E-4</c:v>
                </c:pt>
                <c:pt idx="5964">
                  <c:v>-2.39325209875E-4</c:v>
                </c:pt>
                <c:pt idx="5965">
                  <c:v>-2.5536354121499902E-4</c:v>
                </c:pt>
                <c:pt idx="5966">
                  <c:v>-2.68746168467499E-4</c:v>
                </c:pt>
                <c:pt idx="5967">
                  <c:v>-2.8019780416499901E-4</c:v>
                </c:pt>
                <c:pt idx="5968">
                  <c:v>-2.91045932209999E-4</c:v>
                </c:pt>
                <c:pt idx="5969">
                  <c:v>-3.0137678822999902E-4</c:v>
                </c:pt>
                <c:pt idx="5970">
                  <c:v>-3.1003187315E-4</c:v>
                </c:pt>
                <c:pt idx="5971">
                  <c:v>-3.148403410075E-4</c:v>
                </c:pt>
                <c:pt idx="5972">
                  <c:v>-3.13697733479999E-4</c:v>
                </c:pt>
                <c:pt idx="5973">
                  <c:v>-3.0560541412249999E-4</c:v>
                </c:pt>
                <c:pt idx="5974">
                  <c:v>-2.90770451652999E-4</c:v>
                </c:pt>
                <c:pt idx="5975">
                  <c:v>-2.71265894177499E-4</c:v>
                </c:pt>
                <c:pt idx="5976">
                  <c:v>-2.49153950805E-4</c:v>
                </c:pt>
                <c:pt idx="5977">
                  <c:v>-2.2655350302499901E-4</c:v>
                </c:pt>
                <c:pt idx="5978">
                  <c:v>-2.0467895589999999E-4</c:v>
                </c:pt>
                <c:pt idx="5979">
                  <c:v>-1.843875646965E-4</c:v>
                </c:pt>
                <c:pt idx="5980">
                  <c:v>-1.6659000023499899E-4</c:v>
                </c:pt>
                <c:pt idx="5981">
                  <c:v>-1.5227114696249899E-4</c:v>
                </c:pt>
                <c:pt idx="5982">
                  <c:v>-1.4341108172900001E-4</c:v>
                </c:pt>
                <c:pt idx="5983">
                  <c:v>-1.4204788642250001E-4</c:v>
                </c:pt>
                <c:pt idx="5984">
                  <c:v>-1.4880470794749901E-4</c:v>
                </c:pt>
                <c:pt idx="5985">
                  <c:v>-1.6278782004499999E-4</c:v>
                </c:pt>
                <c:pt idx="5986">
                  <c:v>-1.8074099393499901E-4</c:v>
                </c:pt>
                <c:pt idx="5987">
                  <c:v>-1.9821941253924999E-4</c:v>
                </c:pt>
                <c:pt idx="5988">
                  <c:v>-2.11381374827499E-4</c:v>
                </c:pt>
                <c:pt idx="5989">
                  <c:v>-2.1765437085499901E-4</c:v>
                </c:pt>
                <c:pt idx="5990">
                  <c:v>-2.17308290734999E-4</c:v>
                </c:pt>
                <c:pt idx="5991">
                  <c:v>-2.12701015695E-4</c:v>
                </c:pt>
                <c:pt idx="5992">
                  <c:v>-2.07416222389999E-4</c:v>
                </c:pt>
                <c:pt idx="5993">
                  <c:v>-2.0443692166249999E-4</c:v>
                </c:pt>
                <c:pt idx="5994">
                  <c:v>-2.05096208492499E-4</c:v>
                </c:pt>
                <c:pt idx="5995">
                  <c:v>-2.09323855417625E-4</c:v>
                </c:pt>
                <c:pt idx="5996">
                  <c:v>-2.156352943395E-4</c:v>
                </c:pt>
                <c:pt idx="5997">
                  <c:v>-2.2262973845299901E-4</c:v>
                </c:pt>
                <c:pt idx="5998">
                  <c:v>-2.30351928105E-4</c:v>
                </c:pt>
                <c:pt idx="5999">
                  <c:v>-2.3980586651249899E-4</c:v>
                </c:pt>
                <c:pt idx="6000">
                  <c:v>-2.5351507402750001E-4</c:v>
                </c:pt>
                <c:pt idx="6001">
                  <c:v>-2.7316842517499998E-4</c:v>
                </c:pt>
                <c:pt idx="6002">
                  <c:v>-2.9891302882499902E-4</c:v>
                </c:pt>
                <c:pt idx="6003">
                  <c:v>-3.28447211949999E-4</c:v>
                </c:pt>
                <c:pt idx="6004">
                  <c:v>-3.5791409899999898E-4</c:v>
                </c:pt>
                <c:pt idx="6005">
                  <c:v>-3.8265225485000003E-4</c:v>
                </c:pt>
                <c:pt idx="6006">
                  <c:v>-3.9891669840000002E-4</c:v>
                </c:pt>
                <c:pt idx="6007">
                  <c:v>-4.0487344712499999E-4</c:v>
                </c:pt>
                <c:pt idx="6008">
                  <c:v>-4.0144028403499998E-4</c:v>
                </c:pt>
                <c:pt idx="6009">
                  <c:v>-3.9170488240000001E-4</c:v>
                </c:pt>
                <c:pt idx="6010">
                  <c:v>-3.8010438027499902E-4</c:v>
                </c:pt>
                <c:pt idx="6011">
                  <c:v>-3.7089972160000002E-4</c:v>
                </c:pt>
                <c:pt idx="6012">
                  <c:v>-3.6653021784999998E-4</c:v>
                </c:pt>
                <c:pt idx="6013">
                  <c:v>-3.6729830472500001E-4</c:v>
                </c:pt>
                <c:pt idx="6014">
                  <c:v>-3.71368689199999E-4</c:v>
                </c:pt>
                <c:pt idx="6015">
                  <c:v>-3.7515578210000001E-4</c:v>
                </c:pt>
                <c:pt idx="6016">
                  <c:v>-3.7582914132499998E-4</c:v>
                </c:pt>
                <c:pt idx="6017">
                  <c:v>-3.71202524475E-4</c:v>
                </c:pt>
                <c:pt idx="6018">
                  <c:v>-3.6117342596249998E-4</c:v>
                </c:pt>
                <c:pt idx="6019">
                  <c:v>-3.4742666353249898E-4</c:v>
                </c:pt>
                <c:pt idx="6020">
                  <c:v>-3.3315477488500003E-4</c:v>
                </c:pt>
                <c:pt idx="6021">
                  <c:v>-3.2080887055275001E-4</c:v>
                </c:pt>
                <c:pt idx="6022">
                  <c:v>-3.1101304495225E-4</c:v>
                </c:pt>
                <c:pt idx="6023">
                  <c:v>-3.0281816268500002E-4</c:v>
                </c:pt>
                <c:pt idx="6024">
                  <c:v>-2.9297607747E-4</c:v>
                </c:pt>
                <c:pt idx="6025">
                  <c:v>-2.7773644897250002E-4</c:v>
                </c:pt>
                <c:pt idx="6026">
                  <c:v>-2.5533604124999902E-4</c:v>
                </c:pt>
                <c:pt idx="6027">
                  <c:v>-2.2707453331749901E-4</c:v>
                </c:pt>
                <c:pt idx="6028">
                  <c:v>-1.97640206385E-4</c:v>
                </c:pt>
                <c:pt idx="6029">
                  <c:v>-1.737372253125E-4</c:v>
                </c:pt>
                <c:pt idx="6030">
                  <c:v>-1.6167999712000001E-4</c:v>
                </c:pt>
                <c:pt idx="6031">
                  <c:v>-1.6503342462974901E-4</c:v>
                </c:pt>
                <c:pt idx="6032">
                  <c:v>-1.82921070905E-4</c:v>
                </c:pt>
                <c:pt idx="6033">
                  <c:v>-2.0984668562000001E-4</c:v>
                </c:pt>
                <c:pt idx="6034">
                  <c:v>-2.3788137251249899E-4</c:v>
                </c:pt>
                <c:pt idx="6035">
                  <c:v>-2.5934348169999899E-4</c:v>
                </c:pt>
                <c:pt idx="6036">
                  <c:v>-2.6965019037000001E-4</c:v>
                </c:pt>
                <c:pt idx="6037">
                  <c:v>-2.6869354053249899E-4</c:v>
                </c:pt>
                <c:pt idx="6038">
                  <c:v>-2.6026147364999902E-4</c:v>
                </c:pt>
                <c:pt idx="6039">
                  <c:v>-2.5034139469249901E-4</c:v>
                </c:pt>
                <c:pt idx="6040">
                  <c:v>-2.4409525139749901E-4</c:v>
                </c:pt>
                <c:pt idx="6041">
                  <c:v>-2.44279704929999E-4</c:v>
                </c:pt>
                <c:pt idx="6042">
                  <c:v>-2.506266520375E-4</c:v>
                </c:pt>
                <c:pt idx="6043">
                  <c:v>-2.61257658132499E-4</c:v>
                </c:pt>
                <c:pt idx="6044">
                  <c:v>-2.7369364949250002E-4</c:v>
                </c:pt>
                <c:pt idx="6045">
                  <c:v>-2.8667413969999999E-4</c:v>
                </c:pt>
                <c:pt idx="6046">
                  <c:v>-3.0007922063999903E-4</c:v>
                </c:pt>
                <c:pt idx="6047">
                  <c:v>-3.14536933979999E-4</c:v>
                </c:pt>
                <c:pt idx="6048">
                  <c:v>-3.2973481338749899E-4</c:v>
                </c:pt>
                <c:pt idx="6049">
                  <c:v>-3.4291331058250001E-4</c:v>
                </c:pt>
                <c:pt idx="6050">
                  <c:v>-3.4948932071249999E-4</c:v>
                </c:pt>
                <c:pt idx="6051">
                  <c:v>-3.4407187084249902E-4</c:v>
                </c:pt>
                <c:pt idx="6052">
                  <c:v>-3.224695326375E-4</c:v>
                </c:pt>
                <c:pt idx="6053">
                  <c:v>-2.84399141063499E-4</c:v>
                </c:pt>
                <c:pt idx="6054">
                  <c:v>-2.3279240666024999E-4</c:v>
                </c:pt>
                <c:pt idx="6055">
                  <c:v>-1.74538530764999E-4</c:v>
                </c:pt>
                <c:pt idx="6056">
                  <c:v>-1.17671508669449E-4</c:v>
                </c:pt>
                <c:pt idx="6057">
                  <c:v>-6.9076116374999902E-5</c:v>
                </c:pt>
                <c:pt idx="6058">
                  <c:v>-3.2869852222499899E-5</c:v>
                </c:pt>
                <c:pt idx="6059">
                  <c:v>-1.01389283587499E-5</c:v>
                </c:pt>
                <c:pt idx="6060">
                  <c:v>4.1206864025000199E-7</c:v>
                </c:pt>
                <c:pt idx="6061">
                  <c:v>1.2369158774999901E-6</c:v>
                </c:pt>
                <c:pt idx="6062">
                  <c:v>-5.8275188350000004E-6</c:v>
                </c:pt>
                <c:pt idx="6063">
                  <c:v>-1.9426527065499999E-5</c:v>
                </c:pt>
                <c:pt idx="6064">
                  <c:v>-3.9014664002749997E-5</c:v>
                </c:pt>
                <c:pt idx="6065">
                  <c:v>-6.3645437177500003E-5</c:v>
                </c:pt>
                <c:pt idx="6066">
                  <c:v>-9.1634020346499995E-5</c:v>
                </c:pt>
                <c:pt idx="6067">
                  <c:v>-1.20667321312499E-4</c:v>
                </c:pt>
                <c:pt idx="6068">
                  <c:v>-1.4848529806499899E-4</c:v>
                </c:pt>
                <c:pt idx="6069">
                  <c:v>-1.7392347200500001E-4</c:v>
                </c:pt>
                <c:pt idx="6070">
                  <c:v>-1.96884003664999E-4</c:v>
                </c:pt>
                <c:pt idx="6071">
                  <c:v>-2.1931797531000001E-4</c:v>
                </c:pt>
                <c:pt idx="6072">
                  <c:v>-2.4291096852374999E-4</c:v>
                </c:pt>
                <c:pt idx="6073">
                  <c:v>-2.6926450011499902E-4</c:v>
                </c:pt>
                <c:pt idx="6074">
                  <c:v>-2.98121043124999E-4</c:v>
                </c:pt>
                <c:pt idx="6075">
                  <c:v>-3.2764098805499901E-4</c:v>
                </c:pt>
                <c:pt idx="6076">
                  <c:v>-3.54819266224999E-4</c:v>
                </c:pt>
                <c:pt idx="6077">
                  <c:v>-3.7615603244999998E-4</c:v>
                </c:pt>
                <c:pt idx="6078">
                  <c:v>-3.8842401373250001E-4</c:v>
                </c:pt>
                <c:pt idx="6079">
                  <c:v>-3.8987485990749901E-4</c:v>
                </c:pt>
                <c:pt idx="6080">
                  <c:v>-3.8031508076999903E-4</c:v>
                </c:pt>
                <c:pt idx="6081">
                  <c:v>-3.6070781185749902E-4</c:v>
                </c:pt>
                <c:pt idx="6082">
                  <c:v>-3.3317689013749997E-4</c:v>
                </c:pt>
                <c:pt idx="6083">
                  <c:v>-3.0114719417750002E-4</c:v>
                </c:pt>
                <c:pt idx="6084">
                  <c:v>-2.6904903442249902E-4</c:v>
                </c:pt>
                <c:pt idx="6085">
                  <c:v>-2.41028728222499E-4</c:v>
                </c:pt>
                <c:pt idx="6086">
                  <c:v>-2.20847104572499E-4</c:v>
                </c:pt>
                <c:pt idx="6087">
                  <c:v>-2.1100767417500001E-4</c:v>
                </c:pt>
                <c:pt idx="6088">
                  <c:v>-2.1087145916750001E-4</c:v>
                </c:pt>
                <c:pt idx="6089">
                  <c:v>-2.1760143063500001E-4</c:v>
                </c:pt>
                <c:pt idx="6090">
                  <c:v>-2.2629443041500001E-4</c:v>
                </c:pt>
                <c:pt idx="6091">
                  <c:v>-2.316266171645E-4</c:v>
                </c:pt>
                <c:pt idx="6092">
                  <c:v>-2.29289400604999E-4</c:v>
                </c:pt>
                <c:pt idx="6093">
                  <c:v>-2.175857017425E-4</c:v>
                </c:pt>
                <c:pt idx="6094">
                  <c:v>-1.973504169875E-4</c:v>
                </c:pt>
                <c:pt idx="6095">
                  <c:v>-1.720592017E-4</c:v>
                </c:pt>
                <c:pt idx="6096">
                  <c:v>-1.4655739554999899E-4</c:v>
                </c:pt>
                <c:pt idx="6097">
                  <c:v>-1.2573810086249901E-4</c:v>
                </c:pt>
                <c:pt idx="6098">
                  <c:v>-1.1384496182999999E-4</c:v>
                </c:pt>
                <c:pt idx="6099">
                  <c:v>-1.13705954114749E-4</c:v>
                </c:pt>
                <c:pt idx="6100">
                  <c:v>-1.2717886242217399E-4</c:v>
                </c:pt>
                <c:pt idx="6101">
                  <c:v>-1.54158807214999E-4</c:v>
                </c:pt>
                <c:pt idx="6102">
                  <c:v>-1.92556379485249E-4</c:v>
                </c:pt>
                <c:pt idx="6103">
                  <c:v>-2.3724065371499899E-4</c:v>
                </c:pt>
                <c:pt idx="6104">
                  <c:v>-2.80625199897499E-4</c:v>
                </c:pt>
                <c:pt idx="6105">
                  <c:v>-3.1346634207499998E-4</c:v>
                </c:pt>
                <c:pt idx="6106">
                  <c:v>-3.2681346292499902E-4</c:v>
                </c:pt>
                <c:pt idx="6107">
                  <c:v>-3.15154038175E-4</c:v>
                </c:pt>
                <c:pt idx="6108">
                  <c:v>-2.7856225510249901E-4</c:v>
                </c:pt>
                <c:pt idx="6109">
                  <c:v>-2.2407009554499901E-4</c:v>
                </c:pt>
                <c:pt idx="6110">
                  <c:v>-1.6352895925749901E-4</c:v>
                </c:pt>
                <c:pt idx="6111">
                  <c:v>-1.107015004335E-4</c:v>
                </c:pt>
                <c:pt idx="6112">
                  <c:v>-7.7297042477499994E-5</c:v>
                </c:pt>
                <c:pt idx="6113">
                  <c:v>-6.8744748402499998E-5</c:v>
                </c:pt>
                <c:pt idx="6114">
                  <c:v>-8.2671817224999906E-5</c:v>
                </c:pt>
                <c:pt idx="6115">
                  <c:v>-1.097077691475E-4</c:v>
                </c:pt>
                <c:pt idx="6116">
                  <c:v>-1.3754788231024899E-4</c:v>
                </c:pt>
                <c:pt idx="6117">
                  <c:v>-1.5410388696199899E-4</c:v>
                </c:pt>
                <c:pt idx="6118">
                  <c:v>-1.5144902879750001E-4</c:v>
                </c:pt>
                <c:pt idx="6119">
                  <c:v>-1.2824677342999899E-4</c:v>
                </c:pt>
                <c:pt idx="6120">
                  <c:v>-8.8846314274999995E-5</c:v>
                </c:pt>
                <c:pt idx="6121">
                  <c:v>-4.2054786059999902E-5</c:v>
                </c:pt>
                <c:pt idx="6122">
                  <c:v>2.5082642575000002E-6</c:v>
                </c:pt>
                <c:pt idx="6123">
                  <c:v>3.5181435999999898E-5</c:v>
                </c:pt>
                <c:pt idx="6124">
                  <c:v>4.9303681652500001E-5</c:v>
                </c:pt>
                <c:pt idx="6125">
                  <c:v>4.1097588248749899E-5</c:v>
                </c:pt>
                <c:pt idx="6126">
                  <c:v>1.0942297328749999E-5</c:v>
                </c:pt>
                <c:pt idx="6127">
                  <c:v>-3.7901727943000002E-5</c:v>
                </c:pt>
                <c:pt idx="6128">
                  <c:v>-9.9440908734499999E-5</c:v>
                </c:pt>
                <c:pt idx="6129">
                  <c:v>-1.6455832576025E-4</c:v>
                </c:pt>
                <c:pt idx="6130">
                  <c:v>-2.2443502276475001E-4</c:v>
                </c:pt>
                <c:pt idx="6131">
                  <c:v>-2.7061327261249899E-4</c:v>
                </c:pt>
                <c:pt idx="6132">
                  <c:v>-2.9844803367749898E-4</c:v>
                </c:pt>
                <c:pt idx="6133">
                  <c:v>-3.07028746049999E-4</c:v>
                </c:pt>
                <c:pt idx="6134">
                  <c:v>-2.9996040217999899E-4</c:v>
                </c:pt>
                <c:pt idx="6135">
                  <c:v>-2.8347183643749998E-4</c:v>
                </c:pt>
                <c:pt idx="6136">
                  <c:v>-2.6462264567499898E-4</c:v>
                </c:pt>
                <c:pt idx="6137">
                  <c:v>-2.4883153385999899E-4</c:v>
                </c:pt>
                <c:pt idx="6138">
                  <c:v>-2.3894692361250001E-4</c:v>
                </c:pt>
                <c:pt idx="6139">
                  <c:v>-2.35505617552499E-4</c:v>
                </c:pt>
                <c:pt idx="6140">
                  <c:v>-2.3684762910499999E-4</c:v>
                </c:pt>
                <c:pt idx="6141">
                  <c:v>-2.4162510741499899E-4</c:v>
                </c:pt>
                <c:pt idx="6142">
                  <c:v>-2.4831072882499901E-4</c:v>
                </c:pt>
                <c:pt idx="6143">
                  <c:v>-2.56491440492499E-4</c:v>
                </c:pt>
                <c:pt idx="6144">
                  <c:v>-2.65859454547499E-4</c:v>
                </c:pt>
                <c:pt idx="6145">
                  <c:v>-2.7499191030999902E-4</c:v>
                </c:pt>
                <c:pt idx="6146">
                  <c:v>-2.8160497387749901E-4</c:v>
                </c:pt>
                <c:pt idx="6147">
                  <c:v>-2.8284050139999902E-4</c:v>
                </c:pt>
                <c:pt idx="6148">
                  <c:v>-2.7693564371249999E-4</c:v>
                </c:pt>
                <c:pt idx="6149">
                  <c:v>-2.6341267571249998E-4</c:v>
                </c:pt>
                <c:pt idx="6150">
                  <c:v>-2.4407646552750001E-4</c:v>
                </c:pt>
                <c:pt idx="6151">
                  <c:v>-2.22924342559999E-4</c:v>
                </c:pt>
                <c:pt idx="6152">
                  <c:v>-2.0286532289749901E-4</c:v>
                </c:pt>
                <c:pt idx="6153">
                  <c:v>-1.8670234173749999E-4</c:v>
                </c:pt>
                <c:pt idx="6154">
                  <c:v>-1.7454891468500001E-4</c:v>
                </c:pt>
                <c:pt idx="6155">
                  <c:v>-1.6585329618250001E-4</c:v>
                </c:pt>
                <c:pt idx="6156">
                  <c:v>-1.59153171275E-4</c:v>
                </c:pt>
                <c:pt idx="6157">
                  <c:v>-1.5356156485499999E-4</c:v>
                </c:pt>
                <c:pt idx="6158">
                  <c:v>-1.495621223475E-4</c:v>
                </c:pt>
                <c:pt idx="6159">
                  <c:v>-1.4745002766024899E-4</c:v>
                </c:pt>
                <c:pt idx="6160">
                  <c:v>-1.4785714469749901E-4</c:v>
                </c:pt>
                <c:pt idx="6161">
                  <c:v>-1.4966136144750001E-4</c:v>
                </c:pt>
                <c:pt idx="6162">
                  <c:v>-1.5159845250250001E-4</c:v>
                </c:pt>
                <c:pt idx="6163">
                  <c:v>-1.52387294144999E-4</c:v>
                </c:pt>
                <c:pt idx="6164">
                  <c:v>-1.5310957870874999E-4</c:v>
                </c:pt>
                <c:pt idx="6165">
                  <c:v>-1.5763131854955E-4</c:v>
                </c:pt>
                <c:pt idx="6166">
                  <c:v>-1.7127417387499899E-4</c:v>
                </c:pt>
                <c:pt idx="6167">
                  <c:v>-1.9864438697000001E-4</c:v>
                </c:pt>
                <c:pt idx="6168">
                  <c:v>-2.40032708504999E-4</c:v>
                </c:pt>
                <c:pt idx="6169">
                  <c:v>-2.8976882559999899E-4</c:v>
                </c:pt>
                <c:pt idx="6170">
                  <c:v>-3.3584666794999902E-4</c:v>
                </c:pt>
                <c:pt idx="6171">
                  <c:v>-3.649477927E-4</c:v>
                </c:pt>
                <c:pt idx="6172">
                  <c:v>-3.653471304325E-4</c:v>
                </c:pt>
                <c:pt idx="6173">
                  <c:v>-3.3288627906250001E-4</c:v>
                </c:pt>
                <c:pt idx="6174">
                  <c:v>-2.7370641887749901E-4</c:v>
                </c:pt>
                <c:pt idx="6175">
                  <c:v>-2.0127278154749901E-4</c:v>
                </c:pt>
                <c:pt idx="6176">
                  <c:v>-1.3277568920750001E-4</c:v>
                </c:pt>
                <c:pt idx="6177">
                  <c:v>-8.2591350750000004E-5</c:v>
                </c:pt>
                <c:pt idx="6178">
                  <c:v>-5.7363563299999899E-5</c:v>
                </c:pt>
                <c:pt idx="6179">
                  <c:v>-5.4526465975E-5</c:v>
                </c:pt>
                <c:pt idx="6180">
                  <c:v>-6.5182197050000002E-5</c:v>
                </c:pt>
                <c:pt idx="6181">
                  <c:v>-7.8557504097500003E-5</c:v>
                </c:pt>
                <c:pt idx="6182">
                  <c:v>-8.7298522206999895E-5</c:v>
                </c:pt>
                <c:pt idx="6183">
                  <c:v>-9.0351122609999901E-5</c:v>
                </c:pt>
                <c:pt idx="6184">
                  <c:v>-9.27156325125E-5</c:v>
                </c:pt>
                <c:pt idx="6185">
                  <c:v>-1.01887456239999E-4</c:v>
                </c:pt>
                <c:pt idx="6186">
                  <c:v>-1.2353147604499999E-4</c:v>
                </c:pt>
                <c:pt idx="6187">
                  <c:v>-1.5902873909749899E-4</c:v>
                </c:pt>
                <c:pt idx="6188">
                  <c:v>-2.0407671674200001E-4</c:v>
                </c:pt>
                <c:pt idx="6189">
                  <c:v>-2.5165863425874902E-4</c:v>
                </c:pt>
                <c:pt idx="6190">
                  <c:v>-2.94420873905E-4</c:v>
                </c:pt>
                <c:pt idx="6191">
                  <c:v>-3.2822841388250001E-4</c:v>
                </c:pt>
                <c:pt idx="6192">
                  <c:v>-3.5288249185250003E-4</c:v>
                </c:pt>
                <c:pt idx="6193">
                  <c:v>-3.705300112675E-4</c:v>
                </c:pt>
                <c:pt idx="6194">
                  <c:v>-3.8338450061249901E-4</c:v>
                </c:pt>
                <c:pt idx="6195">
                  <c:v>-3.9206890281250003E-4</c:v>
                </c:pt>
                <c:pt idx="6196">
                  <c:v>-3.9437399308499998E-4</c:v>
                </c:pt>
                <c:pt idx="6197">
                  <c:v>-3.87403466469999E-4</c:v>
                </c:pt>
                <c:pt idx="6198">
                  <c:v>-3.6897916244E-4</c:v>
                </c:pt>
                <c:pt idx="6199">
                  <c:v>-3.4028161704750001E-4</c:v>
                </c:pt>
                <c:pt idx="6200">
                  <c:v>-3.0584294937E-4</c:v>
                </c:pt>
                <c:pt idx="6201">
                  <c:v>-2.7148899297499998E-4</c:v>
                </c:pt>
                <c:pt idx="6202">
                  <c:v>-2.4332480178249999E-4</c:v>
                </c:pt>
                <c:pt idx="6203">
                  <c:v>-2.2476863638999899E-4</c:v>
                </c:pt>
                <c:pt idx="6204">
                  <c:v>-2.1576998245749899E-4</c:v>
                </c:pt>
                <c:pt idx="6205">
                  <c:v>-2.1505482548000001E-4</c:v>
                </c:pt>
                <c:pt idx="6206">
                  <c:v>-2.2007556331999999E-4</c:v>
                </c:pt>
                <c:pt idx="6207">
                  <c:v>-2.297083275875E-4</c:v>
                </c:pt>
                <c:pt idx="6208">
                  <c:v>-2.4440527506000001E-4</c:v>
                </c:pt>
                <c:pt idx="6209">
                  <c:v>-2.6426592379749902E-4</c:v>
                </c:pt>
                <c:pt idx="6210">
                  <c:v>-2.8771227829249899E-4</c:v>
                </c:pt>
                <c:pt idx="6211">
                  <c:v>-3.0989578302249903E-4</c:v>
                </c:pt>
                <c:pt idx="6212">
                  <c:v>-3.2377519443999898E-4</c:v>
                </c:pt>
                <c:pt idx="6213">
                  <c:v>-3.2154003751249998E-4</c:v>
                </c:pt>
                <c:pt idx="6214">
                  <c:v>-2.9874916102000002E-4</c:v>
                </c:pt>
                <c:pt idx="6215">
                  <c:v>-2.5709106688999998E-4</c:v>
                </c:pt>
                <c:pt idx="6216">
                  <c:v>-2.04207836145E-4</c:v>
                </c:pt>
                <c:pt idx="6217">
                  <c:v>-1.5231433329499999E-4</c:v>
                </c:pt>
                <c:pt idx="6218">
                  <c:v>-1.1438640723E-4</c:v>
                </c:pt>
                <c:pt idx="6219">
                  <c:v>-9.9987999084999901E-5</c:v>
                </c:pt>
                <c:pt idx="6220">
                  <c:v>-1.12181215637499E-4</c:v>
                </c:pt>
                <c:pt idx="6221">
                  <c:v>-1.4737247177925E-4</c:v>
                </c:pt>
                <c:pt idx="6222">
                  <c:v>-1.9669607717844899E-4</c:v>
                </c:pt>
                <c:pt idx="6223">
                  <c:v>-2.49787489066E-4</c:v>
                </c:pt>
                <c:pt idx="6224">
                  <c:v>-2.9787261631150001E-4</c:v>
                </c:pt>
                <c:pt idx="6225">
                  <c:v>-3.3548815100750001E-4</c:v>
                </c:pt>
                <c:pt idx="6226">
                  <c:v>-3.60968393447499E-4</c:v>
                </c:pt>
                <c:pt idx="6227">
                  <c:v>-3.7495104737999901E-4</c:v>
                </c:pt>
                <c:pt idx="6228">
                  <c:v>-3.79623616932499E-4</c:v>
                </c:pt>
                <c:pt idx="6229">
                  <c:v>-3.7719203496250001E-4</c:v>
                </c:pt>
                <c:pt idx="6230">
                  <c:v>-3.6900243752500001E-4</c:v>
                </c:pt>
                <c:pt idx="6231">
                  <c:v>-3.56580021135E-4</c:v>
                </c:pt>
                <c:pt idx="6232">
                  <c:v>-3.4086819199499898E-4</c:v>
                </c:pt>
                <c:pt idx="6233">
                  <c:v>-3.2212769853499901E-4</c:v>
                </c:pt>
                <c:pt idx="6234">
                  <c:v>-3.0018111547500001E-4</c:v>
                </c:pt>
                <c:pt idx="6235">
                  <c:v>-2.7428487356749901E-4</c:v>
                </c:pt>
                <c:pt idx="6236">
                  <c:v>-2.4301306880250001E-4</c:v>
                </c:pt>
                <c:pt idx="6237">
                  <c:v>-2.05965725584999E-4</c:v>
                </c:pt>
                <c:pt idx="6238">
                  <c:v>-1.6454119801249901E-4</c:v>
                </c:pt>
                <c:pt idx="6239">
                  <c:v>-1.2302517174999901E-4</c:v>
                </c:pt>
                <c:pt idx="6240">
                  <c:v>-8.7672305374999901E-5</c:v>
                </c:pt>
                <c:pt idx="6241">
                  <c:v>-6.5896381317500003E-5</c:v>
                </c:pt>
                <c:pt idx="6242">
                  <c:v>-6.3321434180000003E-5</c:v>
                </c:pt>
                <c:pt idx="6243">
                  <c:v>-8.183986922E-5</c:v>
                </c:pt>
                <c:pt idx="6244">
                  <c:v>-1.1936566006E-4</c:v>
                </c:pt>
                <c:pt idx="6245">
                  <c:v>-1.6904933386499899E-4</c:v>
                </c:pt>
                <c:pt idx="6246">
                  <c:v>-2.22159585819999E-4</c:v>
                </c:pt>
                <c:pt idx="6247">
                  <c:v>-2.7067039807999901E-4</c:v>
                </c:pt>
                <c:pt idx="6248">
                  <c:v>-3.0817674084249901E-4</c:v>
                </c:pt>
                <c:pt idx="6249">
                  <c:v>-3.317322657425E-4</c:v>
                </c:pt>
                <c:pt idx="6250">
                  <c:v>-3.4125512497750003E-4</c:v>
                </c:pt>
                <c:pt idx="6251">
                  <c:v>-3.3871835975249901E-4</c:v>
                </c:pt>
                <c:pt idx="6252">
                  <c:v>-3.2703490557999898E-4</c:v>
                </c:pt>
                <c:pt idx="6253">
                  <c:v>-3.0952248247750002E-4</c:v>
                </c:pt>
                <c:pt idx="6254">
                  <c:v>-2.89691789875E-4</c:v>
                </c:pt>
                <c:pt idx="6255">
                  <c:v>-2.7123941449749898E-4</c:v>
                </c:pt>
                <c:pt idx="6256">
                  <c:v>-2.5799051712499998E-4</c:v>
                </c:pt>
                <c:pt idx="6257">
                  <c:v>-2.524459504625E-4</c:v>
                </c:pt>
                <c:pt idx="6258">
                  <c:v>-2.5553920858999998E-4</c:v>
                </c:pt>
                <c:pt idx="6259">
                  <c:v>-2.6539493704999902E-4</c:v>
                </c:pt>
                <c:pt idx="6260">
                  <c:v>-2.7806815862499901E-4</c:v>
                </c:pt>
                <c:pt idx="6261">
                  <c:v>-2.88934480375E-4</c:v>
                </c:pt>
                <c:pt idx="6262">
                  <c:v>-2.9411800846499997E-4</c:v>
                </c:pt>
                <c:pt idx="6263">
                  <c:v>-2.9209247176999902E-4</c:v>
                </c:pt>
                <c:pt idx="6264">
                  <c:v>-2.8452001090750002E-4</c:v>
                </c:pt>
                <c:pt idx="6265">
                  <c:v>-2.7508101546749999E-4</c:v>
                </c:pt>
                <c:pt idx="6266">
                  <c:v>-2.6763917936499997E-4</c:v>
                </c:pt>
                <c:pt idx="6267">
                  <c:v>-2.6452879983924902E-4</c:v>
                </c:pt>
                <c:pt idx="6268">
                  <c:v>-2.6552732969475001E-4</c:v>
                </c:pt>
                <c:pt idx="6269">
                  <c:v>-2.6815766964399898E-4</c:v>
                </c:pt>
                <c:pt idx="6270">
                  <c:v>-2.6876683454999902E-4</c:v>
                </c:pt>
                <c:pt idx="6271">
                  <c:v>-2.65253952329999E-4</c:v>
                </c:pt>
                <c:pt idx="6272">
                  <c:v>-2.5816816713499901E-4</c:v>
                </c:pt>
                <c:pt idx="6273">
                  <c:v>-2.5020334725929901E-4</c:v>
                </c:pt>
                <c:pt idx="6274">
                  <c:v>-2.4560246031499899E-4</c:v>
                </c:pt>
                <c:pt idx="6275">
                  <c:v>-2.4780290579250002E-4</c:v>
                </c:pt>
                <c:pt idx="6276">
                  <c:v>-2.586563965375E-4</c:v>
                </c:pt>
                <c:pt idx="6277">
                  <c:v>-2.7646806093000001E-4</c:v>
                </c:pt>
                <c:pt idx="6278">
                  <c:v>-2.9741237172249902E-4</c:v>
                </c:pt>
                <c:pt idx="6279">
                  <c:v>-3.1678994915250002E-4</c:v>
                </c:pt>
                <c:pt idx="6280">
                  <c:v>-3.2950963886749902E-4</c:v>
                </c:pt>
                <c:pt idx="6281">
                  <c:v>-3.32064214874999E-4</c:v>
                </c:pt>
                <c:pt idx="6282">
                  <c:v>-3.22281087534999E-4</c:v>
                </c:pt>
                <c:pt idx="6283">
                  <c:v>-3.0005742547E-4</c:v>
                </c:pt>
                <c:pt idx="6284">
                  <c:v>-2.6725464121250001E-4</c:v>
                </c:pt>
                <c:pt idx="6285">
                  <c:v>-2.276458253075E-4</c:v>
                </c:pt>
                <c:pt idx="6286">
                  <c:v>-1.875096833875E-4</c:v>
                </c:pt>
                <c:pt idx="6287">
                  <c:v>-1.5418388691750001E-4</c:v>
                </c:pt>
                <c:pt idx="6288">
                  <c:v>-1.3518812364025001E-4</c:v>
                </c:pt>
                <c:pt idx="6289">
                  <c:v>-1.3554532796749899E-4</c:v>
                </c:pt>
                <c:pt idx="6290">
                  <c:v>-1.5536268632749999E-4</c:v>
                </c:pt>
                <c:pt idx="6291">
                  <c:v>-1.8914782289499899E-4</c:v>
                </c:pt>
                <c:pt idx="6292">
                  <c:v>-2.2683775960499899E-4</c:v>
                </c:pt>
                <c:pt idx="6293">
                  <c:v>-2.5686623673999899E-4</c:v>
                </c:pt>
                <c:pt idx="6294">
                  <c:v>-2.7010436490750001E-4</c:v>
                </c:pt>
                <c:pt idx="6295">
                  <c:v>-2.6413883461500002E-4</c:v>
                </c:pt>
                <c:pt idx="6296">
                  <c:v>-2.44180607959999E-4</c:v>
                </c:pt>
                <c:pt idx="6297">
                  <c:v>-2.2153015155249901E-4</c:v>
                </c:pt>
                <c:pt idx="6298">
                  <c:v>-2.093605870175E-4</c:v>
                </c:pt>
                <c:pt idx="6299">
                  <c:v>-2.1765731376699999E-4</c:v>
                </c:pt>
                <c:pt idx="6300">
                  <c:v>-2.4892879726499901E-4</c:v>
                </c:pt>
                <c:pt idx="6301">
                  <c:v>-2.9782965155249999E-4</c:v>
                </c:pt>
                <c:pt idx="6302">
                  <c:v>-3.5249133082999997E-4</c:v>
                </c:pt>
                <c:pt idx="6303">
                  <c:v>-4.0030881580000003E-4</c:v>
                </c:pt>
                <c:pt idx="6304">
                  <c:v>-4.3152696245000002E-4</c:v>
                </c:pt>
                <c:pt idx="6305">
                  <c:v>-4.4275750220000001E-4</c:v>
                </c:pt>
                <c:pt idx="6306">
                  <c:v>-4.3743207792500003E-4</c:v>
                </c:pt>
                <c:pt idx="6307">
                  <c:v>-4.23064265174999E-4</c:v>
                </c:pt>
                <c:pt idx="6308">
                  <c:v>-4.0753135302750001E-4</c:v>
                </c:pt>
                <c:pt idx="6309">
                  <c:v>-3.9651830697750001E-4</c:v>
                </c:pt>
                <c:pt idx="6310">
                  <c:v>-3.9139865077250001E-4</c:v>
                </c:pt>
                <c:pt idx="6311">
                  <c:v>-3.9142808716999999E-4</c:v>
                </c:pt>
                <c:pt idx="6312">
                  <c:v>-3.9385845691749898E-4</c:v>
                </c:pt>
                <c:pt idx="6313">
                  <c:v>-3.96932977715999E-4</c:v>
                </c:pt>
                <c:pt idx="6314">
                  <c:v>-3.9984553871599902E-4</c:v>
                </c:pt>
                <c:pt idx="6315">
                  <c:v>-4.0287099384362502E-4</c:v>
                </c:pt>
                <c:pt idx="6316">
                  <c:v>-4.0554724634524902E-4</c:v>
                </c:pt>
                <c:pt idx="6317">
                  <c:v>-4.05898770955E-4</c:v>
                </c:pt>
                <c:pt idx="6318">
                  <c:v>-4.01286882889999E-4</c:v>
                </c:pt>
                <c:pt idx="6319">
                  <c:v>-3.8882496675249898E-4</c:v>
                </c:pt>
                <c:pt idx="6320">
                  <c:v>-3.6849324959500001E-4</c:v>
                </c:pt>
                <c:pt idx="6321">
                  <c:v>-3.4301514735500001E-4</c:v>
                </c:pt>
                <c:pt idx="6322">
                  <c:v>-3.1856323628999902E-4</c:v>
                </c:pt>
                <c:pt idx="6323">
                  <c:v>-3.0191658990900001E-4</c:v>
                </c:pt>
                <c:pt idx="6324">
                  <c:v>-2.985609958075E-4</c:v>
                </c:pt>
                <c:pt idx="6325">
                  <c:v>-3.1056532009249901E-4</c:v>
                </c:pt>
                <c:pt idx="6326">
                  <c:v>-3.3504637172749902E-4</c:v>
                </c:pt>
                <c:pt idx="6327">
                  <c:v>-3.6584366427499902E-4</c:v>
                </c:pt>
                <c:pt idx="6328">
                  <c:v>-3.9635339127499998E-4</c:v>
                </c:pt>
                <c:pt idx="6329">
                  <c:v>-4.2070911252500002E-4</c:v>
                </c:pt>
                <c:pt idx="6330">
                  <c:v>-4.3623405314999902E-4</c:v>
                </c:pt>
                <c:pt idx="6331">
                  <c:v>-4.4290399854999998E-4</c:v>
                </c:pt>
                <c:pt idx="6332">
                  <c:v>-4.4215858175000001E-4</c:v>
                </c:pt>
                <c:pt idx="6333">
                  <c:v>-4.3570097725000002E-4</c:v>
                </c:pt>
                <c:pt idx="6334">
                  <c:v>-4.2376036292499899E-4</c:v>
                </c:pt>
                <c:pt idx="6335">
                  <c:v>-4.0663022617500001E-4</c:v>
                </c:pt>
                <c:pt idx="6336">
                  <c:v>-3.8503062408500001E-4</c:v>
                </c:pt>
                <c:pt idx="6337">
                  <c:v>-3.6148429527249902E-4</c:v>
                </c:pt>
                <c:pt idx="6338">
                  <c:v>-3.4011142276499899E-4</c:v>
                </c:pt>
                <c:pt idx="6339">
                  <c:v>-3.2627897166749901E-4</c:v>
                </c:pt>
                <c:pt idx="6340">
                  <c:v>-3.2397162011999999E-4</c:v>
                </c:pt>
                <c:pt idx="6341">
                  <c:v>-3.34496200954999E-4</c:v>
                </c:pt>
                <c:pt idx="6342">
                  <c:v>-3.5449318954999901E-4</c:v>
                </c:pt>
                <c:pt idx="6343">
                  <c:v>-3.7801954431249899E-4</c:v>
                </c:pt>
                <c:pt idx="6344">
                  <c:v>-3.9772532723749901E-4</c:v>
                </c:pt>
                <c:pt idx="6345">
                  <c:v>-4.07263397955E-4</c:v>
                </c:pt>
                <c:pt idx="6346">
                  <c:v>-4.0382263969749899E-4</c:v>
                </c:pt>
                <c:pt idx="6347">
                  <c:v>-3.8884439019999998E-4</c:v>
                </c:pt>
                <c:pt idx="6348">
                  <c:v>-3.658693726325E-4</c:v>
                </c:pt>
                <c:pt idx="6349">
                  <c:v>-3.4014262978750002E-4</c:v>
                </c:pt>
                <c:pt idx="6350">
                  <c:v>-3.1559895128499901E-4</c:v>
                </c:pt>
                <c:pt idx="6351">
                  <c:v>-2.9465986932E-4</c:v>
                </c:pt>
                <c:pt idx="6352">
                  <c:v>-2.7805998210999998E-4</c:v>
                </c:pt>
                <c:pt idx="6353">
                  <c:v>-2.6587386025750002E-4</c:v>
                </c:pt>
                <c:pt idx="6354">
                  <c:v>-2.58262591844999E-4</c:v>
                </c:pt>
                <c:pt idx="6355">
                  <c:v>-2.5604986129750001E-4</c:v>
                </c:pt>
                <c:pt idx="6356">
                  <c:v>-2.6036648529749901E-4</c:v>
                </c:pt>
                <c:pt idx="6357">
                  <c:v>-2.72165220964999E-4</c:v>
                </c:pt>
                <c:pt idx="6358">
                  <c:v>-2.9088830560500002E-4</c:v>
                </c:pt>
                <c:pt idx="6359">
                  <c:v>-3.14997381202499E-4</c:v>
                </c:pt>
                <c:pt idx="6360">
                  <c:v>-3.4207532543250002E-4</c:v>
                </c:pt>
                <c:pt idx="6361">
                  <c:v>-3.6925155269000001E-4</c:v>
                </c:pt>
                <c:pt idx="6362">
                  <c:v>-3.941700058475E-4</c:v>
                </c:pt>
                <c:pt idx="6363">
                  <c:v>-4.1479532274249899E-4</c:v>
                </c:pt>
                <c:pt idx="6364">
                  <c:v>-4.2926919007499901E-4</c:v>
                </c:pt>
                <c:pt idx="6365">
                  <c:v>-4.3574870989624998E-4</c:v>
                </c:pt>
                <c:pt idx="6366">
                  <c:v>-4.3184333616250002E-4</c:v>
                </c:pt>
                <c:pt idx="6367">
                  <c:v>-4.1614859375749898E-4</c:v>
                </c:pt>
                <c:pt idx="6368">
                  <c:v>-3.89179811212499E-4</c:v>
                </c:pt>
                <c:pt idx="6369">
                  <c:v>-3.5492280904000001E-4</c:v>
                </c:pt>
                <c:pt idx="6370">
                  <c:v>-3.1930261267999901E-4</c:v>
                </c:pt>
                <c:pt idx="6371">
                  <c:v>-2.8994805159999901E-4</c:v>
                </c:pt>
                <c:pt idx="6372">
                  <c:v>-2.7324573960999898E-4</c:v>
                </c:pt>
                <c:pt idx="6373">
                  <c:v>-2.71809448631499E-4</c:v>
                </c:pt>
                <c:pt idx="6374">
                  <c:v>-2.8304560509599902E-4</c:v>
                </c:pt>
                <c:pt idx="6375">
                  <c:v>-2.9991009189249998E-4</c:v>
                </c:pt>
                <c:pt idx="6376">
                  <c:v>-3.1327097216E-4</c:v>
                </c:pt>
                <c:pt idx="6377">
                  <c:v>-3.1550446766499899E-4</c:v>
                </c:pt>
                <c:pt idx="6378">
                  <c:v>-3.0249807392500002E-4</c:v>
                </c:pt>
                <c:pt idx="6379">
                  <c:v>-2.7675291632749902E-4</c:v>
                </c:pt>
                <c:pt idx="6380">
                  <c:v>-2.4409161992249999E-4</c:v>
                </c:pt>
                <c:pt idx="6381">
                  <c:v>-2.1393252856499899E-4</c:v>
                </c:pt>
                <c:pt idx="6382">
                  <c:v>-1.9305392179999999E-4</c:v>
                </c:pt>
                <c:pt idx="6383">
                  <c:v>-1.85466790635E-4</c:v>
                </c:pt>
                <c:pt idx="6384">
                  <c:v>-1.9059567552749999E-4</c:v>
                </c:pt>
                <c:pt idx="6385">
                  <c:v>-2.049830041125E-4</c:v>
                </c:pt>
                <c:pt idx="6386">
                  <c:v>-2.2418314387999901E-4</c:v>
                </c:pt>
                <c:pt idx="6387">
                  <c:v>-2.4456535366499901E-4</c:v>
                </c:pt>
                <c:pt idx="6388">
                  <c:v>-2.6491449486499901E-4</c:v>
                </c:pt>
                <c:pt idx="6389">
                  <c:v>-2.8575371183249901E-4</c:v>
                </c:pt>
                <c:pt idx="6390">
                  <c:v>-3.0837985474999898E-4</c:v>
                </c:pt>
                <c:pt idx="6391">
                  <c:v>-3.3300346989999902E-4</c:v>
                </c:pt>
                <c:pt idx="6392">
                  <c:v>-3.5847051027499901E-4</c:v>
                </c:pt>
                <c:pt idx="6393">
                  <c:v>-3.8193553587499999E-4</c:v>
                </c:pt>
                <c:pt idx="6394">
                  <c:v>-4.0074105862499898E-4</c:v>
                </c:pt>
                <c:pt idx="6395">
                  <c:v>-4.1343536902499999E-4</c:v>
                </c:pt>
                <c:pt idx="6396">
                  <c:v>-4.19328565725E-4</c:v>
                </c:pt>
                <c:pt idx="6397">
                  <c:v>-4.1981560879999997E-4</c:v>
                </c:pt>
                <c:pt idx="6398">
                  <c:v>-4.1633932561000001E-4</c:v>
                </c:pt>
                <c:pt idx="6399">
                  <c:v>-4.1049591033750002E-4</c:v>
                </c:pt>
                <c:pt idx="6400">
                  <c:v>-4.0326503269750002E-4</c:v>
                </c:pt>
                <c:pt idx="6401">
                  <c:v>-3.9542958633499898E-4</c:v>
                </c:pt>
                <c:pt idx="6402">
                  <c:v>-3.8764409603499899E-4</c:v>
                </c:pt>
                <c:pt idx="6403">
                  <c:v>-3.8162805582500002E-4</c:v>
                </c:pt>
                <c:pt idx="6404">
                  <c:v>-3.7993109193249901E-4</c:v>
                </c:pt>
                <c:pt idx="6405">
                  <c:v>-3.8474568867999902E-4</c:v>
                </c:pt>
                <c:pt idx="6406">
                  <c:v>-3.9676251781750003E-4</c:v>
                </c:pt>
                <c:pt idx="6407">
                  <c:v>-4.1508545648E-4</c:v>
                </c:pt>
                <c:pt idx="6408">
                  <c:v>-4.3582431958749998E-4</c:v>
                </c:pt>
                <c:pt idx="6409">
                  <c:v>-4.5433100785750001E-4</c:v>
                </c:pt>
                <c:pt idx="6410">
                  <c:v>-4.6608203008750002E-4</c:v>
                </c:pt>
                <c:pt idx="6411">
                  <c:v>-4.6926098966749898E-4</c:v>
                </c:pt>
                <c:pt idx="6412">
                  <c:v>-4.63937667552499E-4</c:v>
                </c:pt>
                <c:pt idx="6413">
                  <c:v>-4.5355433258749899E-4</c:v>
                </c:pt>
                <c:pt idx="6414">
                  <c:v>-4.4207753144250001E-4</c:v>
                </c:pt>
                <c:pt idx="6415">
                  <c:v>-4.3252560245500001E-4</c:v>
                </c:pt>
                <c:pt idx="6416">
                  <c:v>-4.2624779048749901E-4</c:v>
                </c:pt>
                <c:pt idx="6417">
                  <c:v>-4.2223876560749902E-4</c:v>
                </c:pt>
                <c:pt idx="6418">
                  <c:v>-4.1800101383749998E-4</c:v>
                </c:pt>
                <c:pt idx="6419">
                  <c:v>-4.1092863760249898E-4</c:v>
                </c:pt>
                <c:pt idx="6420">
                  <c:v>-4.0018456321250001E-4</c:v>
                </c:pt>
                <c:pt idx="6421">
                  <c:v>-3.8670612424499998E-4</c:v>
                </c:pt>
                <c:pt idx="6422">
                  <c:v>-3.7278351455499899E-4</c:v>
                </c:pt>
                <c:pt idx="6423">
                  <c:v>-3.6107589909999902E-4</c:v>
                </c:pt>
                <c:pt idx="6424">
                  <c:v>-3.53293968349999E-4</c:v>
                </c:pt>
                <c:pt idx="6425">
                  <c:v>-3.4955590234999901E-4</c:v>
                </c:pt>
                <c:pt idx="6426">
                  <c:v>-3.4864043454999998E-4</c:v>
                </c:pt>
                <c:pt idx="6427">
                  <c:v>-3.4831438374999902E-4</c:v>
                </c:pt>
                <c:pt idx="6428">
                  <c:v>-3.4672857583499902E-4</c:v>
                </c:pt>
                <c:pt idx="6429">
                  <c:v>-3.4256545852750001E-4</c:v>
                </c:pt>
                <c:pt idx="6430">
                  <c:v>-3.356574368425E-4</c:v>
                </c:pt>
                <c:pt idx="6431">
                  <c:v>-3.2666145991999901E-4</c:v>
                </c:pt>
                <c:pt idx="6432">
                  <c:v>-3.1614249704249901E-4</c:v>
                </c:pt>
                <c:pt idx="6433">
                  <c:v>-3.0502776024750002E-4</c:v>
                </c:pt>
                <c:pt idx="6434">
                  <c:v>-2.94105954027499E-4</c:v>
                </c:pt>
                <c:pt idx="6435">
                  <c:v>-2.8452625845999901E-4</c:v>
                </c:pt>
                <c:pt idx="6436">
                  <c:v>-2.77879826017499E-4</c:v>
                </c:pt>
                <c:pt idx="6437">
                  <c:v>-2.7563832932250002E-4</c:v>
                </c:pt>
                <c:pt idx="6438">
                  <c:v>-2.7879118690500002E-4</c:v>
                </c:pt>
                <c:pt idx="6439">
                  <c:v>-2.86655112594999E-4</c:v>
                </c:pt>
                <c:pt idx="6440">
                  <c:v>-2.9707640411999898E-4</c:v>
                </c:pt>
                <c:pt idx="6441">
                  <c:v>-3.0646664332E-4</c:v>
                </c:pt>
                <c:pt idx="6442">
                  <c:v>-3.1052372063E-4</c:v>
                </c:pt>
                <c:pt idx="6443">
                  <c:v>-3.06997143362499E-4</c:v>
                </c:pt>
                <c:pt idx="6444">
                  <c:v>-2.9574870704499902E-4</c:v>
                </c:pt>
                <c:pt idx="6445">
                  <c:v>-2.8039407571249899E-4</c:v>
                </c:pt>
                <c:pt idx="6446">
                  <c:v>-2.6664727228799999E-4</c:v>
                </c:pt>
                <c:pt idx="6447">
                  <c:v>-2.608657772225E-4</c:v>
                </c:pt>
                <c:pt idx="6448">
                  <c:v>-2.6842095526999902E-4</c:v>
                </c:pt>
                <c:pt idx="6449">
                  <c:v>-2.9085721612549998E-4</c:v>
                </c:pt>
                <c:pt idx="6450">
                  <c:v>-3.2581678104499901E-4</c:v>
                </c:pt>
                <c:pt idx="6451">
                  <c:v>-3.67638338735E-4</c:v>
                </c:pt>
                <c:pt idx="6452">
                  <c:v>-4.0886723187749901E-4</c:v>
                </c:pt>
                <c:pt idx="6453">
                  <c:v>-4.426098175225E-4</c:v>
                </c:pt>
                <c:pt idx="6454">
                  <c:v>-4.641178743125E-4</c:v>
                </c:pt>
                <c:pt idx="6455">
                  <c:v>-4.7220302459750001E-4</c:v>
                </c:pt>
                <c:pt idx="6456">
                  <c:v>-4.692380518825E-4</c:v>
                </c:pt>
                <c:pt idx="6457">
                  <c:v>-4.59454338415E-4</c:v>
                </c:pt>
                <c:pt idx="6458">
                  <c:v>-4.4789957409000001E-4</c:v>
                </c:pt>
                <c:pt idx="6459">
                  <c:v>-4.3850985559999901E-4</c:v>
                </c:pt>
                <c:pt idx="6460">
                  <c:v>-4.3266703694999902E-4</c:v>
                </c:pt>
                <c:pt idx="6461">
                  <c:v>-4.3007907289999901E-4</c:v>
                </c:pt>
                <c:pt idx="6462">
                  <c:v>-4.2719526759999902E-4</c:v>
                </c:pt>
                <c:pt idx="6463">
                  <c:v>-4.2059807567499898E-4</c:v>
                </c:pt>
                <c:pt idx="6464">
                  <c:v>-4.0764492467500001E-4</c:v>
                </c:pt>
                <c:pt idx="6465">
                  <c:v>-3.8778506451000002E-4</c:v>
                </c:pt>
                <c:pt idx="6466">
                  <c:v>-3.6280171824224899E-4</c:v>
                </c:pt>
                <c:pt idx="6467">
                  <c:v>-3.3711178688249999E-4</c:v>
                </c:pt>
                <c:pt idx="6468">
                  <c:v>-3.1609516727750003E-4</c:v>
                </c:pt>
                <c:pt idx="6469">
                  <c:v>-3.0417580885500002E-4</c:v>
                </c:pt>
                <c:pt idx="6470">
                  <c:v>-3.03703625994999E-4</c:v>
                </c:pt>
                <c:pt idx="6471">
                  <c:v>-3.1397626302499902E-4</c:v>
                </c:pt>
                <c:pt idx="6472">
                  <c:v>-3.3227898114999998E-4</c:v>
                </c:pt>
                <c:pt idx="6473">
                  <c:v>-3.5375724012500002E-4</c:v>
                </c:pt>
                <c:pt idx="6474">
                  <c:v>-3.7456476272499902E-4</c:v>
                </c:pt>
                <c:pt idx="6475">
                  <c:v>-3.9309458117500003E-4</c:v>
                </c:pt>
                <c:pt idx="6476">
                  <c:v>-4.0888799890000002E-4</c:v>
                </c:pt>
                <c:pt idx="6477">
                  <c:v>-4.2412514397499899E-4</c:v>
                </c:pt>
                <c:pt idx="6478">
                  <c:v>-4.3888957112499997E-4</c:v>
                </c:pt>
                <c:pt idx="6479">
                  <c:v>-4.5302793412500001E-4</c:v>
                </c:pt>
                <c:pt idx="6480">
                  <c:v>-4.6283888042500002E-4</c:v>
                </c:pt>
                <c:pt idx="6481">
                  <c:v>-4.634319714625E-4</c:v>
                </c:pt>
                <c:pt idx="6482">
                  <c:v>-4.4963800722999902E-4</c:v>
                </c:pt>
                <c:pt idx="6483">
                  <c:v>-4.1879362671749901E-4</c:v>
                </c:pt>
                <c:pt idx="6484">
                  <c:v>-3.7255844991399901E-4</c:v>
                </c:pt>
                <c:pt idx="6485">
                  <c:v>-3.1688616280249902E-4</c:v>
                </c:pt>
                <c:pt idx="6486">
                  <c:v>-2.6036684918249997E-4</c:v>
                </c:pt>
                <c:pt idx="6487">
                  <c:v>-2.12557177505E-4</c:v>
                </c:pt>
                <c:pt idx="6488">
                  <c:v>-1.8051025320349901E-4</c:v>
                </c:pt>
                <c:pt idx="6489">
                  <c:v>-1.6714522598999901E-4</c:v>
                </c:pt>
                <c:pt idx="6490">
                  <c:v>-1.7126538643999999E-4</c:v>
                </c:pt>
                <c:pt idx="6491">
                  <c:v>-1.8929239860249899E-4</c:v>
                </c:pt>
                <c:pt idx="6492">
                  <c:v>-2.1682354178249999E-4</c:v>
                </c:pt>
                <c:pt idx="6493">
                  <c:v>-2.5005595669999901E-4</c:v>
                </c:pt>
                <c:pt idx="6494">
                  <c:v>-2.8718455987200001E-4</c:v>
                </c:pt>
                <c:pt idx="6495">
                  <c:v>-3.2715204439999902E-4</c:v>
                </c:pt>
                <c:pt idx="6496">
                  <c:v>-3.6856492895749902E-4</c:v>
                </c:pt>
                <c:pt idx="6497">
                  <c:v>-4.0876286049249899E-4</c:v>
                </c:pt>
                <c:pt idx="6498">
                  <c:v>-4.4330388208749997E-4</c:v>
                </c:pt>
                <c:pt idx="6499">
                  <c:v>-4.6710396885499901E-4</c:v>
                </c:pt>
                <c:pt idx="6500">
                  <c:v>-4.763606671825E-4</c:v>
                </c:pt>
                <c:pt idx="6501">
                  <c:v>-4.6953098563500001E-4</c:v>
                </c:pt>
                <c:pt idx="6502">
                  <c:v>-4.4949257899250001E-4</c:v>
                </c:pt>
                <c:pt idx="6503">
                  <c:v>-4.2220450933249998E-4</c:v>
                </c:pt>
                <c:pt idx="6504">
                  <c:v>-3.9527640289749902E-4</c:v>
                </c:pt>
                <c:pt idx="6505">
                  <c:v>-3.7576387384999902E-4</c:v>
                </c:pt>
                <c:pt idx="6506">
                  <c:v>-3.6810661169000002E-4</c:v>
                </c:pt>
                <c:pt idx="6507">
                  <c:v>-3.7386718012499901E-4</c:v>
                </c:pt>
                <c:pt idx="6508">
                  <c:v>-3.90376804575E-4</c:v>
                </c:pt>
                <c:pt idx="6509">
                  <c:v>-4.1389923907249999E-4</c:v>
                </c:pt>
                <c:pt idx="6510">
                  <c:v>-4.3879590987250001E-4</c:v>
                </c:pt>
                <c:pt idx="6511">
                  <c:v>-4.6035388933750001E-4</c:v>
                </c:pt>
                <c:pt idx="6512">
                  <c:v>-4.7529347242249902E-4</c:v>
                </c:pt>
                <c:pt idx="6513">
                  <c:v>-4.8134426100999902E-4</c:v>
                </c:pt>
                <c:pt idx="6514">
                  <c:v>-4.7849024152250001E-4</c:v>
                </c:pt>
                <c:pt idx="6515">
                  <c:v>-4.6760645508749999E-4</c:v>
                </c:pt>
                <c:pt idx="6516">
                  <c:v>-4.5146846013749902E-4</c:v>
                </c:pt>
                <c:pt idx="6517">
                  <c:v>-4.3416564643500001E-4</c:v>
                </c:pt>
                <c:pt idx="6518">
                  <c:v>-4.1935164035000001E-4</c:v>
                </c:pt>
                <c:pt idx="6519">
                  <c:v>-4.1051251260000002E-4</c:v>
                </c:pt>
                <c:pt idx="6520">
                  <c:v>-4.0906761054999901E-4</c:v>
                </c:pt>
                <c:pt idx="6521">
                  <c:v>-4.1408762549999901E-4</c:v>
                </c:pt>
                <c:pt idx="6522">
                  <c:v>-4.2245173154999897E-4</c:v>
                </c:pt>
                <c:pt idx="6523">
                  <c:v>-4.3018581039999898E-4</c:v>
                </c:pt>
                <c:pt idx="6524">
                  <c:v>-4.3374497194999901E-4</c:v>
                </c:pt>
                <c:pt idx="6525">
                  <c:v>-4.3170467232500002E-4</c:v>
                </c:pt>
                <c:pt idx="6526">
                  <c:v>-4.2442348135000001E-4</c:v>
                </c:pt>
                <c:pt idx="6527">
                  <c:v>-4.1480338482499998E-4</c:v>
                </c:pt>
                <c:pt idx="6528">
                  <c:v>-4.0566943447999901E-4</c:v>
                </c:pt>
                <c:pt idx="6529">
                  <c:v>-3.9993937850249999E-4</c:v>
                </c:pt>
                <c:pt idx="6530">
                  <c:v>-3.9716661542749901E-4</c:v>
                </c:pt>
                <c:pt idx="6531">
                  <c:v>-3.96018313192499E-4</c:v>
                </c:pt>
                <c:pt idx="6532">
                  <c:v>-3.9468121105499902E-4</c:v>
                </c:pt>
                <c:pt idx="6533">
                  <c:v>-3.9180148242750002E-4</c:v>
                </c:pt>
                <c:pt idx="6534">
                  <c:v>-3.8756179956750002E-4</c:v>
                </c:pt>
                <c:pt idx="6535">
                  <c:v>-3.8490364526349999E-4</c:v>
                </c:pt>
                <c:pt idx="6536">
                  <c:v>-3.8633276115174902E-4</c:v>
                </c:pt>
                <c:pt idx="6537">
                  <c:v>-3.94038087422999E-4</c:v>
                </c:pt>
                <c:pt idx="6538">
                  <c:v>-4.0699647997749901E-4</c:v>
                </c:pt>
                <c:pt idx="6539">
                  <c:v>-4.21824316709999E-4</c:v>
                </c:pt>
                <c:pt idx="6540">
                  <c:v>-4.3344577787749898E-4</c:v>
                </c:pt>
                <c:pt idx="6541">
                  <c:v>-4.3754970217500002E-4</c:v>
                </c:pt>
                <c:pt idx="6542">
                  <c:v>-4.3218970691749999E-4</c:v>
                </c:pt>
                <c:pt idx="6543">
                  <c:v>-4.1927925481499901E-4</c:v>
                </c:pt>
                <c:pt idx="6544">
                  <c:v>-4.0432987338249999E-4</c:v>
                </c:pt>
                <c:pt idx="6545">
                  <c:v>-3.9335948516499902E-4</c:v>
                </c:pt>
                <c:pt idx="6546">
                  <c:v>-3.9152180171749999E-4</c:v>
                </c:pt>
                <c:pt idx="6547">
                  <c:v>-3.9959619039249902E-4</c:v>
                </c:pt>
                <c:pt idx="6548">
                  <c:v>-4.1416951897249902E-4</c:v>
                </c:pt>
                <c:pt idx="6549">
                  <c:v>-4.28546912289999E-4</c:v>
                </c:pt>
                <c:pt idx="6550">
                  <c:v>-4.3479835502999902E-4</c:v>
                </c:pt>
                <c:pt idx="6551">
                  <c:v>-4.2773551160500001E-4</c:v>
                </c:pt>
                <c:pt idx="6552">
                  <c:v>-4.0586687089675001E-4</c:v>
                </c:pt>
                <c:pt idx="6553">
                  <c:v>-3.7214091424249901E-4</c:v>
                </c:pt>
                <c:pt idx="6554">
                  <c:v>-3.3357790877500002E-4</c:v>
                </c:pt>
                <c:pt idx="6555">
                  <c:v>-2.9798193224500001E-4</c:v>
                </c:pt>
                <c:pt idx="6556">
                  <c:v>-2.7207432093750002E-4</c:v>
                </c:pt>
                <c:pt idx="6557">
                  <c:v>-2.5915173694749901E-4</c:v>
                </c:pt>
                <c:pt idx="6558">
                  <c:v>-2.5910919180749902E-4</c:v>
                </c:pt>
                <c:pt idx="6559">
                  <c:v>-2.6898253231499901E-4</c:v>
                </c:pt>
                <c:pt idx="6560">
                  <c:v>-2.849301729875E-4</c:v>
                </c:pt>
                <c:pt idx="6561">
                  <c:v>-3.0371869550250002E-4</c:v>
                </c:pt>
                <c:pt idx="6562">
                  <c:v>-3.2330948596249998E-4</c:v>
                </c:pt>
                <c:pt idx="6563">
                  <c:v>-3.4413927018749898E-4</c:v>
                </c:pt>
                <c:pt idx="6564">
                  <c:v>-3.6748012624999901E-4</c:v>
                </c:pt>
                <c:pt idx="6565">
                  <c:v>-3.9478453033749898E-4</c:v>
                </c:pt>
                <c:pt idx="6566">
                  <c:v>-4.2573236707500002E-4</c:v>
                </c:pt>
                <c:pt idx="6567">
                  <c:v>-4.5829773863749902E-4</c:v>
                </c:pt>
                <c:pt idx="6568">
                  <c:v>-4.87788100029999E-4</c:v>
                </c:pt>
                <c:pt idx="6569">
                  <c:v>-5.087307283025E-4</c:v>
                </c:pt>
                <c:pt idx="6570">
                  <c:v>-5.1592613950499902E-4</c:v>
                </c:pt>
                <c:pt idx="6571">
                  <c:v>-5.0744989237999898E-4</c:v>
                </c:pt>
                <c:pt idx="6572">
                  <c:v>-4.8473950955249903E-4</c:v>
                </c:pt>
                <c:pt idx="6573">
                  <c:v>-4.5424410751999998E-4</c:v>
                </c:pt>
                <c:pt idx="6574">
                  <c:v>-4.2545749594499901E-4</c:v>
                </c:pt>
                <c:pt idx="6575">
                  <c:v>-4.0871817650000003E-4</c:v>
                </c:pt>
                <c:pt idx="6576">
                  <c:v>-4.1200119983525002E-4</c:v>
                </c:pt>
                <c:pt idx="6577">
                  <c:v>-4.3782818519774898E-4</c:v>
                </c:pt>
                <c:pt idx="6578">
                  <c:v>-4.8274899341999901E-4</c:v>
                </c:pt>
                <c:pt idx="6579">
                  <c:v>-5.3727451994852403E-4</c:v>
                </c:pt>
                <c:pt idx="6580">
                  <c:v>-5.8942299784374896E-4</c:v>
                </c:pt>
                <c:pt idx="6581">
                  <c:v>-6.279374276165E-4</c:v>
                </c:pt>
                <c:pt idx="6582">
                  <c:v>-6.4606240005224999E-4</c:v>
                </c:pt>
                <c:pt idx="6583">
                  <c:v>-6.4290825169499902E-4</c:v>
                </c:pt>
                <c:pt idx="6584">
                  <c:v>-6.2357519351000004E-4</c:v>
                </c:pt>
                <c:pt idx="6585">
                  <c:v>-5.9618143803250002E-4</c:v>
                </c:pt>
                <c:pt idx="6586">
                  <c:v>-5.6803736552499999E-4</c:v>
                </c:pt>
                <c:pt idx="6587">
                  <c:v>-5.4424948550000002E-4</c:v>
                </c:pt>
                <c:pt idx="6588">
                  <c:v>-5.2492334744999895E-4</c:v>
                </c:pt>
                <c:pt idx="6589">
                  <c:v>-5.0762096007499896E-4</c:v>
                </c:pt>
                <c:pt idx="6590">
                  <c:v>-4.88116244842499E-4</c:v>
                </c:pt>
                <c:pt idx="6591">
                  <c:v>-4.6471836976499898E-4</c:v>
                </c:pt>
                <c:pt idx="6592">
                  <c:v>-4.3909464224249899E-4</c:v>
                </c:pt>
                <c:pt idx="6593">
                  <c:v>-4.1576831673525001E-4</c:v>
                </c:pt>
                <c:pt idx="6594">
                  <c:v>-4.0041036544999998E-4</c:v>
                </c:pt>
                <c:pt idx="6595">
                  <c:v>-3.9692040107249898E-4</c:v>
                </c:pt>
                <c:pt idx="6596">
                  <c:v>-4.0538044024749899E-4</c:v>
                </c:pt>
                <c:pt idx="6597">
                  <c:v>-4.2106986240249901E-4</c:v>
                </c:pt>
                <c:pt idx="6598">
                  <c:v>-4.3669038808999899E-4</c:v>
                </c:pt>
                <c:pt idx="6599">
                  <c:v>-4.4507931695950001E-4</c:v>
                </c:pt>
                <c:pt idx="6600">
                  <c:v>-4.4209387063999999E-4</c:v>
                </c:pt>
                <c:pt idx="6601">
                  <c:v>-4.2758793631749901E-4</c:v>
                </c:pt>
                <c:pt idx="6602">
                  <c:v>-4.0594024229250001E-4</c:v>
                </c:pt>
                <c:pt idx="6603">
                  <c:v>-3.8346136725499902E-4</c:v>
                </c:pt>
                <c:pt idx="6604">
                  <c:v>-3.65104271224999E-4</c:v>
                </c:pt>
                <c:pt idx="6605">
                  <c:v>-3.5303076563749898E-4</c:v>
                </c:pt>
                <c:pt idx="6606">
                  <c:v>-3.4489192522250002E-4</c:v>
                </c:pt>
                <c:pt idx="6607">
                  <c:v>-3.3587037758749902E-4</c:v>
                </c:pt>
                <c:pt idx="6608">
                  <c:v>-3.2117474120049901E-4</c:v>
                </c:pt>
                <c:pt idx="6609">
                  <c:v>-2.9800987923299897E-4</c:v>
                </c:pt>
                <c:pt idx="6610">
                  <c:v>-2.6722638516500001E-4</c:v>
                </c:pt>
                <c:pt idx="6611">
                  <c:v>-2.33279439597499E-4</c:v>
                </c:pt>
                <c:pt idx="6612">
                  <c:v>-2.0276610864749899E-4</c:v>
                </c:pt>
                <c:pt idx="6613">
                  <c:v>-1.81370043107499E-4</c:v>
                </c:pt>
                <c:pt idx="6614">
                  <c:v>-1.7229240212749899E-4</c:v>
                </c:pt>
                <c:pt idx="6615">
                  <c:v>-1.7528510890499899E-4</c:v>
                </c:pt>
                <c:pt idx="6616">
                  <c:v>-1.8680233862249901E-4</c:v>
                </c:pt>
                <c:pt idx="6617">
                  <c:v>-2.0197035969250001E-4</c:v>
                </c:pt>
                <c:pt idx="6618">
                  <c:v>-2.1621615100450001E-4</c:v>
                </c:pt>
                <c:pt idx="6619">
                  <c:v>-2.26420996349999E-4</c:v>
                </c:pt>
                <c:pt idx="6620">
                  <c:v>-2.3192259783232501E-4</c:v>
                </c:pt>
                <c:pt idx="6621">
                  <c:v>-2.3408787795249899E-4</c:v>
                </c:pt>
                <c:pt idx="6622">
                  <c:v>-2.3510015597999901E-4</c:v>
                </c:pt>
                <c:pt idx="6623">
                  <c:v>-2.3729903470999999E-4</c:v>
                </c:pt>
                <c:pt idx="6624">
                  <c:v>-2.4266110005500001E-4</c:v>
                </c:pt>
                <c:pt idx="6625">
                  <c:v>-2.519937102225E-4</c:v>
                </c:pt>
                <c:pt idx="6626">
                  <c:v>-2.6423275189999901E-4</c:v>
                </c:pt>
                <c:pt idx="6627">
                  <c:v>-2.7730421723000002E-4</c:v>
                </c:pt>
                <c:pt idx="6628">
                  <c:v>-2.8828770911499901E-4</c:v>
                </c:pt>
                <c:pt idx="6629">
                  <c:v>-2.9376394307000002E-4</c:v>
                </c:pt>
                <c:pt idx="6630">
                  <c:v>-2.9112956384399899E-4</c:v>
                </c:pt>
                <c:pt idx="6631">
                  <c:v>-2.7996241281499901E-4</c:v>
                </c:pt>
                <c:pt idx="6632">
                  <c:v>-2.6218252569749901E-4</c:v>
                </c:pt>
                <c:pt idx="6633">
                  <c:v>-2.4259035627000001E-4</c:v>
                </c:pt>
                <c:pt idx="6634">
                  <c:v>-2.2804113530125E-4</c:v>
                </c:pt>
                <c:pt idx="6635">
                  <c:v>-2.25549663009999E-4</c:v>
                </c:pt>
                <c:pt idx="6636">
                  <c:v>-2.40214321312499E-4</c:v>
                </c:pt>
                <c:pt idx="6637">
                  <c:v>-2.7384721453999999E-4</c:v>
                </c:pt>
                <c:pt idx="6638">
                  <c:v>-3.235262806275E-4</c:v>
                </c:pt>
                <c:pt idx="6639">
                  <c:v>-3.8275375545749902E-4</c:v>
                </c:pt>
                <c:pt idx="6640">
                  <c:v>-4.4303840116674998E-4</c:v>
                </c:pt>
                <c:pt idx="6641">
                  <c:v>-4.9557778988249999E-4</c:v>
                </c:pt>
                <c:pt idx="6642">
                  <c:v>-5.3437581611749901E-4</c:v>
                </c:pt>
                <c:pt idx="6643">
                  <c:v>-5.55971253147499E-4</c:v>
                </c:pt>
                <c:pt idx="6644">
                  <c:v>-5.6069604101499995E-4</c:v>
                </c:pt>
                <c:pt idx="6645">
                  <c:v>-5.51375476672499E-4</c:v>
                </c:pt>
                <c:pt idx="6646">
                  <c:v>-5.3217981961050005E-4</c:v>
                </c:pt>
                <c:pt idx="6647">
                  <c:v>-5.0772464828299899E-4</c:v>
                </c:pt>
                <c:pt idx="6648">
                  <c:v>-4.82176311397499E-4</c:v>
                </c:pt>
                <c:pt idx="6649">
                  <c:v>-4.5960194172250002E-4</c:v>
                </c:pt>
                <c:pt idx="6650">
                  <c:v>-4.4279154586750001E-4</c:v>
                </c:pt>
                <c:pt idx="6651">
                  <c:v>-4.3410215133249901E-4</c:v>
                </c:pt>
                <c:pt idx="6652">
                  <c:v>-4.3376618551249998E-4</c:v>
                </c:pt>
                <c:pt idx="6653">
                  <c:v>-4.41371058327499E-4</c:v>
                </c:pt>
                <c:pt idx="6654">
                  <c:v>-4.5337125389E-4</c:v>
                </c:pt>
                <c:pt idx="6655">
                  <c:v>-4.6606709619750002E-4</c:v>
                </c:pt>
                <c:pt idx="6656">
                  <c:v>-4.7544418319500002E-4</c:v>
                </c:pt>
                <c:pt idx="6657">
                  <c:v>-4.7894594552000001E-4</c:v>
                </c:pt>
                <c:pt idx="6658">
                  <c:v>-4.7611341775249998E-4</c:v>
                </c:pt>
                <c:pt idx="6659">
                  <c:v>-4.6878048669250002E-4</c:v>
                </c:pt>
                <c:pt idx="6660">
                  <c:v>-4.6029022097249998E-4</c:v>
                </c:pt>
                <c:pt idx="6661">
                  <c:v>-4.54099082675E-4</c:v>
                </c:pt>
                <c:pt idx="6662">
                  <c:v>-4.5236650484999899E-4</c:v>
                </c:pt>
                <c:pt idx="6663">
                  <c:v>-4.5551402004249898E-4</c:v>
                </c:pt>
                <c:pt idx="6664">
                  <c:v>-4.616409403175E-4</c:v>
                </c:pt>
                <c:pt idx="6665">
                  <c:v>-4.68007646684999E-4</c:v>
                </c:pt>
                <c:pt idx="6666">
                  <c:v>-4.7152057661500001E-4</c:v>
                </c:pt>
                <c:pt idx="6667">
                  <c:v>-4.6974665294499901E-4</c:v>
                </c:pt>
                <c:pt idx="6668">
                  <c:v>-4.6102114983000001E-4</c:v>
                </c:pt>
                <c:pt idx="6669">
                  <c:v>-4.4451010838499901E-4</c:v>
                </c:pt>
                <c:pt idx="6670">
                  <c:v>-4.204818754375E-4</c:v>
                </c:pt>
                <c:pt idx="6671">
                  <c:v>-3.8988996873749997E-4</c:v>
                </c:pt>
                <c:pt idx="6672">
                  <c:v>-3.55384071339999E-4</c:v>
                </c:pt>
                <c:pt idx="6673">
                  <c:v>-3.2099540403999902E-4</c:v>
                </c:pt>
                <c:pt idx="6674">
                  <c:v>-2.9266299773249901E-4</c:v>
                </c:pt>
                <c:pt idx="6675">
                  <c:v>-2.7594135509499901E-4</c:v>
                </c:pt>
                <c:pt idx="6676">
                  <c:v>-2.75933089854999E-4</c:v>
                </c:pt>
                <c:pt idx="6677">
                  <c:v>-2.9414737996249899E-4</c:v>
                </c:pt>
                <c:pt idx="6678">
                  <c:v>-3.2742597682250001E-4</c:v>
                </c:pt>
                <c:pt idx="6679">
                  <c:v>-3.6900631807249999E-4</c:v>
                </c:pt>
                <c:pt idx="6680">
                  <c:v>-4.0964630060000003E-4</c:v>
                </c:pt>
                <c:pt idx="6681">
                  <c:v>-4.4062629759999901E-4</c:v>
                </c:pt>
                <c:pt idx="6682">
                  <c:v>-4.5651702760000001E-4</c:v>
                </c:pt>
                <c:pt idx="6683">
                  <c:v>-4.5685296497500002E-4</c:v>
                </c:pt>
                <c:pt idx="6684">
                  <c:v>-4.4555564491999998E-4</c:v>
                </c:pt>
                <c:pt idx="6685">
                  <c:v>-4.28642805555E-4</c:v>
                </c:pt>
                <c:pt idx="6686">
                  <c:v>-4.1230672633249901E-4</c:v>
                </c:pt>
                <c:pt idx="6687">
                  <c:v>-4.0000011761500001E-4</c:v>
                </c:pt>
                <c:pt idx="6688">
                  <c:v>-3.9207321057499998E-4</c:v>
                </c:pt>
                <c:pt idx="6689">
                  <c:v>-3.8663351849499899E-4</c:v>
                </c:pt>
                <c:pt idx="6690">
                  <c:v>-3.8151838096750002E-4</c:v>
                </c:pt>
                <c:pt idx="6691">
                  <c:v>-3.7614831897499998E-4</c:v>
                </c:pt>
                <c:pt idx="6692">
                  <c:v>-3.7215565142499998E-4</c:v>
                </c:pt>
                <c:pt idx="6693">
                  <c:v>-3.7263093147499901E-4</c:v>
                </c:pt>
                <c:pt idx="6694">
                  <c:v>-3.8028180730000002E-4</c:v>
                </c:pt>
                <c:pt idx="6695">
                  <c:v>-3.9545514315000001E-4</c:v>
                </c:pt>
                <c:pt idx="6696">
                  <c:v>-4.1523674335000002E-4</c:v>
                </c:pt>
                <c:pt idx="6697">
                  <c:v>-4.3430380177499902E-4</c:v>
                </c:pt>
                <c:pt idx="6698">
                  <c:v>-4.4714695992499902E-4</c:v>
                </c:pt>
                <c:pt idx="6699">
                  <c:v>-4.5012875777500003E-4</c:v>
                </c:pt>
                <c:pt idx="6700">
                  <c:v>-4.4330153780000001E-4</c:v>
                </c:pt>
                <c:pt idx="6701">
                  <c:v>-4.3009389332500001E-4</c:v>
                </c:pt>
                <c:pt idx="6702">
                  <c:v>-4.1528190565000002E-4</c:v>
                </c:pt>
                <c:pt idx="6703">
                  <c:v>-4.0294941164999902E-4</c:v>
                </c:pt>
                <c:pt idx="6704">
                  <c:v>-3.9467701241999902E-4</c:v>
                </c:pt>
                <c:pt idx="6705">
                  <c:v>-3.8896895322000001E-4</c:v>
                </c:pt>
                <c:pt idx="6706">
                  <c:v>-3.8296618543249899E-4</c:v>
                </c:pt>
                <c:pt idx="6707">
                  <c:v>-3.7452028767250001E-4</c:v>
                </c:pt>
                <c:pt idx="6708">
                  <c:v>-3.634454325325E-4</c:v>
                </c:pt>
                <c:pt idx="6709">
                  <c:v>-3.5286971598999999E-4</c:v>
                </c:pt>
                <c:pt idx="6710">
                  <c:v>-3.4664332343250002E-4</c:v>
                </c:pt>
                <c:pt idx="6711">
                  <c:v>-3.4803616089074899E-4</c:v>
                </c:pt>
                <c:pt idx="6712">
                  <c:v>-3.5715401374999999E-4</c:v>
                </c:pt>
                <c:pt idx="6713">
                  <c:v>-3.6987184981500002E-4</c:v>
                </c:pt>
                <c:pt idx="6714">
                  <c:v>-3.7989710770249902E-4</c:v>
                </c:pt>
                <c:pt idx="6715">
                  <c:v>-3.8092668636500001E-4</c:v>
                </c:pt>
                <c:pt idx="6716">
                  <c:v>-3.7009449946749998E-4</c:v>
                </c:pt>
                <c:pt idx="6717">
                  <c:v>-3.5018898786750002E-4</c:v>
                </c:pt>
                <c:pt idx="6718">
                  <c:v>-3.2800870678250001E-4</c:v>
                </c:pt>
                <c:pt idx="6719">
                  <c:v>-3.1317691813499899E-4</c:v>
                </c:pt>
                <c:pt idx="6720">
                  <c:v>-3.1403383758499899E-4</c:v>
                </c:pt>
                <c:pt idx="6721">
                  <c:v>-3.3421215522999901E-4</c:v>
                </c:pt>
                <c:pt idx="6722">
                  <c:v>-3.7089061992000001E-4</c:v>
                </c:pt>
                <c:pt idx="6723">
                  <c:v>-4.1597234794999902E-4</c:v>
                </c:pt>
                <c:pt idx="6724">
                  <c:v>-4.5899001782499999E-4</c:v>
                </c:pt>
                <c:pt idx="6725">
                  <c:v>-4.9007717457499899E-4</c:v>
                </c:pt>
                <c:pt idx="6726">
                  <c:v>-5.02594837744999E-4</c:v>
                </c:pt>
                <c:pt idx="6727">
                  <c:v>-4.9515058318999996E-4</c:v>
                </c:pt>
                <c:pt idx="6728">
                  <c:v>-4.70480134995E-4</c:v>
                </c:pt>
                <c:pt idx="6729">
                  <c:v>-4.3372787525149998E-4</c:v>
                </c:pt>
                <c:pt idx="6730">
                  <c:v>-3.9009843525749998E-4</c:v>
                </c:pt>
                <c:pt idx="6731">
                  <c:v>-3.4447324806750001E-4</c:v>
                </c:pt>
                <c:pt idx="6732">
                  <c:v>-2.9962821962500002E-4</c:v>
                </c:pt>
                <c:pt idx="6733">
                  <c:v>-2.5777313087500001E-4</c:v>
                </c:pt>
                <c:pt idx="6734">
                  <c:v>-2.2037561232500001E-4</c:v>
                </c:pt>
                <c:pt idx="6735">
                  <c:v>-1.8934623567500001E-4</c:v>
                </c:pt>
                <c:pt idx="6736">
                  <c:v>-1.66811778175E-4</c:v>
                </c:pt>
                <c:pt idx="6737">
                  <c:v>-1.5411046657E-4</c:v>
                </c:pt>
                <c:pt idx="6738">
                  <c:v>-1.52175312904999E-4</c:v>
                </c:pt>
                <c:pt idx="6739">
                  <c:v>-1.60243916425E-4</c:v>
                </c:pt>
                <c:pt idx="6740">
                  <c:v>-1.7680354297325E-4</c:v>
                </c:pt>
                <c:pt idx="6741">
                  <c:v>-1.9938682992374899E-4</c:v>
                </c:pt>
                <c:pt idx="6742">
                  <c:v>-2.25690006539999E-4</c:v>
                </c:pt>
                <c:pt idx="6743">
                  <c:v>-2.5383124321525001E-4</c:v>
                </c:pt>
                <c:pt idx="6744">
                  <c:v>-2.8199174975099901E-4</c:v>
                </c:pt>
                <c:pt idx="6745">
                  <c:v>-3.0856240343174999E-4</c:v>
                </c:pt>
                <c:pt idx="6746">
                  <c:v>-3.3190899674749997E-4</c:v>
                </c:pt>
                <c:pt idx="6747">
                  <c:v>-3.5015506552749901E-4</c:v>
                </c:pt>
                <c:pt idx="6748">
                  <c:v>-3.6154242447000002E-4</c:v>
                </c:pt>
                <c:pt idx="6749">
                  <c:v>-3.6477629650499903E-4</c:v>
                </c:pt>
                <c:pt idx="6750">
                  <c:v>-3.5977242528249901E-4</c:v>
                </c:pt>
                <c:pt idx="6751">
                  <c:v>-3.47601273134999E-4</c:v>
                </c:pt>
                <c:pt idx="6752">
                  <c:v>-3.3095293566749999E-4</c:v>
                </c:pt>
                <c:pt idx="6753">
                  <c:v>-3.1260568536499998E-4</c:v>
                </c:pt>
                <c:pt idx="6754">
                  <c:v>-2.9590838817249903E-4</c:v>
                </c:pt>
                <c:pt idx="6755">
                  <c:v>-2.82850126704999E-4</c:v>
                </c:pt>
                <c:pt idx="6756">
                  <c:v>-2.7497072438749902E-4</c:v>
                </c:pt>
                <c:pt idx="6757">
                  <c:v>-2.71705561619999E-4</c:v>
                </c:pt>
                <c:pt idx="6758">
                  <c:v>-2.7131746531999898E-4</c:v>
                </c:pt>
                <c:pt idx="6759">
                  <c:v>-2.7211574544500002E-4</c:v>
                </c:pt>
                <c:pt idx="6760">
                  <c:v>-2.7195117680499901E-4</c:v>
                </c:pt>
                <c:pt idx="6761">
                  <c:v>-2.6992385600499902E-4</c:v>
                </c:pt>
                <c:pt idx="6762">
                  <c:v>-2.6641781882749899E-4</c:v>
                </c:pt>
                <c:pt idx="6763">
                  <c:v>-2.6393005287500001E-4</c:v>
                </c:pt>
                <c:pt idx="6764">
                  <c:v>-2.6562317577500001E-4</c:v>
                </c:pt>
                <c:pt idx="6765">
                  <c:v>-2.7476365937499902E-4</c:v>
                </c:pt>
                <c:pt idx="6766">
                  <c:v>-2.9351083885000001E-4</c:v>
                </c:pt>
                <c:pt idx="6767">
                  <c:v>-3.2164500477500002E-4</c:v>
                </c:pt>
                <c:pt idx="6768">
                  <c:v>-3.5643666107499999E-4</c:v>
                </c:pt>
                <c:pt idx="6769">
                  <c:v>-3.9298633979999902E-4</c:v>
                </c:pt>
                <c:pt idx="6770">
                  <c:v>-4.2546602027499901E-4</c:v>
                </c:pt>
                <c:pt idx="6771">
                  <c:v>-4.4878383310000003E-4</c:v>
                </c:pt>
                <c:pt idx="6772">
                  <c:v>-4.6044841139999899E-4</c:v>
                </c:pt>
                <c:pt idx="6773">
                  <c:v>-4.6095485724999898E-4</c:v>
                </c:pt>
                <c:pt idx="6774">
                  <c:v>-4.5335175347499898E-4</c:v>
                </c:pt>
                <c:pt idx="6775">
                  <c:v>-4.4205267562500003E-4</c:v>
                </c:pt>
                <c:pt idx="6776">
                  <c:v>-4.3195979977500001E-4</c:v>
                </c:pt>
                <c:pt idx="6777">
                  <c:v>-4.2627951325000001E-4</c:v>
                </c:pt>
                <c:pt idx="6778">
                  <c:v>-4.2610555971500002E-4</c:v>
                </c:pt>
                <c:pt idx="6779">
                  <c:v>-4.3074388953249902E-4</c:v>
                </c:pt>
                <c:pt idx="6780">
                  <c:v>-4.3828486431249901E-4</c:v>
                </c:pt>
                <c:pt idx="6781">
                  <c:v>-4.45998163737499E-4</c:v>
                </c:pt>
                <c:pt idx="6782">
                  <c:v>-4.5125679252999902E-4</c:v>
                </c:pt>
                <c:pt idx="6783">
                  <c:v>-4.5147557669250002E-4</c:v>
                </c:pt>
                <c:pt idx="6784">
                  <c:v>-4.45055879712499E-4</c:v>
                </c:pt>
                <c:pt idx="6785">
                  <c:v>-4.30877100945E-4</c:v>
                </c:pt>
                <c:pt idx="6786">
                  <c:v>-4.0876191765750001E-4</c:v>
                </c:pt>
                <c:pt idx="6787">
                  <c:v>-3.8027923620974899E-4</c:v>
                </c:pt>
                <c:pt idx="6788">
                  <c:v>-3.4898879107499999E-4</c:v>
                </c:pt>
                <c:pt idx="6789">
                  <c:v>-3.2028678171499902E-4</c:v>
                </c:pt>
                <c:pt idx="6790">
                  <c:v>-2.99564037652499E-4</c:v>
                </c:pt>
                <c:pt idx="6791">
                  <c:v>-2.9213235540749999E-4</c:v>
                </c:pt>
                <c:pt idx="6792">
                  <c:v>-2.9989182709350002E-4</c:v>
                </c:pt>
                <c:pt idx="6793">
                  <c:v>-3.2133237460999902E-4</c:v>
                </c:pt>
                <c:pt idx="6794">
                  <c:v>-3.5121445454249899E-4</c:v>
                </c:pt>
                <c:pt idx="6795">
                  <c:v>-3.8216732590000001E-4</c:v>
                </c:pt>
                <c:pt idx="6796">
                  <c:v>-4.0660446447499902E-4</c:v>
                </c:pt>
                <c:pt idx="6797">
                  <c:v>-4.1909644242499902E-4</c:v>
                </c:pt>
                <c:pt idx="6798">
                  <c:v>-4.1770279409999902E-4</c:v>
                </c:pt>
                <c:pt idx="6799">
                  <c:v>-4.0389679402499901E-4</c:v>
                </c:pt>
                <c:pt idx="6800">
                  <c:v>-3.81931947975E-4</c:v>
                </c:pt>
                <c:pt idx="6801">
                  <c:v>-3.5700154747749901E-4</c:v>
                </c:pt>
                <c:pt idx="6802">
                  <c:v>-3.3286663827249998E-4</c:v>
                </c:pt>
                <c:pt idx="6803">
                  <c:v>-3.1183573218E-4</c:v>
                </c:pt>
                <c:pt idx="6804">
                  <c:v>-2.9424388621249902E-4</c:v>
                </c:pt>
                <c:pt idx="6805">
                  <c:v>-2.7902733204749898E-4</c:v>
                </c:pt>
                <c:pt idx="6806">
                  <c:v>-2.6490312457000002E-4</c:v>
                </c:pt>
                <c:pt idx="6807">
                  <c:v>-2.5149874126999901E-4</c:v>
                </c:pt>
                <c:pt idx="6808">
                  <c:v>-2.38825191057499E-4</c:v>
                </c:pt>
                <c:pt idx="6809">
                  <c:v>-2.281487669E-4</c:v>
                </c:pt>
                <c:pt idx="6810">
                  <c:v>-2.2057765568174901E-4</c:v>
                </c:pt>
                <c:pt idx="6811">
                  <c:v>-2.1700309606499901E-4</c:v>
                </c:pt>
                <c:pt idx="6812">
                  <c:v>-2.1740220913500001E-4</c:v>
                </c:pt>
                <c:pt idx="6813">
                  <c:v>-2.212600793975E-4</c:v>
                </c:pt>
                <c:pt idx="6814">
                  <c:v>-2.2781009845499999E-4</c:v>
                </c:pt>
                <c:pt idx="6815">
                  <c:v>-2.3626408145999901E-4</c:v>
                </c:pt>
                <c:pt idx="6816">
                  <c:v>-2.4581318432749901E-4</c:v>
                </c:pt>
                <c:pt idx="6817">
                  <c:v>-2.5577884241249899E-4</c:v>
                </c:pt>
                <c:pt idx="6818">
                  <c:v>-2.6538274985250001E-4</c:v>
                </c:pt>
                <c:pt idx="6819">
                  <c:v>-2.7394200172000001E-4</c:v>
                </c:pt>
                <c:pt idx="6820">
                  <c:v>-2.8092517604499901E-4</c:v>
                </c:pt>
                <c:pt idx="6821">
                  <c:v>-2.8639186931900002E-4</c:v>
                </c:pt>
                <c:pt idx="6822">
                  <c:v>-2.9035941469000002E-4</c:v>
                </c:pt>
                <c:pt idx="6823">
                  <c:v>-2.9368970457499901E-4</c:v>
                </c:pt>
                <c:pt idx="6824">
                  <c:v>-2.97505108064999E-4</c:v>
                </c:pt>
                <c:pt idx="6825">
                  <c:v>-3.0201061342249901E-4</c:v>
                </c:pt>
                <c:pt idx="6826">
                  <c:v>-3.0699709906825001E-4</c:v>
                </c:pt>
                <c:pt idx="6827">
                  <c:v>-3.1159472841749998E-4</c:v>
                </c:pt>
                <c:pt idx="6828">
                  <c:v>-3.1433043724500001E-4</c:v>
                </c:pt>
                <c:pt idx="6829">
                  <c:v>-3.1424785730250002E-4</c:v>
                </c:pt>
                <c:pt idx="6830">
                  <c:v>-3.1092721504249901E-4</c:v>
                </c:pt>
                <c:pt idx="6831">
                  <c:v>-3.0537358232250001E-4</c:v>
                </c:pt>
                <c:pt idx="6832">
                  <c:v>-3.0008228770999902E-4</c:v>
                </c:pt>
                <c:pt idx="6833">
                  <c:v>-2.9856283585249902E-4</c:v>
                </c:pt>
                <c:pt idx="6834">
                  <c:v>-3.0422666928749901E-4</c:v>
                </c:pt>
                <c:pt idx="6835">
                  <c:v>-3.20014090047499E-4</c:v>
                </c:pt>
                <c:pt idx="6836">
                  <c:v>-3.4676063997499899E-4</c:v>
                </c:pt>
                <c:pt idx="6837">
                  <c:v>-3.8310061907499899E-4</c:v>
                </c:pt>
                <c:pt idx="6838">
                  <c:v>-4.25709109197499E-4</c:v>
                </c:pt>
                <c:pt idx="6839">
                  <c:v>-4.6916343950499997E-4</c:v>
                </c:pt>
                <c:pt idx="6840">
                  <c:v>-5.0799441677524995E-4</c:v>
                </c:pt>
                <c:pt idx="6841">
                  <c:v>-5.3715091746499896E-4</c:v>
                </c:pt>
                <c:pt idx="6842">
                  <c:v>-5.5420487121250002E-4</c:v>
                </c:pt>
                <c:pt idx="6843">
                  <c:v>-5.59342287567499E-4</c:v>
                </c:pt>
                <c:pt idx="6844">
                  <c:v>-5.55312493597499E-4</c:v>
                </c:pt>
                <c:pt idx="6845">
                  <c:v>-5.4668180957000005E-4</c:v>
                </c:pt>
                <c:pt idx="6846">
                  <c:v>-5.3818831659499901E-4</c:v>
                </c:pt>
                <c:pt idx="6847">
                  <c:v>-5.3269121235685005E-4</c:v>
                </c:pt>
                <c:pt idx="6848">
                  <c:v>-5.3082201260499899E-4</c:v>
                </c:pt>
                <c:pt idx="6849">
                  <c:v>-5.301606699325E-4</c:v>
                </c:pt>
                <c:pt idx="6850">
                  <c:v>-5.2642358642499899E-4</c:v>
                </c:pt>
                <c:pt idx="6851">
                  <c:v>-5.1483878451499896E-4</c:v>
                </c:pt>
                <c:pt idx="6852">
                  <c:v>-4.9268185620999897E-4</c:v>
                </c:pt>
                <c:pt idx="6853">
                  <c:v>-4.5971613998999902E-4</c:v>
                </c:pt>
                <c:pt idx="6854">
                  <c:v>-4.1892860259249999E-4</c:v>
                </c:pt>
                <c:pt idx="6855">
                  <c:v>-3.7607511142499902E-4</c:v>
                </c:pt>
                <c:pt idx="6856">
                  <c:v>-3.37133196129999E-4</c:v>
                </c:pt>
                <c:pt idx="6857">
                  <c:v>-3.0754288433000002E-4</c:v>
                </c:pt>
                <c:pt idx="6858">
                  <c:v>-2.9056599274499901E-4</c:v>
                </c:pt>
                <c:pt idx="6859">
                  <c:v>-2.8712340072000001E-4</c:v>
                </c:pt>
                <c:pt idx="6860">
                  <c:v>-2.9539084720999902E-4</c:v>
                </c:pt>
                <c:pt idx="6861">
                  <c:v>-3.1230247207249902E-4</c:v>
                </c:pt>
                <c:pt idx="6862">
                  <c:v>-3.3380497087499898E-4</c:v>
                </c:pt>
                <c:pt idx="6863">
                  <c:v>-3.5585531227499902E-4</c:v>
                </c:pt>
                <c:pt idx="6864">
                  <c:v>-3.74854454702499E-4</c:v>
                </c:pt>
                <c:pt idx="6865">
                  <c:v>-3.8756605164500001E-4</c:v>
                </c:pt>
                <c:pt idx="6866">
                  <c:v>-3.9175806934999902E-4</c:v>
                </c:pt>
                <c:pt idx="6867">
                  <c:v>-3.86647601337499E-4</c:v>
                </c:pt>
                <c:pt idx="6868">
                  <c:v>-3.7312700149000003E-4</c:v>
                </c:pt>
                <c:pt idx="6869">
                  <c:v>-3.5406310104999899E-4</c:v>
                </c:pt>
                <c:pt idx="6870">
                  <c:v>-3.3400367064249898E-4</c:v>
                </c:pt>
                <c:pt idx="6871">
                  <c:v>-3.1813976468750001E-4</c:v>
                </c:pt>
                <c:pt idx="6872">
                  <c:v>-3.1103090307249901E-4</c:v>
                </c:pt>
                <c:pt idx="6873">
                  <c:v>-3.1531295027500001E-4</c:v>
                </c:pt>
                <c:pt idx="6874">
                  <c:v>-3.3133206885000002E-4</c:v>
                </c:pt>
                <c:pt idx="6875">
                  <c:v>-3.5675542750000002E-4</c:v>
                </c:pt>
                <c:pt idx="6876">
                  <c:v>-3.87884910274999E-4</c:v>
                </c:pt>
                <c:pt idx="6877">
                  <c:v>-4.2017507767499898E-4</c:v>
                </c:pt>
                <c:pt idx="6878">
                  <c:v>-4.4963232524999902E-4</c:v>
                </c:pt>
                <c:pt idx="6879">
                  <c:v>-4.7329997499749902E-4</c:v>
                </c:pt>
                <c:pt idx="6880">
                  <c:v>-4.8943553434999901E-4</c:v>
                </c:pt>
                <c:pt idx="6881">
                  <c:v>-4.97119917505E-4</c:v>
                </c:pt>
                <c:pt idx="6882">
                  <c:v>-4.9512258382000001E-4</c:v>
                </c:pt>
                <c:pt idx="6883">
                  <c:v>-4.8315525988249902E-4</c:v>
                </c:pt>
                <c:pt idx="6884">
                  <c:v>-4.6102498290249901E-4</c:v>
                </c:pt>
                <c:pt idx="6885">
                  <c:v>-4.2990582013250001E-4</c:v>
                </c:pt>
                <c:pt idx="6886">
                  <c:v>-3.9248745727450002E-4</c:v>
                </c:pt>
                <c:pt idx="6887">
                  <c:v>-3.5339658851674902E-4</c:v>
                </c:pt>
                <c:pt idx="6888">
                  <c:v>-3.186467948785E-4</c:v>
                </c:pt>
                <c:pt idx="6889">
                  <c:v>-2.9460449803999901E-4</c:v>
                </c:pt>
                <c:pt idx="6890">
                  <c:v>-2.8596867804250002E-4</c:v>
                </c:pt>
                <c:pt idx="6891">
                  <c:v>-2.9554878406500002E-4</c:v>
                </c:pt>
                <c:pt idx="6892">
                  <c:v>-3.2216207465499998E-4</c:v>
                </c:pt>
                <c:pt idx="6893">
                  <c:v>-3.6196170303500001E-4</c:v>
                </c:pt>
                <c:pt idx="6894">
                  <c:v>-4.0776229842250003E-4</c:v>
                </c:pt>
                <c:pt idx="6895">
                  <c:v>-4.5161512986249998E-4</c:v>
                </c:pt>
                <c:pt idx="6896">
                  <c:v>-4.8598319777249998E-4</c:v>
                </c:pt>
                <c:pt idx="6897">
                  <c:v>-5.0544567877999996E-4</c:v>
                </c:pt>
                <c:pt idx="6898">
                  <c:v>-5.0782231837999902E-4</c:v>
                </c:pt>
                <c:pt idx="6899">
                  <c:v>-4.9410406936749903E-4</c:v>
                </c:pt>
                <c:pt idx="6900">
                  <c:v>-4.6895684619249902E-4</c:v>
                </c:pt>
                <c:pt idx="6901">
                  <c:v>-4.3891375830749999E-4</c:v>
                </c:pt>
                <c:pt idx="6902">
                  <c:v>-4.1075568549749899E-4</c:v>
                </c:pt>
                <c:pt idx="6903">
                  <c:v>-3.8980751658000001E-4</c:v>
                </c:pt>
                <c:pt idx="6904">
                  <c:v>-3.79014098799999E-4</c:v>
                </c:pt>
                <c:pt idx="6905">
                  <c:v>-3.7803204022499899E-4</c:v>
                </c:pt>
                <c:pt idx="6906">
                  <c:v>-3.8453263674249899E-4</c:v>
                </c:pt>
                <c:pt idx="6907">
                  <c:v>-3.95295690849999E-4</c:v>
                </c:pt>
                <c:pt idx="6908">
                  <c:v>-4.0727019641499998E-4</c:v>
                </c:pt>
                <c:pt idx="6909">
                  <c:v>-4.2019960262249998E-4</c:v>
                </c:pt>
                <c:pt idx="6910">
                  <c:v>-4.3485257444749901E-4</c:v>
                </c:pt>
                <c:pt idx="6911">
                  <c:v>-4.5404307544999998E-4</c:v>
                </c:pt>
                <c:pt idx="6912">
                  <c:v>-4.802964225E-4</c:v>
                </c:pt>
                <c:pt idx="6913">
                  <c:v>-5.1367780724999898E-4</c:v>
                </c:pt>
                <c:pt idx="6914">
                  <c:v>-5.5139823931000002E-4</c:v>
                </c:pt>
                <c:pt idx="6915">
                  <c:v>-5.8716976128250005E-4</c:v>
                </c:pt>
                <c:pt idx="6916">
                  <c:v>-6.1328619597250005E-4</c:v>
                </c:pt>
                <c:pt idx="6917">
                  <c:v>-6.2184463648324998E-4</c:v>
                </c:pt>
                <c:pt idx="6918">
                  <c:v>-6.0798667636000005E-4</c:v>
                </c:pt>
                <c:pt idx="6919">
                  <c:v>-5.7130758915499905E-4</c:v>
                </c:pt>
                <c:pt idx="6920">
                  <c:v>-5.1573325033749898E-4</c:v>
                </c:pt>
                <c:pt idx="6921">
                  <c:v>-4.4978351500874999E-4</c:v>
                </c:pt>
                <c:pt idx="6922">
                  <c:v>-3.8343408808249902E-4</c:v>
                </c:pt>
                <c:pt idx="6923">
                  <c:v>-3.26997777859999E-4</c:v>
                </c:pt>
                <c:pt idx="6924">
                  <c:v>-2.8745179233999899E-4</c:v>
                </c:pt>
                <c:pt idx="6925">
                  <c:v>-2.6820678292825001E-4</c:v>
                </c:pt>
                <c:pt idx="6926">
                  <c:v>-2.6808685561749901E-4</c:v>
                </c:pt>
                <c:pt idx="6927">
                  <c:v>-2.81983629649999E-4</c:v>
                </c:pt>
                <c:pt idx="6928">
                  <c:v>-3.0312198176249899E-4</c:v>
                </c:pt>
                <c:pt idx="6929">
                  <c:v>-3.2433299337000001E-4</c:v>
                </c:pt>
                <c:pt idx="6930">
                  <c:v>-3.3982277909249997E-4</c:v>
                </c:pt>
                <c:pt idx="6931">
                  <c:v>-3.46442819544999E-4</c:v>
                </c:pt>
                <c:pt idx="6932">
                  <c:v>-3.4411194744249899E-4</c:v>
                </c:pt>
                <c:pt idx="6933">
                  <c:v>-3.3517320263750001E-4</c:v>
                </c:pt>
                <c:pt idx="6934">
                  <c:v>-3.231287909175E-4</c:v>
                </c:pt>
                <c:pt idx="6935">
                  <c:v>-3.1187340073250003E-4</c:v>
                </c:pt>
                <c:pt idx="6936">
                  <c:v>-3.0451177076499901E-4</c:v>
                </c:pt>
                <c:pt idx="6937">
                  <c:v>-3.0244997882249999E-4</c:v>
                </c:pt>
                <c:pt idx="6938">
                  <c:v>-3.0550952947749899E-4</c:v>
                </c:pt>
                <c:pt idx="6939">
                  <c:v>-3.1333529027749999E-4</c:v>
                </c:pt>
                <c:pt idx="6940">
                  <c:v>-3.2406857910749899E-4</c:v>
                </c:pt>
                <c:pt idx="6941">
                  <c:v>-3.3687558813249902E-4</c:v>
                </c:pt>
                <c:pt idx="6942">
                  <c:v>-3.5075387949999901E-4</c:v>
                </c:pt>
                <c:pt idx="6943">
                  <c:v>-3.6526793634749901E-4</c:v>
                </c:pt>
                <c:pt idx="6944">
                  <c:v>-3.7947235327999901E-4</c:v>
                </c:pt>
                <c:pt idx="6945">
                  <c:v>-3.9247663066999897E-4</c:v>
                </c:pt>
                <c:pt idx="6946">
                  <c:v>-4.0293887707500001E-4</c:v>
                </c:pt>
                <c:pt idx="6947">
                  <c:v>-4.0949172460500003E-4</c:v>
                </c:pt>
                <c:pt idx="6948">
                  <c:v>-4.11357168412E-4</c:v>
                </c:pt>
                <c:pt idx="6949">
                  <c:v>-4.0855957227999901E-4</c:v>
                </c:pt>
                <c:pt idx="6950">
                  <c:v>-4.01781845557499E-4</c:v>
                </c:pt>
                <c:pt idx="6951">
                  <c:v>-3.9263363355750001E-4</c:v>
                </c:pt>
                <c:pt idx="6952">
                  <c:v>-3.8311169304250001E-4</c:v>
                </c:pt>
                <c:pt idx="6953">
                  <c:v>-3.7457384388250002E-4</c:v>
                </c:pt>
                <c:pt idx="6954">
                  <c:v>-3.6854389838749898E-4</c:v>
                </c:pt>
                <c:pt idx="6955">
                  <c:v>-3.6579109556249902E-4</c:v>
                </c:pt>
                <c:pt idx="6956">
                  <c:v>-3.6637552564000001E-4</c:v>
                </c:pt>
                <c:pt idx="6957">
                  <c:v>-3.6984609908499998E-4</c:v>
                </c:pt>
                <c:pt idx="6958">
                  <c:v>-3.7446283657999901E-4</c:v>
                </c:pt>
                <c:pt idx="6959">
                  <c:v>-3.7744825364250002E-4</c:v>
                </c:pt>
                <c:pt idx="6960">
                  <c:v>-3.7564207512750001E-4</c:v>
                </c:pt>
                <c:pt idx="6961">
                  <c:v>-3.6550332680000003E-4</c:v>
                </c:pt>
                <c:pt idx="6962">
                  <c:v>-3.4524219158999902E-4</c:v>
                </c:pt>
                <c:pt idx="6963">
                  <c:v>-3.1557441036500001E-4</c:v>
                </c:pt>
                <c:pt idx="6964">
                  <c:v>-2.8031172761499901E-4</c:v>
                </c:pt>
                <c:pt idx="6965">
                  <c:v>-2.46282358959999E-4</c:v>
                </c:pt>
                <c:pt idx="6966">
                  <c:v>-2.2133754157499999E-4</c:v>
                </c:pt>
                <c:pt idx="6967">
                  <c:v>-2.1153805581249999E-4</c:v>
                </c:pt>
                <c:pt idx="6968">
                  <c:v>-2.1967525580999999E-4</c:v>
                </c:pt>
                <c:pt idx="6969">
                  <c:v>-2.4328206787249901E-4</c:v>
                </c:pt>
                <c:pt idx="6970">
                  <c:v>-2.7508709285000002E-4</c:v>
                </c:pt>
                <c:pt idx="6971">
                  <c:v>-3.0584942995200002E-4</c:v>
                </c:pt>
                <c:pt idx="6972">
                  <c:v>-3.2709061164174901E-4</c:v>
                </c:pt>
                <c:pt idx="6973">
                  <c:v>-3.34587328454999E-4</c:v>
                </c:pt>
                <c:pt idx="6974">
                  <c:v>-3.2870243828999902E-4</c:v>
                </c:pt>
                <c:pt idx="6975">
                  <c:v>-3.1508772106499902E-4</c:v>
                </c:pt>
                <c:pt idx="6976">
                  <c:v>-3.0132803149999902E-4</c:v>
                </c:pt>
                <c:pt idx="6977">
                  <c:v>-2.9382244789500001E-4</c:v>
                </c:pt>
                <c:pt idx="6978">
                  <c:v>-2.9478031891249902E-4</c:v>
                </c:pt>
                <c:pt idx="6979">
                  <c:v>-3.021374692375E-4</c:v>
                </c:pt>
                <c:pt idx="6980">
                  <c:v>-3.1032825274250001E-4</c:v>
                </c:pt>
                <c:pt idx="6981">
                  <c:v>-3.1279156514249902E-4</c:v>
                </c:pt>
                <c:pt idx="6982">
                  <c:v>-3.0586945681249902E-4</c:v>
                </c:pt>
                <c:pt idx="6983">
                  <c:v>-2.903256740225E-4</c:v>
                </c:pt>
                <c:pt idx="6984">
                  <c:v>-2.7092776404824998E-4</c:v>
                </c:pt>
                <c:pt idx="6985">
                  <c:v>-2.54752932107499E-4</c:v>
                </c:pt>
                <c:pt idx="6986">
                  <c:v>-2.4809899633999898E-4</c:v>
                </c:pt>
                <c:pt idx="6987">
                  <c:v>-2.54167159122499E-4</c:v>
                </c:pt>
                <c:pt idx="6988">
                  <c:v>-2.7120918188999901E-4</c:v>
                </c:pt>
                <c:pt idx="6989">
                  <c:v>-2.9379709180275002E-4</c:v>
                </c:pt>
                <c:pt idx="6990">
                  <c:v>-3.1474390963249902E-4</c:v>
                </c:pt>
                <c:pt idx="6991">
                  <c:v>-3.2844651222749998E-4</c:v>
                </c:pt>
                <c:pt idx="6992">
                  <c:v>-3.3337575681499897E-4</c:v>
                </c:pt>
                <c:pt idx="6993">
                  <c:v>-3.3235831011500002E-4</c:v>
                </c:pt>
                <c:pt idx="6994">
                  <c:v>-3.3165684027249898E-4</c:v>
                </c:pt>
                <c:pt idx="6995">
                  <c:v>-3.3834170218500001E-4</c:v>
                </c:pt>
                <c:pt idx="6996">
                  <c:v>-3.579156633225E-4</c:v>
                </c:pt>
                <c:pt idx="6997">
                  <c:v>-3.9198161603624899E-4</c:v>
                </c:pt>
                <c:pt idx="6998">
                  <c:v>-4.3665937889999899E-4</c:v>
                </c:pt>
                <c:pt idx="6999">
                  <c:v>-4.8497519716249901E-4</c:v>
                </c:pt>
                <c:pt idx="7000">
                  <c:v>-5.2738046276250001E-4</c:v>
                </c:pt>
                <c:pt idx="7001">
                  <c:v>-5.54825236107499E-4</c:v>
                </c:pt>
                <c:pt idx="7002">
                  <c:v>-5.6129258602000002E-4</c:v>
                </c:pt>
                <c:pt idx="7003">
                  <c:v>-5.4487197606500003E-4</c:v>
                </c:pt>
                <c:pt idx="7004">
                  <c:v>-5.0830007984500002E-4</c:v>
                </c:pt>
                <c:pt idx="7005">
                  <c:v>-4.5789492375749902E-4</c:v>
                </c:pt>
                <c:pt idx="7006">
                  <c:v>-4.0185336095299902E-4</c:v>
                </c:pt>
                <c:pt idx="7007">
                  <c:v>-3.4878859212249898E-4</c:v>
                </c:pt>
                <c:pt idx="7008">
                  <c:v>-3.0532364724000002E-4</c:v>
                </c:pt>
                <c:pt idx="7009">
                  <c:v>-2.7544672977999901E-4</c:v>
                </c:pt>
                <c:pt idx="7010">
                  <c:v>-2.5938728122249898E-4</c:v>
                </c:pt>
                <c:pt idx="7011">
                  <c:v>-2.5507327548499899E-4</c:v>
                </c:pt>
                <c:pt idx="7012">
                  <c:v>-2.58906646765E-4</c:v>
                </c:pt>
                <c:pt idx="7013">
                  <c:v>-2.6681060908250001E-4</c:v>
                </c:pt>
                <c:pt idx="7014">
                  <c:v>-2.7591709820499902E-4</c:v>
                </c:pt>
                <c:pt idx="7015">
                  <c:v>-2.8511859039999902E-4</c:v>
                </c:pt>
                <c:pt idx="7016">
                  <c:v>-2.951239856025E-4</c:v>
                </c:pt>
                <c:pt idx="7017">
                  <c:v>-3.0727831749749902E-4</c:v>
                </c:pt>
                <c:pt idx="7018">
                  <c:v>-3.2231746727500002E-4</c:v>
                </c:pt>
                <c:pt idx="7019">
                  <c:v>-3.4052416301000001E-4</c:v>
                </c:pt>
                <c:pt idx="7020">
                  <c:v>-3.5959614445499902E-4</c:v>
                </c:pt>
                <c:pt idx="7021">
                  <c:v>-3.7627918931750002E-4</c:v>
                </c:pt>
                <c:pt idx="7022">
                  <c:v>-3.865215116125E-4</c:v>
                </c:pt>
                <c:pt idx="7023">
                  <c:v>-3.8694661624249902E-4</c:v>
                </c:pt>
                <c:pt idx="7024">
                  <c:v>-3.7655023467249901E-4</c:v>
                </c:pt>
                <c:pt idx="7025">
                  <c:v>-3.5675061945250001E-4</c:v>
                </c:pt>
                <c:pt idx="7026">
                  <c:v>-3.3129214703500002E-4</c:v>
                </c:pt>
                <c:pt idx="7027">
                  <c:v>-3.0538741669250001E-4</c:v>
                </c:pt>
                <c:pt idx="7028">
                  <c:v>-2.8470389697750001E-4</c:v>
                </c:pt>
                <c:pt idx="7029">
                  <c:v>-2.7333173502299898E-4</c:v>
                </c:pt>
                <c:pt idx="7030">
                  <c:v>-2.7330050783624899E-4</c:v>
                </c:pt>
                <c:pt idx="7031">
                  <c:v>-2.841266330125E-4</c:v>
                </c:pt>
                <c:pt idx="7032">
                  <c:v>-3.0323933868499998E-4</c:v>
                </c:pt>
                <c:pt idx="7033">
                  <c:v>-3.2744667734000001E-4</c:v>
                </c:pt>
                <c:pt idx="7034">
                  <c:v>-3.53499508192499E-4</c:v>
                </c:pt>
                <c:pt idx="7035">
                  <c:v>-3.7979215496499998E-4</c:v>
                </c:pt>
                <c:pt idx="7036">
                  <c:v>-4.0558430400249902E-4</c:v>
                </c:pt>
                <c:pt idx="7037">
                  <c:v>-4.3175717663499901E-4</c:v>
                </c:pt>
                <c:pt idx="7038">
                  <c:v>-4.5841933094250002E-4</c:v>
                </c:pt>
                <c:pt idx="7039">
                  <c:v>-4.8516851080749902E-4</c:v>
                </c:pt>
                <c:pt idx="7040">
                  <c:v>-5.1053601243249895E-4</c:v>
                </c:pt>
                <c:pt idx="7041">
                  <c:v>-5.3113301592499899E-4</c:v>
                </c:pt>
                <c:pt idx="7042">
                  <c:v>-5.4330409374000002E-4</c:v>
                </c:pt>
                <c:pt idx="7043">
                  <c:v>-5.4425575124249898E-4</c:v>
                </c:pt>
                <c:pt idx="7044">
                  <c:v>-5.3298736189249997E-4</c:v>
                </c:pt>
                <c:pt idx="7045">
                  <c:v>-5.1121530927500001E-4</c:v>
                </c:pt>
                <c:pt idx="7046">
                  <c:v>-4.8316592012749901E-4</c:v>
                </c:pt>
                <c:pt idx="7047">
                  <c:v>-4.5487733650749902E-4</c:v>
                </c:pt>
                <c:pt idx="7048">
                  <c:v>-4.3251619941500001E-4</c:v>
                </c:pt>
                <c:pt idx="7049">
                  <c:v>-4.206460762625E-4</c:v>
                </c:pt>
                <c:pt idx="7050">
                  <c:v>-4.2137169423249899E-4</c:v>
                </c:pt>
                <c:pt idx="7051">
                  <c:v>-4.3389680502499899E-4</c:v>
                </c:pt>
                <c:pt idx="7052">
                  <c:v>-4.5402409651500001E-4</c:v>
                </c:pt>
                <c:pt idx="7053">
                  <c:v>-4.7620205129999898E-4</c:v>
                </c:pt>
                <c:pt idx="7054">
                  <c:v>-4.9378434499999899E-4</c:v>
                </c:pt>
                <c:pt idx="7055">
                  <c:v>-5.0113205949999895E-4</c:v>
                </c:pt>
                <c:pt idx="7056">
                  <c:v>-4.95246320075E-4</c:v>
                </c:pt>
                <c:pt idx="7057">
                  <c:v>-4.7600823114499902E-4</c:v>
                </c:pt>
                <c:pt idx="7058">
                  <c:v>-4.4706109550500002E-4</c:v>
                </c:pt>
                <c:pt idx="7059">
                  <c:v>-4.1466343124499898E-4</c:v>
                </c:pt>
                <c:pt idx="7060">
                  <c:v>-3.8686352323500002E-4</c:v>
                </c:pt>
                <c:pt idx="7061">
                  <c:v>-3.7075165029000002E-4</c:v>
                </c:pt>
                <c:pt idx="7062">
                  <c:v>-3.708166439925E-4</c:v>
                </c:pt>
                <c:pt idx="7063">
                  <c:v>-3.8755395045000002E-4</c:v>
                </c:pt>
                <c:pt idx="7064">
                  <c:v>-4.1696842297500001E-4</c:v>
                </c:pt>
                <c:pt idx="7065">
                  <c:v>-4.5156957180000001E-4</c:v>
                </c:pt>
                <c:pt idx="7066">
                  <c:v>-4.8284096527500002E-4</c:v>
                </c:pt>
                <c:pt idx="7067">
                  <c:v>-5.0351420632499901E-4</c:v>
                </c:pt>
                <c:pt idx="7068">
                  <c:v>-5.0983062177249901E-4</c:v>
                </c:pt>
                <c:pt idx="7069">
                  <c:v>-5.01923771442499E-4</c:v>
                </c:pt>
                <c:pt idx="7070">
                  <c:v>-4.8376300284499899E-4</c:v>
                </c:pt>
                <c:pt idx="7071">
                  <c:v>-4.6083815412250001E-4</c:v>
                </c:pt>
                <c:pt idx="7072">
                  <c:v>-4.3840450755777401E-4</c:v>
                </c:pt>
                <c:pt idx="7073">
                  <c:v>-4.1923008678615003E-4</c:v>
                </c:pt>
                <c:pt idx="7074">
                  <c:v>-4.0343259971750001E-4</c:v>
                </c:pt>
                <c:pt idx="7075">
                  <c:v>-3.8929730291999902E-4</c:v>
                </c:pt>
                <c:pt idx="7076">
                  <c:v>-3.7488258333000002E-4</c:v>
                </c:pt>
                <c:pt idx="7077">
                  <c:v>-3.5963956603499999E-4</c:v>
                </c:pt>
                <c:pt idx="7078">
                  <c:v>-3.4419459075250001E-4</c:v>
                </c:pt>
                <c:pt idx="7079">
                  <c:v>-3.3119275435500002E-4</c:v>
                </c:pt>
                <c:pt idx="7080">
                  <c:v>-3.2315097857000001E-4</c:v>
                </c:pt>
                <c:pt idx="7081">
                  <c:v>-3.2107436278749901E-4</c:v>
                </c:pt>
                <c:pt idx="7082">
                  <c:v>-3.2408978241559901E-4</c:v>
                </c:pt>
                <c:pt idx="7083">
                  <c:v>-3.2986267452250002E-4</c:v>
                </c:pt>
                <c:pt idx="7084">
                  <c:v>-3.3526551825999997E-4</c:v>
                </c:pt>
                <c:pt idx="7085">
                  <c:v>-3.3858586299749901E-4</c:v>
                </c:pt>
                <c:pt idx="7086">
                  <c:v>-3.3946670806499901E-4</c:v>
                </c:pt>
                <c:pt idx="7087">
                  <c:v>-3.3969039456499902E-4</c:v>
                </c:pt>
                <c:pt idx="7088">
                  <c:v>-3.4158627245999901E-4</c:v>
                </c:pt>
                <c:pt idx="7089">
                  <c:v>-3.4639058117999998E-4</c:v>
                </c:pt>
                <c:pt idx="7090">
                  <c:v>-3.5391061331750001E-4</c:v>
                </c:pt>
                <c:pt idx="7091">
                  <c:v>-3.6174933708999998E-4</c:v>
                </c:pt>
                <c:pt idx="7092">
                  <c:v>-3.6727243199250002E-4</c:v>
                </c:pt>
                <c:pt idx="7093">
                  <c:v>-3.6840576799499901E-4</c:v>
                </c:pt>
                <c:pt idx="7094">
                  <c:v>-3.64866778199999E-4</c:v>
                </c:pt>
                <c:pt idx="7095">
                  <c:v>-3.5862966792499999E-4</c:v>
                </c:pt>
                <c:pt idx="7096">
                  <c:v>-3.5248510832499902E-4</c:v>
                </c:pt>
                <c:pt idx="7097">
                  <c:v>-3.4881021590750001E-4</c:v>
                </c:pt>
                <c:pt idx="7098">
                  <c:v>-3.4782639784999901E-4</c:v>
                </c:pt>
                <c:pt idx="7099">
                  <c:v>-3.4790912743499998E-4</c:v>
                </c:pt>
                <c:pt idx="7100">
                  <c:v>-3.45945922022499E-4</c:v>
                </c:pt>
                <c:pt idx="7101">
                  <c:v>-3.3960753712999902E-4</c:v>
                </c:pt>
                <c:pt idx="7102">
                  <c:v>-3.28586703092499E-4</c:v>
                </c:pt>
                <c:pt idx="7103">
                  <c:v>-3.15470313909999E-4</c:v>
                </c:pt>
                <c:pt idx="7104">
                  <c:v>-3.0582345835999898E-4</c:v>
                </c:pt>
                <c:pt idx="7105">
                  <c:v>-3.0535916159999901E-4</c:v>
                </c:pt>
                <c:pt idx="7106">
                  <c:v>-3.1766285203000002E-4</c:v>
                </c:pt>
                <c:pt idx="7107">
                  <c:v>-3.4297935990249998E-4</c:v>
                </c:pt>
                <c:pt idx="7108">
                  <c:v>-3.77628324912499E-4</c:v>
                </c:pt>
                <c:pt idx="7109">
                  <c:v>-4.1490260774749901E-4</c:v>
                </c:pt>
                <c:pt idx="7110">
                  <c:v>-4.4762153749499999E-4</c:v>
                </c:pt>
                <c:pt idx="7111">
                  <c:v>-4.7045549238500001E-4</c:v>
                </c:pt>
                <c:pt idx="7112">
                  <c:v>-4.8075550890999902E-4</c:v>
                </c:pt>
                <c:pt idx="7113">
                  <c:v>-4.78886479245E-4</c:v>
                </c:pt>
                <c:pt idx="7114">
                  <c:v>-4.6720148592249998E-4</c:v>
                </c:pt>
                <c:pt idx="7115">
                  <c:v>-4.4902507061249998E-4</c:v>
                </c:pt>
                <c:pt idx="7116">
                  <c:v>-4.2673334338750002E-4</c:v>
                </c:pt>
                <c:pt idx="7117">
                  <c:v>-4.0262825798749902E-4</c:v>
                </c:pt>
                <c:pt idx="7118">
                  <c:v>-3.7814974618249902E-4</c:v>
                </c:pt>
                <c:pt idx="7119">
                  <c:v>-3.55463746525E-4</c:v>
                </c:pt>
                <c:pt idx="7120">
                  <c:v>-3.3752495871999902E-4</c:v>
                </c:pt>
                <c:pt idx="7121">
                  <c:v>-3.2758971489500001E-4</c:v>
                </c:pt>
                <c:pt idx="7122">
                  <c:v>-3.2791821553249898E-4</c:v>
                </c:pt>
                <c:pt idx="7123">
                  <c:v>-3.3891072973250001E-4</c:v>
                </c:pt>
                <c:pt idx="7124">
                  <c:v>-3.5885485756499902E-4</c:v>
                </c:pt>
                <c:pt idx="7125">
                  <c:v>-3.8330516064749999E-4</c:v>
                </c:pt>
                <c:pt idx="7126">
                  <c:v>-4.0669949310000002E-4</c:v>
                </c:pt>
                <c:pt idx="7127">
                  <c:v>-4.2443624798749901E-4</c:v>
                </c:pt>
                <c:pt idx="7128">
                  <c:v>-4.3390259204999899E-4</c:v>
                </c:pt>
                <c:pt idx="7129">
                  <c:v>-4.3508061447749999E-4</c:v>
                </c:pt>
                <c:pt idx="7130">
                  <c:v>-4.3026752544249899E-4</c:v>
                </c:pt>
                <c:pt idx="7131">
                  <c:v>-4.2307933892999901E-4</c:v>
                </c:pt>
                <c:pt idx="7132">
                  <c:v>-4.168333852715E-4</c:v>
                </c:pt>
                <c:pt idx="7133">
                  <c:v>-4.12710487086E-4</c:v>
                </c:pt>
                <c:pt idx="7134">
                  <c:v>-4.10103711682499E-4</c:v>
                </c:pt>
                <c:pt idx="7135">
                  <c:v>-4.0628261123249902E-4</c:v>
                </c:pt>
                <c:pt idx="7136">
                  <c:v>-3.9861502065750002E-4</c:v>
                </c:pt>
                <c:pt idx="7137">
                  <c:v>-3.8485240681499899E-4</c:v>
                </c:pt>
                <c:pt idx="7138">
                  <c:v>-3.6492445079249901E-4</c:v>
                </c:pt>
                <c:pt idx="7139">
                  <c:v>-3.4122644703499998E-4</c:v>
                </c:pt>
                <c:pt idx="7140">
                  <c:v>-3.1816125195999997E-4</c:v>
                </c:pt>
                <c:pt idx="7141">
                  <c:v>-3.0117129376499999E-4</c:v>
                </c:pt>
                <c:pt idx="7142">
                  <c:v>-2.9513252567749901E-4</c:v>
                </c:pt>
                <c:pt idx="7143">
                  <c:v>-3.0334535403974902E-4</c:v>
                </c:pt>
                <c:pt idx="7144">
                  <c:v>-3.2611102603900003E-4</c:v>
                </c:pt>
                <c:pt idx="7145">
                  <c:v>-3.6077765086075001E-4</c:v>
                </c:pt>
                <c:pt idx="7146">
                  <c:v>-4.0164890812450002E-4</c:v>
                </c:pt>
                <c:pt idx="7147">
                  <c:v>-4.4221682103849901E-4</c:v>
                </c:pt>
                <c:pt idx="7148">
                  <c:v>-4.7617766900499901E-4</c:v>
                </c:pt>
                <c:pt idx="7149">
                  <c:v>-4.9913761730000005E-4</c:v>
                </c:pt>
                <c:pt idx="7150">
                  <c:v>-5.0958004899749902E-4</c:v>
                </c:pt>
                <c:pt idx="7151">
                  <c:v>-5.0884589376249995E-4</c:v>
                </c:pt>
                <c:pt idx="7152">
                  <c:v>-5.0102574630249896E-4</c:v>
                </c:pt>
                <c:pt idx="7153">
                  <c:v>-4.9037922543999901E-4</c:v>
                </c:pt>
                <c:pt idx="7154">
                  <c:v>-4.8062825527749899E-4</c:v>
                </c:pt>
                <c:pt idx="7155">
                  <c:v>-4.7341904474975001E-4</c:v>
                </c:pt>
                <c:pt idx="7156">
                  <c:v>-4.6853785993724998E-4</c:v>
                </c:pt>
                <c:pt idx="7157">
                  <c:v>-4.6380195479800001E-4</c:v>
                </c:pt>
                <c:pt idx="7158">
                  <c:v>-4.5747785671299902E-4</c:v>
                </c:pt>
                <c:pt idx="7159">
                  <c:v>-4.4782094257249898E-4</c:v>
                </c:pt>
                <c:pt idx="7160">
                  <c:v>-4.3526993442749898E-4</c:v>
                </c:pt>
                <c:pt idx="7161">
                  <c:v>-4.2168600676999998E-4</c:v>
                </c:pt>
                <c:pt idx="7162">
                  <c:v>-4.0957541168250001E-4</c:v>
                </c:pt>
                <c:pt idx="7163">
                  <c:v>-4.0224744023249998E-4</c:v>
                </c:pt>
                <c:pt idx="7164">
                  <c:v>-4.0141163707499899E-4</c:v>
                </c:pt>
                <c:pt idx="7165">
                  <c:v>-4.079981178825E-4</c:v>
                </c:pt>
                <c:pt idx="7166">
                  <c:v>-4.2123532831250002E-4</c:v>
                </c:pt>
                <c:pt idx="7167">
                  <c:v>-4.3955183961000001E-4</c:v>
                </c:pt>
                <c:pt idx="7168">
                  <c:v>-4.6059041869749901E-4</c:v>
                </c:pt>
                <c:pt idx="7169">
                  <c:v>-4.8203054496174998E-4</c:v>
                </c:pt>
                <c:pt idx="7170">
                  <c:v>-5.0154947646499897E-4</c:v>
                </c:pt>
                <c:pt idx="7171">
                  <c:v>-5.1653606747500004E-4</c:v>
                </c:pt>
                <c:pt idx="7172">
                  <c:v>-5.2506223613750004E-4</c:v>
                </c:pt>
                <c:pt idx="7173">
                  <c:v>-5.2564904605999902E-4</c:v>
                </c:pt>
                <c:pt idx="7174">
                  <c:v>-5.1773962257500004E-4</c:v>
                </c:pt>
                <c:pt idx="7175">
                  <c:v>-5.02333448334999E-4</c:v>
                </c:pt>
                <c:pt idx="7176">
                  <c:v>-4.8128735824250001E-4</c:v>
                </c:pt>
                <c:pt idx="7177">
                  <c:v>-4.5771342812800001E-4</c:v>
                </c:pt>
                <c:pt idx="7178">
                  <c:v>-4.3475042466975002E-4</c:v>
                </c:pt>
                <c:pt idx="7179">
                  <c:v>-4.1568162954499902E-4</c:v>
                </c:pt>
                <c:pt idx="7180">
                  <c:v>-4.0214378229249997E-4</c:v>
                </c:pt>
                <c:pt idx="7181">
                  <c:v>-3.9478884673750002E-4</c:v>
                </c:pt>
                <c:pt idx="7182">
                  <c:v>-3.9335597390750002E-4</c:v>
                </c:pt>
                <c:pt idx="7183">
                  <c:v>-3.96547377409999E-4</c:v>
                </c:pt>
                <c:pt idx="7184">
                  <c:v>-4.0317603603249902E-4</c:v>
                </c:pt>
                <c:pt idx="7185">
                  <c:v>-4.12074295699999E-4</c:v>
                </c:pt>
                <c:pt idx="7186">
                  <c:v>-4.2238575757249898E-4</c:v>
                </c:pt>
                <c:pt idx="7187">
                  <c:v>-4.3333654238500002E-4</c:v>
                </c:pt>
                <c:pt idx="7188">
                  <c:v>-4.4432559261149902E-4</c:v>
                </c:pt>
                <c:pt idx="7189">
                  <c:v>-4.5451893920749899E-4</c:v>
                </c:pt>
                <c:pt idx="7190">
                  <c:v>-4.6324127387249898E-4</c:v>
                </c:pt>
                <c:pt idx="7191">
                  <c:v>-4.6962202881000001E-4</c:v>
                </c:pt>
                <c:pt idx="7192">
                  <c:v>-4.7351800013975E-4</c:v>
                </c:pt>
                <c:pt idx="7193">
                  <c:v>-4.750737930775E-4</c:v>
                </c:pt>
                <c:pt idx="7194">
                  <c:v>-4.7481646782750002E-4</c:v>
                </c:pt>
                <c:pt idx="7195">
                  <c:v>-4.741579161325E-4</c:v>
                </c:pt>
                <c:pt idx="7196">
                  <c:v>-4.73693521465E-4</c:v>
                </c:pt>
                <c:pt idx="7197">
                  <c:v>-4.7388708934000001E-4</c:v>
                </c:pt>
                <c:pt idx="7198">
                  <c:v>-4.7419364302999902E-4</c:v>
                </c:pt>
                <c:pt idx="7199">
                  <c:v>-4.7305394691499902E-4</c:v>
                </c:pt>
                <c:pt idx="7200">
                  <c:v>-4.6861669262249998E-4</c:v>
                </c:pt>
                <c:pt idx="7201">
                  <c:v>-4.5887411817999998E-4</c:v>
                </c:pt>
                <c:pt idx="7202">
                  <c:v>-4.4251683258249899E-4</c:v>
                </c:pt>
                <c:pt idx="7203">
                  <c:v>-4.1979191714249902E-4</c:v>
                </c:pt>
                <c:pt idx="7204">
                  <c:v>-3.9329423344E-4</c:v>
                </c:pt>
                <c:pt idx="7205">
                  <c:v>-3.6666637214999997E-4</c:v>
                </c:pt>
                <c:pt idx="7206">
                  <c:v>-3.4487999636999999E-4</c:v>
                </c:pt>
                <c:pt idx="7207">
                  <c:v>-3.31725716175E-4</c:v>
                </c:pt>
                <c:pt idx="7208">
                  <c:v>-3.29346238592499E-4</c:v>
                </c:pt>
                <c:pt idx="7209">
                  <c:v>-3.3675223794250002E-4</c:v>
                </c:pt>
                <c:pt idx="7210">
                  <c:v>-3.5018862634499998E-4</c:v>
                </c:pt>
                <c:pt idx="7211">
                  <c:v>-3.6444754765999998E-4</c:v>
                </c:pt>
                <c:pt idx="7212">
                  <c:v>-3.7429014961500002E-4</c:v>
                </c:pt>
                <c:pt idx="7213">
                  <c:v>-3.7722080419249899E-4</c:v>
                </c:pt>
                <c:pt idx="7214">
                  <c:v>-3.7352375169749999E-4</c:v>
                </c:pt>
                <c:pt idx="7215">
                  <c:v>-3.6731610782249899E-4</c:v>
                </c:pt>
                <c:pt idx="7216">
                  <c:v>-3.64510839949999E-4</c:v>
                </c:pt>
                <c:pt idx="7217">
                  <c:v>-3.7042512702000001E-4</c:v>
                </c:pt>
                <c:pt idx="7218">
                  <c:v>-3.88151181800999E-4</c:v>
                </c:pt>
                <c:pt idx="7219">
                  <c:v>-4.1673634595750002E-4</c:v>
                </c:pt>
                <c:pt idx="7220">
                  <c:v>-4.5154820161249999E-4</c:v>
                </c:pt>
                <c:pt idx="7221">
                  <c:v>-4.8581778001750001E-4</c:v>
                </c:pt>
                <c:pt idx="7222">
                  <c:v>-5.131560344325E-4</c:v>
                </c:pt>
                <c:pt idx="7223">
                  <c:v>-5.2932424441500003E-4</c:v>
                </c:pt>
                <c:pt idx="7224">
                  <c:v>-5.3337169745000003E-4</c:v>
                </c:pt>
                <c:pt idx="7225">
                  <c:v>-5.27432638909999E-4</c:v>
                </c:pt>
                <c:pt idx="7226">
                  <c:v>-5.1541028921500004E-4</c:v>
                </c:pt>
                <c:pt idx="7227">
                  <c:v>-5.01249750854999E-4</c:v>
                </c:pt>
                <c:pt idx="7228">
                  <c:v>-4.8829456082499897E-4</c:v>
                </c:pt>
                <c:pt idx="7229">
                  <c:v>-4.7854512895250002E-4</c:v>
                </c:pt>
                <c:pt idx="7230">
                  <c:v>-4.7282140184249998E-4</c:v>
                </c:pt>
                <c:pt idx="7231">
                  <c:v>-4.7189132735599902E-4</c:v>
                </c:pt>
                <c:pt idx="7232">
                  <c:v>-4.7665416199499898E-4</c:v>
                </c:pt>
                <c:pt idx="7233">
                  <c:v>-4.8764442066000002E-4</c:v>
                </c:pt>
                <c:pt idx="7234">
                  <c:v>-5.0445237874999996E-4</c:v>
                </c:pt>
                <c:pt idx="7235">
                  <c:v>-5.2506168867249995E-4</c:v>
                </c:pt>
                <c:pt idx="7236">
                  <c:v>-5.45487605848999E-4</c:v>
                </c:pt>
                <c:pt idx="7237">
                  <c:v>-5.6061870886074899E-4</c:v>
                </c:pt>
                <c:pt idx="7238">
                  <c:v>-5.6591925958174901E-4</c:v>
                </c:pt>
                <c:pt idx="7239">
                  <c:v>-5.5922340463750002E-4</c:v>
                </c:pt>
                <c:pt idx="7240">
                  <c:v>-5.4158186387749901E-4</c:v>
                </c:pt>
                <c:pt idx="7241">
                  <c:v>-5.1711107204499898E-4</c:v>
                </c:pt>
                <c:pt idx="7242">
                  <c:v>-4.9202774044974896E-4</c:v>
                </c:pt>
                <c:pt idx="7243">
                  <c:v>-4.7248217065974901E-4</c:v>
                </c:pt>
                <c:pt idx="7244">
                  <c:v>-4.62140490712499E-4</c:v>
                </c:pt>
                <c:pt idx="7245">
                  <c:v>-4.6177168283750001E-4</c:v>
                </c:pt>
                <c:pt idx="7246">
                  <c:v>-4.6889704362500001E-4</c:v>
                </c:pt>
                <c:pt idx="7247">
                  <c:v>-4.79593292269999E-4</c:v>
                </c:pt>
                <c:pt idx="7248">
                  <c:v>-4.8994701124499898E-4</c:v>
                </c:pt>
                <c:pt idx="7249">
                  <c:v>-4.97081015952499E-4</c:v>
                </c:pt>
                <c:pt idx="7250">
                  <c:v>-4.9998000053749899E-4</c:v>
                </c:pt>
                <c:pt idx="7251">
                  <c:v>-4.9856443165324901E-4</c:v>
                </c:pt>
                <c:pt idx="7252">
                  <c:v>-4.9296814193750004E-4</c:v>
                </c:pt>
                <c:pt idx="7253">
                  <c:v>-4.8281920811500001E-4</c:v>
                </c:pt>
                <c:pt idx="7254">
                  <c:v>-4.66791576399999E-4</c:v>
                </c:pt>
                <c:pt idx="7255">
                  <c:v>-4.4417265283499901E-4</c:v>
                </c:pt>
                <c:pt idx="7256">
                  <c:v>-4.14763807294E-4</c:v>
                </c:pt>
                <c:pt idx="7257">
                  <c:v>-3.8062147289025E-4</c:v>
                </c:pt>
                <c:pt idx="7258">
                  <c:v>-3.4592564952499902E-4</c:v>
                </c:pt>
                <c:pt idx="7259">
                  <c:v>-3.1592581076249999E-4</c:v>
                </c:pt>
                <c:pt idx="7260">
                  <c:v>-2.9555935646250001E-4</c:v>
                </c:pt>
                <c:pt idx="7261">
                  <c:v>-2.8758438305999899E-4</c:v>
                </c:pt>
                <c:pt idx="7262">
                  <c:v>-2.9182021056000003E-4</c:v>
                </c:pt>
                <c:pt idx="7263">
                  <c:v>-3.0503160385999899E-4</c:v>
                </c:pt>
                <c:pt idx="7264">
                  <c:v>-3.21547550684999E-4</c:v>
                </c:pt>
                <c:pt idx="7265">
                  <c:v>-3.3507206977749997E-4</c:v>
                </c:pt>
                <c:pt idx="7266">
                  <c:v>-3.3997625313999998E-4</c:v>
                </c:pt>
                <c:pt idx="7267">
                  <c:v>-3.3265995651250003E-4</c:v>
                </c:pt>
                <c:pt idx="7268">
                  <c:v>-3.1269729863249901E-4</c:v>
                </c:pt>
                <c:pt idx="7269">
                  <c:v>-2.8261353880749902E-4</c:v>
                </c:pt>
                <c:pt idx="7270">
                  <c:v>-2.4752026986249898E-4</c:v>
                </c:pt>
                <c:pt idx="7271">
                  <c:v>-2.14888769736749E-4</c:v>
                </c:pt>
                <c:pt idx="7272">
                  <c:v>-1.92322663397499E-4</c:v>
                </c:pt>
                <c:pt idx="7273">
                  <c:v>-1.8661901774500001E-4</c:v>
                </c:pt>
                <c:pt idx="7274">
                  <c:v>-2.0136604552999999E-4</c:v>
                </c:pt>
                <c:pt idx="7275">
                  <c:v>-2.3662271849E-4</c:v>
                </c:pt>
                <c:pt idx="7276">
                  <c:v>-2.8710261352000001E-4</c:v>
                </c:pt>
                <c:pt idx="7277">
                  <c:v>-3.4380960487500001E-4</c:v>
                </c:pt>
                <c:pt idx="7278">
                  <c:v>-3.9568582993750002E-4</c:v>
                </c:pt>
                <c:pt idx="7279">
                  <c:v>-4.3280213894499899E-4</c:v>
                </c:pt>
                <c:pt idx="7280">
                  <c:v>-4.4877309205249998E-4</c:v>
                </c:pt>
                <c:pt idx="7281">
                  <c:v>-4.42844885794999E-4</c:v>
                </c:pt>
                <c:pt idx="7282">
                  <c:v>-4.1971974697749899E-4</c:v>
                </c:pt>
                <c:pt idx="7283">
                  <c:v>-3.8797798207500001E-4</c:v>
                </c:pt>
                <c:pt idx="7284">
                  <c:v>-3.5695474176610002E-4</c:v>
                </c:pt>
                <c:pt idx="7285">
                  <c:v>-3.33878995395E-4</c:v>
                </c:pt>
                <c:pt idx="7286">
                  <c:v>-3.2176140905999898E-4</c:v>
                </c:pt>
                <c:pt idx="7287">
                  <c:v>-3.1911372282749902E-4</c:v>
                </c:pt>
                <c:pt idx="7288">
                  <c:v>-3.21839946084999E-4</c:v>
                </c:pt>
                <c:pt idx="7289">
                  <c:v>-3.2443504912749898E-4</c:v>
                </c:pt>
                <c:pt idx="7290">
                  <c:v>-3.2367161559249997E-4</c:v>
                </c:pt>
                <c:pt idx="7291">
                  <c:v>-3.1903771266749998E-4</c:v>
                </c:pt>
                <c:pt idx="7292">
                  <c:v>-3.12836378657499E-4</c:v>
                </c:pt>
                <c:pt idx="7293">
                  <c:v>-3.0875714626750001E-4</c:v>
                </c:pt>
                <c:pt idx="7294">
                  <c:v>-3.1018640148749901E-4</c:v>
                </c:pt>
                <c:pt idx="7295">
                  <c:v>-3.18240468935E-4</c:v>
                </c:pt>
                <c:pt idx="7296">
                  <c:v>-3.3234222518750001E-4</c:v>
                </c:pt>
                <c:pt idx="7297">
                  <c:v>-3.4950061549750001E-4</c:v>
                </c:pt>
                <c:pt idx="7298">
                  <c:v>-3.6599046662499901E-4</c:v>
                </c:pt>
                <c:pt idx="7299">
                  <c:v>-3.7893437897250002E-4</c:v>
                </c:pt>
                <c:pt idx="7300">
                  <c:v>-3.8670884983125001E-4</c:v>
                </c:pt>
                <c:pt idx="7301">
                  <c:v>-3.8844048325499899E-4</c:v>
                </c:pt>
                <c:pt idx="7302">
                  <c:v>-3.8456834193999998E-4</c:v>
                </c:pt>
                <c:pt idx="7303">
                  <c:v>-3.7539102813500001E-4</c:v>
                </c:pt>
                <c:pt idx="7304">
                  <c:v>-3.6103310338599901E-4</c:v>
                </c:pt>
                <c:pt idx="7305">
                  <c:v>-3.41718927785E-4</c:v>
                </c:pt>
                <c:pt idx="7306">
                  <c:v>-3.1816675628750001E-4</c:v>
                </c:pt>
                <c:pt idx="7307">
                  <c:v>-2.9269281672500002E-4</c:v>
                </c:pt>
                <c:pt idx="7308">
                  <c:v>-2.68616784504999E-4</c:v>
                </c:pt>
                <c:pt idx="7309">
                  <c:v>-2.5022481891249902E-4</c:v>
                </c:pt>
                <c:pt idx="7310">
                  <c:v>-2.4205436305249999E-4</c:v>
                </c:pt>
                <c:pt idx="7311">
                  <c:v>-2.4677000350999898E-4</c:v>
                </c:pt>
                <c:pt idx="7312">
                  <c:v>-2.6507404458249901E-4</c:v>
                </c:pt>
                <c:pt idx="7313">
                  <c:v>-2.9497902020499898E-4</c:v>
                </c:pt>
                <c:pt idx="7314">
                  <c:v>-3.31791384532499E-4</c:v>
                </c:pt>
                <c:pt idx="7315">
                  <c:v>-3.6952219485325002E-4</c:v>
                </c:pt>
                <c:pt idx="7316">
                  <c:v>-4.02405141752499E-4</c:v>
                </c:pt>
                <c:pt idx="7317">
                  <c:v>-4.2581178777000001E-4</c:v>
                </c:pt>
                <c:pt idx="7318">
                  <c:v>-4.3722930914249998E-4</c:v>
                </c:pt>
                <c:pt idx="7319">
                  <c:v>-4.3728809773749901E-4</c:v>
                </c:pt>
                <c:pt idx="7320">
                  <c:v>-4.2882893964749899E-4</c:v>
                </c:pt>
                <c:pt idx="7321">
                  <c:v>-4.1602472235500001E-4</c:v>
                </c:pt>
                <c:pt idx="7322">
                  <c:v>-4.0392272516E-4</c:v>
                </c:pt>
                <c:pt idx="7323">
                  <c:v>-3.96294075234999E-4</c:v>
                </c:pt>
                <c:pt idx="7324">
                  <c:v>-3.9503787339999902E-4</c:v>
                </c:pt>
                <c:pt idx="7325">
                  <c:v>-3.9937771247250002E-4</c:v>
                </c:pt>
                <c:pt idx="7326">
                  <c:v>-4.06505632632499E-4</c:v>
                </c:pt>
                <c:pt idx="7327">
                  <c:v>-4.1206455499500001E-4</c:v>
                </c:pt>
                <c:pt idx="7328">
                  <c:v>-4.12282381672749E-4</c:v>
                </c:pt>
                <c:pt idx="7329">
                  <c:v>-4.0430668285749901E-4</c:v>
                </c:pt>
                <c:pt idx="7330">
                  <c:v>-3.8780677230749902E-4</c:v>
                </c:pt>
                <c:pt idx="7331">
                  <c:v>-3.6501755747500001E-4</c:v>
                </c:pt>
                <c:pt idx="7332">
                  <c:v>-3.3963064755949902E-4</c:v>
                </c:pt>
                <c:pt idx="7333">
                  <c:v>-3.1591416735250001E-4</c:v>
                </c:pt>
                <c:pt idx="7334">
                  <c:v>-2.972650087775E-4</c:v>
                </c:pt>
                <c:pt idx="7335">
                  <c:v>-2.85912965447499E-4</c:v>
                </c:pt>
                <c:pt idx="7336">
                  <c:v>-2.82061251354999E-4</c:v>
                </c:pt>
                <c:pt idx="7337">
                  <c:v>-2.8463789986000001E-4</c:v>
                </c:pt>
                <c:pt idx="7338">
                  <c:v>-2.9167946272899898E-4</c:v>
                </c:pt>
                <c:pt idx="7339">
                  <c:v>-3.0178304339750002E-4</c:v>
                </c:pt>
                <c:pt idx="7340">
                  <c:v>-3.1375808802250001E-4</c:v>
                </c:pt>
                <c:pt idx="7341">
                  <c:v>-3.2668157234799902E-4</c:v>
                </c:pt>
                <c:pt idx="7342">
                  <c:v>-3.3986730447750001E-4</c:v>
                </c:pt>
                <c:pt idx="7343">
                  <c:v>-3.5216011748999897E-4</c:v>
                </c:pt>
                <c:pt idx="7344">
                  <c:v>-3.6227408429750002E-4</c:v>
                </c:pt>
                <c:pt idx="7345">
                  <c:v>-3.6868984947999899E-4</c:v>
                </c:pt>
                <c:pt idx="7346">
                  <c:v>-3.6960502059750001E-4</c:v>
                </c:pt>
                <c:pt idx="7347">
                  <c:v>-3.6407369371E-4</c:v>
                </c:pt>
                <c:pt idx="7348">
                  <c:v>-3.5224168620525E-4</c:v>
                </c:pt>
                <c:pt idx="7349">
                  <c:v>-3.3490224192800003E-4</c:v>
                </c:pt>
                <c:pt idx="7350">
                  <c:v>-3.1402643963999901E-4</c:v>
                </c:pt>
                <c:pt idx="7351">
                  <c:v>-2.9251462434249899E-4</c:v>
                </c:pt>
                <c:pt idx="7352">
                  <c:v>-2.7374805398249901E-4</c:v>
                </c:pt>
                <c:pt idx="7353">
                  <c:v>-2.6145839613499899E-4</c:v>
                </c:pt>
                <c:pt idx="7354">
                  <c:v>-2.5888457145749902E-4</c:v>
                </c:pt>
                <c:pt idx="7355">
                  <c:v>-2.6832049725749999E-4</c:v>
                </c:pt>
                <c:pt idx="7356">
                  <c:v>-2.8988167013000002E-4</c:v>
                </c:pt>
                <c:pt idx="7357">
                  <c:v>-3.216763206125E-4</c:v>
                </c:pt>
                <c:pt idx="7358">
                  <c:v>-3.5822773891500001E-4</c:v>
                </c:pt>
                <c:pt idx="7359">
                  <c:v>-3.933483318075E-4</c:v>
                </c:pt>
                <c:pt idx="7360">
                  <c:v>-4.1994952949249897E-4</c:v>
                </c:pt>
                <c:pt idx="7361">
                  <c:v>-4.3291192520249899E-4</c:v>
                </c:pt>
                <c:pt idx="7362">
                  <c:v>-4.2993724407749902E-4</c:v>
                </c:pt>
                <c:pt idx="7363">
                  <c:v>-4.12498494724999E-4</c:v>
                </c:pt>
                <c:pt idx="7364">
                  <c:v>-3.85562951837499E-4</c:v>
                </c:pt>
                <c:pt idx="7365">
                  <c:v>-3.5550234798999901E-4</c:v>
                </c:pt>
                <c:pt idx="7366">
                  <c:v>-3.2867004353500002E-4</c:v>
                </c:pt>
                <c:pt idx="7367">
                  <c:v>-3.0931627509499899E-4</c:v>
                </c:pt>
                <c:pt idx="7368">
                  <c:v>-2.9935548623999999E-4</c:v>
                </c:pt>
                <c:pt idx="7369">
                  <c:v>-2.9785899652475E-4</c:v>
                </c:pt>
                <c:pt idx="7370">
                  <c:v>-3.0266577051674901E-4</c:v>
                </c:pt>
                <c:pt idx="7371">
                  <c:v>-3.1218412570999902E-4</c:v>
                </c:pt>
                <c:pt idx="7372">
                  <c:v>-3.2474252682750002E-4</c:v>
                </c:pt>
                <c:pt idx="7373">
                  <c:v>-3.4032586405749899E-4</c:v>
                </c:pt>
                <c:pt idx="7374">
                  <c:v>-3.5885561190000001E-4</c:v>
                </c:pt>
                <c:pt idx="7375">
                  <c:v>-3.8012565536499999E-4</c:v>
                </c:pt>
                <c:pt idx="7376">
                  <c:v>-4.0249605974000002E-4</c:v>
                </c:pt>
                <c:pt idx="7377">
                  <c:v>-4.2327135200999902E-4</c:v>
                </c:pt>
                <c:pt idx="7378">
                  <c:v>-4.3937336206249902E-4</c:v>
                </c:pt>
                <c:pt idx="7379">
                  <c:v>-4.4811413545999901E-4</c:v>
                </c:pt>
                <c:pt idx="7380">
                  <c:v>-4.48232945517499E-4</c:v>
                </c:pt>
                <c:pt idx="7381">
                  <c:v>-4.4093921888000001E-4</c:v>
                </c:pt>
                <c:pt idx="7382">
                  <c:v>-4.2836345290250003E-4</c:v>
                </c:pt>
                <c:pt idx="7383">
                  <c:v>-4.1411067001750001E-4</c:v>
                </c:pt>
                <c:pt idx="7384">
                  <c:v>-4.0153138993749901E-4</c:v>
                </c:pt>
                <c:pt idx="7385">
                  <c:v>-3.9295618499250002E-4</c:v>
                </c:pt>
                <c:pt idx="7386">
                  <c:v>-3.8974956115999998E-4</c:v>
                </c:pt>
                <c:pt idx="7387">
                  <c:v>-3.91529767002499E-4</c:v>
                </c:pt>
                <c:pt idx="7388">
                  <c:v>-3.97051830607499E-4</c:v>
                </c:pt>
                <c:pt idx="7389">
                  <c:v>-4.0417438153999999E-4</c:v>
                </c:pt>
                <c:pt idx="7390">
                  <c:v>-4.1040672718999901E-4</c:v>
                </c:pt>
                <c:pt idx="7391">
                  <c:v>-4.1330670283499902E-4</c:v>
                </c:pt>
                <c:pt idx="7392">
                  <c:v>-4.1105655422750002E-4</c:v>
                </c:pt>
                <c:pt idx="7393">
                  <c:v>-4.0316722763499902E-4</c:v>
                </c:pt>
                <c:pt idx="7394">
                  <c:v>-3.9048508983499999E-4</c:v>
                </c:pt>
                <c:pt idx="7395">
                  <c:v>-3.7526416123674899E-4</c:v>
                </c:pt>
                <c:pt idx="7396">
                  <c:v>-3.6113142432125001E-4</c:v>
                </c:pt>
                <c:pt idx="7397">
                  <c:v>-3.5127294458749901E-4</c:v>
                </c:pt>
                <c:pt idx="7398">
                  <c:v>-3.48025393359999E-4</c:v>
                </c:pt>
                <c:pt idx="7399">
                  <c:v>-3.5151858865999899E-4</c:v>
                </c:pt>
                <c:pt idx="7400">
                  <c:v>-3.59689281609999E-4</c:v>
                </c:pt>
                <c:pt idx="7401">
                  <c:v>-3.6923736841999901E-4</c:v>
                </c:pt>
                <c:pt idx="7402">
                  <c:v>-3.7568648753999901E-4</c:v>
                </c:pt>
                <c:pt idx="7403">
                  <c:v>-3.7631290691749999E-4</c:v>
                </c:pt>
                <c:pt idx="7404">
                  <c:v>-3.6954875801999902E-4</c:v>
                </c:pt>
                <c:pt idx="7405">
                  <c:v>-3.5647303584249998E-4</c:v>
                </c:pt>
                <c:pt idx="7406">
                  <c:v>-3.3907364562250003E-4</c:v>
                </c:pt>
                <c:pt idx="7407">
                  <c:v>-3.2052062642999899E-4</c:v>
                </c:pt>
                <c:pt idx="7408">
                  <c:v>-3.0273954325E-4</c:v>
                </c:pt>
                <c:pt idx="7409">
                  <c:v>-2.8696381175999901E-4</c:v>
                </c:pt>
                <c:pt idx="7410">
                  <c:v>-2.7335512400749901E-4</c:v>
                </c:pt>
                <c:pt idx="7411">
                  <c:v>-2.6103025184249899E-4</c:v>
                </c:pt>
                <c:pt idx="7412">
                  <c:v>-2.4960489854250001E-4</c:v>
                </c:pt>
                <c:pt idx="7413">
                  <c:v>-2.3919109094E-4</c:v>
                </c:pt>
                <c:pt idx="7414">
                  <c:v>-2.3074936709000001E-4</c:v>
                </c:pt>
                <c:pt idx="7415">
                  <c:v>-2.252765023225E-4</c:v>
                </c:pt>
                <c:pt idx="7416">
                  <c:v>-2.2410579366499901E-4</c:v>
                </c:pt>
                <c:pt idx="7417">
                  <c:v>-2.2741628324499899E-4</c:v>
                </c:pt>
                <c:pt idx="7418">
                  <c:v>-2.34694498665E-4</c:v>
                </c:pt>
                <c:pt idx="7419">
                  <c:v>-2.4459534081749902E-4</c:v>
                </c:pt>
                <c:pt idx="7420">
                  <c:v>-2.5495453985999899E-4</c:v>
                </c:pt>
                <c:pt idx="7421">
                  <c:v>-2.6312761147499899E-4</c:v>
                </c:pt>
                <c:pt idx="7422">
                  <c:v>-2.6676930293000002E-4</c:v>
                </c:pt>
                <c:pt idx="7423">
                  <c:v>-2.6447705143999901E-4</c:v>
                </c:pt>
                <c:pt idx="7424">
                  <c:v>-2.5645469926249999E-4</c:v>
                </c:pt>
                <c:pt idx="7425">
                  <c:v>-2.4480978557499901E-4</c:v>
                </c:pt>
                <c:pt idx="7426">
                  <c:v>-2.3350408903749899E-4</c:v>
                </c:pt>
                <c:pt idx="7427">
                  <c:v>-2.2797166754749999E-4</c:v>
                </c:pt>
                <c:pt idx="7428">
                  <c:v>-2.3313022052824899E-4</c:v>
                </c:pt>
                <c:pt idx="7429">
                  <c:v>-2.5179261891500001E-4</c:v>
                </c:pt>
                <c:pt idx="7430">
                  <c:v>-2.8330338890499902E-4</c:v>
                </c:pt>
                <c:pt idx="7431">
                  <c:v>-3.2337154782749998E-4</c:v>
                </c:pt>
                <c:pt idx="7432">
                  <c:v>-3.640692408675E-4</c:v>
                </c:pt>
                <c:pt idx="7433">
                  <c:v>-3.97424774535E-4</c:v>
                </c:pt>
                <c:pt idx="7434">
                  <c:v>-4.1733132420000002E-4</c:v>
                </c:pt>
                <c:pt idx="7435">
                  <c:v>-4.2282681187250001E-4</c:v>
                </c:pt>
                <c:pt idx="7436">
                  <c:v>-4.1766156754249997E-4</c:v>
                </c:pt>
                <c:pt idx="7437">
                  <c:v>-4.0984400357999999E-4</c:v>
                </c:pt>
                <c:pt idx="7438">
                  <c:v>-4.0795925534250002E-4</c:v>
                </c:pt>
                <c:pt idx="7439">
                  <c:v>-4.179898868075E-4</c:v>
                </c:pt>
                <c:pt idx="7440">
                  <c:v>-4.4089894242000001E-4</c:v>
                </c:pt>
                <c:pt idx="7441">
                  <c:v>-4.7153748836824901E-4</c:v>
                </c:pt>
                <c:pt idx="7442">
                  <c:v>-5.0130330202099896E-4</c:v>
                </c:pt>
                <c:pt idx="7443">
                  <c:v>-5.2062757059500003E-4</c:v>
                </c:pt>
                <c:pt idx="7444">
                  <c:v>-5.2355445425749899E-4</c:v>
                </c:pt>
                <c:pt idx="7445">
                  <c:v>-5.0941717053749902E-4</c:v>
                </c:pt>
                <c:pt idx="7446">
                  <c:v>-4.8261469107249998E-4</c:v>
                </c:pt>
                <c:pt idx="7447">
                  <c:v>-4.5211239947999998E-4</c:v>
                </c:pt>
                <c:pt idx="7448">
                  <c:v>-4.2626276650749903E-4</c:v>
                </c:pt>
                <c:pt idx="7449">
                  <c:v>-4.110100131575E-4</c:v>
                </c:pt>
                <c:pt idx="7450">
                  <c:v>-4.0782632839249898E-4</c:v>
                </c:pt>
                <c:pt idx="7451">
                  <c:v>-4.1408131164E-4</c:v>
                </c:pt>
                <c:pt idx="7452">
                  <c:v>-4.2410359113249902E-4</c:v>
                </c:pt>
                <c:pt idx="7453">
                  <c:v>-4.3203013045325E-4</c:v>
                </c:pt>
                <c:pt idx="7454">
                  <c:v>-4.3394730563499898E-4</c:v>
                </c:pt>
                <c:pt idx="7455">
                  <c:v>-4.28344459457499E-4</c:v>
                </c:pt>
                <c:pt idx="7456">
                  <c:v>-4.1631227941499901E-4</c:v>
                </c:pt>
                <c:pt idx="7457">
                  <c:v>-4.0075794687000001E-4</c:v>
                </c:pt>
                <c:pt idx="7458">
                  <c:v>-3.8445098893187399E-4</c:v>
                </c:pt>
                <c:pt idx="7459">
                  <c:v>-3.7046620729250002E-4</c:v>
                </c:pt>
                <c:pt idx="7460">
                  <c:v>-3.6097709331249901E-4</c:v>
                </c:pt>
                <c:pt idx="7461">
                  <c:v>-3.57672690272499E-4</c:v>
                </c:pt>
                <c:pt idx="7462">
                  <c:v>-3.6144361867499999E-4</c:v>
                </c:pt>
                <c:pt idx="7463">
                  <c:v>-3.7231753199250001E-4</c:v>
                </c:pt>
                <c:pt idx="7464">
                  <c:v>-3.8917837530749901E-4</c:v>
                </c:pt>
                <c:pt idx="7465">
                  <c:v>-4.0928596508974901E-4</c:v>
                </c:pt>
                <c:pt idx="7466">
                  <c:v>-4.2915707485E-4</c:v>
                </c:pt>
                <c:pt idx="7467">
                  <c:v>-4.4488304085999901E-4</c:v>
                </c:pt>
                <c:pt idx="7468">
                  <c:v>-4.5343894812499899E-4</c:v>
                </c:pt>
                <c:pt idx="7469">
                  <c:v>-4.535621489225E-4</c:v>
                </c:pt>
                <c:pt idx="7470">
                  <c:v>-4.4608238965174901E-4</c:v>
                </c:pt>
                <c:pt idx="7471">
                  <c:v>-4.3373579960000002E-4</c:v>
                </c:pt>
                <c:pt idx="7472">
                  <c:v>-4.2014315059749898E-4</c:v>
                </c:pt>
                <c:pt idx="7473">
                  <c:v>-4.0875002449999902E-4</c:v>
                </c:pt>
                <c:pt idx="7474">
                  <c:v>-4.01411036967499E-4</c:v>
                </c:pt>
                <c:pt idx="7475">
                  <c:v>-3.9888221106249998E-4</c:v>
                </c:pt>
                <c:pt idx="7476">
                  <c:v>-4.0000513474999902E-4</c:v>
                </c:pt>
                <c:pt idx="7477">
                  <c:v>-4.0259940237749901E-4</c:v>
                </c:pt>
                <c:pt idx="7478">
                  <c:v>-4.0409035376249902E-4</c:v>
                </c:pt>
                <c:pt idx="7479">
                  <c:v>-4.0148572787249902E-4</c:v>
                </c:pt>
                <c:pt idx="7480">
                  <c:v>-3.9301648698750001E-4</c:v>
                </c:pt>
                <c:pt idx="7481">
                  <c:v>-3.7720746395124901E-4</c:v>
                </c:pt>
                <c:pt idx="7482">
                  <c:v>-3.5439294548750001E-4</c:v>
                </c:pt>
                <c:pt idx="7483">
                  <c:v>-3.26689042452499E-4</c:v>
                </c:pt>
                <c:pt idx="7484">
                  <c:v>-2.9768984759249902E-4</c:v>
                </c:pt>
                <c:pt idx="7485">
                  <c:v>-2.7233855438749902E-4</c:v>
                </c:pt>
                <c:pt idx="7486">
                  <c:v>-2.5509895273499901E-4</c:v>
                </c:pt>
                <c:pt idx="7487">
                  <c:v>-2.49280084709999E-4</c:v>
                </c:pt>
                <c:pt idx="7488">
                  <c:v>-2.5571378476999901E-4</c:v>
                </c:pt>
                <c:pt idx="7489">
                  <c:v>-2.7244849086500002E-4</c:v>
                </c:pt>
                <c:pt idx="7490">
                  <c:v>-2.9559430843999901E-4</c:v>
                </c:pt>
                <c:pt idx="7491">
                  <c:v>-3.2092692364674901E-4</c:v>
                </c:pt>
                <c:pt idx="7492">
                  <c:v>-3.4607411623057397E-4</c:v>
                </c:pt>
                <c:pt idx="7493">
                  <c:v>-3.6994876961274901E-4</c:v>
                </c:pt>
                <c:pt idx="7494">
                  <c:v>-3.9411857646749998E-4</c:v>
                </c:pt>
                <c:pt idx="7495">
                  <c:v>-4.203618534225E-4</c:v>
                </c:pt>
                <c:pt idx="7496">
                  <c:v>-4.4966427968249901E-4</c:v>
                </c:pt>
                <c:pt idx="7497">
                  <c:v>-4.7971061075E-4</c:v>
                </c:pt>
                <c:pt idx="7498">
                  <c:v>-5.061902670475E-4</c:v>
                </c:pt>
                <c:pt idx="7499">
                  <c:v>-5.2321250603749902E-4</c:v>
                </c:pt>
                <c:pt idx="7500">
                  <c:v>-5.2560437280000001E-4</c:v>
                </c:pt>
                <c:pt idx="7501">
                  <c:v>-5.1103000230000003E-4</c:v>
                </c:pt>
                <c:pt idx="7502">
                  <c:v>-4.8073783817499899E-4</c:v>
                </c:pt>
                <c:pt idx="7503">
                  <c:v>-4.3981841789999903E-4</c:v>
                </c:pt>
                <c:pt idx="7504">
                  <c:v>-3.9497467986499902E-4</c:v>
                </c:pt>
                <c:pt idx="7505">
                  <c:v>-3.5250983578750001E-4</c:v>
                </c:pt>
                <c:pt idx="7506">
                  <c:v>-3.1679139910249999E-4</c:v>
                </c:pt>
                <c:pt idx="7507">
                  <c:v>-2.8978315496449902E-4</c:v>
                </c:pt>
                <c:pt idx="7508">
                  <c:v>-2.7173032982499899E-4</c:v>
                </c:pt>
                <c:pt idx="7509">
                  <c:v>-2.6191827039499902E-4</c:v>
                </c:pt>
                <c:pt idx="7510">
                  <c:v>-2.6017461708999901E-4</c:v>
                </c:pt>
                <c:pt idx="7511">
                  <c:v>-2.66903685437499E-4</c:v>
                </c:pt>
                <c:pt idx="7512">
                  <c:v>-2.8209957916249998E-4</c:v>
                </c:pt>
                <c:pt idx="7513">
                  <c:v>-3.0438281853249901E-4</c:v>
                </c:pt>
                <c:pt idx="7514">
                  <c:v>-3.3040948564750001E-4</c:v>
                </c:pt>
                <c:pt idx="7515">
                  <c:v>-3.55334354829999E-4</c:v>
                </c:pt>
                <c:pt idx="7516">
                  <c:v>-3.74302083425E-4</c:v>
                </c:pt>
                <c:pt idx="7517">
                  <c:v>-3.8352066719657402E-4</c:v>
                </c:pt>
                <c:pt idx="7518">
                  <c:v>-3.8253051173000002E-4</c:v>
                </c:pt>
                <c:pt idx="7519">
                  <c:v>-3.7408022434749999E-4</c:v>
                </c:pt>
                <c:pt idx="7520">
                  <c:v>-3.6325257744750002E-4</c:v>
                </c:pt>
                <c:pt idx="7521">
                  <c:v>-3.5496166554999998E-4</c:v>
                </c:pt>
                <c:pt idx="7522">
                  <c:v>-3.5186042712499901E-4</c:v>
                </c:pt>
                <c:pt idx="7523">
                  <c:v>-3.54089249149999E-4</c:v>
                </c:pt>
                <c:pt idx="7524">
                  <c:v>-3.5889394339250002E-4</c:v>
                </c:pt>
                <c:pt idx="7525">
                  <c:v>-3.6216050911499998E-4</c:v>
                </c:pt>
                <c:pt idx="7526">
                  <c:v>-3.6141027165999902E-4</c:v>
                </c:pt>
                <c:pt idx="7527">
                  <c:v>-3.5694132232999901E-4</c:v>
                </c:pt>
                <c:pt idx="7528">
                  <c:v>-3.5169928875999998E-4</c:v>
                </c:pt>
                <c:pt idx="7529">
                  <c:v>-3.5009306220749902E-4</c:v>
                </c:pt>
                <c:pt idx="7530">
                  <c:v>-3.5677314979999999E-4</c:v>
                </c:pt>
                <c:pt idx="7531">
                  <c:v>-3.7396089457E-4</c:v>
                </c:pt>
                <c:pt idx="7532">
                  <c:v>-4.0044268259999903E-4</c:v>
                </c:pt>
                <c:pt idx="7533">
                  <c:v>-4.3252936557749901E-4</c:v>
                </c:pt>
                <c:pt idx="7534">
                  <c:v>-4.6456857304250001E-4</c:v>
                </c:pt>
                <c:pt idx="7535">
                  <c:v>-4.9150990916749997E-4</c:v>
                </c:pt>
                <c:pt idx="7536">
                  <c:v>-5.0980508900499901E-4</c:v>
                </c:pt>
                <c:pt idx="7537">
                  <c:v>-5.1784918223500001E-4</c:v>
                </c:pt>
                <c:pt idx="7538">
                  <c:v>-5.1617636486250005E-4</c:v>
                </c:pt>
                <c:pt idx="7539">
                  <c:v>-5.0634466789750004E-4</c:v>
                </c:pt>
                <c:pt idx="7540">
                  <c:v>-4.9054200882499895E-4</c:v>
                </c:pt>
                <c:pt idx="7541">
                  <c:v>-4.70998443555E-4</c:v>
                </c:pt>
                <c:pt idx="7542">
                  <c:v>-4.5008475412249899E-4</c:v>
                </c:pt>
                <c:pt idx="7543">
                  <c:v>-4.3019334430000002E-4</c:v>
                </c:pt>
                <c:pt idx="7544">
                  <c:v>-4.1370831294999902E-4</c:v>
                </c:pt>
                <c:pt idx="7545">
                  <c:v>-4.0276601618499902E-4</c:v>
                </c:pt>
                <c:pt idx="7546">
                  <c:v>-3.98091392172499E-4</c:v>
                </c:pt>
                <c:pt idx="7547">
                  <c:v>-3.9917541883999902E-4</c:v>
                </c:pt>
                <c:pt idx="7548">
                  <c:v>-4.0371119209749997E-4</c:v>
                </c:pt>
                <c:pt idx="7549">
                  <c:v>-4.0908483753499902E-4</c:v>
                </c:pt>
                <c:pt idx="7550">
                  <c:v>-4.1270812366999999E-4</c:v>
                </c:pt>
                <c:pt idx="7551">
                  <c:v>-4.1371205765000001E-4</c:v>
                </c:pt>
                <c:pt idx="7552">
                  <c:v>-4.1347585171000001E-4</c:v>
                </c:pt>
                <c:pt idx="7553">
                  <c:v>-4.1544799854174901E-4</c:v>
                </c:pt>
                <c:pt idx="7554">
                  <c:v>-4.2304003853000001E-4</c:v>
                </c:pt>
                <c:pt idx="7555">
                  <c:v>-4.3950400969999998E-4</c:v>
                </c:pt>
                <c:pt idx="7556">
                  <c:v>-4.655235593375E-4</c:v>
                </c:pt>
                <c:pt idx="7557">
                  <c:v>-4.9883180427000003E-4</c:v>
                </c:pt>
                <c:pt idx="7558">
                  <c:v>-5.3438350450250003E-4</c:v>
                </c:pt>
                <c:pt idx="7559">
                  <c:v>-5.6624151030000005E-4</c:v>
                </c:pt>
                <c:pt idx="7560">
                  <c:v>-5.8835341737499905E-4</c:v>
                </c:pt>
                <c:pt idx="7561">
                  <c:v>-5.9674918257499997E-4</c:v>
                </c:pt>
                <c:pt idx="7562">
                  <c:v>-5.8952689852749898E-4</c:v>
                </c:pt>
                <c:pt idx="7563">
                  <c:v>-5.6777456628249903E-4</c:v>
                </c:pt>
                <c:pt idx="7564">
                  <c:v>-5.3417214291250005E-4</c:v>
                </c:pt>
                <c:pt idx="7565">
                  <c:v>-4.9316403748999899E-4</c:v>
                </c:pt>
                <c:pt idx="7566">
                  <c:v>-4.4899366737249902E-4</c:v>
                </c:pt>
                <c:pt idx="7567">
                  <c:v>-4.0610628834499999E-4</c:v>
                </c:pt>
                <c:pt idx="7568">
                  <c:v>-3.6911610313749898E-4</c:v>
                </c:pt>
                <c:pt idx="7569">
                  <c:v>-3.4176947480750003E-4</c:v>
                </c:pt>
                <c:pt idx="7570">
                  <c:v>-3.2723914772749999E-4</c:v>
                </c:pt>
                <c:pt idx="7571">
                  <c:v>-3.2740798541749998E-4</c:v>
                </c:pt>
                <c:pt idx="7572">
                  <c:v>-3.426208643625E-4</c:v>
                </c:pt>
                <c:pt idx="7573">
                  <c:v>-3.7022078432749899E-4</c:v>
                </c:pt>
                <c:pt idx="7574">
                  <c:v>-4.0521449615749902E-4</c:v>
                </c:pt>
                <c:pt idx="7575">
                  <c:v>-4.4134869212824902E-4</c:v>
                </c:pt>
                <c:pt idx="7576">
                  <c:v>-4.7129968945999902E-4</c:v>
                </c:pt>
                <c:pt idx="7577">
                  <c:v>-4.8960346028249899E-4</c:v>
                </c:pt>
                <c:pt idx="7578">
                  <c:v>-4.9342049079999901E-4</c:v>
                </c:pt>
                <c:pt idx="7579">
                  <c:v>-4.8402748174249902E-4</c:v>
                </c:pt>
                <c:pt idx="7580">
                  <c:v>-4.6592620348999902E-4</c:v>
                </c:pt>
                <c:pt idx="7581">
                  <c:v>-4.4602490537749899E-4</c:v>
                </c:pt>
                <c:pt idx="7582">
                  <c:v>-4.311730713875E-4</c:v>
                </c:pt>
                <c:pt idx="7583">
                  <c:v>-4.2640402628250001E-4</c:v>
                </c:pt>
                <c:pt idx="7584">
                  <c:v>-4.33527160897499E-4</c:v>
                </c:pt>
                <c:pt idx="7585">
                  <c:v>-4.5046168097749898E-4</c:v>
                </c:pt>
                <c:pt idx="7586">
                  <c:v>-4.7238762190999898E-4</c:v>
                </c:pt>
                <c:pt idx="7587">
                  <c:v>-4.9314087903224899E-4</c:v>
                </c:pt>
                <c:pt idx="7588">
                  <c:v>-5.0710919118250001E-4</c:v>
                </c:pt>
                <c:pt idx="7589">
                  <c:v>-5.1073588312749898E-4</c:v>
                </c:pt>
                <c:pt idx="7590">
                  <c:v>-5.0281654598499995E-4</c:v>
                </c:pt>
                <c:pt idx="7591">
                  <c:v>-4.8476157397250001E-4</c:v>
                </c:pt>
                <c:pt idx="7592">
                  <c:v>-4.5933972297249899E-4</c:v>
                </c:pt>
                <c:pt idx="7593">
                  <c:v>-4.30142424727499E-4</c:v>
                </c:pt>
                <c:pt idx="7594">
                  <c:v>-4.0045102326749998E-4</c:v>
                </c:pt>
                <c:pt idx="7595">
                  <c:v>-3.7382272208999999E-4</c:v>
                </c:pt>
                <c:pt idx="7596">
                  <c:v>-3.5286542562499998E-4</c:v>
                </c:pt>
                <c:pt idx="7597">
                  <c:v>-3.3987526557499901E-4</c:v>
                </c:pt>
                <c:pt idx="7598">
                  <c:v>-3.3667284999249901E-4</c:v>
                </c:pt>
                <c:pt idx="7599">
                  <c:v>-3.4334936941999899E-4</c:v>
                </c:pt>
                <c:pt idx="7600">
                  <c:v>-3.58350215835E-4</c:v>
                </c:pt>
                <c:pt idx="7601">
                  <c:v>-3.7803835464249899E-4</c:v>
                </c:pt>
                <c:pt idx="7602">
                  <c:v>-3.9762944799999998E-4</c:v>
                </c:pt>
                <c:pt idx="7603">
                  <c:v>-4.1155193914749899E-4</c:v>
                </c:pt>
                <c:pt idx="7604">
                  <c:v>-4.1619730507250002E-4</c:v>
                </c:pt>
                <c:pt idx="7605">
                  <c:v>-4.098923905225E-4</c:v>
                </c:pt>
                <c:pt idx="7606">
                  <c:v>-3.9405411584249902E-4</c:v>
                </c:pt>
                <c:pt idx="7607">
                  <c:v>-3.72604921592499E-4</c:v>
                </c:pt>
                <c:pt idx="7608">
                  <c:v>-3.5033513192750002E-4</c:v>
                </c:pt>
                <c:pt idx="7609">
                  <c:v>-3.3157385444749902E-4</c:v>
                </c:pt>
                <c:pt idx="7610">
                  <c:v>-3.1843942347250002E-4</c:v>
                </c:pt>
                <c:pt idx="7611">
                  <c:v>-3.1085674176499901E-4</c:v>
                </c:pt>
                <c:pt idx="7612">
                  <c:v>-3.07149625029999E-4</c:v>
                </c:pt>
                <c:pt idx="7613">
                  <c:v>-3.0476795199749901E-4</c:v>
                </c:pt>
                <c:pt idx="7614">
                  <c:v>-3.0120061815500001E-4</c:v>
                </c:pt>
                <c:pt idx="7615">
                  <c:v>-2.957372366275E-4</c:v>
                </c:pt>
                <c:pt idx="7616">
                  <c:v>-2.8875597018749899E-4</c:v>
                </c:pt>
                <c:pt idx="7617">
                  <c:v>-2.8154329427499899E-4</c:v>
                </c:pt>
                <c:pt idx="7618">
                  <c:v>-2.7505264044999899E-4</c:v>
                </c:pt>
                <c:pt idx="7619">
                  <c:v>-2.6975381917499901E-4</c:v>
                </c:pt>
                <c:pt idx="7620">
                  <c:v>-2.6566304774999902E-4</c:v>
                </c:pt>
                <c:pt idx="7621">
                  <c:v>-2.6219815187499901E-4</c:v>
                </c:pt>
                <c:pt idx="7622">
                  <c:v>-2.5919747550000002E-4</c:v>
                </c:pt>
                <c:pt idx="7623">
                  <c:v>-2.5743525912000001E-4</c:v>
                </c:pt>
                <c:pt idx="7624">
                  <c:v>-2.5834798709750001E-4</c:v>
                </c:pt>
                <c:pt idx="7625">
                  <c:v>-2.6333524056249902E-4</c:v>
                </c:pt>
                <c:pt idx="7626">
                  <c:v>-2.7405200016500001E-4</c:v>
                </c:pt>
                <c:pt idx="7627">
                  <c:v>-2.9094216951249999E-4</c:v>
                </c:pt>
                <c:pt idx="7628">
                  <c:v>-3.127911516E-4</c:v>
                </c:pt>
                <c:pt idx="7629">
                  <c:v>-3.37648431447499E-4</c:v>
                </c:pt>
                <c:pt idx="7630">
                  <c:v>-3.62724967234999E-4</c:v>
                </c:pt>
                <c:pt idx="7631">
                  <c:v>-3.8548181218749902E-4</c:v>
                </c:pt>
                <c:pt idx="7632">
                  <c:v>-4.0411118320499899E-4</c:v>
                </c:pt>
                <c:pt idx="7633">
                  <c:v>-4.1827889020750001E-4</c:v>
                </c:pt>
                <c:pt idx="7634">
                  <c:v>-4.2851015905999901E-4</c:v>
                </c:pt>
                <c:pt idx="7635">
                  <c:v>-4.3637265352249998E-4</c:v>
                </c:pt>
                <c:pt idx="7636">
                  <c:v>-4.4449459971000001E-4</c:v>
                </c:pt>
                <c:pt idx="7637">
                  <c:v>-4.5481996968750003E-4</c:v>
                </c:pt>
                <c:pt idx="7638">
                  <c:v>-4.692630278825E-4</c:v>
                </c:pt>
                <c:pt idx="7639">
                  <c:v>-4.8838255168750003E-4</c:v>
                </c:pt>
                <c:pt idx="7640">
                  <c:v>-5.1157201832250005E-4</c:v>
                </c:pt>
                <c:pt idx="7641">
                  <c:v>-5.3650887950499899E-4</c:v>
                </c:pt>
                <c:pt idx="7642">
                  <c:v>-5.6004233184249897E-4</c:v>
                </c:pt>
                <c:pt idx="7643">
                  <c:v>-5.78729300032499E-4</c:v>
                </c:pt>
                <c:pt idx="7644">
                  <c:v>-5.895309054575E-4</c:v>
                </c:pt>
                <c:pt idx="7645">
                  <c:v>-5.9083511484749995E-4</c:v>
                </c:pt>
                <c:pt idx="7646">
                  <c:v>-5.8267234628249899E-4</c:v>
                </c:pt>
                <c:pt idx="7647">
                  <c:v>-5.6657260767000004E-4</c:v>
                </c:pt>
                <c:pt idx="7648">
                  <c:v>-5.4560781245175001E-4</c:v>
                </c:pt>
                <c:pt idx="7649">
                  <c:v>-5.2286332797724902E-4</c:v>
                </c:pt>
                <c:pt idx="7650">
                  <c:v>-5.00779733677749E-4</c:v>
                </c:pt>
                <c:pt idx="7651">
                  <c:v>-4.8156811103250002E-4</c:v>
                </c:pt>
                <c:pt idx="7652">
                  <c:v>-4.6621505954999901E-4</c:v>
                </c:pt>
                <c:pt idx="7653">
                  <c:v>-4.5536716909000001E-4</c:v>
                </c:pt>
                <c:pt idx="7654">
                  <c:v>-4.4931678919749902E-4</c:v>
                </c:pt>
                <c:pt idx="7655">
                  <c:v>-4.4841775271749998E-4</c:v>
                </c:pt>
                <c:pt idx="7656">
                  <c:v>-4.5251497726000003E-4</c:v>
                </c:pt>
                <c:pt idx="7657">
                  <c:v>-4.6072434534999901E-4</c:v>
                </c:pt>
                <c:pt idx="7658">
                  <c:v>-4.70800791247499E-4</c:v>
                </c:pt>
                <c:pt idx="7659">
                  <c:v>-4.800634632975E-4</c:v>
                </c:pt>
                <c:pt idx="7660">
                  <c:v>-4.8452750869000001E-4</c:v>
                </c:pt>
                <c:pt idx="7661">
                  <c:v>-4.8107487634749903E-4</c:v>
                </c:pt>
                <c:pt idx="7662">
                  <c:v>-4.6742330427499898E-4</c:v>
                </c:pt>
                <c:pt idx="7663">
                  <c:v>-4.4353077621999901E-4</c:v>
                </c:pt>
                <c:pt idx="7664">
                  <c:v>-4.1186668731749902E-4</c:v>
                </c:pt>
                <c:pt idx="7665">
                  <c:v>-3.7646529765999998E-4</c:v>
                </c:pt>
                <c:pt idx="7666">
                  <c:v>-3.4280148688674999E-4</c:v>
                </c:pt>
                <c:pt idx="7667">
                  <c:v>-3.1606685622449901E-4</c:v>
                </c:pt>
                <c:pt idx="7668">
                  <c:v>-3.0057954622249902E-4</c:v>
                </c:pt>
                <c:pt idx="7669">
                  <c:v>-2.98531467975E-4</c:v>
                </c:pt>
                <c:pt idx="7670">
                  <c:v>-3.10193517099999E-4</c:v>
                </c:pt>
                <c:pt idx="7671">
                  <c:v>-3.32579653727499E-4</c:v>
                </c:pt>
                <c:pt idx="7672">
                  <c:v>-3.60841010977499E-4</c:v>
                </c:pt>
                <c:pt idx="7673">
                  <c:v>-3.8884831620999901E-4</c:v>
                </c:pt>
                <c:pt idx="7674">
                  <c:v>-4.0966854906749998E-4</c:v>
                </c:pt>
                <c:pt idx="7675">
                  <c:v>-4.1833261423749999E-4</c:v>
                </c:pt>
                <c:pt idx="7676">
                  <c:v>-4.12064292262499E-4</c:v>
                </c:pt>
                <c:pt idx="7677">
                  <c:v>-3.9186675732E-4</c:v>
                </c:pt>
                <c:pt idx="7678">
                  <c:v>-3.6212210027499901E-4</c:v>
                </c:pt>
                <c:pt idx="7679">
                  <c:v>-3.3035485902499902E-4</c:v>
                </c:pt>
                <c:pt idx="7680">
                  <c:v>-3.0482427144999901E-4</c:v>
                </c:pt>
                <c:pt idx="7681">
                  <c:v>-2.9260905942500001E-4</c:v>
                </c:pt>
                <c:pt idx="7682">
                  <c:v>-2.9705979679999899E-4</c:v>
                </c:pt>
                <c:pt idx="7683">
                  <c:v>-3.17618046175E-4</c:v>
                </c:pt>
                <c:pt idx="7684">
                  <c:v>-3.4907265795000001E-4</c:v>
                </c:pt>
                <c:pt idx="7685">
                  <c:v>-3.8402769152500002E-4</c:v>
                </c:pt>
                <c:pt idx="7686">
                  <c:v>-4.1416807452499899E-4</c:v>
                </c:pt>
                <c:pt idx="7687">
                  <c:v>-4.3353806548749902E-4</c:v>
                </c:pt>
                <c:pt idx="7688">
                  <c:v>-4.3859961586999901E-4</c:v>
                </c:pt>
                <c:pt idx="7689">
                  <c:v>-4.3021160837500001E-4</c:v>
                </c:pt>
                <c:pt idx="7690">
                  <c:v>-4.1145156720999898E-4</c:v>
                </c:pt>
                <c:pt idx="7691">
                  <c:v>-3.8737896693250001E-4</c:v>
                </c:pt>
                <c:pt idx="7692">
                  <c:v>-3.6278744041499901E-4</c:v>
                </c:pt>
                <c:pt idx="7693">
                  <c:v>-3.4112131134749998E-4</c:v>
                </c:pt>
                <c:pt idx="7694">
                  <c:v>-3.245711370175E-4</c:v>
                </c:pt>
                <c:pt idx="7695">
                  <c:v>-3.1375825782474899E-4</c:v>
                </c:pt>
                <c:pt idx="7696">
                  <c:v>-3.0853008601250002E-4</c:v>
                </c:pt>
                <c:pt idx="7697">
                  <c:v>-3.0869414082000001E-4</c:v>
                </c:pt>
                <c:pt idx="7698">
                  <c:v>-3.141226158975E-4</c:v>
                </c:pt>
                <c:pt idx="7699">
                  <c:v>-3.2416583691000003E-4</c:v>
                </c:pt>
                <c:pt idx="7700">
                  <c:v>-3.3863753717749902E-4</c:v>
                </c:pt>
                <c:pt idx="7701">
                  <c:v>-3.5608881702E-4</c:v>
                </c:pt>
                <c:pt idx="7702">
                  <c:v>-3.7473800557349902E-4</c:v>
                </c:pt>
                <c:pt idx="7703">
                  <c:v>-3.9233656069249999E-4</c:v>
                </c:pt>
                <c:pt idx="7704">
                  <c:v>-4.0723879775749898E-4</c:v>
                </c:pt>
                <c:pt idx="7705">
                  <c:v>-4.1808890537750002E-4</c:v>
                </c:pt>
                <c:pt idx="7706">
                  <c:v>-4.2494261690249901E-4</c:v>
                </c:pt>
                <c:pt idx="7707">
                  <c:v>-4.2958073330749902E-4</c:v>
                </c:pt>
                <c:pt idx="7708">
                  <c:v>-4.3428629760250003E-4</c:v>
                </c:pt>
                <c:pt idx="7709">
                  <c:v>-4.4145244636250002E-4</c:v>
                </c:pt>
                <c:pt idx="7710">
                  <c:v>-4.53512927607499E-4</c:v>
                </c:pt>
                <c:pt idx="7711">
                  <c:v>-4.7139296924750003E-4</c:v>
                </c:pt>
                <c:pt idx="7712">
                  <c:v>-4.94503554142674E-4</c:v>
                </c:pt>
                <c:pt idx="7713">
                  <c:v>-5.208274306325E-4</c:v>
                </c:pt>
                <c:pt idx="7714">
                  <c:v>-5.4721060696250002E-4</c:v>
                </c:pt>
                <c:pt idx="7715">
                  <c:v>-5.6952317570749895E-4</c:v>
                </c:pt>
                <c:pt idx="7716">
                  <c:v>-5.8415095131450002E-4</c:v>
                </c:pt>
                <c:pt idx="7717">
                  <c:v>-5.8790876336575E-4</c:v>
                </c:pt>
                <c:pt idx="7718">
                  <c:v>-5.7912818810000003E-4</c:v>
                </c:pt>
                <c:pt idx="7719">
                  <c:v>-5.5802752818049901E-4</c:v>
                </c:pt>
                <c:pt idx="7720">
                  <c:v>-5.2682266833424898E-4</c:v>
                </c:pt>
                <c:pt idx="7721">
                  <c:v>-4.8971532561499899E-4</c:v>
                </c:pt>
                <c:pt idx="7722">
                  <c:v>-4.5203814708999902E-4</c:v>
                </c:pt>
                <c:pt idx="7723">
                  <c:v>-4.1958706832250002E-4</c:v>
                </c:pt>
                <c:pt idx="7724">
                  <c:v>-3.9704850380499902E-4</c:v>
                </c:pt>
                <c:pt idx="7725">
                  <c:v>-3.875594396175E-4</c:v>
                </c:pt>
                <c:pt idx="7726">
                  <c:v>-3.9118111348499901E-4</c:v>
                </c:pt>
                <c:pt idx="7727">
                  <c:v>-4.0553009622249902E-4</c:v>
                </c:pt>
                <c:pt idx="7728">
                  <c:v>-4.262283224575E-4</c:v>
                </c:pt>
                <c:pt idx="7729">
                  <c:v>-4.4822972970999899E-4</c:v>
                </c:pt>
                <c:pt idx="7730">
                  <c:v>-4.6738534979749898E-4</c:v>
                </c:pt>
                <c:pt idx="7731">
                  <c:v>-4.8115755364250002E-4</c:v>
                </c:pt>
                <c:pt idx="7732">
                  <c:v>-4.8962921191250002E-4</c:v>
                </c:pt>
                <c:pt idx="7733">
                  <c:v>-4.9472086710249899E-4</c:v>
                </c:pt>
                <c:pt idx="7734">
                  <c:v>-4.9901757843500002E-4</c:v>
                </c:pt>
                <c:pt idx="7735">
                  <c:v>-5.0450626268499902E-4</c:v>
                </c:pt>
                <c:pt idx="7736">
                  <c:v>-5.1189185782249901E-4</c:v>
                </c:pt>
                <c:pt idx="7737">
                  <c:v>-5.1957419050249905E-4</c:v>
                </c:pt>
                <c:pt idx="7738">
                  <c:v>-5.2468298915999897E-4</c:v>
                </c:pt>
                <c:pt idx="7739">
                  <c:v>-5.2452573555500002E-4</c:v>
                </c:pt>
                <c:pt idx="7740">
                  <c:v>-5.1722746385999901E-4</c:v>
                </c:pt>
                <c:pt idx="7741">
                  <c:v>-5.0343122519499897E-4</c:v>
                </c:pt>
                <c:pt idx="7742">
                  <c:v>-4.84855923341749E-4</c:v>
                </c:pt>
                <c:pt idx="7743">
                  <c:v>-4.6525550949999902E-4</c:v>
                </c:pt>
                <c:pt idx="7744">
                  <c:v>-4.47593701172499E-4</c:v>
                </c:pt>
                <c:pt idx="7745">
                  <c:v>-4.34146922035E-4</c:v>
                </c:pt>
                <c:pt idx="7746">
                  <c:v>-4.2501092233500001E-4</c:v>
                </c:pt>
                <c:pt idx="7747">
                  <c:v>-4.18406407002499E-4</c:v>
                </c:pt>
                <c:pt idx="7748">
                  <c:v>-4.1234821246500001E-4</c:v>
                </c:pt>
                <c:pt idx="7749">
                  <c:v>-4.04463478054999E-4</c:v>
                </c:pt>
                <c:pt idx="7750">
                  <c:v>-3.93731063075E-4</c:v>
                </c:pt>
                <c:pt idx="7751">
                  <c:v>-3.8075660133500002E-4</c:v>
                </c:pt>
                <c:pt idx="7752">
                  <c:v>-3.6768467709999902E-4</c:v>
                </c:pt>
                <c:pt idx="7753">
                  <c:v>-3.57077510424999E-4</c:v>
                </c:pt>
                <c:pt idx="7754">
                  <c:v>-3.5172058523749901E-4</c:v>
                </c:pt>
                <c:pt idx="7755">
                  <c:v>-3.5377747218499997E-4</c:v>
                </c:pt>
                <c:pt idx="7756">
                  <c:v>-3.6404454595399902E-4</c:v>
                </c:pt>
                <c:pt idx="7757">
                  <c:v>-3.8191484756175002E-4</c:v>
                </c:pt>
                <c:pt idx="7758">
                  <c:v>-4.0527515173524901E-4</c:v>
                </c:pt>
                <c:pt idx="7759">
                  <c:v>-4.3098999334374998E-4</c:v>
                </c:pt>
                <c:pt idx="7760">
                  <c:v>-4.5544079541124901E-4</c:v>
                </c:pt>
                <c:pt idx="7761">
                  <c:v>-4.7455436013250002E-4</c:v>
                </c:pt>
                <c:pt idx="7762">
                  <c:v>-4.8509801345499899E-4</c:v>
                </c:pt>
                <c:pt idx="7763">
                  <c:v>-4.8500546194249998E-4</c:v>
                </c:pt>
                <c:pt idx="7764">
                  <c:v>-4.7426595553249902E-4</c:v>
                </c:pt>
                <c:pt idx="7765">
                  <c:v>-4.5421351907499899E-4</c:v>
                </c:pt>
                <c:pt idx="7766">
                  <c:v>-4.2769345709499899E-4</c:v>
                </c:pt>
                <c:pt idx="7767">
                  <c:v>-3.9799550868499902E-4</c:v>
                </c:pt>
                <c:pt idx="7768">
                  <c:v>-3.6836337608999901E-4</c:v>
                </c:pt>
                <c:pt idx="7769">
                  <c:v>-3.408194523225E-4</c:v>
                </c:pt>
                <c:pt idx="7770">
                  <c:v>-3.1686377770024997E-4</c:v>
                </c:pt>
                <c:pt idx="7771">
                  <c:v>-2.9737626186849902E-4</c:v>
                </c:pt>
                <c:pt idx="7772">
                  <c:v>-2.8337229088249902E-4</c:v>
                </c:pt>
                <c:pt idx="7773">
                  <c:v>-2.7601504805749999E-4</c:v>
                </c:pt>
                <c:pt idx="7774">
                  <c:v>-2.7658330648749901E-4</c:v>
                </c:pt>
                <c:pt idx="7775">
                  <c:v>-2.8622543993250002E-4</c:v>
                </c:pt>
                <c:pt idx="7776">
                  <c:v>-3.049382584325E-4</c:v>
                </c:pt>
                <c:pt idx="7777">
                  <c:v>-3.312656580925E-4</c:v>
                </c:pt>
                <c:pt idx="7778">
                  <c:v>-3.6209942333250003E-4</c:v>
                </c:pt>
                <c:pt idx="7779">
                  <c:v>-3.9361186499249997E-4</c:v>
                </c:pt>
                <c:pt idx="7780">
                  <c:v>-4.2225154867999901E-4</c:v>
                </c:pt>
                <c:pt idx="7781">
                  <c:v>-4.4540075129499902E-4</c:v>
                </c:pt>
                <c:pt idx="7782">
                  <c:v>-4.6235609394049902E-4</c:v>
                </c:pt>
                <c:pt idx="7783">
                  <c:v>-4.7443787481299898E-4</c:v>
                </c:pt>
                <c:pt idx="7784">
                  <c:v>-4.8339992698074902E-4</c:v>
                </c:pt>
                <c:pt idx="7785">
                  <c:v>-4.9151399092499902E-4</c:v>
                </c:pt>
                <c:pt idx="7786">
                  <c:v>-4.9979272484249905E-4</c:v>
                </c:pt>
                <c:pt idx="7787">
                  <c:v>-5.0922703012249901E-4</c:v>
                </c:pt>
                <c:pt idx="7788">
                  <c:v>-5.1917735983249996E-4</c:v>
                </c:pt>
                <c:pt idx="7789">
                  <c:v>-5.2895765233999998E-4</c:v>
                </c:pt>
                <c:pt idx="7790">
                  <c:v>-5.3773964159499899E-4</c:v>
                </c:pt>
                <c:pt idx="7791">
                  <c:v>-5.4502410289749995E-4</c:v>
                </c:pt>
                <c:pt idx="7792">
                  <c:v>-5.50341474194999E-4</c:v>
                </c:pt>
                <c:pt idx="7793">
                  <c:v>-5.5330644341999998E-4</c:v>
                </c:pt>
                <c:pt idx="7794">
                  <c:v>-5.5348753715500003E-4</c:v>
                </c:pt>
                <c:pt idx="7795">
                  <c:v>-5.50980937913499E-4</c:v>
                </c:pt>
                <c:pt idx="7796">
                  <c:v>-5.4684111318249902E-4</c:v>
                </c:pt>
                <c:pt idx="7797">
                  <c:v>-5.430852587125E-4</c:v>
                </c:pt>
                <c:pt idx="7798">
                  <c:v>-5.4221009604250002E-4</c:v>
                </c:pt>
                <c:pt idx="7799">
                  <c:v>-5.4684690139500001E-4</c:v>
                </c:pt>
                <c:pt idx="7800">
                  <c:v>-5.58628089704999E-4</c:v>
                </c:pt>
                <c:pt idx="7801">
                  <c:v>-5.7692171791749898E-4</c:v>
                </c:pt>
                <c:pt idx="7802">
                  <c:v>-5.9863260848749995E-4</c:v>
                </c:pt>
                <c:pt idx="7803">
                  <c:v>-6.19210277542499E-4</c:v>
                </c:pt>
                <c:pt idx="7804">
                  <c:v>-6.33342558E-4</c:v>
                </c:pt>
                <c:pt idx="7805">
                  <c:v>-6.37641217442499E-4</c:v>
                </c:pt>
                <c:pt idx="7806">
                  <c:v>-6.30449818229999E-4</c:v>
                </c:pt>
                <c:pt idx="7807">
                  <c:v>-6.1357851414999898E-4</c:v>
                </c:pt>
                <c:pt idx="7808">
                  <c:v>-5.9067821846499899E-4</c:v>
                </c:pt>
                <c:pt idx="7809">
                  <c:v>-5.6669292249000001E-4</c:v>
                </c:pt>
                <c:pt idx="7810">
                  <c:v>-5.4529078099000003E-4</c:v>
                </c:pt>
                <c:pt idx="7811">
                  <c:v>-5.2839290187999899E-4</c:v>
                </c:pt>
                <c:pt idx="7812">
                  <c:v>-5.1620223599249996E-4</c:v>
                </c:pt>
                <c:pt idx="7813">
                  <c:v>-5.0645149159000004E-4</c:v>
                </c:pt>
                <c:pt idx="7814">
                  <c:v>-4.9644346262499902E-4</c:v>
                </c:pt>
                <c:pt idx="7815">
                  <c:v>-4.8369215645000001E-4</c:v>
                </c:pt>
                <c:pt idx="7816">
                  <c:v>-4.6636485173750001E-4</c:v>
                </c:pt>
                <c:pt idx="7817">
                  <c:v>-4.4376273681750002E-4</c:v>
                </c:pt>
                <c:pt idx="7818">
                  <c:v>-4.1641757368000002E-4</c:v>
                </c:pt>
                <c:pt idx="7819">
                  <c:v>-3.86162525385E-4</c:v>
                </c:pt>
                <c:pt idx="7820">
                  <c:v>-3.55479461425E-4</c:v>
                </c:pt>
                <c:pt idx="7821">
                  <c:v>-3.2746212614999902E-4</c:v>
                </c:pt>
                <c:pt idx="7822">
                  <c:v>-3.05742904749999E-4</c:v>
                </c:pt>
                <c:pt idx="7823">
                  <c:v>-2.9318273131249902E-4</c:v>
                </c:pt>
                <c:pt idx="7824">
                  <c:v>-2.91513203267499E-4</c:v>
                </c:pt>
                <c:pt idx="7825">
                  <c:v>-3.0117421810750002E-4</c:v>
                </c:pt>
                <c:pt idx="7826">
                  <c:v>-3.1989262996000002E-4</c:v>
                </c:pt>
                <c:pt idx="7827">
                  <c:v>-3.4379835489249899E-4</c:v>
                </c:pt>
                <c:pt idx="7828">
                  <c:v>-3.687028868125E-4</c:v>
                </c:pt>
                <c:pt idx="7829">
                  <c:v>-3.9014766787E-4</c:v>
                </c:pt>
                <c:pt idx="7830">
                  <c:v>-4.0545328307999901E-4</c:v>
                </c:pt>
                <c:pt idx="7831">
                  <c:v>-4.1374691417750002E-4</c:v>
                </c:pt>
                <c:pt idx="7832">
                  <c:v>-4.1598197659500002E-4</c:v>
                </c:pt>
                <c:pt idx="7833">
                  <c:v>-4.1442372666749899E-4</c:v>
                </c:pt>
                <c:pt idx="7834">
                  <c:v>-4.11515848789999E-4</c:v>
                </c:pt>
                <c:pt idx="7835">
                  <c:v>-4.0961715197249902E-4</c:v>
                </c:pt>
                <c:pt idx="7836">
                  <c:v>-4.0984362597000002E-4</c:v>
                </c:pt>
                <c:pt idx="7837">
                  <c:v>-4.1223330205750002E-4</c:v>
                </c:pt>
                <c:pt idx="7838">
                  <c:v>-4.1611172085499997E-4</c:v>
                </c:pt>
                <c:pt idx="7839">
                  <c:v>-4.2008996850249902E-4</c:v>
                </c:pt>
                <c:pt idx="7840">
                  <c:v>-4.22552349959999E-4</c:v>
                </c:pt>
                <c:pt idx="7841">
                  <c:v>-4.2218993380250001E-4</c:v>
                </c:pt>
                <c:pt idx="7842">
                  <c:v>-4.1799591024749901E-4</c:v>
                </c:pt>
                <c:pt idx="7843">
                  <c:v>-4.0983242202499899E-4</c:v>
                </c:pt>
                <c:pt idx="7844">
                  <c:v>-3.9850810327749902E-4</c:v>
                </c:pt>
                <c:pt idx="7845">
                  <c:v>-3.8567284127500001E-4</c:v>
                </c:pt>
                <c:pt idx="7846">
                  <c:v>-3.7296845337499997E-4</c:v>
                </c:pt>
                <c:pt idx="7847">
                  <c:v>-3.6188956022250001E-4</c:v>
                </c:pt>
                <c:pt idx="7848">
                  <c:v>-3.5274685184750001E-4</c:v>
                </c:pt>
                <c:pt idx="7849">
                  <c:v>-3.4441897819250002E-4</c:v>
                </c:pt>
                <c:pt idx="7850">
                  <c:v>-3.3504817047500001E-4</c:v>
                </c:pt>
                <c:pt idx="7851">
                  <c:v>-3.2340451420000003E-4</c:v>
                </c:pt>
                <c:pt idx="7852">
                  <c:v>-3.09709447537499E-4</c:v>
                </c:pt>
                <c:pt idx="7853">
                  <c:v>-2.9656359382749901E-4</c:v>
                </c:pt>
                <c:pt idx="7854">
                  <c:v>-2.8847704444499899E-4</c:v>
                </c:pt>
                <c:pt idx="7855">
                  <c:v>-2.9045311961500001E-4</c:v>
                </c:pt>
                <c:pt idx="7856">
                  <c:v>-3.05606643897499E-4</c:v>
                </c:pt>
                <c:pt idx="7857">
                  <c:v>-3.3375100747500003E-4</c:v>
                </c:pt>
                <c:pt idx="7858">
                  <c:v>-3.7034458505000003E-4</c:v>
                </c:pt>
                <c:pt idx="7859">
                  <c:v>-4.0816525080000001E-4</c:v>
                </c:pt>
                <c:pt idx="7860">
                  <c:v>-4.3923533712500001E-4</c:v>
                </c:pt>
                <c:pt idx="7861">
                  <c:v>-4.5811982489999997E-4</c:v>
                </c:pt>
                <c:pt idx="7862">
                  <c:v>-4.63734984675E-4</c:v>
                </c:pt>
                <c:pt idx="7863">
                  <c:v>-4.5958295672499902E-4</c:v>
                </c:pt>
                <c:pt idx="7864">
                  <c:v>-4.5185176932499902E-4</c:v>
                </c:pt>
                <c:pt idx="7865">
                  <c:v>-4.4667946365000002E-4</c:v>
                </c:pt>
                <c:pt idx="7866">
                  <c:v>-4.4745267502500002E-4</c:v>
                </c:pt>
                <c:pt idx="7867">
                  <c:v>-4.53744582449999E-4</c:v>
                </c:pt>
                <c:pt idx="7868">
                  <c:v>-4.6145333233249899E-4</c:v>
                </c:pt>
                <c:pt idx="7869">
                  <c:v>-4.6572407690749902E-4</c:v>
                </c:pt>
                <c:pt idx="7870">
                  <c:v>-4.6316928532249901E-4</c:v>
                </c:pt>
                <c:pt idx="7871">
                  <c:v>-4.54460361787499E-4</c:v>
                </c:pt>
                <c:pt idx="7872">
                  <c:v>-4.4370286007999998E-4</c:v>
                </c:pt>
                <c:pt idx="7873">
                  <c:v>-4.3680543307250002E-4</c:v>
                </c:pt>
                <c:pt idx="7874">
                  <c:v>-4.3849297616999902E-4</c:v>
                </c:pt>
                <c:pt idx="7875">
                  <c:v>-4.50291219742E-4</c:v>
                </c:pt>
                <c:pt idx="7876">
                  <c:v>-4.6979083128000001E-4</c:v>
                </c:pt>
                <c:pt idx="7877">
                  <c:v>-4.9110851342250002E-4</c:v>
                </c:pt>
                <c:pt idx="7878">
                  <c:v>-5.0831819695249902E-4</c:v>
                </c:pt>
                <c:pt idx="7879">
                  <c:v>-5.1783538392499902E-4</c:v>
                </c:pt>
                <c:pt idx="7880">
                  <c:v>-5.19607796699999E-4</c:v>
                </c:pt>
                <c:pt idx="7881">
                  <c:v>-5.1670286757499997E-4</c:v>
                </c:pt>
                <c:pt idx="7882">
                  <c:v>-5.1369346113000003E-4</c:v>
                </c:pt>
                <c:pt idx="7883">
                  <c:v>-5.1421645556250001E-4</c:v>
                </c:pt>
                <c:pt idx="7884">
                  <c:v>-5.1882874847249995E-4</c:v>
                </c:pt>
                <c:pt idx="7885">
                  <c:v>-5.2460884332649997E-4</c:v>
                </c:pt>
                <c:pt idx="7886">
                  <c:v>-5.2729829398224896E-4</c:v>
                </c:pt>
                <c:pt idx="7887">
                  <c:v>-5.2288297692749898E-4</c:v>
                </c:pt>
                <c:pt idx="7888">
                  <c:v>-5.10215635425E-4</c:v>
                </c:pt>
                <c:pt idx="7889">
                  <c:v>-4.9149729897750001E-4</c:v>
                </c:pt>
                <c:pt idx="7890">
                  <c:v>-4.7150647694249901E-4</c:v>
                </c:pt>
                <c:pt idx="7891">
                  <c:v>-4.5560579285750002E-4</c:v>
                </c:pt>
                <c:pt idx="7892">
                  <c:v>-4.4726790060999901E-4</c:v>
                </c:pt>
                <c:pt idx="7893">
                  <c:v>-4.4697772699249901E-4</c:v>
                </c:pt>
                <c:pt idx="7894">
                  <c:v>-4.5195267908250002E-4</c:v>
                </c:pt>
                <c:pt idx="7895">
                  <c:v>-4.5782079286249902E-4</c:v>
                </c:pt>
                <c:pt idx="7896">
                  <c:v>-4.6046130402749899E-4</c:v>
                </c:pt>
                <c:pt idx="7897">
                  <c:v>-4.5785738343249999E-4</c:v>
                </c:pt>
                <c:pt idx="7898">
                  <c:v>-4.5074662222499898E-4</c:v>
                </c:pt>
                <c:pt idx="7899">
                  <c:v>-4.4242156071750002E-4</c:v>
                </c:pt>
                <c:pt idx="7900">
                  <c:v>-4.3666317927499898E-4</c:v>
                </c:pt>
                <c:pt idx="7901">
                  <c:v>-4.36516120429999E-4</c:v>
                </c:pt>
                <c:pt idx="7902">
                  <c:v>-4.4227913040250001E-4</c:v>
                </c:pt>
                <c:pt idx="7903">
                  <c:v>-4.5201613596499899E-4</c:v>
                </c:pt>
                <c:pt idx="7904">
                  <c:v>-4.6160212486249901E-4</c:v>
                </c:pt>
                <c:pt idx="7905">
                  <c:v>-4.66215748182499E-4</c:v>
                </c:pt>
                <c:pt idx="7906">
                  <c:v>-4.6171318162749998E-4</c:v>
                </c:pt>
                <c:pt idx="7907">
                  <c:v>-4.4573228483499902E-4</c:v>
                </c:pt>
                <c:pt idx="7908">
                  <c:v>-4.1873124542000001E-4</c:v>
                </c:pt>
                <c:pt idx="7909">
                  <c:v>-3.8397883536749901E-4</c:v>
                </c:pt>
                <c:pt idx="7910">
                  <c:v>-3.4666489477999901E-4</c:v>
                </c:pt>
                <c:pt idx="7911">
                  <c:v>-3.1339340193499898E-4</c:v>
                </c:pt>
                <c:pt idx="7912">
                  <c:v>-2.9087346723500002E-4</c:v>
                </c:pt>
                <c:pt idx="7913">
                  <c:v>-2.8383278793749902E-4</c:v>
                </c:pt>
                <c:pt idx="7914">
                  <c:v>-2.9446626854499902E-4</c:v>
                </c:pt>
                <c:pt idx="7915">
                  <c:v>-3.2159361920249902E-4</c:v>
                </c:pt>
                <c:pt idx="7916">
                  <c:v>-3.6031545354750001E-4</c:v>
                </c:pt>
                <c:pt idx="7917">
                  <c:v>-4.0389206701999902E-4</c:v>
                </c:pt>
                <c:pt idx="7918">
                  <c:v>-4.4425278335725001E-4</c:v>
                </c:pt>
                <c:pt idx="7919">
                  <c:v>-4.7458377182750002E-4</c:v>
                </c:pt>
                <c:pt idx="7920">
                  <c:v>-4.9087533056750001E-4</c:v>
                </c:pt>
                <c:pt idx="7921">
                  <c:v>-4.9179361423749997E-4</c:v>
                </c:pt>
                <c:pt idx="7922">
                  <c:v>-4.7955803159499902E-4</c:v>
                </c:pt>
                <c:pt idx="7923">
                  <c:v>-4.5799230742799902E-4</c:v>
                </c:pt>
                <c:pt idx="7924">
                  <c:v>-4.31791952145E-4</c:v>
                </c:pt>
                <c:pt idx="7925">
                  <c:v>-4.0540688423999901E-4</c:v>
                </c:pt>
                <c:pt idx="7926">
                  <c:v>-3.8222490894749899E-4</c:v>
                </c:pt>
                <c:pt idx="7927">
                  <c:v>-3.6452689645749997E-4</c:v>
                </c:pt>
                <c:pt idx="7928">
                  <c:v>-3.5409699040250001E-4</c:v>
                </c:pt>
                <c:pt idx="7929">
                  <c:v>-3.5181644446000002E-4</c:v>
                </c:pt>
                <c:pt idx="7930">
                  <c:v>-3.5844596674999997E-4</c:v>
                </c:pt>
                <c:pt idx="7931">
                  <c:v>-3.7398226438999901E-4</c:v>
                </c:pt>
                <c:pt idx="7932">
                  <c:v>-3.9741276493499998E-4</c:v>
                </c:pt>
                <c:pt idx="7933">
                  <c:v>-4.2638638961499902E-4</c:v>
                </c:pt>
                <c:pt idx="7934">
                  <c:v>-4.5714345935999999E-4</c:v>
                </c:pt>
                <c:pt idx="7935">
                  <c:v>-4.8562268843000003E-4</c:v>
                </c:pt>
                <c:pt idx="7936">
                  <c:v>-5.0730598473500003E-4</c:v>
                </c:pt>
                <c:pt idx="7937">
                  <c:v>-5.1927061814999902E-4</c:v>
                </c:pt>
                <c:pt idx="7938">
                  <c:v>-5.1991752768499905E-4</c:v>
                </c:pt>
                <c:pt idx="7939">
                  <c:v>-5.1004460428000003E-4</c:v>
                </c:pt>
                <c:pt idx="7940">
                  <c:v>-4.9247751365499902E-4</c:v>
                </c:pt>
                <c:pt idx="7941">
                  <c:v>-4.7141800327249998E-4</c:v>
                </c:pt>
                <c:pt idx="7942">
                  <c:v>-4.516260842E-4</c:v>
                </c:pt>
                <c:pt idx="7943">
                  <c:v>-4.37387807549999E-4</c:v>
                </c:pt>
                <c:pt idx="7944">
                  <c:v>-4.3162260589999901E-4</c:v>
                </c:pt>
                <c:pt idx="7945">
                  <c:v>-4.3515617035000002E-4</c:v>
                </c:pt>
                <c:pt idx="7946">
                  <c:v>-4.4646811784999901E-4</c:v>
                </c:pt>
                <c:pt idx="7947">
                  <c:v>-4.6268035774750001E-4</c:v>
                </c:pt>
                <c:pt idx="7948">
                  <c:v>-4.7985213442750001E-4</c:v>
                </c:pt>
                <c:pt idx="7949">
                  <c:v>-4.9427984687249902E-4</c:v>
                </c:pt>
                <c:pt idx="7950">
                  <c:v>-5.0387270350250001E-4</c:v>
                </c:pt>
                <c:pt idx="7951">
                  <c:v>-5.0785698792249901E-4</c:v>
                </c:pt>
                <c:pt idx="7952">
                  <c:v>-5.0755609781125003E-4</c:v>
                </c:pt>
                <c:pt idx="7953">
                  <c:v>-5.0469117699749905E-4</c:v>
                </c:pt>
                <c:pt idx="7954">
                  <c:v>-5.0053019888499897E-4</c:v>
                </c:pt>
                <c:pt idx="7955">
                  <c:v>-4.9494814603375003E-4</c:v>
                </c:pt>
                <c:pt idx="7956">
                  <c:v>-4.8683523169999998E-4</c:v>
                </c:pt>
                <c:pt idx="7957">
                  <c:v>-4.74323262797499E-4</c:v>
                </c:pt>
                <c:pt idx="7958">
                  <c:v>-4.5643376780999902E-4</c:v>
                </c:pt>
                <c:pt idx="7959">
                  <c:v>-4.3445644439500002E-4</c:v>
                </c:pt>
                <c:pt idx="7960">
                  <c:v>-4.1214305672749901E-4</c:v>
                </c:pt>
                <c:pt idx="7961">
                  <c:v>-3.9492315835499902E-4</c:v>
                </c:pt>
                <c:pt idx="7962">
                  <c:v>-3.8861930503999997E-4</c:v>
                </c:pt>
                <c:pt idx="7963">
                  <c:v>-3.97203064382499E-4</c:v>
                </c:pt>
                <c:pt idx="7964">
                  <c:v>-4.2019126117E-4</c:v>
                </c:pt>
                <c:pt idx="7965">
                  <c:v>-4.5349221684250001E-4</c:v>
                </c:pt>
                <c:pt idx="7966">
                  <c:v>-4.8938728778525004E-4</c:v>
                </c:pt>
                <c:pt idx="7967">
                  <c:v>-5.1941990329749997E-4</c:v>
                </c:pt>
                <c:pt idx="7968">
                  <c:v>-5.3724461435249995E-4</c:v>
                </c:pt>
                <c:pt idx="7969">
                  <c:v>-5.39955688905517E-4</c:v>
                </c:pt>
                <c:pt idx="7970">
                  <c:v>-5.2941191632750002E-4</c:v>
                </c:pt>
                <c:pt idx="7971">
                  <c:v>-5.1086014680500004E-4</c:v>
                </c:pt>
                <c:pt idx="7972">
                  <c:v>-4.9072144477250003E-4</c:v>
                </c:pt>
                <c:pt idx="7973">
                  <c:v>-4.74770238909999E-4</c:v>
                </c:pt>
                <c:pt idx="7974">
                  <c:v>-4.6574612030499899E-4</c:v>
                </c:pt>
                <c:pt idx="7975">
                  <c:v>-4.6330165584999899E-4</c:v>
                </c:pt>
                <c:pt idx="7976">
                  <c:v>-4.6507560537499901E-4</c:v>
                </c:pt>
                <c:pt idx="7977">
                  <c:v>-4.6754325362500002E-4</c:v>
                </c:pt>
                <c:pt idx="7978">
                  <c:v>-4.68385683824999E-4</c:v>
                </c:pt>
                <c:pt idx="7979">
                  <c:v>-4.66509945649999E-4</c:v>
                </c:pt>
                <c:pt idx="7980">
                  <c:v>-4.6246092410000001E-4</c:v>
                </c:pt>
                <c:pt idx="7981">
                  <c:v>-4.5815081607499902E-4</c:v>
                </c:pt>
                <c:pt idx="7982">
                  <c:v>-4.5450528482499899E-4</c:v>
                </c:pt>
                <c:pt idx="7983">
                  <c:v>-4.5289965539999902E-4</c:v>
                </c:pt>
                <c:pt idx="7984">
                  <c:v>-4.5358349457499898E-4</c:v>
                </c:pt>
                <c:pt idx="7985">
                  <c:v>-4.55948342274999E-4</c:v>
                </c:pt>
                <c:pt idx="7986">
                  <c:v>-4.5975531357500001E-4</c:v>
                </c:pt>
                <c:pt idx="7987">
                  <c:v>-4.6449140925000003E-4</c:v>
                </c:pt>
                <c:pt idx="7988">
                  <c:v>-4.6992717312499999E-4</c:v>
                </c:pt>
                <c:pt idx="7989">
                  <c:v>-4.75211407899999E-4</c:v>
                </c:pt>
                <c:pt idx="7990">
                  <c:v>-4.79438807124999E-4</c:v>
                </c:pt>
                <c:pt idx="7991">
                  <c:v>-4.8146533347499999E-4</c:v>
                </c:pt>
                <c:pt idx="7992">
                  <c:v>-4.80686659474999E-4</c:v>
                </c:pt>
                <c:pt idx="7993">
                  <c:v>-4.7714375962499899E-4</c:v>
                </c:pt>
                <c:pt idx="7994">
                  <c:v>-4.7228128302499901E-4</c:v>
                </c:pt>
                <c:pt idx="7995">
                  <c:v>-4.6819016012500001E-4</c:v>
                </c:pt>
                <c:pt idx="7996">
                  <c:v>-4.6683268162500002E-4</c:v>
                </c:pt>
                <c:pt idx="7997">
                  <c:v>-4.6955509762499899E-4</c:v>
                </c:pt>
                <c:pt idx="7998">
                  <c:v>-4.7516948787500001E-4</c:v>
                </c:pt>
                <c:pt idx="7999">
                  <c:v>-4.8126476236999902E-4</c:v>
                </c:pt>
                <c:pt idx="8000">
                  <c:v>-4.85344242214999E-4</c:v>
                </c:pt>
                <c:pt idx="8001">
                  <c:v>-4.8509254783749901E-4</c:v>
                </c:pt>
                <c:pt idx="8002">
                  <c:v>-4.8015378360499901E-4</c:v>
                </c:pt>
                <c:pt idx="8003">
                  <c:v>-4.7250205071499999E-4</c:v>
                </c:pt>
                <c:pt idx="8004">
                  <c:v>-4.6547140627000003E-4</c:v>
                </c:pt>
                <c:pt idx="8005">
                  <c:v>-4.6203084712250002E-4</c:v>
                </c:pt>
                <c:pt idx="8006">
                  <c:v>-4.6386418416750002E-4</c:v>
                </c:pt>
                <c:pt idx="8007">
                  <c:v>-4.6996359036249901E-4</c:v>
                </c:pt>
                <c:pt idx="8008">
                  <c:v>-4.7722042687750002E-4</c:v>
                </c:pt>
                <c:pt idx="8009">
                  <c:v>-4.8174052712000003E-4</c:v>
                </c:pt>
                <c:pt idx="8010">
                  <c:v>-4.8048693535499899E-4</c:v>
                </c:pt>
                <c:pt idx="8011">
                  <c:v>-4.7339403921249997E-4</c:v>
                </c:pt>
                <c:pt idx="8012">
                  <c:v>-4.6267479639750003E-4</c:v>
                </c:pt>
                <c:pt idx="8013">
                  <c:v>-4.5294588736999899E-4</c:v>
                </c:pt>
                <c:pt idx="8014">
                  <c:v>-4.4827105254500001E-4</c:v>
                </c:pt>
                <c:pt idx="8015">
                  <c:v>-4.5143453555499902E-4</c:v>
                </c:pt>
                <c:pt idx="8016">
                  <c:v>-4.6294121862249898E-4</c:v>
                </c:pt>
                <c:pt idx="8017">
                  <c:v>-4.803472774725E-4</c:v>
                </c:pt>
                <c:pt idx="8018">
                  <c:v>-5.003454186325E-4</c:v>
                </c:pt>
                <c:pt idx="8019">
                  <c:v>-5.2013473676749901E-4</c:v>
                </c:pt>
                <c:pt idx="8020">
                  <c:v>-5.3784029543250001E-4</c:v>
                </c:pt>
                <c:pt idx="8021">
                  <c:v>-5.5303678370249897E-4</c:v>
                </c:pt>
                <c:pt idx="8022">
                  <c:v>-5.6578775974999902E-4</c:v>
                </c:pt>
                <c:pt idx="8023">
                  <c:v>-5.7548928264249902E-4</c:v>
                </c:pt>
                <c:pt idx="8024">
                  <c:v>-5.8033715257999898E-4</c:v>
                </c:pt>
                <c:pt idx="8025">
                  <c:v>-5.7774500833250001E-4</c:v>
                </c:pt>
                <c:pt idx="8026">
                  <c:v>-5.6595512105499896E-4</c:v>
                </c:pt>
                <c:pt idx="8027">
                  <c:v>-5.4499771070749901E-4</c:v>
                </c:pt>
                <c:pt idx="8028">
                  <c:v>-5.1792554200749902E-4</c:v>
                </c:pt>
                <c:pt idx="8029">
                  <c:v>-4.9032264581749905E-4</c:v>
                </c:pt>
                <c:pt idx="8030">
                  <c:v>-4.6812739238250001E-4</c:v>
                </c:pt>
                <c:pt idx="8031">
                  <c:v>-4.5603292890249901E-4</c:v>
                </c:pt>
                <c:pt idx="8032">
                  <c:v>-4.5494013737625E-4</c:v>
                </c:pt>
                <c:pt idx="8033">
                  <c:v>-4.6206022372749901E-4</c:v>
                </c:pt>
                <c:pt idx="8034">
                  <c:v>-4.7154292856749902E-4</c:v>
                </c:pt>
                <c:pt idx="8035">
                  <c:v>-4.7802240675999899E-4</c:v>
                </c:pt>
                <c:pt idx="8036">
                  <c:v>-4.7832447725749901E-4</c:v>
                </c:pt>
                <c:pt idx="8037">
                  <c:v>-4.7380665467499901E-4</c:v>
                </c:pt>
                <c:pt idx="8038">
                  <c:v>-4.6917187509249998E-4</c:v>
                </c:pt>
                <c:pt idx="8039">
                  <c:v>-4.7135303108750002E-4</c:v>
                </c:pt>
                <c:pt idx="8040">
                  <c:v>-4.8484591438749999E-4</c:v>
                </c:pt>
                <c:pt idx="8041">
                  <c:v>-5.10654519147499E-4</c:v>
                </c:pt>
                <c:pt idx="8042">
                  <c:v>-5.4415365067249995E-4</c:v>
                </c:pt>
                <c:pt idx="8043">
                  <c:v>-5.7739976850500001E-4</c:v>
                </c:pt>
                <c:pt idx="8044">
                  <c:v>-6.0090063940499902E-4</c:v>
                </c:pt>
                <c:pt idx="8045">
                  <c:v>-6.0777864059749997E-4</c:v>
                </c:pt>
                <c:pt idx="8046">
                  <c:v>-5.9606231459999901E-4</c:v>
                </c:pt>
                <c:pt idx="8047">
                  <c:v>-5.6880785359999999E-4</c:v>
                </c:pt>
                <c:pt idx="8048">
                  <c:v>-5.3374705647499905E-4</c:v>
                </c:pt>
                <c:pt idx="8049">
                  <c:v>-4.9968787714999995E-4</c:v>
                </c:pt>
                <c:pt idx="8050">
                  <c:v>-4.7406156800999902E-4</c:v>
                </c:pt>
                <c:pt idx="8051">
                  <c:v>-4.6034239519749997E-4</c:v>
                </c:pt>
                <c:pt idx="8052">
                  <c:v>-4.58365706324999E-4</c:v>
                </c:pt>
                <c:pt idx="8053">
                  <c:v>-4.6427470545999899E-4</c:v>
                </c:pt>
                <c:pt idx="8054">
                  <c:v>-4.7281620024749901E-4</c:v>
                </c:pt>
                <c:pt idx="8055">
                  <c:v>-4.79284578775E-4</c:v>
                </c:pt>
                <c:pt idx="8056">
                  <c:v>-4.8079611473249902E-4</c:v>
                </c:pt>
                <c:pt idx="8057">
                  <c:v>-4.768659205575E-4</c:v>
                </c:pt>
                <c:pt idx="8058">
                  <c:v>-4.69114450272499E-4</c:v>
                </c:pt>
                <c:pt idx="8059">
                  <c:v>-4.6095383644325001E-4</c:v>
                </c:pt>
                <c:pt idx="8060">
                  <c:v>-4.5560887964449898E-4</c:v>
                </c:pt>
                <c:pt idx="8061">
                  <c:v>-4.5566327443950002E-4</c:v>
                </c:pt>
                <c:pt idx="8062">
                  <c:v>-4.6167344100724901E-4</c:v>
                </c:pt>
                <c:pt idx="8063">
                  <c:v>-4.7238520906749999E-4</c:v>
                </c:pt>
                <c:pt idx="8064">
                  <c:v>-4.8421797393749999E-4</c:v>
                </c:pt>
                <c:pt idx="8065">
                  <c:v>-4.9255956853000004E-4</c:v>
                </c:pt>
                <c:pt idx="8066">
                  <c:v>-4.9266266467499998E-4</c:v>
                </c:pt>
                <c:pt idx="8067">
                  <c:v>-4.8190464194999898E-4</c:v>
                </c:pt>
                <c:pt idx="8068">
                  <c:v>-4.6033397217500001E-4</c:v>
                </c:pt>
                <c:pt idx="8069">
                  <c:v>-4.3151818657500001E-4</c:v>
                </c:pt>
                <c:pt idx="8070">
                  <c:v>-4.0169320282500002E-4</c:v>
                </c:pt>
                <c:pt idx="8071">
                  <c:v>-3.78192902049999E-4</c:v>
                </c:pt>
                <c:pt idx="8072">
                  <c:v>-3.6697877189999998E-4</c:v>
                </c:pt>
                <c:pt idx="8073">
                  <c:v>-3.7051159589999999E-4</c:v>
                </c:pt>
                <c:pt idx="8074">
                  <c:v>-3.87376999125E-4</c:v>
                </c:pt>
                <c:pt idx="8075">
                  <c:v>-4.1262376403E-4</c:v>
                </c:pt>
                <c:pt idx="8076">
                  <c:v>-4.3921682049499901E-4</c:v>
                </c:pt>
                <c:pt idx="8077">
                  <c:v>-4.6089791910249901E-4</c:v>
                </c:pt>
                <c:pt idx="8078">
                  <c:v>-4.7391802307750002E-4</c:v>
                </c:pt>
                <c:pt idx="8079">
                  <c:v>-4.7785607548249902E-4</c:v>
                </c:pt>
                <c:pt idx="8080">
                  <c:v>-4.7550388973749901E-4</c:v>
                </c:pt>
                <c:pt idx="8081">
                  <c:v>-4.7153073361749998E-4</c:v>
                </c:pt>
                <c:pt idx="8082">
                  <c:v>-4.7051377867750002E-4</c:v>
                </c:pt>
                <c:pt idx="8083">
                  <c:v>-4.7572966556E-4</c:v>
                </c:pt>
                <c:pt idx="8084">
                  <c:v>-4.8863614057999998E-4</c:v>
                </c:pt>
                <c:pt idx="8085">
                  <c:v>-5.0832101976749997E-4</c:v>
                </c:pt>
                <c:pt idx="8086">
                  <c:v>-5.3259332368725001E-4</c:v>
                </c:pt>
                <c:pt idx="8087">
                  <c:v>-5.58253318365749E-4</c:v>
                </c:pt>
                <c:pt idx="8088">
                  <c:v>-5.8186158718250003E-4</c:v>
                </c:pt>
                <c:pt idx="8089">
                  <c:v>-5.9979735487999898E-4</c:v>
                </c:pt>
                <c:pt idx="8090">
                  <c:v>-6.0875225120499902E-4</c:v>
                </c:pt>
                <c:pt idx="8091">
                  <c:v>-6.06911543827499E-4</c:v>
                </c:pt>
                <c:pt idx="8092">
                  <c:v>-5.9360925787300001E-4</c:v>
                </c:pt>
                <c:pt idx="8093">
                  <c:v>-5.70622306698999E-4</c:v>
                </c:pt>
                <c:pt idx="8094">
                  <c:v>-5.4157044135499997E-4</c:v>
                </c:pt>
                <c:pt idx="8095">
                  <c:v>-5.1178477178749897E-4</c:v>
                </c:pt>
                <c:pt idx="8096">
                  <c:v>-4.8659886430499902E-4</c:v>
                </c:pt>
                <c:pt idx="8097">
                  <c:v>-4.7001204729750002E-4</c:v>
                </c:pt>
                <c:pt idx="8098">
                  <c:v>-4.63348320579999E-4</c:v>
                </c:pt>
                <c:pt idx="8099">
                  <c:v>-4.6551500905749998E-4</c:v>
                </c:pt>
                <c:pt idx="8100">
                  <c:v>-4.73521905192499E-4</c:v>
                </c:pt>
                <c:pt idx="8101">
                  <c:v>-4.839529531625E-4</c:v>
                </c:pt>
                <c:pt idx="8102">
                  <c:v>-4.9405142811499996E-4</c:v>
                </c:pt>
                <c:pt idx="8103">
                  <c:v>-5.0353722003750002E-4</c:v>
                </c:pt>
                <c:pt idx="8104">
                  <c:v>-5.1304346961E-4</c:v>
                </c:pt>
                <c:pt idx="8105">
                  <c:v>-5.2423252727249999E-4</c:v>
                </c:pt>
                <c:pt idx="8106">
                  <c:v>-5.3802209000249903E-4</c:v>
                </c:pt>
                <c:pt idx="8107">
                  <c:v>-5.5347996716750001E-4</c:v>
                </c:pt>
                <c:pt idx="8108">
                  <c:v>-5.6768947506999996E-4</c:v>
                </c:pt>
                <c:pt idx="8109">
                  <c:v>-5.7694184397749898E-4</c:v>
                </c:pt>
                <c:pt idx="8110">
                  <c:v>-5.7739061907749901E-4</c:v>
                </c:pt>
                <c:pt idx="8111">
                  <c:v>-5.6674007547249895E-4</c:v>
                </c:pt>
                <c:pt idx="8112">
                  <c:v>-5.4508878894000002E-4</c:v>
                </c:pt>
                <c:pt idx="8113">
                  <c:v>-5.1488269080999897E-4</c:v>
                </c:pt>
                <c:pt idx="8114">
                  <c:v>-4.801518734525E-4</c:v>
                </c:pt>
                <c:pt idx="8115">
                  <c:v>-4.45475725E-4</c:v>
                </c:pt>
                <c:pt idx="8116">
                  <c:v>-4.1549203744999899E-4</c:v>
                </c:pt>
                <c:pt idx="8117">
                  <c:v>-3.9373509195000001E-4</c:v>
                </c:pt>
                <c:pt idx="8118">
                  <c:v>-3.8274827450000002E-4</c:v>
                </c:pt>
                <c:pt idx="8119">
                  <c:v>-3.8391798842499903E-4</c:v>
                </c:pt>
                <c:pt idx="8120">
                  <c:v>-3.9719443967499901E-4</c:v>
                </c:pt>
                <c:pt idx="8121">
                  <c:v>-4.2100238125000001E-4</c:v>
                </c:pt>
                <c:pt idx="8122">
                  <c:v>-4.5215710074999999E-4</c:v>
                </c:pt>
                <c:pt idx="8123">
                  <c:v>-4.8645579049999901E-4</c:v>
                </c:pt>
                <c:pt idx="8124">
                  <c:v>-5.1917264797499997E-4</c:v>
                </c:pt>
                <c:pt idx="8125">
                  <c:v>-5.4563117433999902E-4</c:v>
                </c:pt>
                <c:pt idx="8126">
                  <c:v>-5.6248568107499896E-4</c:v>
                </c:pt>
                <c:pt idx="8127">
                  <c:v>-5.6847533840249996E-4</c:v>
                </c:pt>
                <c:pt idx="8128">
                  <c:v>-5.6463750363500002E-4</c:v>
                </c:pt>
                <c:pt idx="8129">
                  <c:v>-5.5345069643749896E-4</c:v>
                </c:pt>
                <c:pt idx="8130">
                  <c:v>-5.3825324106249997E-4</c:v>
                </c:pt>
                <c:pt idx="8131">
                  <c:v>-5.2227373903749902E-4</c:v>
                </c:pt>
                <c:pt idx="8132">
                  <c:v>-5.0843750190249996E-4</c:v>
                </c:pt>
                <c:pt idx="8133">
                  <c:v>-4.9840348706849905E-4</c:v>
                </c:pt>
                <c:pt idx="8134">
                  <c:v>-4.93118019758E-4</c:v>
                </c:pt>
                <c:pt idx="8135">
                  <c:v>-4.9280716644700001E-4</c:v>
                </c:pt>
                <c:pt idx="8136">
                  <c:v>-4.9720180741249999E-4</c:v>
                </c:pt>
                <c:pt idx="8137">
                  <c:v>-5.0501154414250003E-4</c:v>
                </c:pt>
                <c:pt idx="8138">
                  <c:v>-5.1433536757249901E-4</c:v>
                </c:pt>
                <c:pt idx="8139">
                  <c:v>-5.2303424005499901E-4</c:v>
                </c:pt>
                <c:pt idx="8140">
                  <c:v>-5.2821612292249995E-4</c:v>
                </c:pt>
                <c:pt idx="8141">
                  <c:v>-5.2812924772749901E-4</c:v>
                </c:pt>
                <c:pt idx="8142">
                  <c:v>-5.2179645840250003E-4</c:v>
                </c:pt>
                <c:pt idx="8143">
                  <c:v>-5.1005080324750005E-4</c:v>
                </c:pt>
                <c:pt idx="8144">
                  <c:v>-4.95027444777499E-4</c:v>
                </c:pt>
                <c:pt idx="8145">
                  <c:v>-4.79490008732499E-4</c:v>
                </c:pt>
                <c:pt idx="8146">
                  <c:v>-4.6573054196999902E-4</c:v>
                </c:pt>
                <c:pt idx="8147">
                  <c:v>-4.54902960619999E-4</c:v>
                </c:pt>
                <c:pt idx="8148">
                  <c:v>-4.4703049485999901E-4</c:v>
                </c:pt>
                <c:pt idx="8149">
                  <c:v>-4.4094206133249902E-4</c:v>
                </c:pt>
                <c:pt idx="8150">
                  <c:v>-4.3560343962999897E-4</c:v>
                </c:pt>
                <c:pt idx="8151">
                  <c:v>-4.309081074525E-4</c:v>
                </c:pt>
                <c:pt idx="8152">
                  <c:v>-4.2818291239999902E-4</c:v>
                </c:pt>
                <c:pt idx="8153">
                  <c:v>-4.2980872817499898E-4</c:v>
                </c:pt>
                <c:pt idx="8154">
                  <c:v>-4.3841800232499901E-4</c:v>
                </c:pt>
                <c:pt idx="8155">
                  <c:v>-4.55649770674999E-4</c:v>
                </c:pt>
                <c:pt idx="8156">
                  <c:v>-4.8089177109999901E-4</c:v>
                </c:pt>
                <c:pt idx="8157">
                  <c:v>-5.1086153839499996E-4</c:v>
                </c:pt>
                <c:pt idx="8158">
                  <c:v>-5.4014362415E-4</c:v>
                </c:pt>
                <c:pt idx="8159">
                  <c:v>-5.6209683850499904E-4</c:v>
                </c:pt>
                <c:pt idx="8160">
                  <c:v>-5.7128370041324998E-4</c:v>
                </c:pt>
                <c:pt idx="8161">
                  <c:v>-5.6428411111424895E-4</c:v>
                </c:pt>
                <c:pt idx="8162">
                  <c:v>-5.4130938112275002E-4</c:v>
                </c:pt>
                <c:pt idx="8163">
                  <c:v>-5.0560921296499901E-4</c:v>
                </c:pt>
                <c:pt idx="8164">
                  <c:v>-4.6348623459249901E-4</c:v>
                </c:pt>
                <c:pt idx="8165">
                  <c:v>-4.2214225348499902E-4</c:v>
                </c:pt>
                <c:pt idx="8166">
                  <c:v>-3.8797851468999899E-4</c:v>
                </c:pt>
                <c:pt idx="8167">
                  <c:v>-3.6560181523E-4</c:v>
                </c:pt>
                <c:pt idx="8168">
                  <c:v>-3.5655782744750003E-4</c:v>
                </c:pt>
                <c:pt idx="8169">
                  <c:v>-3.5967318599000001E-4</c:v>
                </c:pt>
                <c:pt idx="8170">
                  <c:v>-3.7208977282499902E-4</c:v>
                </c:pt>
                <c:pt idx="8171">
                  <c:v>-3.9041469541750001E-4</c:v>
                </c:pt>
                <c:pt idx="8172">
                  <c:v>-4.1175475186999998E-4</c:v>
                </c:pt>
                <c:pt idx="8173">
                  <c:v>-4.3462908358999898E-4</c:v>
                </c:pt>
                <c:pt idx="8174">
                  <c:v>-4.581061953625E-4</c:v>
                </c:pt>
                <c:pt idx="8175">
                  <c:v>-4.8169407364999898E-4</c:v>
                </c:pt>
                <c:pt idx="8176">
                  <c:v>-5.04671244602499E-4</c:v>
                </c:pt>
                <c:pt idx="8177">
                  <c:v>-5.2445429503499995E-4</c:v>
                </c:pt>
                <c:pt idx="8178">
                  <c:v>-5.3818500987750002E-4</c:v>
                </c:pt>
                <c:pt idx="8179">
                  <c:v>-5.4308239616249903E-4</c:v>
                </c:pt>
                <c:pt idx="8180">
                  <c:v>-5.3792041546749905E-4</c:v>
                </c:pt>
                <c:pt idx="8181">
                  <c:v>-5.2404389576749899E-4</c:v>
                </c:pt>
                <c:pt idx="8182">
                  <c:v>-5.0578788737000002E-4</c:v>
                </c:pt>
                <c:pt idx="8183">
                  <c:v>-4.8879176108249903E-4</c:v>
                </c:pt>
                <c:pt idx="8184">
                  <c:v>-4.7862315776999999E-4</c:v>
                </c:pt>
                <c:pt idx="8185">
                  <c:v>-4.786414925325E-4</c:v>
                </c:pt>
                <c:pt idx="8186">
                  <c:v>-4.887167875775E-4</c:v>
                </c:pt>
                <c:pt idx="8187">
                  <c:v>-5.0520076414050004E-4</c:v>
                </c:pt>
                <c:pt idx="8188">
                  <c:v>-5.2238399802649897E-4</c:v>
                </c:pt>
                <c:pt idx="8189">
                  <c:v>-5.3426115089225004E-4</c:v>
                </c:pt>
                <c:pt idx="8190">
                  <c:v>-5.3665082510500001E-4</c:v>
                </c:pt>
                <c:pt idx="8191">
                  <c:v>-5.2853457161499903E-4</c:v>
                </c:pt>
                <c:pt idx="8192">
                  <c:v>-5.1175438661749996E-4</c:v>
                </c:pt>
                <c:pt idx="8193">
                  <c:v>-4.9007857047249901E-4</c:v>
                </c:pt>
                <c:pt idx="8194">
                  <c:v>-4.6757178992499999E-4</c:v>
                </c:pt>
                <c:pt idx="8195">
                  <c:v>-4.4700394844249898E-4</c:v>
                </c:pt>
                <c:pt idx="8196">
                  <c:v>-4.2979570909999998E-4</c:v>
                </c:pt>
                <c:pt idx="8197">
                  <c:v>-4.1591709330000002E-4</c:v>
                </c:pt>
                <c:pt idx="8198">
                  <c:v>-4.0490676892499899E-4</c:v>
                </c:pt>
                <c:pt idx="8199">
                  <c:v>-3.9651344605000003E-4</c:v>
                </c:pt>
                <c:pt idx="8200">
                  <c:v>-3.9043004764999998E-4</c:v>
                </c:pt>
                <c:pt idx="8201">
                  <c:v>-3.8701440222499998E-4</c:v>
                </c:pt>
                <c:pt idx="8202">
                  <c:v>-3.8566083109999998E-4</c:v>
                </c:pt>
                <c:pt idx="8203">
                  <c:v>-3.8582694424999902E-4</c:v>
                </c:pt>
                <c:pt idx="8204">
                  <c:v>-3.8647429808999999E-4</c:v>
                </c:pt>
                <c:pt idx="8205">
                  <c:v>-3.86820702714999E-4</c:v>
                </c:pt>
                <c:pt idx="8206">
                  <c:v>-3.8763918867999899E-4</c:v>
                </c:pt>
                <c:pt idx="8207">
                  <c:v>-3.9040716243500003E-4</c:v>
                </c:pt>
                <c:pt idx="8208">
                  <c:v>-3.9816131269249902E-4</c:v>
                </c:pt>
                <c:pt idx="8209">
                  <c:v>-4.1304138549999998E-4</c:v>
                </c:pt>
                <c:pt idx="8210">
                  <c:v>-4.3587002566750001E-4</c:v>
                </c:pt>
                <c:pt idx="8211">
                  <c:v>-4.6469542751250001E-4</c:v>
                </c:pt>
                <c:pt idx="8212">
                  <c:v>-4.9532188897500001E-4</c:v>
                </c:pt>
                <c:pt idx="8213">
                  <c:v>-5.2239242775000002E-4</c:v>
                </c:pt>
                <c:pt idx="8214">
                  <c:v>-5.4088108732499901E-4</c:v>
                </c:pt>
                <c:pt idx="8215">
                  <c:v>-5.4764648777500002E-4</c:v>
                </c:pt>
                <c:pt idx="8216">
                  <c:v>-5.4244048985000002E-4</c:v>
                </c:pt>
                <c:pt idx="8217">
                  <c:v>-5.2774577514999902E-4</c:v>
                </c:pt>
                <c:pt idx="8218">
                  <c:v>-5.0733713688499895E-4</c:v>
                </c:pt>
                <c:pt idx="8219">
                  <c:v>-4.8593605000249901E-4</c:v>
                </c:pt>
                <c:pt idx="8220">
                  <c:v>-4.67050407672499E-4</c:v>
                </c:pt>
                <c:pt idx="8221">
                  <c:v>-4.5385367498250001E-4</c:v>
                </c:pt>
                <c:pt idx="8222">
                  <c:v>-4.4871735026750002E-4</c:v>
                </c:pt>
                <c:pt idx="8223">
                  <c:v>-4.5318774959999999E-4</c:v>
                </c:pt>
                <c:pt idx="8224">
                  <c:v>-4.6863787303999999E-4</c:v>
                </c:pt>
                <c:pt idx="8225">
                  <c:v>-4.95156742642499E-4</c:v>
                </c:pt>
                <c:pt idx="8226">
                  <c:v>-5.30510426734999E-4</c:v>
                </c:pt>
                <c:pt idx="8227">
                  <c:v>-5.7051752081749903E-4</c:v>
                </c:pt>
                <c:pt idx="8228">
                  <c:v>-6.0843375610249997E-4</c:v>
                </c:pt>
                <c:pt idx="8229">
                  <c:v>-6.3688030452999902E-4</c:v>
                </c:pt>
                <c:pt idx="8230">
                  <c:v>-6.4909373069750001E-4</c:v>
                </c:pt>
                <c:pt idx="8231">
                  <c:v>-6.4178433941499996E-4</c:v>
                </c:pt>
                <c:pt idx="8232">
                  <c:v>-6.1615806412249898E-4</c:v>
                </c:pt>
                <c:pt idx="8233">
                  <c:v>-5.7737114222500003E-4</c:v>
                </c:pt>
                <c:pt idx="8234">
                  <c:v>-5.3395903560000003E-4</c:v>
                </c:pt>
                <c:pt idx="8235">
                  <c:v>-4.9521664052499896E-4</c:v>
                </c:pt>
                <c:pt idx="8236">
                  <c:v>-4.6845480132499999E-4</c:v>
                </c:pt>
                <c:pt idx="8237">
                  <c:v>-4.5806095004999998E-4</c:v>
                </c:pt>
                <c:pt idx="8238">
                  <c:v>-4.6378985559999899E-4</c:v>
                </c:pt>
                <c:pt idx="8239">
                  <c:v>-4.8206695144999899E-4</c:v>
                </c:pt>
                <c:pt idx="8240">
                  <c:v>-5.06841164724999E-4</c:v>
                </c:pt>
                <c:pt idx="8241">
                  <c:v>-5.3143830400000005E-4</c:v>
                </c:pt>
                <c:pt idx="8242">
                  <c:v>-5.5003012225000002E-4</c:v>
                </c:pt>
                <c:pt idx="8243">
                  <c:v>-5.5911033390000002E-4</c:v>
                </c:pt>
                <c:pt idx="8244">
                  <c:v>-5.5760565377500004E-4</c:v>
                </c:pt>
                <c:pt idx="8245">
                  <c:v>-5.4728692162499899E-4</c:v>
                </c:pt>
                <c:pt idx="8246">
                  <c:v>-5.3181271995E-4</c:v>
                </c:pt>
                <c:pt idx="8247">
                  <c:v>-5.1609961232499898E-4</c:v>
                </c:pt>
                <c:pt idx="8248">
                  <c:v>-5.0471835832500002E-4</c:v>
                </c:pt>
                <c:pt idx="8249">
                  <c:v>-5.0061223690000005E-4</c:v>
                </c:pt>
                <c:pt idx="8250">
                  <c:v>-5.0452369997500005E-4</c:v>
                </c:pt>
                <c:pt idx="8251">
                  <c:v>-5.1488636397749895E-4</c:v>
                </c:pt>
                <c:pt idx="8252">
                  <c:v>-5.2814104441249905E-4</c:v>
                </c:pt>
                <c:pt idx="8253">
                  <c:v>-5.4079027958499901E-4</c:v>
                </c:pt>
                <c:pt idx="8254">
                  <c:v>-5.495505391225E-4</c:v>
                </c:pt>
                <c:pt idx="8255">
                  <c:v>-5.5303888454E-4</c:v>
                </c:pt>
                <c:pt idx="8256">
                  <c:v>-5.5164425661250003E-4</c:v>
                </c:pt>
                <c:pt idx="8257">
                  <c:v>-5.4693527736999895E-4</c:v>
                </c:pt>
                <c:pt idx="8258">
                  <c:v>-5.3965592442250002E-4</c:v>
                </c:pt>
                <c:pt idx="8259">
                  <c:v>-5.3029227351249902E-4</c:v>
                </c:pt>
                <c:pt idx="8260">
                  <c:v>-5.1766068487499903E-4</c:v>
                </c:pt>
                <c:pt idx="8261">
                  <c:v>-5.005690638625E-4</c:v>
                </c:pt>
                <c:pt idx="8262">
                  <c:v>-4.78646836699999E-4</c:v>
                </c:pt>
                <c:pt idx="8263">
                  <c:v>-4.5361867379250002E-4</c:v>
                </c:pt>
                <c:pt idx="8264">
                  <c:v>-4.2972630901250001E-4</c:v>
                </c:pt>
                <c:pt idx="8265">
                  <c:v>-4.1205549047500001E-4</c:v>
                </c:pt>
                <c:pt idx="8266">
                  <c:v>-4.0572478935000002E-4</c:v>
                </c:pt>
                <c:pt idx="8267">
                  <c:v>-4.1363841072499999E-4</c:v>
                </c:pt>
                <c:pt idx="8268">
                  <c:v>-4.3464367249999901E-4</c:v>
                </c:pt>
                <c:pt idx="8269">
                  <c:v>-4.6451042507499903E-4</c:v>
                </c:pt>
                <c:pt idx="8270">
                  <c:v>-4.9619251948249902E-4</c:v>
                </c:pt>
                <c:pt idx="8271">
                  <c:v>-5.2306971267999903E-4</c:v>
                </c:pt>
                <c:pt idx="8272">
                  <c:v>-5.4060496987750001E-4</c:v>
                </c:pt>
                <c:pt idx="8273">
                  <c:v>-5.4702763063249995E-4</c:v>
                </c:pt>
                <c:pt idx="8274">
                  <c:v>-5.4379707096499901E-4</c:v>
                </c:pt>
                <c:pt idx="8275">
                  <c:v>-5.3422987016499995E-4</c:v>
                </c:pt>
                <c:pt idx="8276">
                  <c:v>-5.2234468019499896E-4</c:v>
                </c:pt>
                <c:pt idx="8277">
                  <c:v>-5.1114240533000005E-4</c:v>
                </c:pt>
                <c:pt idx="8278">
                  <c:v>-5.0254481267499897E-4</c:v>
                </c:pt>
                <c:pt idx="8279">
                  <c:v>-4.9727512689999901E-4</c:v>
                </c:pt>
                <c:pt idx="8280">
                  <c:v>-4.9532949537499902E-4</c:v>
                </c:pt>
                <c:pt idx="8281">
                  <c:v>-4.9658593752500003E-4</c:v>
                </c:pt>
                <c:pt idx="8282">
                  <c:v>-5.00976920575E-4</c:v>
                </c:pt>
                <c:pt idx="8283">
                  <c:v>-5.0820381152500002E-4</c:v>
                </c:pt>
                <c:pt idx="8284">
                  <c:v>-5.1716031139999901E-4</c:v>
                </c:pt>
                <c:pt idx="8285">
                  <c:v>-5.2613947230000001E-4</c:v>
                </c:pt>
                <c:pt idx="8286">
                  <c:v>-5.3373225160000004E-4</c:v>
                </c:pt>
                <c:pt idx="8287">
                  <c:v>-5.3927915274999997E-4</c:v>
                </c:pt>
                <c:pt idx="8288">
                  <c:v>-5.4365233992999902E-4</c:v>
                </c:pt>
                <c:pt idx="8289">
                  <c:v>-5.492122261075E-4</c:v>
                </c:pt>
                <c:pt idx="8290">
                  <c:v>-5.58632102542499E-4</c:v>
                </c:pt>
                <c:pt idx="8291">
                  <c:v>-5.7446995085749905E-4</c:v>
                </c:pt>
                <c:pt idx="8292">
                  <c:v>-5.9657256325374895E-4</c:v>
                </c:pt>
                <c:pt idx="8293">
                  <c:v>-6.2259478136675003E-4</c:v>
                </c:pt>
                <c:pt idx="8294">
                  <c:v>-6.4756203011599896E-4</c:v>
                </c:pt>
                <c:pt idx="8295">
                  <c:v>-6.6641185703799895E-4</c:v>
                </c:pt>
                <c:pt idx="8296">
                  <c:v>-6.7467826698000002E-4</c:v>
                </c:pt>
                <c:pt idx="8297">
                  <c:v>-6.7049356817250002E-4</c:v>
                </c:pt>
                <c:pt idx="8298">
                  <c:v>-6.5477157316749996E-4</c:v>
                </c:pt>
                <c:pt idx="8299">
                  <c:v>-6.3080752126499996E-4</c:v>
                </c:pt>
                <c:pt idx="8300">
                  <c:v>-6.0236259775999998E-4</c:v>
                </c:pt>
                <c:pt idx="8301">
                  <c:v>-5.7259887224999902E-4</c:v>
                </c:pt>
                <c:pt idx="8302">
                  <c:v>-5.4332120183749901E-4</c:v>
                </c:pt>
                <c:pt idx="8303">
                  <c:v>-5.1503922663249902E-4</c:v>
                </c:pt>
                <c:pt idx="8304">
                  <c:v>-4.8826291599999899E-4</c:v>
                </c:pt>
                <c:pt idx="8305">
                  <c:v>-4.6435388875E-4</c:v>
                </c:pt>
                <c:pt idx="8306">
                  <c:v>-4.4617917300000001E-4</c:v>
                </c:pt>
                <c:pt idx="8307">
                  <c:v>-4.3709083435000001E-4</c:v>
                </c:pt>
                <c:pt idx="8308">
                  <c:v>-4.4069197407500002E-4</c:v>
                </c:pt>
                <c:pt idx="8309">
                  <c:v>-4.5781190373249902E-4</c:v>
                </c:pt>
                <c:pt idx="8310">
                  <c:v>-4.8648251093000002E-4</c:v>
                </c:pt>
                <c:pt idx="8311">
                  <c:v>-5.214587477775E-4</c:v>
                </c:pt>
                <c:pt idx="8312">
                  <c:v>-5.55882064862499E-4</c:v>
                </c:pt>
                <c:pt idx="8313">
                  <c:v>-5.8330197494749897E-4</c:v>
                </c:pt>
                <c:pt idx="8314">
                  <c:v>-5.9994277486249904E-4</c:v>
                </c:pt>
                <c:pt idx="8315">
                  <c:v>-6.0609412018000001E-4</c:v>
                </c:pt>
                <c:pt idx="8316">
                  <c:v>-6.0570502212250001E-4</c:v>
                </c:pt>
                <c:pt idx="8317">
                  <c:v>-6.0460443064000002E-4</c:v>
                </c:pt>
                <c:pt idx="8318">
                  <c:v>-6.0837343033449899E-4</c:v>
                </c:pt>
                <c:pt idx="8319">
                  <c:v>-6.1993158179250002E-4</c:v>
                </c:pt>
                <c:pt idx="8320">
                  <c:v>-6.38145192204999E-4</c:v>
                </c:pt>
                <c:pt idx="8321">
                  <c:v>-6.5807048273500005E-4</c:v>
                </c:pt>
                <c:pt idx="8322">
                  <c:v>-6.7293867157500002E-4</c:v>
                </c:pt>
                <c:pt idx="8323">
                  <c:v>-6.7595905583075003E-4</c:v>
                </c:pt>
                <c:pt idx="8324">
                  <c:v>-6.6353313701999898E-4</c:v>
                </c:pt>
                <c:pt idx="8325">
                  <c:v>-6.3563175697500004E-4</c:v>
                </c:pt>
                <c:pt idx="8326">
                  <c:v>-5.9657822690750001E-4</c:v>
                </c:pt>
                <c:pt idx="8327">
                  <c:v>-5.5329947825499901E-4</c:v>
                </c:pt>
                <c:pt idx="8328">
                  <c:v>-5.1316901148750003E-4</c:v>
                </c:pt>
                <c:pt idx="8329">
                  <c:v>-4.8180610314750002E-4</c:v>
                </c:pt>
                <c:pt idx="8330">
                  <c:v>-4.6193522263000001E-4</c:v>
                </c:pt>
                <c:pt idx="8331">
                  <c:v>-4.5348578868500001E-4</c:v>
                </c:pt>
                <c:pt idx="8332">
                  <c:v>-4.5350044777550002E-4</c:v>
                </c:pt>
                <c:pt idx="8333">
                  <c:v>-4.5876661292424997E-4</c:v>
                </c:pt>
                <c:pt idx="8334">
                  <c:v>-4.665411017925E-4</c:v>
                </c:pt>
                <c:pt idx="8335">
                  <c:v>-4.7565692202624997E-4</c:v>
                </c:pt>
                <c:pt idx="8336">
                  <c:v>-4.86088738565749E-4</c:v>
                </c:pt>
                <c:pt idx="8337">
                  <c:v>-4.9856755537124899E-4</c:v>
                </c:pt>
                <c:pt idx="8338">
                  <c:v>-5.1322520154600002E-4</c:v>
                </c:pt>
                <c:pt idx="8339">
                  <c:v>-5.2888103612499897E-4</c:v>
                </c:pt>
                <c:pt idx="8340">
                  <c:v>-5.4385469690500004E-4</c:v>
                </c:pt>
                <c:pt idx="8341">
                  <c:v>-5.5581092271724897E-4</c:v>
                </c:pt>
                <c:pt idx="8342">
                  <c:v>-5.6336486722824897E-4</c:v>
                </c:pt>
                <c:pt idx="8343">
                  <c:v>-5.6698146352499902E-4</c:v>
                </c:pt>
                <c:pt idx="8344">
                  <c:v>-5.6896825469249896E-4</c:v>
                </c:pt>
                <c:pt idx="8345">
                  <c:v>-5.7285301254749897E-4</c:v>
                </c:pt>
                <c:pt idx="8346">
                  <c:v>-5.8177387510500002E-4</c:v>
                </c:pt>
                <c:pt idx="8347">
                  <c:v>-5.9748816429274897E-4</c:v>
                </c:pt>
                <c:pt idx="8348">
                  <c:v>-6.1889567439999901E-4</c:v>
                </c:pt>
                <c:pt idx="8349">
                  <c:v>-6.4253269939499897E-4</c:v>
                </c:pt>
                <c:pt idx="8350">
                  <c:v>-6.6363216336000005E-4</c:v>
                </c:pt>
                <c:pt idx="8351">
                  <c:v>-6.7753619667500003E-4</c:v>
                </c:pt>
                <c:pt idx="8352">
                  <c:v>-6.81535770099999E-4</c:v>
                </c:pt>
                <c:pt idx="8353">
                  <c:v>-6.7530288155612402E-4</c:v>
                </c:pt>
                <c:pt idx="8354">
                  <c:v>-6.6061536921999901E-4</c:v>
                </c:pt>
                <c:pt idx="8355">
                  <c:v>-6.4067986591750004E-4</c:v>
                </c:pt>
                <c:pt idx="8356">
                  <c:v>-6.1836204847000005E-4</c:v>
                </c:pt>
                <c:pt idx="8357">
                  <c:v>-5.9583224485999895E-4</c:v>
                </c:pt>
                <c:pt idx="8358">
                  <c:v>-5.7334325791500004E-4</c:v>
                </c:pt>
                <c:pt idx="8359">
                  <c:v>-5.5042732959999902E-4</c:v>
                </c:pt>
                <c:pt idx="8360">
                  <c:v>-5.26247710765E-4</c:v>
                </c:pt>
                <c:pt idx="8361">
                  <c:v>-5.0076099091749904E-4</c:v>
                </c:pt>
                <c:pt idx="8362">
                  <c:v>-4.7462900002999999E-4</c:v>
                </c:pt>
                <c:pt idx="8363">
                  <c:v>-4.4994266108750001E-4</c:v>
                </c:pt>
                <c:pt idx="8364">
                  <c:v>-4.28522848079999E-4</c:v>
                </c:pt>
                <c:pt idx="8365">
                  <c:v>-4.1231062240499998E-4</c:v>
                </c:pt>
                <c:pt idx="8366">
                  <c:v>-4.02056110065E-4</c:v>
                </c:pt>
                <c:pt idx="8367">
                  <c:v>-3.9763723194499902E-4</c:v>
                </c:pt>
                <c:pt idx="8368">
                  <c:v>-3.9849356485499999E-4</c:v>
                </c:pt>
                <c:pt idx="8369">
                  <c:v>-4.0371326621749899E-4</c:v>
                </c:pt>
                <c:pt idx="8370">
                  <c:v>-4.1232923018749901E-4</c:v>
                </c:pt>
                <c:pt idx="8371">
                  <c:v>-4.2361262139000002E-4</c:v>
                </c:pt>
                <c:pt idx="8372">
                  <c:v>-4.3659172234499898E-4</c:v>
                </c:pt>
                <c:pt idx="8373">
                  <c:v>-4.5035063318750001E-4</c:v>
                </c:pt>
                <c:pt idx="8374">
                  <c:v>-4.6356470894999899E-4</c:v>
                </c:pt>
                <c:pt idx="8375">
                  <c:v>-4.74616960315249E-4</c:v>
                </c:pt>
                <c:pt idx="8376">
                  <c:v>-4.8232083623674901E-4</c:v>
                </c:pt>
                <c:pt idx="8377">
                  <c:v>-4.8611788812500002E-4</c:v>
                </c:pt>
                <c:pt idx="8378">
                  <c:v>-4.8574348593249901E-4</c:v>
                </c:pt>
                <c:pt idx="8379">
                  <c:v>-4.8215790690000001E-4</c:v>
                </c:pt>
                <c:pt idx="8380">
                  <c:v>-4.7630093392449999E-4</c:v>
                </c:pt>
                <c:pt idx="8381">
                  <c:v>-4.6952409189149899E-4</c:v>
                </c:pt>
                <c:pt idx="8382">
                  <c:v>-4.6285274347000001E-4</c:v>
                </c:pt>
                <c:pt idx="8383">
                  <c:v>-4.5757516141250001E-4</c:v>
                </c:pt>
                <c:pt idx="8384">
                  <c:v>-4.5495379785249899E-4</c:v>
                </c:pt>
                <c:pt idx="8385">
                  <c:v>-4.56176069135E-4</c:v>
                </c:pt>
                <c:pt idx="8386">
                  <c:v>-4.6238495238750001E-4</c:v>
                </c:pt>
                <c:pt idx="8387">
                  <c:v>-4.7384594797500001E-4</c:v>
                </c:pt>
                <c:pt idx="8388">
                  <c:v>-4.89457379215E-4</c:v>
                </c:pt>
                <c:pt idx="8389">
                  <c:v>-5.0644301215250001E-4</c:v>
                </c:pt>
                <c:pt idx="8390">
                  <c:v>-5.2049104702750005E-4</c:v>
                </c:pt>
                <c:pt idx="8391">
                  <c:v>-5.27467783844999E-4</c:v>
                </c:pt>
                <c:pt idx="8392">
                  <c:v>-5.2390297063999896E-4</c:v>
                </c:pt>
                <c:pt idx="8393">
                  <c:v>-5.0866810651500004E-4</c:v>
                </c:pt>
                <c:pt idx="8394">
                  <c:v>-4.8378222510750001E-4</c:v>
                </c:pt>
                <c:pt idx="8395">
                  <c:v>-4.54204468335E-4</c:v>
                </c:pt>
                <c:pt idx="8396">
                  <c:v>-4.2577034040499901E-4</c:v>
                </c:pt>
                <c:pt idx="8397">
                  <c:v>-4.04533283875E-4</c:v>
                </c:pt>
                <c:pt idx="8398">
                  <c:v>-3.9395804679999999E-4</c:v>
                </c:pt>
                <c:pt idx="8399">
                  <c:v>-3.9434179624999903E-4</c:v>
                </c:pt>
                <c:pt idx="8400">
                  <c:v>-4.0347089437499899E-4</c:v>
                </c:pt>
                <c:pt idx="8401">
                  <c:v>-4.1675480815000002E-4</c:v>
                </c:pt>
                <c:pt idx="8402">
                  <c:v>-4.30393649375E-4</c:v>
                </c:pt>
                <c:pt idx="8403">
                  <c:v>-4.41954170449999E-4</c:v>
                </c:pt>
                <c:pt idx="8404">
                  <c:v>-4.5142708572499997E-4</c:v>
                </c:pt>
                <c:pt idx="8405">
                  <c:v>-4.6101461912500001E-4</c:v>
                </c:pt>
                <c:pt idx="8406">
                  <c:v>-4.7312927767499902E-4</c:v>
                </c:pt>
                <c:pt idx="8407">
                  <c:v>-4.8902062320000002E-4</c:v>
                </c:pt>
                <c:pt idx="8408">
                  <c:v>-5.0729126644999899E-4</c:v>
                </c:pt>
                <c:pt idx="8409">
                  <c:v>-5.2422119668999996E-4</c:v>
                </c:pt>
                <c:pt idx="8410">
                  <c:v>-5.3483769297250005E-4</c:v>
                </c:pt>
                <c:pt idx="8411">
                  <c:v>-5.3490371233499902E-4</c:v>
                </c:pt>
                <c:pt idx="8412">
                  <c:v>-5.2279236814249902E-4</c:v>
                </c:pt>
                <c:pt idx="8413">
                  <c:v>-5.0079309663999996E-4</c:v>
                </c:pt>
                <c:pt idx="8414">
                  <c:v>-4.74610335544999E-4</c:v>
                </c:pt>
                <c:pt idx="8415">
                  <c:v>-4.5115385495750001E-4</c:v>
                </c:pt>
                <c:pt idx="8416">
                  <c:v>-4.3653003022099901E-4</c:v>
                </c:pt>
                <c:pt idx="8417">
                  <c:v>-4.3368787016499901E-4</c:v>
                </c:pt>
                <c:pt idx="8418">
                  <c:v>-4.4088878325000003E-4</c:v>
                </c:pt>
                <c:pt idx="8419">
                  <c:v>-4.5331873594750002E-4</c:v>
                </c:pt>
                <c:pt idx="8420">
                  <c:v>-4.6457416945749902E-4</c:v>
                </c:pt>
                <c:pt idx="8421">
                  <c:v>-4.6951844638999998E-4</c:v>
                </c:pt>
                <c:pt idx="8422">
                  <c:v>-4.6605906543449902E-4</c:v>
                </c:pt>
                <c:pt idx="8423">
                  <c:v>-4.5597320370249902E-4</c:v>
                </c:pt>
                <c:pt idx="8424">
                  <c:v>-4.4384636856749902E-4</c:v>
                </c:pt>
                <c:pt idx="8425">
                  <c:v>-4.349108469725E-4</c:v>
                </c:pt>
                <c:pt idx="8426">
                  <c:v>-4.3204863338999901E-4</c:v>
                </c:pt>
                <c:pt idx="8427">
                  <c:v>-4.3576041949999999E-4</c:v>
                </c:pt>
                <c:pt idx="8428">
                  <c:v>-4.4261710357499902E-4</c:v>
                </c:pt>
                <c:pt idx="8429">
                  <c:v>-4.4858281292499999E-4</c:v>
                </c:pt>
                <c:pt idx="8430">
                  <c:v>-4.4950253574999998E-4</c:v>
                </c:pt>
                <c:pt idx="8431">
                  <c:v>-4.44234773125E-4</c:v>
                </c:pt>
                <c:pt idx="8432">
                  <c:v>-4.3471909139999898E-4</c:v>
                </c:pt>
                <c:pt idx="8433">
                  <c:v>-4.2518586932500002E-4</c:v>
                </c:pt>
                <c:pt idx="8434">
                  <c:v>-4.2058242849999999E-4</c:v>
                </c:pt>
                <c:pt idx="8435">
                  <c:v>-4.2374939687499902E-4</c:v>
                </c:pt>
                <c:pt idx="8436">
                  <c:v>-4.3477491597500003E-4</c:v>
                </c:pt>
                <c:pt idx="8437">
                  <c:v>-4.5071709999999998E-4</c:v>
                </c:pt>
                <c:pt idx="8438">
                  <c:v>-4.6745677579999899E-4</c:v>
                </c:pt>
                <c:pt idx="8439">
                  <c:v>-4.8087942330000001E-4</c:v>
                </c:pt>
                <c:pt idx="8440">
                  <c:v>-4.8869957952500003E-4</c:v>
                </c:pt>
                <c:pt idx="8441">
                  <c:v>-4.9078308092500005E-4</c:v>
                </c:pt>
                <c:pt idx="8442">
                  <c:v>-4.8901952919999897E-4</c:v>
                </c:pt>
                <c:pt idx="8443">
                  <c:v>-4.85945810774999E-4</c:v>
                </c:pt>
                <c:pt idx="8444">
                  <c:v>-4.8299261585000002E-4</c:v>
                </c:pt>
                <c:pt idx="8445">
                  <c:v>-4.8072571391749998E-4</c:v>
                </c:pt>
                <c:pt idx="8446">
                  <c:v>-4.7848932948500001E-4</c:v>
                </c:pt>
                <c:pt idx="8447">
                  <c:v>-4.7593840487499998E-4</c:v>
                </c:pt>
                <c:pt idx="8448">
                  <c:v>-4.7359132902499902E-4</c:v>
                </c:pt>
                <c:pt idx="8449">
                  <c:v>-4.7318805460000001E-4</c:v>
                </c:pt>
                <c:pt idx="8450">
                  <c:v>-4.7682775519999898E-4</c:v>
                </c:pt>
                <c:pt idx="8451">
                  <c:v>-4.8579297555000002E-4</c:v>
                </c:pt>
                <c:pt idx="8452">
                  <c:v>-4.9930201104999997E-4</c:v>
                </c:pt>
                <c:pt idx="8453">
                  <c:v>-5.1454389550000001E-4</c:v>
                </c:pt>
                <c:pt idx="8454">
                  <c:v>-5.2698488472499995E-4</c:v>
                </c:pt>
                <c:pt idx="8455">
                  <c:v>-5.3281083802499997E-4</c:v>
                </c:pt>
                <c:pt idx="8456">
                  <c:v>-5.3011158544999902E-4</c:v>
                </c:pt>
                <c:pt idx="8457">
                  <c:v>-5.2017910589999901E-4</c:v>
                </c:pt>
                <c:pt idx="8458">
                  <c:v>-5.06985418024999E-4</c:v>
                </c:pt>
                <c:pt idx="8459">
                  <c:v>-4.9591433999999904E-4</c:v>
                </c:pt>
                <c:pt idx="8460">
                  <c:v>-4.9056270654999901E-4</c:v>
                </c:pt>
                <c:pt idx="8461">
                  <c:v>-4.9161622829999995E-4</c:v>
                </c:pt>
                <c:pt idx="8462">
                  <c:v>-4.9620226584999995E-4</c:v>
                </c:pt>
                <c:pt idx="8463">
                  <c:v>-4.9876455107500004E-4</c:v>
                </c:pt>
                <c:pt idx="8464">
                  <c:v>-4.9411768262500001E-4</c:v>
                </c:pt>
                <c:pt idx="8465">
                  <c:v>-4.79368818475E-4</c:v>
                </c:pt>
                <c:pt idx="8466">
                  <c:v>-4.5581572557499899E-4</c:v>
                </c:pt>
                <c:pt idx="8467">
                  <c:v>-4.28234372574999E-4</c:v>
                </c:pt>
                <c:pt idx="8468">
                  <c:v>-4.0397821122499901E-4</c:v>
                </c:pt>
                <c:pt idx="8469">
                  <c:v>-3.8929205570000002E-4</c:v>
                </c:pt>
                <c:pt idx="8470">
                  <c:v>-3.8735427522499901E-4</c:v>
                </c:pt>
                <c:pt idx="8471">
                  <c:v>-3.9756118214999902E-4</c:v>
                </c:pt>
                <c:pt idx="8472">
                  <c:v>-4.1536857217499998E-4</c:v>
                </c:pt>
                <c:pt idx="8473">
                  <c:v>-4.34726494224999E-4</c:v>
                </c:pt>
                <c:pt idx="8474">
                  <c:v>-4.5007218467499902E-4</c:v>
                </c:pt>
                <c:pt idx="8475">
                  <c:v>-4.58602970299999E-4</c:v>
                </c:pt>
                <c:pt idx="8476">
                  <c:v>-4.6026366524250001E-4</c:v>
                </c:pt>
                <c:pt idx="8477">
                  <c:v>-4.5727319978999998E-4</c:v>
                </c:pt>
                <c:pt idx="8478">
                  <c:v>-4.5307998270500001E-4</c:v>
                </c:pt>
                <c:pt idx="8479">
                  <c:v>-4.5066323210249902E-4</c:v>
                </c:pt>
                <c:pt idx="8480">
                  <c:v>-4.5151646642000001E-4</c:v>
                </c:pt>
                <c:pt idx="8481">
                  <c:v>-4.5577999771749902E-4</c:v>
                </c:pt>
                <c:pt idx="8482">
                  <c:v>-4.6268120886999898E-4</c:v>
                </c:pt>
                <c:pt idx="8483">
                  <c:v>-4.7098164852250001E-4</c:v>
                </c:pt>
                <c:pt idx="8484">
                  <c:v>-4.7952371618999997E-4</c:v>
                </c:pt>
                <c:pt idx="8485">
                  <c:v>-4.8697120851499899E-4</c:v>
                </c:pt>
                <c:pt idx="8486">
                  <c:v>-4.9162652399750001E-4</c:v>
                </c:pt>
                <c:pt idx="8487">
                  <c:v>-4.9144508091500004E-4</c:v>
                </c:pt>
                <c:pt idx="8488">
                  <c:v>-4.8420986215249901E-4</c:v>
                </c:pt>
                <c:pt idx="8489">
                  <c:v>-4.6846619452500001E-4</c:v>
                </c:pt>
                <c:pt idx="8490">
                  <c:v>-4.4433170352499999E-4</c:v>
                </c:pt>
                <c:pt idx="8491">
                  <c:v>-4.1439789957499999E-4</c:v>
                </c:pt>
                <c:pt idx="8492">
                  <c:v>-3.8279084387499997E-4</c:v>
                </c:pt>
                <c:pt idx="8493">
                  <c:v>-3.5510776785000001E-4</c:v>
                </c:pt>
                <c:pt idx="8494">
                  <c:v>-3.3598654074999999E-4</c:v>
                </c:pt>
                <c:pt idx="8495">
                  <c:v>-3.28384153574999E-4</c:v>
                </c:pt>
                <c:pt idx="8496">
                  <c:v>-3.32708360474999E-4</c:v>
                </c:pt>
                <c:pt idx="8497">
                  <c:v>-3.4682157659999901E-4</c:v>
                </c:pt>
                <c:pt idx="8498">
                  <c:v>-3.6713566494999902E-4</c:v>
                </c:pt>
                <c:pt idx="8499">
                  <c:v>-3.9019441809999902E-4</c:v>
                </c:pt>
                <c:pt idx="8500">
                  <c:v>-4.131202499E-4</c:v>
                </c:pt>
                <c:pt idx="8501">
                  <c:v>-4.3441835869999901E-4</c:v>
                </c:pt>
                <c:pt idx="8502">
                  <c:v>-4.5309287369999998E-4</c:v>
                </c:pt>
                <c:pt idx="8503">
                  <c:v>-4.68227776874999E-4</c:v>
                </c:pt>
                <c:pt idx="8504">
                  <c:v>-4.7848475835999898E-4</c:v>
                </c:pt>
                <c:pt idx="8505">
                  <c:v>-4.8192143377749999E-4</c:v>
                </c:pt>
                <c:pt idx="8506">
                  <c:v>-4.7671460261499902E-4</c:v>
                </c:pt>
                <c:pt idx="8507">
                  <c:v>-4.6259271069999902E-4</c:v>
                </c:pt>
                <c:pt idx="8508">
                  <c:v>-4.4090332549999998E-4</c:v>
                </c:pt>
                <c:pt idx="8509">
                  <c:v>-4.1536653045000003E-4</c:v>
                </c:pt>
                <c:pt idx="8510">
                  <c:v>-3.89671785225E-4</c:v>
                </c:pt>
                <c:pt idx="8511">
                  <c:v>-3.6723097689999999E-4</c:v>
                </c:pt>
                <c:pt idx="8512">
                  <c:v>-3.4896078802499898E-4</c:v>
                </c:pt>
                <c:pt idx="8513">
                  <c:v>-3.3293040542499999E-4</c:v>
                </c:pt>
                <c:pt idx="8514">
                  <c:v>-3.1486040812500003E-4</c:v>
                </c:pt>
                <c:pt idx="8515">
                  <c:v>-2.9023561704999998E-4</c:v>
                </c:pt>
                <c:pt idx="8516">
                  <c:v>-2.5667990032499902E-4</c:v>
                </c:pt>
                <c:pt idx="8517">
                  <c:v>-2.1564339645000001E-4</c:v>
                </c:pt>
                <c:pt idx="8518">
                  <c:v>-1.7299613699999899E-4</c:v>
                </c:pt>
                <c:pt idx="8519">
                  <c:v>-1.3780060610000001E-4</c:v>
                </c:pt>
                <c:pt idx="8520">
                  <c:v>-1.19804178437499E-4</c:v>
                </c:pt>
                <c:pt idx="8521">
                  <c:v>-1.2568059176E-4</c:v>
                </c:pt>
                <c:pt idx="8522">
                  <c:v>-1.57392685175E-4</c:v>
                </c:pt>
                <c:pt idx="8523">
                  <c:v>-2.107647918E-4</c:v>
                </c:pt>
                <c:pt idx="8524">
                  <c:v>-2.7640813974999902E-4</c:v>
                </c:pt>
                <c:pt idx="8525">
                  <c:v>-3.42612713124999E-4</c:v>
                </c:pt>
                <c:pt idx="8526">
                  <c:v>-3.97810046825E-4</c:v>
                </c:pt>
                <c:pt idx="8527">
                  <c:v>-4.3452478275000001E-4</c:v>
                </c:pt>
                <c:pt idx="8528">
                  <c:v>-4.4965385624999999E-4</c:v>
                </c:pt>
                <c:pt idx="8529">
                  <c:v>-4.4540157927499998E-4</c:v>
                </c:pt>
                <c:pt idx="8530">
                  <c:v>-4.2693419365000002E-4</c:v>
                </c:pt>
                <c:pt idx="8531">
                  <c:v>-4.0068323979999902E-4</c:v>
                </c:pt>
                <c:pt idx="8532">
                  <c:v>-3.7268807232500003E-4</c:v>
                </c:pt>
                <c:pt idx="8533">
                  <c:v>-3.467214015E-4</c:v>
                </c:pt>
                <c:pt idx="8534">
                  <c:v>-3.2460579475000002E-4</c:v>
                </c:pt>
                <c:pt idx="8535">
                  <c:v>-3.07144363049999E-4</c:v>
                </c:pt>
                <c:pt idx="8536">
                  <c:v>-2.9436081474999899E-4</c:v>
                </c:pt>
                <c:pt idx="8537">
                  <c:v>-2.8689834404999997E-4</c:v>
                </c:pt>
                <c:pt idx="8538">
                  <c:v>-2.8597750117500002E-4</c:v>
                </c:pt>
                <c:pt idx="8539">
                  <c:v>-2.92715128399999E-4</c:v>
                </c:pt>
                <c:pt idx="8540">
                  <c:v>-3.0777645215000001E-4</c:v>
                </c:pt>
                <c:pt idx="8541">
                  <c:v>-3.29894483999999E-4</c:v>
                </c:pt>
                <c:pt idx="8542">
                  <c:v>-3.5611835544999999E-4</c:v>
                </c:pt>
                <c:pt idx="8543">
                  <c:v>-3.8223904795000002E-4</c:v>
                </c:pt>
                <c:pt idx="8544">
                  <c:v>-4.0344956527499902E-4</c:v>
                </c:pt>
                <c:pt idx="8545">
                  <c:v>-4.15774923299999E-4</c:v>
                </c:pt>
                <c:pt idx="8546">
                  <c:v>-4.16951628949999E-4</c:v>
                </c:pt>
                <c:pt idx="8547">
                  <c:v>-4.0749539035E-4</c:v>
                </c:pt>
                <c:pt idx="8548">
                  <c:v>-3.89921752475E-4</c:v>
                </c:pt>
                <c:pt idx="8549">
                  <c:v>-3.67979627624999E-4</c:v>
                </c:pt>
                <c:pt idx="8550">
                  <c:v>-3.4561443267499902E-4</c:v>
                </c:pt>
                <c:pt idx="8551">
                  <c:v>-3.2662776765000001E-4</c:v>
                </c:pt>
                <c:pt idx="8552">
                  <c:v>-3.1256571644999899E-4</c:v>
                </c:pt>
                <c:pt idx="8553">
                  <c:v>-3.0400244515000003E-4</c:v>
                </c:pt>
                <c:pt idx="8554">
                  <c:v>-2.9979203330000002E-4</c:v>
                </c:pt>
                <c:pt idx="8555">
                  <c:v>-2.9869736639999899E-4</c:v>
                </c:pt>
                <c:pt idx="8556">
                  <c:v>-2.99128639274999E-4</c:v>
                </c:pt>
                <c:pt idx="8557">
                  <c:v>-2.9994031265000002E-4</c:v>
                </c:pt>
                <c:pt idx="8558">
                  <c:v>-2.9986319242499899E-4</c:v>
                </c:pt>
                <c:pt idx="8559">
                  <c:v>-2.9838733662500001E-4</c:v>
                </c:pt>
                <c:pt idx="8560">
                  <c:v>-2.9460916544999998E-4</c:v>
                </c:pt>
                <c:pt idx="8561">
                  <c:v>-2.8779779449999998E-4</c:v>
                </c:pt>
                <c:pt idx="8562">
                  <c:v>-2.7785221087499898E-4</c:v>
                </c:pt>
                <c:pt idx="8563">
                  <c:v>-2.6492489789999902E-4</c:v>
                </c:pt>
                <c:pt idx="8564">
                  <c:v>-2.5086278344999902E-4</c:v>
                </c:pt>
                <c:pt idx="8565">
                  <c:v>-2.38041408624999E-4</c:v>
                </c:pt>
                <c:pt idx="8566">
                  <c:v>-2.2937547145E-4</c:v>
                </c:pt>
                <c:pt idx="8567">
                  <c:v>-2.2736205022499899E-4</c:v>
                </c:pt>
                <c:pt idx="8568">
                  <c:v>-2.332957664E-4</c:v>
                </c:pt>
                <c:pt idx="8569">
                  <c:v>-2.4652051317500002E-4</c:v>
                </c:pt>
                <c:pt idx="8570">
                  <c:v>-2.6494353682499999E-4</c:v>
                </c:pt>
                <c:pt idx="8571">
                  <c:v>-2.8549843027500001E-4</c:v>
                </c:pt>
                <c:pt idx="8572">
                  <c:v>-3.05148910999999E-4</c:v>
                </c:pt>
                <c:pt idx="8573">
                  <c:v>-3.2210382550000002E-4</c:v>
                </c:pt>
                <c:pt idx="8574">
                  <c:v>-3.3589636349999901E-4</c:v>
                </c:pt>
                <c:pt idx="8575">
                  <c:v>-3.4786666295000002E-4</c:v>
                </c:pt>
                <c:pt idx="8576">
                  <c:v>-3.5998868687500002E-4</c:v>
                </c:pt>
                <c:pt idx="8577">
                  <c:v>-3.7390593992499998E-4</c:v>
                </c:pt>
                <c:pt idx="8578">
                  <c:v>-3.9006126057499998E-4</c:v>
                </c:pt>
                <c:pt idx="8579">
                  <c:v>-4.0763281359999901E-4</c:v>
                </c:pt>
                <c:pt idx="8580">
                  <c:v>-4.2456343077499899E-4</c:v>
                </c:pt>
                <c:pt idx="8581">
                  <c:v>-4.3837122404999899E-4</c:v>
                </c:pt>
                <c:pt idx="8582">
                  <c:v>-4.4690360247500002E-4</c:v>
                </c:pt>
                <c:pt idx="8583">
                  <c:v>-4.4915512699999902E-4</c:v>
                </c:pt>
                <c:pt idx="8584">
                  <c:v>-4.4562464812499902E-4</c:v>
                </c:pt>
                <c:pt idx="8585">
                  <c:v>-4.3717929139999999E-4</c:v>
                </c:pt>
                <c:pt idx="8586">
                  <c:v>-4.2541149694999997E-4</c:v>
                </c:pt>
                <c:pt idx="8587">
                  <c:v>-4.1164099567499998E-4</c:v>
                </c:pt>
                <c:pt idx="8588">
                  <c:v>-3.9677118479999901E-4</c:v>
                </c:pt>
                <c:pt idx="8589">
                  <c:v>-3.8140921582499902E-4</c:v>
                </c:pt>
                <c:pt idx="8590">
                  <c:v>-3.6581650347500001E-4</c:v>
                </c:pt>
                <c:pt idx="8591">
                  <c:v>-3.5061048580000001E-4</c:v>
                </c:pt>
                <c:pt idx="8592">
                  <c:v>-3.3682928539999999E-4</c:v>
                </c:pt>
                <c:pt idx="8593">
                  <c:v>-3.2553637559999899E-4</c:v>
                </c:pt>
                <c:pt idx="8594">
                  <c:v>-3.1776576075000001E-4</c:v>
                </c:pt>
                <c:pt idx="8595">
                  <c:v>-3.1371500067499999E-4</c:v>
                </c:pt>
                <c:pt idx="8596">
                  <c:v>-3.1344238202499902E-4</c:v>
                </c:pt>
                <c:pt idx="8597">
                  <c:v>-3.1579525480000001E-4</c:v>
                </c:pt>
                <c:pt idx="8598">
                  <c:v>-3.1928997607499898E-4</c:v>
                </c:pt>
                <c:pt idx="8599">
                  <c:v>-3.2245305994999999E-4</c:v>
                </c:pt>
                <c:pt idx="8600">
                  <c:v>-3.2398741265000003E-4</c:v>
                </c:pt>
                <c:pt idx="8601">
                  <c:v>-3.2329073420000001E-4</c:v>
                </c:pt>
                <c:pt idx="8602">
                  <c:v>-3.2042061450000001E-4</c:v>
                </c:pt>
                <c:pt idx="8603">
                  <c:v>-3.1614845999999901E-4</c:v>
                </c:pt>
                <c:pt idx="8604">
                  <c:v>-3.1193400652499998E-4</c:v>
                </c:pt>
                <c:pt idx="8605">
                  <c:v>-3.0911742230000001E-4</c:v>
                </c:pt>
                <c:pt idx="8606">
                  <c:v>-3.085428669E-4</c:v>
                </c:pt>
                <c:pt idx="8607">
                  <c:v>-3.1009326739999901E-4</c:v>
                </c:pt>
                <c:pt idx="8608">
                  <c:v>-3.12835396524999E-4</c:v>
                </c:pt>
                <c:pt idx="8609">
                  <c:v>-3.1433526469999901E-4</c:v>
                </c:pt>
                <c:pt idx="8610">
                  <c:v>-3.1189887950000002E-4</c:v>
                </c:pt>
                <c:pt idx="8611">
                  <c:v>-3.03628437875E-4</c:v>
                </c:pt>
                <c:pt idx="8612">
                  <c:v>-2.8905571279999901E-4</c:v>
                </c:pt>
                <c:pt idx="8613">
                  <c:v>-2.7009060117499901E-4</c:v>
                </c:pt>
                <c:pt idx="8614">
                  <c:v>-2.5078085070000001E-4</c:v>
                </c:pt>
                <c:pt idx="8615">
                  <c:v>-2.367812222E-4</c:v>
                </c:pt>
                <c:pt idx="8616">
                  <c:v>-2.3302320944999899E-4</c:v>
                </c:pt>
                <c:pt idx="8617">
                  <c:v>-2.4239962059999999E-4</c:v>
                </c:pt>
                <c:pt idx="8618">
                  <c:v>-2.6456206755000002E-4</c:v>
                </c:pt>
                <c:pt idx="8619">
                  <c:v>-2.95603487749999E-4</c:v>
                </c:pt>
                <c:pt idx="8620">
                  <c:v>-3.2948661329999898E-4</c:v>
                </c:pt>
                <c:pt idx="8621">
                  <c:v>-3.5959852354999999E-4</c:v>
                </c:pt>
                <c:pt idx="8622">
                  <c:v>-3.8063834042500002E-4</c:v>
                </c:pt>
                <c:pt idx="8623">
                  <c:v>-3.90797987624999E-4</c:v>
                </c:pt>
                <c:pt idx="8624">
                  <c:v>-3.910695249E-4</c:v>
                </c:pt>
                <c:pt idx="8625">
                  <c:v>-3.8462146235E-4</c:v>
                </c:pt>
                <c:pt idx="8626">
                  <c:v>-3.7526210292500002E-4</c:v>
                </c:pt>
                <c:pt idx="8627">
                  <c:v>-3.6587429137499903E-4</c:v>
                </c:pt>
                <c:pt idx="8628">
                  <c:v>-3.5769488017499998E-4</c:v>
                </c:pt>
                <c:pt idx="8629">
                  <c:v>-3.5062630147500001E-4</c:v>
                </c:pt>
                <c:pt idx="8630">
                  <c:v>-3.4406204364999899E-4</c:v>
                </c:pt>
                <c:pt idx="8631">
                  <c:v>-3.3833310920000002E-4</c:v>
                </c:pt>
                <c:pt idx="8632">
                  <c:v>-3.3476828699999901E-4</c:v>
                </c:pt>
                <c:pt idx="8633">
                  <c:v>-3.3598300359999897E-4</c:v>
                </c:pt>
                <c:pt idx="8634">
                  <c:v>-3.4396392595000002E-4</c:v>
                </c:pt>
                <c:pt idx="8635">
                  <c:v>-3.5970753502500002E-4</c:v>
                </c:pt>
                <c:pt idx="8636">
                  <c:v>-3.8164890859999901E-4</c:v>
                </c:pt>
                <c:pt idx="8637">
                  <c:v>-4.0588828847499902E-4</c:v>
                </c:pt>
                <c:pt idx="8638">
                  <c:v>-4.2720253742500002E-4</c:v>
                </c:pt>
                <c:pt idx="8639">
                  <c:v>-4.4133053562500001E-4</c:v>
                </c:pt>
                <c:pt idx="8640">
                  <c:v>-4.4555850737499898E-4</c:v>
                </c:pt>
                <c:pt idx="8641">
                  <c:v>-4.4044381387499902E-4</c:v>
                </c:pt>
                <c:pt idx="8642">
                  <c:v>-4.2836931204999902E-4</c:v>
                </c:pt>
                <c:pt idx="8643">
                  <c:v>-4.1404889102500002E-4</c:v>
                </c:pt>
                <c:pt idx="8644">
                  <c:v>-4.0181188517499902E-4</c:v>
                </c:pt>
                <c:pt idx="8645">
                  <c:v>-3.94687986124999E-4</c:v>
                </c:pt>
                <c:pt idx="8646">
                  <c:v>-3.9472562781999902E-4</c:v>
                </c:pt>
                <c:pt idx="8647">
                  <c:v>-4.02530637219999E-4</c:v>
                </c:pt>
                <c:pt idx="8648">
                  <c:v>-4.1776408932249899E-4</c:v>
                </c:pt>
                <c:pt idx="8649">
                  <c:v>-4.3941849802499902E-4</c:v>
                </c:pt>
                <c:pt idx="8650">
                  <c:v>-4.663592934E-4</c:v>
                </c:pt>
                <c:pt idx="8651">
                  <c:v>-4.9609956870000002E-4</c:v>
                </c:pt>
                <c:pt idx="8652">
                  <c:v>-5.2484824314999999E-4</c:v>
                </c:pt>
                <c:pt idx="8653">
                  <c:v>-5.4797022374999905E-4</c:v>
                </c:pt>
                <c:pt idx="8654">
                  <c:v>-5.60064785424999E-4</c:v>
                </c:pt>
                <c:pt idx="8655">
                  <c:v>-5.5735253975000001E-4</c:v>
                </c:pt>
                <c:pt idx="8656">
                  <c:v>-5.3913284537500004E-4</c:v>
                </c:pt>
                <c:pt idx="8657">
                  <c:v>-5.0807334739999901E-4</c:v>
                </c:pt>
                <c:pt idx="8658">
                  <c:v>-4.7040533259999899E-4</c:v>
                </c:pt>
                <c:pt idx="8659">
                  <c:v>-4.3436606615000002E-4</c:v>
                </c:pt>
                <c:pt idx="8660">
                  <c:v>-4.0749664862499999E-4</c:v>
                </c:pt>
                <c:pt idx="8661">
                  <c:v>-3.94597309675E-4</c:v>
                </c:pt>
                <c:pt idx="8662">
                  <c:v>-3.9599046559999902E-4</c:v>
                </c:pt>
                <c:pt idx="8663">
                  <c:v>-4.0774250705000002E-4</c:v>
                </c:pt>
                <c:pt idx="8664">
                  <c:v>-4.2290300327499901E-4</c:v>
                </c:pt>
                <c:pt idx="8665">
                  <c:v>-4.3416613150000001E-4</c:v>
                </c:pt>
                <c:pt idx="8666">
                  <c:v>-4.3623203459999902E-4</c:v>
                </c:pt>
                <c:pt idx="8667">
                  <c:v>-4.2749348660000002E-4</c:v>
                </c:pt>
                <c:pt idx="8668">
                  <c:v>-4.1029678122499901E-4</c:v>
                </c:pt>
                <c:pt idx="8669">
                  <c:v>-3.89769770625E-4</c:v>
                </c:pt>
                <c:pt idx="8670">
                  <c:v>-3.7185769055000001E-4</c:v>
                </c:pt>
                <c:pt idx="8671">
                  <c:v>-3.61075228424999E-4</c:v>
                </c:pt>
                <c:pt idx="8672">
                  <c:v>-3.5944272732499902E-4</c:v>
                </c:pt>
                <c:pt idx="8673">
                  <c:v>-3.6563748267499999E-4</c:v>
                </c:pt>
                <c:pt idx="8674">
                  <c:v>-3.7566117180000001E-4</c:v>
                </c:pt>
                <c:pt idx="8675">
                  <c:v>-3.8455629809999899E-4</c:v>
                </c:pt>
                <c:pt idx="8676">
                  <c:v>-3.8783875599999898E-4</c:v>
                </c:pt>
                <c:pt idx="8677">
                  <c:v>-3.8320847934999899E-4</c:v>
                </c:pt>
                <c:pt idx="8678">
                  <c:v>-3.7058047015000001E-4</c:v>
                </c:pt>
                <c:pt idx="8679">
                  <c:v>-3.5282198042499999E-4</c:v>
                </c:pt>
                <c:pt idx="8680">
                  <c:v>-3.3382158304999998E-4</c:v>
                </c:pt>
                <c:pt idx="8681">
                  <c:v>-3.17944477175E-4</c:v>
                </c:pt>
                <c:pt idx="8682">
                  <c:v>-3.0834814085000002E-4</c:v>
                </c:pt>
                <c:pt idx="8683">
                  <c:v>-3.06420612125E-4</c:v>
                </c:pt>
                <c:pt idx="8684">
                  <c:v>-3.112150255E-4</c:v>
                </c:pt>
                <c:pt idx="8685">
                  <c:v>-3.20665112449999E-4</c:v>
                </c:pt>
                <c:pt idx="8686">
                  <c:v>-3.3141593612499902E-4</c:v>
                </c:pt>
                <c:pt idx="8687">
                  <c:v>-3.4112501459999901E-4</c:v>
                </c:pt>
                <c:pt idx="8688">
                  <c:v>-3.4884014945000001E-4</c:v>
                </c:pt>
                <c:pt idx="8689">
                  <c:v>-3.5494469272500002E-4</c:v>
                </c:pt>
                <c:pt idx="8690">
                  <c:v>-3.61485133825E-4</c:v>
                </c:pt>
                <c:pt idx="8691">
                  <c:v>-3.7031789304999902E-4</c:v>
                </c:pt>
                <c:pt idx="8692">
                  <c:v>-3.8317972802500002E-4</c:v>
                </c:pt>
                <c:pt idx="8693">
                  <c:v>-4.0011804499999899E-4</c:v>
                </c:pt>
                <c:pt idx="8694">
                  <c:v>-4.1972427199999898E-4</c:v>
                </c:pt>
                <c:pt idx="8695">
                  <c:v>-4.3943441367499898E-4</c:v>
                </c:pt>
                <c:pt idx="8696">
                  <c:v>-4.56632871325E-4</c:v>
                </c:pt>
                <c:pt idx="8697">
                  <c:v>-4.6930155937500003E-4</c:v>
                </c:pt>
                <c:pt idx="8698">
                  <c:v>-4.7663680308499901E-4</c:v>
                </c:pt>
                <c:pt idx="8699">
                  <c:v>-4.7938519640999897E-4</c:v>
                </c:pt>
                <c:pt idx="8700">
                  <c:v>-4.7840396737249902E-4</c:v>
                </c:pt>
                <c:pt idx="8701">
                  <c:v>-4.7482425460750001E-4</c:v>
                </c:pt>
                <c:pt idx="8702">
                  <c:v>-4.6793975459249998E-4</c:v>
                </c:pt>
                <c:pt idx="8703">
                  <c:v>-4.5686301513999902E-4</c:v>
                </c:pt>
                <c:pt idx="8704">
                  <c:v>-4.4001831268749902E-4</c:v>
                </c:pt>
                <c:pt idx="8705">
                  <c:v>-4.1697584924749902E-4</c:v>
                </c:pt>
                <c:pt idx="8706">
                  <c:v>-3.8871050494249901E-4</c:v>
                </c:pt>
                <c:pt idx="8707">
                  <c:v>-3.5875674347249901E-4</c:v>
                </c:pt>
                <c:pt idx="8708">
                  <c:v>-3.3187184809750002E-4</c:v>
                </c:pt>
                <c:pt idx="8709">
                  <c:v>-3.1303590223999899E-4</c:v>
                </c:pt>
                <c:pt idx="8710">
                  <c:v>-3.0612007411749898E-4</c:v>
                </c:pt>
                <c:pt idx="8711">
                  <c:v>-3.1196585251000002E-4</c:v>
                </c:pt>
                <c:pt idx="8712">
                  <c:v>-3.2818846601599899E-4</c:v>
                </c:pt>
                <c:pt idx="8713">
                  <c:v>-3.5034664985475001E-4</c:v>
                </c:pt>
                <c:pt idx="8714">
                  <c:v>-3.73353222315E-4</c:v>
                </c:pt>
                <c:pt idx="8715">
                  <c:v>-3.9358285638999902E-4</c:v>
                </c:pt>
                <c:pt idx="8716">
                  <c:v>-4.0961111103749999E-4</c:v>
                </c:pt>
                <c:pt idx="8717">
                  <c:v>-4.2268761528E-4</c:v>
                </c:pt>
                <c:pt idx="8718">
                  <c:v>-4.35747706867499E-4</c:v>
                </c:pt>
                <c:pt idx="8719">
                  <c:v>-4.5096986473749901E-4</c:v>
                </c:pt>
                <c:pt idx="8720">
                  <c:v>-4.68952773394999E-4</c:v>
                </c:pt>
                <c:pt idx="8721">
                  <c:v>-4.8746070714249901E-4</c:v>
                </c:pt>
                <c:pt idx="8722">
                  <c:v>-5.0225651632999902E-4</c:v>
                </c:pt>
                <c:pt idx="8723">
                  <c:v>-5.0861337569000004E-4</c:v>
                </c:pt>
                <c:pt idx="8724">
                  <c:v>-5.0404423065500002E-4</c:v>
                </c:pt>
                <c:pt idx="8725">
                  <c:v>-4.89190697625E-4</c:v>
                </c:pt>
                <c:pt idx="8726">
                  <c:v>-4.6870818615000001E-4</c:v>
                </c:pt>
                <c:pt idx="8727">
                  <c:v>-4.4944341664999901E-4</c:v>
                </c:pt>
                <c:pt idx="8728">
                  <c:v>-4.38549800099999E-4</c:v>
                </c:pt>
                <c:pt idx="8729">
                  <c:v>-4.4052119890000002E-4</c:v>
                </c:pt>
                <c:pt idx="8730">
                  <c:v>-4.5541290192499902E-4</c:v>
                </c:pt>
                <c:pt idx="8731">
                  <c:v>-4.7946787499999902E-4</c:v>
                </c:pt>
                <c:pt idx="8732">
                  <c:v>-5.0509938650000004E-4</c:v>
                </c:pt>
                <c:pt idx="8733">
                  <c:v>-5.2431365624999997E-4</c:v>
                </c:pt>
                <c:pt idx="8734">
                  <c:v>-5.311852192025E-4</c:v>
                </c:pt>
                <c:pt idx="8735">
                  <c:v>-5.2336905799000005E-4</c:v>
                </c:pt>
                <c:pt idx="8736">
                  <c:v>-5.026338640675E-4</c:v>
                </c:pt>
                <c:pt idx="8737">
                  <c:v>-4.7400635400000001E-4</c:v>
                </c:pt>
                <c:pt idx="8738">
                  <c:v>-4.4357453958500002E-4</c:v>
                </c:pt>
                <c:pt idx="8739">
                  <c:v>-4.1736062164499902E-4</c:v>
                </c:pt>
                <c:pt idx="8740">
                  <c:v>-3.9920500198249899E-4</c:v>
                </c:pt>
                <c:pt idx="8741">
                  <c:v>-3.90682126837499E-4</c:v>
                </c:pt>
                <c:pt idx="8742">
                  <c:v>-3.9099530526749899E-4</c:v>
                </c:pt>
                <c:pt idx="8743">
                  <c:v>-3.9821484596E-4</c:v>
                </c:pt>
                <c:pt idx="8744">
                  <c:v>-4.0876915159999901E-4</c:v>
                </c:pt>
                <c:pt idx="8745">
                  <c:v>-4.19005071E-4</c:v>
                </c:pt>
                <c:pt idx="8746">
                  <c:v>-4.2502832524999901E-4</c:v>
                </c:pt>
                <c:pt idx="8747">
                  <c:v>-4.23628418399999E-4</c:v>
                </c:pt>
                <c:pt idx="8748">
                  <c:v>-4.1233338155000001E-4</c:v>
                </c:pt>
                <c:pt idx="8749">
                  <c:v>-3.9086847432499898E-4</c:v>
                </c:pt>
                <c:pt idx="8750">
                  <c:v>-3.6102082584999899E-4</c:v>
                </c:pt>
                <c:pt idx="8751">
                  <c:v>-3.2687148015000001E-4</c:v>
                </c:pt>
                <c:pt idx="8752">
                  <c:v>-2.93944170599999E-4</c:v>
                </c:pt>
                <c:pt idx="8753">
                  <c:v>-2.6739579687499901E-4</c:v>
                </c:pt>
                <c:pt idx="8754">
                  <c:v>-2.5113416870000001E-4</c:v>
                </c:pt>
                <c:pt idx="8755">
                  <c:v>-2.4664119877499898E-4</c:v>
                </c:pt>
                <c:pt idx="8756">
                  <c:v>-2.52769695649999E-4</c:v>
                </c:pt>
                <c:pt idx="8757">
                  <c:v>-2.67107534949999E-4</c:v>
                </c:pt>
                <c:pt idx="8758">
                  <c:v>-2.8694945179999899E-4</c:v>
                </c:pt>
                <c:pt idx="8759">
                  <c:v>-3.106700453E-4</c:v>
                </c:pt>
                <c:pt idx="8760">
                  <c:v>-3.3803001167500001E-4</c:v>
                </c:pt>
                <c:pt idx="8761">
                  <c:v>-3.6906380677499901E-4</c:v>
                </c:pt>
                <c:pt idx="8762">
                  <c:v>-4.0331939954999901E-4</c:v>
                </c:pt>
                <c:pt idx="8763">
                  <c:v>-4.3832352109999899E-4</c:v>
                </c:pt>
                <c:pt idx="8764">
                  <c:v>-4.6920211324500002E-4</c:v>
                </c:pt>
                <c:pt idx="8765">
                  <c:v>-4.9043009813499897E-4</c:v>
                </c:pt>
                <c:pt idx="8766">
                  <c:v>-4.9649272071500001E-4</c:v>
                </c:pt>
                <c:pt idx="8767">
                  <c:v>-4.849323481775E-4</c:v>
                </c:pt>
                <c:pt idx="8768">
                  <c:v>-4.5752795249999999E-4</c:v>
                </c:pt>
                <c:pt idx="8769">
                  <c:v>-4.1991818545E-4</c:v>
                </c:pt>
                <c:pt idx="8770">
                  <c:v>-3.7958784372499902E-4</c:v>
                </c:pt>
                <c:pt idx="8771">
                  <c:v>-3.4383572799999998E-4</c:v>
                </c:pt>
                <c:pt idx="8772">
                  <c:v>-3.1711778422499902E-4</c:v>
                </c:pt>
                <c:pt idx="8773">
                  <c:v>-2.9969700495000002E-4</c:v>
                </c:pt>
                <c:pt idx="8774">
                  <c:v>-2.8878611807499902E-4</c:v>
                </c:pt>
                <c:pt idx="8775">
                  <c:v>-2.8029948044999898E-4</c:v>
                </c:pt>
                <c:pt idx="8776">
                  <c:v>-2.7132308080000001E-4</c:v>
                </c:pt>
                <c:pt idx="8777">
                  <c:v>-2.6180353429999998E-4</c:v>
                </c:pt>
                <c:pt idx="8778">
                  <c:v>-2.5446604930000002E-4</c:v>
                </c:pt>
                <c:pt idx="8779">
                  <c:v>-2.5409425315E-4</c:v>
                </c:pt>
                <c:pt idx="8780">
                  <c:v>-2.6446475834999902E-4</c:v>
                </c:pt>
                <c:pt idx="8781">
                  <c:v>-2.8596569810000001E-4</c:v>
                </c:pt>
                <c:pt idx="8782">
                  <c:v>-3.1559387679999901E-4</c:v>
                </c:pt>
                <c:pt idx="8783">
                  <c:v>-3.4667824160249902E-4</c:v>
                </c:pt>
                <c:pt idx="8784">
                  <c:v>-3.7198704722749899E-4</c:v>
                </c:pt>
                <c:pt idx="8785">
                  <c:v>-3.8600566233749998E-4</c:v>
                </c:pt>
                <c:pt idx="8786">
                  <c:v>-3.8636009074499901E-4</c:v>
                </c:pt>
                <c:pt idx="8787">
                  <c:v>-3.7584886424000001E-4</c:v>
                </c:pt>
                <c:pt idx="8788">
                  <c:v>-3.5981728120249902E-4</c:v>
                </c:pt>
                <c:pt idx="8789">
                  <c:v>-3.4515316084749999E-4</c:v>
                </c:pt>
                <c:pt idx="8790">
                  <c:v>-3.37094079795E-4</c:v>
                </c:pt>
                <c:pt idx="8791">
                  <c:v>-3.3822006983750001E-4</c:v>
                </c:pt>
                <c:pt idx="8792">
                  <c:v>-3.4768035592249997E-4</c:v>
                </c:pt>
                <c:pt idx="8793">
                  <c:v>-3.6235504480750002E-4</c:v>
                </c:pt>
                <c:pt idx="8794">
                  <c:v>-3.7840273184499998E-4</c:v>
                </c:pt>
                <c:pt idx="8795">
                  <c:v>-3.9268673241250001E-4</c:v>
                </c:pt>
                <c:pt idx="8796">
                  <c:v>-4.0419277659499902E-4</c:v>
                </c:pt>
                <c:pt idx="8797">
                  <c:v>-4.1328843776000001E-4</c:v>
                </c:pt>
                <c:pt idx="8798">
                  <c:v>-4.2095295969999899E-4</c:v>
                </c:pt>
                <c:pt idx="8799">
                  <c:v>-4.2854012052500001E-4</c:v>
                </c:pt>
                <c:pt idx="8800">
                  <c:v>-4.36286465199999E-4</c:v>
                </c:pt>
                <c:pt idx="8801">
                  <c:v>-4.4338401312500001E-4</c:v>
                </c:pt>
                <c:pt idx="8802">
                  <c:v>-4.4858863387499902E-4</c:v>
                </c:pt>
                <c:pt idx="8803">
                  <c:v>-4.5064461882500002E-4</c:v>
                </c:pt>
                <c:pt idx="8804">
                  <c:v>-4.4952113082499898E-4</c:v>
                </c:pt>
                <c:pt idx="8805">
                  <c:v>-4.4610994227499998E-4</c:v>
                </c:pt>
                <c:pt idx="8806">
                  <c:v>-4.4231247723749902E-4</c:v>
                </c:pt>
                <c:pt idx="8807">
                  <c:v>-4.41055272747499E-4</c:v>
                </c:pt>
                <c:pt idx="8808">
                  <c:v>-4.43965860537499E-4</c:v>
                </c:pt>
                <c:pt idx="8809">
                  <c:v>-4.5196905262499901E-4</c:v>
                </c:pt>
                <c:pt idx="8810">
                  <c:v>-4.6445262708499902E-4</c:v>
                </c:pt>
                <c:pt idx="8811">
                  <c:v>-4.7984001741999902E-4</c:v>
                </c:pt>
                <c:pt idx="8812">
                  <c:v>-4.9533068725499899E-4</c:v>
                </c:pt>
                <c:pt idx="8813">
                  <c:v>-5.0892243719500001E-4</c:v>
                </c:pt>
                <c:pt idx="8814">
                  <c:v>-5.1896637184749902E-4</c:v>
                </c:pt>
                <c:pt idx="8815">
                  <c:v>-5.2563284736999898E-4</c:v>
                </c:pt>
                <c:pt idx="8816">
                  <c:v>-5.3017091580499895E-4</c:v>
                </c:pt>
                <c:pt idx="8817">
                  <c:v>-5.3470644477750001E-4</c:v>
                </c:pt>
                <c:pt idx="8818">
                  <c:v>-5.4110018450500002E-4</c:v>
                </c:pt>
                <c:pt idx="8819">
                  <c:v>-5.5032590409750004E-4</c:v>
                </c:pt>
                <c:pt idx="8820">
                  <c:v>-5.61911078484999E-4</c:v>
                </c:pt>
                <c:pt idx="8821">
                  <c:v>-5.7389016968750002E-4</c:v>
                </c:pt>
                <c:pt idx="8822">
                  <c:v>-5.8321841681749896E-4</c:v>
                </c:pt>
                <c:pt idx="8823">
                  <c:v>-5.8674032861999903E-4</c:v>
                </c:pt>
                <c:pt idx="8824">
                  <c:v>-5.8253029612999904E-4</c:v>
                </c:pt>
                <c:pt idx="8825">
                  <c:v>-5.7051063292749902E-4</c:v>
                </c:pt>
                <c:pt idx="8826">
                  <c:v>-5.5180708071999901E-4</c:v>
                </c:pt>
                <c:pt idx="8827">
                  <c:v>-5.2966208166000002E-4</c:v>
                </c:pt>
                <c:pt idx="8828">
                  <c:v>-5.0744960567999898E-4</c:v>
                </c:pt>
                <c:pt idx="8829">
                  <c:v>-4.8848900756749995E-4</c:v>
                </c:pt>
                <c:pt idx="8830">
                  <c:v>-4.74294064844999E-4</c:v>
                </c:pt>
                <c:pt idx="8831">
                  <c:v>-4.6516650847749902E-4</c:v>
                </c:pt>
                <c:pt idx="8832">
                  <c:v>-4.5971534825249902E-4</c:v>
                </c:pt>
                <c:pt idx="8833">
                  <c:v>-4.5610820290250002E-4</c:v>
                </c:pt>
                <c:pt idx="8834">
                  <c:v>-4.5183533865000001E-4</c:v>
                </c:pt>
                <c:pt idx="8835">
                  <c:v>-4.45790967549999E-4</c:v>
                </c:pt>
                <c:pt idx="8836">
                  <c:v>-4.3772876081499902E-4</c:v>
                </c:pt>
                <c:pt idx="8837">
                  <c:v>-4.28662721062499E-4</c:v>
                </c:pt>
                <c:pt idx="8838">
                  <c:v>-4.20479080714999E-4</c:v>
                </c:pt>
                <c:pt idx="8839">
                  <c:v>-4.1545546621249999E-4</c:v>
                </c:pt>
                <c:pt idx="8840">
                  <c:v>-4.1492491956249901E-4</c:v>
                </c:pt>
                <c:pt idx="8841">
                  <c:v>-4.1888694033749899E-4</c:v>
                </c:pt>
                <c:pt idx="8842">
                  <c:v>-4.2572435421000003E-4</c:v>
                </c:pt>
                <c:pt idx="8843">
                  <c:v>-4.3239271772E-4</c:v>
                </c:pt>
                <c:pt idx="8844">
                  <c:v>-4.35214203774999E-4</c:v>
                </c:pt>
                <c:pt idx="8845">
                  <c:v>-4.3082766418199998E-4</c:v>
                </c:pt>
                <c:pt idx="8846">
                  <c:v>-4.17943073972999E-4</c:v>
                </c:pt>
                <c:pt idx="8847">
                  <c:v>-3.9790996530174902E-4</c:v>
                </c:pt>
                <c:pt idx="8848">
                  <c:v>-3.74428448624749E-4</c:v>
                </c:pt>
                <c:pt idx="8849">
                  <c:v>-3.5344644575750002E-4</c:v>
                </c:pt>
                <c:pt idx="8850">
                  <c:v>-3.4065346950499999E-4</c:v>
                </c:pt>
                <c:pt idx="8851">
                  <c:v>-3.3976729986249902E-4</c:v>
                </c:pt>
                <c:pt idx="8852">
                  <c:v>-3.5153850706249999E-4</c:v>
                </c:pt>
                <c:pt idx="8853">
                  <c:v>-3.7244767951999901E-4</c:v>
                </c:pt>
                <c:pt idx="8854">
                  <c:v>-3.9637730685E-4</c:v>
                </c:pt>
                <c:pt idx="8855">
                  <c:v>-4.1645056279750002E-4</c:v>
                </c:pt>
                <c:pt idx="8856">
                  <c:v>-4.2678344093999998E-4</c:v>
                </c:pt>
                <c:pt idx="8857">
                  <c:v>-4.2499902371749998E-4</c:v>
                </c:pt>
                <c:pt idx="8858">
                  <c:v>-4.1301431056499902E-4</c:v>
                </c:pt>
                <c:pt idx="8859">
                  <c:v>-3.9632641138999999E-4</c:v>
                </c:pt>
                <c:pt idx="8860">
                  <c:v>-3.8173203964000002E-4</c:v>
                </c:pt>
                <c:pt idx="8861">
                  <c:v>-3.7562100892000002E-4</c:v>
                </c:pt>
                <c:pt idx="8862">
                  <c:v>-3.8161157132500002E-4</c:v>
                </c:pt>
                <c:pt idx="8863">
                  <c:v>-3.9971045599500001E-4</c:v>
                </c:pt>
                <c:pt idx="8864">
                  <c:v>-4.26134767054999E-4</c:v>
                </c:pt>
                <c:pt idx="8865">
                  <c:v>-4.5550306475000002E-4</c:v>
                </c:pt>
                <c:pt idx="8866">
                  <c:v>-4.81704020365E-4</c:v>
                </c:pt>
                <c:pt idx="8867">
                  <c:v>-4.9990231005749898E-4</c:v>
                </c:pt>
                <c:pt idx="8868">
                  <c:v>-5.07706141314999E-4</c:v>
                </c:pt>
                <c:pt idx="8869">
                  <c:v>-5.0517413639249902E-4</c:v>
                </c:pt>
                <c:pt idx="8870">
                  <c:v>-4.9359327684500001E-4</c:v>
                </c:pt>
                <c:pt idx="8871">
                  <c:v>-4.7612417289724998E-4</c:v>
                </c:pt>
                <c:pt idx="8872">
                  <c:v>-4.5542664577905001E-4</c:v>
                </c:pt>
                <c:pt idx="8873">
                  <c:v>-4.3384574934725003E-4</c:v>
                </c:pt>
                <c:pt idx="8874">
                  <c:v>-4.1311349286900001E-4</c:v>
                </c:pt>
                <c:pt idx="8875">
                  <c:v>-3.9460528579375001E-4</c:v>
                </c:pt>
                <c:pt idx="8876">
                  <c:v>-3.7909926550025002E-4</c:v>
                </c:pt>
                <c:pt idx="8877">
                  <c:v>-3.67338343789999E-4</c:v>
                </c:pt>
                <c:pt idx="8878">
                  <c:v>-3.6016815611749899E-4</c:v>
                </c:pt>
                <c:pt idx="8879">
                  <c:v>-3.5844339759499898E-4</c:v>
                </c:pt>
                <c:pt idx="8880">
                  <c:v>-3.6302202002750001E-4</c:v>
                </c:pt>
                <c:pt idx="8881">
                  <c:v>-3.7447229618999998E-4</c:v>
                </c:pt>
                <c:pt idx="8882">
                  <c:v>-3.92704256397499E-4</c:v>
                </c:pt>
                <c:pt idx="8883">
                  <c:v>-4.1709850458249902E-4</c:v>
                </c:pt>
                <c:pt idx="8884">
                  <c:v>-4.457941408625E-4</c:v>
                </c:pt>
                <c:pt idx="8885">
                  <c:v>-4.7629838386750001E-4</c:v>
                </c:pt>
                <c:pt idx="8886">
                  <c:v>-5.0564195244250001E-4</c:v>
                </c:pt>
                <c:pt idx="8887">
                  <c:v>-5.3073036385000002E-4</c:v>
                </c:pt>
                <c:pt idx="8888">
                  <c:v>-5.4883830003999898E-4</c:v>
                </c:pt>
                <c:pt idx="8889">
                  <c:v>-5.58489758397499E-4</c:v>
                </c:pt>
                <c:pt idx="8890">
                  <c:v>-5.5934553558500001E-4</c:v>
                </c:pt>
                <c:pt idx="8891">
                  <c:v>-5.5259621205499903E-4</c:v>
                </c:pt>
                <c:pt idx="8892">
                  <c:v>-5.4008161128749901E-4</c:v>
                </c:pt>
                <c:pt idx="8893">
                  <c:v>-5.2415908187499903E-4</c:v>
                </c:pt>
                <c:pt idx="8894">
                  <c:v>-5.0737515382499995E-4</c:v>
                </c:pt>
                <c:pt idx="8895">
                  <c:v>-4.91599183124999E-4</c:v>
                </c:pt>
                <c:pt idx="8896">
                  <c:v>-4.7810850015000001E-4</c:v>
                </c:pt>
                <c:pt idx="8897">
                  <c:v>-4.6779566702499997E-4</c:v>
                </c:pt>
                <c:pt idx="8898">
                  <c:v>-4.60289222424999E-4</c:v>
                </c:pt>
                <c:pt idx="8899">
                  <c:v>-4.5517716412500002E-4</c:v>
                </c:pt>
                <c:pt idx="8900">
                  <c:v>-4.5167202007500001E-4</c:v>
                </c:pt>
                <c:pt idx="8901">
                  <c:v>-4.4881835169000001E-4</c:v>
                </c:pt>
                <c:pt idx="8902">
                  <c:v>-4.46166265979999E-4</c:v>
                </c:pt>
                <c:pt idx="8903">
                  <c:v>-4.4390125965249999E-4</c:v>
                </c:pt>
                <c:pt idx="8904">
                  <c:v>-4.425947907425E-4</c:v>
                </c:pt>
                <c:pt idx="8905">
                  <c:v>-4.4287162045999898E-4</c:v>
                </c:pt>
                <c:pt idx="8906">
                  <c:v>-4.4562542683999998E-4</c:v>
                </c:pt>
                <c:pt idx="8907">
                  <c:v>-4.50886580664999E-4</c:v>
                </c:pt>
                <c:pt idx="8908">
                  <c:v>-4.57306652729999E-4</c:v>
                </c:pt>
                <c:pt idx="8909">
                  <c:v>-4.6282509105349898E-4</c:v>
                </c:pt>
                <c:pt idx="8910">
                  <c:v>-4.6515727742999901E-4</c:v>
                </c:pt>
                <c:pt idx="8911">
                  <c:v>-4.6244673785474902E-4</c:v>
                </c:pt>
                <c:pt idx="8912">
                  <c:v>-4.5435099029824902E-4</c:v>
                </c:pt>
                <c:pt idx="8913">
                  <c:v>-4.4223406104500001E-4</c:v>
                </c:pt>
                <c:pt idx="8914">
                  <c:v>-4.2883527792249998E-4</c:v>
                </c:pt>
                <c:pt idx="8915">
                  <c:v>-4.1753946939750001E-4</c:v>
                </c:pt>
                <c:pt idx="8916">
                  <c:v>-4.1076065257499998E-4</c:v>
                </c:pt>
                <c:pt idx="8917">
                  <c:v>-4.0938050460749998E-4</c:v>
                </c:pt>
                <c:pt idx="8918">
                  <c:v>-4.1178658085000002E-4</c:v>
                </c:pt>
                <c:pt idx="8919">
                  <c:v>-4.1562053947499902E-4</c:v>
                </c:pt>
                <c:pt idx="8920">
                  <c:v>-4.1739320752499898E-4</c:v>
                </c:pt>
                <c:pt idx="8921">
                  <c:v>-4.1505512637499901E-4</c:v>
                </c:pt>
                <c:pt idx="8922">
                  <c:v>-4.0808598887499999E-4</c:v>
                </c:pt>
                <c:pt idx="8923">
                  <c:v>-3.9816837945000003E-4</c:v>
                </c:pt>
                <c:pt idx="8924">
                  <c:v>-3.8804886607999998E-4</c:v>
                </c:pt>
                <c:pt idx="8925">
                  <c:v>-3.8083995565749899E-4</c:v>
                </c:pt>
                <c:pt idx="8926">
                  <c:v>-3.7849110778749898E-4</c:v>
                </c:pt>
                <c:pt idx="8927">
                  <c:v>-3.8173436189749998E-4</c:v>
                </c:pt>
                <c:pt idx="8928">
                  <c:v>-3.8982766551999901E-4</c:v>
                </c:pt>
                <c:pt idx="8929">
                  <c:v>-4.0112277228224901E-4</c:v>
                </c:pt>
                <c:pt idx="8930">
                  <c:v>-4.1371510208750001E-4</c:v>
                </c:pt>
                <c:pt idx="8931">
                  <c:v>-4.2616942315250002E-4</c:v>
                </c:pt>
                <c:pt idx="8932">
                  <c:v>-4.3734218452749898E-4</c:v>
                </c:pt>
                <c:pt idx="8933">
                  <c:v>-4.4652170645225001E-4</c:v>
                </c:pt>
                <c:pt idx="8934">
                  <c:v>-4.53366940992499E-4</c:v>
                </c:pt>
                <c:pt idx="8935">
                  <c:v>-4.5793442610999902E-4</c:v>
                </c:pt>
                <c:pt idx="8936">
                  <c:v>-4.6078764295249901E-4</c:v>
                </c:pt>
                <c:pt idx="8937">
                  <c:v>-4.6321172786000002E-4</c:v>
                </c:pt>
                <c:pt idx="8938">
                  <c:v>-4.6687673690249998E-4</c:v>
                </c:pt>
                <c:pt idx="8939">
                  <c:v>-4.734634233875E-4</c:v>
                </c:pt>
                <c:pt idx="8940">
                  <c:v>-4.8372146703999999E-4</c:v>
                </c:pt>
                <c:pt idx="8941">
                  <c:v>-4.9723098707499898E-4</c:v>
                </c:pt>
                <c:pt idx="8942">
                  <c:v>-5.1111136150499897E-4</c:v>
                </c:pt>
                <c:pt idx="8943">
                  <c:v>-5.2192236286999899E-4</c:v>
                </c:pt>
                <c:pt idx="8944">
                  <c:v>-5.2657272988750005E-4</c:v>
                </c:pt>
                <c:pt idx="8945">
                  <c:v>-5.2316130188499895E-4</c:v>
                </c:pt>
                <c:pt idx="8946">
                  <c:v>-5.1304487105750004E-4</c:v>
                </c:pt>
                <c:pt idx="8947">
                  <c:v>-5.0011287790249998E-4</c:v>
                </c:pt>
                <c:pt idx="8948">
                  <c:v>-4.897728765375E-4</c:v>
                </c:pt>
                <c:pt idx="8949">
                  <c:v>-4.8732026831999899E-4</c:v>
                </c:pt>
                <c:pt idx="8950">
                  <c:v>-4.9589625355000002E-4</c:v>
                </c:pt>
                <c:pt idx="8951">
                  <c:v>-5.1492921864749899E-4</c:v>
                </c:pt>
                <c:pt idx="8952">
                  <c:v>-5.4064578274949898E-4</c:v>
                </c:pt>
                <c:pt idx="8953">
                  <c:v>-5.6702705590699898E-4</c:v>
                </c:pt>
                <c:pt idx="8954">
                  <c:v>-5.8798546900249902E-4</c:v>
                </c:pt>
                <c:pt idx="8955">
                  <c:v>-5.9894128123499902E-4</c:v>
                </c:pt>
                <c:pt idx="8956">
                  <c:v>-5.9813306309999901E-4</c:v>
                </c:pt>
                <c:pt idx="8957">
                  <c:v>-5.8644990970275004E-4</c:v>
                </c:pt>
                <c:pt idx="8958">
                  <c:v>-5.6633347062749902E-4</c:v>
                </c:pt>
                <c:pt idx="8959">
                  <c:v>-5.4071063823000001E-4</c:v>
                </c:pt>
                <c:pt idx="8960">
                  <c:v>-5.1236730315000001E-4</c:v>
                </c:pt>
                <c:pt idx="8961">
                  <c:v>-4.8294228965999899E-4</c:v>
                </c:pt>
                <c:pt idx="8962">
                  <c:v>-4.5341622896500001E-4</c:v>
                </c:pt>
                <c:pt idx="8963">
                  <c:v>-4.2516395805E-4</c:v>
                </c:pt>
                <c:pt idx="8964">
                  <c:v>-3.9954831604999998E-4</c:v>
                </c:pt>
                <c:pt idx="8965">
                  <c:v>-3.7828575394999902E-4</c:v>
                </c:pt>
                <c:pt idx="8966">
                  <c:v>-3.6288253272499901E-4</c:v>
                </c:pt>
                <c:pt idx="8967">
                  <c:v>-3.54031319399999E-4</c:v>
                </c:pt>
                <c:pt idx="8968">
                  <c:v>-3.5067393094999902E-4</c:v>
                </c:pt>
                <c:pt idx="8969">
                  <c:v>-3.50979872599999E-4</c:v>
                </c:pt>
                <c:pt idx="8970">
                  <c:v>-3.5249868203999899E-4</c:v>
                </c:pt>
                <c:pt idx="8971">
                  <c:v>-3.5328991915750002E-4</c:v>
                </c:pt>
                <c:pt idx="8972">
                  <c:v>-3.5316410064749999E-4</c:v>
                </c:pt>
                <c:pt idx="8973">
                  <c:v>-3.5329413947249902E-4</c:v>
                </c:pt>
                <c:pt idx="8974">
                  <c:v>-3.56514717242499E-4</c:v>
                </c:pt>
                <c:pt idx="8975">
                  <c:v>-3.6547302504499998E-4</c:v>
                </c:pt>
                <c:pt idx="8976">
                  <c:v>-3.8227647446499997E-4</c:v>
                </c:pt>
                <c:pt idx="8977">
                  <c:v>-4.06374388259999E-4</c:v>
                </c:pt>
                <c:pt idx="8978">
                  <c:v>-4.3498370920500002E-4</c:v>
                </c:pt>
                <c:pt idx="8979">
                  <c:v>-4.6315262765750002E-4</c:v>
                </c:pt>
                <c:pt idx="8980">
                  <c:v>-4.8492124312999999E-4</c:v>
                </c:pt>
                <c:pt idx="8981">
                  <c:v>-4.9456649653000005E-4</c:v>
                </c:pt>
                <c:pt idx="8982">
                  <c:v>-4.88383310667499E-4</c:v>
                </c:pt>
                <c:pt idx="8983">
                  <c:v>-4.6566557210250001E-4</c:v>
                </c:pt>
                <c:pt idx="8984">
                  <c:v>-4.2887121464499898E-4</c:v>
                </c:pt>
                <c:pt idx="8985">
                  <c:v>-3.8354608597499998E-4</c:v>
                </c:pt>
                <c:pt idx="8986">
                  <c:v>-3.3725585085E-4</c:v>
                </c:pt>
                <c:pt idx="8987">
                  <c:v>-2.9799114832499898E-4</c:v>
                </c:pt>
                <c:pt idx="8988">
                  <c:v>-2.7215257384999899E-4</c:v>
                </c:pt>
                <c:pt idx="8989">
                  <c:v>-2.6308800037499899E-4</c:v>
                </c:pt>
                <c:pt idx="8990">
                  <c:v>-2.70747884424999E-4</c:v>
                </c:pt>
                <c:pt idx="8991">
                  <c:v>-2.9152363480000002E-4</c:v>
                </c:pt>
                <c:pt idx="8992">
                  <c:v>-3.1951985515000001E-4</c:v>
                </c:pt>
                <c:pt idx="8993">
                  <c:v>-3.4843810751500001E-4</c:v>
                </c:pt>
                <c:pt idx="8994">
                  <c:v>-3.72820652735E-4</c:v>
                </c:pt>
                <c:pt idx="8995">
                  <c:v>-3.8972407876749902E-4</c:v>
                </c:pt>
                <c:pt idx="8996">
                  <c:v>-3.9859159053749998E-4</c:v>
                </c:pt>
                <c:pt idx="8997">
                  <c:v>-4.0097287887574999E-4</c:v>
                </c:pt>
                <c:pt idx="8998">
                  <c:v>-3.9916127102999899E-4</c:v>
                </c:pt>
                <c:pt idx="8999">
                  <c:v>-3.9535558843750002E-4</c:v>
                </c:pt>
                <c:pt idx="9000">
                  <c:v>-3.91054940552499E-4</c:v>
                </c:pt>
                <c:pt idx="9001">
                  <c:v>-3.8653182701500001E-4</c:v>
                </c:pt>
                <c:pt idx="9002">
                  <c:v>-3.8228319967250002E-4</c:v>
                </c:pt>
                <c:pt idx="9003">
                  <c:v>-3.7900757464749902E-4</c:v>
                </c:pt>
                <c:pt idx="9004">
                  <c:v>-3.78468229975E-4</c:v>
                </c:pt>
                <c:pt idx="9005">
                  <c:v>-3.8285921412750001E-4</c:v>
                </c:pt>
                <c:pt idx="9006">
                  <c:v>-3.9399874757500001E-4</c:v>
                </c:pt>
                <c:pt idx="9007">
                  <c:v>-4.1252244240099899E-4</c:v>
                </c:pt>
                <c:pt idx="9008">
                  <c:v>-4.3731549043000002E-4</c:v>
                </c:pt>
                <c:pt idx="9009">
                  <c:v>-4.6514344050749902E-4</c:v>
                </c:pt>
                <c:pt idx="9010">
                  <c:v>-4.9156003044250002E-4</c:v>
                </c:pt>
                <c:pt idx="9011">
                  <c:v>-5.1233224889250003E-4</c:v>
                </c:pt>
                <c:pt idx="9012">
                  <c:v>-5.2451879671999897E-4</c:v>
                </c:pt>
                <c:pt idx="9013">
                  <c:v>-5.2720959581500004E-4</c:v>
                </c:pt>
                <c:pt idx="9014">
                  <c:v>-5.2180593965749902E-4</c:v>
                </c:pt>
                <c:pt idx="9015">
                  <c:v>-5.1119254368099903E-4</c:v>
                </c:pt>
                <c:pt idx="9016">
                  <c:v>-4.9890907131999902E-4</c:v>
                </c:pt>
                <c:pt idx="9017">
                  <c:v>-4.8784515895000001E-4</c:v>
                </c:pt>
                <c:pt idx="9018">
                  <c:v>-4.7978413067000002E-4</c:v>
                </c:pt>
                <c:pt idx="9019">
                  <c:v>-4.7510478932249897E-4</c:v>
                </c:pt>
                <c:pt idx="9020">
                  <c:v>-4.7286223091999997E-4</c:v>
                </c:pt>
                <c:pt idx="9021">
                  <c:v>-4.7163488804749997E-4</c:v>
                </c:pt>
                <c:pt idx="9022">
                  <c:v>-4.6942722751100002E-4</c:v>
                </c:pt>
                <c:pt idx="9023">
                  <c:v>-4.6421157599124902E-4</c:v>
                </c:pt>
                <c:pt idx="9024">
                  <c:v>-4.5504316531249901E-4</c:v>
                </c:pt>
                <c:pt idx="9025">
                  <c:v>-4.4124760239749899E-4</c:v>
                </c:pt>
                <c:pt idx="9026">
                  <c:v>-4.2314099744749999E-4</c:v>
                </c:pt>
                <c:pt idx="9027">
                  <c:v>-4.0242547631500001E-4</c:v>
                </c:pt>
                <c:pt idx="9028">
                  <c:v>-3.8137740618474899E-4</c:v>
                </c:pt>
                <c:pt idx="9029">
                  <c:v>-3.6308453520575001E-4</c:v>
                </c:pt>
                <c:pt idx="9030">
                  <c:v>-3.5060215368050001E-4</c:v>
                </c:pt>
                <c:pt idx="9031">
                  <c:v>-3.4644718325125E-4</c:v>
                </c:pt>
                <c:pt idx="9032">
                  <c:v>-3.5147341172025E-4</c:v>
                </c:pt>
                <c:pt idx="9033">
                  <c:v>-3.6464470542600002E-4</c:v>
                </c:pt>
                <c:pt idx="9034">
                  <c:v>-3.83536789878E-4</c:v>
                </c:pt>
                <c:pt idx="9035">
                  <c:v>-4.04890337602499E-4</c:v>
                </c:pt>
                <c:pt idx="9036">
                  <c:v>-4.2528473522249899E-4</c:v>
                </c:pt>
                <c:pt idx="9037">
                  <c:v>-4.4195384452749901E-4</c:v>
                </c:pt>
                <c:pt idx="9038">
                  <c:v>-4.5311446094999899E-4</c:v>
                </c:pt>
                <c:pt idx="9039">
                  <c:v>-4.5864785852250001E-4</c:v>
                </c:pt>
                <c:pt idx="9040">
                  <c:v>-4.5900571236749899E-4</c:v>
                </c:pt>
                <c:pt idx="9041">
                  <c:v>-4.5493190280999999E-4</c:v>
                </c:pt>
                <c:pt idx="9042">
                  <c:v>-4.4686931178750003E-4</c:v>
                </c:pt>
                <c:pt idx="9043">
                  <c:v>-4.354086622725E-4</c:v>
                </c:pt>
                <c:pt idx="9044">
                  <c:v>-4.21330795875E-4</c:v>
                </c:pt>
                <c:pt idx="9045">
                  <c:v>-4.0559224962500001E-4</c:v>
                </c:pt>
                <c:pt idx="9046">
                  <c:v>-3.900454411E-4</c:v>
                </c:pt>
                <c:pt idx="9047">
                  <c:v>-3.7735944115000001E-4</c:v>
                </c:pt>
                <c:pt idx="9048">
                  <c:v>-3.7017037604999899E-4</c:v>
                </c:pt>
                <c:pt idx="9049">
                  <c:v>-3.7041651730499998E-4</c:v>
                </c:pt>
                <c:pt idx="9050">
                  <c:v>-3.7894120046750001E-4</c:v>
                </c:pt>
                <c:pt idx="9051">
                  <c:v>-3.9488020345499901E-4</c:v>
                </c:pt>
                <c:pt idx="9052">
                  <c:v>-4.1612150620249901E-4</c:v>
                </c:pt>
                <c:pt idx="9053">
                  <c:v>-4.3960470278924901E-4</c:v>
                </c:pt>
                <c:pt idx="9054">
                  <c:v>-4.6261479633999902E-4</c:v>
                </c:pt>
                <c:pt idx="9055">
                  <c:v>-4.8368257120749898E-4</c:v>
                </c:pt>
                <c:pt idx="9056">
                  <c:v>-5.0257104069000003E-4</c:v>
                </c:pt>
                <c:pt idx="9057">
                  <c:v>-5.20520129392499E-4</c:v>
                </c:pt>
                <c:pt idx="9058">
                  <c:v>-5.3850070353924902E-4</c:v>
                </c:pt>
                <c:pt idx="9059">
                  <c:v>-5.5743083412700004E-4</c:v>
                </c:pt>
                <c:pt idx="9060">
                  <c:v>-5.7626966129749996E-4</c:v>
                </c:pt>
                <c:pt idx="9061">
                  <c:v>-5.9271421486749895E-4</c:v>
                </c:pt>
                <c:pt idx="9062">
                  <c:v>-6.0306840911000001E-4</c:v>
                </c:pt>
                <c:pt idx="9063">
                  <c:v>-6.0423054481999899E-4</c:v>
                </c:pt>
                <c:pt idx="9064">
                  <c:v>-5.9356265232000005E-4</c:v>
                </c:pt>
                <c:pt idx="9065">
                  <c:v>-5.711456259475E-4</c:v>
                </c:pt>
                <c:pt idx="9066">
                  <c:v>-5.3923755585749895E-4</c:v>
                </c:pt>
                <c:pt idx="9067">
                  <c:v>-5.01845610992499E-4</c:v>
                </c:pt>
                <c:pt idx="9068">
                  <c:v>-4.6406626434249902E-4</c:v>
                </c:pt>
                <c:pt idx="9069">
                  <c:v>-4.3080666873249998E-4</c:v>
                </c:pt>
                <c:pt idx="9070">
                  <c:v>-4.0598129619000002E-4</c:v>
                </c:pt>
                <c:pt idx="9071">
                  <c:v>-3.920300896625E-4</c:v>
                </c:pt>
                <c:pt idx="9072">
                  <c:v>-3.8972074038749998E-4</c:v>
                </c:pt>
                <c:pt idx="9073">
                  <c:v>-3.9861964463E-4</c:v>
                </c:pt>
                <c:pt idx="9074">
                  <c:v>-4.16641008170599E-4</c:v>
                </c:pt>
                <c:pt idx="9075">
                  <c:v>-4.41003154265E-4</c:v>
                </c:pt>
                <c:pt idx="9076">
                  <c:v>-4.6822626509E-4</c:v>
                </c:pt>
                <c:pt idx="9077">
                  <c:v>-4.9479511191499997E-4</c:v>
                </c:pt>
                <c:pt idx="9078">
                  <c:v>-5.1771848558250001E-4</c:v>
                </c:pt>
                <c:pt idx="9079">
                  <c:v>-5.3542828030500003E-4</c:v>
                </c:pt>
                <c:pt idx="9080">
                  <c:v>-5.4824667559749901E-4</c:v>
                </c:pt>
                <c:pt idx="9081">
                  <c:v>-5.5787226721250001E-4</c:v>
                </c:pt>
                <c:pt idx="9082">
                  <c:v>-5.6694879493249901E-4</c:v>
                </c:pt>
                <c:pt idx="9083">
                  <c:v>-5.7769092835999896E-4</c:v>
                </c:pt>
                <c:pt idx="9084">
                  <c:v>-5.9044573928250001E-4</c:v>
                </c:pt>
                <c:pt idx="9085">
                  <c:v>-6.0328683773749902E-4</c:v>
                </c:pt>
                <c:pt idx="9086">
                  <c:v>-6.1200366676999996E-4</c:v>
                </c:pt>
                <c:pt idx="9087">
                  <c:v>-6.11707507367499E-4</c:v>
                </c:pt>
                <c:pt idx="9088">
                  <c:v>-5.9886689510250002E-4</c:v>
                </c:pt>
                <c:pt idx="9089">
                  <c:v>-5.7278714933125001E-4</c:v>
                </c:pt>
                <c:pt idx="9090">
                  <c:v>-5.3604113415999899E-4</c:v>
                </c:pt>
                <c:pt idx="9091">
                  <c:v>-4.94346906614999E-4</c:v>
                </c:pt>
                <c:pt idx="9092">
                  <c:v>-4.5443093778999998E-4</c:v>
                </c:pt>
                <c:pt idx="9093">
                  <c:v>-4.2214052198249899E-4</c:v>
                </c:pt>
                <c:pt idx="9094">
                  <c:v>-4.0038590115000001E-4</c:v>
                </c:pt>
                <c:pt idx="9095">
                  <c:v>-3.8926367130000001E-4</c:v>
                </c:pt>
                <c:pt idx="9096">
                  <c:v>-3.85967095949999E-4</c:v>
                </c:pt>
                <c:pt idx="9097">
                  <c:v>-3.87206326699999E-4</c:v>
                </c:pt>
                <c:pt idx="9098">
                  <c:v>-3.9031536294999901E-4</c:v>
                </c:pt>
                <c:pt idx="9099">
                  <c:v>-3.9433075689999898E-4</c:v>
                </c:pt>
                <c:pt idx="9100">
                  <c:v>-3.9996885514999899E-4</c:v>
                </c:pt>
                <c:pt idx="9101">
                  <c:v>-4.08484631349999E-4</c:v>
                </c:pt>
                <c:pt idx="9102">
                  <c:v>-4.2068819919999901E-4</c:v>
                </c:pt>
                <c:pt idx="9103">
                  <c:v>-4.3596145482499999E-4</c:v>
                </c:pt>
                <c:pt idx="9104">
                  <c:v>-4.5256996499999901E-4</c:v>
                </c:pt>
                <c:pt idx="9105">
                  <c:v>-4.6862391330749901E-4</c:v>
                </c:pt>
                <c:pt idx="9106">
                  <c:v>-4.8258566184000002E-4</c:v>
                </c:pt>
                <c:pt idx="9107">
                  <c:v>-4.9413818976500002E-4</c:v>
                </c:pt>
                <c:pt idx="9108">
                  <c:v>-5.0457604319499897E-4</c:v>
                </c:pt>
                <c:pt idx="9109">
                  <c:v>-5.1498919387000001E-4</c:v>
                </c:pt>
                <c:pt idx="9110">
                  <c:v>-5.2577650103750005E-4</c:v>
                </c:pt>
                <c:pt idx="9111">
                  <c:v>-5.3632224157500001E-4</c:v>
                </c:pt>
                <c:pt idx="9112">
                  <c:v>-5.4404351964249995E-4</c:v>
                </c:pt>
                <c:pt idx="9113">
                  <c:v>-5.4647476155499899E-4</c:v>
                </c:pt>
                <c:pt idx="9114">
                  <c:v>-5.4116385211249905E-4</c:v>
                </c:pt>
                <c:pt idx="9115">
                  <c:v>-5.2781198077999898E-4</c:v>
                </c:pt>
                <c:pt idx="9116">
                  <c:v>-5.0760441302249895E-4</c:v>
                </c:pt>
                <c:pt idx="9117">
                  <c:v>-4.8289358962750001E-4</c:v>
                </c:pt>
                <c:pt idx="9118">
                  <c:v>-4.5617937678999902E-4</c:v>
                </c:pt>
                <c:pt idx="9119">
                  <c:v>-4.2953210759750002E-4</c:v>
                </c:pt>
                <c:pt idx="9120">
                  <c:v>-4.0426342147999899E-4</c:v>
                </c:pt>
                <c:pt idx="9121">
                  <c:v>-3.8167452724000001E-4</c:v>
                </c:pt>
                <c:pt idx="9122">
                  <c:v>-3.6328901987249898E-4</c:v>
                </c:pt>
                <c:pt idx="9123">
                  <c:v>-3.5148208073249899E-4</c:v>
                </c:pt>
                <c:pt idx="9124">
                  <c:v>-3.48954445469999E-4</c:v>
                </c:pt>
                <c:pt idx="9125">
                  <c:v>-3.57719358662499E-4</c:v>
                </c:pt>
                <c:pt idx="9126">
                  <c:v>-3.7770809435250003E-4</c:v>
                </c:pt>
                <c:pt idx="9127">
                  <c:v>-4.0645777065799899E-4</c:v>
                </c:pt>
                <c:pt idx="9128">
                  <c:v>-4.3887340293999902E-4</c:v>
                </c:pt>
                <c:pt idx="9129">
                  <c:v>-4.6937682160249901E-4</c:v>
                </c:pt>
                <c:pt idx="9130">
                  <c:v>-4.92970886375E-4</c:v>
                </c:pt>
                <c:pt idx="9131">
                  <c:v>-5.0785217325249898E-4</c:v>
                </c:pt>
                <c:pt idx="9132">
                  <c:v>-5.1481599468999905E-4</c:v>
                </c:pt>
                <c:pt idx="9133">
                  <c:v>-5.1722472088250001E-4</c:v>
                </c:pt>
                <c:pt idx="9134">
                  <c:v>-5.1865798318999898E-4</c:v>
                </c:pt>
                <c:pt idx="9135">
                  <c:v>-5.2134664555999902E-4</c:v>
                </c:pt>
                <c:pt idx="9136">
                  <c:v>-5.2493488660999897E-4</c:v>
                </c:pt>
                <c:pt idx="9137">
                  <c:v>-5.2654863757749899E-4</c:v>
                </c:pt>
                <c:pt idx="9138">
                  <c:v>-5.2276404618249901E-4</c:v>
                </c:pt>
                <c:pt idx="9139">
                  <c:v>-5.1099387268000005E-4</c:v>
                </c:pt>
                <c:pt idx="9140">
                  <c:v>-4.9118187236799895E-4</c:v>
                </c:pt>
                <c:pt idx="9141">
                  <c:v>-4.6603751233499901E-4</c:v>
                </c:pt>
                <c:pt idx="9142">
                  <c:v>-4.4037722808499999E-4</c:v>
                </c:pt>
                <c:pt idx="9143">
                  <c:v>-4.18935486417499E-4</c:v>
                </c:pt>
                <c:pt idx="9144">
                  <c:v>-4.0506225545774901E-4</c:v>
                </c:pt>
                <c:pt idx="9145">
                  <c:v>-3.9989818384000001E-4</c:v>
                </c:pt>
                <c:pt idx="9146">
                  <c:v>-4.0193918909499902E-4</c:v>
                </c:pt>
                <c:pt idx="9147">
                  <c:v>-4.0874073753749998E-4</c:v>
                </c:pt>
                <c:pt idx="9148">
                  <c:v>-4.17602779565E-4</c:v>
                </c:pt>
                <c:pt idx="9149">
                  <c:v>-4.2642473660749902E-4</c:v>
                </c:pt>
                <c:pt idx="9150">
                  <c:v>-4.34036005159999E-4</c:v>
                </c:pt>
                <c:pt idx="9151">
                  <c:v>-4.3982541356749901E-4</c:v>
                </c:pt>
                <c:pt idx="9152">
                  <c:v>-4.4358291928499902E-4</c:v>
                </c:pt>
                <c:pt idx="9153">
                  <c:v>-4.4528721905424902E-4</c:v>
                </c:pt>
                <c:pt idx="9154">
                  <c:v>-4.4496433562500002E-4</c:v>
                </c:pt>
                <c:pt idx="9155">
                  <c:v>-4.4407091463999902E-4</c:v>
                </c:pt>
                <c:pt idx="9156">
                  <c:v>-4.44674547135E-4</c:v>
                </c:pt>
                <c:pt idx="9157">
                  <c:v>-4.4947143196750003E-4</c:v>
                </c:pt>
                <c:pt idx="9158">
                  <c:v>-4.6095095722750002E-4</c:v>
                </c:pt>
                <c:pt idx="9159">
                  <c:v>-4.7998053009499901E-4</c:v>
                </c:pt>
                <c:pt idx="9160">
                  <c:v>-5.0525507238000002E-4</c:v>
                </c:pt>
                <c:pt idx="9161">
                  <c:v>-5.3271395017250001E-4</c:v>
                </c:pt>
                <c:pt idx="9162">
                  <c:v>-5.5744974680249995E-4</c:v>
                </c:pt>
                <c:pt idx="9163">
                  <c:v>-5.7460405690499899E-4</c:v>
                </c:pt>
                <c:pt idx="9164">
                  <c:v>-5.8127498510399903E-4</c:v>
                </c:pt>
                <c:pt idx="9165">
                  <c:v>-5.7726260968085001E-4</c:v>
                </c:pt>
                <c:pt idx="9166">
                  <c:v>-5.6528311190389899E-4</c:v>
                </c:pt>
                <c:pt idx="9167">
                  <c:v>-5.4970915113849896E-4</c:v>
                </c:pt>
                <c:pt idx="9168">
                  <c:v>-5.3553932218249902E-4</c:v>
                </c:pt>
                <c:pt idx="9169">
                  <c:v>-5.2640438881249897E-4</c:v>
                </c:pt>
                <c:pt idx="9170">
                  <c:v>-5.2392801037500001E-4</c:v>
                </c:pt>
                <c:pt idx="9171">
                  <c:v>-5.2738822377499902E-4</c:v>
                </c:pt>
                <c:pt idx="9172">
                  <c:v>-5.3457265020749904E-4</c:v>
                </c:pt>
                <c:pt idx="9173">
                  <c:v>-5.4199681945999898E-4</c:v>
                </c:pt>
                <c:pt idx="9174">
                  <c:v>-5.4612849255749902E-4</c:v>
                </c:pt>
                <c:pt idx="9175">
                  <c:v>-5.4398137137250005E-4</c:v>
                </c:pt>
                <c:pt idx="9176">
                  <c:v>-5.3398170724999901E-4</c:v>
                </c:pt>
                <c:pt idx="9177">
                  <c:v>-5.1587997602999902E-4</c:v>
                </c:pt>
                <c:pt idx="9178">
                  <c:v>-4.9120489644500001E-4</c:v>
                </c:pt>
                <c:pt idx="9179">
                  <c:v>-4.6336336421749899E-4</c:v>
                </c:pt>
                <c:pt idx="9180">
                  <c:v>-4.3573301799250001E-4</c:v>
                </c:pt>
                <c:pt idx="9181">
                  <c:v>-4.1231446820249999E-4</c:v>
                </c:pt>
                <c:pt idx="9182">
                  <c:v>-3.9530973573249901E-4</c:v>
                </c:pt>
                <c:pt idx="9183">
                  <c:v>-3.8536546646500002E-4</c:v>
                </c:pt>
                <c:pt idx="9184">
                  <c:v>-3.8149285056999902E-4</c:v>
                </c:pt>
                <c:pt idx="9185">
                  <c:v>-3.8148962252749997E-4</c:v>
                </c:pt>
                <c:pt idx="9186">
                  <c:v>-3.83362990457499E-4</c:v>
                </c:pt>
                <c:pt idx="9187">
                  <c:v>-3.8583794069500002E-4</c:v>
                </c:pt>
                <c:pt idx="9188">
                  <c:v>-3.8912165095749898E-4</c:v>
                </c:pt>
                <c:pt idx="9189">
                  <c:v>-3.9414120839000001E-4</c:v>
                </c:pt>
                <c:pt idx="9190">
                  <c:v>-4.0153485455499902E-4</c:v>
                </c:pt>
                <c:pt idx="9191">
                  <c:v>-4.1115282202999997E-4</c:v>
                </c:pt>
                <c:pt idx="9192">
                  <c:v>-4.2058183968499998E-4</c:v>
                </c:pt>
                <c:pt idx="9193">
                  <c:v>-4.2682090292000001E-4</c:v>
                </c:pt>
                <c:pt idx="9194">
                  <c:v>-4.2627077078749901E-4</c:v>
                </c:pt>
                <c:pt idx="9195">
                  <c:v>-4.1712205017999999E-4</c:v>
                </c:pt>
                <c:pt idx="9196">
                  <c:v>-4.0007494812249999E-4</c:v>
                </c:pt>
                <c:pt idx="9197">
                  <c:v>-3.7813364689499998E-4</c:v>
                </c:pt>
                <c:pt idx="9198">
                  <c:v>-3.55528529037499E-4</c:v>
                </c:pt>
                <c:pt idx="9199">
                  <c:v>-3.3682143483499901E-4</c:v>
                </c:pt>
                <c:pt idx="9200">
                  <c:v>-3.2447057777749901E-4</c:v>
                </c:pt>
                <c:pt idx="9201">
                  <c:v>-3.1895606499750002E-4</c:v>
                </c:pt>
                <c:pt idx="9202">
                  <c:v>-3.1887914795249899E-4</c:v>
                </c:pt>
                <c:pt idx="9203">
                  <c:v>-3.22062197154999E-4</c:v>
                </c:pt>
                <c:pt idx="9204">
                  <c:v>-3.26940586939999E-4</c:v>
                </c:pt>
                <c:pt idx="9205">
                  <c:v>-3.3276366425499901E-4</c:v>
                </c:pt>
                <c:pt idx="9206">
                  <c:v>-3.4043919841999999E-4</c:v>
                </c:pt>
                <c:pt idx="9207">
                  <c:v>-3.50510523822499E-4</c:v>
                </c:pt>
                <c:pt idx="9208">
                  <c:v>-3.6329268237250001E-4</c:v>
                </c:pt>
                <c:pt idx="9209">
                  <c:v>-3.7734912369750002E-4</c:v>
                </c:pt>
                <c:pt idx="9210">
                  <c:v>-3.90753188345E-4</c:v>
                </c:pt>
                <c:pt idx="9211">
                  <c:v>-4.0118579184999999E-4</c:v>
                </c:pt>
                <c:pt idx="9212">
                  <c:v>-4.0681066250000003E-4</c:v>
                </c:pt>
                <c:pt idx="9213">
                  <c:v>-4.0773844009499999E-4</c:v>
                </c:pt>
                <c:pt idx="9214">
                  <c:v>-4.0491415291999902E-4</c:v>
                </c:pt>
                <c:pt idx="9215">
                  <c:v>-4.0017764643000001E-4</c:v>
                </c:pt>
                <c:pt idx="9216">
                  <c:v>-3.9523418895749999E-4</c:v>
                </c:pt>
                <c:pt idx="9217">
                  <c:v>-3.9085178471500001E-4</c:v>
                </c:pt>
                <c:pt idx="9218">
                  <c:v>-3.8702236558499901E-4</c:v>
                </c:pt>
                <c:pt idx="9219">
                  <c:v>-3.83201973539999E-4</c:v>
                </c:pt>
                <c:pt idx="9220">
                  <c:v>-3.7880574117000001E-4</c:v>
                </c:pt>
                <c:pt idx="9221">
                  <c:v>-3.7370806083999899E-4</c:v>
                </c:pt>
                <c:pt idx="9222">
                  <c:v>-3.6835793214750001E-4</c:v>
                </c:pt>
                <c:pt idx="9223">
                  <c:v>-3.63280183659999E-4</c:v>
                </c:pt>
                <c:pt idx="9224">
                  <c:v>-3.5863382136E-4</c:v>
                </c:pt>
                <c:pt idx="9225">
                  <c:v>-3.5465687251499901E-4</c:v>
                </c:pt>
                <c:pt idx="9226">
                  <c:v>-3.5130662069000001E-4</c:v>
                </c:pt>
                <c:pt idx="9227">
                  <c:v>-3.4943646865999997E-4</c:v>
                </c:pt>
                <c:pt idx="9228">
                  <c:v>-3.5034483486499999E-4</c:v>
                </c:pt>
                <c:pt idx="9229">
                  <c:v>-3.5559890310500001E-4</c:v>
                </c:pt>
                <c:pt idx="9230">
                  <c:v>-3.6676878333249897E-4</c:v>
                </c:pt>
                <c:pt idx="9231">
                  <c:v>-3.8357683557250003E-4</c:v>
                </c:pt>
                <c:pt idx="9232">
                  <c:v>-4.0439789873749997E-4</c:v>
                </c:pt>
                <c:pt idx="9233">
                  <c:v>-4.2565664179749899E-4</c:v>
                </c:pt>
                <c:pt idx="9234">
                  <c:v>-4.4331231753899902E-4</c:v>
                </c:pt>
                <c:pt idx="9235">
                  <c:v>-4.5400917515225003E-4</c:v>
                </c:pt>
                <c:pt idx="9236">
                  <c:v>-4.5722730819999899E-4</c:v>
                </c:pt>
                <c:pt idx="9237">
                  <c:v>-4.54802959317499E-4</c:v>
                </c:pt>
                <c:pt idx="9238">
                  <c:v>-4.5052696005249999E-4</c:v>
                </c:pt>
                <c:pt idx="9239">
                  <c:v>-4.487619139025E-4</c:v>
                </c:pt>
                <c:pt idx="9240">
                  <c:v>-4.5261518896500002E-4</c:v>
                </c:pt>
                <c:pt idx="9241">
                  <c:v>-4.6305621416750002E-4</c:v>
                </c:pt>
                <c:pt idx="9242">
                  <c:v>-4.7851268313749899E-4</c:v>
                </c:pt>
                <c:pt idx="9243">
                  <c:v>-4.9637447634250001E-4</c:v>
                </c:pt>
                <c:pt idx="9244">
                  <c:v>-5.134996050475E-4</c:v>
                </c:pt>
                <c:pt idx="9245">
                  <c:v>-5.2760411558499902E-4</c:v>
                </c:pt>
                <c:pt idx="9246">
                  <c:v>-5.3736688119999899E-4</c:v>
                </c:pt>
                <c:pt idx="9247">
                  <c:v>-5.4199749779499902E-4</c:v>
                </c:pt>
                <c:pt idx="9248">
                  <c:v>-5.4076789837749896E-4</c:v>
                </c:pt>
                <c:pt idx="9249">
                  <c:v>-5.3255720036999904E-4</c:v>
                </c:pt>
                <c:pt idx="9250">
                  <c:v>-5.1624994867750004E-4</c:v>
                </c:pt>
                <c:pt idx="9251">
                  <c:v>-4.9212649257499898E-4</c:v>
                </c:pt>
                <c:pt idx="9252">
                  <c:v>-4.6210771448499901E-4</c:v>
                </c:pt>
                <c:pt idx="9253">
                  <c:v>-4.3042437340975E-4</c:v>
                </c:pt>
                <c:pt idx="9254">
                  <c:v>-4.0236461572174898E-4</c:v>
                </c:pt>
                <c:pt idx="9255">
                  <c:v>-3.8330047154749901E-4</c:v>
                </c:pt>
                <c:pt idx="9256">
                  <c:v>-3.7628792359E-4</c:v>
                </c:pt>
                <c:pt idx="9257">
                  <c:v>-3.8150995527000002E-4</c:v>
                </c:pt>
                <c:pt idx="9258">
                  <c:v>-3.9627615175499901E-4</c:v>
                </c:pt>
                <c:pt idx="9259">
                  <c:v>-4.1630077442500002E-4</c:v>
                </c:pt>
                <c:pt idx="9260">
                  <c:v>-4.3742083114499999E-4</c:v>
                </c:pt>
                <c:pt idx="9261">
                  <c:v>-4.5703330733000002E-4</c:v>
                </c:pt>
                <c:pt idx="9262">
                  <c:v>-4.7422912768249902E-4</c:v>
                </c:pt>
                <c:pt idx="9263">
                  <c:v>-4.89517421449999E-4</c:v>
                </c:pt>
                <c:pt idx="9264">
                  <c:v>-5.02901555924999E-4</c:v>
                </c:pt>
                <c:pt idx="9265">
                  <c:v>-5.1363369752499999E-4</c:v>
                </c:pt>
                <c:pt idx="9266">
                  <c:v>-5.1931150187499897E-4</c:v>
                </c:pt>
                <c:pt idx="9267">
                  <c:v>-5.18001470575E-4</c:v>
                </c:pt>
                <c:pt idx="9268">
                  <c:v>-5.0885141435E-4</c:v>
                </c:pt>
                <c:pt idx="9269">
                  <c:v>-4.9377748997499996E-4</c:v>
                </c:pt>
                <c:pt idx="9270">
                  <c:v>-4.7711508557499898E-4</c:v>
                </c:pt>
                <c:pt idx="9271">
                  <c:v>-4.6441290149999898E-4</c:v>
                </c:pt>
                <c:pt idx="9272">
                  <c:v>-4.6025794382499997E-4</c:v>
                </c:pt>
                <c:pt idx="9273">
                  <c:v>-4.6605441219249903E-4</c:v>
                </c:pt>
                <c:pt idx="9274">
                  <c:v>-4.792603580725E-4</c:v>
                </c:pt>
                <c:pt idx="9275">
                  <c:v>-4.9438353610499995E-4</c:v>
                </c:pt>
                <c:pt idx="9276">
                  <c:v>-5.0502765590249997E-4</c:v>
                </c:pt>
                <c:pt idx="9277">
                  <c:v>-5.0707149199250001E-4</c:v>
                </c:pt>
                <c:pt idx="9278">
                  <c:v>-4.9981501767999898E-4</c:v>
                </c:pt>
                <c:pt idx="9279">
                  <c:v>-4.8679081501500001E-4</c:v>
                </c:pt>
                <c:pt idx="9280">
                  <c:v>-4.7409397030500001E-4</c:v>
                </c:pt>
                <c:pt idx="9281">
                  <c:v>-4.6809687405250001E-4</c:v>
                </c:pt>
                <c:pt idx="9282">
                  <c:v>-4.7243451424999901E-4</c:v>
                </c:pt>
                <c:pt idx="9283">
                  <c:v>-4.8732582726999902E-4</c:v>
                </c:pt>
                <c:pt idx="9284">
                  <c:v>-5.0900601060999899E-4</c:v>
                </c:pt>
                <c:pt idx="9285">
                  <c:v>-5.3168127206499997E-4</c:v>
                </c:pt>
                <c:pt idx="9286">
                  <c:v>-5.4975158744774899E-4</c:v>
                </c:pt>
                <c:pt idx="9287">
                  <c:v>-5.5956972395553896E-4</c:v>
                </c:pt>
                <c:pt idx="9288">
                  <c:v>-5.60314857270999E-4</c:v>
                </c:pt>
                <c:pt idx="9289">
                  <c:v>-5.5364325407875005E-4</c:v>
                </c:pt>
                <c:pt idx="9290">
                  <c:v>-5.42997322283999E-4</c:v>
                </c:pt>
                <c:pt idx="9291">
                  <c:v>-5.3218357462675003E-4</c:v>
                </c:pt>
                <c:pt idx="9292">
                  <c:v>-5.2383351348229902E-4</c:v>
                </c:pt>
                <c:pt idx="9293">
                  <c:v>-5.1930519778299903E-4</c:v>
                </c:pt>
                <c:pt idx="9294">
                  <c:v>-5.1823850421749997E-4</c:v>
                </c:pt>
                <c:pt idx="9295">
                  <c:v>-5.1937783199000002E-4</c:v>
                </c:pt>
                <c:pt idx="9296">
                  <c:v>-5.2085381392500004E-4</c:v>
                </c:pt>
                <c:pt idx="9297">
                  <c:v>-5.2103168576000003E-4</c:v>
                </c:pt>
                <c:pt idx="9298">
                  <c:v>-5.1824547252249896E-4</c:v>
                </c:pt>
                <c:pt idx="9299">
                  <c:v>-5.1211210604249901E-4</c:v>
                </c:pt>
                <c:pt idx="9300">
                  <c:v>-5.0294611705749997E-4</c:v>
                </c:pt>
                <c:pt idx="9301">
                  <c:v>-4.9203225479499998E-4</c:v>
                </c:pt>
                <c:pt idx="9302">
                  <c:v>-4.8087918325249898E-4</c:v>
                </c:pt>
                <c:pt idx="9303">
                  <c:v>-4.714639366325E-4</c:v>
                </c:pt>
                <c:pt idx="9304">
                  <c:v>-4.6482766019250002E-4</c:v>
                </c:pt>
                <c:pt idx="9305">
                  <c:v>-4.61147693487499E-4</c:v>
                </c:pt>
                <c:pt idx="9306">
                  <c:v>-4.5994075666749899E-4</c:v>
                </c:pt>
                <c:pt idx="9307">
                  <c:v>-4.6025872748000002E-4</c:v>
                </c:pt>
                <c:pt idx="9308">
                  <c:v>-4.6062942492250002E-4</c:v>
                </c:pt>
                <c:pt idx="9309">
                  <c:v>-4.6046111213999999E-4</c:v>
                </c:pt>
                <c:pt idx="9310">
                  <c:v>-4.5943779156249902E-4</c:v>
                </c:pt>
                <c:pt idx="9311">
                  <c:v>-4.57740122154999E-4</c:v>
                </c:pt>
                <c:pt idx="9312">
                  <c:v>-4.5561538686999902E-4</c:v>
                </c:pt>
                <c:pt idx="9313">
                  <c:v>-4.5338272730250002E-4</c:v>
                </c:pt>
                <c:pt idx="9314">
                  <c:v>-4.5096335536499998E-4</c:v>
                </c:pt>
                <c:pt idx="9315">
                  <c:v>-4.4828605111499998E-4</c:v>
                </c:pt>
                <c:pt idx="9316">
                  <c:v>-4.4574652927999902E-4</c:v>
                </c:pt>
                <c:pt idx="9317">
                  <c:v>-4.4407485816749998E-4</c:v>
                </c:pt>
                <c:pt idx="9318">
                  <c:v>-4.4411449792499899E-4</c:v>
                </c:pt>
                <c:pt idx="9319">
                  <c:v>-4.4735544159500002E-4</c:v>
                </c:pt>
                <c:pt idx="9320">
                  <c:v>-4.5405908065499899E-4</c:v>
                </c:pt>
                <c:pt idx="9321">
                  <c:v>-4.6367936785999902E-4</c:v>
                </c:pt>
                <c:pt idx="9322">
                  <c:v>-4.7526186293999901E-4</c:v>
                </c:pt>
                <c:pt idx="9323">
                  <c:v>-4.8716012188000001E-4</c:v>
                </c:pt>
                <c:pt idx="9324">
                  <c:v>-4.9794340759249896E-4</c:v>
                </c:pt>
                <c:pt idx="9325">
                  <c:v>-5.0680941517499897E-4</c:v>
                </c:pt>
                <c:pt idx="9326">
                  <c:v>-5.1321992963749901E-4</c:v>
                </c:pt>
                <c:pt idx="9327">
                  <c:v>-5.1716361526499895E-4</c:v>
                </c:pt>
                <c:pt idx="9328">
                  <c:v>-5.179020800925E-4</c:v>
                </c:pt>
                <c:pt idx="9329">
                  <c:v>-5.1470335220249897E-4</c:v>
                </c:pt>
                <c:pt idx="9330">
                  <c:v>-5.0628498562250003E-4</c:v>
                </c:pt>
                <c:pt idx="9331">
                  <c:v>-4.91780087675E-4</c:v>
                </c:pt>
                <c:pt idx="9332">
                  <c:v>-4.7194510470000001E-4</c:v>
                </c:pt>
                <c:pt idx="9333">
                  <c:v>-4.4855057407499997E-4</c:v>
                </c:pt>
                <c:pt idx="9334">
                  <c:v>-4.2497388219999902E-4</c:v>
                </c:pt>
                <c:pt idx="9335">
                  <c:v>-4.0494698107499901E-4</c:v>
                </c:pt>
                <c:pt idx="9336">
                  <c:v>-3.9207388835E-4</c:v>
                </c:pt>
                <c:pt idx="9337">
                  <c:v>-3.877915538325E-4</c:v>
                </c:pt>
                <c:pt idx="9338">
                  <c:v>-3.9250863864749997E-4</c:v>
                </c:pt>
                <c:pt idx="9339">
                  <c:v>-4.05050820212499E-4</c:v>
                </c:pt>
                <c:pt idx="9340">
                  <c:v>-4.2362010522749999E-4</c:v>
                </c:pt>
                <c:pt idx="9341">
                  <c:v>-4.4657501079999902E-4</c:v>
                </c:pt>
                <c:pt idx="9342">
                  <c:v>-4.722111033875E-4</c:v>
                </c:pt>
                <c:pt idx="9343">
                  <c:v>-4.9893376019000005E-4</c:v>
                </c:pt>
                <c:pt idx="9344">
                  <c:v>-5.2468150663500005E-4</c:v>
                </c:pt>
                <c:pt idx="9345">
                  <c:v>-5.4659148409799999E-4</c:v>
                </c:pt>
                <c:pt idx="9346">
                  <c:v>-5.6151083413149996E-4</c:v>
                </c:pt>
                <c:pt idx="9347">
                  <c:v>-5.6696313885112404E-4</c:v>
                </c:pt>
                <c:pt idx="9348">
                  <c:v>-5.6240958848974905E-4</c:v>
                </c:pt>
                <c:pt idx="9349">
                  <c:v>-5.4922594870699998E-4</c:v>
                </c:pt>
                <c:pt idx="9350">
                  <c:v>-5.3130892161249897E-4</c:v>
                </c:pt>
                <c:pt idx="9351">
                  <c:v>-5.1362215674699899E-4</c:v>
                </c:pt>
                <c:pt idx="9352">
                  <c:v>-5.0033145217749902E-4</c:v>
                </c:pt>
                <c:pt idx="9353">
                  <c:v>-4.9406839101750002E-4</c:v>
                </c:pt>
                <c:pt idx="9354">
                  <c:v>-4.9501587281750004E-4</c:v>
                </c:pt>
                <c:pt idx="9355">
                  <c:v>-5.0113990438749897E-4</c:v>
                </c:pt>
                <c:pt idx="9356">
                  <c:v>-5.0976450717500003E-4</c:v>
                </c:pt>
                <c:pt idx="9357">
                  <c:v>-5.1850186854624902E-4</c:v>
                </c:pt>
                <c:pt idx="9358">
                  <c:v>-5.2641702217099903E-4</c:v>
                </c:pt>
                <c:pt idx="9359">
                  <c:v>-5.3342474858900004E-4</c:v>
                </c:pt>
                <c:pt idx="9360">
                  <c:v>-5.4011420107999896E-4</c:v>
                </c:pt>
                <c:pt idx="9361">
                  <c:v>-5.4695170612899995E-4</c:v>
                </c:pt>
                <c:pt idx="9362">
                  <c:v>-5.5349751021099901E-4</c:v>
                </c:pt>
                <c:pt idx="9363">
                  <c:v>-5.5872483980375E-4</c:v>
                </c:pt>
                <c:pt idx="9364">
                  <c:v>-5.6211767085599901E-4</c:v>
                </c:pt>
                <c:pt idx="9365">
                  <c:v>-5.6345093791499996E-4</c:v>
                </c:pt>
                <c:pt idx="9366">
                  <c:v>-5.6339634495499997E-4</c:v>
                </c:pt>
                <c:pt idx="9367">
                  <c:v>-5.6295024160250005E-4</c:v>
                </c:pt>
                <c:pt idx="9368">
                  <c:v>-5.6261247638550004E-4</c:v>
                </c:pt>
                <c:pt idx="9369">
                  <c:v>-5.6126432118724999E-4</c:v>
                </c:pt>
                <c:pt idx="9370">
                  <c:v>-5.56728195332124E-4</c:v>
                </c:pt>
                <c:pt idx="9371">
                  <c:v>-5.4645377802699897E-4</c:v>
                </c:pt>
                <c:pt idx="9372">
                  <c:v>-5.2883824198999999E-4</c:v>
                </c:pt>
                <c:pt idx="9373">
                  <c:v>-5.0470009071500004E-4</c:v>
                </c:pt>
                <c:pt idx="9374">
                  <c:v>-4.7753142560250003E-4</c:v>
                </c:pt>
                <c:pt idx="9375">
                  <c:v>-4.5257948336999902E-4</c:v>
                </c:pt>
                <c:pt idx="9376">
                  <c:v>-4.3533849814924902E-4</c:v>
                </c:pt>
                <c:pt idx="9377">
                  <c:v>-4.2933323545149999E-4</c:v>
                </c:pt>
                <c:pt idx="9378">
                  <c:v>-4.3518525573249902E-4</c:v>
                </c:pt>
                <c:pt idx="9379">
                  <c:v>-4.509267371725E-4</c:v>
                </c:pt>
                <c:pt idx="9380">
                  <c:v>-4.7289499542499901E-4</c:v>
                </c:pt>
                <c:pt idx="9381">
                  <c:v>-4.9758089531000004E-4</c:v>
                </c:pt>
                <c:pt idx="9382">
                  <c:v>-5.2278839004500004E-4</c:v>
                </c:pt>
                <c:pt idx="9383">
                  <c:v>-5.480685654875E-4</c:v>
                </c:pt>
                <c:pt idx="9384">
                  <c:v>-5.73074855905E-4</c:v>
                </c:pt>
                <c:pt idx="9385">
                  <c:v>-5.9674092864499902E-4</c:v>
                </c:pt>
                <c:pt idx="9386">
                  <c:v>-6.1569207837250004E-4</c:v>
                </c:pt>
                <c:pt idx="9387">
                  <c:v>-6.2522957136249902E-4</c:v>
                </c:pt>
                <c:pt idx="9388">
                  <c:v>-6.2027859187249897E-4</c:v>
                </c:pt>
                <c:pt idx="9389">
                  <c:v>-5.9777644879749901E-4</c:v>
                </c:pt>
                <c:pt idx="9390">
                  <c:v>-5.5841324569000004E-4</c:v>
                </c:pt>
                <c:pt idx="9391">
                  <c:v>-5.0730723944249895E-4</c:v>
                </c:pt>
                <c:pt idx="9392">
                  <c:v>-4.5246231508999998E-4</c:v>
                </c:pt>
                <c:pt idx="9393">
                  <c:v>-4.0256658861499998E-4</c:v>
                </c:pt>
                <c:pt idx="9394">
                  <c:v>-3.6419445825499897E-4</c:v>
                </c:pt>
                <c:pt idx="9395">
                  <c:v>-3.4033035278749899E-4</c:v>
                </c:pt>
                <c:pt idx="9396">
                  <c:v>-3.2962390951749899E-4</c:v>
                </c:pt>
                <c:pt idx="9397">
                  <c:v>-3.28183020489499E-4</c:v>
                </c:pt>
                <c:pt idx="9398">
                  <c:v>-3.316199772125E-4</c:v>
                </c:pt>
                <c:pt idx="9399">
                  <c:v>-3.3712953715749901E-4</c:v>
                </c:pt>
                <c:pt idx="9400">
                  <c:v>-3.44157777304999E-4</c:v>
                </c:pt>
                <c:pt idx="9401">
                  <c:v>-3.538576829675E-4</c:v>
                </c:pt>
                <c:pt idx="9402">
                  <c:v>-3.6821579782249901E-4</c:v>
                </c:pt>
                <c:pt idx="9403">
                  <c:v>-3.8795414155E-4</c:v>
                </c:pt>
                <c:pt idx="9404">
                  <c:v>-4.1161026711500001E-4</c:v>
                </c:pt>
                <c:pt idx="9405">
                  <c:v>-4.35588793664999E-4</c:v>
                </c:pt>
                <c:pt idx="9406">
                  <c:v>-4.5523810862249902E-4</c:v>
                </c:pt>
                <c:pt idx="9407">
                  <c:v>-4.66185352317499E-4</c:v>
                </c:pt>
                <c:pt idx="9408">
                  <c:v>-4.65761745572499E-4</c:v>
                </c:pt>
                <c:pt idx="9409">
                  <c:v>-4.5348340347749899E-4</c:v>
                </c:pt>
                <c:pt idx="9410">
                  <c:v>-4.3123876197249901E-4</c:v>
                </c:pt>
                <c:pt idx="9411">
                  <c:v>-4.0270734586499998E-4</c:v>
                </c:pt>
                <c:pt idx="9412">
                  <c:v>-3.724703046825E-4</c:v>
                </c:pt>
                <c:pt idx="9413">
                  <c:v>-3.4497540176499998E-4</c:v>
                </c:pt>
                <c:pt idx="9414">
                  <c:v>-3.2398525877999997E-4</c:v>
                </c:pt>
                <c:pt idx="9415">
                  <c:v>-3.1210492324899999E-4</c:v>
                </c:pt>
                <c:pt idx="9416">
                  <c:v>-3.1013107163975002E-4</c:v>
                </c:pt>
                <c:pt idx="9417">
                  <c:v>-3.166928419175E-4</c:v>
                </c:pt>
                <c:pt idx="9418">
                  <c:v>-3.2913574776000001E-4</c:v>
                </c:pt>
                <c:pt idx="9419">
                  <c:v>-3.4339285800000002E-4</c:v>
                </c:pt>
                <c:pt idx="9420">
                  <c:v>-3.5512288786999902E-4</c:v>
                </c:pt>
                <c:pt idx="9421">
                  <c:v>-3.6105120065000002E-4</c:v>
                </c:pt>
                <c:pt idx="9422">
                  <c:v>-3.6000995691749902E-4</c:v>
                </c:pt>
                <c:pt idx="9423">
                  <c:v>-3.53117636405E-4</c:v>
                </c:pt>
                <c:pt idx="9424">
                  <c:v>-3.4398894006249902E-4</c:v>
                </c:pt>
                <c:pt idx="9425">
                  <c:v>-3.368635479595E-4</c:v>
                </c:pt>
                <c:pt idx="9426">
                  <c:v>-3.3584251474649899E-4</c:v>
                </c:pt>
                <c:pt idx="9427">
                  <c:v>-3.4308349860249902E-4</c:v>
                </c:pt>
                <c:pt idx="9428">
                  <c:v>-3.5853718252749998E-4</c:v>
                </c:pt>
                <c:pt idx="9429">
                  <c:v>-3.7955475823750001E-4</c:v>
                </c:pt>
                <c:pt idx="9430">
                  <c:v>-4.0179053281250003E-4</c:v>
                </c:pt>
                <c:pt idx="9431">
                  <c:v>-4.2048698452500002E-4</c:v>
                </c:pt>
                <c:pt idx="9432">
                  <c:v>-4.31281038125E-4</c:v>
                </c:pt>
                <c:pt idx="9433">
                  <c:v>-4.3171915432499902E-4</c:v>
                </c:pt>
                <c:pt idx="9434">
                  <c:v>-4.2111493504999901E-4</c:v>
                </c:pt>
                <c:pt idx="9435">
                  <c:v>-4.01121723694999E-4</c:v>
                </c:pt>
                <c:pt idx="9436">
                  <c:v>-3.7469976044749901E-4</c:v>
                </c:pt>
                <c:pt idx="9437">
                  <c:v>-3.4640683126749901E-4</c:v>
                </c:pt>
                <c:pt idx="9438">
                  <c:v>-3.2047782749749999E-4</c:v>
                </c:pt>
                <c:pt idx="9439">
                  <c:v>-3.0106257714999901E-4</c:v>
                </c:pt>
                <c:pt idx="9440">
                  <c:v>-2.9093470175999898E-4</c:v>
                </c:pt>
                <c:pt idx="9441">
                  <c:v>-2.9144638288750003E-4</c:v>
                </c:pt>
                <c:pt idx="9442">
                  <c:v>-3.0157230987999998E-4</c:v>
                </c:pt>
                <c:pt idx="9443">
                  <c:v>-3.1894224947499899E-4</c:v>
                </c:pt>
                <c:pt idx="9444">
                  <c:v>-3.3979441337500001E-4</c:v>
                </c:pt>
                <c:pt idx="9445">
                  <c:v>-3.59791735975E-4</c:v>
                </c:pt>
                <c:pt idx="9446">
                  <c:v>-3.7516151832499902E-4</c:v>
                </c:pt>
                <c:pt idx="9447">
                  <c:v>-3.8364756907499902E-4</c:v>
                </c:pt>
                <c:pt idx="9448">
                  <c:v>-3.843039456E-4</c:v>
                </c:pt>
                <c:pt idx="9449">
                  <c:v>-3.7844788677500002E-4</c:v>
                </c:pt>
                <c:pt idx="9450">
                  <c:v>-3.6860978259999901E-4</c:v>
                </c:pt>
                <c:pt idx="9451">
                  <c:v>-3.5850397535000002E-4</c:v>
                </c:pt>
                <c:pt idx="9452">
                  <c:v>-3.5091445664999898E-4</c:v>
                </c:pt>
                <c:pt idx="9453">
                  <c:v>-3.4818992207500001E-4</c:v>
                </c:pt>
                <c:pt idx="9454">
                  <c:v>-3.5007448959999902E-4</c:v>
                </c:pt>
                <c:pt idx="9455">
                  <c:v>-3.5495222069999898E-4</c:v>
                </c:pt>
                <c:pt idx="9456">
                  <c:v>-3.5993534517499902E-4</c:v>
                </c:pt>
                <c:pt idx="9457">
                  <c:v>-3.6215330829249899E-4</c:v>
                </c:pt>
                <c:pt idx="9458">
                  <c:v>-3.6068160996999998E-4</c:v>
                </c:pt>
                <c:pt idx="9459">
                  <c:v>-3.5639968437749898E-4</c:v>
                </c:pt>
                <c:pt idx="9460">
                  <c:v>-3.5300288694000001E-4</c:v>
                </c:pt>
                <c:pt idx="9461">
                  <c:v>-3.5542457191000001E-4</c:v>
                </c:pt>
                <c:pt idx="9462">
                  <c:v>-3.6779777018000002E-4</c:v>
                </c:pt>
                <c:pt idx="9463">
                  <c:v>-3.91599621269999E-4</c:v>
                </c:pt>
                <c:pt idx="9464">
                  <c:v>-4.2442557444999899E-4</c:v>
                </c:pt>
                <c:pt idx="9465">
                  <c:v>-4.5986076624999898E-4</c:v>
                </c:pt>
                <c:pt idx="9466">
                  <c:v>-4.8944463165E-4</c:v>
                </c:pt>
                <c:pt idx="9467">
                  <c:v>-5.05600012325E-4</c:v>
                </c:pt>
                <c:pt idx="9468">
                  <c:v>-5.0368775070000005E-4</c:v>
                </c:pt>
                <c:pt idx="9469">
                  <c:v>-4.8462714054999998E-4</c:v>
                </c:pt>
                <c:pt idx="9470">
                  <c:v>-4.5357132974999901E-4</c:v>
                </c:pt>
                <c:pt idx="9471">
                  <c:v>-4.1904797579999899E-4</c:v>
                </c:pt>
                <c:pt idx="9472">
                  <c:v>-3.89588006424999E-4</c:v>
                </c:pt>
                <c:pt idx="9473">
                  <c:v>-3.7109437242499902E-4</c:v>
                </c:pt>
                <c:pt idx="9474">
                  <c:v>-3.6522755179999901E-4</c:v>
                </c:pt>
                <c:pt idx="9475">
                  <c:v>-3.6995878377499899E-4</c:v>
                </c:pt>
                <c:pt idx="9476">
                  <c:v>-3.8032317324999899E-4</c:v>
                </c:pt>
                <c:pt idx="9477">
                  <c:v>-3.91288719849999E-4</c:v>
                </c:pt>
                <c:pt idx="9478">
                  <c:v>-3.99338300599999E-4</c:v>
                </c:pt>
                <c:pt idx="9479">
                  <c:v>-4.0329723422499899E-4</c:v>
                </c:pt>
                <c:pt idx="9480">
                  <c:v>-4.03729962975E-4</c:v>
                </c:pt>
                <c:pt idx="9481">
                  <c:v>-4.0251022179999999E-4</c:v>
                </c:pt>
                <c:pt idx="9482">
                  <c:v>-4.0153264229999901E-4</c:v>
                </c:pt>
                <c:pt idx="9483">
                  <c:v>-4.0182626847499997E-4</c:v>
                </c:pt>
                <c:pt idx="9484">
                  <c:v>-4.0358462114999902E-4</c:v>
                </c:pt>
                <c:pt idx="9485">
                  <c:v>-4.0636013187499902E-4</c:v>
                </c:pt>
                <c:pt idx="9486">
                  <c:v>-4.0957647757499901E-4</c:v>
                </c:pt>
                <c:pt idx="9487">
                  <c:v>-4.1182719297499902E-4</c:v>
                </c:pt>
                <c:pt idx="9488">
                  <c:v>-4.1153554869999899E-4</c:v>
                </c:pt>
                <c:pt idx="9489">
                  <c:v>-4.0681499615000002E-4</c:v>
                </c:pt>
                <c:pt idx="9490">
                  <c:v>-3.9534891474999999E-4</c:v>
                </c:pt>
                <c:pt idx="9491">
                  <c:v>-3.7572251104999902E-4</c:v>
                </c:pt>
                <c:pt idx="9492">
                  <c:v>-3.4827145024999998E-4</c:v>
                </c:pt>
                <c:pt idx="9493">
                  <c:v>-3.1534110497750002E-4</c:v>
                </c:pt>
                <c:pt idx="9494">
                  <c:v>-2.8110911174750002E-4</c:v>
                </c:pt>
                <c:pt idx="9495">
                  <c:v>-2.5066707597499901E-4</c:v>
                </c:pt>
                <c:pt idx="9496">
                  <c:v>-2.2808186179424999E-4</c:v>
                </c:pt>
                <c:pt idx="9497">
                  <c:v>-2.1563868395499901E-4</c:v>
                </c:pt>
                <c:pt idx="9498">
                  <c:v>-2.13093360357499E-4</c:v>
                </c:pt>
                <c:pt idx="9499">
                  <c:v>-2.18766018405E-4</c:v>
                </c:pt>
                <c:pt idx="9500">
                  <c:v>-2.3037008544499901E-4</c:v>
                </c:pt>
                <c:pt idx="9501">
                  <c:v>-2.4639387105250001E-4</c:v>
                </c:pt>
                <c:pt idx="9502">
                  <c:v>-2.6653671707250001E-4</c:v>
                </c:pt>
                <c:pt idx="9503">
                  <c:v>-2.9123889287499999E-4</c:v>
                </c:pt>
                <c:pt idx="9504">
                  <c:v>-3.1989848732500001E-4</c:v>
                </c:pt>
                <c:pt idx="9505">
                  <c:v>-3.4985497176749902E-4</c:v>
                </c:pt>
                <c:pt idx="9506">
                  <c:v>-3.7617063826749999E-4</c:v>
                </c:pt>
                <c:pt idx="9507">
                  <c:v>-3.9291657912500001E-4</c:v>
                </c:pt>
                <c:pt idx="9508">
                  <c:v>-3.9481933489999898E-4</c:v>
                </c:pt>
                <c:pt idx="9509">
                  <c:v>-3.8014287931999901E-4</c:v>
                </c:pt>
                <c:pt idx="9510">
                  <c:v>-3.5099804314499999E-4</c:v>
                </c:pt>
                <c:pt idx="9511">
                  <c:v>-3.1339649250500002E-4</c:v>
                </c:pt>
                <c:pt idx="9512">
                  <c:v>-2.7483563035999897E-4</c:v>
                </c:pt>
                <c:pt idx="9513">
                  <c:v>-2.4147256377999999E-4</c:v>
                </c:pt>
                <c:pt idx="9514">
                  <c:v>-2.1653068045474901E-4</c:v>
                </c:pt>
                <c:pt idx="9515">
                  <c:v>-1.9955841158500001E-4</c:v>
                </c:pt>
                <c:pt idx="9516">
                  <c:v>-1.8771606606249899E-4</c:v>
                </c:pt>
                <c:pt idx="9517">
                  <c:v>-1.7832991285249999E-4</c:v>
                </c:pt>
                <c:pt idx="9518">
                  <c:v>-1.7074114066749899E-4</c:v>
                </c:pt>
                <c:pt idx="9519">
                  <c:v>-1.6672374409049901E-4</c:v>
                </c:pt>
                <c:pt idx="9520">
                  <c:v>-1.7029528315949999E-4</c:v>
                </c:pt>
                <c:pt idx="9521">
                  <c:v>-1.8468899814999901E-4</c:v>
                </c:pt>
                <c:pt idx="9522">
                  <c:v>-2.1050556276749899E-4</c:v>
                </c:pt>
                <c:pt idx="9523">
                  <c:v>-2.4506270611749899E-4</c:v>
                </c:pt>
                <c:pt idx="9524">
                  <c:v>-2.8195858870250001E-4</c:v>
                </c:pt>
                <c:pt idx="9525">
                  <c:v>-3.1413632900999998E-4</c:v>
                </c:pt>
                <c:pt idx="9526">
                  <c:v>-3.3550555854749899E-4</c:v>
                </c:pt>
                <c:pt idx="9527">
                  <c:v>-3.4315893569999902E-4</c:v>
                </c:pt>
                <c:pt idx="9528">
                  <c:v>-3.3767898619749899E-4</c:v>
                </c:pt>
                <c:pt idx="9529">
                  <c:v>-3.2227458330750001E-4</c:v>
                </c:pt>
                <c:pt idx="9530">
                  <c:v>-3.0113993264749902E-4</c:v>
                </c:pt>
                <c:pt idx="9531">
                  <c:v>-2.7840769782999902E-4</c:v>
                </c:pt>
                <c:pt idx="9532">
                  <c:v>-2.56909267105E-4</c:v>
                </c:pt>
                <c:pt idx="9533">
                  <c:v>-2.3906202530499999E-4</c:v>
                </c:pt>
                <c:pt idx="9534">
                  <c:v>-2.267147670425E-4</c:v>
                </c:pt>
                <c:pt idx="9535">
                  <c:v>-2.2207664974000001E-4</c:v>
                </c:pt>
                <c:pt idx="9536">
                  <c:v>-2.27037141059999E-4</c:v>
                </c:pt>
                <c:pt idx="9537">
                  <c:v>-2.4237957866500001E-4</c:v>
                </c:pt>
                <c:pt idx="9538">
                  <c:v>-2.6672276210999902E-4</c:v>
                </c:pt>
                <c:pt idx="9539">
                  <c:v>-2.9681143607499899E-4</c:v>
                </c:pt>
                <c:pt idx="9540">
                  <c:v>-3.2757400576749902E-4</c:v>
                </c:pt>
                <c:pt idx="9541">
                  <c:v>-3.5422104059250001E-4</c:v>
                </c:pt>
                <c:pt idx="9542">
                  <c:v>-3.7349192604149901E-4</c:v>
                </c:pt>
                <c:pt idx="9543">
                  <c:v>-3.8456211822749899E-4</c:v>
                </c:pt>
                <c:pt idx="9544">
                  <c:v>-3.8886994720249902E-4</c:v>
                </c:pt>
                <c:pt idx="9545">
                  <c:v>-3.8880904433999901E-4</c:v>
                </c:pt>
                <c:pt idx="9546">
                  <c:v>-3.8638219277500001E-4</c:v>
                </c:pt>
                <c:pt idx="9547">
                  <c:v>-3.8289258938000001E-4</c:v>
                </c:pt>
                <c:pt idx="9548">
                  <c:v>-3.7792455364749902E-4</c:v>
                </c:pt>
                <c:pt idx="9549">
                  <c:v>-3.71614479324999E-4</c:v>
                </c:pt>
                <c:pt idx="9550">
                  <c:v>-3.6455591813499899E-4</c:v>
                </c:pt>
                <c:pt idx="9551">
                  <c:v>-3.5924458067999898E-4</c:v>
                </c:pt>
                <c:pt idx="9552">
                  <c:v>-3.58935359365E-4</c:v>
                </c:pt>
                <c:pt idx="9553">
                  <c:v>-3.6639956149249898E-4</c:v>
                </c:pt>
                <c:pt idx="9554">
                  <c:v>-3.8191485525000001E-4</c:v>
                </c:pt>
                <c:pt idx="9555">
                  <c:v>-4.0292844392499902E-4</c:v>
                </c:pt>
                <c:pt idx="9556">
                  <c:v>-4.2411780685000001E-4</c:v>
                </c:pt>
                <c:pt idx="9557">
                  <c:v>-4.3929943407499999E-4</c:v>
                </c:pt>
                <c:pt idx="9558">
                  <c:v>-4.4371384077499898E-4</c:v>
                </c:pt>
                <c:pt idx="9559">
                  <c:v>-4.3574395919999899E-4</c:v>
                </c:pt>
                <c:pt idx="9560">
                  <c:v>-4.1717146069999902E-4</c:v>
                </c:pt>
                <c:pt idx="9561">
                  <c:v>-3.9206780634999899E-4</c:v>
                </c:pt>
                <c:pt idx="9562">
                  <c:v>-3.6530714074999899E-4</c:v>
                </c:pt>
                <c:pt idx="9563">
                  <c:v>-3.4027277459999902E-4</c:v>
                </c:pt>
                <c:pt idx="9564">
                  <c:v>-3.1833237144999902E-4</c:v>
                </c:pt>
                <c:pt idx="9565">
                  <c:v>-2.9879213059E-4</c:v>
                </c:pt>
                <c:pt idx="9566">
                  <c:v>-2.8021156454499999E-4</c:v>
                </c:pt>
                <c:pt idx="9567">
                  <c:v>-2.6213642633E-4</c:v>
                </c:pt>
                <c:pt idx="9568">
                  <c:v>-2.4549055108E-4</c:v>
                </c:pt>
                <c:pt idx="9569">
                  <c:v>-2.3259115588E-4</c:v>
                </c:pt>
                <c:pt idx="9570">
                  <c:v>-2.2583393192499899E-4</c:v>
                </c:pt>
                <c:pt idx="9571">
                  <c:v>-2.2703620467999901E-4</c:v>
                </c:pt>
                <c:pt idx="9572">
                  <c:v>-2.36554392199999E-4</c:v>
                </c:pt>
                <c:pt idx="9573">
                  <c:v>-2.5311216562499901E-4</c:v>
                </c:pt>
                <c:pt idx="9574">
                  <c:v>-2.7496000164999902E-4</c:v>
                </c:pt>
                <c:pt idx="9575">
                  <c:v>-3.0011998703750002E-4</c:v>
                </c:pt>
                <c:pt idx="9576">
                  <c:v>-3.2712516308249997E-4</c:v>
                </c:pt>
                <c:pt idx="9577">
                  <c:v>-3.5433669323999998E-4</c:v>
                </c:pt>
                <c:pt idx="9578">
                  <c:v>-3.7993640323250001E-4</c:v>
                </c:pt>
                <c:pt idx="9579">
                  <c:v>-4.014438285825E-4</c:v>
                </c:pt>
                <c:pt idx="9580">
                  <c:v>-4.1578597332749901E-4</c:v>
                </c:pt>
                <c:pt idx="9581">
                  <c:v>-4.20341078679999E-4</c:v>
                </c:pt>
                <c:pt idx="9582">
                  <c:v>-4.1391334538249899E-4</c:v>
                </c:pt>
                <c:pt idx="9583">
                  <c:v>-3.9753691764249903E-4</c:v>
                </c:pt>
                <c:pt idx="9584">
                  <c:v>-3.7415703215999902E-4</c:v>
                </c:pt>
                <c:pt idx="9585">
                  <c:v>-3.4793231734825002E-4</c:v>
                </c:pt>
                <c:pt idx="9586">
                  <c:v>-3.2284245353250002E-4</c:v>
                </c:pt>
                <c:pt idx="9587">
                  <c:v>-3.0103552090000001E-4</c:v>
                </c:pt>
                <c:pt idx="9588">
                  <c:v>-2.8343768498999999E-4</c:v>
                </c:pt>
                <c:pt idx="9589">
                  <c:v>-2.6994117250749998E-4</c:v>
                </c:pt>
                <c:pt idx="9590">
                  <c:v>-2.6034261672249902E-4</c:v>
                </c:pt>
                <c:pt idx="9591">
                  <c:v>-2.553007035075E-4</c:v>
                </c:pt>
                <c:pt idx="9592">
                  <c:v>-2.5626533669749902E-4</c:v>
                </c:pt>
                <c:pt idx="9593">
                  <c:v>-2.6436932106499997E-4</c:v>
                </c:pt>
                <c:pt idx="9594">
                  <c:v>-2.7913908709500002E-4</c:v>
                </c:pt>
                <c:pt idx="9595">
                  <c:v>-2.9771057621249999E-4</c:v>
                </c:pt>
                <c:pt idx="9596">
                  <c:v>-3.1447889905999901E-4</c:v>
                </c:pt>
                <c:pt idx="9597">
                  <c:v>-3.2322396327499902E-4</c:v>
                </c:pt>
                <c:pt idx="9598">
                  <c:v>-3.1829658379999899E-4</c:v>
                </c:pt>
                <c:pt idx="9599">
                  <c:v>-2.9728456442499902E-4</c:v>
                </c:pt>
                <c:pt idx="9600">
                  <c:v>-2.6183145195000002E-4</c:v>
                </c:pt>
                <c:pt idx="9601">
                  <c:v>-2.17241271279999E-4</c:v>
                </c:pt>
                <c:pt idx="9602">
                  <c:v>-1.7065673215999901E-4</c:v>
                </c:pt>
                <c:pt idx="9603">
                  <c:v>-1.297262806425E-4</c:v>
                </c:pt>
                <c:pt idx="9604">
                  <c:v>-1.0014476655749999E-4</c:v>
                </c:pt>
                <c:pt idx="9605">
                  <c:v>-8.5623554174999906E-5</c:v>
                </c:pt>
                <c:pt idx="9606">
                  <c:v>-8.7589324100000002E-5</c:v>
                </c:pt>
                <c:pt idx="9607">
                  <c:v>-1.06371729749999E-4</c:v>
                </c:pt>
                <c:pt idx="9608">
                  <c:v>-1.4089439439999901E-4</c:v>
                </c:pt>
                <c:pt idx="9609">
                  <c:v>-1.88995183789999E-4</c:v>
                </c:pt>
                <c:pt idx="9610">
                  <c:v>-2.4696775458250001E-4</c:v>
                </c:pt>
                <c:pt idx="9611">
                  <c:v>-3.0901684740000001E-4</c:v>
                </c:pt>
                <c:pt idx="9612">
                  <c:v>-3.6802464732000001E-4</c:v>
                </c:pt>
                <c:pt idx="9613">
                  <c:v>-4.1624140087249902E-4</c:v>
                </c:pt>
                <c:pt idx="9614">
                  <c:v>-4.4758562794999898E-4</c:v>
                </c:pt>
                <c:pt idx="9615">
                  <c:v>-4.59136326649999E-4</c:v>
                </c:pt>
                <c:pt idx="9616">
                  <c:v>-4.5223314619999901E-4</c:v>
                </c:pt>
                <c:pt idx="9617">
                  <c:v>-4.3181151474000002E-4</c:v>
                </c:pt>
                <c:pt idx="9618">
                  <c:v>-4.0466917245750002E-4</c:v>
                </c:pt>
                <c:pt idx="9619">
                  <c:v>-3.7776481858500002E-4</c:v>
                </c:pt>
                <c:pt idx="9620">
                  <c:v>-3.5625695580749999E-4</c:v>
                </c:pt>
                <c:pt idx="9621">
                  <c:v>-3.4281917703499898E-4</c:v>
                </c:pt>
                <c:pt idx="9622">
                  <c:v>-3.3753301613E-4</c:v>
                </c:pt>
                <c:pt idx="9623">
                  <c:v>-3.3938804080000003E-4</c:v>
                </c:pt>
                <c:pt idx="9624">
                  <c:v>-3.4659732210000002E-4</c:v>
                </c:pt>
                <c:pt idx="9625">
                  <c:v>-3.5734937640000001E-4</c:v>
                </c:pt>
                <c:pt idx="9626">
                  <c:v>-3.7001333209999999E-4</c:v>
                </c:pt>
                <c:pt idx="9627">
                  <c:v>-3.8271620012500003E-4</c:v>
                </c:pt>
                <c:pt idx="9628">
                  <c:v>-3.9308239007500003E-4</c:v>
                </c:pt>
                <c:pt idx="9629">
                  <c:v>-3.9939642567499899E-4</c:v>
                </c:pt>
                <c:pt idx="9630">
                  <c:v>-4.0059530902499901E-4</c:v>
                </c:pt>
                <c:pt idx="9631">
                  <c:v>-3.9732697377499899E-4</c:v>
                </c:pt>
                <c:pt idx="9632">
                  <c:v>-3.9232729232499899E-4</c:v>
                </c:pt>
                <c:pt idx="9633">
                  <c:v>-3.8910315707499902E-4</c:v>
                </c:pt>
                <c:pt idx="9634">
                  <c:v>-3.9089835497500001E-4</c:v>
                </c:pt>
                <c:pt idx="9635">
                  <c:v>-3.9946399582500001E-4</c:v>
                </c:pt>
                <c:pt idx="9636">
                  <c:v>-4.1404978527499899E-4</c:v>
                </c:pt>
                <c:pt idx="9637">
                  <c:v>-4.3154674872499898E-4</c:v>
                </c:pt>
                <c:pt idx="9638">
                  <c:v>-4.4772255422499902E-4</c:v>
                </c:pt>
                <c:pt idx="9639">
                  <c:v>-4.5918382292500001E-4</c:v>
                </c:pt>
                <c:pt idx="9640">
                  <c:v>-4.6373916117500001E-4</c:v>
                </c:pt>
                <c:pt idx="9641">
                  <c:v>-4.6214140332499998E-4</c:v>
                </c:pt>
                <c:pt idx="9642">
                  <c:v>-4.5636368357499901E-4</c:v>
                </c:pt>
                <c:pt idx="9643">
                  <c:v>-4.4953867357500001E-4</c:v>
                </c:pt>
                <c:pt idx="9644">
                  <c:v>-4.4415230182500001E-4</c:v>
                </c:pt>
                <c:pt idx="9645">
                  <c:v>-4.4186651815000003E-4</c:v>
                </c:pt>
                <c:pt idx="9646">
                  <c:v>-4.4320679094999899E-4</c:v>
                </c:pt>
                <c:pt idx="9647">
                  <c:v>-4.4799241972500001E-4</c:v>
                </c:pt>
                <c:pt idx="9648">
                  <c:v>-4.5605770882499902E-4</c:v>
                </c:pt>
                <c:pt idx="9649">
                  <c:v>-4.6697219512999898E-4</c:v>
                </c:pt>
                <c:pt idx="9650">
                  <c:v>-4.8000322400249901E-4</c:v>
                </c:pt>
                <c:pt idx="9651">
                  <c:v>-4.9412603817999899E-4</c:v>
                </c:pt>
                <c:pt idx="9652">
                  <c:v>-5.0725713751249998E-4</c:v>
                </c:pt>
                <c:pt idx="9653">
                  <c:v>-5.1730762868749903E-4</c:v>
                </c:pt>
                <c:pt idx="9654">
                  <c:v>-5.2261599702499895E-4</c:v>
                </c:pt>
                <c:pt idx="9655">
                  <c:v>-5.2230680465E-4</c:v>
                </c:pt>
                <c:pt idx="9656">
                  <c:v>-5.1708470905000004E-4</c:v>
                </c:pt>
                <c:pt idx="9657">
                  <c:v>-5.0862130115000002E-4</c:v>
                </c:pt>
                <c:pt idx="9658">
                  <c:v>-4.9865324084999896E-4</c:v>
                </c:pt>
                <c:pt idx="9659">
                  <c:v>-4.8861034257500005E-4</c:v>
                </c:pt>
                <c:pt idx="9660">
                  <c:v>-4.7910411039999898E-4</c:v>
                </c:pt>
                <c:pt idx="9661">
                  <c:v>-4.7000630949999901E-4</c:v>
                </c:pt>
                <c:pt idx="9662">
                  <c:v>-4.6122672019999899E-4</c:v>
                </c:pt>
                <c:pt idx="9663">
                  <c:v>-4.5404195209999902E-4</c:v>
                </c:pt>
                <c:pt idx="9664">
                  <c:v>-4.5001613172500002E-4</c:v>
                </c:pt>
                <c:pt idx="9665">
                  <c:v>-4.5145156922499902E-4</c:v>
                </c:pt>
                <c:pt idx="9666">
                  <c:v>-4.5918492674999902E-4</c:v>
                </c:pt>
                <c:pt idx="9667">
                  <c:v>-4.72254673674999E-4</c:v>
                </c:pt>
                <c:pt idx="9668">
                  <c:v>-4.8678467675750001E-4</c:v>
                </c:pt>
                <c:pt idx="9669">
                  <c:v>-4.9725870769000001E-4</c:v>
                </c:pt>
                <c:pt idx="9670">
                  <c:v>-4.9841443259999996E-4</c:v>
                </c:pt>
                <c:pt idx="9671">
                  <c:v>-4.8739374973500002E-4</c:v>
                </c:pt>
                <c:pt idx="9672">
                  <c:v>-4.6493774146749901E-4</c:v>
                </c:pt>
                <c:pt idx="9673">
                  <c:v>-4.3548210988250002E-4</c:v>
                </c:pt>
                <c:pt idx="9674">
                  <c:v>-4.0614038679499998E-4</c:v>
                </c:pt>
                <c:pt idx="9675">
                  <c:v>-3.8373839328249902E-4</c:v>
                </c:pt>
                <c:pt idx="9676">
                  <c:v>-3.7289710701E-4</c:v>
                </c:pt>
                <c:pt idx="9677">
                  <c:v>-3.7467317775250001E-4</c:v>
                </c:pt>
                <c:pt idx="9678">
                  <c:v>-3.8626764046999999E-4</c:v>
                </c:pt>
                <c:pt idx="9679">
                  <c:v>-4.0305552138499901E-4</c:v>
                </c:pt>
                <c:pt idx="9680">
                  <c:v>-4.1976912162499898E-4</c:v>
                </c:pt>
                <c:pt idx="9681">
                  <c:v>-4.32646988249999E-4</c:v>
                </c:pt>
                <c:pt idx="9682">
                  <c:v>-4.3959880459999901E-4</c:v>
                </c:pt>
                <c:pt idx="9683">
                  <c:v>-4.4103687507499902E-4</c:v>
                </c:pt>
                <c:pt idx="9684">
                  <c:v>-4.3820135685E-4</c:v>
                </c:pt>
                <c:pt idx="9685">
                  <c:v>-4.3328788244999901E-4</c:v>
                </c:pt>
                <c:pt idx="9686">
                  <c:v>-4.2825825387499898E-4</c:v>
                </c:pt>
                <c:pt idx="9687">
                  <c:v>-4.25035300374999E-4</c:v>
                </c:pt>
                <c:pt idx="9688">
                  <c:v>-4.2537525252499898E-4</c:v>
                </c:pt>
                <c:pt idx="9689">
                  <c:v>-4.30404349539999E-4</c:v>
                </c:pt>
                <c:pt idx="9690">
                  <c:v>-4.4032907286249999E-4</c:v>
                </c:pt>
                <c:pt idx="9691">
                  <c:v>-4.5401891366749999E-4</c:v>
                </c:pt>
                <c:pt idx="9692">
                  <c:v>-4.6860888112250002E-4</c:v>
                </c:pt>
                <c:pt idx="9693">
                  <c:v>-4.8043396195000002E-4</c:v>
                </c:pt>
                <c:pt idx="9694">
                  <c:v>-4.8549374506500002E-4</c:v>
                </c:pt>
                <c:pt idx="9695">
                  <c:v>-4.81313007375E-4</c:v>
                </c:pt>
                <c:pt idx="9696">
                  <c:v>-4.6780382527499898E-4</c:v>
                </c:pt>
                <c:pt idx="9697">
                  <c:v>-4.4760754984999901E-4</c:v>
                </c:pt>
                <c:pt idx="9698">
                  <c:v>-4.24830747649999E-4</c:v>
                </c:pt>
                <c:pt idx="9699">
                  <c:v>-4.0454706549999898E-4</c:v>
                </c:pt>
                <c:pt idx="9700">
                  <c:v>-3.90294316849999E-4</c:v>
                </c:pt>
                <c:pt idx="9701">
                  <c:v>-3.8388677512499902E-4</c:v>
                </c:pt>
                <c:pt idx="9702">
                  <c:v>-3.8497832718999901E-4</c:v>
                </c:pt>
                <c:pt idx="9703">
                  <c:v>-3.9191444084749901E-4</c:v>
                </c:pt>
                <c:pt idx="9704">
                  <c:v>-4.0240273779500001E-4</c:v>
                </c:pt>
                <c:pt idx="9705">
                  <c:v>-4.148576040175E-4</c:v>
                </c:pt>
                <c:pt idx="9706">
                  <c:v>-4.2802665277749902E-4</c:v>
                </c:pt>
                <c:pt idx="9707">
                  <c:v>-4.4129545011749901E-4</c:v>
                </c:pt>
                <c:pt idx="9708">
                  <c:v>-4.53696533654999E-4</c:v>
                </c:pt>
                <c:pt idx="9709">
                  <c:v>-4.6416349629250001E-4</c:v>
                </c:pt>
                <c:pt idx="9710">
                  <c:v>-4.7095338072750001E-4</c:v>
                </c:pt>
                <c:pt idx="9711">
                  <c:v>-4.7303911776999999E-4</c:v>
                </c:pt>
                <c:pt idx="9712">
                  <c:v>-4.70418015215E-4</c:v>
                </c:pt>
                <c:pt idx="9713">
                  <c:v>-4.6404922794999998E-4</c:v>
                </c:pt>
                <c:pt idx="9714">
                  <c:v>-4.5606513712500001E-4</c:v>
                </c:pt>
                <c:pt idx="9715">
                  <c:v>-4.4884275794999901E-4</c:v>
                </c:pt>
                <c:pt idx="9716">
                  <c:v>-4.4373052482500001E-4</c:v>
                </c:pt>
                <c:pt idx="9717">
                  <c:v>-4.4149892212500002E-4</c:v>
                </c:pt>
                <c:pt idx="9718">
                  <c:v>-4.4101023210250001E-4</c:v>
                </c:pt>
                <c:pt idx="9719">
                  <c:v>-4.4060515639999902E-4</c:v>
                </c:pt>
                <c:pt idx="9720">
                  <c:v>-4.3872605537500001E-4</c:v>
                </c:pt>
                <c:pt idx="9721">
                  <c:v>-4.3466040607499998E-4</c:v>
                </c:pt>
                <c:pt idx="9722">
                  <c:v>-4.2855827994999998E-4</c:v>
                </c:pt>
                <c:pt idx="9723">
                  <c:v>-4.2191226117499898E-4</c:v>
                </c:pt>
                <c:pt idx="9724">
                  <c:v>-4.1647447204999898E-4</c:v>
                </c:pt>
                <c:pt idx="9725">
                  <c:v>-4.1440705075000001E-4</c:v>
                </c:pt>
                <c:pt idx="9726">
                  <c:v>-4.1758025847499902E-4</c:v>
                </c:pt>
                <c:pt idx="9727">
                  <c:v>-4.2722393142499899E-4</c:v>
                </c:pt>
                <c:pt idx="9728">
                  <c:v>-4.4391921364999898E-4</c:v>
                </c:pt>
                <c:pt idx="9729">
                  <c:v>-4.6692188932500001E-4</c:v>
                </c:pt>
                <c:pt idx="9730">
                  <c:v>-4.9396916447499897E-4</c:v>
                </c:pt>
                <c:pt idx="9731">
                  <c:v>-5.20980053075E-4</c:v>
                </c:pt>
                <c:pt idx="9732">
                  <c:v>-5.4298238927500005E-4</c:v>
                </c:pt>
                <c:pt idx="9733">
                  <c:v>-5.5505089414999902E-4</c:v>
                </c:pt>
                <c:pt idx="9734">
                  <c:v>-5.5399265225E-4</c:v>
                </c:pt>
                <c:pt idx="9735">
                  <c:v>-5.4027531342500004E-4</c:v>
                </c:pt>
                <c:pt idx="9736">
                  <c:v>-5.1765592930000002E-4</c:v>
                </c:pt>
                <c:pt idx="9737">
                  <c:v>-4.9268597159999998E-4</c:v>
                </c:pt>
                <c:pt idx="9738">
                  <c:v>-4.7280757137499902E-4</c:v>
                </c:pt>
                <c:pt idx="9739">
                  <c:v>-4.6336174564999999E-4</c:v>
                </c:pt>
                <c:pt idx="9740">
                  <c:v>-4.6594796757499899E-4</c:v>
                </c:pt>
                <c:pt idx="9741">
                  <c:v>-4.7724637032499898E-4</c:v>
                </c:pt>
                <c:pt idx="9742">
                  <c:v>-4.9109812284999898E-4</c:v>
                </c:pt>
                <c:pt idx="9743">
                  <c:v>-5.0028584394999902E-4</c:v>
                </c:pt>
                <c:pt idx="9744">
                  <c:v>-5.00013308237499E-4</c:v>
                </c:pt>
                <c:pt idx="9745">
                  <c:v>-4.8952263212499899E-4</c:v>
                </c:pt>
                <c:pt idx="9746">
                  <c:v>-4.7192934744499899E-4</c:v>
                </c:pt>
                <c:pt idx="9747">
                  <c:v>-4.5321700411500002E-4</c:v>
                </c:pt>
                <c:pt idx="9748">
                  <c:v>-4.3896510218250002E-4</c:v>
                </c:pt>
                <c:pt idx="9749">
                  <c:v>-4.3253946985250002E-4</c:v>
                </c:pt>
                <c:pt idx="9750">
                  <c:v>-4.3324030476E-4</c:v>
                </c:pt>
                <c:pt idx="9751">
                  <c:v>-4.3760100634750003E-4</c:v>
                </c:pt>
                <c:pt idx="9752">
                  <c:v>-4.4063260716500002E-4</c:v>
                </c:pt>
                <c:pt idx="9753">
                  <c:v>-4.3862404574249902E-4</c:v>
                </c:pt>
                <c:pt idx="9754">
                  <c:v>-4.3034952155749902E-4</c:v>
                </c:pt>
                <c:pt idx="9755">
                  <c:v>-4.1791423349249901E-4</c:v>
                </c:pt>
                <c:pt idx="9756">
                  <c:v>-4.0486845457249901E-4</c:v>
                </c:pt>
                <c:pt idx="9757">
                  <c:v>-3.9524211009499998E-4</c:v>
                </c:pt>
                <c:pt idx="9758">
                  <c:v>-3.9159253153499903E-4</c:v>
                </c:pt>
                <c:pt idx="9759">
                  <c:v>-3.9416627936000002E-4</c:v>
                </c:pt>
                <c:pt idx="9760">
                  <c:v>-4.0189011140499901E-4</c:v>
                </c:pt>
                <c:pt idx="9761">
                  <c:v>-4.12738097134999E-4</c:v>
                </c:pt>
                <c:pt idx="9762">
                  <c:v>-4.2501509137500001E-4</c:v>
                </c:pt>
                <c:pt idx="9763">
                  <c:v>-4.3804280292499898E-4</c:v>
                </c:pt>
                <c:pt idx="9764">
                  <c:v>-4.5142670865000001E-4</c:v>
                </c:pt>
                <c:pt idx="9765">
                  <c:v>-4.6466496835000001E-4</c:v>
                </c:pt>
                <c:pt idx="9766">
                  <c:v>-4.7591146514999998E-4</c:v>
                </c:pt>
                <c:pt idx="9767">
                  <c:v>-4.8256000564999901E-4</c:v>
                </c:pt>
                <c:pt idx="9768">
                  <c:v>-4.81607700324999E-4</c:v>
                </c:pt>
                <c:pt idx="9769">
                  <c:v>-4.710687111875E-4</c:v>
                </c:pt>
                <c:pt idx="9770">
                  <c:v>-4.515887397225E-4</c:v>
                </c:pt>
                <c:pt idx="9771">
                  <c:v>-4.2627070871750002E-4</c:v>
                </c:pt>
                <c:pt idx="9772">
                  <c:v>-4.00689954419999E-4</c:v>
                </c:pt>
                <c:pt idx="9773">
                  <c:v>-3.8092825777250001E-4</c:v>
                </c:pt>
                <c:pt idx="9774">
                  <c:v>-3.713554282525E-4</c:v>
                </c:pt>
                <c:pt idx="9775">
                  <c:v>-3.7383474422E-4</c:v>
                </c:pt>
                <c:pt idx="9776">
                  <c:v>-3.8652612517500002E-4</c:v>
                </c:pt>
                <c:pt idx="9777">
                  <c:v>-4.0532743007249902E-4</c:v>
                </c:pt>
                <c:pt idx="9778">
                  <c:v>-4.2492560150749902E-4</c:v>
                </c:pt>
                <c:pt idx="9779">
                  <c:v>-4.4152362949499902E-4</c:v>
                </c:pt>
                <c:pt idx="9780">
                  <c:v>-4.5312217765749899E-4</c:v>
                </c:pt>
                <c:pt idx="9781">
                  <c:v>-4.6059037244999899E-4</c:v>
                </c:pt>
                <c:pt idx="9782">
                  <c:v>-4.6626255085E-4</c:v>
                </c:pt>
                <c:pt idx="9783">
                  <c:v>-4.7275882769999902E-4</c:v>
                </c:pt>
                <c:pt idx="9784">
                  <c:v>-4.8148803512499901E-4</c:v>
                </c:pt>
                <c:pt idx="9785">
                  <c:v>-4.9174894820000004E-4</c:v>
                </c:pt>
                <c:pt idx="9786">
                  <c:v>-5.0130930392499901E-4</c:v>
                </c:pt>
                <c:pt idx="9787">
                  <c:v>-5.0732433847499897E-4</c:v>
                </c:pt>
                <c:pt idx="9788">
                  <c:v>-5.0752259560000003E-4</c:v>
                </c:pt>
                <c:pt idx="9789">
                  <c:v>-5.0193471872499998E-4</c:v>
                </c:pt>
                <c:pt idx="9790">
                  <c:v>-4.9227191659999899E-4</c:v>
                </c:pt>
                <c:pt idx="9791">
                  <c:v>-4.8213728954999899E-4</c:v>
                </c:pt>
                <c:pt idx="9792">
                  <c:v>-4.75511975725E-4</c:v>
                </c:pt>
                <c:pt idx="9793">
                  <c:v>-4.7514581962499901E-4</c:v>
                </c:pt>
                <c:pt idx="9794">
                  <c:v>-4.8163814555E-4</c:v>
                </c:pt>
                <c:pt idx="9795">
                  <c:v>-4.9334924354999898E-4</c:v>
                </c:pt>
                <c:pt idx="9796">
                  <c:v>-5.0666103962499897E-4</c:v>
                </c:pt>
                <c:pt idx="9797">
                  <c:v>-5.1771076974999996E-4</c:v>
                </c:pt>
                <c:pt idx="9798">
                  <c:v>-5.2361433669999898E-4</c:v>
                </c:pt>
                <c:pt idx="9799">
                  <c:v>-5.2317708880249899E-4</c:v>
                </c:pt>
                <c:pt idx="9800">
                  <c:v>-5.1771615314749901E-4</c:v>
                </c:pt>
                <c:pt idx="9801">
                  <c:v>-5.0944406009749996E-4</c:v>
                </c:pt>
                <c:pt idx="9802">
                  <c:v>-5.0165382099250002E-4</c:v>
                </c:pt>
                <c:pt idx="9803">
                  <c:v>-4.9671416527750001E-4</c:v>
                </c:pt>
                <c:pt idx="9804">
                  <c:v>-4.9571589647749899E-4</c:v>
                </c:pt>
                <c:pt idx="9805">
                  <c:v>-4.9795051879249902E-4</c:v>
                </c:pt>
                <c:pt idx="9806">
                  <c:v>-5.0158586178249902E-4</c:v>
                </c:pt>
                <c:pt idx="9807">
                  <c:v>-5.0446830175499902E-4</c:v>
                </c:pt>
                <c:pt idx="9808">
                  <c:v>-5.0485516858749901E-4</c:v>
                </c:pt>
                <c:pt idx="9809">
                  <c:v>-5.0173566564999997E-4</c:v>
                </c:pt>
                <c:pt idx="9810">
                  <c:v>-4.9499691727500003E-4</c:v>
                </c:pt>
                <c:pt idx="9811">
                  <c:v>-4.85834117875E-4</c:v>
                </c:pt>
                <c:pt idx="9812">
                  <c:v>-4.7567125619999898E-4</c:v>
                </c:pt>
                <c:pt idx="9813">
                  <c:v>-4.6624868892999899E-4</c:v>
                </c:pt>
                <c:pt idx="9814">
                  <c:v>-4.5910630435249902E-4</c:v>
                </c:pt>
                <c:pt idx="9815">
                  <c:v>-4.5531414938499901E-4</c:v>
                </c:pt>
                <c:pt idx="9816">
                  <c:v>-4.5540819717249998E-4</c:v>
                </c:pt>
                <c:pt idx="9817">
                  <c:v>-4.5884740951750001E-4</c:v>
                </c:pt>
                <c:pt idx="9818">
                  <c:v>-4.6409434010500001E-4</c:v>
                </c:pt>
                <c:pt idx="9819">
                  <c:v>-4.6915772660500001E-4</c:v>
                </c:pt>
                <c:pt idx="9820">
                  <c:v>-4.7158942817000001E-4</c:v>
                </c:pt>
                <c:pt idx="9821">
                  <c:v>-4.6969568836249998E-4</c:v>
                </c:pt>
                <c:pt idx="9822">
                  <c:v>-4.6308786906000001E-4</c:v>
                </c:pt>
                <c:pt idx="9823">
                  <c:v>-4.5303439616750001E-4</c:v>
                </c:pt>
                <c:pt idx="9824">
                  <c:v>-4.4221555882499998E-4</c:v>
                </c:pt>
                <c:pt idx="9825">
                  <c:v>-4.3387111025E-4</c:v>
                </c:pt>
                <c:pt idx="9826">
                  <c:v>-4.3065817507500001E-4</c:v>
                </c:pt>
                <c:pt idx="9827">
                  <c:v>-4.3344837557499999E-4</c:v>
                </c:pt>
                <c:pt idx="9828">
                  <c:v>-4.412028794E-4</c:v>
                </c:pt>
                <c:pt idx="9829">
                  <c:v>-4.5131487292499999E-4</c:v>
                </c:pt>
                <c:pt idx="9830">
                  <c:v>-4.6020811754999901E-4</c:v>
                </c:pt>
                <c:pt idx="9831">
                  <c:v>-4.6572847254999902E-4</c:v>
                </c:pt>
                <c:pt idx="9832">
                  <c:v>-4.66940914374999E-4</c:v>
                </c:pt>
                <c:pt idx="9833">
                  <c:v>-4.65161883149999E-4</c:v>
                </c:pt>
                <c:pt idx="9834">
                  <c:v>-4.6299979229250002E-4</c:v>
                </c:pt>
                <c:pt idx="9835">
                  <c:v>-4.6306533159E-4</c:v>
                </c:pt>
                <c:pt idx="9836">
                  <c:v>-4.6658911874499902E-4</c:v>
                </c:pt>
                <c:pt idx="9837">
                  <c:v>-4.7330031711E-4</c:v>
                </c:pt>
                <c:pt idx="9838">
                  <c:v>-4.8086980700999998E-4</c:v>
                </c:pt>
                <c:pt idx="9839">
                  <c:v>-4.8696726623999998E-4</c:v>
                </c:pt>
                <c:pt idx="9840">
                  <c:v>-4.8949245880999901E-4</c:v>
                </c:pt>
                <c:pt idx="9841">
                  <c:v>-4.8813841069499998E-4</c:v>
                </c:pt>
                <c:pt idx="9842">
                  <c:v>-4.84339114437499E-4</c:v>
                </c:pt>
                <c:pt idx="9843">
                  <c:v>-4.80523049267499E-4</c:v>
                </c:pt>
                <c:pt idx="9844">
                  <c:v>-4.7922935273999901E-4</c:v>
                </c:pt>
                <c:pt idx="9845">
                  <c:v>-4.8135411350500002E-4</c:v>
                </c:pt>
                <c:pt idx="9846">
                  <c:v>-4.8630889296749999E-4</c:v>
                </c:pt>
                <c:pt idx="9847">
                  <c:v>-4.9177184607749897E-4</c:v>
                </c:pt>
                <c:pt idx="9848">
                  <c:v>-4.9435454298250002E-4</c:v>
                </c:pt>
                <c:pt idx="9849">
                  <c:v>-4.9129751021749902E-4</c:v>
                </c:pt>
                <c:pt idx="9850">
                  <c:v>-4.8059462828500002E-4</c:v>
                </c:pt>
                <c:pt idx="9851">
                  <c:v>-4.6237416764249899E-4</c:v>
                </c:pt>
                <c:pt idx="9852">
                  <c:v>-4.37796169642499E-4</c:v>
                </c:pt>
                <c:pt idx="9853">
                  <c:v>-4.0920995851999998E-4</c:v>
                </c:pt>
                <c:pt idx="9854">
                  <c:v>-3.7924770394999902E-4</c:v>
                </c:pt>
                <c:pt idx="9855">
                  <c:v>-3.5057280067499902E-4</c:v>
                </c:pt>
                <c:pt idx="9856">
                  <c:v>-3.2536133674999999E-4</c:v>
                </c:pt>
                <c:pt idx="9857">
                  <c:v>-3.060002195E-4</c:v>
                </c:pt>
                <c:pt idx="9858">
                  <c:v>-2.9420209394250002E-4</c:v>
                </c:pt>
                <c:pt idx="9859">
                  <c:v>-2.9131606339999902E-4</c:v>
                </c:pt>
                <c:pt idx="9860">
                  <c:v>-2.9768809002499901E-4</c:v>
                </c:pt>
                <c:pt idx="9861">
                  <c:v>-3.1240220639749998E-4</c:v>
                </c:pt>
                <c:pt idx="9862">
                  <c:v>-3.3326350487999901E-4</c:v>
                </c:pt>
                <c:pt idx="9863">
                  <c:v>-3.57345099651749E-4</c:v>
                </c:pt>
                <c:pt idx="9864">
                  <c:v>-3.8120080462124902E-4</c:v>
                </c:pt>
                <c:pt idx="9865">
                  <c:v>-4.0181531058499899E-4</c:v>
                </c:pt>
                <c:pt idx="9866">
                  <c:v>-4.17580122554999E-4</c:v>
                </c:pt>
                <c:pt idx="9867">
                  <c:v>-4.2786035740000002E-4</c:v>
                </c:pt>
                <c:pt idx="9868">
                  <c:v>-4.3326920986E-4</c:v>
                </c:pt>
                <c:pt idx="9869">
                  <c:v>-4.3474124582499902E-4</c:v>
                </c:pt>
                <c:pt idx="9870">
                  <c:v>-4.3381977504999901E-4</c:v>
                </c:pt>
                <c:pt idx="9871">
                  <c:v>-4.3174843407499901E-4</c:v>
                </c:pt>
                <c:pt idx="9872">
                  <c:v>-4.2975565564999998E-4</c:v>
                </c:pt>
                <c:pt idx="9873">
                  <c:v>-4.2909924749999902E-4</c:v>
                </c:pt>
                <c:pt idx="9874">
                  <c:v>-4.3080179697500002E-4</c:v>
                </c:pt>
                <c:pt idx="9875">
                  <c:v>-4.3549470467500002E-4</c:v>
                </c:pt>
                <c:pt idx="9876">
                  <c:v>-4.4312948932500001E-4</c:v>
                </c:pt>
                <c:pt idx="9877">
                  <c:v>-4.5232745522499901E-4</c:v>
                </c:pt>
                <c:pt idx="9878">
                  <c:v>-4.6040093762500002E-4</c:v>
                </c:pt>
                <c:pt idx="9879">
                  <c:v>-4.6443528147500001E-4</c:v>
                </c:pt>
                <c:pt idx="9880">
                  <c:v>-4.6137680020000001E-4</c:v>
                </c:pt>
                <c:pt idx="9881">
                  <c:v>-4.49846535025E-4</c:v>
                </c:pt>
                <c:pt idx="9882">
                  <c:v>-4.30747177424999E-4</c:v>
                </c:pt>
                <c:pt idx="9883">
                  <c:v>-4.0768285992499902E-4</c:v>
                </c:pt>
                <c:pt idx="9884">
                  <c:v>-3.8554962840000001E-4</c:v>
                </c:pt>
                <c:pt idx="9885">
                  <c:v>-3.6967138582249902E-4</c:v>
                </c:pt>
                <c:pt idx="9886">
                  <c:v>-3.6375214062499901E-4</c:v>
                </c:pt>
                <c:pt idx="9887">
                  <c:v>-3.6880040234499903E-4</c:v>
                </c:pt>
                <c:pt idx="9888">
                  <c:v>-3.8290507330249998E-4</c:v>
                </c:pt>
                <c:pt idx="9889">
                  <c:v>-4.0211693004249999E-4</c:v>
                </c:pt>
                <c:pt idx="9890">
                  <c:v>-4.2157216830749901E-4</c:v>
                </c:pt>
                <c:pt idx="9891">
                  <c:v>-4.3739153321749899E-4</c:v>
                </c:pt>
                <c:pt idx="9892">
                  <c:v>-4.4824344699999997E-4</c:v>
                </c:pt>
                <c:pt idx="9893">
                  <c:v>-4.5511326230000002E-4</c:v>
                </c:pt>
                <c:pt idx="9894">
                  <c:v>-4.6044784607499902E-4</c:v>
                </c:pt>
                <c:pt idx="9895">
                  <c:v>-4.6751819072500002E-4</c:v>
                </c:pt>
                <c:pt idx="9896">
                  <c:v>-4.7812796654999999E-4</c:v>
                </c:pt>
                <c:pt idx="9897">
                  <c:v>-4.9210463515000002E-4</c:v>
                </c:pt>
                <c:pt idx="9898">
                  <c:v>-5.0728095288249896E-4</c:v>
                </c:pt>
                <c:pt idx="9899">
                  <c:v>-5.2054673687999895E-4</c:v>
                </c:pt>
                <c:pt idx="9900">
                  <c:v>-5.2859469019499899E-4</c:v>
                </c:pt>
                <c:pt idx="9901">
                  <c:v>-5.2963738599250002E-4</c:v>
                </c:pt>
                <c:pt idx="9902">
                  <c:v>-5.2357662394249998E-4</c:v>
                </c:pt>
                <c:pt idx="9903">
                  <c:v>-5.1244384988999899E-4</c:v>
                </c:pt>
                <c:pt idx="9904">
                  <c:v>-4.9885902724500003E-4</c:v>
                </c:pt>
                <c:pt idx="9905">
                  <c:v>-4.8581639930249902E-4</c:v>
                </c:pt>
                <c:pt idx="9906">
                  <c:v>-4.7526979103749902E-4</c:v>
                </c:pt>
                <c:pt idx="9907">
                  <c:v>-4.6816825231000002E-4</c:v>
                </c:pt>
                <c:pt idx="9908">
                  <c:v>-4.6407594573999998E-4</c:v>
                </c:pt>
                <c:pt idx="9909">
                  <c:v>-4.6245524866500001E-4</c:v>
                </c:pt>
                <c:pt idx="9910">
                  <c:v>-4.6281650051750001E-4</c:v>
                </c:pt>
                <c:pt idx="9911">
                  <c:v>-4.6500847491750001E-4</c:v>
                </c:pt>
                <c:pt idx="9912">
                  <c:v>-4.6928532089250002E-4</c:v>
                </c:pt>
                <c:pt idx="9913">
                  <c:v>-4.76132906349999E-4</c:v>
                </c:pt>
                <c:pt idx="9914">
                  <c:v>-4.8597023991999903E-4</c:v>
                </c:pt>
                <c:pt idx="9915">
                  <c:v>-4.98848936455E-4</c:v>
                </c:pt>
                <c:pt idx="9916">
                  <c:v>-5.1418083832750002E-4</c:v>
                </c:pt>
                <c:pt idx="9917">
                  <c:v>-5.3114253055750002E-4</c:v>
                </c:pt>
                <c:pt idx="9918">
                  <c:v>-5.4853583478750004E-4</c:v>
                </c:pt>
                <c:pt idx="9919">
                  <c:v>-5.6514889012999902E-4</c:v>
                </c:pt>
                <c:pt idx="9920">
                  <c:v>-5.7961891701749997E-4</c:v>
                </c:pt>
                <c:pt idx="9921">
                  <c:v>-5.9104941017500004E-4</c:v>
                </c:pt>
                <c:pt idx="9922">
                  <c:v>-5.98634195297499E-4</c:v>
                </c:pt>
                <c:pt idx="9923">
                  <c:v>-6.0258481017250003E-4</c:v>
                </c:pt>
                <c:pt idx="9924">
                  <c:v>-6.0373255415999898E-4</c:v>
                </c:pt>
                <c:pt idx="9925">
                  <c:v>-6.037427898825E-4</c:v>
                </c:pt>
                <c:pt idx="9926">
                  <c:v>-6.046537999E-4</c:v>
                </c:pt>
                <c:pt idx="9927">
                  <c:v>-6.0836937674250003E-4</c:v>
                </c:pt>
                <c:pt idx="9928">
                  <c:v>-6.1578614600999902E-4</c:v>
                </c:pt>
                <c:pt idx="9929">
                  <c:v>-6.2651393178500005E-4</c:v>
                </c:pt>
                <c:pt idx="9930">
                  <c:v>-6.3883023847999905E-4</c:v>
                </c:pt>
                <c:pt idx="9931">
                  <c:v>-6.5032143168750002E-4</c:v>
                </c:pt>
                <c:pt idx="9932">
                  <c:v>-6.5854015994000004E-4</c:v>
                </c:pt>
                <c:pt idx="9933">
                  <c:v>-6.6182988285499902E-4</c:v>
                </c:pt>
                <c:pt idx="9934">
                  <c:v>-6.5983710785249899E-4</c:v>
                </c:pt>
                <c:pt idx="9935">
                  <c:v>-6.5295011214999905E-4</c:v>
                </c:pt>
                <c:pt idx="9936">
                  <c:v>-6.4198386584999895E-4</c:v>
                </c:pt>
                <c:pt idx="9937">
                  <c:v>-6.2734025702499904E-4</c:v>
                </c:pt>
                <c:pt idx="9938">
                  <c:v>-6.08122036412499E-4</c:v>
                </c:pt>
                <c:pt idx="9939">
                  <c:v>-5.83277606364999E-4</c:v>
                </c:pt>
                <c:pt idx="9940">
                  <c:v>-5.5142016723249896E-4</c:v>
                </c:pt>
                <c:pt idx="9941">
                  <c:v>-5.1286113270749905E-4</c:v>
                </c:pt>
                <c:pt idx="9942">
                  <c:v>-4.6974721459749999E-4</c:v>
                </c:pt>
                <c:pt idx="9943">
                  <c:v>-4.2636156228999901E-4</c:v>
                </c:pt>
                <c:pt idx="9944">
                  <c:v>-3.8857995864749901E-4</c:v>
                </c:pt>
                <c:pt idx="9945">
                  <c:v>-3.6194455537999899E-4</c:v>
                </c:pt>
                <c:pt idx="9946">
                  <c:v>-3.50822605382499E-4</c:v>
                </c:pt>
                <c:pt idx="9947">
                  <c:v>-3.5716278752799898E-4</c:v>
                </c:pt>
                <c:pt idx="9948">
                  <c:v>-3.8022260672000003E-4</c:v>
                </c:pt>
                <c:pt idx="9949">
                  <c:v>-4.1727356492999998E-4</c:v>
                </c:pt>
                <c:pt idx="9950">
                  <c:v>-4.6388198285999898E-4</c:v>
                </c:pt>
                <c:pt idx="9951">
                  <c:v>-5.1502470381750004E-4</c:v>
                </c:pt>
                <c:pt idx="9952">
                  <c:v>-5.6527165999000005E-4</c:v>
                </c:pt>
                <c:pt idx="9953">
                  <c:v>-6.0901698710749902E-4</c:v>
                </c:pt>
                <c:pt idx="9954">
                  <c:v>-6.4059581789999902E-4</c:v>
                </c:pt>
                <c:pt idx="9955">
                  <c:v>-6.5542893902E-4</c:v>
                </c:pt>
                <c:pt idx="9956">
                  <c:v>-6.50742964325E-4</c:v>
                </c:pt>
                <c:pt idx="9957">
                  <c:v>-6.2737078127500002E-4</c:v>
                </c:pt>
                <c:pt idx="9958">
                  <c:v>-5.8971465442499897E-4</c:v>
                </c:pt>
                <c:pt idx="9959">
                  <c:v>-5.4564249362499899E-4</c:v>
                </c:pt>
                <c:pt idx="9960">
                  <c:v>-5.0465633292499901E-4</c:v>
                </c:pt>
                <c:pt idx="9961">
                  <c:v>-4.7491757292499899E-4</c:v>
                </c:pt>
                <c:pt idx="9962">
                  <c:v>-4.6076152217499998E-4</c:v>
                </c:pt>
                <c:pt idx="9963">
                  <c:v>-4.6172513564999901E-4</c:v>
                </c:pt>
                <c:pt idx="9964">
                  <c:v>-4.7236254322500002E-4</c:v>
                </c:pt>
                <c:pt idx="9965">
                  <c:v>-4.8541093324999901E-4</c:v>
                </c:pt>
                <c:pt idx="9966">
                  <c:v>-4.9396507939999902E-4</c:v>
                </c:pt>
                <c:pt idx="9967">
                  <c:v>-4.9538195200000002E-4</c:v>
                </c:pt>
                <c:pt idx="9968">
                  <c:v>-4.9149506164999999E-4</c:v>
                </c:pt>
                <c:pt idx="9969">
                  <c:v>-4.8776415542499998E-4</c:v>
                </c:pt>
                <c:pt idx="9970">
                  <c:v>-4.90568082275E-4</c:v>
                </c:pt>
                <c:pt idx="9971">
                  <c:v>-5.0387729654999996E-4</c:v>
                </c:pt>
                <c:pt idx="9972">
                  <c:v>-5.2678855872500001E-4</c:v>
                </c:pt>
                <c:pt idx="9973">
                  <c:v>-5.5345774287499897E-4</c:v>
                </c:pt>
                <c:pt idx="9974">
                  <c:v>-5.7493583577499896E-4</c:v>
                </c:pt>
                <c:pt idx="9975">
                  <c:v>-5.8272292404999899E-4</c:v>
                </c:pt>
                <c:pt idx="9976">
                  <c:v>-5.7172700092500005E-4</c:v>
                </c:pt>
                <c:pt idx="9977">
                  <c:v>-5.4279590370000003E-4</c:v>
                </c:pt>
                <c:pt idx="9978">
                  <c:v>-5.0219741347500002E-4</c:v>
                </c:pt>
                <c:pt idx="9979">
                  <c:v>-4.5989980652499999E-4</c:v>
                </c:pt>
                <c:pt idx="9980">
                  <c:v>-4.2578463260000001E-4</c:v>
                </c:pt>
                <c:pt idx="9981">
                  <c:v>-4.0707412152500002E-4</c:v>
                </c:pt>
                <c:pt idx="9982">
                  <c:v>-4.0622484447500002E-4</c:v>
                </c:pt>
                <c:pt idx="9983">
                  <c:v>-4.2096360809999901E-4</c:v>
                </c:pt>
                <c:pt idx="9984">
                  <c:v>-4.4541792455000002E-4</c:v>
                </c:pt>
                <c:pt idx="9985">
                  <c:v>-4.7274344492500002E-4</c:v>
                </c:pt>
                <c:pt idx="9986">
                  <c:v>-4.9679035687500003E-4</c:v>
                </c:pt>
                <c:pt idx="9987">
                  <c:v>-5.138137849425E-4</c:v>
                </c:pt>
                <c:pt idx="9988">
                  <c:v>-5.2287355381999895E-4</c:v>
                </c:pt>
                <c:pt idx="9989">
                  <c:v>-5.2513808666500002E-4</c:v>
                </c:pt>
                <c:pt idx="9990">
                  <c:v>-5.2345647102499998E-4</c:v>
                </c:pt>
                <c:pt idx="9991">
                  <c:v>-5.2132979662750003E-4</c:v>
                </c:pt>
                <c:pt idx="9992">
                  <c:v>-5.2161972153249897E-4</c:v>
                </c:pt>
                <c:pt idx="9993">
                  <c:v>-5.2623404656249896E-4</c:v>
                </c:pt>
                <c:pt idx="9994">
                  <c:v>-5.356399645125E-4</c:v>
                </c:pt>
                <c:pt idx="9995">
                  <c:v>-5.4883470620999998E-4</c:v>
                </c:pt>
                <c:pt idx="9996">
                  <c:v>-5.6356090184249896E-4</c:v>
                </c:pt>
                <c:pt idx="9997">
                  <c:v>-5.7698148937250005E-4</c:v>
                </c:pt>
                <c:pt idx="9998">
                  <c:v>-5.8668596779249901E-4</c:v>
                </c:pt>
                <c:pt idx="9999">
                  <c:v>-5.9109836428249997E-4</c:v>
                </c:pt>
                <c:pt idx="10000">
                  <c:v>-5.9054831339749902E-4</c:v>
                </c:pt>
                <c:pt idx="10001">
                  <c:v>-5.8651435194999899E-4</c:v>
                </c:pt>
                <c:pt idx="10002">
                  <c:v>-5.8116218074999904E-4</c:v>
                </c:pt>
                <c:pt idx="10003">
                  <c:v>-5.7626125480000001E-4</c:v>
                </c:pt>
                <c:pt idx="10004">
                  <c:v>-5.7245827832499898E-4</c:v>
                </c:pt>
                <c:pt idx="10005">
                  <c:v>-5.6901013182500003E-4</c:v>
                </c:pt>
                <c:pt idx="10006">
                  <c:v>-5.6392087992500003E-4</c:v>
                </c:pt>
                <c:pt idx="10007">
                  <c:v>-5.55517214649999E-4</c:v>
                </c:pt>
                <c:pt idx="10008">
                  <c:v>-5.4302469352500004E-4</c:v>
                </c:pt>
                <c:pt idx="10009">
                  <c:v>-5.2708371317499998E-4</c:v>
                </c:pt>
                <c:pt idx="10010">
                  <c:v>-5.0994791534999899E-4</c:v>
                </c:pt>
                <c:pt idx="10011">
                  <c:v>-4.9465232774999895E-4</c:v>
                </c:pt>
                <c:pt idx="10012">
                  <c:v>-4.8314388559999899E-4</c:v>
                </c:pt>
                <c:pt idx="10013">
                  <c:v>-4.7612973120000001E-4</c:v>
                </c:pt>
                <c:pt idx="10014">
                  <c:v>-4.7234249269999902E-4</c:v>
                </c:pt>
                <c:pt idx="10015">
                  <c:v>-4.6942082795000002E-4</c:v>
                </c:pt>
                <c:pt idx="10016">
                  <c:v>-4.6498070304999998E-4</c:v>
                </c:pt>
                <c:pt idx="10017">
                  <c:v>-4.57688350724999E-4</c:v>
                </c:pt>
                <c:pt idx="10018">
                  <c:v>-4.4791212795E-4</c:v>
                </c:pt>
                <c:pt idx="10019">
                  <c:v>-4.3780864707500001E-4</c:v>
                </c:pt>
                <c:pt idx="10020">
                  <c:v>-4.2991363950000002E-4</c:v>
                </c:pt>
                <c:pt idx="10021">
                  <c:v>-4.2643598749999998E-4</c:v>
                </c:pt>
                <c:pt idx="10022">
                  <c:v>-4.2746961739999998E-4</c:v>
                </c:pt>
                <c:pt idx="10023">
                  <c:v>-4.3121781847499998E-4</c:v>
                </c:pt>
                <c:pt idx="10024">
                  <c:v>-4.34088301625E-4</c:v>
                </c:pt>
                <c:pt idx="10025">
                  <c:v>-4.3184494764999902E-4</c:v>
                </c:pt>
                <c:pt idx="10026">
                  <c:v>-4.2108631939999998E-4</c:v>
                </c:pt>
                <c:pt idx="10027">
                  <c:v>-4.0057805717499901E-4</c:v>
                </c:pt>
                <c:pt idx="10028">
                  <c:v>-3.7169543660249901E-4</c:v>
                </c:pt>
                <c:pt idx="10029">
                  <c:v>-3.3846564688000001E-4</c:v>
                </c:pt>
                <c:pt idx="10030">
                  <c:v>-3.0575733243000001E-4</c:v>
                </c:pt>
                <c:pt idx="10031">
                  <c:v>-2.7866882268500002E-4</c:v>
                </c:pt>
                <c:pt idx="10032">
                  <c:v>-2.6076552173249899E-4</c:v>
                </c:pt>
                <c:pt idx="10033">
                  <c:v>-2.5321638280750001E-4</c:v>
                </c:pt>
                <c:pt idx="10034">
                  <c:v>-2.5438790088249899E-4</c:v>
                </c:pt>
                <c:pt idx="10035">
                  <c:v>-2.6085289061249901E-4</c:v>
                </c:pt>
                <c:pt idx="10036">
                  <c:v>-2.6846245969500002E-4</c:v>
                </c:pt>
                <c:pt idx="10037">
                  <c:v>-2.736901424575E-4</c:v>
                </c:pt>
                <c:pt idx="10038">
                  <c:v>-2.75065410625E-4</c:v>
                </c:pt>
                <c:pt idx="10039">
                  <c:v>-2.72615667745E-4</c:v>
                </c:pt>
                <c:pt idx="10040">
                  <c:v>-2.6851977799500002E-4</c:v>
                </c:pt>
                <c:pt idx="10041">
                  <c:v>-2.6516792401249902E-4</c:v>
                </c:pt>
                <c:pt idx="10042">
                  <c:v>-2.6402160856500001E-4</c:v>
                </c:pt>
                <c:pt idx="10043">
                  <c:v>-2.6498387639500002E-4</c:v>
                </c:pt>
                <c:pt idx="10044">
                  <c:v>-2.6615228916250001E-4</c:v>
                </c:pt>
                <c:pt idx="10045">
                  <c:v>-2.65147025819999E-4</c:v>
                </c:pt>
                <c:pt idx="10046">
                  <c:v>-2.5956687310474901E-4</c:v>
                </c:pt>
                <c:pt idx="10047">
                  <c:v>-2.4919657775749899E-4</c:v>
                </c:pt>
                <c:pt idx="10048">
                  <c:v>-2.36194460757499E-4</c:v>
                </c:pt>
                <c:pt idx="10049">
                  <c:v>-2.24454187672499E-4</c:v>
                </c:pt>
                <c:pt idx="10050">
                  <c:v>-2.1813664809499901E-4</c:v>
                </c:pt>
                <c:pt idx="10051">
                  <c:v>-2.2029171411750001E-4</c:v>
                </c:pt>
                <c:pt idx="10052">
                  <c:v>-2.30815629867499E-4</c:v>
                </c:pt>
                <c:pt idx="10053">
                  <c:v>-2.4679503146249999E-4</c:v>
                </c:pt>
                <c:pt idx="10054">
                  <c:v>-2.6291846073250001E-4</c:v>
                </c:pt>
                <c:pt idx="10055">
                  <c:v>-2.7364236260699998E-4</c:v>
                </c:pt>
                <c:pt idx="10056">
                  <c:v>-2.7488591084949901E-4</c:v>
                </c:pt>
                <c:pt idx="10057">
                  <c:v>-2.6519900323999901E-4</c:v>
                </c:pt>
                <c:pt idx="10058">
                  <c:v>-2.4655989945749902E-4</c:v>
                </c:pt>
                <c:pt idx="10059">
                  <c:v>-2.2307595904999899E-4</c:v>
                </c:pt>
                <c:pt idx="10060">
                  <c:v>-1.9908021462500001E-4</c:v>
                </c:pt>
                <c:pt idx="10061">
                  <c:v>-1.7809908704999899E-4</c:v>
                </c:pt>
                <c:pt idx="10062">
                  <c:v>-1.6141582057499899E-4</c:v>
                </c:pt>
                <c:pt idx="10063">
                  <c:v>-1.4797686432499999E-4</c:v>
                </c:pt>
                <c:pt idx="10064">
                  <c:v>-1.35541111475E-4</c:v>
                </c:pt>
                <c:pt idx="10065">
                  <c:v>-1.21597676124999E-4</c:v>
                </c:pt>
                <c:pt idx="10066">
                  <c:v>-1.043539126E-4</c:v>
                </c:pt>
                <c:pt idx="10067">
                  <c:v>-8.3523037749999896E-5</c:v>
                </c:pt>
                <c:pt idx="10068">
                  <c:v>-6.0782835499999902E-5</c:v>
                </c:pt>
                <c:pt idx="10069">
                  <c:v>-3.8708134225E-5</c:v>
                </c:pt>
                <c:pt idx="10070">
                  <c:v>-2.0629679149999898E-5</c:v>
                </c:pt>
                <c:pt idx="10071">
                  <c:v>-9.9587741499999897E-6</c:v>
                </c:pt>
                <c:pt idx="10072">
                  <c:v>-9.0118349750000002E-6</c:v>
                </c:pt>
                <c:pt idx="10073">
                  <c:v>-1.8909519599999899E-5</c:v>
                </c:pt>
                <c:pt idx="10074">
                  <c:v>-3.9162840924999897E-5</c:v>
                </c:pt>
                <c:pt idx="10075">
                  <c:v>-6.6706472724999995E-5</c:v>
                </c:pt>
                <c:pt idx="10076">
                  <c:v>-9.6827070975000006E-5</c:v>
                </c:pt>
                <c:pt idx="10077">
                  <c:v>-1.23308611124999E-4</c:v>
                </c:pt>
                <c:pt idx="10078">
                  <c:v>-1.4001258230000001E-4</c:v>
                </c:pt>
                <c:pt idx="10079">
                  <c:v>-1.4226153962500001E-4</c:v>
                </c:pt>
                <c:pt idx="10080">
                  <c:v>-1.2838110810000001E-4</c:v>
                </c:pt>
                <c:pt idx="10081">
                  <c:v>-1.00511729249999E-4</c:v>
                </c:pt>
                <c:pt idx="10082">
                  <c:v>-6.3407156899999894E-5</c:v>
                </c:pt>
                <c:pt idx="10083">
                  <c:v>-2.4112289425E-5</c:v>
                </c:pt>
                <c:pt idx="10084">
                  <c:v>1.1096032674999899E-5</c:v>
                </c:pt>
                <c:pt idx="10085">
                  <c:v>3.7542057824999997E-5</c:v>
                </c:pt>
                <c:pt idx="10086">
                  <c:v>5.4013308049999998E-5</c:v>
                </c:pt>
                <c:pt idx="10087">
                  <c:v>6.1836369299999905E-5</c:v>
                </c:pt>
                <c:pt idx="10088">
                  <c:v>6.4388514725000003E-5</c:v>
                </c:pt>
                <c:pt idx="10089">
                  <c:v>6.5222104674999998E-5</c:v>
                </c:pt>
                <c:pt idx="10090">
                  <c:v>6.6482479600000005E-5</c:v>
                </c:pt>
                <c:pt idx="10091">
                  <c:v>6.8363547500000004E-5</c:v>
                </c:pt>
                <c:pt idx="10092">
                  <c:v>6.9655050850000002E-5</c:v>
                </c:pt>
                <c:pt idx="10093">
                  <c:v>6.8585981425000006E-5</c:v>
                </c:pt>
                <c:pt idx="10094">
                  <c:v>6.4171294275000004E-5</c:v>
                </c:pt>
                <c:pt idx="10095">
                  <c:v>5.7083148499999897E-5</c:v>
                </c:pt>
                <c:pt idx="10096">
                  <c:v>4.95664224249999E-5</c:v>
                </c:pt>
                <c:pt idx="10097">
                  <c:v>4.5208174349999998E-5</c:v>
                </c:pt>
                <c:pt idx="10098">
                  <c:v>4.7365499124999901E-5</c:v>
                </c:pt>
                <c:pt idx="10099">
                  <c:v>5.8337973199999999E-5</c:v>
                </c:pt>
                <c:pt idx="10100">
                  <c:v>7.8136733400000004E-5</c:v>
                </c:pt>
                <c:pt idx="10101">
                  <c:v>1.05086086549999E-4</c:v>
                </c:pt>
                <c:pt idx="10102">
                  <c:v>1.3613265262499901E-4</c:v>
                </c:pt>
                <c:pt idx="10103">
                  <c:v>1.67568553625E-4</c:v>
                </c:pt>
                <c:pt idx="10104">
                  <c:v>1.96324409949999E-4</c:v>
                </c:pt>
                <c:pt idx="10105">
                  <c:v>2.2059978179999901E-4</c:v>
                </c:pt>
                <c:pt idx="10106">
                  <c:v>2.3962853118499901E-4</c:v>
                </c:pt>
                <c:pt idx="10107">
                  <c:v>2.5381150759499902E-4</c:v>
                </c:pt>
                <c:pt idx="10108">
                  <c:v>2.6380310975499899E-4</c:v>
                </c:pt>
                <c:pt idx="10109">
                  <c:v>2.6999418177499899E-4</c:v>
                </c:pt>
                <c:pt idx="10110">
                  <c:v>2.7226548812499902E-4</c:v>
                </c:pt>
                <c:pt idx="10111">
                  <c:v>2.7011393660749902E-4</c:v>
                </c:pt>
                <c:pt idx="10112">
                  <c:v>2.6226857042999899E-4</c:v>
                </c:pt>
                <c:pt idx="10113">
                  <c:v>2.4806205955249901E-4</c:v>
                </c:pt>
                <c:pt idx="10114">
                  <c:v>2.27418178509999E-4</c:v>
                </c:pt>
                <c:pt idx="10115">
                  <c:v>2.0128756817499999E-4</c:v>
                </c:pt>
                <c:pt idx="10116">
                  <c:v>1.7194826712499899E-4</c:v>
                </c:pt>
                <c:pt idx="10117">
                  <c:v>1.4245805572500001E-4</c:v>
                </c:pt>
                <c:pt idx="10118">
                  <c:v>1.16334610074999E-4</c:v>
                </c:pt>
                <c:pt idx="10119">
                  <c:v>9.6683657175000002E-5</c:v>
                </c:pt>
                <c:pt idx="10120">
                  <c:v>8.5783214624999903E-5</c:v>
                </c:pt>
                <c:pt idx="10121">
                  <c:v>8.4869693824999898E-5</c:v>
                </c:pt>
                <c:pt idx="10122">
                  <c:v>9.3550470149999902E-5</c:v>
                </c:pt>
                <c:pt idx="10123">
                  <c:v>1.104757525E-4</c:v>
                </c:pt>
                <c:pt idx="10124">
                  <c:v>1.33554292125E-4</c:v>
                </c:pt>
                <c:pt idx="10125">
                  <c:v>1.5989728682499899E-4</c:v>
                </c:pt>
                <c:pt idx="10126">
                  <c:v>1.8701161274999899E-4</c:v>
                </c:pt>
                <c:pt idx="10127">
                  <c:v>2.12165967775E-4</c:v>
                </c:pt>
                <c:pt idx="10128">
                  <c:v>2.3323892722499999E-4</c:v>
                </c:pt>
                <c:pt idx="10129">
                  <c:v>2.4881658334999901E-4</c:v>
                </c:pt>
                <c:pt idx="10130">
                  <c:v>2.5858159939999901E-4</c:v>
                </c:pt>
                <c:pt idx="10131">
                  <c:v>2.6304672735000001E-4</c:v>
                </c:pt>
                <c:pt idx="10132">
                  <c:v>2.6367498962499901E-4</c:v>
                </c:pt>
                <c:pt idx="10133">
                  <c:v>2.6251293322499902E-4</c:v>
                </c:pt>
                <c:pt idx="10134">
                  <c:v>2.6197460375000002E-4</c:v>
                </c:pt>
                <c:pt idx="10135">
                  <c:v>2.6335178372499901E-4</c:v>
                </c:pt>
                <c:pt idx="10136">
                  <c:v>2.67444916774999E-4</c:v>
                </c:pt>
                <c:pt idx="10137">
                  <c:v>2.7399988682500002E-4</c:v>
                </c:pt>
                <c:pt idx="10138">
                  <c:v>2.8225076660000001E-4</c:v>
                </c:pt>
                <c:pt idx="10139">
                  <c:v>2.9121252785999899E-4</c:v>
                </c:pt>
                <c:pt idx="10140">
                  <c:v>3.0053289012500002E-4</c:v>
                </c:pt>
                <c:pt idx="10141">
                  <c:v>3.1065275889249899E-4</c:v>
                </c:pt>
                <c:pt idx="10142">
                  <c:v>3.2250733769999902E-4</c:v>
                </c:pt>
                <c:pt idx="10143">
                  <c:v>3.3713743002499998E-4</c:v>
                </c:pt>
                <c:pt idx="10144">
                  <c:v>3.5510495687499902E-4</c:v>
                </c:pt>
                <c:pt idx="10145">
                  <c:v>3.7589554085500001E-4</c:v>
                </c:pt>
                <c:pt idx="10146">
                  <c:v>3.9787765220500001E-4</c:v>
                </c:pt>
                <c:pt idx="10147">
                  <c:v>4.1888006637499898E-4</c:v>
                </c:pt>
                <c:pt idx="10148">
                  <c:v>4.36386829475E-4</c:v>
                </c:pt>
                <c:pt idx="10149">
                  <c:v>4.4857109937500002E-4</c:v>
                </c:pt>
                <c:pt idx="10150">
                  <c:v>4.5474778797499903E-4</c:v>
                </c:pt>
                <c:pt idx="10151">
                  <c:v>4.54894549075E-4</c:v>
                </c:pt>
                <c:pt idx="10152">
                  <c:v>4.5032367279999901E-4</c:v>
                </c:pt>
                <c:pt idx="10153">
                  <c:v>4.4251947862499901E-4</c:v>
                </c:pt>
                <c:pt idx="10154">
                  <c:v>4.3316868244999902E-4</c:v>
                </c:pt>
                <c:pt idx="10155">
                  <c:v>4.2366667662500001E-4</c:v>
                </c:pt>
                <c:pt idx="10156">
                  <c:v>4.1532009902500001E-4</c:v>
                </c:pt>
                <c:pt idx="10157">
                  <c:v>4.0917337742499998E-4</c:v>
                </c:pt>
                <c:pt idx="10158">
                  <c:v>4.0662910323750002E-4</c:v>
                </c:pt>
                <c:pt idx="10159">
                  <c:v>4.0849252312500002E-4</c:v>
                </c:pt>
                <c:pt idx="10160">
                  <c:v>4.15353055635E-4</c:v>
                </c:pt>
                <c:pt idx="10161">
                  <c:v>4.27134993355E-4</c:v>
                </c:pt>
                <c:pt idx="10162">
                  <c:v>4.42726024085E-4</c:v>
                </c:pt>
                <c:pt idx="10163">
                  <c:v>4.59859618837499E-4</c:v>
                </c:pt>
                <c:pt idx="10164">
                  <c:v>4.7584745989750002E-4</c:v>
                </c:pt>
                <c:pt idx="10165">
                  <c:v>4.8759020533250001E-4</c:v>
                </c:pt>
                <c:pt idx="10166">
                  <c:v>4.9260632536499897E-4</c:v>
                </c:pt>
                <c:pt idx="10167">
                  <c:v>4.8934233325500002E-4</c:v>
                </c:pt>
                <c:pt idx="10168">
                  <c:v>4.7781021183999998E-4</c:v>
                </c:pt>
                <c:pt idx="10169">
                  <c:v>4.5963358267999901E-4</c:v>
                </c:pt>
                <c:pt idx="10170">
                  <c:v>4.3756676921749901E-4</c:v>
                </c:pt>
                <c:pt idx="10171">
                  <c:v>4.1497019467499901E-4</c:v>
                </c:pt>
                <c:pt idx="10172">
                  <c:v>3.9488843257499902E-4</c:v>
                </c:pt>
                <c:pt idx="10173">
                  <c:v>3.797949271225E-4</c:v>
                </c:pt>
                <c:pt idx="10174">
                  <c:v>3.7059962431749998E-4</c:v>
                </c:pt>
                <c:pt idx="10175">
                  <c:v>3.6684532138124998E-4</c:v>
                </c:pt>
                <c:pt idx="10176">
                  <c:v>3.6689823446249998E-4</c:v>
                </c:pt>
                <c:pt idx="10177">
                  <c:v>3.6826135547175001E-4</c:v>
                </c:pt>
                <c:pt idx="10178">
                  <c:v>3.6889170168999901E-4</c:v>
                </c:pt>
                <c:pt idx="10179">
                  <c:v>3.6678515747750001E-4</c:v>
                </c:pt>
                <c:pt idx="10180">
                  <c:v>3.6085417001249998E-4</c:v>
                </c:pt>
                <c:pt idx="10181">
                  <c:v>3.5066432768599898E-4</c:v>
                </c:pt>
                <c:pt idx="10182">
                  <c:v>3.360296249825E-4</c:v>
                </c:pt>
                <c:pt idx="10183">
                  <c:v>3.1705979880000001E-4</c:v>
                </c:pt>
                <c:pt idx="10184">
                  <c:v>2.9419094419999998E-4</c:v>
                </c:pt>
                <c:pt idx="10185">
                  <c:v>2.6864521839999901E-4</c:v>
                </c:pt>
                <c:pt idx="10186">
                  <c:v>2.4257764127500001E-4</c:v>
                </c:pt>
                <c:pt idx="10187">
                  <c:v>2.19255131375E-4</c:v>
                </c:pt>
                <c:pt idx="10188">
                  <c:v>2.02943518549999E-4</c:v>
                </c:pt>
                <c:pt idx="10189">
                  <c:v>1.9745510522499899E-4</c:v>
                </c:pt>
                <c:pt idx="10190">
                  <c:v>2.0498941807500001E-4</c:v>
                </c:pt>
                <c:pt idx="10191">
                  <c:v>2.24765948299999E-4</c:v>
                </c:pt>
                <c:pt idx="10192">
                  <c:v>2.52579156374999E-4</c:v>
                </c:pt>
                <c:pt idx="10193">
                  <c:v>2.8120383022500002E-4</c:v>
                </c:pt>
                <c:pt idx="10194">
                  <c:v>3.0233365694999902E-4</c:v>
                </c:pt>
                <c:pt idx="10195">
                  <c:v>3.0850771141874902E-4</c:v>
                </c:pt>
                <c:pt idx="10196">
                  <c:v>2.9545177687750001E-4</c:v>
                </c:pt>
                <c:pt idx="10197">
                  <c:v>2.6305320305250002E-4</c:v>
                </c:pt>
                <c:pt idx="10198">
                  <c:v>2.1558205702500001E-4</c:v>
                </c:pt>
                <c:pt idx="10199">
                  <c:v>1.6012583869999899E-4</c:v>
                </c:pt>
                <c:pt idx="10200">
                  <c:v>1.04429519124999E-4</c:v>
                </c:pt>
                <c:pt idx="10201">
                  <c:v>5.5197350549999998E-5</c:v>
                </c:pt>
                <c:pt idx="10202">
                  <c:v>1.6381090049999902E-5</c:v>
                </c:pt>
                <c:pt idx="10203">
                  <c:v>-1.0942068949999899E-5</c:v>
                </c:pt>
                <c:pt idx="10204">
                  <c:v>-2.7651824174999901E-5</c:v>
                </c:pt>
                <c:pt idx="10205">
                  <c:v>-3.6278099024999999E-5</c:v>
                </c:pt>
                <c:pt idx="10206">
                  <c:v>-3.8941186000000001E-5</c:v>
                </c:pt>
                <c:pt idx="10207">
                  <c:v>-3.7965534825000001E-5</c:v>
                </c:pt>
                <c:pt idx="10208">
                  <c:v>-3.5332700825000002E-5</c:v>
                </c:pt>
                <c:pt idx="10209">
                  <c:v>-3.3202101224999897E-5</c:v>
                </c:pt>
                <c:pt idx="10210">
                  <c:v>-3.34120833E-5</c:v>
                </c:pt>
                <c:pt idx="10211">
                  <c:v>-3.7932080624999998E-5</c:v>
                </c:pt>
                <c:pt idx="10212">
                  <c:v>-4.7434112200000003E-5</c:v>
                </c:pt>
                <c:pt idx="10213">
                  <c:v>-6.0900786725000002E-5</c:v>
                </c:pt>
                <c:pt idx="10214">
                  <c:v>-7.5505191399999897E-5</c:v>
                </c:pt>
                <c:pt idx="10215">
                  <c:v>-8.7152816899999897E-5</c:v>
                </c:pt>
                <c:pt idx="10216">
                  <c:v>-9.1440337224999897E-5</c:v>
                </c:pt>
                <c:pt idx="10217">
                  <c:v>-8.5570958299999896E-5</c:v>
                </c:pt>
                <c:pt idx="10218">
                  <c:v>-6.9449637275000001E-5</c:v>
                </c:pt>
                <c:pt idx="10219">
                  <c:v>-4.60207595749999E-5</c:v>
                </c:pt>
                <c:pt idx="10220">
                  <c:v>-2.0481126224999998E-5</c:v>
                </c:pt>
                <c:pt idx="10221">
                  <c:v>8.2833615000000596E-7</c:v>
                </c:pt>
                <c:pt idx="10222">
                  <c:v>1.29856748999999E-5</c:v>
                </c:pt>
                <c:pt idx="10223">
                  <c:v>1.3034437925E-5</c:v>
                </c:pt>
                <c:pt idx="10224">
                  <c:v>1.01435285E-6</c:v>
                </c:pt>
                <c:pt idx="10225">
                  <c:v>-2.0548945925000001E-5</c:v>
                </c:pt>
                <c:pt idx="10226">
                  <c:v>-4.7544664700000002E-5</c:v>
                </c:pt>
                <c:pt idx="10227">
                  <c:v>-7.6126040072499907E-5</c:v>
                </c:pt>
                <c:pt idx="10228">
                  <c:v>-1.0287627692E-4</c:v>
                </c:pt>
                <c:pt idx="10229">
                  <c:v>-1.2611451055750001E-4</c:v>
                </c:pt>
                <c:pt idx="10230">
                  <c:v>-1.45497776999999E-4</c:v>
                </c:pt>
                <c:pt idx="10231">
                  <c:v>-1.6177934095E-4</c:v>
                </c:pt>
                <c:pt idx="10232">
                  <c:v>-1.76088308175E-4</c:v>
                </c:pt>
                <c:pt idx="10233">
                  <c:v>-1.9001336357499899E-4</c:v>
                </c:pt>
                <c:pt idx="10234">
                  <c:v>-2.0479292495E-4</c:v>
                </c:pt>
                <c:pt idx="10235">
                  <c:v>-2.2189576077499999E-4</c:v>
                </c:pt>
                <c:pt idx="10236">
                  <c:v>-2.4196986983500001E-4</c:v>
                </c:pt>
                <c:pt idx="10237">
                  <c:v>-2.6496088187750002E-4</c:v>
                </c:pt>
                <c:pt idx="10238">
                  <c:v>-2.8923542638749898E-4</c:v>
                </c:pt>
                <c:pt idx="10239">
                  <c:v>-3.1227327279332402E-4</c:v>
                </c:pt>
                <c:pt idx="10240">
                  <c:v>-3.30356691412499E-4</c:v>
                </c:pt>
                <c:pt idx="10241">
                  <c:v>-3.4004486595499999E-4</c:v>
                </c:pt>
                <c:pt idx="10242">
                  <c:v>-3.3873009051000003E-4</c:v>
                </c:pt>
                <c:pt idx="10243">
                  <c:v>-3.26368839469999E-4</c:v>
                </c:pt>
                <c:pt idx="10244">
                  <c:v>-3.0502078909871902E-4</c:v>
                </c:pt>
                <c:pt idx="10245">
                  <c:v>-2.7926080426749899E-4</c:v>
                </c:pt>
                <c:pt idx="10246">
                  <c:v>-2.54933516657499E-4</c:v>
                </c:pt>
                <c:pt idx="10247">
                  <c:v>-2.3734874006499899E-4</c:v>
                </c:pt>
                <c:pt idx="10248">
                  <c:v>-2.2986436506499899E-4</c:v>
                </c:pt>
                <c:pt idx="10249">
                  <c:v>-2.3341362342250001E-4</c:v>
                </c:pt>
                <c:pt idx="10250">
                  <c:v>-2.46157484562524E-4</c:v>
                </c:pt>
                <c:pt idx="10251">
                  <c:v>-2.6448974159249902E-4</c:v>
                </c:pt>
                <c:pt idx="10252">
                  <c:v>-2.84547060345E-4</c:v>
                </c:pt>
                <c:pt idx="10253">
                  <c:v>-3.033449457325E-4</c:v>
                </c:pt>
                <c:pt idx="10254">
                  <c:v>-3.1983618339000001E-4</c:v>
                </c:pt>
                <c:pt idx="10255">
                  <c:v>-3.3465679582249998E-4</c:v>
                </c:pt>
                <c:pt idx="10256">
                  <c:v>-3.4997296879249901E-4</c:v>
                </c:pt>
                <c:pt idx="10257">
                  <c:v>-3.6784053704999999E-4</c:v>
                </c:pt>
                <c:pt idx="10258">
                  <c:v>-3.8937364004999899E-4</c:v>
                </c:pt>
                <c:pt idx="10259">
                  <c:v>-4.1432489254999901E-4</c:v>
                </c:pt>
                <c:pt idx="10260">
                  <c:v>-4.4080035202499898E-4</c:v>
                </c:pt>
                <c:pt idx="10261">
                  <c:v>-4.6627128859999902E-4</c:v>
                </c:pt>
                <c:pt idx="10262">
                  <c:v>-4.87861871899999E-4</c:v>
                </c:pt>
                <c:pt idx="10263">
                  <c:v>-5.0359382135000005E-4</c:v>
                </c:pt>
                <c:pt idx="10264">
                  <c:v>-5.1229278742500001E-4</c:v>
                </c:pt>
                <c:pt idx="10265">
                  <c:v>-5.1362709527499905E-4</c:v>
                </c:pt>
                <c:pt idx="10266">
                  <c:v>-5.0756624182500001E-4</c:v>
                </c:pt>
                <c:pt idx="10267">
                  <c:v>-4.9440615907499902E-4</c:v>
                </c:pt>
                <c:pt idx="10268">
                  <c:v>-4.7404634237499901E-4</c:v>
                </c:pt>
                <c:pt idx="10269">
                  <c:v>-4.4697058772499902E-4</c:v>
                </c:pt>
                <c:pt idx="10270">
                  <c:v>-4.1472777555000002E-4</c:v>
                </c:pt>
                <c:pt idx="10271">
                  <c:v>-3.8025204182499901E-4</c:v>
                </c:pt>
                <c:pt idx="10272">
                  <c:v>-3.4805492248999898E-4</c:v>
                </c:pt>
                <c:pt idx="10273">
                  <c:v>-3.2352123549999901E-4</c:v>
                </c:pt>
                <c:pt idx="10274">
                  <c:v>-3.1176188136749898E-4</c:v>
                </c:pt>
                <c:pt idx="10275">
                  <c:v>-3.1594727787749902E-4</c:v>
                </c:pt>
                <c:pt idx="10276">
                  <c:v>-3.3605710382749999E-4</c:v>
                </c:pt>
                <c:pt idx="10277">
                  <c:v>-3.6880730871499901E-4</c:v>
                </c:pt>
                <c:pt idx="10278">
                  <c:v>-4.0762739625000002E-4</c:v>
                </c:pt>
                <c:pt idx="10279">
                  <c:v>-4.4479826857500001E-4</c:v>
                </c:pt>
                <c:pt idx="10280">
                  <c:v>-4.7294180635000001E-4</c:v>
                </c:pt>
                <c:pt idx="10281">
                  <c:v>-4.8709858269999897E-4</c:v>
                </c:pt>
                <c:pt idx="10282">
                  <c:v>-4.8617383077500002E-4</c:v>
                </c:pt>
                <c:pt idx="10283">
                  <c:v>-4.7261792199999902E-4</c:v>
                </c:pt>
                <c:pt idx="10284">
                  <c:v>-4.5151499587499898E-4</c:v>
                </c:pt>
                <c:pt idx="10285">
                  <c:v>-4.2978230497499998E-4</c:v>
                </c:pt>
                <c:pt idx="10286">
                  <c:v>-4.1376803452500001E-4</c:v>
                </c:pt>
                <c:pt idx="10287">
                  <c:v>-4.0838945052500001E-4</c:v>
                </c:pt>
                <c:pt idx="10288">
                  <c:v>-4.1620747482499902E-4</c:v>
                </c:pt>
                <c:pt idx="10289">
                  <c:v>-4.3768556977500002E-4</c:v>
                </c:pt>
                <c:pt idx="10290">
                  <c:v>-4.7096489747500001E-4</c:v>
                </c:pt>
                <c:pt idx="10291">
                  <c:v>-5.1311835684999998E-4</c:v>
                </c:pt>
                <c:pt idx="10292">
                  <c:v>-5.5999043790249899E-4</c:v>
                </c:pt>
                <c:pt idx="10293">
                  <c:v>-6.0707888410499997E-4</c:v>
                </c:pt>
                <c:pt idx="10294">
                  <c:v>-6.4954486066499896E-4</c:v>
                </c:pt>
                <c:pt idx="10295">
                  <c:v>-6.8283422977999896E-4</c:v>
                </c:pt>
                <c:pt idx="10296">
                  <c:v>-7.0287542963999995E-4</c:v>
                </c:pt>
                <c:pt idx="10297">
                  <c:v>-7.0679391595000003E-4</c:v>
                </c:pt>
                <c:pt idx="10298">
                  <c:v>-6.9378306420249999E-4</c:v>
                </c:pt>
                <c:pt idx="10299">
                  <c:v>-6.6510936083249896E-4</c:v>
                </c:pt>
                <c:pt idx="10300">
                  <c:v>-6.2445080099750002E-4</c:v>
                </c:pt>
                <c:pt idx="10301">
                  <c:v>-5.7718745498500004E-4</c:v>
                </c:pt>
                <c:pt idx="10302">
                  <c:v>-5.2952490854999996E-4</c:v>
                </c:pt>
                <c:pt idx="10303">
                  <c:v>-4.8746478042499899E-4</c:v>
                </c:pt>
                <c:pt idx="10304">
                  <c:v>-4.5568503467500001E-4</c:v>
                </c:pt>
                <c:pt idx="10305">
                  <c:v>-4.36720941274999E-4</c:v>
                </c:pt>
                <c:pt idx="10306">
                  <c:v>-4.3078494669999902E-4</c:v>
                </c:pt>
                <c:pt idx="10307">
                  <c:v>-4.3657646385000001E-4</c:v>
                </c:pt>
                <c:pt idx="10308">
                  <c:v>-4.5092071400000002E-4</c:v>
                </c:pt>
                <c:pt idx="10309">
                  <c:v>-4.7079279852500002E-4</c:v>
                </c:pt>
                <c:pt idx="10310">
                  <c:v>-4.9330152362500005E-4</c:v>
                </c:pt>
                <c:pt idx="10311">
                  <c:v>-5.1616067319999899E-4</c:v>
                </c:pt>
                <c:pt idx="10312">
                  <c:v>-5.37782878847499E-4</c:v>
                </c:pt>
                <c:pt idx="10313">
                  <c:v>-5.5690256205999898E-4</c:v>
                </c:pt>
                <c:pt idx="10314">
                  <c:v>-5.7257051561249899E-4</c:v>
                </c:pt>
                <c:pt idx="10315">
                  <c:v>-5.8374517478000003E-4</c:v>
                </c:pt>
                <c:pt idx="10316">
                  <c:v>-5.8983245977000005E-4</c:v>
                </c:pt>
                <c:pt idx="10317">
                  <c:v>-5.9049440243749902E-4</c:v>
                </c:pt>
                <c:pt idx="10318">
                  <c:v>-5.8652906331499997E-4</c:v>
                </c:pt>
                <c:pt idx="10319">
                  <c:v>-5.7968716901750004E-4</c:v>
                </c:pt>
                <c:pt idx="10320">
                  <c:v>-5.7255242365500001E-4</c:v>
                </c:pt>
                <c:pt idx="10321">
                  <c:v>-5.6770630134500002E-4</c:v>
                </c:pt>
                <c:pt idx="10322">
                  <c:v>-5.66954004409999E-4</c:v>
                </c:pt>
                <c:pt idx="10323">
                  <c:v>-5.7078532223750001E-4</c:v>
                </c:pt>
                <c:pt idx="10324">
                  <c:v>-5.7780143381399901E-4</c:v>
                </c:pt>
                <c:pt idx="10325">
                  <c:v>-5.8540693423349895E-4</c:v>
                </c:pt>
                <c:pt idx="10326">
                  <c:v>-5.9005269005499902E-4</c:v>
                </c:pt>
                <c:pt idx="10327">
                  <c:v>-5.8921106916999901E-4</c:v>
                </c:pt>
                <c:pt idx="10328">
                  <c:v>-5.8120196988999996E-4</c:v>
                </c:pt>
                <c:pt idx="10329">
                  <c:v>-5.6651518708E-4</c:v>
                </c:pt>
                <c:pt idx="10330">
                  <c:v>-5.47468038932499E-4</c:v>
                </c:pt>
                <c:pt idx="10331">
                  <c:v>-5.2806689299349902E-4</c:v>
                </c:pt>
                <c:pt idx="10332">
                  <c:v>-5.1246765760174905E-4</c:v>
                </c:pt>
                <c:pt idx="10333">
                  <c:v>-5.0447904301000003E-4</c:v>
                </c:pt>
                <c:pt idx="10334">
                  <c:v>-5.0674582247250001E-4</c:v>
                </c:pt>
                <c:pt idx="10335">
                  <c:v>-5.2011009051750002E-4</c:v>
                </c:pt>
                <c:pt idx="10336">
                  <c:v>-5.4337653884500002E-4</c:v>
                </c:pt>
                <c:pt idx="10337">
                  <c:v>-5.7342248503999902E-4</c:v>
                </c:pt>
                <c:pt idx="10338">
                  <c:v>-6.0556178004749904E-4</c:v>
                </c:pt>
                <c:pt idx="10339">
                  <c:v>-6.3435691328E-4</c:v>
                </c:pt>
                <c:pt idx="10340">
                  <c:v>-6.5476975356749902E-4</c:v>
                </c:pt>
                <c:pt idx="10341">
                  <c:v>-6.6340411277250003E-4</c:v>
                </c:pt>
                <c:pt idx="10342">
                  <c:v>-6.5908092167099998E-4</c:v>
                </c:pt>
                <c:pt idx="10343">
                  <c:v>-6.4435243655924996E-4</c:v>
                </c:pt>
                <c:pt idx="10344">
                  <c:v>-6.23730488057499E-4</c:v>
                </c:pt>
                <c:pt idx="10345">
                  <c:v>-6.0352316943749899E-4</c:v>
                </c:pt>
                <c:pt idx="10346">
                  <c:v>-5.8974379334499896E-4</c:v>
                </c:pt>
                <c:pt idx="10347">
                  <c:v>-5.8629426351999902E-4</c:v>
                </c:pt>
                <c:pt idx="10348">
                  <c:v>-5.9354130931749897E-4</c:v>
                </c:pt>
                <c:pt idx="10349">
                  <c:v>-6.0885176840100004E-4</c:v>
                </c:pt>
                <c:pt idx="10350">
                  <c:v>-6.2695471159099998E-4</c:v>
                </c:pt>
                <c:pt idx="10351">
                  <c:v>-6.4236006594500003E-4</c:v>
                </c:pt>
                <c:pt idx="10352">
                  <c:v>-6.5083491208749904E-4</c:v>
                </c:pt>
                <c:pt idx="10353">
                  <c:v>-6.5076028014749896E-4</c:v>
                </c:pt>
                <c:pt idx="10354">
                  <c:v>-6.4324471941999901E-4</c:v>
                </c:pt>
                <c:pt idx="10355">
                  <c:v>-6.3146907137500005E-4</c:v>
                </c:pt>
                <c:pt idx="10356">
                  <c:v>-6.1928347006999995E-4</c:v>
                </c:pt>
                <c:pt idx="10357">
                  <c:v>-6.0983246541499901E-4</c:v>
                </c:pt>
                <c:pt idx="10358">
                  <c:v>-6.0500650061499895E-4</c:v>
                </c:pt>
                <c:pt idx="10359">
                  <c:v>-6.0526830644249904E-4</c:v>
                </c:pt>
                <c:pt idx="10360">
                  <c:v>-6.1048458434249898E-4</c:v>
                </c:pt>
                <c:pt idx="10361">
                  <c:v>-6.2015610196250004E-4</c:v>
                </c:pt>
                <c:pt idx="10362">
                  <c:v>-6.3390481475500003E-4</c:v>
                </c:pt>
                <c:pt idx="10363">
                  <c:v>-6.5128097132749897E-4</c:v>
                </c:pt>
                <c:pt idx="10364">
                  <c:v>-6.7111097424500004E-4</c:v>
                </c:pt>
                <c:pt idx="10365">
                  <c:v>-6.9081696038750002E-4</c:v>
                </c:pt>
                <c:pt idx="10366">
                  <c:v>-7.0700941723249896E-4</c:v>
                </c:pt>
                <c:pt idx="10367">
                  <c:v>-7.1586094421999995E-4</c:v>
                </c:pt>
                <c:pt idx="10368">
                  <c:v>-7.1464512266249905E-4</c:v>
                </c:pt>
                <c:pt idx="10369">
                  <c:v>-7.0268970763749899E-4</c:v>
                </c:pt>
                <c:pt idx="10370">
                  <c:v>-6.8192671663000004E-4</c:v>
                </c:pt>
                <c:pt idx="10371">
                  <c:v>-6.5688488162499897E-4</c:v>
                </c:pt>
                <c:pt idx="10372">
                  <c:v>-6.3276513115000002E-4</c:v>
                </c:pt>
                <c:pt idx="10373">
                  <c:v>-6.1436613730000002E-4</c:v>
                </c:pt>
                <c:pt idx="10374">
                  <c:v>-6.0452626484999901E-4</c:v>
                </c:pt>
                <c:pt idx="10375">
                  <c:v>-6.0336936129999901E-4</c:v>
                </c:pt>
                <c:pt idx="10376">
                  <c:v>-6.08890431074999E-4</c:v>
                </c:pt>
                <c:pt idx="10377">
                  <c:v>-6.1763519029999902E-4</c:v>
                </c:pt>
                <c:pt idx="10378">
                  <c:v>-6.2648050434500001E-4</c:v>
                </c:pt>
                <c:pt idx="10379">
                  <c:v>-6.32596018184999E-4</c:v>
                </c:pt>
                <c:pt idx="10380">
                  <c:v>-6.3435246940749999E-4</c:v>
                </c:pt>
                <c:pt idx="10381">
                  <c:v>-6.3097292908999997E-4</c:v>
                </c:pt>
                <c:pt idx="10382">
                  <c:v>-6.2227672677500005E-4</c:v>
                </c:pt>
                <c:pt idx="10383">
                  <c:v>-6.0874918833499897E-4</c:v>
                </c:pt>
                <c:pt idx="10384">
                  <c:v>-5.9138249805499904E-4</c:v>
                </c:pt>
                <c:pt idx="10385">
                  <c:v>-5.7279485321249898E-4</c:v>
                </c:pt>
                <c:pt idx="10386">
                  <c:v>-5.5619351091499897E-4</c:v>
                </c:pt>
                <c:pt idx="10387">
                  <c:v>-5.4561688714250005E-4</c:v>
                </c:pt>
                <c:pt idx="10388">
                  <c:v>-5.4446977239250001E-4</c:v>
                </c:pt>
                <c:pt idx="10389">
                  <c:v>-5.5399239185249902E-4</c:v>
                </c:pt>
                <c:pt idx="10390">
                  <c:v>-5.7246437308249997E-4</c:v>
                </c:pt>
                <c:pt idx="10391">
                  <c:v>-5.9516661591500005E-4</c:v>
                </c:pt>
                <c:pt idx="10392">
                  <c:v>-6.1561594433249905E-4</c:v>
                </c:pt>
                <c:pt idx="10393">
                  <c:v>-6.2728664388249898E-4</c:v>
                </c:pt>
                <c:pt idx="10394">
                  <c:v>-6.2606806794749997E-4</c:v>
                </c:pt>
                <c:pt idx="10395">
                  <c:v>-6.1181677445499997E-4</c:v>
                </c:pt>
                <c:pt idx="10396">
                  <c:v>-5.8793241288499995E-4</c:v>
                </c:pt>
                <c:pt idx="10397">
                  <c:v>-5.6090089819499996E-4</c:v>
                </c:pt>
                <c:pt idx="10398">
                  <c:v>-5.3749666558000001E-4</c:v>
                </c:pt>
                <c:pt idx="10399">
                  <c:v>-5.23073697495E-4</c:v>
                </c:pt>
                <c:pt idx="10400">
                  <c:v>-5.1995168537999998E-4</c:v>
                </c:pt>
                <c:pt idx="10401">
                  <c:v>-5.2715868441849899E-4</c:v>
                </c:pt>
                <c:pt idx="10402">
                  <c:v>-5.41597655263E-4</c:v>
                </c:pt>
                <c:pt idx="10403">
                  <c:v>-5.5950617793450001E-4</c:v>
                </c:pt>
                <c:pt idx="10404">
                  <c:v>-5.7771349655500002E-4</c:v>
                </c:pt>
                <c:pt idx="10405">
                  <c:v>-5.9488451609249898E-4</c:v>
                </c:pt>
                <c:pt idx="10406">
                  <c:v>-6.1057564460999898E-4</c:v>
                </c:pt>
                <c:pt idx="10407">
                  <c:v>-6.2561432965499897E-4</c:v>
                </c:pt>
                <c:pt idx="10408">
                  <c:v>-6.4016427971749995E-4</c:v>
                </c:pt>
                <c:pt idx="10409">
                  <c:v>-6.5369527733999996E-4</c:v>
                </c:pt>
                <c:pt idx="10410">
                  <c:v>-6.6474955247499898E-4</c:v>
                </c:pt>
                <c:pt idx="10411">
                  <c:v>-6.7147226147499996E-4</c:v>
                </c:pt>
                <c:pt idx="10412">
                  <c:v>-6.7220696634324897E-4</c:v>
                </c:pt>
                <c:pt idx="10413">
                  <c:v>-6.6623100114750005E-4</c:v>
                </c:pt>
                <c:pt idx="10414">
                  <c:v>-6.5382520894749995E-4</c:v>
                </c:pt>
                <c:pt idx="10415">
                  <c:v>-6.36396248948749E-4</c:v>
                </c:pt>
                <c:pt idx="10416">
                  <c:v>-6.1574921253750004E-4</c:v>
                </c:pt>
                <c:pt idx="10417">
                  <c:v>-5.9400695317999902E-4</c:v>
                </c:pt>
                <c:pt idx="10418">
                  <c:v>-5.7284629950249898E-4</c:v>
                </c:pt>
                <c:pt idx="10419">
                  <c:v>-5.5418528146499899E-4</c:v>
                </c:pt>
                <c:pt idx="10420">
                  <c:v>-5.3890813463249997E-4</c:v>
                </c:pt>
                <c:pt idx="10421">
                  <c:v>-5.2803776400999901E-4</c:v>
                </c:pt>
                <c:pt idx="10422">
                  <c:v>-5.2204144806999896E-4</c:v>
                </c:pt>
                <c:pt idx="10423">
                  <c:v>-5.2055726561750005E-4</c:v>
                </c:pt>
                <c:pt idx="10424">
                  <c:v>-5.2287005148525002E-4</c:v>
                </c:pt>
                <c:pt idx="10425">
                  <c:v>-5.2761197749252604E-4</c:v>
                </c:pt>
                <c:pt idx="10426">
                  <c:v>-5.33409298220475E-4</c:v>
                </c:pt>
                <c:pt idx="10427">
                  <c:v>-5.3903242688099903E-4</c:v>
                </c:pt>
                <c:pt idx="10428">
                  <c:v>-5.4368811395500002E-4</c:v>
                </c:pt>
                <c:pt idx="10429">
                  <c:v>-5.4715742007249897E-4</c:v>
                </c:pt>
                <c:pt idx="10430">
                  <c:v>-5.4954940499750003E-4</c:v>
                </c:pt>
                <c:pt idx="10431">
                  <c:v>-5.5118033195E-4</c:v>
                </c:pt>
                <c:pt idx="10432">
                  <c:v>-5.5233765654999901E-4</c:v>
                </c:pt>
                <c:pt idx="10433">
                  <c:v>-5.5326428147500003E-4</c:v>
                </c:pt>
                <c:pt idx="10434">
                  <c:v>-5.5445033265000005E-4</c:v>
                </c:pt>
                <c:pt idx="10435">
                  <c:v>-5.5679738604999995E-4</c:v>
                </c:pt>
                <c:pt idx="10436">
                  <c:v>-5.6126156937500002E-4</c:v>
                </c:pt>
                <c:pt idx="10437">
                  <c:v>-5.69346608549999E-4</c:v>
                </c:pt>
                <c:pt idx="10438">
                  <c:v>-5.8188175871500003E-4</c:v>
                </c:pt>
                <c:pt idx="10439">
                  <c:v>-5.9939847582750002E-4</c:v>
                </c:pt>
                <c:pt idx="10440">
                  <c:v>-6.2085464550574901E-4</c:v>
                </c:pt>
                <c:pt idx="10441">
                  <c:v>-6.4383121353499902E-4</c:v>
                </c:pt>
                <c:pt idx="10442">
                  <c:v>-6.6523227330249899E-4</c:v>
                </c:pt>
                <c:pt idx="10443">
                  <c:v>-6.8153760973499997E-4</c:v>
                </c:pt>
                <c:pt idx="10444">
                  <c:v>-6.8964602254499899E-4</c:v>
                </c:pt>
                <c:pt idx="10445">
                  <c:v>-6.8773681893499901E-4</c:v>
                </c:pt>
                <c:pt idx="10446">
                  <c:v>-6.7556768837999902E-4</c:v>
                </c:pt>
                <c:pt idx="10447">
                  <c:v>-6.54677324169999E-4</c:v>
                </c:pt>
                <c:pt idx="10448">
                  <c:v>-6.2822106903749901E-4</c:v>
                </c:pt>
                <c:pt idx="10449">
                  <c:v>-6.0001437369850005E-4</c:v>
                </c:pt>
                <c:pt idx="10450">
                  <c:v>-5.7430126198000002E-4</c:v>
                </c:pt>
                <c:pt idx="10451">
                  <c:v>-5.5486871981249902E-4</c:v>
                </c:pt>
                <c:pt idx="10452">
                  <c:v>-5.4435913090499898E-4</c:v>
                </c:pt>
                <c:pt idx="10453">
                  <c:v>-5.4385802618249902E-4</c:v>
                </c:pt>
                <c:pt idx="10454">
                  <c:v>-5.52286342057499E-4</c:v>
                </c:pt>
                <c:pt idx="10455">
                  <c:v>-5.6713035768249896E-4</c:v>
                </c:pt>
                <c:pt idx="10456">
                  <c:v>-5.8446199495499902E-4</c:v>
                </c:pt>
                <c:pt idx="10457">
                  <c:v>-6.0073049939500002E-4</c:v>
                </c:pt>
                <c:pt idx="10458">
                  <c:v>-6.1298922427000001E-4</c:v>
                </c:pt>
                <c:pt idx="10459">
                  <c:v>-6.2031860522E-4</c:v>
                </c:pt>
                <c:pt idx="10460">
                  <c:v>-6.2325592370999995E-4</c:v>
                </c:pt>
                <c:pt idx="10461">
                  <c:v>-6.2407940061499901E-4</c:v>
                </c:pt>
                <c:pt idx="10462">
                  <c:v>-6.2471586578999902E-4</c:v>
                </c:pt>
                <c:pt idx="10463">
                  <c:v>-6.26381441915E-4</c:v>
                </c:pt>
                <c:pt idx="10464">
                  <c:v>-6.2864562317249998E-4</c:v>
                </c:pt>
                <c:pt idx="10465">
                  <c:v>-6.2938017699499897E-4</c:v>
                </c:pt>
                <c:pt idx="10466">
                  <c:v>-6.2565010741500002E-4</c:v>
                </c:pt>
                <c:pt idx="10467">
                  <c:v>-6.1551764320250005E-4</c:v>
                </c:pt>
                <c:pt idx="10468">
                  <c:v>-5.9878251596250001E-4</c:v>
                </c:pt>
                <c:pt idx="10469">
                  <c:v>-5.7764854143250001E-4</c:v>
                </c:pt>
                <c:pt idx="10470">
                  <c:v>-5.5622936921999897E-4</c:v>
                </c:pt>
                <c:pt idx="10471">
                  <c:v>-5.3966370326250001E-4</c:v>
                </c:pt>
                <c:pt idx="10472">
                  <c:v>-5.3163563489249895E-4</c:v>
                </c:pt>
                <c:pt idx="10473">
                  <c:v>-5.3328077349249902E-4</c:v>
                </c:pt>
                <c:pt idx="10474">
                  <c:v>-5.4292005679499895E-4</c:v>
                </c:pt>
                <c:pt idx="10475">
                  <c:v>-5.5644884953749902E-4</c:v>
                </c:pt>
                <c:pt idx="10476">
                  <c:v>-5.6852875884499997E-4</c:v>
                </c:pt>
                <c:pt idx="10477">
                  <c:v>-5.7537255468499899E-4</c:v>
                </c:pt>
                <c:pt idx="10478">
                  <c:v>-5.74894054707499E-4</c:v>
                </c:pt>
                <c:pt idx="10479">
                  <c:v>-5.6850780201250003E-4</c:v>
                </c:pt>
                <c:pt idx="10480">
                  <c:v>-5.5950201872499901E-4</c:v>
                </c:pt>
                <c:pt idx="10481">
                  <c:v>-5.5212114969999896E-4</c:v>
                </c:pt>
                <c:pt idx="10482">
                  <c:v>-5.4953544472499899E-4</c:v>
                </c:pt>
                <c:pt idx="10483">
                  <c:v>-5.5271783215000004E-4</c:v>
                </c:pt>
                <c:pt idx="10484">
                  <c:v>-5.5981036877500001E-4</c:v>
                </c:pt>
                <c:pt idx="10485">
                  <c:v>-5.6721311227499898E-4</c:v>
                </c:pt>
                <c:pt idx="10486">
                  <c:v>-5.7076845675000005E-4</c:v>
                </c:pt>
                <c:pt idx="10487">
                  <c:v>-5.6789212172500005E-4</c:v>
                </c:pt>
                <c:pt idx="10488">
                  <c:v>-5.5830238420000004E-4</c:v>
                </c:pt>
                <c:pt idx="10489">
                  <c:v>-5.44492027299999E-4</c:v>
                </c:pt>
                <c:pt idx="10490">
                  <c:v>-5.3100287217500001E-4</c:v>
                </c:pt>
                <c:pt idx="10491">
                  <c:v>-5.2293235136750002E-4</c:v>
                </c:pt>
                <c:pt idx="10492">
                  <c:v>-5.2385802827999899E-4</c:v>
                </c:pt>
                <c:pt idx="10493">
                  <c:v>-5.3481359246749995E-4</c:v>
                </c:pt>
                <c:pt idx="10494">
                  <c:v>-5.5410514162250002E-4</c:v>
                </c:pt>
                <c:pt idx="10495">
                  <c:v>-5.7814331187000002E-4</c:v>
                </c:pt>
                <c:pt idx="10496">
                  <c:v>-6.0259154138250001E-4</c:v>
                </c:pt>
                <c:pt idx="10497">
                  <c:v>-6.2470786592999899E-4</c:v>
                </c:pt>
                <c:pt idx="10498">
                  <c:v>-6.4375403711249999E-4</c:v>
                </c:pt>
                <c:pt idx="10499">
                  <c:v>-6.6135777634999905E-4</c:v>
                </c:pt>
                <c:pt idx="10500">
                  <c:v>-6.7987161926749901E-4</c:v>
                </c:pt>
                <c:pt idx="10501">
                  <c:v>-7.0117271374250001E-4</c:v>
                </c:pt>
                <c:pt idx="10502">
                  <c:v>-7.2511776094749897E-4</c:v>
                </c:pt>
                <c:pt idx="10503">
                  <c:v>-7.4867092083499896E-4</c:v>
                </c:pt>
                <c:pt idx="10504">
                  <c:v>-7.6664140274575003E-4</c:v>
                </c:pt>
                <c:pt idx="10505">
                  <c:v>-7.73449381896999E-4</c:v>
                </c:pt>
                <c:pt idx="10506">
                  <c:v>-7.6535109084824998E-4</c:v>
                </c:pt>
                <c:pt idx="10507">
                  <c:v>-7.4195401453424899E-4</c:v>
                </c:pt>
                <c:pt idx="10508">
                  <c:v>-7.0674507514624898E-4</c:v>
                </c:pt>
                <c:pt idx="10509">
                  <c:v>-6.6610292487249902E-4</c:v>
                </c:pt>
                <c:pt idx="10510">
                  <c:v>-6.2709682736749998E-4</c:v>
                </c:pt>
                <c:pt idx="10511">
                  <c:v>-5.955283538725E-4</c:v>
                </c:pt>
                <c:pt idx="10512">
                  <c:v>-5.7426413165499995E-4</c:v>
                </c:pt>
                <c:pt idx="10513">
                  <c:v>-5.6301020855249902E-4</c:v>
                </c:pt>
                <c:pt idx="10514">
                  <c:v>-5.5926116161999898E-4</c:v>
                </c:pt>
                <c:pt idx="10515">
                  <c:v>-5.599942258625E-4</c:v>
                </c:pt>
                <c:pt idx="10516">
                  <c:v>-5.6343875702499898E-4</c:v>
                </c:pt>
                <c:pt idx="10517">
                  <c:v>-5.6921371825E-4</c:v>
                </c:pt>
                <c:pt idx="10518">
                  <c:v>-5.7791705159000002E-4</c:v>
                </c:pt>
                <c:pt idx="10519">
                  <c:v>-5.9019136156499897E-4</c:v>
                </c:pt>
                <c:pt idx="10520">
                  <c:v>-6.0493035850000003E-4</c:v>
                </c:pt>
                <c:pt idx="10521">
                  <c:v>-6.1917615070999899E-4</c:v>
                </c:pt>
                <c:pt idx="10522">
                  <c:v>-6.2853858960500001E-4</c:v>
                </c:pt>
                <c:pt idx="10523">
                  <c:v>-6.2920557360750002E-4</c:v>
                </c:pt>
                <c:pt idx="10524">
                  <c:v>-6.1921281732000004E-4</c:v>
                </c:pt>
                <c:pt idx="10525">
                  <c:v>-5.9988964427500004E-4</c:v>
                </c:pt>
                <c:pt idx="10526">
                  <c:v>-5.7577641885749899E-4</c:v>
                </c:pt>
                <c:pt idx="10527">
                  <c:v>-5.5287328584499899E-4</c:v>
                </c:pt>
                <c:pt idx="10528">
                  <c:v>-5.3702480410499904E-4</c:v>
                </c:pt>
                <c:pt idx="10529">
                  <c:v>-5.3159979101000002E-4</c:v>
                </c:pt>
                <c:pt idx="10530">
                  <c:v>-5.3677327198249896E-4</c:v>
                </c:pt>
                <c:pt idx="10531">
                  <c:v>-5.5036658784000003E-4</c:v>
                </c:pt>
                <c:pt idx="10532">
                  <c:v>-5.6842739974750001E-4</c:v>
                </c:pt>
                <c:pt idx="10533">
                  <c:v>-5.8793121254499905E-4</c:v>
                </c:pt>
                <c:pt idx="10534">
                  <c:v>-6.0676758157749897E-4</c:v>
                </c:pt>
                <c:pt idx="10535">
                  <c:v>-6.2484707456749897E-4</c:v>
                </c:pt>
                <c:pt idx="10536">
                  <c:v>-6.42719601054999E-4</c:v>
                </c:pt>
                <c:pt idx="10537">
                  <c:v>-6.6033670315825002E-4</c:v>
                </c:pt>
                <c:pt idx="10538">
                  <c:v>-6.7703931961699904E-4</c:v>
                </c:pt>
                <c:pt idx="10539">
                  <c:v>-6.90804016492599E-4</c:v>
                </c:pt>
                <c:pt idx="10540">
                  <c:v>-6.9913922607875E-4</c:v>
                </c:pt>
                <c:pt idx="10541">
                  <c:v>-7.0059829708674895E-4</c:v>
                </c:pt>
                <c:pt idx="10542">
                  <c:v>-6.9465966970500004E-4</c:v>
                </c:pt>
                <c:pt idx="10543">
                  <c:v>-6.8264916363249895E-4</c:v>
                </c:pt>
                <c:pt idx="10544">
                  <c:v>-6.6671286856999996E-4</c:v>
                </c:pt>
                <c:pt idx="10545">
                  <c:v>-6.4854394332500005E-4</c:v>
                </c:pt>
                <c:pt idx="10546">
                  <c:v>-6.2925495775999901E-4</c:v>
                </c:pt>
                <c:pt idx="10547">
                  <c:v>-6.093284866E-4</c:v>
                </c:pt>
                <c:pt idx="10548">
                  <c:v>-5.8900883998999902E-4</c:v>
                </c:pt>
                <c:pt idx="10549">
                  <c:v>-5.6961775561750001E-4</c:v>
                </c:pt>
                <c:pt idx="10550">
                  <c:v>-5.5414741923999998E-4</c:v>
                </c:pt>
                <c:pt idx="10551">
                  <c:v>-5.4665884529500001E-4</c:v>
                </c:pt>
                <c:pt idx="10552">
                  <c:v>-5.5129456546499896E-4</c:v>
                </c:pt>
                <c:pt idx="10553">
                  <c:v>-5.6995079652249895E-4</c:v>
                </c:pt>
                <c:pt idx="10554">
                  <c:v>-6.0152595329E-4</c:v>
                </c:pt>
                <c:pt idx="10555">
                  <c:v>-6.4099279078749999E-4</c:v>
                </c:pt>
                <c:pt idx="10556">
                  <c:v>-6.8023199158750004E-4</c:v>
                </c:pt>
                <c:pt idx="10557">
                  <c:v>-7.1058811264999898E-4</c:v>
                </c:pt>
                <c:pt idx="10558">
                  <c:v>-7.25106198074999E-4</c:v>
                </c:pt>
                <c:pt idx="10559">
                  <c:v>-7.2111699778999901E-4</c:v>
                </c:pt>
                <c:pt idx="10560">
                  <c:v>-7.0008024347499901E-4</c:v>
                </c:pt>
                <c:pt idx="10561">
                  <c:v>-6.6823460055E-4</c:v>
                </c:pt>
                <c:pt idx="10562">
                  <c:v>-6.3329608882499899E-4</c:v>
                </c:pt>
                <c:pt idx="10563">
                  <c:v>-6.0353813592500002E-4</c:v>
                </c:pt>
                <c:pt idx="10564">
                  <c:v>-5.8479356564999896E-4</c:v>
                </c:pt>
                <c:pt idx="10565">
                  <c:v>-5.7982104314999899E-4</c:v>
                </c:pt>
                <c:pt idx="10566">
                  <c:v>-5.8791714997499897E-4</c:v>
                </c:pt>
                <c:pt idx="10567">
                  <c:v>-6.0583240775000005E-4</c:v>
                </c:pt>
                <c:pt idx="10568">
                  <c:v>-6.2865383505500004E-4</c:v>
                </c:pt>
                <c:pt idx="10569">
                  <c:v>-6.5097818352999901E-4</c:v>
                </c:pt>
                <c:pt idx="10570">
                  <c:v>-6.6817820132499895E-4</c:v>
                </c:pt>
                <c:pt idx="10571">
                  <c:v>-6.7730761653499898E-4</c:v>
                </c:pt>
                <c:pt idx="10572">
                  <c:v>-6.7721851511999998E-4</c:v>
                </c:pt>
                <c:pt idx="10573">
                  <c:v>-6.6906802589250004E-4</c:v>
                </c:pt>
                <c:pt idx="10574">
                  <c:v>-6.5581256072999995E-4</c:v>
                </c:pt>
                <c:pt idx="10575">
                  <c:v>-6.4143769700250001E-4</c:v>
                </c:pt>
                <c:pt idx="10576">
                  <c:v>-6.2997520909999997E-4</c:v>
                </c:pt>
                <c:pt idx="10577">
                  <c:v>-6.2438279685749897E-4</c:v>
                </c:pt>
                <c:pt idx="10578">
                  <c:v>-6.2518498415749897E-4</c:v>
                </c:pt>
                <c:pt idx="10579">
                  <c:v>-6.3088563375750001E-4</c:v>
                </c:pt>
                <c:pt idx="10580">
                  <c:v>-6.38114299882499E-4</c:v>
                </c:pt>
                <c:pt idx="10581">
                  <c:v>-6.43010144357499E-4</c:v>
                </c:pt>
                <c:pt idx="10582">
                  <c:v>-6.4212935106000004E-4</c:v>
                </c:pt>
                <c:pt idx="10583">
                  <c:v>-6.3401037225749898E-4</c:v>
                </c:pt>
                <c:pt idx="10584">
                  <c:v>-6.1919106682500002E-4</c:v>
                </c:pt>
                <c:pt idx="10585">
                  <c:v>-5.9964750089999902E-4</c:v>
                </c:pt>
                <c:pt idx="10586">
                  <c:v>-5.7890845159999898E-4</c:v>
                </c:pt>
                <c:pt idx="10587">
                  <c:v>-5.602113143E-4</c:v>
                </c:pt>
                <c:pt idx="10588">
                  <c:v>-5.4669210442499902E-4</c:v>
                </c:pt>
                <c:pt idx="10589">
                  <c:v>-5.4047353849999999E-4</c:v>
                </c:pt>
                <c:pt idx="10590">
                  <c:v>-5.4279981310000004E-4</c:v>
                </c:pt>
                <c:pt idx="10591">
                  <c:v>-5.5404822252499899E-4</c:v>
                </c:pt>
                <c:pt idx="10592">
                  <c:v>-5.7324838804999898E-4</c:v>
                </c:pt>
                <c:pt idx="10593">
                  <c:v>-5.9828475847499899E-4</c:v>
                </c:pt>
                <c:pt idx="10594">
                  <c:v>-6.2515541035000003E-4</c:v>
                </c:pt>
                <c:pt idx="10595">
                  <c:v>-6.4924107182499999E-4</c:v>
                </c:pt>
                <c:pt idx="10596">
                  <c:v>-6.6505751252500002E-4</c:v>
                </c:pt>
                <c:pt idx="10597">
                  <c:v>-6.6842038270000003E-4</c:v>
                </c:pt>
                <c:pt idx="10598">
                  <c:v>-6.5706828645000002E-4</c:v>
                </c:pt>
                <c:pt idx="10599">
                  <c:v>-6.3216930724999901E-4</c:v>
                </c:pt>
                <c:pt idx="10600">
                  <c:v>-5.9744792132499999E-4</c:v>
                </c:pt>
                <c:pt idx="10601">
                  <c:v>-5.5885521367499895E-4</c:v>
                </c:pt>
                <c:pt idx="10602">
                  <c:v>-5.22665084474999E-4</c:v>
                </c:pt>
                <c:pt idx="10603">
                  <c:v>-4.9433542587500002E-4</c:v>
                </c:pt>
                <c:pt idx="10604">
                  <c:v>-4.7640718734999899E-4</c:v>
                </c:pt>
                <c:pt idx="10605">
                  <c:v>-4.6929519544999999E-4</c:v>
                </c:pt>
                <c:pt idx="10606">
                  <c:v>-4.7072448832499898E-4</c:v>
                </c:pt>
                <c:pt idx="10607">
                  <c:v>-4.7775185640000002E-4</c:v>
                </c:pt>
                <c:pt idx="10608">
                  <c:v>-4.8716028107499899E-4</c:v>
                </c:pt>
                <c:pt idx="10609">
                  <c:v>-4.9655068639999902E-4</c:v>
                </c:pt>
                <c:pt idx="10610">
                  <c:v>-5.0493487295000001E-4</c:v>
                </c:pt>
                <c:pt idx="10611">
                  <c:v>-5.12168837374999E-4</c:v>
                </c:pt>
                <c:pt idx="10612">
                  <c:v>-5.1859459342499896E-4</c:v>
                </c:pt>
                <c:pt idx="10613">
                  <c:v>-5.25311348849999E-4</c:v>
                </c:pt>
                <c:pt idx="10614">
                  <c:v>-5.32661714325E-4</c:v>
                </c:pt>
                <c:pt idx="10615">
                  <c:v>-5.4126681587500004E-4</c:v>
                </c:pt>
                <c:pt idx="10616">
                  <c:v>-5.510079969E-4</c:v>
                </c:pt>
                <c:pt idx="10617">
                  <c:v>-5.6111210797500004E-4</c:v>
                </c:pt>
                <c:pt idx="10618">
                  <c:v>-5.7052452889999898E-4</c:v>
                </c:pt>
                <c:pt idx="10619">
                  <c:v>-5.7759943715000005E-4</c:v>
                </c:pt>
                <c:pt idx="10620">
                  <c:v>-5.8090413344999902E-4</c:v>
                </c:pt>
                <c:pt idx="10621">
                  <c:v>-5.7935386265000005E-4</c:v>
                </c:pt>
                <c:pt idx="10622">
                  <c:v>-5.7320742004999896E-4</c:v>
                </c:pt>
                <c:pt idx="10623">
                  <c:v>-5.6398292157499902E-4</c:v>
                </c:pt>
                <c:pt idx="10624">
                  <c:v>-5.5402564384999901E-4</c:v>
                </c:pt>
                <c:pt idx="10625">
                  <c:v>-5.4626454427000003E-4</c:v>
                </c:pt>
                <c:pt idx="10626">
                  <c:v>-5.4251927884499905E-4</c:v>
                </c:pt>
                <c:pt idx="10627">
                  <c:v>-5.4368339940499897E-4</c:v>
                </c:pt>
                <c:pt idx="10628">
                  <c:v>-5.4858101847499901E-4</c:v>
                </c:pt>
                <c:pt idx="10629">
                  <c:v>-5.5485009534999902E-4</c:v>
                </c:pt>
                <c:pt idx="10630">
                  <c:v>-5.5956379144999995E-4</c:v>
                </c:pt>
                <c:pt idx="10631">
                  <c:v>-5.6047840690000002E-4</c:v>
                </c:pt>
                <c:pt idx="10632">
                  <c:v>-5.5643542007499896E-4</c:v>
                </c:pt>
                <c:pt idx="10633">
                  <c:v>-5.4796727417499998E-4</c:v>
                </c:pt>
                <c:pt idx="10634">
                  <c:v>-5.3672812200000004E-4</c:v>
                </c:pt>
                <c:pt idx="10635">
                  <c:v>-5.2479728795000002E-4</c:v>
                </c:pt>
                <c:pt idx="10636">
                  <c:v>-5.1413746162499898E-4</c:v>
                </c:pt>
                <c:pt idx="10637">
                  <c:v>-5.05821400574999E-4</c:v>
                </c:pt>
                <c:pt idx="10638">
                  <c:v>-5.0028396524999898E-4</c:v>
                </c:pt>
                <c:pt idx="10639">
                  <c:v>-4.9706750552499905E-4</c:v>
                </c:pt>
                <c:pt idx="10640">
                  <c:v>-4.9577319077499901E-4</c:v>
                </c:pt>
                <c:pt idx="10641">
                  <c:v>-4.9550251649999901E-4</c:v>
                </c:pt>
                <c:pt idx="10642">
                  <c:v>-4.9584129064999898E-4</c:v>
                </c:pt>
                <c:pt idx="10643">
                  <c:v>-4.9610508162499902E-4</c:v>
                </c:pt>
                <c:pt idx="10644">
                  <c:v>-4.9652322255000004E-4</c:v>
                </c:pt>
                <c:pt idx="10645">
                  <c:v>-4.9719975162500001E-4</c:v>
                </c:pt>
                <c:pt idx="10646">
                  <c:v>-4.9890270592499897E-4</c:v>
                </c:pt>
                <c:pt idx="10647">
                  <c:v>-5.0314651677499898E-4</c:v>
                </c:pt>
                <c:pt idx="10648">
                  <c:v>-5.1101243764999896E-4</c:v>
                </c:pt>
                <c:pt idx="10649">
                  <c:v>-5.2286702565000002E-4</c:v>
                </c:pt>
                <c:pt idx="10650">
                  <c:v>-5.3768115567500005E-4</c:v>
                </c:pt>
                <c:pt idx="10651">
                  <c:v>-5.5238919615000002E-4</c:v>
                </c:pt>
                <c:pt idx="10652">
                  <c:v>-5.6248531720000004E-4</c:v>
                </c:pt>
                <c:pt idx="10653">
                  <c:v>-5.6342318632499999E-4</c:v>
                </c:pt>
                <c:pt idx="10654">
                  <c:v>-5.5153775705E-4</c:v>
                </c:pt>
                <c:pt idx="10655">
                  <c:v>-5.2634779197499896E-4</c:v>
                </c:pt>
                <c:pt idx="10656">
                  <c:v>-4.9093388434999995E-4</c:v>
                </c:pt>
                <c:pt idx="10657">
                  <c:v>-4.51533623274999E-4</c:v>
                </c:pt>
                <c:pt idx="10658">
                  <c:v>-4.1558410545000001E-4</c:v>
                </c:pt>
                <c:pt idx="10659">
                  <c:v>-3.8990474499999897E-4</c:v>
                </c:pt>
                <c:pt idx="10660">
                  <c:v>-3.7834759069999902E-4</c:v>
                </c:pt>
                <c:pt idx="10661">
                  <c:v>-3.8078306617499901E-4</c:v>
                </c:pt>
                <c:pt idx="10662">
                  <c:v>-3.9308757459999901E-4</c:v>
                </c:pt>
                <c:pt idx="10663">
                  <c:v>-4.09600868499999E-4</c:v>
                </c:pt>
                <c:pt idx="10664">
                  <c:v>-4.2425102714999899E-4</c:v>
                </c:pt>
                <c:pt idx="10665">
                  <c:v>-4.3328624232499998E-4</c:v>
                </c:pt>
                <c:pt idx="10666">
                  <c:v>-4.3604616229999998E-4</c:v>
                </c:pt>
                <c:pt idx="10667">
                  <c:v>-4.3496150684999902E-4</c:v>
                </c:pt>
                <c:pt idx="10668">
                  <c:v>-4.3389940090000001E-4</c:v>
                </c:pt>
                <c:pt idx="10669">
                  <c:v>-4.3686932847500002E-4</c:v>
                </c:pt>
                <c:pt idx="10670">
                  <c:v>-4.4606592142499901E-4</c:v>
                </c:pt>
                <c:pt idx="10671">
                  <c:v>-4.6097603792499901E-4</c:v>
                </c:pt>
                <c:pt idx="10672">
                  <c:v>-4.7904853527499901E-4</c:v>
                </c:pt>
                <c:pt idx="10673">
                  <c:v>-4.9609072962499999E-4</c:v>
                </c:pt>
                <c:pt idx="10674">
                  <c:v>-5.0790123887500002E-4</c:v>
                </c:pt>
                <c:pt idx="10675">
                  <c:v>-5.1178501934999996E-4</c:v>
                </c:pt>
                <c:pt idx="10676">
                  <c:v>-5.0640385844999902E-4</c:v>
                </c:pt>
                <c:pt idx="10677">
                  <c:v>-4.9287574142499902E-4</c:v>
                </c:pt>
                <c:pt idx="10678">
                  <c:v>-4.7369900444999902E-4</c:v>
                </c:pt>
                <c:pt idx="10679">
                  <c:v>-4.52071169924999E-4</c:v>
                </c:pt>
                <c:pt idx="10680">
                  <c:v>-4.3077745942500002E-4</c:v>
                </c:pt>
                <c:pt idx="10681">
                  <c:v>-4.1176325842499998E-4</c:v>
                </c:pt>
                <c:pt idx="10682">
                  <c:v>-3.9553258672499902E-4</c:v>
                </c:pt>
                <c:pt idx="10683">
                  <c:v>-3.81382365825E-4</c:v>
                </c:pt>
                <c:pt idx="10684">
                  <c:v>-3.6766440862500002E-4</c:v>
                </c:pt>
                <c:pt idx="10685">
                  <c:v>-3.5295003589999997E-4</c:v>
                </c:pt>
                <c:pt idx="10686">
                  <c:v>-3.3624138279499902E-4</c:v>
                </c:pt>
                <c:pt idx="10687">
                  <c:v>-3.1860947857500002E-4</c:v>
                </c:pt>
                <c:pt idx="10688">
                  <c:v>-3.02252780312499E-4</c:v>
                </c:pt>
                <c:pt idx="10689">
                  <c:v>-2.9072317963E-4</c:v>
                </c:pt>
                <c:pt idx="10690">
                  <c:v>-2.8781898752249999E-4</c:v>
                </c:pt>
                <c:pt idx="10691">
                  <c:v>-2.9655020082499902E-4</c:v>
                </c:pt>
                <c:pt idx="10692">
                  <c:v>-3.1771247712499901E-4</c:v>
                </c:pt>
                <c:pt idx="10693">
                  <c:v>-3.49793631425E-4</c:v>
                </c:pt>
                <c:pt idx="10694">
                  <c:v>-3.8882695022499899E-4</c:v>
                </c:pt>
                <c:pt idx="10695">
                  <c:v>-4.29569402099999E-4</c:v>
                </c:pt>
                <c:pt idx="10696">
                  <c:v>-4.6672452864999901E-4</c:v>
                </c:pt>
                <c:pt idx="10697">
                  <c:v>-4.95852013699999E-4</c:v>
                </c:pt>
                <c:pt idx="10698">
                  <c:v>-5.1510465195000001E-4</c:v>
                </c:pt>
                <c:pt idx="10699">
                  <c:v>-5.24519104099999E-4</c:v>
                </c:pt>
                <c:pt idx="10700">
                  <c:v>-5.26021202474999E-4</c:v>
                </c:pt>
                <c:pt idx="10701">
                  <c:v>-5.2272757457499897E-4</c:v>
                </c:pt>
                <c:pt idx="10702">
                  <c:v>-5.1749473652500002E-4</c:v>
                </c:pt>
                <c:pt idx="10703">
                  <c:v>-5.1290319184999899E-4</c:v>
                </c:pt>
                <c:pt idx="10704">
                  <c:v>-5.1058265784999896E-4</c:v>
                </c:pt>
                <c:pt idx="10705">
                  <c:v>-5.1100959194999899E-4</c:v>
                </c:pt>
                <c:pt idx="10706">
                  <c:v>-5.1400031885000003E-4</c:v>
                </c:pt>
                <c:pt idx="10707">
                  <c:v>-5.19000830975E-4</c:v>
                </c:pt>
                <c:pt idx="10708">
                  <c:v>-5.2474638589999998E-4</c:v>
                </c:pt>
                <c:pt idx="10709">
                  <c:v>-5.3009095339999902E-4</c:v>
                </c:pt>
                <c:pt idx="10710">
                  <c:v>-5.3310398827499899E-4</c:v>
                </c:pt>
                <c:pt idx="10711">
                  <c:v>-5.3239967754999899E-4</c:v>
                </c:pt>
                <c:pt idx="10712">
                  <c:v>-5.2695084494999895E-4</c:v>
                </c:pt>
                <c:pt idx="10713">
                  <c:v>-5.1651350092499898E-4</c:v>
                </c:pt>
                <c:pt idx="10714">
                  <c:v>-5.02445712674999E-4</c:v>
                </c:pt>
                <c:pt idx="10715">
                  <c:v>-4.87287838375E-4</c:v>
                </c:pt>
                <c:pt idx="10716">
                  <c:v>-4.7458921132499898E-4</c:v>
                </c:pt>
                <c:pt idx="10717">
                  <c:v>-4.6799726029999998E-4</c:v>
                </c:pt>
                <c:pt idx="10718">
                  <c:v>-4.7005571082499997E-4</c:v>
                </c:pt>
                <c:pt idx="10719">
                  <c:v>-4.8182315622499999E-4</c:v>
                </c:pt>
                <c:pt idx="10720">
                  <c:v>-5.0181735192499901E-4</c:v>
                </c:pt>
                <c:pt idx="10721">
                  <c:v>-5.2699711089999901E-4</c:v>
                </c:pt>
                <c:pt idx="10722">
                  <c:v>-5.5278773034999999E-4</c:v>
                </c:pt>
                <c:pt idx="10723">
                  <c:v>-5.7513934462499999E-4</c:v>
                </c:pt>
                <c:pt idx="10724">
                  <c:v>-5.9085006725000003E-4</c:v>
                </c:pt>
                <c:pt idx="10725">
                  <c:v>-5.9907088844999895E-4</c:v>
                </c:pt>
                <c:pt idx="10726">
                  <c:v>-6.0071363362500002E-4</c:v>
                </c:pt>
                <c:pt idx="10727">
                  <c:v>-5.9821437272499899E-4</c:v>
                </c:pt>
                <c:pt idx="10728">
                  <c:v>-5.9464205472499899E-4</c:v>
                </c:pt>
                <c:pt idx="10729">
                  <c:v>-5.9203317297499896E-4</c:v>
                </c:pt>
                <c:pt idx="10730">
                  <c:v>-5.90892708824999E-4</c:v>
                </c:pt>
                <c:pt idx="10731">
                  <c:v>-5.9047560602499996E-4</c:v>
                </c:pt>
                <c:pt idx="10732">
                  <c:v>-5.8825632842499998E-4</c:v>
                </c:pt>
                <c:pt idx="10733">
                  <c:v>-5.8209939267499895E-4</c:v>
                </c:pt>
                <c:pt idx="10734">
                  <c:v>-5.7044401627500004E-4</c:v>
                </c:pt>
                <c:pt idx="10735">
                  <c:v>-5.5367234144999898E-4</c:v>
                </c:pt>
                <c:pt idx="10736">
                  <c:v>-5.3407254780000004E-4</c:v>
                </c:pt>
                <c:pt idx="10737">
                  <c:v>-5.1509889427500005E-4</c:v>
                </c:pt>
                <c:pt idx="10738">
                  <c:v>-5.0087092772499898E-4</c:v>
                </c:pt>
                <c:pt idx="10739">
                  <c:v>-4.9472741057500003E-4</c:v>
                </c:pt>
                <c:pt idx="10740">
                  <c:v>-4.9788535322499905E-4</c:v>
                </c:pt>
                <c:pt idx="10741">
                  <c:v>-5.1004714115000002E-4</c:v>
                </c:pt>
                <c:pt idx="10742">
                  <c:v>-5.2864524437499995E-4</c:v>
                </c:pt>
                <c:pt idx="10743">
                  <c:v>-5.5015591437499898E-4</c:v>
                </c:pt>
                <c:pt idx="10744">
                  <c:v>-5.7067428465000004E-4</c:v>
                </c:pt>
                <c:pt idx="10745">
                  <c:v>-5.8723000007499904E-4</c:v>
                </c:pt>
                <c:pt idx="10746">
                  <c:v>-5.9774665849999901E-4</c:v>
                </c:pt>
                <c:pt idx="10747">
                  <c:v>-6.0183001219999896E-4</c:v>
                </c:pt>
                <c:pt idx="10748">
                  <c:v>-6.0008560235000005E-4</c:v>
                </c:pt>
                <c:pt idx="10749">
                  <c:v>-5.9405724639999995E-4</c:v>
                </c:pt>
                <c:pt idx="10750">
                  <c:v>-5.8544983357499997E-4</c:v>
                </c:pt>
                <c:pt idx="10751">
                  <c:v>-5.7612088912499895E-4</c:v>
                </c:pt>
                <c:pt idx="10752">
                  <c:v>-5.6735153560000002E-4</c:v>
                </c:pt>
                <c:pt idx="10753">
                  <c:v>-5.5951091549999996E-4</c:v>
                </c:pt>
                <c:pt idx="10754">
                  <c:v>-5.52824707549999E-4</c:v>
                </c:pt>
                <c:pt idx="10755">
                  <c:v>-5.4675848332499998E-4</c:v>
                </c:pt>
                <c:pt idx="10756">
                  <c:v>-5.4071666099999997E-4</c:v>
                </c:pt>
                <c:pt idx="10757">
                  <c:v>-5.3443990962500005E-4</c:v>
                </c:pt>
                <c:pt idx="10758">
                  <c:v>-5.2849979382499899E-4</c:v>
                </c:pt>
                <c:pt idx="10759">
                  <c:v>-5.2454238947500001E-4</c:v>
                </c:pt>
                <c:pt idx="10760">
                  <c:v>-5.2465922609999996E-4</c:v>
                </c:pt>
                <c:pt idx="10761">
                  <c:v>-5.3107586622499895E-4</c:v>
                </c:pt>
                <c:pt idx="10762">
                  <c:v>-5.4545455174999998E-4</c:v>
                </c:pt>
                <c:pt idx="10763">
                  <c:v>-5.6771562689999903E-4</c:v>
                </c:pt>
                <c:pt idx="10764">
                  <c:v>-5.9593439385000003E-4</c:v>
                </c:pt>
                <c:pt idx="10765">
                  <c:v>-6.2651580802500001E-4</c:v>
                </c:pt>
                <c:pt idx="10766">
                  <c:v>-6.5477939659999902E-4</c:v>
                </c:pt>
                <c:pt idx="10767">
                  <c:v>-6.7658365034999903E-4</c:v>
                </c:pt>
                <c:pt idx="10768">
                  <c:v>-6.8869370862500003E-4</c:v>
                </c:pt>
                <c:pt idx="10769">
                  <c:v>-6.8995291862500004E-4</c:v>
                </c:pt>
                <c:pt idx="10770">
                  <c:v>-6.8089633212499901E-4</c:v>
                </c:pt>
                <c:pt idx="10771">
                  <c:v>-6.6376103255000004E-4</c:v>
                </c:pt>
                <c:pt idx="10772">
                  <c:v>-6.4114578682499901E-4</c:v>
                </c:pt>
                <c:pt idx="10773">
                  <c:v>-6.1586240197499995E-4</c:v>
                </c:pt>
                <c:pt idx="10774">
                  <c:v>-5.9015000042499902E-4</c:v>
                </c:pt>
                <c:pt idx="10775">
                  <c:v>-5.6631564119999996E-4</c:v>
                </c:pt>
                <c:pt idx="10776">
                  <c:v>-5.4628953487500002E-4</c:v>
                </c:pt>
                <c:pt idx="10777">
                  <c:v>-5.32446187199999E-4</c:v>
                </c:pt>
                <c:pt idx="10778">
                  <c:v>-5.2672349629999903E-4</c:v>
                </c:pt>
                <c:pt idx="10779">
                  <c:v>-5.30339281324999E-4</c:v>
                </c:pt>
                <c:pt idx="10780">
                  <c:v>-5.4297764177499896E-4</c:v>
                </c:pt>
                <c:pt idx="10781">
                  <c:v>-5.6198431347500005E-4</c:v>
                </c:pt>
                <c:pt idx="10782">
                  <c:v>-5.83339208124999E-4</c:v>
                </c:pt>
                <c:pt idx="10783">
                  <c:v>-6.0207159154999901E-4</c:v>
                </c:pt>
                <c:pt idx="10784">
                  <c:v>-6.1400692007499997E-4</c:v>
                </c:pt>
                <c:pt idx="10785">
                  <c:v>-6.1713704472499901E-4</c:v>
                </c:pt>
                <c:pt idx="10786">
                  <c:v>-6.1259654992500004E-4</c:v>
                </c:pt>
                <c:pt idx="10787">
                  <c:v>-6.0413591282499897E-4</c:v>
                </c:pt>
                <c:pt idx="10788">
                  <c:v>-5.9708135005000001E-4</c:v>
                </c:pt>
                <c:pt idx="10789">
                  <c:v>-5.9621807774999896E-4</c:v>
                </c:pt>
                <c:pt idx="10790">
                  <c:v>-6.0403744769999901E-4</c:v>
                </c:pt>
                <c:pt idx="10791">
                  <c:v>-6.1989045577499902E-4</c:v>
                </c:pt>
                <c:pt idx="10792">
                  <c:v>-6.3996168114999902E-4</c:v>
                </c:pt>
                <c:pt idx="10793">
                  <c:v>-6.5911076824999896E-4</c:v>
                </c:pt>
                <c:pt idx="10794">
                  <c:v>-6.7250236864999904E-4</c:v>
                </c:pt>
                <c:pt idx="10795">
                  <c:v>-6.7654405124999899E-4</c:v>
                </c:pt>
                <c:pt idx="10796">
                  <c:v>-6.7104136474999902E-4</c:v>
                </c:pt>
                <c:pt idx="10797">
                  <c:v>-6.5817833522499895E-4</c:v>
                </c:pt>
                <c:pt idx="10798">
                  <c:v>-6.4183364059999999E-4</c:v>
                </c:pt>
                <c:pt idx="10799">
                  <c:v>-6.2620160185000002E-4</c:v>
                </c:pt>
                <c:pt idx="10800">
                  <c:v>-6.1462939212500001E-4</c:v>
                </c:pt>
                <c:pt idx="10801">
                  <c:v>-6.0896013377499897E-4</c:v>
                </c:pt>
                <c:pt idx="10802">
                  <c:v>-6.0948101420000005E-4</c:v>
                </c:pt>
                <c:pt idx="10803">
                  <c:v>-6.1541000012499902E-4</c:v>
                </c:pt>
                <c:pt idx="10804">
                  <c:v>-6.2506097455000003E-4</c:v>
                </c:pt>
                <c:pt idx="10805">
                  <c:v>-6.36502197699999E-4</c:v>
                </c:pt>
                <c:pt idx="10806">
                  <c:v>-6.4735345333249896E-4</c:v>
                </c:pt>
                <c:pt idx="10807">
                  <c:v>-6.5552968084249899E-4</c:v>
                </c:pt>
                <c:pt idx="10808">
                  <c:v>-6.5926136970499997E-4</c:v>
                </c:pt>
                <c:pt idx="10809">
                  <c:v>-6.5760732656749998E-4</c:v>
                </c:pt>
                <c:pt idx="10810">
                  <c:v>-6.5133603149999898E-4</c:v>
                </c:pt>
                <c:pt idx="10811">
                  <c:v>-6.4255578406999996E-4</c:v>
                </c:pt>
                <c:pt idx="10812">
                  <c:v>-6.34784119015E-4</c:v>
                </c:pt>
                <c:pt idx="10813">
                  <c:v>-6.3194923790999902E-4</c:v>
                </c:pt>
                <c:pt idx="10814">
                  <c:v>-6.3663332077500004E-4</c:v>
                </c:pt>
                <c:pt idx="10815">
                  <c:v>-6.4921074714074901E-4</c:v>
                </c:pt>
                <c:pt idx="10816">
                  <c:v>-6.6724318779500002E-4</c:v>
                </c:pt>
                <c:pt idx="10817">
                  <c:v>-6.8659722328000001E-4</c:v>
                </c:pt>
                <c:pt idx="10818">
                  <c:v>-7.0194826100000002E-4</c:v>
                </c:pt>
                <c:pt idx="10819">
                  <c:v>-7.0926088194599895E-4</c:v>
                </c:pt>
                <c:pt idx="10820">
                  <c:v>-7.0672712804749902E-4</c:v>
                </c:pt>
                <c:pt idx="10821">
                  <c:v>-6.9566292294499896E-4</c:v>
                </c:pt>
                <c:pt idx="10822">
                  <c:v>-6.7965812503E-4</c:v>
                </c:pt>
                <c:pt idx="10823">
                  <c:v>-6.6352144109249904E-4</c:v>
                </c:pt>
                <c:pt idx="10824">
                  <c:v>-6.5139913535750004E-4</c:v>
                </c:pt>
                <c:pt idx="10825">
                  <c:v>-6.4540701026499997E-4</c:v>
                </c:pt>
                <c:pt idx="10826">
                  <c:v>-6.4616511757999997E-4</c:v>
                </c:pt>
                <c:pt idx="10827">
                  <c:v>-6.5256295161749995E-4</c:v>
                </c:pt>
                <c:pt idx="10828">
                  <c:v>-6.6288762161000004E-4</c:v>
                </c:pt>
                <c:pt idx="10829">
                  <c:v>-6.7572701083499901E-4</c:v>
                </c:pt>
                <c:pt idx="10830">
                  <c:v>-6.9026054347749895E-4</c:v>
                </c:pt>
                <c:pt idx="10831">
                  <c:v>-7.0590678158500002E-4</c:v>
                </c:pt>
                <c:pt idx="10832">
                  <c:v>-7.2223250717999999E-4</c:v>
                </c:pt>
                <c:pt idx="10833">
                  <c:v>-7.3758871643999897E-4</c:v>
                </c:pt>
                <c:pt idx="10834">
                  <c:v>-7.5007635433999899E-4</c:v>
                </c:pt>
                <c:pt idx="10835">
                  <c:v>-7.5747228694999895E-4</c:v>
                </c:pt>
                <c:pt idx="10836">
                  <c:v>-7.5837019272750005E-4</c:v>
                </c:pt>
                <c:pt idx="10837">
                  <c:v>-7.5249768711250001E-4</c:v>
                </c:pt>
                <c:pt idx="10838">
                  <c:v>-7.4133791236499899E-4</c:v>
                </c:pt>
                <c:pt idx="10839">
                  <c:v>-7.2696247238999902E-4</c:v>
                </c:pt>
                <c:pt idx="10840">
                  <c:v>-7.11607242199249E-4</c:v>
                </c:pt>
                <c:pt idx="10841">
                  <c:v>-6.9637852233474901E-4</c:v>
                </c:pt>
                <c:pt idx="10842">
                  <c:v>-6.8132642235999897E-4</c:v>
                </c:pt>
                <c:pt idx="10843">
                  <c:v>-6.6541406423999898E-4</c:v>
                </c:pt>
                <c:pt idx="10844">
                  <c:v>-6.4756888508749901E-4</c:v>
                </c:pt>
                <c:pt idx="10845">
                  <c:v>-6.2749521006999899E-4</c:v>
                </c:pt>
                <c:pt idx="10846">
                  <c:v>-6.0635610847499901E-4</c:v>
                </c:pt>
                <c:pt idx="10847">
                  <c:v>-5.86229260884999E-4</c:v>
                </c:pt>
                <c:pt idx="10848">
                  <c:v>-5.6974505426999895E-4</c:v>
                </c:pt>
                <c:pt idx="10849">
                  <c:v>-5.5890653302499997E-4</c:v>
                </c:pt>
                <c:pt idx="10850">
                  <c:v>-5.5456648897499899E-4</c:v>
                </c:pt>
                <c:pt idx="10851">
                  <c:v>-5.5590226870000001E-4</c:v>
                </c:pt>
                <c:pt idx="10852">
                  <c:v>-5.6162821152499901E-4</c:v>
                </c:pt>
                <c:pt idx="10853">
                  <c:v>-5.7038576395000002E-4</c:v>
                </c:pt>
                <c:pt idx="10854">
                  <c:v>-5.8145495715000001E-4</c:v>
                </c:pt>
                <c:pt idx="10855">
                  <c:v>-5.9569433972499902E-4</c:v>
                </c:pt>
                <c:pt idx="10856">
                  <c:v>-6.1407905755000004E-4</c:v>
                </c:pt>
                <c:pt idx="10857">
                  <c:v>-6.3786491354250003E-4</c:v>
                </c:pt>
                <c:pt idx="10858">
                  <c:v>-6.6704524672249997E-4</c:v>
                </c:pt>
                <c:pt idx="10859">
                  <c:v>-7.0014570362249902E-4</c:v>
                </c:pt>
                <c:pt idx="10860">
                  <c:v>-7.3422470381749897E-4</c:v>
                </c:pt>
                <c:pt idx="10861">
                  <c:v>-7.6561621361500003E-4</c:v>
                </c:pt>
                <c:pt idx="10862">
                  <c:v>-7.9055094934499996E-4</c:v>
                </c:pt>
                <c:pt idx="10863">
                  <c:v>-8.0656554473999896E-4</c:v>
                </c:pt>
                <c:pt idx="10864">
                  <c:v>-8.1234027533749905E-4</c:v>
                </c:pt>
                <c:pt idx="10865">
                  <c:v>-8.0816162762250004E-4</c:v>
                </c:pt>
                <c:pt idx="10866">
                  <c:v>-7.9560016998999998E-4</c:v>
                </c:pt>
                <c:pt idx="10867">
                  <c:v>-7.7744986083249897E-4</c:v>
                </c:pt>
                <c:pt idx="10868">
                  <c:v>-7.5690255907249896E-4</c:v>
                </c:pt>
                <c:pt idx="10869">
                  <c:v>-7.3773189284749899E-4</c:v>
                </c:pt>
                <c:pt idx="10870">
                  <c:v>-7.2337902083750003E-4</c:v>
                </c:pt>
                <c:pt idx="10871">
                  <c:v>-7.1657680446999899E-4</c:v>
                </c:pt>
                <c:pt idx="10872">
                  <c:v>-7.1801772606749903E-4</c:v>
                </c:pt>
                <c:pt idx="10873">
                  <c:v>-7.26931518889999E-4</c:v>
                </c:pt>
                <c:pt idx="10874">
                  <c:v>-7.3995639352749895E-4</c:v>
                </c:pt>
                <c:pt idx="10875">
                  <c:v>-7.5289615179999897E-4</c:v>
                </c:pt>
                <c:pt idx="10876">
                  <c:v>-7.6112821386999996E-4</c:v>
                </c:pt>
                <c:pt idx="10877">
                  <c:v>-7.6146191512999897E-4</c:v>
                </c:pt>
                <c:pt idx="10878">
                  <c:v>-7.5277740913999905E-4</c:v>
                </c:pt>
                <c:pt idx="10879">
                  <c:v>-7.3667583217749901E-4</c:v>
                </c:pt>
                <c:pt idx="10880">
                  <c:v>-7.1626878258499902E-4</c:v>
                </c:pt>
                <c:pt idx="10881">
                  <c:v>-6.9593246836249898E-4</c:v>
                </c:pt>
                <c:pt idx="10882">
                  <c:v>-6.7920259735000004E-4</c:v>
                </c:pt>
                <c:pt idx="10883">
                  <c:v>-6.6851379782499902E-4</c:v>
                </c:pt>
                <c:pt idx="10884">
                  <c:v>-6.6420265472500004E-4</c:v>
                </c:pt>
                <c:pt idx="10885">
                  <c:v>-6.6558949600000004E-4</c:v>
                </c:pt>
                <c:pt idx="10886">
                  <c:v>-6.7135596224999897E-4</c:v>
                </c:pt>
                <c:pt idx="10887">
                  <c:v>-6.8016978887500005E-4</c:v>
                </c:pt>
                <c:pt idx="10888">
                  <c:v>-6.91371645E-4</c:v>
                </c:pt>
                <c:pt idx="10889">
                  <c:v>-7.0444763607499896E-4</c:v>
                </c:pt>
                <c:pt idx="10890">
                  <c:v>-7.1926902394999902E-4</c:v>
                </c:pt>
                <c:pt idx="10891">
                  <c:v>-7.3527963794999896E-4</c:v>
                </c:pt>
                <c:pt idx="10892">
                  <c:v>-7.51596045885E-4</c:v>
                </c:pt>
                <c:pt idx="10893">
                  <c:v>-7.66935197019999E-4</c:v>
                </c:pt>
                <c:pt idx="10894">
                  <c:v>-7.7988029535999996E-4</c:v>
                </c:pt>
                <c:pt idx="10895">
                  <c:v>-7.8930463873500001E-4</c:v>
                </c:pt>
                <c:pt idx="10896">
                  <c:v>-7.9438843926499996E-4</c:v>
                </c:pt>
                <c:pt idx="10897">
                  <c:v>-7.9466431835499899E-4</c:v>
                </c:pt>
                <c:pt idx="10898">
                  <c:v>-7.8990372532000003E-4</c:v>
                </c:pt>
                <c:pt idx="10899">
                  <c:v>-7.8048833146749904E-4</c:v>
                </c:pt>
                <c:pt idx="10900">
                  <c:v>-7.6695415020750001E-4</c:v>
                </c:pt>
                <c:pt idx="10901">
                  <c:v>-7.5090834004750003E-4</c:v>
                </c:pt>
                <c:pt idx="10902">
                  <c:v>-7.3427631870250001E-4</c:v>
                </c:pt>
                <c:pt idx="10903">
                  <c:v>-7.1976122238500003E-4</c:v>
                </c:pt>
                <c:pt idx="10904">
                  <c:v>-7.0952162820249898E-4</c:v>
                </c:pt>
                <c:pt idx="10905">
                  <c:v>-7.0500998906749895E-4</c:v>
                </c:pt>
                <c:pt idx="10906">
                  <c:v>-7.0632840573249902E-4</c:v>
                </c:pt>
                <c:pt idx="10907">
                  <c:v>-7.1235940167250003E-4</c:v>
                </c:pt>
                <c:pt idx="10908">
                  <c:v>-7.2091348955249902E-4</c:v>
                </c:pt>
                <c:pt idx="10909">
                  <c:v>-7.2995079687249902E-4</c:v>
                </c:pt>
                <c:pt idx="10910">
                  <c:v>-7.3809006990499895E-4</c:v>
                </c:pt>
                <c:pt idx="10911">
                  <c:v>-7.4513212864499897E-4</c:v>
                </c:pt>
                <c:pt idx="10912">
                  <c:v>-7.5188033274249905E-4</c:v>
                </c:pt>
                <c:pt idx="10913">
                  <c:v>-7.5931190924750003E-4</c:v>
                </c:pt>
                <c:pt idx="10914">
                  <c:v>-7.6792256017249995E-4</c:v>
                </c:pt>
                <c:pt idx="10915">
                  <c:v>-7.7705308092250003E-4</c:v>
                </c:pt>
                <c:pt idx="10916">
                  <c:v>-7.8509888865749896E-4</c:v>
                </c:pt>
                <c:pt idx="10917">
                  <c:v>-7.9033506067999898E-4</c:v>
                </c:pt>
                <c:pt idx="10918">
                  <c:v>-7.9141792149999902E-4</c:v>
                </c:pt>
                <c:pt idx="10919">
                  <c:v>-7.8865553237750003E-4</c:v>
                </c:pt>
                <c:pt idx="10920">
                  <c:v>-7.8347203439499901E-4</c:v>
                </c:pt>
                <c:pt idx="10921">
                  <c:v>-7.7803443402749996E-4</c:v>
                </c:pt>
                <c:pt idx="10922">
                  <c:v>-7.7420053871249904E-4</c:v>
                </c:pt>
                <c:pt idx="10923">
                  <c:v>-7.72692366175E-4</c:v>
                </c:pt>
                <c:pt idx="10924">
                  <c:v>-7.72308982022499E-4</c:v>
                </c:pt>
                <c:pt idx="10925">
                  <c:v>-7.707354926E-4</c:v>
                </c:pt>
                <c:pt idx="10926">
                  <c:v>-7.6455223660999998E-4</c:v>
                </c:pt>
                <c:pt idx="10927">
                  <c:v>-7.5147319602000004E-4</c:v>
                </c:pt>
                <c:pt idx="10928">
                  <c:v>-7.3069936725999902E-4</c:v>
                </c:pt>
                <c:pt idx="10929">
                  <c:v>-7.03422045572499E-4</c:v>
                </c:pt>
                <c:pt idx="10930">
                  <c:v>-6.7228017393500001E-4</c:v>
                </c:pt>
                <c:pt idx="10931">
                  <c:v>-6.4150265652500001E-4</c:v>
                </c:pt>
                <c:pt idx="10932">
                  <c:v>-6.1477175576000001E-4</c:v>
                </c:pt>
                <c:pt idx="10933">
                  <c:v>-5.9545101621000002E-4</c:v>
                </c:pt>
                <c:pt idx="10934">
                  <c:v>-5.8588495158750004E-4</c:v>
                </c:pt>
                <c:pt idx="10935">
                  <c:v>-5.8720027010999998E-4</c:v>
                </c:pt>
                <c:pt idx="10936">
                  <c:v>-5.9919500973750004E-4</c:v>
                </c:pt>
                <c:pt idx="10937">
                  <c:v>-6.2041719538999895E-4</c:v>
                </c:pt>
                <c:pt idx="10938">
                  <c:v>-6.4863128948249905E-4</c:v>
                </c:pt>
                <c:pt idx="10939">
                  <c:v>-6.8048125800749897E-4</c:v>
                </c:pt>
                <c:pt idx="10940">
                  <c:v>-7.12325460569999E-4</c:v>
                </c:pt>
                <c:pt idx="10941">
                  <c:v>-7.4032365312000001E-4</c:v>
                </c:pt>
                <c:pt idx="10942">
                  <c:v>-7.6142964444000005E-4</c:v>
                </c:pt>
                <c:pt idx="10943">
                  <c:v>-7.7403290739250002E-4</c:v>
                </c:pt>
                <c:pt idx="10944">
                  <c:v>-7.7774405433750002E-4</c:v>
                </c:pt>
                <c:pt idx="10945">
                  <c:v>-7.7394204529999901E-4</c:v>
                </c:pt>
                <c:pt idx="10946">
                  <c:v>-7.6475136143000001E-4</c:v>
                </c:pt>
                <c:pt idx="10947">
                  <c:v>-7.5286174602250003E-4</c:v>
                </c:pt>
                <c:pt idx="10948">
                  <c:v>-7.4057044211999997E-4</c:v>
                </c:pt>
                <c:pt idx="10949">
                  <c:v>-7.2986871261249901E-4</c:v>
                </c:pt>
                <c:pt idx="10950">
                  <c:v>-7.2202820449249899E-4</c:v>
                </c:pt>
                <c:pt idx="10951">
                  <c:v>-7.1802742126749895E-4</c:v>
                </c:pt>
                <c:pt idx="10952">
                  <c:v>-7.1813204119249995E-4</c:v>
                </c:pt>
                <c:pt idx="10953">
                  <c:v>-7.2236275496499898E-4</c:v>
                </c:pt>
                <c:pt idx="10954">
                  <c:v>-7.3034865203249898E-4</c:v>
                </c:pt>
                <c:pt idx="10955">
                  <c:v>-7.4090877550000002E-4</c:v>
                </c:pt>
                <c:pt idx="10956">
                  <c:v>-7.52009352575E-4</c:v>
                </c:pt>
                <c:pt idx="10957">
                  <c:v>-7.6136337565750004E-4</c:v>
                </c:pt>
                <c:pt idx="10958">
                  <c:v>-7.6627184652249903E-4</c:v>
                </c:pt>
                <c:pt idx="10959">
                  <c:v>-7.6495687117250004E-4</c:v>
                </c:pt>
                <c:pt idx="10960">
                  <c:v>-7.5650438114250001E-4</c:v>
                </c:pt>
                <c:pt idx="10961">
                  <c:v>-7.4144362340750004E-4</c:v>
                </c:pt>
                <c:pt idx="10962">
                  <c:v>-7.2187823579999901E-4</c:v>
                </c:pt>
                <c:pt idx="10963">
                  <c:v>-7.0035745114999895E-4</c:v>
                </c:pt>
                <c:pt idx="10964">
                  <c:v>-6.7996606337499997E-4</c:v>
                </c:pt>
                <c:pt idx="10965">
                  <c:v>-6.6348832900000004E-4</c:v>
                </c:pt>
                <c:pt idx="10966">
                  <c:v>-6.5213196607499899E-4</c:v>
                </c:pt>
                <c:pt idx="10967">
                  <c:v>-6.4631509407500002E-4</c:v>
                </c:pt>
                <c:pt idx="10968">
                  <c:v>-6.4534549202500003E-4</c:v>
                </c:pt>
                <c:pt idx="10969">
                  <c:v>-6.47441574924999E-4</c:v>
                </c:pt>
                <c:pt idx="10970">
                  <c:v>-6.5102421978500003E-4</c:v>
                </c:pt>
                <c:pt idx="10971">
                  <c:v>-6.54983948584999E-4</c:v>
                </c:pt>
                <c:pt idx="10972">
                  <c:v>-6.5890992222499998E-4</c:v>
                </c:pt>
                <c:pt idx="10973">
                  <c:v>-6.6309821121500001E-4</c:v>
                </c:pt>
                <c:pt idx="10974">
                  <c:v>-6.6812536432499996E-4</c:v>
                </c:pt>
                <c:pt idx="10975">
                  <c:v>-6.7493819949499901E-4</c:v>
                </c:pt>
                <c:pt idx="10976">
                  <c:v>-6.8339453140449998E-4</c:v>
                </c:pt>
                <c:pt idx="10977">
                  <c:v>-6.9287294539124996E-4</c:v>
                </c:pt>
                <c:pt idx="10978">
                  <c:v>-7.0212718855897397E-4</c:v>
                </c:pt>
                <c:pt idx="10979">
                  <c:v>-7.09993983701999E-4</c:v>
                </c:pt>
                <c:pt idx="10980">
                  <c:v>-7.1581373054442502E-4</c:v>
                </c:pt>
                <c:pt idx="10981">
                  <c:v>-7.2009388085099901E-4</c:v>
                </c:pt>
                <c:pt idx="10982">
                  <c:v>-7.2445196942749898E-4</c:v>
                </c:pt>
                <c:pt idx="10983">
                  <c:v>-7.3089399807250001E-4</c:v>
                </c:pt>
                <c:pt idx="10984">
                  <c:v>-7.4090750271249995E-4</c:v>
                </c:pt>
                <c:pt idx="10985">
                  <c:v>-7.5476011397249902E-4</c:v>
                </c:pt>
                <c:pt idx="10986">
                  <c:v>-7.7086050169999898E-4</c:v>
                </c:pt>
                <c:pt idx="10987">
                  <c:v>-7.8639861557999995E-4</c:v>
                </c:pt>
                <c:pt idx="10988">
                  <c:v>-7.9780029751500003E-4</c:v>
                </c:pt>
                <c:pt idx="10989">
                  <c:v>-8.02914536749999E-4</c:v>
                </c:pt>
                <c:pt idx="10990">
                  <c:v>-8.0117134038499899E-4</c:v>
                </c:pt>
                <c:pt idx="10991">
                  <c:v>-7.9467868074000001E-4</c:v>
                </c:pt>
                <c:pt idx="10992">
                  <c:v>-7.8717008731499899E-4</c:v>
                </c:pt>
                <c:pt idx="10993">
                  <c:v>-7.8282506998099996E-4</c:v>
                </c:pt>
                <c:pt idx="10994">
                  <c:v>-7.8480975046000005E-4</c:v>
                </c:pt>
                <c:pt idx="10995">
                  <c:v>-7.9380413068749897E-4</c:v>
                </c:pt>
                <c:pt idx="10996">
                  <c:v>-8.0766390410250003E-4</c:v>
                </c:pt>
                <c:pt idx="10997">
                  <c:v>-8.2193926680500001E-4</c:v>
                </c:pt>
                <c:pt idx="10998">
                  <c:v>-8.3126269799999898E-4</c:v>
                </c:pt>
                <c:pt idx="10999">
                  <c:v>-8.3090339738249998E-4</c:v>
                </c:pt>
                <c:pt idx="11000">
                  <c:v>-8.1831682902724998E-4</c:v>
                </c:pt>
                <c:pt idx="11001">
                  <c:v>-7.9396724933749902E-4</c:v>
                </c:pt>
                <c:pt idx="11002">
                  <c:v>-7.6161977936749995E-4</c:v>
                </c:pt>
                <c:pt idx="11003">
                  <c:v>-7.2704027575999901E-4</c:v>
                </c:pt>
                <c:pt idx="11004">
                  <c:v>-6.9676966431250005E-4</c:v>
                </c:pt>
                <c:pt idx="11005">
                  <c:v>-6.7673966592999896E-4</c:v>
                </c:pt>
                <c:pt idx="11006">
                  <c:v>-6.7008133134999898E-4</c:v>
                </c:pt>
                <c:pt idx="11007">
                  <c:v>-6.7699191030000003E-4</c:v>
                </c:pt>
                <c:pt idx="11008">
                  <c:v>-6.9384817422249901E-4</c:v>
                </c:pt>
                <c:pt idx="11009">
                  <c:v>-7.1458553429000005E-4</c:v>
                </c:pt>
                <c:pt idx="11010">
                  <c:v>-7.3232085812999996E-4</c:v>
                </c:pt>
                <c:pt idx="11011">
                  <c:v>-7.4135278832000002E-4</c:v>
                </c:pt>
                <c:pt idx="11012">
                  <c:v>-7.38709542728249E-4</c:v>
                </c:pt>
                <c:pt idx="11013">
                  <c:v>-7.2550573227750002E-4</c:v>
                </c:pt>
                <c:pt idx="11014">
                  <c:v>-7.0614784923499999E-4</c:v>
                </c:pt>
                <c:pt idx="11015">
                  <c:v>-6.87182699969999E-4</c:v>
                </c:pt>
                <c:pt idx="11016">
                  <c:v>-6.7429987319249905E-4</c:v>
                </c:pt>
                <c:pt idx="11017">
                  <c:v>-6.7113332811849903E-4</c:v>
                </c:pt>
                <c:pt idx="11018">
                  <c:v>-6.7770966658749904E-4</c:v>
                </c:pt>
                <c:pt idx="11019">
                  <c:v>-6.9115387547500002E-4</c:v>
                </c:pt>
                <c:pt idx="11020">
                  <c:v>-7.0719569060000002E-4</c:v>
                </c:pt>
                <c:pt idx="11021">
                  <c:v>-7.2196728029749898E-4</c:v>
                </c:pt>
                <c:pt idx="11022">
                  <c:v>-7.3422911560999996E-4</c:v>
                </c:pt>
                <c:pt idx="11023">
                  <c:v>-7.4477886858249898E-4</c:v>
                </c:pt>
                <c:pt idx="11024">
                  <c:v>-7.5630781984999996E-4</c:v>
                </c:pt>
                <c:pt idx="11025">
                  <c:v>-7.7098793620499905E-4</c:v>
                </c:pt>
                <c:pt idx="11026">
                  <c:v>-7.8884740191000004E-4</c:v>
                </c:pt>
                <c:pt idx="11027">
                  <c:v>-8.0770399815249902E-4</c:v>
                </c:pt>
                <c:pt idx="11028">
                  <c:v>-8.2293511027024899E-4</c:v>
                </c:pt>
                <c:pt idx="11029">
                  <c:v>-8.3036241622475005E-4</c:v>
                </c:pt>
                <c:pt idx="11030">
                  <c:v>-8.2724245464225001E-4</c:v>
                </c:pt>
                <c:pt idx="11031">
                  <c:v>-8.1473399603499905E-4</c:v>
                </c:pt>
                <c:pt idx="11032">
                  <c:v>-7.9654028463249898E-4</c:v>
                </c:pt>
                <c:pt idx="11033">
                  <c:v>-7.7845745037499997E-4</c:v>
                </c:pt>
                <c:pt idx="11034">
                  <c:v>-7.6542660571249897E-4</c:v>
                </c:pt>
                <c:pt idx="11035">
                  <c:v>-7.6042622912500003E-4</c:v>
                </c:pt>
                <c:pt idx="11036">
                  <c:v>-7.6323092179999901E-4</c:v>
                </c:pt>
                <c:pt idx="11037">
                  <c:v>-7.7162515345999901E-4</c:v>
                </c:pt>
                <c:pt idx="11038">
                  <c:v>-7.8257499384750003E-4</c:v>
                </c:pt>
                <c:pt idx="11039">
                  <c:v>-7.9361470130499899E-4</c:v>
                </c:pt>
                <c:pt idx="11040">
                  <c:v>-8.0399124022499896E-4</c:v>
                </c:pt>
                <c:pt idx="11041">
                  <c:v>-8.1359562953937502E-4</c:v>
                </c:pt>
                <c:pt idx="11042">
                  <c:v>-8.2256049817249898E-4</c:v>
                </c:pt>
                <c:pt idx="11043">
                  <c:v>-8.2988511448499997E-4</c:v>
                </c:pt>
                <c:pt idx="11044">
                  <c:v>-8.3289969000250002E-4</c:v>
                </c:pt>
                <c:pt idx="11045">
                  <c:v>-8.2872492415999905E-4</c:v>
                </c:pt>
                <c:pt idx="11046">
                  <c:v>-8.1499956463499995E-4</c:v>
                </c:pt>
                <c:pt idx="11047">
                  <c:v>-7.9201308045500002E-4</c:v>
                </c:pt>
                <c:pt idx="11048">
                  <c:v>-7.6289262400524996E-4</c:v>
                </c:pt>
                <c:pt idx="11049">
                  <c:v>-7.3302825599499901E-4</c:v>
                </c:pt>
                <c:pt idx="11050">
                  <c:v>-7.0840394614999898E-4</c:v>
                </c:pt>
                <c:pt idx="11051">
                  <c:v>-6.9371714610249897E-4</c:v>
                </c:pt>
                <c:pt idx="11052">
                  <c:v>-6.9077072844999905E-4</c:v>
                </c:pt>
                <c:pt idx="11053">
                  <c:v>-6.9858409777500004E-4</c:v>
                </c:pt>
                <c:pt idx="11054">
                  <c:v>-7.1396235444749897E-4</c:v>
                </c:pt>
                <c:pt idx="11055">
                  <c:v>-7.3356444291249902E-4</c:v>
                </c:pt>
                <c:pt idx="11056">
                  <c:v>-7.54791159169999E-4</c:v>
                </c:pt>
                <c:pt idx="11057">
                  <c:v>-7.7638592177499898E-4</c:v>
                </c:pt>
                <c:pt idx="11058">
                  <c:v>-7.9793907907249996E-4</c:v>
                </c:pt>
                <c:pt idx="11059">
                  <c:v>-8.1904070068600004E-4</c:v>
                </c:pt>
                <c:pt idx="11060">
                  <c:v>-8.3831980171250001E-4</c:v>
                </c:pt>
                <c:pt idx="11061">
                  <c:v>-8.5370454357999997E-4</c:v>
                </c:pt>
                <c:pt idx="11062">
                  <c:v>-8.6324045224499897E-4</c:v>
                </c:pt>
                <c:pt idx="11063">
                  <c:v>-8.6627885206250004E-4</c:v>
                </c:pt>
                <c:pt idx="11064">
                  <c:v>-8.6404442685249899E-4</c:v>
                </c:pt>
                <c:pt idx="11065">
                  <c:v>-8.6028961738299995E-4</c:v>
                </c:pt>
                <c:pt idx="11066">
                  <c:v>-8.59310987682499E-4</c:v>
                </c:pt>
                <c:pt idx="11067">
                  <c:v>-8.6441912520750003E-4</c:v>
                </c:pt>
                <c:pt idx="11068">
                  <c:v>-8.7632066593499995E-4</c:v>
                </c:pt>
                <c:pt idx="11069">
                  <c:v>-8.9265228571E-4</c:v>
                </c:pt>
                <c:pt idx="11070">
                  <c:v>-9.0835062895249896E-4</c:v>
                </c:pt>
                <c:pt idx="11071">
                  <c:v>-9.1754172508999999E-4</c:v>
                </c:pt>
                <c:pt idx="11072">
                  <c:v>-9.1558357332750004E-4</c:v>
                </c:pt>
                <c:pt idx="11073">
                  <c:v>-9.0043523763499902E-4</c:v>
                </c:pt>
                <c:pt idx="11074">
                  <c:v>-8.7317321967575001E-4</c:v>
                </c:pt>
                <c:pt idx="11075">
                  <c:v>-8.3743180659999895E-4</c:v>
                </c:pt>
                <c:pt idx="11076">
                  <c:v>-7.9792951515249896E-4</c:v>
                </c:pt>
                <c:pt idx="11077">
                  <c:v>-7.5950102180249903E-4</c:v>
                </c:pt>
                <c:pt idx="11078">
                  <c:v>-7.2602350298749997E-4</c:v>
                </c:pt>
                <c:pt idx="11079">
                  <c:v>-7.0047161365999905E-4</c:v>
                </c:pt>
                <c:pt idx="11080">
                  <c:v>-6.8463849933250004E-4</c:v>
                </c:pt>
                <c:pt idx="11081">
                  <c:v>-6.7953482567749998E-4</c:v>
                </c:pt>
                <c:pt idx="11082">
                  <c:v>-6.8540670269500001E-4</c:v>
                </c:pt>
                <c:pt idx="11083">
                  <c:v>-7.0126832119499899E-4</c:v>
                </c:pt>
                <c:pt idx="11084">
                  <c:v>-7.2466620001749899E-4</c:v>
                </c:pt>
                <c:pt idx="11085">
                  <c:v>-7.5159834969750004E-4</c:v>
                </c:pt>
                <c:pt idx="11086">
                  <c:v>-7.7784743481250005E-4</c:v>
                </c:pt>
                <c:pt idx="11087">
                  <c:v>-7.99722101374999E-4</c:v>
                </c:pt>
                <c:pt idx="11088">
                  <c:v>-8.149898299275E-4</c:v>
                </c:pt>
                <c:pt idx="11089">
                  <c:v>-8.2359012330500002E-4</c:v>
                </c:pt>
                <c:pt idx="11090">
                  <c:v>-8.2709982801249904E-4</c:v>
                </c:pt>
                <c:pt idx="11091">
                  <c:v>-8.28123499355E-4</c:v>
                </c:pt>
                <c:pt idx="11092">
                  <c:v>-8.2863373392999995E-4</c:v>
                </c:pt>
                <c:pt idx="11093">
                  <c:v>-8.2938146541999998E-4</c:v>
                </c:pt>
                <c:pt idx="11094">
                  <c:v>-8.2947512202749898E-4</c:v>
                </c:pt>
                <c:pt idx="11095">
                  <c:v>-8.2718117692500001E-4</c:v>
                </c:pt>
                <c:pt idx="11096">
                  <c:v>-8.2091244930249899E-4</c:v>
                </c:pt>
                <c:pt idx="11097">
                  <c:v>-8.1021243682650004E-4</c:v>
                </c:pt>
                <c:pt idx="11098">
                  <c:v>-7.9644988072574902E-4</c:v>
                </c:pt>
                <c:pt idx="11099">
                  <c:v>-7.8236950524675003E-4</c:v>
                </c:pt>
                <c:pt idx="11100">
                  <c:v>-7.7125861953999996E-4</c:v>
                </c:pt>
                <c:pt idx="11101">
                  <c:v>-7.6585456327999898E-4</c:v>
                </c:pt>
                <c:pt idx="11102">
                  <c:v>-7.6737308900824903E-4</c:v>
                </c:pt>
                <c:pt idx="11103">
                  <c:v>-7.7577379423199896E-4</c:v>
                </c:pt>
                <c:pt idx="11104">
                  <c:v>-7.8959695941250001E-4</c:v>
                </c:pt>
                <c:pt idx="11105">
                  <c:v>-8.0683320369250001E-4</c:v>
                </c:pt>
                <c:pt idx="11106">
                  <c:v>-8.2520750983749904E-4</c:v>
                </c:pt>
                <c:pt idx="11107">
                  <c:v>-8.4302189687750001E-4</c:v>
                </c:pt>
                <c:pt idx="11108">
                  <c:v>-8.587478348025E-4</c:v>
                </c:pt>
                <c:pt idx="11109">
                  <c:v>-8.7126463620499999E-4</c:v>
                </c:pt>
                <c:pt idx="11110">
                  <c:v>-8.7925253330499898E-4</c:v>
                </c:pt>
                <c:pt idx="11111">
                  <c:v>-8.8186565294999899E-4</c:v>
                </c:pt>
                <c:pt idx="11112">
                  <c:v>-8.7810730873750002E-4</c:v>
                </c:pt>
                <c:pt idx="11113">
                  <c:v>-8.6758341988999897E-4</c:v>
                </c:pt>
                <c:pt idx="11114">
                  <c:v>-8.5040762344999895E-4</c:v>
                </c:pt>
                <c:pt idx="11115">
                  <c:v>-8.271200640025E-4</c:v>
                </c:pt>
                <c:pt idx="11116">
                  <c:v>-7.9926699075500004E-4</c:v>
                </c:pt>
                <c:pt idx="11117">
                  <c:v>-7.6871720955749997E-4</c:v>
                </c:pt>
                <c:pt idx="11118">
                  <c:v>-7.3796049064499898E-4</c:v>
                </c:pt>
                <c:pt idx="11119">
                  <c:v>-7.1019566832250004E-4</c:v>
                </c:pt>
                <c:pt idx="11120">
                  <c:v>-6.88769329795E-4</c:v>
                </c:pt>
                <c:pt idx="11121">
                  <c:v>-6.7652100084499901E-4</c:v>
                </c:pt>
                <c:pt idx="11122">
                  <c:v>-6.7571775702249899E-4</c:v>
                </c:pt>
                <c:pt idx="11123">
                  <c:v>-6.8667488957749898E-4</c:v>
                </c:pt>
                <c:pt idx="11124">
                  <c:v>-7.0749893264999899E-4</c:v>
                </c:pt>
                <c:pt idx="11125">
                  <c:v>-7.3448646356750005E-4</c:v>
                </c:pt>
                <c:pt idx="11126">
                  <c:v>-7.6238323139249896E-4</c:v>
                </c:pt>
                <c:pt idx="11127">
                  <c:v>-7.8619590668999896E-4</c:v>
                </c:pt>
                <c:pt idx="11128">
                  <c:v>-8.0187675097999898E-4</c:v>
                </c:pt>
                <c:pt idx="11129">
                  <c:v>-8.0736698375499902E-4</c:v>
                </c:pt>
                <c:pt idx="11130">
                  <c:v>-8.0324487478000001E-4</c:v>
                </c:pt>
                <c:pt idx="11131">
                  <c:v>-7.9213516160249898E-4</c:v>
                </c:pt>
                <c:pt idx="11132">
                  <c:v>-7.7739298035749897E-4</c:v>
                </c:pt>
                <c:pt idx="11133">
                  <c:v>-7.6263659865749903E-4</c:v>
                </c:pt>
                <c:pt idx="11134">
                  <c:v>-7.5036999761249996E-4</c:v>
                </c:pt>
                <c:pt idx="11135">
                  <c:v>-7.4181324213249897E-4</c:v>
                </c:pt>
                <c:pt idx="11136">
                  <c:v>-7.3699653963499897E-4</c:v>
                </c:pt>
                <c:pt idx="11137">
                  <c:v>-7.3511003661750002E-4</c:v>
                </c:pt>
                <c:pt idx="11138">
                  <c:v>-7.3497468792999899E-4</c:v>
                </c:pt>
                <c:pt idx="11139">
                  <c:v>-7.3583366884749895E-4</c:v>
                </c:pt>
                <c:pt idx="11140">
                  <c:v>-7.3702427086499902E-4</c:v>
                </c:pt>
                <c:pt idx="11141">
                  <c:v>-7.3859667589500002E-4</c:v>
                </c:pt>
                <c:pt idx="11142">
                  <c:v>-7.4063623597499901E-4</c:v>
                </c:pt>
                <c:pt idx="11143">
                  <c:v>-7.4318759749750002E-4</c:v>
                </c:pt>
                <c:pt idx="11144">
                  <c:v>-7.4638934268000002E-4</c:v>
                </c:pt>
                <c:pt idx="11145">
                  <c:v>-7.4949479473250004E-4</c:v>
                </c:pt>
                <c:pt idx="11146">
                  <c:v>-7.51854343127499E-4</c:v>
                </c:pt>
                <c:pt idx="11147">
                  <c:v>-7.5221667977000005E-4</c:v>
                </c:pt>
                <c:pt idx="11148">
                  <c:v>-7.4973716116250001E-4</c:v>
                </c:pt>
                <c:pt idx="11149">
                  <c:v>-7.4367443084500003E-4</c:v>
                </c:pt>
                <c:pt idx="11150">
                  <c:v>-7.3416891735749899E-4</c:v>
                </c:pt>
                <c:pt idx="11151">
                  <c:v>-7.22502664392499E-4</c:v>
                </c:pt>
                <c:pt idx="11152">
                  <c:v>-7.1027851637249896E-4</c:v>
                </c:pt>
                <c:pt idx="11153">
                  <c:v>-6.9992568866249899E-4</c:v>
                </c:pt>
                <c:pt idx="11154">
                  <c:v>-6.9357715304999902E-4</c:v>
                </c:pt>
                <c:pt idx="11155">
                  <c:v>-6.9301739747999898E-4</c:v>
                </c:pt>
                <c:pt idx="11156">
                  <c:v>-6.9863253974249996E-4</c:v>
                </c:pt>
                <c:pt idx="11157">
                  <c:v>-7.1000365684749898E-4</c:v>
                </c:pt>
                <c:pt idx="11158">
                  <c:v>-7.2544781281749901E-4</c:v>
                </c:pt>
                <c:pt idx="11159">
                  <c:v>-7.4327026329499895E-4</c:v>
                </c:pt>
                <c:pt idx="11160">
                  <c:v>-7.6136920327000003E-4</c:v>
                </c:pt>
                <c:pt idx="11161">
                  <c:v>-7.7798054351999903E-4</c:v>
                </c:pt>
                <c:pt idx="11162">
                  <c:v>-7.9196747349249996E-4</c:v>
                </c:pt>
                <c:pt idx="11163">
                  <c:v>-8.02834248052499E-4</c:v>
                </c:pt>
                <c:pt idx="11164">
                  <c:v>-8.1023051473499898E-4</c:v>
                </c:pt>
                <c:pt idx="11165">
                  <c:v>-8.1410445258999896E-4</c:v>
                </c:pt>
                <c:pt idx="11166">
                  <c:v>-8.1424514006249904E-4</c:v>
                </c:pt>
                <c:pt idx="11167">
                  <c:v>-8.1064207184499901E-4</c:v>
                </c:pt>
                <c:pt idx="11168">
                  <c:v>-8.029454806475E-4</c:v>
                </c:pt>
                <c:pt idx="11169">
                  <c:v>-7.9093987040250002E-4</c:v>
                </c:pt>
                <c:pt idx="11170">
                  <c:v>-7.7458174662749896E-4</c:v>
                </c:pt>
                <c:pt idx="11171">
                  <c:v>-7.54386491332499E-4</c:v>
                </c:pt>
                <c:pt idx="11172">
                  <c:v>-7.3179400495249904E-4</c:v>
                </c:pt>
                <c:pt idx="11173">
                  <c:v>-7.0933096144750005E-4</c:v>
                </c:pt>
                <c:pt idx="11174">
                  <c:v>-6.9021792543000002E-4</c:v>
                </c:pt>
                <c:pt idx="11175">
                  <c:v>-6.7818568354499902E-4</c:v>
                </c:pt>
                <c:pt idx="11176">
                  <c:v>-6.7608012173249899E-4</c:v>
                </c:pt>
                <c:pt idx="11177">
                  <c:v>-6.8509526584000001E-4</c:v>
                </c:pt>
                <c:pt idx="11178">
                  <c:v>-7.0413302302499902E-4</c:v>
                </c:pt>
                <c:pt idx="11179">
                  <c:v>-7.2995108754999899E-4</c:v>
                </c:pt>
                <c:pt idx="11180">
                  <c:v>-7.5763034922499996E-4</c:v>
                </c:pt>
                <c:pt idx="11181">
                  <c:v>-7.8230721162499898E-4</c:v>
                </c:pt>
                <c:pt idx="11182">
                  <c:v>-8.0041371752499898E-4</c:v>
                </c:pt>
                <c:pt idx="11183">
                  <c:v>-8.1022913642499899E-4</c:v>
                </c:pt>
                <c:pt idx="11184">
                  <c:v>-8.1254591012499904E-4</c:v>
                </c:pt>
                <c:pt idx="11185">
                  <c:v>-8.09220048974999E-4</c:v>
                </c:pt>
                <c:pt idx="11186">
                  <c:v>-8.0250167819999904E-4</c:v>
                </c:pt>
                <c:pt idx="11187">
                  <c:v>-7.9419572449999898E-4</c:v>
                </c:pt>
                <c:pt idx="11188">
                  <c:v>-7.8466643659999905E-4</c:v>
                </c:pt>
                <c:pt idx="11189">
                  <c:v>-7.7415313972499901E-4</c:v>
                </c:pt>
                <c:pt idx="11190">
                  <c:v>-7.6307367785000005E-4</c:v>
                </c:pt>
                <c:pt idx="11191">
                  <c:v>-7.52683520399999E-4</c:v>
                </c:pt>
                <c:pt idx="11192">
                  <c:v>-7.4531932839999896E-4</c:v>
                </c:pt>
                <c:pt idx="11193">
                  <c:v>-7.4329578654999901E-4</c:v>
                </c:pt>
                <c:pt idx="11194">
                  <c:v>-7.4779486989999999E-4</c:v>
                </c:pt>
                <c:pt idx="11195">
                  <c:v>-7.5807536113749901E-4</c:v>
                </c:pt>
                <c:pt idx="11196">
                  <c:v>-7.7097881693250002E-4</c:v>
                </c:pt>
                <c:pt idx="11197">
                  <c:v>-7.8191130370249896E-4</c:v>
                </c:pt>
                <c:pt idx="11198">
                  <c:v>-7.8650721165249998E-4</c:v>
                </c:pt>
                <c:pt idx="11199">
                  <c:v>-7.8251366181249899E-4</c:v>
                </c:pt>
                <c:pt idx="11200">
                  <c:v>-7.706096309875E-4</c:v>
                </c:pt>
                <c:pt idx="11201">
                  <c:v>-7.5459274293749896E-4</c:v>
                </c:pt>
                <c:pt idx="11202">
                  <c:v>-7.3914456042999902E-4</c:v>
                </c:pt>
                <c:pt idx="11203">
                  <c:v>-7.2868114187000003E-4</c:v>
                </c:pt>
                <c:pt idx="11204">
                  <c:v>-7.2509068679249902E-4</c:v>
                </c:pt>
                <c:pt idx="11205">
                  <c:v>-7.2751878356E-4</c:v>
                </c:pt>
                <c:pt idx="11206">
                  <c:v>-7.3275447591250001E-4</c:v>
                </c:pt>
                <c:pt idx="11207">
                  <c:v>-7.3757219660499902E-4</c:v>
                </c:pt>
                <c:pt idx="11208">
                  <c:v>-7.3935785480249902E-4</c:v>
                </c:pt>
                <c:pt idx="11209">
                  <c:v>-7.3782587179500002E-4</c:v>
                </c:pt>
                <c:pt idx="11210">
                  <c:v>-7.3435783820499905E-4</c:v>
                </c:pt>
                <c:pt idx="11211">
                  <c:v>-7.3093681489499898E-4</c:v>
                </c:pt>
                <c:pt idx="11212">
                  <c:v>-7.2856748605E-4</c:v>
                </c:pt>
                <c:pt idx="11213">
                  <c:v>-7.26998800449999E-4</c:v>
                </c:pt>
                <c:pt idx="11214">
                  <c:v>-7.2418790042500002E-4</c:v>
                </c:pt>
                <c:pt idx="11215">
                  <c:v>-7.1814503492499996E-4</c:v>
                </c:pt>
                <c:pt idx="11216">
                  <c:v>-7.0780710924999996E-4</c:v>
                </c:pt>
                <c:pt idx="11217">
                  <c:v>-6.9419177845000003E-4</c:v>
                </c:pt>
                <c:pt idx="11218">
                  <c:v>-6.7982507965000003E-4</c:v>
                </c:pt>
                <c:pt idx="11219">
                  <c:v>-6.68389251349999E-4</c:v>
                </c:pt>
                <c:pt idx="11220">
                  <c:v>-6.621901895E-4</c:v>
                </c:pt>
                <c:pt idx="11221">
                  <c:v>-6.6182955117500002E-4</c:v>
                </c:pt>
                <c:pt idx="11222">
                  <c:v>-6.6518259462499904E-4</c:v>
                </c:pt>
                <c:pt idx="11223">
                  <c:v>-6.6921627779999995E-4</c:v>
                </c:pt>
                <c:pt idx="11224">
                  <c:v>-6.7066421589999999E-4</c:v>
                </c:pt>
                <c:pt idx="11225">
                  <c:v>-6.6804960794999903E-4</c:v>
                </c:pt>
                <c:pt idx="11226">
                  <c:v>-6.6239762405000005E-4</c:v>
                </c:pt>
                <c:pt idx="11227">
                  <c:v>-6.56439336799999E-4</c:v>
                </c:pt>
                <c:pt idx="11228">
                  <c:v>-6.5365953047499998E-4</c:v>
                </c:pt>
                <c:pt idx="11229">
                  <c:v>-6.5660359642499995E-4</c:v>
                </c:pt>
                <c:pt idx="11230">
                  <c:v>-6.6621435117499895E-4</c:v>
                </c:pt>
                <c:pt idx="11231">
                  <c:v>-6.8116562269999895E-4</c:v>
                </c:pt>
                <c:pt idx="11232">
                  <c:v>-6.9894525092499896E-4</c:v>
                </c:pt>
                <c:pt idx="11233">
                  <c:v>-7.1631853297499895E-4</c:v>
                </c:pt>
                <c:pt idx="11234">
                  <c:v>-7.3102707807499903E-4</c:v>
                </c:pt>
                <c:pt idx="11235">
                  <c:v>-7.4164125065000002E-4</c:v>
                </c:pt>
                <c:pt idx="11236">
                  <c:v>-7.4711961994999995E-4</c:v>
                </c:pt>
                <c:pt idx="11237">
                  <c:v>-7.4747169209999904E-4</c:v>
                </c:pt>
                <c:pt idx="11238">
                  <c:v>-7.4212516867500002E-4</c:v>
                </c:pt>
                <c:pt idx="11239">
                  <c:v>-7.3110277942499901E-4</c:v>
                </c:pt>
                <c:pt idx="11240">
                  <c:v>-7.1402513432499998E-4</c:v>
                </c:pt>
                <c:pt idx="11241">
                  <c:v>-6.9202714757499899E-4</c:v>
                </c:pt>
                <c:pt idx="11242">
                  <c:v>-6.6671743302500002E-4</c:v>
                </c:pt>
                <c:pt idx="11243">
                  <c:v>-6.4076689012500005E-4</c:v>
                </c:pt>
                <c:pt idx="11244">
                  <c:v>-6.1692037490000001E-4</c:v>
                </c:pt>
                <c:pt idx="11245">
                  <c:v>-5.9779390645000002E-4</c:v>
                </c:pt>
                <c:pt idx="11246">
                  <c:v>-5.8464584592500003E-4</c:v>
                </c:pt>
                <c:pt idx="11247">
                  <c:v>-5.7802771792499999E-4</c:v>
                </c:pt>
                <c:pt idx="11248">
                  <c:v>-5.7738401614999899E-4</c:v>
                </c:pt>
                <c:pt idx="11249">
                  <c:v>-5.8181995037499899E-4</c:v>
                </c:pt>
                <c:pt idx="11250">
                  <c:v>-5.8998208610000003E-4</c:v>
                </c:pt>
                <c:pt idx="11251">
                  <c:v>-6.0008328237499996E-4</c:v>
                </c:pt>
                <c:pt idx="11252">
                  <c:v>-6.1017290454999998E-4</c:v>
                </c:pt>
                <c:pt idx="11253">
                  <c:v>-6.1788572669999899E-4</c:v>
                </c:pt>
                <c:pt idx="11254">
                  <c:v>-6.2098130865000003E-4</c:v>
                </c:pt>
                <c:pt idx="11255">
                  <c:v>-6.1783636582499895E-4</c:v>
                </c:pt>
                <c:pt idx="11256">
                  <c:v>-6.0819842052500003E-4</c:v>
                </c:pt>
                <c:pt idx="11257">
                  <c:v>-5.9367239457500001E-4</c:v>
                </c:pt>
                <c:pt idx="11258">
                  <c:v>-5.7713812957499899E-4</c:v>
                </c:pt>
                <c:pt idx="11259">
                  <c:v>-5.6268379980000001E-4</c:v>
                </c:pt>
                <c:pt idx="11260">
                  <c:v>-5.5357257124999902E-4</c:v>
                </c:pt>
                <c:pt idx="11261">
                  <c:v>-5.5150795895000005E-4</c:v>
                </c:pt>
                <c:pt idx="11262">
                  <c:v>-5.5604710022500001E-4</c:v>
                </c:pt>
                <c:pt idx="11263">
                  <c:v>-5.6473491277499903E-4</c:v>
                </c:pt>
                <c:pt idx="11264">
                  <c:v>-5.7432202717499895E-4</c:v>
                </c:pt>
                <c:pt idx="11265">
                  <c:v>-5.8146217944999895E-4</c:v>
                </c:pt>
                <c:pt idx="11266">
                  <c:v>-5.8441012830000002E-4</c:v>
                </c:pt>
                <c:pt idx="11267">
                  <c:v>-5.83475829774999E-4</c:v>
                </c:pt>
                <c:pt idx="11268">
                  <c:v>-5.7979088314999904E-4</c:v>
                </c:pt>
                <c:pt idx="11269">
                  <c:v>-5.7554197832499995E-4</c:v>
                </c:pt>
                <c:pt idx="11270">
                  <c:v>-5.7312484207499897E-4</c:v>
                </c:pt>
                <c:pt idx="11271">
                  <c:v>-5.73948508049999E-4</c:v>
                </c:pt>
                <c:pt idx="11272">
                  <c:v>-5.7891502485000004E-4</c:v>
                </c:pt>
                <c:pt idx="11273">
                  <c:v>-5.8846082672500005E-4</c:v>
                </c:pt>
                <c:pt idx="11274">
                  <c:v>-6.0289838817499902E-4</c:v>
                </c:pt>
                <c:pt idx="11275">
                  <c:v>-6.2217945462500002E-4</c:v>
                </c:pt>
                <c:pt idx="11276">
                  <c:v>-6.45803753724999E-4</c:v>
                </c:pt>
                <c:pt idx="11277">
                  <c:v>-6.7239436385000003E-4</c:v>
                </c:pt>
                <c:pt idx="11278">
                  <c:v>-6.9965870017500004E-4</c:v>
                </c:pt>
                <c:pt idx="11279">
                  <c:v>-7.2476138760000004E-4</c:v>
                </c:pt>
                <c:pt idx="11280">
                  <c:v>-7.4461565222500004E-4</c:v>
                </c:pt>
                <c:pt idx="11281">
                  <c:v>-7.5700914130000002E-4</c:v>
                </c:pt>
                <c:pt idx="11282">
                  <c:v>-7.6114091162499901E-4</c:v>
                </c:pt>
                <c:pt idx="11283">
                  <c:v>-7.5794089017500003E-4</c:v>
                </c:pt>
                <c:pt idx="11284">
                  <c:v>-7.4944087624999897E-4</c:v>
                </c:pt>
                <c:pt idx="11285">
                  <c:v>-7.3801574980000004E-4</c:v>
                </c:pt>
                <c:pt idx="11286">
                  <c:v>-7.2555517555000001E-4</c:v>
                </c:pt>
                <c:pt idx="11287">
                  <c:v>-7.1316610675E-4</c:v>
                </c:pt>
                <c:pt idx="11288">
                  <c:v>-7.0087687904999904E-4</c:v>
                </c:pt>
                <c:pt idx="11289">
                  <c:v>-6.885520164E-4</c:v>
                </c:pt>
                <c:pt idx="11290">
                  <c:v>-6.7611452987500001E-4</c:v>
                </c:pt>
                <c:pt idx="11291">
                  <c:v>-6.6446613177499896E-4</c:v>
                </c:pt>
                <c:pt idx="11292">
                  <c:v>-6.5463130722500003E-4</c:v>
                </c:pt>
                <c:pt idx="11293">
                  <c:v>-6.4775768445000004E-4</c:v>
                </c:pt>
                <c:pt idx="11294">
                  <c:v>-6.4423709892500001E-4</c:v>
                </c:pt>
                <c:pt idx="11295">
                  <c:v>-6.43324051624999E-4</c:v>
                </c:pt>
                <c:pt idx="11296">
                  <c:v>-6.4330173792499898E-4</c:v>
                </c:pt>
                <c:pt idx="11297">
                  <c:v>-6.4164192797499901E-4</c:v>
                </c:pt>
                <c:pt idx="11298">
                  <c:v>-6.3660414537499896E-4</c:v>
                </c:pt>
                <c:pt idx="11299">
                  <c:v>-6.2741471287499902E-4</c:v>
                </c:pt>
                <c:pt idx="11300">
                  <c:v>-6.1499142265000002E-4</c:v>
                </c:pt>
                <c:pt idx="11301">
                  <c:v>-6.0163688582499898E-4</c:v>
                </c:pt>
                <c:pt idx="11302">
                  <c:v>-5.9016253029999899E-4</c:v>
                </c:pt>
                <c:pt idx="11303">
                  <c:v>-5.8321211347499996E-4</c:v>
                </c:pt>
                <c:pt idx="11304">
                  <c:v>-5.8252891185000004E-4</c:v>
                </c:pt>
                <c:pt idx="11305">
                  <c:v>-5.8840398344999997E-4</c:v>
                </c:pt>
                <c:pt idx="11306">
                  <c:v>-6.0036642034999902E-4</c:v>
                </c:pt>
                <c:pt idx="11307">
                  <c:v>-6.1737043862499896E-4</c:v>
                </c:pt>
                <c:pt idx="11308">
                  <c:v>-6.3819610230000001E-4</c:v>
                </c:pt>
                <c:pt idx="11309">
                  <c:v>-6.6205412192499996E-4</c:v>
                </c:pt>
                <c:pt idx="11310">
                  <c:v>-6.8800485212499902E-4</c:v>
                </c:pt>
                <c:pt idx="11311">
                  <c:v>-7.1475613294999995E-4</c:v>
                </c:pt>
                <c:pt idx="11312">
                  <c:v>-7.4051588044999901E-4</c:v>
                </c:pt>
                <c:pt idx="11313">
                  <c:v>-7.6275962662499897E-4</c:v>
                </c:pt>
                <c:pt idx="11314">
                  <c:v>-7.7887986809999901E-4</c:v>
                </c:pt>
                <c:pt idx="11315">
                  <c:v>-7.8652358647499901E-4</c:v>
                </c:pt>
                <c:pt idx="11316">
                  <c:v>-7.8477863727499902E-4</c:v>
                </c:pt>
                <c:pt idx="11317">
                  <c:v>-7.7471060082499898E-4</c:v>
                </c:pt>
                <c:pt idx="11318">
                  <c:v>-7.5864816427499899E-4</c:v>
                </c:pt>
                <c:pt idx="11319">
                  <c:v>-7.4038369087499995E-4</c:v>
                </c:pt>
                <c:pt idx="11320">
                  <c:v>-7.2341132705000001E-4</c:v>
                </c:pt>
                <c:pt idx="11321">
                  <c:v>-7.1032297497499895E-4</c:v>
                </c:pt>
                <c:pt idx="11322">
                  <c:v>-7.0229852942500001E-4</c:v>
                </c:pt>
                <c:pt idx="11323">
                  <c:v>-6.9834094319999997E-4</c:v>
                </c:pt>
                <c:pt idx="11324">
                  <c:v>-6.9670469427500004E-4</c:v>
                </c:pt>
                <c:pt idx="11325">
                  <c:v>-6.9518234942500003E-4</c:v>
                </c:pt>
                <c:pt idx="11326">
                  <c:v>-6.9211740219999901E-4</c:v>
                </c:pt>
                <c:pt idx="11327">
                  <c:v>-6.87148239324999E-4</c:v>
                </c:pt>
                <c:pt idx="11328">
                  <c:v>-6.80762299024999E-4</c:v>
                </c:pt>
                <c:pt idx="11329">
                  <c:v>-6.74170409574999E-4</c:v>
                </c:pt>
                <c:pt idx="11330">
                  <c:v>-6.6808934244999899E-4</c:v>
                </c:pt>
                <c:pt idx="11331">
                  <c:v>-6.62670540999999E-4</c:v>
                </c:pt>
                <c:pt idx="11332">
                  <c:v>-6.5684702904999896E-4</c:v>
                </c:pt>
                <c:pt idx="11333">
                  <c:v>-6.4917514287500002E-4</c:v>
                </c:pt>
                <c:pt idx="11334">
                  <c:v>-6.3811638259999995E-4</c:v>
                </c:pt>
                <c:pt idx="11335">
                  <c:v>-6.2336642532500003E-4</c:v>
                </c:pt>
                <c:pt idx="11336">
                  <c:v>-6.0563434317499902E-4</c:v>
                </c:pt>
                <c:pt idx="11337">
                  <c:v>-5.8670658285000002E-4</c:v>
                </c:pt>
                <c:pt idx="11338">
                  <c:v>-5.6950047917499896E-4</c:v>
                </c:pt>
                <c:pt idx="11339">
                  <c:v>-5.5608605777499997E-4</c:v>
                </c:pt>
                <c:pt idx="11340">
                  <c:v>-5.4802031257500004E-4</c:v>
                </c:pt>
                <c:pt idx="11341">
                  <c:v>-5.4519268277499996E-4</c:v>
                </c:pt>
                <c:pt idx="11342">
                  <c:v>-5.4607042444999897E-4</c:v>
                </c:pt>
                <c:pt idx="11343">
                  <c:v>-5.4882148672500005E-4</c:v>
                </c:pt>
                <c:pt idx="11344">
                  <c:v>-5.5103555017500003E-4</c:v>
                </c:pt>
                <c:pt idx="11345">
                  <c:v>-5.5136555187499899E-4</c:v>
                </c:pt>
                <c:pt idx="11346">
                  <c:v>-5.49491355374999E-4</c:v>
                </c:pt>
                <c:pt idx="11347">
                  <c:v>-5.4614028994999996E-4</c:v>
                </c:pt>
                <c:pt idx="11348">
                  <c:v>-5.43282972674999E-4</c:v>
                </c:pt>
                <c:pt idx="11349">
                  <c:v>-5.4340784637500002E-4</c:v>
                </c:pt>
                <c:pt idx="11350">
                  <c:v>-5.4874493477500002E-4</c:v>
                </c:pt>
                <c:pt idx="11351">
                  <c:v>-5.6101695624999901E-4</c:v>
                </c:pt>
                <c:pt idx="11352">
                  <c:v>-5.80724520349999E-4</c:v>
                </c:pt>
                <c:pt idx="11353">
                  <c:v>-6.0660841469999897E-4</c:v>
                </c:pt>
                <c:pt idx="11354">
                  <c:v>-6.3607801362499901E-4</c:v>
                </c:pt>
                <c:pt idx="11355">
                  <c:v>-6.6534361307500004E-4</c:v>
                </c:pt>
                <c:pt idx="11356">
                  <c:v>-6.9018143184999901E-4</c:v>
                </c:pt>
                <c:pt idx="11357">
                  <c:v>-7.0704255507500003E-4</c:v>
                </c:pt>
                <c:pt idx="11358">
                  <c:v>-7.1392569059999897E-4</c:v>
                </c:pt>
                <c:pt idx="11359">
                  <c:v>-7.1116572142499899E-4</c:v>
                </c:pt>
                <c:pt idx="11360">
                  <c:v>-7.0149254639999899E-4</c:v>
                </c:pt>
                <c:pt idx="11361">
                  <c:v>-6.8920240349999902E-4</c:v>
                </c:pt>
                <c:pt idx="11362">
                  <c:v>-6.7925139462499898E-4</c:v>
                </c:pt>
                <c:pt idx="11363">
                  <c:v>-6.7559505849999898E-4</c:v>
                </c:pt>
                <c:pt idx="11364">
                  <c:v>-6.8017391247500003E-4</c:v>
                </c:pt>
                <c:pt idx="11365">
                  <c:v>-6.9276352410000005E-4</c:v>
                </c:pt>
                <c:pt idx="11366">
                  <c:v>-7.1072615657499902E-4</c:v>
                </c:pt>
                <c:pt idx="11367">
                  <c:v>-7.3082444692499997E-4</c:v>
                </c:pt>
                <c:pt idx="11368">
                  <c:v>-7.4920972032499901E-4</c:v>
                </c:pt>
                <c:pt idx="11369">
                  <c:v>-7.6280460189999898E-4</c:v>
                </c:pt>
                <c:pt idx="11370">
                  <c:v>-7.7020917777500001E-4</c:v>
                </c:pt>
                <c:pt idx="11371">
                  <c:v>-7.7102999072499901E-4</c:v>
                </c:pt>
                <c:pt idx="11372">
                  <c:v>-7.6614873579999897E-4</c:v>
                </c:pt>
                <c:pt idx="11373">
                  <c:v>-7.5691345569999901E-4</c:v>
                </c:pt>
                <c:pt idx="11374">
                  <c:v>-7.4483386867499899E-4</c:v>
                </c:pt>
                <c:pt idx="11375">
                  <c:v>-7.3184997737499899E-4</c:v>
                </c:pt>
                <c:pt idx="11376">
                  <c:v>-7.19291318725E-4</c:v>
                </c:pt>
                <c:pt idx="11377">
                  <c:v>-7.0831379662499895E-4</c:v>
                </c:pt>
                <c:pt idx="11378">
                  <c:v>-6.9977667195000003E-4</c:v>
                </c:pt>
                <c:pt idx="11379">
                  <c:v>-6.9373530107499904E-4</c:v>
                </c:pt>
                <c:pt idx="11380">
                  <c:v>-6.90173360974999E-4</c:v>
                </c:pt>
                <c:pt idx="11381">
                  <c:v>-6.8837033477499895E-4</c:v>
                </c:pt>
                <c:pt idx="11382">
                  <c:v>-6.8810629809999896E-4</c:v>
                </c:pt>
                <c:pt idx="11383">
                  <c:v>-6.8919179907499998E-4</c:v>
                </c:pt>
                <c:pt idx="11384">
                  <c:v>-6.9213604777499998E-4</c:v>
                </c:pt>
                <c:pt idx="11385">
                  <c:v>-6.9741270427499998E-4</c:v>
                </c:pt>
                <c:pt idx="11386">
                  <c:v>-7.0540850477500004E-4</c:v>
                </c:pt>
                <c:pt idx="11387">
                  <c:v>-7.1659320879999895E-4</c:v>
                </c:pt>
                <c:pt idx="11388">
                  <c:v>-7.3031332059999904E-4</c:v>
                </c:pt>
                <c:pt idx="11389">
                  <c:v>-7.4551307544999895E-4</c:v>
                </c:pt>
                <c:pt idx="11390">
                  <c:v>-7.6128788222500001E-4</c:v>
                </c:pt>
                <c:pt idx="11391">
                  <c:v>-7.7700605759999997E-4</c:v>
                </c:pt>
                <c:pt idx="11392">
                  <c:v>-7.9280956552499901E-4</c:v>
                </c:pt>
                <c:pt idx="11393">
                  <c:v>-8.0908460667499904E-4</c:v>
                </c:pt>
                <c:pt idx="11394">
                  <c:v>-8.2582673064999904E-4</c:v>
                </c:pt>
                <c:pt idx="11395">
                  <c:v>-8.4226120852499899E-4</c:v>
                </c:pt>
                <c:pt idx="11396">
                  <c:v>-8.5584351719999899E-4</c:v>
                </c:pt>
                <c:pt idx="11397">
                  <c:v>-8.6310191850000003E-4</c:v>
                </c:pt>
                <c:pt idx="11398">
                  <c:v>-8.6072103469999901E-4</c:v>
                </c:pt>
                <c:pt idx="11399">
                  <c:v>-8.4698366437499896E-4</c:v>
                </c:pt>
                <c:pt idx="11400">
                  <c:v>-8.2312812407499898E-4</c:v>
                </c:pt>
                <c:pt idx="11401">
                  <c:v>-7.93541460299999E-4</c:v>
                </c:pt>
                <c:pt idx="11402">
                  <c:v>-7.6507599370000004E-4</c:v>
                </c:pt>
                <c:pt idx="11403">
                  <c:v>-7.4461441027499995E-4</c:v>
                </c:pt>
                <c:pt idx="11404">
                  <c:v>-7.3664439852499995E-4</c:v>
                </c:pt>
                <c:pt idx="11405">
                  <c:v>-7.4187915502499997E-4</c:v>
                </c:pt>
                <c:pt idx="11406">
                  <c:v>-7.5630966664999902E-4</c:v>
                </c:pt>
                <c:pt idx="11407">
                  <c:v>-7.7292684869999901E-4</c:v>
                </c:pt>
                <c:pt idx="11408">
                  <c:v>-7.836733438E-4</c:v>
                </c:pt>
                <c:pt idx="11409">
                  <c:v>-7.8267860652499904E-4</c:v>
                </c:pt>
                <c:pt idx="11410">
                  <c:v>-7.6848633020000002E-4</c:v>
                </c:pt>
                <c:pt idx="11411">
                  <c:v>-7.4428792167499896E-4</c:v>
                </c:pt>
                <c:pt idx="11412">
                  <c:v>-7.1707643094999897E-4</c:v>
                </c:pt>
                <c:pt idx="11413">
                  <c:v>-6.9532346684999895E-4</c:v>
                </c:pt>
                <c:pt idx="11414">
                  <c:v>-6.8570635369999899E-4</c:v>
                </c:pt>
                <c:pt idx="11415">
                  <c:v>-6.9142339357499902E-4</c:v>
                </c:pt>
                <c:pt idx="11416">
                  <c:v>-7.1108134554999901E-4</c:v>
                </c:pt>
                <c:pt idx="11417">
                  <c:v>-7.3965777835000002E-4</c:v>
                </c:pt>
                <c:pt idx="11418">
                  <c:v>-7.6963078865E-4</c:v>
                </c:pt>
                <c:pt idx="11419">
                  <c:v>-7.9444175427499902E-4</c:v>
                </c:pt>
                <c:pt idx="11420">
                  <c:v>-8.0911763442499999E-4</c:v>
                </c:pt>
                <c:pt idx="11421">
                  <c:v>-8.1222003573749998E-4</c:v>
                </c:pt>
                <c:pt idx="11422">
                  <c:v>-8.0544189495749901E-4</c:v>
                </c:pt>
                <c:pt idx="11423">
                  <c:v>-7.9285579019500001E-4</c:v>
                </c:pt>
                <c:pt idx="11424">
                  <c:v>-7.7989489820500001E-4</c:v>
                </c:pt>
                <c:pt idx="11425">
                  <c:v>-7.7130334226499996E-4</c:v>
                </c:pt>
                <c:pt idx="11426">
                  <c:v>-7.7060672307500001E-4</c:v>
                </c:pt>
                <c:pt idx="11427">
                  <c:v>-7.7953382800499899E-4</c:v>
                </c:pt>
                <c:pt idx="11428">
                  <c:v>-7.9703814713749904E-4</c:v>
                </c:pt>
                <c:pt idx="11429">
                  <c:v>-8.2094818137500004E-4</c:v>
                </c:pt>
                <c:pt idx="11430">
                  <c:v>-8.4730210892499996E-4</c:v>
                </c:pt>
                <c:pt idx="11431">
                  <c:v>-8.7186054702499899E-4</c:v>
                </c:pt>
                <c:pt idx="11432">
                  <c:v>-8.90916483725E-4</c:v>
                </c:pt>
                <c:pt idx="11433">
                  <c:v>-9.0194505477499999E-4</c:v>
                </c:pt>
                <c:pt idx="11434">
                  <c:v>-9.0397695311000001E-4</c:v>
                </c:pt>
                <c:pt idx="11435">
                  <c:v>-8.9807018276249996E-4</c:v>
                </c:pt>
                <c:pt idx="11436">
                  <c:v>-8.8668488451250002E-4</c:v>
                </c:pt>
                <c:pt idx="11437">
                  <c:v>-8.7309449204999996E-4</c:v>
                </c:pt>
                <c:pt idx="11438">
                  <c:v>-8.6029184955500003E-4</c:v>
                </c:pt>
                <c:pt idx="11439">
                  <c:v>-8.5073788553249896E-4</c:v>
                </c:pt>
                <c:pt idx="11440">
                  <c:v>-8.4493782659249902E-4</c:v>
                </c:pt>
                <c:pt idx="11441">
                  <c:v>-8.42318642839999E-4</c:v>
                </c:pt>
                <c:pt idx="11442">
                  <c:v>-8.4125708060250003E-4</c:v>
                </c:pt>
                <c:pt idx="11443">
                  <c:v>-8.3999943820999901E-4</c:v>
                </c:pt>
                <c:pt idx="11444">
                  <c:v>-8.3721059848999998E-4</c:v>
                </c:pt>
                <c:pt idx="11445">
                  <c:v>-8.3263231736250003E-4</c:v>
                </c:pt>
                <c:pt idx="11446">
                  <c:v>-8.2675801882499996E-4</c:v>
                </c:pt>
                <c:pt idx="11447">
                  <c:v>-8.2105539337499903E-4</c:v>
                </c:pt>
                <c:pt idx="11448">
                  <c:v>-8.1672186105000003E-4</c:v>
                </c:pt>
                <c:pt idx="11449">
                  <c:v>-8.1481679745000002E-4</c:v>
                </c:pt>
                <c:pt idx="11450">
                  <c:v>-8.1575059365E-4</c:v>
                </c:pt>
                <c:pt idx="11451">
                  <c:v>-8.1921985834999995E-4</c:v>
                </c:pt>
                <c:pt idx="11452">
                  <c:v>-8.2485436567500002E-4</c:v>
                </c:pt>
                <c:pt idx="11453">
                  <c:v>-8.3254193037499895E-4</c:v>
                </c:pt>
                <c:pt idx="11454">
                  <c:v>-8.4279651350000005E-4</c:v>
                </c:pt>
                <c:pt idx="11455">
                  <c:v>-8.5688030129999902E-4</c:v>
                </c:pt>
                <c:pt idx="11456">
                  <c:v>-8.7593879609999901E-4</c:v>
                </c:pt>
                <c:pt idx="11457">
                  <c:v>-9.0112796477499995E-4</c:v>
                </c:pt>
                <c:pt idx="11458">
                  <c:v>-9.3199793327499998E-4</c:v>
                </c:pt>
                <c:pt idx="11459">
                  <c:v>-9.6694359832499898E-4</c:v>
                </c:pt>
                <c:pt idx="11460">
                  <c:v>-1.00203462155E-3</c:v>
                </c:pt>
                <c:pt idx="11461">
                  <c:v>-1.0322496769949901E-3</c:v>
                </c:pt>
                <c:pt idx="11462">
                  <c:v>-1.05235012049249E-3</c:v>
                </c:pt>
                <c:pt idx="11463">
                  <c:v>-1.0575531511999999E-3</c:v>
                </c:pt>
                <c:pt idx="11464">
                  <c:v>-1.0451956342825001E-3</c:v>
                </c:pt>
                <c:pt idx="11465">
                  <c:v>-1.0152122202250001E-3</c:v>
                </c:pt>
                <c:pt idx="11466">
                  <c:v>-9.7076511507500005E-4</c:v>
                </c:pt>
                <c:pt idx="11467">
                  <c:v>-9.1766596972499899E-4</c:v>
                </c:pt>
                <c:pt idx="11468">
                  <c:v>-8.6308585362499901E-4</c:v>
                </c:pt>
                <c:pt idx="11469">
                  <c:v>-8.1446209039999897E-4</c:v>
                </c:pt>
                <c:pt idx="11470">
                  <c:v>-7.7781236552499895E-4</c:v>
                </c:pt>
                <c:pt idx="11471">
                  <c:v>-7.5630971382500002E-4</c:v>
                </c:pt>
                <c:pt idx="11472">
                  <c:v>-7.5022143269999901E-4</c:v>
                </c:pt>
                <c:pt idx="11473">
                  <c:v>-7.5647358512499904E-4</c:v>
                </c:pt>
                <c:pt idx="11474">
                  <c:v>-7.7031258472499997E-4</c:v>
                </c:pt>
                <c:pt idx="11475">
                  <c:v>-7.8636555372500001E-4</c:v>
                </c:pt>
                <c:pt idx="11476">
                  <c:v>-8.0043579749999904E-4</c:v>
                </c:pt>
                <c:pt idx="11477">
                  <c:v>-8.1043595294249897E-4</c:v>
                </c:pt>
                <c:pt idx="11478">
                  <c:v>-8.1617095732500005E-4</c:v>
                </c:pt>
                <c:pt idx="11479">
                  <c:v>-8.1956084119500004E-4</c:v>
                </c:pt>
                <c:pt idx="11480">
                  <c:v>-8.2246145103000005E-4</c:v>
                </c:pt>
                <c:pt idx="11481">
                  <c:v>-8.2623964052749898E-4</c:v>
                </c:pt>
                <c:pt idx="11482">
                  <c:v>-8.3070135624499898E-4</c:v>
                </c:pt>
                <c:pt idx="11483">
                  <c:v>-8.3448936103250001E-4</c:v>
                </c:pt>
                <c:pt idx="11484">
                  <c:v>-8.3531217723000005E-4</c:v>
                </c:pt>
                <c:pt idx="11485">
                  <c:v>-8.3205736854249901E-4</c:v>
                </c:pt>
                <c:pt idx="11486">
                  <c:v>-8.2459556368249902E-4</c:v>
                </c:pt>
                <c:pt idx="11487">
                  <c:v>-8.1468846282000003E-4</c:v>
                </c:pt>
                <c:pt idx="11488">
                  <c:v>-8.05488105602499E-4</c:v>
                </c:pt>
                <c:pt idx="11489">
                  <c:v>-7.9954921577499996E-4</c:v>
                </c:pt>
                <c:pt idx="11490">
                  <c:v>-7.9890912572499898E-4</c:v>
                </c:pt>
                <c:pt idx="11491">
                  <c:v>-8.0354414227500005E-4</c:v>
                </c:pt>
                <c:pt idx="11492">
                  <c:v>-8.1153967650000002E-4</c:v>
                </c:pt>
                <c:pt idx="11493">
                  <c:v>-8.2075469320000004E-4</c:v>
                </c:pt>
                <c:pt idx="11494">
                  <c:v>-8.2881590860000003E-4</c:v>
                </c:pt>
                <c:pt idx="11495">
                  <c:v>-8.3492560382500002E-4</c:v>
                </c:pt>
                <c:pt idx="11496">
                  <c:v>-8.3929826212500002E-4</c:v>
                </c:pt>
                <c:pt idx="11497">
                  <c:v>-8.4292517870000001E-4</c:v>
                </c:pt>
                <c:pt idx="11498">
                  <c:v>-8.4681193369999996E-4</c:v>
                </c:pt>
                <c:pt idx="11499">
                  <c:v>-8.5090736019999898E-4</c:v>
                </c:pt>
                <c:pt idx="11500">
                  <c:v>-8.5368948452500001E-4</c:v>
                </c:pt>
                <c:pt idx="11501">
                  <c:v>-8.5349388832499905E-4</c:v>
                </c:pt>
                <c:pt idx="11502">
                  <c:v>-8.4832875462499896E-4</c:v>
                </c:pt>
                <c:pt idx="11503">
                  <c:v>-8.3791687914999897E-4</c:v>
                </c:pt>
                <c:pt idx="11504">
                  <c:v>-8.2341733215E-4</c:v>
                </c:pt>
                <c:pt idx="11505">
                  <c:v>-8.0757232755000003E-4</c:v>
                </c:pt>
                <c:pt idx="11506">
                  <c:v>-7.9350352279999902E-4</c:v>
                </c:pt>
                <c:pt idx="11507">
                  <c:v>-7.8382360072499905E-4</c:v>
                </c:pt>
                <c:pt idx="11508">
                  <c:v>-7.7951387465000001E-4</c:v>
                </c:pt>
                <c:pt idx="11509">
                  <c:v>-7.8000538107499996E-4</c:v>
                </c:pt>
                <c:pt idx="11510">
                  <c:v>-7.8387374477499898E-4</c:v>
                </c:pt>
                <c:pt idx="11511">
                  <c:v>-7.8899704742499898E-4</c:v>
                </c:pt>
                <c:pt idx="11512">
                  <c:v>-7.9409934222499903E-4</c:v>
                </c:pt>
                <c:pt idx="11513">
                  <c:v>-7.9807909914999902E-4</c:v>
                </c:pt>
                <c:pt idx="11514">
                  <c:v>-8.00278823299999E-4</c:v>
                </c:pt>
                <c:pt idx="11515">
                  <c:v>-7.9990475784999895E-4</c:v>
                </c:pt>
                <c:pt idx="11516">
                  <c:v>-7.9558677439999902E-4</c:v>
                </c:pt>
                <c:pt idx="11517">
                  <c:v>-7.8587856619999905E-4</c:v>
                </c:pt>
                <c:pt idx="11518">
                  <c:v>-7.7001623387499901E-4</c:v>
                </c:pt>
                <c:pt idx="11519">
                  <c:v>-7.4843823654999902E-4</c:v>
                </c:pt>
                <c:pt idx="11520">
                  <c:v>-7.2365944860000001E-4</c:v>
                </c:pt>
                <c:pt idx="11521">
                  <c:v>-6.99773712574999E-4</c:v>
                </c:pt>
                <c:pt idx="11522">
                  <c:v>-6.80820893899999E-4</c:v>
                </c:pt>
                <c:pt idx="11523">
                  <c:v>-6.7010015912500004E-4</c:v>
                </c:pt>
                <c:pt idx="11524">
                  <c:v>-6.6758610392499899E-4</c:v>
                </c:pt>
                <c:pt idx="11525">
                  <c:v>-6.70246683749999E-4</c:v>
                </c:pt>
                <c:pt idx="11526">
                  <c:v>-6.7240274447499901E-4</c:v>
                </c:pt>
                <c:pt idx="11527">
                  <c:v>-6.67646959099999E-4</c:v>
                </c:pt>
                <c:pt idx="11528">
                  <c:v>-6.51127185149999E-4</c:v>
                </c:pt>
                <c:pt idx="11529">
                  <c:v>-6.2083604614999901E-4</c:v>
                </c:pt>
                <c:pt idx="11530">
                  <c:v>-5.7901609562500001E-4</c:v>
                </c:pt>
                <c:pt idx="11531">
                  <c:v>-5.3116012977500002E-4</c:v>
                </c:pt>
                <c:pt idx="11532">
                  <c:v>-4.841611207E-4</c:v>
                </c:pt>
                <c:pt idx="11533">
                  <c:v>-4.4431485772499901E-4</c:v>
                </c:pt>
                <c:pt idx="11534">
                  <c:v>-4.1565365732500003E-4</c:v>
                </c:pt>
                <c:pt idx="11535">
                  <c:v>-3.9927240712499902E-4</c:v>
                </c:pt>
                <c:pt idx="11536">
                  <c:v>-3.9275653517499901E-4</c:v>
                </c:pt>
                <c:pt idx="11537">
                  <c:v>-3.9238838540000002E-4</c:v>
                </c:pt>
                <c:pt idx="11538">
                  <c:v>-3.9337928984999997E-4</c:v>
                </c:pt>
                <c:pt idx="11539">
                  <c:v>-3.9211579635E-4</c:v>
                </c:pt>
                <c:pt idx="11540">
                  <c:v>-3.86569757374999E-4</c:v>
                </c:pt>
                <c:pt idx="11541">
                  <c:v>-3.7669837939999901E-4</c:v>
                </c:pt>
                <c:pt idx="11542">
                  <c:v>-3.6315413892499903E-4</c:v>
                </c:pt>
                <c:pt idx="11543">
                  <c:v>-3.4828303812500002E-4</c:v>
                </c:pt>
                <c:pt idx="11544">
                  <c:v>-3.3400329527500001E-4</c:v>
                </c:pt>
                <c:pt idx="11545">
                  <c:v>-3.2176842487499998E-4</c:v>
                </c:pt>
                <c:pt idx="11546">
                  <c:v>-3.12735652074999E-4</c:v>
                </c:pt>
                <c:pt idx="11547">
                  <c:v>-3.0763620387499899E-4</c:v>
                </c:pt>
                <c:pt idx="11548">
                  <c:v>-3.0601887565000002E-4</c:v>
                </c:pt>
                <c:pt idx="11549">
                  <c:v>-3.0756173899999898E-4</c:v>
                </c:pt>
                <c:pt idx="11550">
                  <c:v>-3.1147593190000001E-4</c:v>
                </c:pt>
                <c:pt idx="11551">
                  <c:v>-3.16530657649999E-4</c:v>
                </c:pt>
                <c:pt idx="11552">
                  <c:v>-3.2142097982499902E-4</c:v>
                </c:pt>
                <c:pt idx="11553">
                  <c:v>-3.2453565274999998E-4</c:v>
                </c:pt>
                <c:pt idx="11554">
                  <c:v>-3.2465438807499999E-4</c:v>
                </c:pt>
                <c:pt idx="11555">
                  <c:v>-3.2068896945E-4</c:v>
                </c:pt>
                <c:pt idx="11556">
                  <c:v>-3.1260900552499901E-4</c:v>
                </c:pt>
                <c:pt idx="11557">
                  <c:v>-3.01066902499999E-4</c:v>
                </c:pt>
                <c:pt idx="11558">
                  <c:v>-2.8765485357499902E-4</c:v>
                </c:pt>
                <c:pt idx="11559">
                  <c:v>-2.7397701872499899E-4</c:v>
                </c:pt>
                <c:pt idx="11560">
                  <c:v>-2.6176533474999998E-4</c:v>
                </c:pt>
                <c:pt idx="11561">
                  <c:v>-2.5163592567499998E-4</c:v>
                </c:pt>
                <c:pt idx="11562">
                  <c:v>-2.4361776327499999E-4</c:v>
                </c:pt>
                <c:pt idx="11563">
                  <c:v>-2.3679174415000001E-4</c:v>
                </c:pt>
                <c:pt idx="11564">
                  <c:v>-2.2980899607500001E-4</c:v>
                </c:pt>
                <c:pt idx="11565">
                  <c:v>-2.2208762449999901E-4</c:v>
                </c:pt>
                <c:pt idx="11566">
                  <c:v>-2.1318419099999899E-4</c:v>
                </c:pt>
                <c:pt idx="11567">
                  <c:v>-2.03666684974999E-4</c:v>
                </c:pt>
                <c:pt idx="11568">
                  <c:v>-1.94115853224999E-4</c:v>
                </c:pt>
                <c:pt idx="11569">
                  <c:v>-1.8488357949999901E-4</c:v>
                </c:pt>
                <c:pt idx="11570">
                  <c:v>-1.75185894729999E-4</c:v>
                </c:pt>
                <c:pt idx="11571">
                  <c:v>-1.639842533875E-4</c:v>
                </c:pt>
                <c:pt idx="11572">
                  <c:v>-1.4923024383249901E-4</c:v>
                </c:pt>
                <c:pt idx="11573">
                  <c:v>-1.3042855667E-4</c:v>
                </c:pt>
                <c:pt idx="11574">
                  <c:v>-1.08351401327499E-4</c:v>
                </c:pt>
                <c:pt idx="11575">
                  <c:v>-8.5783959162499996E-5</c:v>
                </c:pt>
                <c:pt idx="11576">
                  <c:v>-6.6596413357499905E-5</c:v>
                </c:pt>
                <c:pt idx="11577">
                  <c:v>-5.4676466962500002E-5</c:v>
                </c:pt>
                <c:pt idx="11578">
                  <c:v>-5.2637272182499898E-5</c:v>
                </c:pt>
                <c:pt idx="11579">
                  <c:v>-6.037208453775E-5</c:v>
                </c:pt>
                <c:pt idx="11580">
                  <c:v>-7.4895711922500004E-5</c:v>
                </c:pt>
                <c:pt idx="11581">
                  <c:v>-9.1805573915000003E-5</c:v>
                </c:pt>
                <c:pt idx="11582">
                  <c:v>-1.0589248486999999E-4</c:v>
                </c:pt>
                <c:pt idx="11583">
                  <c:v>-1.13135443592499E-4</c:v>
                </c:pt>
                <c:pt idx="11584">
                  <c:v>-1.115036376375E-4</c:v>
                </c:pt>
                <c:pt idx="11585">
                  <c:v>-1.011743875E-4</c:v>
                </c:pt>
                <c:pt idx="11586">
                  <c:v>-8.4033016029999905E-5</c:v>
                </c:pt>
                <c:pt idx="11587">
                  <c:v>-6.29093822099999E-5</c:v>
                </c:pt>
                <c:pt idx="11588">
                  <c:v>-4.0335511489999999E-5</c:v>
                </c:pt>
                <c:pt idx="11589">
                  <c:v>-1.89253294201499E-5</c:v>
                </c:pt>
                <c:pt idx="11590">
                  <c:v>-8.0640375750004102E-7</c:v>
                </c:pt>
                <c:pt idx="11591">
                  <c:v>1.24876266974999E-5</c:v>
                </c:pt>
                <c:pt idx="11592">
                  <c:v>1.9305012167500001E-5</c:v>
                </c:pt>
                <c:pt idx="11593">
                  <c:v>1.9318982477499899E-5</c:v>
                </c:pt>
                <c:pt idx="11594">
                  <c:v>1.2886532349999899E-5</c:v>
                </c:pt>
                <c:pt idx="11595">
                  <c:v>2.3284038424999999E-6</c:v>
                </c:pt>
                <c:pt idx="11596">
                  <c:v>-9.4503244575000206E-6</c:v>
                </c:pt>
                <c:pt idx="11597">
                  <c:v>-1.94944430824999E-5</c:v>
                </c:pt>
                <c:pt idx="11598">
                  <c:v>-2.58785667649999E-5</c:v>
                </c:pt>
                <c:pt idx="11599">
                  <c:v>-2.8854356234999898E-5</c:v>
                </c:pt>
                <c:pt idx="11600">
                  <c:v>-3.0672180894499901E-5</c:v>
                </c:pt>
                <c:pt idx="11601">
                  <c:v>-3.4433149572749897E-5</c:v>
                </c:pt>
                <c:pt idx="11602">
                  <c:v>-4.2263832715499899E-5</c:v>
                </c:pt>
                <c:pt idx="11603">
                  <c:v>-5.4423702562749897E-5</c:v>
                </c:pt>
                <c:pt idx="11604">
                  <c:v>-6.7949885907499902E-5</c:v>
                </c:pt>
                <c:pt idx="11605">
                  <c:v>-7.830971968E-5</c:v>
                </c:pt>
                <c:pt idx="11606">
                  <c:v>-8.0655766937500005E-5</c:v>
                </c:pt>
                <c:pt idx="11607">
                  <c:v>-7.2204834807499904E-5</c:v>
                </c:pt>
                <c:pt idx="11608">
                  <c:v>-5.36289261E-5</c:v>
                </c:pt>
                <c:pt idx="11609">
                  <c:v>-2.8997120574999899E-5</c:v>
                </c:pt>
                <c:pt idx="11610">
                  <c:v>-4.4952480000000104E-6</c:v>
                </c:pt>
                <c:pt idx="11611">
                  <c:v>1.3985679899999999E-5</c:v>
                </c:pt>
                <c:pt idx="11612">
                  <c:v>2.2516405999999902E-5</c:v>
                </c:pt>
                <c:pt idx="11613">
                  <c:v>2.1069442125E-5</c:v>
                </c:pt>
                <c:pt idx="11614">
                  <c:v>1.25708487249999E-5</c:v>
                </c:pt>
                <c:pt idx="11615">
                  <c:v>1.68712035000001E-6</c:v>
                </c:pt>
                <c:pt idx="11616">
                  <c:v>-6.6139525750000103E-6</c:v>
                </c:pt>
                <c:pt idx="11617">
                  <c:v>-9.3145369499999906E-6</c:v>
                </c:pt>
                <c:pt idx="11618">
                  <c:v>-5.58071267499999E-6</c:v>
                </c:pt>
                <c:pt idx="11619">
                  <c:v>3.08874945000004E-6</c:v>
                </c:pt>
                <c:pt idx="11620">
                  <c:v>1.40991608249999E-5</c:v>
                </c:pt>
                <c:pt idx="11621">
                  <c:v>2.385241635E-5</c:v>
                </c:pt>
                <c:pt idx="11622">
                  <c:v>2.9304764199999999E-5</c:v>
                </c:pt>
                <c:pt idx="11623">
                  <c:v>2.7834616124999901E-5</c:v>
                </c:pt>
                <c:pt idx="11624">
                  <c:v>1.776903605E-5</c:v>
                </c:pt>
                <c:pt idx="11625">
                  <c:v>-1.1546926000000301E-6</c:v>
                </c:pt>
                <c:pt idx="11626">
                  <c:v>-2.7651459649999899E-5</c:v>
                </c:pt>
                <c:pt idx="11627">
                  <c:v>-5.8428817225000003E-5</c:v>
                </c:pt>
                <c:pt idx="11628">
                  <c:v>-8.8534879529999995E-5</c:v>
                </c:pt>
                <c:pt idx="11629">
                  <c:v>-1.1266846450249999E-4</c:v>
                </c:pt>
                <c:pt idx="11630">
                  <c:v>-1.2638842841250001E-4</c:v>
                </c:pt>
                <c:pt idx="11631">
                  <c:v>-1.2852222525499901E-4</c:v>
                </c:pt>
                <c:pt idx="11632">
                  <c:v>-1.20654807514749E-4</c:v>
                </c:pt>
                <c:pt idx="11633">
                  <c:v>-1.0774609444999999E-4</c:v>
                </c:pt>
                <c:pt idx="11634">
                  <c:v>-9.5994192917499903E-5</c:v>
                </c:pt>
                <c:pt idx="11635">
                  <c:v>-9.0737991494999894E-5</c:v>
                </c:pt>
                <c:pt idx="11636">
                  <c:v>-9.4717982350000005E-5</c:v>
                </c:pt>
                <c:pt idx="11637">
                  <c:v>-1.07111586375E-4</c:v>
                </c:pt>
                <c:pt idx="11638">
                  <c:v>-1.2455901851249901E-4</c:v>
                </c:pt>
                <c:pt idx="11639">
                  <c:v>-1.4273072964999999E-4</c:v>
                </c:pt>
                <c:pt idx="11640">
                  <c:v>-1.5788715610999901E-4</c:v>
                </c:pt>
                <c:pt idx="11641">
                  <c:v>-1.68587215679999E-4</c:v>
                </c:pt>
                <c:pt idx="11642">
                  <c:v>-1.7525360130099901E-4</c:v>
                </c:pt>
                <c:pt idx="11643">
                  <c:v>-1.7936956416749901E-4</c:v>
                </c:pt>
                <c:pt idx="11644">
                  <c:v>-1.8194011719249899E-4</c:v>
                </c:pt>
                <c:pt idx="11645">
                  <c:v>-1.82953001209999E-4</c:v>
                </c:pt>
                <c:pt idx="11646">
                  <c:v>-1.8124847938000001E-4</c:v>
                </c:pt>
                <c:pt idx="11647">
                  <c:v>-1.7573828250499999E-4</c:v>
                </c:pt>
                <c:pt idx="11648">
                  <c:v>-1.6641817075999899E-4</c:v>
                </c:pt>
                <c:pt idx="11649">
                  <c:v>-1.5506738283750001E-4</c:v>
                </c:pt>
                <c:pt idx="11650">
                  <c:v>-1.4482999503000001E-4</c:v>
                </c:pt>
                <c:pt idx="11651">
                  <c:v>-1.39284848279999E-4</c:v>
                </c:pt>
                <c:pt idx="11652">
                  <c:v>-1.406030346E-4</c:v>
                </c:pt>
                <c:pt idx="11653">
                  <c:v>-1.4896209135000001E-4</c:v>
                </c:pt>
                <c:pt idx="11654">
                  <c:v>-1.6248571715E-4</c:v>
                </c:pt>
                <c:pt idx="11655">
                  <c:v>-1.7835585179999899E-4</c:v>
                </c:pt>
                <c:pt idx="11656">
                  <c:v>-1.9406927412499899E-4</c:v>
                </c:pt>
                <c:pt idx="11657">
                  <c:v>-2.09028996324999E-4</c:v>
                </c:pt>
                <c:pt idx="11658">
                  <c:v>-2.23834948299999E-4</c:v>
                </c:pt>
                <c:pt idx="11659">
                  <c:v>-2.3935897609999999E-4</c:v>
                </c:pt>
                <c:pt idx="11660">
                  <c:v>-2.55933613524999E-4</c:v>
                </c:pt>
                <c:pt idx="11661">
                  <c:v>-2.7188530572499998E-4</c:v>
                </c:pt>
                <c:pt idx="11662">
                  <c:v>-2.8469171207499999E-4</c:v>
                </c:pt>
                <c:pt idx="11663">
                  <c:v>-2.9142459932499901E-4</c:v>
                </c:pt>
                <c:pt idx="11664">
                  <c:v>-2.9189745750000002E-4</c:v>
                </c:pt>
                <c:pt idx="11665">
                  <c:v>-2.88616045075E-4</c:v>
                </c:pt>
                <c:pt idx="11666">
                  <c:v>-2.8699169819999901E-4</c:v>
                </c:pt>
                <c:pt idx="11667">
                  <c:v>-2.9354125739999902E-4</c:v>
                </c:pt>
                <c:pt idx="11668">
                  <c:v>-3.1295631294999998E-4</c:v>
                </c:pt>
                <c:pt idx="11669">
                  <c:v>-3.4605953684999899E-4</c:v>
                </c:pt>
                <c:pt idx="11670">
                  <c:v>-3.8892082987499903E-4</c:v>
                </c:pt>
                <c:pt idx="11671">
                  <c:v>-4.3448856027500002E-4</c:v>
                </c:pt>
                <c:pt idx="11672">
                  <c:v>-4.7473493264999899E-4</c:v>
                </c:pt>
                <c:pt idx="11673">
                  <c:v>-5.0404508122499998E-4</c:v>
                </c:pt>
                <c:pt idx="11674">
                  <c:v>-5.2091397574999905E-4</c:v>
                </c:pt>
                <c:pt idx="11675">
                  <c:v>-5.2837912434999898E-4</c:v>
                </c:pt>
                <c:pt idx="11676">
                  <c:v>-5.3174886339999903E-4</c:v>
                </c:pt>
                <c:pt idx="11677">
                  <c:v>-5.3641660619999901E-4</c:v>
                </c:pt>
                <c:pt idx="11678">
                  <c:v>-5.4524046774999998E-4</c:v>
                </c:pt>
                <c:pt idx="11679">
                  <c:v>-5.5795426430000001E-4</c:v>
                </c:pt>
                <c:pt idx="11680">
                  <c:v>-5.7184047562499902E-4</c:v>
                </c:pt>
                <c:pt idx="11681">
                  <c:v>-5.83384534499999E-4</c:v>
                </c:pt>
                <c:pt idx="11682">
                  <c:v>-5.9070178397500005E-4</c:v>
                </c:pt>
                <c:pt idx="11683">
                  <c:v>-5.94098704224999E-4</c:v>
                </c:pt>
                <c:pt idx="11684">
                  <c:v>-5.9610472587499897E-4</c:v>
                </c:pt>
                <c:pt idx="11685">
                  <c:v>-6.0036713595000004E-4</c:v>
                </c:pt>
                <c:pt idx="11686">
                  <c:v>-6.0928942955000001E-4</c:v>
                </c:pt>
                <c:pt idx="11687">
                  <c:v>-6.2378170769999898E-4</c:v>
                </c:pt>
                <c:pt idx="11688">
                  <c:v>-6.4263793747499904E-4</c:v>
                </c:pt>
                <c:pt idx="11689">
                  <c:v>-6.6348710852500001E-4</c:v>
                </c:pt>
                <c:pt idx="11690">
                  <c:v>-6.8430162382500002E-4</c:v>
                </c:pt>
                <c:pt idx="11691">
                  <c:v>-7.0419320754999898E-4</c:v>
                </c:pt>
                <c:pt idx="11692">
                  <c:v>-7.2366387402499901E-4</c:v>
                </c:pt>
                <c:pt idx="11693">
                  <c:v>-7.4414223737499904E-4</c:v>
                </c:pt>
                <c:pt idx="11694">
                  <c:v>-7.6659264207500002E-4</c:v>
                </c:pt>
                <c:pt idx="11695">
                  <c:v>-7.9097970954999897E-4</c:v>
                </c:pt>
                <c:pt idx="11696">
                  <c:v>-8.1582855197499999E-4</c:v>
                </c:pt>
                <c:pt idx="11697">
                  <c:v>-8.3853585122500005E-4</c:v>
                </c:pt>
                <c:pt idx="11698">
                  <c:v>-8.5603988064999895E-4</c:v>
                </c:pt>
                <c:pt idx="11699">
                  <c:v>-8.6643208474999997E-4</c:v>
                </c:pt>
                <c:pt idx="11700">
                  <c:v>-8.6872531947499896E-4</c:v>
                </c:pt>
                <c:pt idx="11701">
                  <c:v>-8.6373127610000003E-4</c:v>
                </c:pt>
                <c:pt idx="11702">
                  <c:v>-8.5304037787499898E-4</c:v>
                </c:pt>
                <c:pt idx="11703">
                  <c:v>-8.3932489465000004E-4</c:v>
                </c:pt>
                <c:pt idx="11704">
                  <c:v>-8.2479303647499901E-4</c:v>
                </c:pt>
                <c:pt idx="11705">
                  <c:v>-8.1216348327499898E-4</c:v>
                </c:pt>
                <c:pt idx="11706">
                  <c:v>-8.0364101557499996E-4</c:v>
                </c:pt>
                <c:pt idx="11707">
                  <c:v>-8.0098378317500002E-4</c:v>
                </c:pt>
                <c:pt idx="11708">
                  <c:v>-8.0541360969999995E-4</c:v>
                </c:pt>
                <c:pt idx="11709">
                  <c:v>-8.1728347570000004E-4</c:v>
                </c:pt>
                <c:pt idx="11710">
                  <c:v>-8.3575058130000001E-4</c:v>
                </c:pt>
                <c:pt idx="11711">
                  <c:v>-8.5882594679999899E-4</c:v>
                </c:pt>
                <c:pt idx="11712">
                  <c:v>-8.83635207974999E-4</c:v>
                </c:pt>
                <c:pt idx="11713">
                  <c:v>-9.0709975715E-4</c:v>
                </c:pt>
                <c:pt idx="11714">
                  <c:v>-9.2617619765000001E-4</c:v>
                </c:pt>
                <c:pt idx="11715">
                  <c:v>-9.3866275517499897E-4</c:v>
                </c:pt>
                <c:pt idx="11716">
                  <c:v>-9.43276776674999E-4</c:v>
                </c:pt>
                <c:pt idx="11717">
                  <c:v>-9.3999319497499901E-4</c:v>
                </c:pt>
                <c:pt idx="11718">
                  <c:v>-9.3017188347500001E-4</c:v>
                </c:pt>
                <c:pt idx="11719">
                  <c:v>-9.1593244332499905E-4</c:v>
                </c:pt>
                <c:pt idx="11720">
                  <c:v>-9.0021670815000003E-4</c:v>
                </c:pt>
                <c:pt idx="11721">
                  <c:v>-8.8612290147500005E-4</c:v>
                </c:pt>
                <c:pt idx="11722">
                  <c:v>-8.7671225462499901E-4</c:v>
                </c:pt>
                <c:pt idx="11723">
                  <c:v>-8.7374008947500002E-4</c:v>
                </c:pt>
                <c:pt idx="11724">
                  <c:v>-8.7774014159999996E-4</c:v>
                </c:pt>
                <c:pt idx="11725">
                  <c:v>-8.8804547737499995E-4</c:v>
                </c:pt>
                <c:pt idx="11726">
                  <c:v>-9.0245511952499996E-4</c:v>
                </c:pt>
                <c:pt idx="11727">
                  <c:v>-9.1903342904999896E-4</c:v>
                </c:pt>
                <c:pt idx="11728">
                  <c:v>-9.3589869444250004E-4</c:v>
                </c:pt>
                <c:pt idx="11729">
                  <c:v>-9.5210395913999902E-4</c:v>
                </c:pt>
                <c:pt idx="11730">
                  <c:v>-9.6746181725750004E-4</c:v>
                </c:pt>
                <c:pt idx="11731">
                  <c:v>-9.8218298537749993E-4</c:v>
                </c:pt>
                <c:pt idx="11732">
                  <c:v>-9.9602567467249907E-4</c:v>
                </c:pt>
                <c:pt idx="11733">
                  <c:v>-1.0083948696524899E-3</c:v>
                </c:pt>
                <c:pt idx="11734">
                  <c:v>-1.01745786699249E-3</c:v>
                </c:pt>
                <c:pt idx="11735">
                  <c:v>-1.0217384028759901E-3</c:v>
                </c:pt>
                <c:pt idx="11736">
                  <c:v>-1.0201979384885001E-3</c:v>
                </c:pt>
                <c:pt idx="11737">
                  <c:v>-1.01342971493399E-3</c:v>
                </c:pt>
                <c:pt idx="11738">
                  <c:v>-1.0034354142450001E-3</c:v>
                </c:pt>
                <c:pt idx="11739">
                  <c:v>-9.9316802484999901E-4</c:v>
                </c:pt>
                <c:pt idx="11740">
                  <c:v>-9.848580841350001E-4</c:v>
                </c:pt>
                <c:pt idx="11741">
                  <c:v>-9.7971509809000002E-4</c:v>
                </c:pt>
                <c:pt idx="11742">
                  <c:v>-9.7655520666500004E-4</c:v>
                </c:pt>
                <c:pt idx="11743">
                  <c:v>-9.7302753401999902E-4</c:v>
                </c:pt>
                <c:pt idx="11744">
                  <c:v>-9.6619352416750005E-4</c:v>
                </c:pt>
                <c:pt idx="11745">
                  <c:v>-9.5423702947750001E-4</c:v>
                </c:pt>
                <c:pt idx="11746">
                  <c:v>-9.3764751684000005E-4</c:v>
                </c:pt>
                <c:pt idx="11747">
                  <c:v>-9.1919762696999899E-4</c:v>
                </c:pt>
                <c:pt idx="11748">
                  <c:v>-9.03408517068749E-4</c:v>
                </c:pt>
                <c:pt idx="11749">
                  <c:v>-8.9509230248999995E-4</c:v>
                </c:pt>
                <c:pt idx="11750">
                  <c:v>-8.9767562925749996E-4</c:v>
                </c:pt>
                <c:pt idx="11751">
                  <c:v>-9.1208170865499896E-4</c:v>
                </c:pt>
                <c:pt idx="11752">
                  <c:v>-9.3659539851749995E-4</c:v>
                </c:pt>
                <c:pt idx="11753">
                  <c:v>-9.6743649039749996E-4</c:v>
                </c:pt>
                <c:pt idx="11754">
                  <c:v>-9.9960455797749891E-4</c:v>
                </c:pt>
                <c:pt idx="11755">
                  <c:v>-1.0282562854449901E-3</c:v>
                </c:pt>
                <c:pt idx="11756">
                  <c:v>-1.0494695897090001E-3</c:v>
                </c:pt>
                <c:pt idx="11757">
                  <c:v>-1.06110567507975E-3</c:v>
                </c:pt>
                <c:pt idx="11758">
                  <c:v>-1.0621664527175E-3</c:v>
                </c:pt>
                <c:pt idx="11759">
                  <c:v>-1.05370165356999E-3</c:v>
                </c:pt>
                <c:pt idx="11760">
                  <c:v>-1.0380746655025001E-3</c:v>
                </c:pt>
                <c:pt idx="11761">
                  <c:v>-1.0182528947525E-3</c:v>
                </c:pt>
                <c:pt idx="11762">
                  <c:v>-9.979770809275001E-4</c:v>
                </c:pt>
                <c:pt idx="11763">
                  <c:v>-9.8094709580999993E-4</c:v>
                </c:pt>
                <c:pt idx="11764">
                  <c:v>-9.6950785975500004E-4</c:v>
                </c:pt>
                <c:pt idx="11765">
                  <c:v>-9.6491894977749997E-4</c:v>
                </c:pt>
                <c:pt idx="11766">
                  <c:v>-9.6674097230999999E-4</c:v>
                </c:pt>
                <c:pt idx="11767">
                  <c:v>-9.7308774422499996E-4</c:v>
                </c:pt>
                <c:pt idx="11768">
                  <c:v>-9.8165274117749911E-4</c:v>
                </c:pt>
                <c:pt idx="11769">
                  <c:v>-9.8993687180249897E-4</c:v>
                </c:pt>
                <c:pt idx="11770">
                  <c:v>-9.9663865349249904E-4</c:v>
                </c:pt>
                <c:pt idx="11771">
                  <c:v>-1.0012017505049999E-3</c:v>
                </c:pt>
                <c:pt idx="11772">
                  <c:v>-1.0041674026100001E-3</c:v>
                </c:pt>
                <c:pt idx="11773">
                  <c:v>-1.00640530974824E-3</c:v>
                </c:pt>
                <c:pt idx="11774">
                  <c:v>-1.0088050492909899E-3</c:v>
                </c:pt>
                <c:pt idx="11775">
                  <c:v>-1.01173601157199E-3</c:v>
                </c:pt>
                <c:pt idx="11776">
                  <c:v>-1.01506697846749E-3</c:v>
                </c:pt>
                <c:pt idx="11777">
                  <c:v>-1.0184003954025001E-3</c:v>
                </c:pt>
                <c:pt idx="11778">
                  <c:v>-1.02098060112E-3</c:v>
                </c:pt>
                <c:pt idx="11779">
                  <c:v>-1.0229367739575E-3</c:v>
                </c:pt>
                <c:pt idx="11780">
                  <c:v>-1.02337696620499E-3</c:v>
                </c:pt>
                <c:pt idx="11781">
                  <c:v>-1.0224899521125001E-3</c:v>
                </c:pt>
                <c:pt idx="11782">
                  <c:v>-1.0198553435074901E-3</c:v>
                </c:pt>
                <c:pt idx="11783">
                  <c:v>-1.0156035730740001E-3</c:v>
                </c:pt>
                <c:pt idx="11784">
                  <c:v>-1.00999506077849E-3</c:v>
                </c:pt>
                <c:pt idx="11785">
                  <c:v>-1.00363099132924E-3</c:v>
                </c:pt>
                <c:pt idx="11786">
                  <c:v>-9.9732180922424904E-4</c:v>
                </c:pt>
                <c:pt idx="11787">
                  <c:v>-9.9154738703999897E-4</c:v>
                </c:pt>
                <c:pt idx="11788">
                  <c:v>-9.8644067112324909E-4</c:v>
                </c:pt>
                <c:pt idx="11789">
                  <c:v>-9.8118148480924898E-4</c:v>
                </c:pt>
                <c:pt idx="11790">
                  <c:v>-9.74385991947499E-4</c:v>
                </c:pt>
                <c:pt idx="11791">
                  <c:v>-9.6444595230500002E-4</c:v>
                </c:pt>
                <c:pt idx="11792">
                  <c:v>-9.5084465971249997E-4</c:v>
                </c:pt>
                <c:pt idx="11793">
                  <c:v>-9.3378926442249895E-4</c:v>
                </c:pt>
                <c:pt idx="11794">
                  <c:v>-9.1478569481499904E-4</c:v>
                </c:pt>
                <c:pt idx="11795">
                  <c:v>-8.9668374586249905E-4</c:v>
                </c:pt>
                <c:pt idx="11796">
                  <c:v>-8.8134730648500002E-4</c:v>
                </c:pt>
                <c:pt idx="11797">
                  <c:v>-8.7034604034999898E-4</c:v>
                </c:pt>
                <c:pt idx="11798">
                  <c:v>-8.6299495153499897E-4</c:v>
                </c:pt>
                <c:pt idx="11799">
                  <c:v>-8.58018152229999E-4</c:v>
                </c:pt>
                <c:pt idx="11800">
                  <c:v>-8.5291393575249997E-4</c:v>
                </c:pt>
                <c:pt idx="11801">
                  <c:v>-8.4603138018249997E-4</c:v>
                </c:pt>
                <c:pt idx="11802">
                  <c:v>-8.3675364370249905E-4</c:v>
                </c:pt>
                <c:pt idx="11803">
                  <c:v>-8.2679381644749895E-4</c:v>
                </c:pt>
                <c:pt idx="11804">
                  <c:v>-8.1842168179250001E-4</c:v>
                </c:pt>
                <c:pt idx="11805">
                  <c:v>-8.1484793392499902E-4</c:v>
                </c:pt>
                <c:pt idx="11806">
                  <c:v>-8.1858624997499898E-4</c:v>
                </c:pt>
                <c:pt idx="11807">
                  <c:v>-8.3038616382499905E-4</c:v>
                </c:pt>
                <c:pt idx="11808">
                  <c:v>-8.49801269725E-4</c:v>
                </c:pt>
                <c:pt idx="11809">
                  <c:v>-8.7428263762499901E-4</c:v>
                </c:pt>
                <c:pt idx="11810">
                  <c:v>-9.0107045585000002E-4</c:v>
                </c:pt>
                <c:pt idx="11811">
                  <c:v>-9.26990672149999E-4</c:v>
                </c:pt>
                <c:pt idx="11812">
                  <c:v>-9.4915897532499901E-4</c:v>
                </c:pt>
                <c:pt idx="11813">
                  <c:v>-9.6595906122499899E-4</c:v>
                </c:pt>
                <c:pt idx="11814">
                  <c:v>-9.7644182616249897E-4</c:v>
                </c:pt>
                <c:pt idx="11815">
                  <c:v>-9.8088701531750004E-4</c:v>
                </c:pt>
                <c:pt idx="11816">
                  <c:v>-9.8034189597499908E-4</c:v>
                </c:pt>
                <c:pt idx="11817">
                  <c:v>-9.7623368836750001E-4</c:v>
                </c:pt>
                <c:pt idx="11818">
                  <c:v>-9.7046362723249898E-4</c:v>
                </c:pt>
                <c:pt idx="11819">
                  <c:v>-9.6459143361199895E-4</c:v>
                </c:pt>
                <c:pt idx="11820">
                  <c:v>-9.5957300502780003E-4</c:v>
                </c:pt>
                <c:pt idx="11821">
                  <c:v>-9.5618962068249897E-4</c:v>
                </c:pt>
                <c:pt idx="11822">
                  <c:v>-9.5428020283424902E-4</c:v>
                </c:pt>
                <c:pt idx="11823">
                  <c:v>-9.5391456943999899E-4</c:v>
                </c:pt>
                <c:pt idx="11824">
                  <c:v>-9.5489382013749899E-4</c:v>
                </c:pt>
                <c:pt idx="11825">
                  <c:v>-9.57692394259999E-4</c:v>
                </c:pt>
                <c:pt idx="11826">
                  <c:v>-9.6217276851250002E-4</c:v>
                </c:pt>
                <c:pt idx="11827">
                  <c:v>-9.6819639767499997E-4</c:v>
                </c:pt>
                <c:pt idx="11828">
                  <c:v>-9.7412305640999898E-4</c:v>
                </c:pt>
                <c:pt idx="11829">
                  <c:v>-9.7776754051999903E-4</c:v>
                </c:pt>
                <c:pt idx="11830">
                  <c:v>-9.761769956725E-4</c:v>
                </c:pt>
                <c:pt idx="11831">
                  <c:v>-9.6688468221250003E-4</c:v>
                </c:pt>
                <c:pt idx="11832">
                  <c:v>-9.4882241710500005E-4</c:v>
                </c:pt>
                <c:pt idx="11833">
                  <c:v>-9.2324265004999995E-4</c:v>
                </c:pt>
                <c:pt idx="11834">
                  <c:v>-8.9399984929999896E-4</c:v>
                </c:pt>
                <c:pt idx="11835">
                  <c:v>-8.6597559562500001E-4</c:v>
                </c:pt>
                <c:pt idx="11836">
                  <c:v>-8.4404945362500001E-4</c:v>
                </c:pt>
                <c:pt idx="11837">
                  <c:v>-8.3130142045000001E-4</c:v>
                </c:pt>
                <c:pt idx="11838">
                  <c:v>-8.2850261047500004E-4</c:v>
                </c:pt>
                <c:pt idx="11839">
                  <c:v>-8.3357587425E-4</c:v>
                </c:pt>
                <c:pt idx="11840">
                  <c:v>-8.4286493019000003E-4</c:v>
                </c:pt>
                <c:pt idx="11841">
                  <c:v>-8.5298165436000005E-4</c:v>
                </c:pt>
                <c:pt idx="11842">
                  <c:v>-8.61351033517499E-4</c:v>
                </c:pt>
                <c:pt idx="11843">
                  <c:v>-8.6773605266499902E-4</c:v>
                </c:pt>
                <c:pt idx="11844">
                  <c:v>-8.7300832924000005E-4</c:v>
                </c:pt>
                <c:pt idx="11845">
                  <c:v>-8.7897914563499896E-4</c:v>
                </c:pt>
                <c:pt idx="11846">
                  <c:v>-8.8710228208750002E-4</c:v>
                </c:pt>
                <c:pt idx="11847">
                  <c:v>-8.9757502152249902E-4</c:v>
                </c:pt>
                <c:pt idx="11848">
                  <c:v>-9.0962501090500005E-4</c:v>
                </c:pt>
                <c:pt idx="11849">
                  <c:v>-9.2155341209249997E-4</c:v>
                </c:pt>
                <c:pt idx="11850">
                  <c:v>-9.3185662341250001E-4</c:v>
                </c:pt>
                <c:pt idx="11851">
                  <c:v>-9.4012591640500005E-4</c:v>
                </c:pt>
                <c:pt idx="11852">
                  <c:v>-9.4639029672500001E-4</c:v>
                </c:pt>
                <c:pt idx="11853">
                  <c:v>-9.5162682874999898E-4</c:v>
                </c:pt>
                <c:pt idx="11854">
                  <c:v>-9.5632106100750004E-4</c:v>
                </c:pt>
                <c:pt idx="11855">
                  <c:v>-9.6082903275249902E-4</c:v>
                </c:pt>
                <c:pt idx="11856">
                  <c:v>-9.6434803968500004E-4</c:v>
                </c:pt>
                <c:pt idx="11857">
                  <c:v>-9.6553710953749901E-4</c:v>
                </c:pt>
                <c:pt idx="11858">
                  <c:v>-9.6265608209999997E-4</c:v>
                </c:pt>
                <c:pt idx="11859">
                  <c:v>-9.5523833686249901E-4</c:v>
                </c:pt>
                <c:pt idx="11860">
                  <c:v>-9.4311475165499996E-4</c:v>
                </c:pt>
                <c:pt idx="11861">
                  <c:v>-9.2758765128249897E-4</c:v>
                </c:pt>
                <c:pt idx="11862">
                  <c:v>-9.10886546382499E-4</c:v>
                </c:pt>
                <c:pt idx="11863">
                  <c:v>-8.9585057998000002E-4</c:v>
                </c:pt>
                <c:pt idx="11864">
                  <c:v>-8.8503166472499997E-4</c:v>
                </c:pt>
                <c:pt idx="11865">
                  <c:v>-8.8054255847499997E-4</c:v>
                </c:pt>
                <c:pt idx="11866">
                  <c:v>-8.8316808565000004E-4</c:v>
                </c:pt>
                <c:pt idx="11867">
                  <c:v>-8.9248248540000003E-4</c:v>
                </c:pt>
                <c:pt idx="11868">
                  <c:v>-9.0667254549500005E-4</c:v>
                </c:pt>
                <c:pt idx="11869">
                  <c:v>-9.2302903558999895E-4</c:v>
                </c:pt>
                <c:pt idx="11870">
                  <c:v>-9.3863418565499901E-4</c:v>
                </c:pt>
                <c:pt idx="11871">
                  <c:v>-9.5085222480250004E-4</c:v>
                </c:pt>
                <c:pt idx="11872">
                  <c:v>-9.5828266572500005E-4</c:v>
                </c:pt>
                <c:pt idx="11873">
                  <c:v>-9.60730342265E-4</c:v>
                </c:pt>
                <c:pt idx="11874">
                  <c:v>-9.5925054213500001E-4</c:v>
                </c:pt>
                <c:pt idx="11875">
                  <c:v>-9.5527988872E-4</c:v>
                </c:pt>
                <c:pt idx="11876">
                  <c:v>-9.5018962261750003E-4</c:v>
                </c:pt>
                <c:pt idx="11877">
                  <c:v>-9.4472075374500003E-4</c:v>
                </c:pt>
                <c:pt idx="11878">
                  <c:v>-9.3882784746249996E-4</c:v>
                </c:pt>
                <c:pt idx="11879">
                  <c:v>-9.3226914949999995E-4</c:v>
                </c:pt>
                <c:pt idx="11880">
                  <c:v>-9.2475697669499896E-4</c:v>
                </c:pt>
                <c:pt idx="11881">
                  <c:v>-9.1680064813000003E-4</c:v>
                </c:pt>
                <c:pt idx="11882">
                  <c:v>-9.0954396860499901E-4</c:v>
                </c:pt>
                <c:pt idx="11883">
                  <c:v>-9.0450286262499895E-4</c:v>
                </c:pt>
                <c:pt idx="11884">
                  <c:v>-9.0263960445000004E-4</c:v>
                </c:pt>
                <c:pt idx="11885">
                  <c:v>-9.0405788507499896E-4</c:v>
                </c:pt>
                <c:pt idx="11886">
                  <c:v>-9.0793528234999897E-4</c:v>
                </c:pt>
                <c:pt idx="11887">
                  <c:v>-9.1303503267500005E-4</c:v>
                </c:pt>
                <c:pt idx="11888">
                  <c:v>-9.1815828329999899E-4</c:v>
                </c:pt>
                <c:pt idx="11889">
                  <c:v>-9.229965801275E-4</c:v>
                </c:pt>
                <c:pt idx="11890">
                  <c:v>-9.2843343989749895E-4</c:v>
                </c:pt>
                <c:pt idx="11891">
                  <c:v>-9.3580875835250004E-4</c:v>
                </c:pt>
                <c:pt idx="11892">
                  <c:v>-9.4609167777749996E-4</c:v>
                </c:pt>
                <c:pt idx="11893">
                  <c:v>-9.5916564170999905E-4</c:v>
                </c:pt>
                <c:pt idx="11894">
                  <c:v>-9.7322762791249903E-4</c:v>
                </c:pt>
                <c:pt idx="11895">
                  <c:v>-9.8569926868500007E-4</c:v>
                </c:pt>
                <c:pt idx="11896">
                  <c:v>-9.9355826289499903E-4</c:v>
                </c:pt>
                <c:pt idx="11897">
                  <c:v>-9.9545032552749899E-4</c:v>
                </c:pt>
                <c:pt idx="11898">
                  <c:v>-9.918238585949991E-4</c:v>
                </c:pt>
                <c:pt idx="11899">
                  <c:v>-9.8500025278000004E-4</c:v>
                </c:pt>
                <c:pt idx="11900">
                  <c:v>-9.784466371425E-4</c:v>
                </c:pt>
                <c:pt idx="11901">
                  <c:v>-9.7503510292750004E-4</c:v>
                </c:pt>
                <c:pt idx="11902">
                  <c:v>-9.76048755977499E-4</c:v>
                </c:pt>
                <c:pt idx="11903">
                  <c:v>-9.8067394927250006E-4</c:v>
                </c:pt>
                <c:pt idx="11904">
                  <c:v>-9.862118536599991E-4</c:v>
                </c:pt>
                <c:pt idx="11905">
                  <c:v>-9.8964206230999895E-4</c:v>
                </c:pt>
                <c:pt idx="11906">
                  <c:v>-9.8856689769499903E-4</c:v>
                </c:pt>
                <c:pt idx="11907">
                  <c:v>-9.8212971110250001E-4</c:v>
                </c:pt>
                <c:pt idx="11908">
                  <c:v>-9.7127988994499999E-4</c:v>
                </c:pt>
                <c:pt idx="11909">
                  <c:v>-9.57698484024999E-4</c:v>
                </c:pt>
                <c:pt idx="11910">
                  <c:v>-9.4381504223250002E-4</c:v>
                </c:pt>
                <c:pt idx="11911">
                  <c:v>-9.3134022359249902E-4</c:v>
                </c:pt>
                <c:pt idx="11912">
                  <c:v>-9.211328061275E-4</c:v>
                </c:pt>
                <c:pt idx="11913">
                  <c:v>-9.1313504340249897E-4</c:v>
                </c:pt>
                <c:pt idx="11914">
                  <c:v>-9.0713436650999898E-4</c:v>
                </c:pt>
                <c:pt idx="11915">
                  <c:v>-9.0211354344999905E-4</c:v>
                </c:pt>
                <c:pt idx="11916">
                  <c:v>-8.9743593117499901E-4</c:v>
                </c:pt>
                <c:pt idx="11917">
                  <c:v>-8.9185321134000004E-4</c:v>
                </c:pt>
                <c:pt idx="11918">
                  <c:v>-8.8429832115250004E-4</c:v>
                </c:pt>
                <c:pt idx="11919">
                  <c:v>-8.7373327466749905E-4</c:v>
                </c:pt>
                <c:pt idx="11920">
                  <c:v>-8.600477645375E-4</c:v>
                </c:pt>
                <c:pt idx="11921">
                  <c:v>-8.4439278569499996E-4</c:v>
                </c:pt>
                <c:pt idx="11922">
                  <c:v>-8.2955007859000004E-4</c:v>
                </c:pt>
                <c:pt idx="11923">
                  <c:v>-8.1919283598249997E-4</c:v>
                </c:pt>
                <c:pt idx="11924">
                  <c:v>-8.1716207770000005E-4</c:v>
                </c:pt>
                <c:pt idx="11925">
                  <c:v>-8.2613741848249899E-4</c:v>
                </c:pt>
                <c:pt idx="11926">
                  <c:v>-8.4614574715999899E-4</c:v>
                </c:pt>
                <c:pt idx="11927">
                  <c:v>-8.74670564817499E-4</c:v>
                </c:pt>
                <c:pt idx="11928">
                  <c:v>-9.0712249983999904E-4</c:v>
                </c:pt>
                <c:pt idx="11929">
                  <c:v>-9.3845578370000001E-4</c:v>
                </c:pt>
                <c:pt idx="11930">
                  <c:v>-9.6403583232250001E-4</c:v>
                </c:pt>
                <c:pt idx="11931">
                  <c:v>-9.8153805557999905E-4</c:v>
                </c:pt>
                <c:pt idx="11932">
                  <c:v>-9.9037121712000002E-4</c:v>
                </c:pt>
                <c:pt idx="11933">
                  <c:v>-9.9171132540250002E-4</c:v>
                </c:pt>
                <c:pt idx="11934">
                  <c:v>-9.8731929384000003E-4</c:v>
                </c:pt>
                <c:pt idx="11935">
                  <c:v>-9.7910205081499905E-4</c:v>
                </c:pt>
                <c:pt idx="11936">
                  <c:v>-9.6817241208999895E-4</c:v>
                </c:pt>
                <c:pt idx="11937">
                  <c:v>-9.5544171953750002E-4</c:v>
                </c:pt>
                <c:pt idx="11938">
                  <c:v>-9.4177643441000001E-4</c:v>
                </c:pt>
                <c:pt idx="11939">
                  <c:v>-9.284794284E-4</c:v>
                </c:pt>
                <c:pt idx="11940">
                  <c:v>-9.1696059664999902E-4</c:v>
                </c:pt>
                <c:pt idx="11941">
                  <c:v>-9.0889951737499898E-4</c:v>
                </c:pt>
                <c:pt idx="11942">
                  <c:v>-9.0495525355000004E-4</c:v>
                </c:pt>
                <c:pt idx="11943">
                  <c:v>-9.0537928727500001E-4</c:v>
                </c:pt>
                <c:pt idx="11944">
                  <c:v>-9.0889860227499897E-4</c:v>
                </c:pt>
                <c:pt idx="11945">
                  <c:v>-9.13810115425E-4</c:v>
                </c:pt>
                <c:pt idx="11946">
                  <c:v>-9.1852870059999897E-4</c:v>
                </c:pt>
                <c:pt idx="11947">
                  <c:v>-9.2157824567499905E-4</c:v>
                </c:pt>
                <c:pt idx="11948">
                  <c:v>-9.2203106812500002E-4</c:v>
                </c:pt>
                <c:pt idx="11949">
                  <c:v>-9.1895795199999997E-4</c:v>
                </c:pt>
                <c:pt idx="11950">
                  <c:v>-9.1135710907499904E-4</c:v>
                </c:pt>
                <c:pt idx="11951">
                  <c:v>-8.97987575124999E-4</c:v>
                </c:pt>
                <c:pt idx="11952">
                  <c:v>-8.7793003850000003E-4</c:v>
                </c:pt>
                <c:pt idx="11953">
                  <c:v>-8.5154361637500005E-4</c:v>
                </c:pt>
                <c:pt idx="11954">
                  <c:v>-8.2059509849999898E-4</c:v>
                </c:pt>
                <c:pt idx="11955">
                  <c:v>-7.8960246502499901E-4</c:v>
                </c:pt>
                <c:pt idx="11956">
                  <c:v>-7.6333443435000004E-4</c:v>
                </c:pt>
                <c:pt idx="11957">
                  <c:v>-7.4764875695000003E-4</c:v>
                </c:pt>
                <c:pt idx="11958">
                  <c:v>-7.4582241432499905E-4</c:v>
                </c:pt>
                <c:pt idx="11959">
                  <c:v>-7.5877719494999905E-4</c:v>
                </c:pt>
                <c:pt idx="11960">
                  <c:v>-7.8354870292500001E-4</c:v>
                </c:pt>
                <c:pt idx="11961">
                  <c:v>-8.1460341297499904E-4</c:v>
                </c:pt>
                <c:pt idx="11962">
                  <c:v>-8.4537188112500004E-4</c:v>
                </c:pt>
                <c:pt idx="11963">
                  <c:v>-8.7031559565E-4</c:v>
                </c:pt>
                <c:pt idx="11964">
                  <c:v>-8.8634062094999899E-4</c:v>
                </c:pt>
                <c:pt idx="11965">
                  <c:v>-8.9320451075E-4</c:v>
                </c:pt>
                <c:pt idx="11966">
                  <c:v>-8.937665167E-4</c:v>
                </c:pt>
                <c:pt idx="11967">
                  <c:v>-8.9201056407499997E-4</c:v>
                </c:pt>
                <c:pt idx="11968">
                  <c:v>-8.9214536557499996E-4</c:v>
                </c:pt>
                <c:pt idx="11969">
                  <c:v>-8.9696769609999896E-4</c:v>
                </c:pt>
                <c:pt idx="11970">
                  <c:v>-9.07488005349999E-4</c:v>
                </c:pt>
                <c:pt idx="11971">
                  <c:v>-9.2288697304999901E-4</c:v>
                </c:pt>
                <c:pt idx="11972">
                  <c:v>-9.4070650931500003E-4</c:v>
                </c:pt>
                <c:pt idx="11973">
                  <c:v>-9.5809082853499895E-4</c:v>
                </c:pt>
                <c:pt idx="11974">
                  <c:v>-9.7176179297249997E-4</c:v>
                </c:pt>
                <c:pt idx="11975">
                  <c:v>-9.7922700733750001E-4</c:v>
                </c:pt>
                <c:pt idx="11976">
                  <c:v>-9.7856858407000002E-4</c:v>
                </c:pt>
                <c:pt idx="11977">
                  <c:v>-9.6892813019999898E-4</c:v>
                </c:pt>
                <c:pt idx="11978">
                  <c:v>-9.5078943742499895E-4</c:v>
                </c:pt>
                <c:pt idx="11979">
                  <c:v>-9.2576458607499998E-4</c:v>
                </c:pt>
                <c:pt idx="11980">
                  <c:v>-8.9640778777499996E-4</c:v>
                </c:pt>
                <c:pt idx="11981">
                  <c:v>-8.66036973375E-4</c:v>
                </c:pt>
                <c:pt idx="11982">
                  <c:v>-8.3800646012499895E-4</c:v>
                </c:pt>
                <c:pt idx="11983">
                  <c:v>-8.14990879424999E-4</c:v>
                </c:pt>
                <c:pt idx="11984">
                  <c:v>-7.9887558762499998E-4</c:v>
                </c:pt>
                <c:pt idx="11985">
                  <c:v>-7.9005604957499995E-4</c:v>
                </c:pt>
                <c:pt idx="11986">
                  <c:v>-7.8758537245000003E-4</c:v>
                </c:pt>
                <c:pt idx="11987">
                  <c:v>-7.8964027259999898E-4</c:v>
                </c:pt>
                <c:pt idx="11988">
                  <c:v>-7.9351548885000004E-4</c:v>
                </c:pt>
                <c:pt idx="11989">
                  <c:v>-7.9720811389999901E-4</c:v>
                </c:pt>
                <c:pt idx="11990">
                  <c:v>-7.9915207234999895E-4</c:v>
                </c:pt>
                <c:pt idx="11991">
                  <c:v>-7.9890867767499899E-4</c:v>
                </c:pt>
                <c:pt idx="11992">
                  <c:v>-7.9734179807499901E-4</c:v>
                </c:pt>
                <c:pt idx="11993">
                  <c:v>-7.9630481239999999E-4</c:v>
                </c:pt>
                <c:pt idx="11994">
                  <c:v>-7.9774907924999897E-4</c:v>
                </c:pt>
                <c:pt idx="11995">
                  <c:v>-8.0329392382499898E-4</c:v>
                </c:pt>
                <c:pt idx="11996">
                  <c:v>-8.13021740849999E-4</c:v>
                </c:pt>
                <c:pt idx="11997">
                  <c:v>-8.2558857257500004E-4</c:v>
                </c:pt>
                <c:pt idx="11998">
                  <c:v>-8.3811313435000001E-4</c:v>
                </c:pt>
                <c:pt idx="11999">
                  <c:v>-8.4742425840000002E-4</c:v>
                </c:pt>
                <c:pt idx="12000">
                  <c:v>-8.5091666672500003E-4</c:v>
                </c:pt>
                <c:pt idx="12001">
                  <c:v>-8.47602385675E-4</c:v>
                </c:pt>
                <c:pt idx="12002">
                  <c:v>-8.3866099025000002E-4</c:v>
                </c:pt>
                <c:pt idx="12003">
                  <c:v>-8.2757560620000002E-4</c:v>
                </c:pt>
                <c:pt idx="12004">
                  <c:v>-8.1832013412499896E-4</c:v>
                </c:pt>
                <c:pt idx="12005">
                  <c:v>-8.1505577422500005E-4</c:v>
                </c:pt>
                <c:pt idx="12006">
                  <c:v>-8.20214460849999E-4</c:v>
                </c:pt>
                <c:pt idx="12007">
                  <c:v>-8.3388929157500002E-4</c:v>
                </c:pt>
                <c:pt idx="12008">
                  <c:v>-8.5369187425000004E-4</c:v>
                </c:pt>
                <c:pt idx="12009">
                  <c:v>-8.7538822829999995E-4</c:v>
                </c:pt>
                <c:pt idx="12010">
                  <c:v>-8.9418302062499997E-4</c:v>
                </c:pt>
                <c:pt idx="12011">
                  <c:v>-9.0561789557499996E-4</c:v>
                </c:pt>
                <c:pt idx="12012">
                  <c:v>-9.0636826159999899E-4</c:v>
                </c:pt>
                <c:pt idx="12013">
                  <c:v>-8.9539350512499898E-4</c:v>
                </c:pt>
                <c:pt idx="12014">
                  <c:v>-8.7336725777500002E-4</c:v>
                </c:pt>
                <c:pt idx="12015">
                  <c:v>-8.4338755484999898E-4</c:v>
                </c:pt>
                <c:pt idx="12016">
                  <c:v>-8.0986446084999996E-4</c:v>
                </c:pt>
                <c:pt idx="12017">
                  <c:v>-7.78073047874999E-4</c:v>
                </c:pt>
                <c:pt idx="12018">
                  <c:v>-7.5301557022499895E-4</c:v>
                </c:pt>
                <c:pt idx="12019">
                  <c:v>-7.3836330187499995E-4</c:v>
                </c:pt>
                <c:pt idx="12020">
                  <c:v>-7.35044424375E-4</c:v>
                </c:pt>
                <c:pt idx="12021">
                  <c:v>-7.4149840707499897E-4</c:v>
                </c:pt>
                <c:pt idx="12022">
                  <c:v>-7.5392594152499904E-4</c:v>
                </c:pt>
                <c:pt idx="12023">
                  <c:v>-7.6697197759999995E-4</c:v>
                </c:pt>
                <c:pt idx="12024">
                  <c:v>-7.7617370729999896E-4</c:v>
                </c:pt>
                <c:pt idx="12025">
                  <c:v>-7.7914532570000003E-4</c:v>
                </c:pt>
                <c:pt idx="12026">
                  <c:v>-7.7625645447499997E-4</c:v>
                </c:pt>
                <c:pt idx="12027">
                  <c:v>-7.7076205652499901E-4</c:v>
                </c:pt>
                <c:pt idx="12028">
                  <c:v>-7.6655329757500002E-4</c:v>
                </c:pt>
                <c:pt idx="12029">
                  <c:v>-7.6672269340000002E-4</c:v>
                </c:pt>
                <c:pt idx="12030">
                  <c:v>-7.7223715672499903E-4</c:v>
                </c:pt>
                <c:pt idx="12031">
                  <c:v>-7.8109297220000002E-4</c:v>
                </c:pt>
                <c:pt idx="12032">
                  <c:v>-7.89552125799999E-4</c:v>
                </c:pt>
                <c:pt idx="12033">
                  <c:v>-7.9358099875000002E-4</c:v>
                </c:pt>
                <c:pt idx="12034">
                  <c:v>-7.90970974175E-4</c:v>
                </c:pt>
                <c:pt idx="12035">
                  <c:v>-7.8248695945000001E-4</c:v>
                </c:pt>
                <c:pt idx="12036">
                  <c:v>-7.7136501282499897E-4</c:v>
                </c:pt>
                <c:pt idx="12037">
                  <c:v>-7.6184626899999995E-4</c:v>
                </c:pt>
                <c:pt idx="12038">
                  <c:v>-7.5777922527500003E-4</c:v>
                </c:pt>
                <c:pt idx="12039">
                  <c:v>-7.6042788760000005E-4</c:v>
                </c:pt>
                <c:pt idx="12040">
                  <c:v>-7.6843575650000005E-4</c:v>
                </c:pt>
                <c:pt idx="12041">
                  <c:v>-7.7866565580000002E-4</c:v>
                </c:pt>
                <c:pt idx="12042">
                  <c:v>-7.8773714524999904E-4</c:v>
                </c:pt>
                <c:pt idx="12043">
                  <c:v>-7.9352762085000003E-4</c:v>
                </c:pt>
                <c:pt idx="12044">
                  <c:v>-7.9612038904999902E-4</c:v>
                </c:pt>
                <c:pt idx="12045">
                  <c:v>-7.9752478124999902E-4</c:v>
                </c:pt>
                <c:pt idx="12046">
                  <c:v>-8.0002682512499905E-4</c:v>
                </c:pt>
                <c:pt idx="12047">
                  <c:v>-8.0529238917500005E-4</c:v>
                </c:pt>
                <c:pt idx="12048">
                  <c:v>-8.130122769E-4</c:v>
                </c:pt>
                <c:pt idx="12049">
                  <c:v>-8.2111672734999901E-4</c:v>
                </c:pt>
                <c:pt idx="12050">
                  <c:v>-8.2685183389999905E-4</c:v>
                </c:pt>
                <c:pt idx="12051">
                  <c:v>-8.2849404997499998E-4</c:v>
                </c:pt>
                <c:pt idx="12052">
                  <c:v>-8.2566047060000003E-4</c:v>
                </c:pt>
                <c:pt idx="12053">
                  <c:v>-8.2074424532499999E-4</c:v>
                </c:pt>
                <c:pt idx="12054">
                  <c:v>-8.1712780069999899E-4</c:v>
                </c:pt>
                <c:pt idx="12055">
                  <c:v>-8.18521373025E-4</c:v>
                </c:pt>
                <c:pt idx="12056">
                  <c:v>-8.2716277785000001E-4</c:v>
                </c:pt>
                <c:pt idx="12057">
                  <c:v>-8.4365941932499895E-4</c:v>
                </c:pt>
                <c:pt idx="12058">
                  <c:v>-8.6633468807500004E-4</c:v>
                </c:pt>
                <c:pt idx="12059">
                  <c:v>-8.9271167549999895E-4</c:v>
                </c:pt>
                <c:pt idx="12060">
                  <c:v>-9.1940412767499901E-4</c:v>
                </c:pt>
                <c:pt idx="12061">
                  <c:v>-9.4331469544750004E-4</c:v>
                </c:pt>
                <c:pt idx="12062">
                  <c:v>-9.6197145388749903E-4</c:v>
                </c:pt>
                <c:pt idx="12063">
                  <c:v>-9.7280929001E-4</c:v>
                </c:pt>
                <c:pt idx="12064">
                  <c:v>-9.7390934926999998E-4</c:v>
                </c:pt>
                <c:pt idx="12065">
                  <c:v>-9.6379383842749898E-4</c:v>
                </c:pt>
                <c:pt idx="12066">
                  <c:v>-9.4273766124999901E-4</c:v>
                </c:pt>
                <c:pt idx="12067">
                  <c:v>-9.1279565457499901E-4</c:v>
                </c:pt>
                <c:pt idx="12068">
                  <c:v>-8.7802576157499897E-4</c:v>
                </c:pt>
                <c:pt idx="12069">
                  <c:v>-8.4448554449999898E-4</c:v>
                </c:pt>
                <c:pt idx="12070">
                  <c:v>-8.1775985127499997E-4</c:v>
                </c:pt>
                <c:pt idx="12071">
                  <c:v>-8.0226968427500004E-4</c:v>
                </c:pt>
                <c:pt idx="12072">
                  <c:v>-7.9956318565000003E-4</c:v>
                </c:pt>
                <c:pt idx="12073">
                  <c:v>-8.0796422919999903E-4</c:v>
                </c:pt>
                <c:pt idx="12074">
                  <c:v>-8.237997897E-4</c:v>
                </c:pt>
                <c:pt idx="12075">
                  <c:v>-8.4228759942500003E-4</c:v>
                </c:pt>
                <c:pt idx="12076">
                  <c:v>-8.5981082174999999E-4</c:v>
                </c:pt>
                <c:pt idx="12077">
                  <c:v>-8.7480812407499998E-4</c:v>
                </c:pt>
                <c:pt idx="12078">
                  <c:v>-8.87730547324999E-4</c:v>
                </c:pt>
                <c:pt idx="12079">
                  <c:v>-9.00463270774999E-4</c:v>
                </c:pt>
                <c:pt idx="12080">
                  <c:v>-9.1444731837499898E-4</c:v>
                </c:pt>
                <c:pt idx="12081">
                  <c:v>-9.2985638342499895E-4</c:v>
                </c:pt>
                <c:pt idx="12082">
                  <c:v>-9.44986134174999E-4</c:v>
                </c:pt>
                <c:pt idx="12083">
                  <c:v>-9.5675426072499897E-4</c:v>
                </c:pt>
                <c:pt idx="12084">
                  <c:v>-9.62139719049999E-4</c:v>
                </c:pt>
                <c:pt idx="12085">
                  <c:v>-9.5908863582499896E-4</c:v>
                </c:pt>
                <c:pt idx="12086">
                  <c:v>-9.4744055824999996E-4</c:v>
                </c:pt>
                <c:pt idx="12087">
                  <c:v>-9.2909102892499895E-4</c:v>
                </c:pt>
                <c:pt idx="12088">
                  <c:v>-9.0656643725000002E-4</c:v>
                </c:pt>
                <c:pt idx="12089">
                  <c:v>-8.82882088149999E-4</c:v>
                </c:pt>
                <c:pt idx="12090">
                  <c:v>-8.6026351297499896E-4</c:v>
                </c:pt>
                <c:pt idx="12091">
                  <c:v>-8.3992933252500005E-4</c:v>
                </c:pt>
                <c:pt idx="12092">
                  <c:v>-8.2251646604999896E-4</c:v>
                </c:pt>
                <c:pt idx="12093">
                  <c:v>-8.0856227314999901E-4</c:v>
                </c:pt>
                <c:pt idx="12094">
                  <c:v>-7.9874817917499901E-4</c:v>
                </c:pt>
                <c:pt idx="12095">
                  <c:v>-7.9383697012499902E-4</c:v>
                </c:pt>
                <c:pt idx="12096">
                  <c:v>-7.9465604735000004E-4</c:v>
                </c:pt>
                <c:pt idx="12097">
                  <c:v>-8.0084821727500002E-4</c:v>
                </c:pt>
                <c:pt idx="12098">
                  <c:v>-8.1152009407499902E-4</c:v>
                </c:pt>
                <c:pt idx="12099">
                  <c:v>-8.2456027887500003E-4</c:v>
                </c:pt>
                <c:pt idx="12100">
                  <c:v>-8.3728212328749898E-4</c:v>
                </c:pt>
                <c:pt idx="12101">
                  <c:v>-8.4776740937499899E-4</c:v>
                </c:pt>
                <c:pt idx="12102">
                  <c:v>-8.5479428744499898E-4</c:v>
                </c:pt>
                <c:pt idx="12103">
                  <c:v>-8.5826917960750003E-4</c:v>
                </c:pt>
                <c:pt idx="12104">
                  <c:v>-8.5896555043500004E-4</c:v>
                </c:pt>
                <c:pt idx="12105">
                  <c:v>-8.5777126733999997E-4</c:v>
                </c:pt>
                <c:pt idx="12106">
                  <c:v>-8.5550735014749903E-4</c:v>
                </c:pt>
                <c:pt idx="12107">
                  <c:v>-8.5192112577750002E-4</c:v>
                </c:pt>
                <c:pt idx="12108">
                  <c:v>-8.4680692507499899E-4</c:v>
                </c:pt>
                <c:pt idx="12109">
                  <c:v>-8.3970080741750002E-4</c:v>
                </c:pt>
                <c:pt idx="12110">
                  <c:v>-8.3102874552499996E-4</c:v>
                </c:pt>
                <c:pt idx="12111">
                  <c:v>-8.2203986667499901E-4</c:v>
                </c:pt>
                <c:pt idx="12112">
                  <c:v>-8.1425456947499899E-4</c:v>
                </c:pt>
                <c:pt idx="12113">
                  <c:v>-8.0929165585000003E-4</c:v>
                </c:pt>
                <c:pt idx="12114">
                  <c:v>-8.0795214662500003E-4</c:v>
                </c:pt>
                <c:pt idx="12115">
                  <c:v>-8.0985049532499996E-4</c:v>
                </c:pt>
                <c:pt idx="12116">
                  <c:v>-8.13685951574999E-4</c:v>
                </c:pt>
                <c:pt idx="12117">
                  <c:v>-8.1801208044999997E-4</c:v>
                </c:pt>
                <c:pt idx="12118">
                  <c:v>-8.2176440662750001E-4</c:v>
                </c:pt>
                <c:pt idx="12119">
                  <c:v>-8.2529726277500001E-4</c:v>
                </c:pt>
                <c:pt idx="12120">
                  <c:v>-8.300259233875E-4</c:v>
                </c:pt>
                <c:pt idx="12121">
                  <c:v>-8.3791827912E-4</c:v>
                </c:pt>
                <c:pt idx="12122">
                  <c:v>-8.5064552297499905E-4</c:v>
                </c:pt>
                <c:pt idx="12123">
                  <c:v>-8.6844324290000002E-4</c:v>
                </c:pt>
                <c:pt idx="12124">
                  <c:v>-8.8953594967499999E-4</c:v>
                </c:pt>
                <c:pt idx="12125">
                  <c:v>-9.1090312610000003E-4</c:v>
                </c:pt>
                <c:pt idx="12126">
                  <c:v>-9.2881196314999995E-4</c:v>
                </c:pt>
                <c:pt idx="12127">
                  <c:v>-9.4015914062499904E-4</c:v>
                </c:pt>
                <c:pt idx="12128">
                  <c:v>-9.4390938032499995E-4</c:v>
                </c:pt>
                <c:pt idx="12129">
                  <c:v>-9.40971706475E-4</c:v>
                </c:pt>
                <c:pt idx="12130">
                  <c:v>-9.3408792619999897E-4</c:v>
                </c:pt>
                <c:pt idx="12131">
                  <c:v>-9.2632153332499996E-4</c:v>
                </c:pt>
                <c:pt idx="12132">
                  <c:v>-9.2030754734500004E-4</c:v>
                </c:pt>
                <c:pt idx="12133">
                  <c:v>-9.1663835319000003E-4</c:v>
                </c:pt>
                <c:pt idx="12134">
                  <c:v>-9.1435204868999898E-4</c:v>
                </c:pt>
                <c:pt idx="12135">
                  <c:v>-9.1112695422499899E-4</c:v>
                </c:pt>
                <c:pt idx="12136">
                  <c:v>-9.0445065665375004E-4</c:v>
                </c:pt>
                <c:pt idx="12137">
                  <c:v>-8.9323786182671499E-4</c:v>
                </c:pt>
                <c:pt idx="12138">
                  <c:v>-8.7781654353749996E-4</c:v>
                </c:pt>
                <c:pt idx="12139">
                  <c:v>-8.6053823016749899E-4</c:v>
                </c:pt>
                <c:pt idx="12140">
                  <c:v>-8.45428631177499E-4</c:v>
                </c:pt>
                <c:pt idx="12141">
                  <c:v>-8.3634406403249896E-4</c:v>
                </c:pt>
                <c:pt idx="12142">
                  <c:v>-8.3634065468250003E-4</c:v>
                </c:pt>
                <c:pt idx="12143">
                  <c:v>-8.4655181292499996E-4</c:v>
                </c:pt>
                <c:pt idx="12144">
                  <c:v>-8.6583600718999896E-4</c:v>
                </c:pt>
                <c:pt idx="12145">
                  <c:v>-8.9057157930250001E-4</c:v>
                </c:pt>
                <c:pt idx="12146">
                  <c:v>-9.1617380827249901E-4</c:v>
                </c:pt>
                <c:pt idx="12147">
                  <c:v>-9.3739209336749895E-4</c:v>
                </c:pt>
                <c:pt idx="12148">
                  <c:v>-9.4964391255250005E-4</c:v>
                </c:pt>
                <c:pt idx="12149">
                  <c:v>-9.5024699602999901E-4</c:v>
                </c:pt>
                <c:pt idx="12150">
                  <c:v>-9.3865925557499899E-4</c:v>
                </c:pt>
                <c:pt idx="12151">
                  <c:v>-9.1687994068750001E-4</c:v>
                </c:pt>
                <c:pt idx="12152">
                  <c:v>-8.891557701825E-4</c:v>
                </c:pt>
                <c:pt idx="12153">
                  <c:v>-8.6096191361749897E-4</c:v>
                </c:pt>
                <c:pt idx="12154">
                  <c:v>-8.3810006369999899E-4</c:v>
                </c:pt>
                <c:pt idx="12155">
                  <c:v>-8.2507587621000005E-4</c:v>
                </c:pt>
                <c:pt idx="12156">
                  <c:v>-8.2387036784499902E-4</c:v>
                </c:pt>
                <c:pt idx="12157">
                  <c:v>-8.3375991547750001E-4</c:v>
                </c:pt>
                <c:pt idx="12158">
                  <c:v>-8.5100575732749905E-4</c:v>
                </c:pt>
                <c:pt idx="12159">
                  <c:v>-8.7097783964250005E-4</c:v>
                </c:pt>
                <c:pt idx="12160">
                  <c:v>-8.8837119296750005E-4</c:v>
                </c:pt>
                <c:pt idx="12161">
                  <c:v>-8.9906807672499901E-4</c:v>
                </c:pt>
                <c:pt idx="12162">
                  <c:v>-9.0154317085500005E-4</c:v>
                </c:pt>
                <c:pt idx="12163">
                  <c:v>-8.96357600022499E-4</c:v>
                </c:pt>
                <c:pt idx="12164">
                  <c:v>-8.8580580311499902E-4</c:v>
                </c:pt>
                <c:pt idx="12165">
                  <c:v>-8.7315270360749896E-4</c:v>
                </c:pt>
                <c:pt idx="12166">
                  <c:v>-8.6095300188249895E-4</c:v>
                </c:pt>
                <c:pt idx="12167">
                  <c:v>-8.5086597390750002E-4</c:v>
                </c:pt>
                <c:pt idx="12168">
                  <c:v>-8.4310695316499999E-4</c:v>
                </c:pt>
                <c:pt idx="12169">
                  <c:v>-8.3729377691999895E-4</c:v>
                </c:pt>
                <c:pt idx="12170">
                  <c:v>-8.3276119320499996E-4</c:v>
                </c:pt>
                <c:pt idx="12171">
                  <c:v>-8.2929943590999899E-4</c:v>
                </c:pt>
                <c:pt idx="12172">
                  <c:v>-8.2751160937499899E-4</c:v>
                </c:pt>
                <c:pt idx="12173">
                  <c:v>-8.2870949915000004E-4</c:v>
                </c:pt>
                <c:pt idx="12174">
                  <c:v>-8.3396168169999998E-4</c:v>
                </c:pt>
                <c:pt idx="12175">
                  <c:v>-8.4412884057499902E-4</c:v>
                </c:pt>
                <c:pt idx="12176">
                  <c:v>-8.59232206725E-4</c:v>
                </c:pt>
                <c:pt idx="12177">
                  <c:v>-8.7820671304999901E-4</c:v>
                </c:pt>
                <c:pt idx="12178">
                  <c:v>-8.9970073242500001E-4</c:v>
                </c:pt>
                <c:pt idx="12179">
                  <c:v>-9.2164461157499898E-4</c:v>
                </c:pt>
                <c:pt idx="12180">
                  <c:v>-9.4180323970000004E-4</c:v>
                </c:pt>
                <c:pt idx="12181">
                  <c:v>-9.58257377699999E-4</c:v>
                </c:pt>
                <c:pt idx="12182">
                  <c:v>-9.6900089869999899E-4</c:v>
                </c:pt>
                <c:pt idx="12183">
                  <c:v>-9.72294940727499E-4</c:v>
                </c:pt>
                <c:pt idx="12184">
                  <c:v>-9.6714254663500001E-4</c:v>
                </c:pt>
                <c:pt idx="12185">
                  <c:v>-9.5351310074749901E-4</c:v>
                </c:pt>
                <c:pt idx="12186">
                  <c:v>-9.3253730356249902E-4</c:v>
                </c:pt>
                <c:pt idx="12187">
                  <c:v>-9.0696849251749995E-4</c:v>
                </c:pt>
                <c:pt idx="12188">
                  <c:v>-8.8056240418000001E-4</c:v>
                </c:pt>
                <c:pt idx="12189">
                  <c:v>-8.5698308085250001E-4</c:v>
                </c:pt>
                <c:pt idx="12190">
                  <c:v>-8.3944977867499897E-4</c:v>
                </c:pt>
                <c:pt idx="12191">
                  <c:v>-8.2956221112500002E-4</c:v>
                </c:pt>
                <c:pt idx="12192">
                  <c:v>-8.2746694754999995E-4</c:v>
                </c:pt>
                <c:pt idx="12193">
                  <c:v>-8.3173972547500002E-4</c:v>
                </c:pt>
                <c:pt idx="12194">
                  <c:v>-8.4008446460000002E-4</c:v>
                </c:pt>
                <c:pt idx="12195">
                  <c:v>-8.50595565675E-4</c:v>
                </c:pt>
                <c:pt idx="12196">
                  <c:v>-8.6170851877500005E-4</c:v>
                </c:pt>
                <c:pt idx="12197">
                  <c:v>-8.7272231244500003E-4</c:v>
                </c:pt>
                <c:pt idx="12198">
                  <c:v>-8.8345032232749904E-4</c:v>
                </c:pt>
                <c:pt idx="12199">
                  <c:v>-8.9375869435499996E-4</c:v>
                </c:pt>
                <c:pt idx="12200">
                  <c:v>-9.0285671095249897E-4</c:v>
                </c:pt>
                <c:pt idx="12201">
                  <c:v>-9.0950689672999996E-4</c:v>
                </c:pt>
                <c:pt idx="12202">
                  <c:v>-9.1244299728250003E-4</c:v>
                </c:pt>
                <c:pt idx="12203">
                  <c:v>-9.1076006435749897E-4</c:v>
                </c:pt>
                <c:pt idx="12204">
                  <c:v>-9.0456088516749898E-4</c:v>
                </c:pt>
                <c:pt idx="12205">
                  <c:v>-8.95047792589999E-4</c:v>
                </c:pt>
                <c:pt idx="12206">
                  <c:v>-8.8425207812749902E-4</c:v>
                </c:pt>
                <c:pt idx="12207">
                  <c:v>-8.74203110264999E-4</c:v>
                </c:pt>
                <c:pt idx="12208">
                  <c:v>-8.6608080047499995E-4</c:v>
                </c:pt>
                <c:pt idx="12209">
                  <c:v>-8.6012360722499898E-4</c:v>
                </c:pt>
                <c:pt idx="12210">
                  <c:v>-8.5560295769999896E-4</c:v>
                </c:pt>
                <c:pt idx="12211">
                  <c:v>-8.5137804744999995E-4</c:v>
                </c:pt>
                <c:pt idx="12212">
                  <c:v>-8.4659012564999902E-4</c:v>
                </c:pt>
                <c:pt idx="12213">
                  <c:v>-8.4197747892499997E-4</c:v>
                </c:pt>
                <c:pt idx="12214">
                  <c:v>-8.3873015919999898E-4</c:v>
                </c:pt>
                <c:pt idx="12215">
                  <c:v>-8.3948472555E-4</c:v>
                </c:pt>
                <c:pt idx="12216">
                  <c:v>-8.4624575507499995E-4</c:v>
                </c:pt>
                <c:pt idx="12217">
                  <c:v>-8.60084221174999E-4</c:v>
                </c:pt>
                <c:pt idx="12218">
                  <c:v>-8.8058992627500004E-4</c:v>
                </c:pt>
                <c:pt idx="12219">
                  <c:v>-9.0574234079999897E-4</c:v>
                </c:pt>
                <c:pt idx="12220">
                  <c:v>-9.32261006952499E-4</c:v>
                </c:pt>
                <c:pt idx="12221">
                  <c:v>-9.5696779812750004E-4</c:v>
                </c:pt>
                <c:pt idx="12222">
                  <c:v>-9.7716024804499896E-4</c:v>
                </c:pt>
                <c:pt idx="12223">
                  <c:v>-9.9123845212249892E-4</c:v>
                </c:pt>
                <c:pt idx="12224">
                  <c:v>-9.986698196325001E-4</c:v>
                </c:pt>
                <c:pt idx="12225">
                  <c:v>-9.9984550009999903E-4</c:v>
                </c:pt>
                <c:pt idx="12226">
                  <c:v>-9.9549179777250001E-4</c:v>
                </c:pt>
                <c:pt idx="12227">
                  <c:v>-9.8684455857500001E-4</c:v>
                </c:pt>
                <c:pt idx="12228">
                  <c:v>-9.7477807708499999E-4</c:v>
                </c:pt>
                <c:pt idx="12229">
                  <c:v>-9.6085010580749999E-4</c:v>
                </c:pt>
                <c:pt idx="12230">
                  <c:v>-9.4641576541250002E-4</c:v>
                </c:pt>
                <c:pt idx="12231">
                  <c:v>-9.3311358554499905E-4</c:v>
                </c:pt>
                <c:pt idx="12232">
                  <c:v>-9.2226789295749999E-4</c:v>
                </c:pt>
                <c:pt idx="12233">
                  <c:v>-9.1416195585749898E-4</c:v>
                </c:pt>
                <c:pt idx="12234">
                  <c:v>-9.08522582325E-4</c:v>
                </c:pt>
                <c:pt idx="12235">
                  <c:v>-9.0364579974999899E-4</c:v>
                </c:pt>
                <c:pt idx="12236">
                  <c:v>-8.9759902597499896E-4</c:v>
                </c:pt>
                <c:pt idx="12237">
                  <c:v>-8.88323780699999E-4</c:v>
                </c:pt>
                <c:pt idx="12238">
                  <c:v>-8.7486515494999896E-4</c:v>
                </c:pt>
                <c:pt idx="12239">
                  <c:v>-8.5738226204999895E-4</c:v>
                </c:pt>
                <c:pt idx="12240">
                  <c:v>-8.3751497819999998E-4</c:v>
                </c:pt>
                <c:pt idx="12241">
                  <c:v>-8.1765828884999999E-4</c:v>
                </c:pt>
                <c:pt idx="12242">
                  <c:v>-8.0035691872499897E-4</c:v>
                </c:pt>
                <c:pt idx="12243">
                  <c:v>-7.8757748212499902E-4</c:v>
                </c:pt>
                <c:pt idx="12244">
                  <c:v>-7.8043791505E-4</c:v>
                </c:pt>
                <c:pt idx="12245">
                  <c:v>-7.7944038247499997E-4</c:v>
                </c:pt>
                <c:pt idx="12246">
                  <c:v>-7.8433453607499996E-4</c:v>
                </c:pt>
                <c:pt idx="12247">
                  <c:v>-7.9501921502499997E-4</c:v>
                </c:pt>
                <c:pt idx="12248">
                  <c:v>-8.1147250017499998E-4</c:v>
                </c:pt>
                <c:pt idx="12249">
                  <c:v>-8.33468381824999E-4</c:v>
                </c:pt>
                <c:pt idx="12250">
                  <c:v>-8.6032843115499901E-4</c:v>
                </c:pt>
                <c:pt idx="12251">
                  <c:v>-8.9064710264499997E-4</c:v>
                </c:pt>
                <c:pt idx="12252">
                  <c:v>-9.2165082227749901E-4</c:v>
                </c:pt>
                <c:pt idx="12253">
                  <c:v>-9.4984246758500002E-4</c:v>
                </c:pt>
                <c:pt idx="12254">
                  <c:v>-9.7182422003000001E-4</c:v>
                </c:pt>
                <c:pt idx="12255">
                  <c:v>-9.8448564736999897E-4</c:v>
                </c:pt>
                <c:pt idx="12256">
                  <c:v>-9.8637523898250008E-4</c:v>
                </c:pt>
                <c:pt idx="12257">
                  <c:v>-9.7772649108249904E-4</c:v>
                </c:pt>
                <c:pt idx="12258">
                  <c:v>-9.6027921694999895E-4</c:v>
                </c:pt>
                <c:pt idx="12259">
                  <c:v>-9.3749852979249898E-4</c:v>
                </c:pt>
                <c:pt idx="12260">
                  <c:v>-9.1265539429500003E-4</c:v>
                </c:pt>
                <c:pt idx="12261">
                  <c:v>-8.8958153330000005E-4</c:v>
                </c:pt>
                <c:pt idx="12262">
                  <c:v>-8.7126845060000004E-4</c:v>
                </c:pt>
                <c:pt idx="12263">
                  <c:v>-8.6018235667499902E-4</c:v>
                </c:pt>
                <c:pt idx="12264">
                  <c:v>-8.57603472874999E-4</c:v>
                </c:pt>
                <c:pt idx="12265">
                  <c:v>-8.6356257169999996E-4</c:v>
                </c:pt>
                <c:pt idx="12266">
                  <c:v>-8.7672125405000001E-4</c:v>
                </c:pt>
                <c:pt idx="12267">
                  <c:v>-8.94345292499999E-4</c:v>
                </c:pt>
                <c:pt idx="12268">
                  <c:v>-9.1230471682499895E-4</c:v>
                </c:pt>
                <c:pt idx="12269">
                  <c:v>-9.26309096075E-4</c:v>
                </c:pt>
                <c:pt idx="12270">
                  <c:v>-9.32151741899999E-4</c:v>
                </c:pt>
                <c:pt idx="12271">
                  <c:v>-9.27555765699999E-4</c:v>
                </c:pt>
                <c:pt idx="12272">
                  <c:v>-9.1215743027500001E-4</c:v>
                </c:pt>
                <c:pt idx="12273">
                  <c:v>-8.8814026817500005E-4</c:v>
                </c:pt>
                <c:pt idx="12274">
                  <c:v>-8.5928372655000003E-4</c:v>
                </c:pt>
                <c:pt idx="12275">
                  <c:v>-8.3055788712499998E-4</c:v>
                </c:pt>
                <c:pt idx="12276">
                  <c:v>-8.06185965599999E-4</c:v>
                </c:pt>
                <c:pt idx="12277">
                  <c:v>-7.8910858452499997E-4</c:v>
                </c:pt>
                <c:pt idx="12278">
                  <c:v>-7.80135275525E-4</c:v>
                </c:pt>
                <c:pt idx="12279">
                  <c:v>-7.7853653614999899E-4</c:v>
                </c:pt>
                <c:pt idx="12280">
                  <c:v>-7.8238362387499896E-4</c:v>
                </c:pt>
                <c:pt idx="12281">
                  <c:v>-7.8920365269999901E-4</c:v>
                </c:pt>
                <c:pt idx="12282">
                  <c:v>-7.9686787919999898E-4</c:v>
                </c:pt>
                <c:pt idx="12283">
                  <c:v>-8.0411794135000004E-4</c:v>
                </c:pt>
                <c:pt idx="12284">
                  <c:v>-8.1025704934999999E-4</c:v>
                </c:pt>
                <c:pt idx="12285">
                  <c:v>-8.1508699064999901E-4</c:v>
                </c:pt>
                <c:pt idx="12286">
                  <c:v>-8.1872267367500003E-4</c:v>
                </c:pt>
                <c:pt idx="12287">
                  <c:v>-8.2152637677499905E-4</c:v>
                </c:pt>
                <c:pt idx="12288">
                  <c:v>-8.2371493537500002E-4</c:v>
                </c:pt>
                <c:pt idx="12289">
                  <c:v>-8.2542612494999998E-4</c:v>
                </c:pt>
                <c:pt idx="12290">
                  <c:v>-8.2699825264999902E-4</c:v>
                </c:pt>
                <c:pt idx="12291">
                  <c:v>-8.28526217E-4</c:v>
                </c:pt>
                <c:pt idx="12292">
                  <c:v>-8.29604303299999E-4</c:v>
                </c:pt>
                <c:pt idx="12293">
                  <c:v>-8.2993061587499997E-4</c:v>
                </c:pt>
                <c:pt idx="12294">
                  <c:v>-8.2945990965000002E-4</c:v>
                </c:pt>
                <c:pt idx="12295">
                  <c:v>-8.2826793417499999E-4</c:v>
                </c:pt>
                <c:pt idx="12296">
                  <c:v>-8.2729044254999898E-4</c:v>
                </c:pt>
                <c:pt idx="12297">
                  <c:v>-8.2793468465E-4</c:v>
                </c:pt>
                <c:pt idx="12298">
                  <c:v>-8.32095796599999E-4</c:v>
                </c:pt>
                <c:pt idx="12299">
                  <c:v>-8.4109754850000005E-4</c:v>
                </c:pt>
                <c:pt idx="12300">
                  <c:v>-8.5517027342499905E-4</c:v>
                </c:pt>
                <c:pt idx="12301">
                  <c:v>-8.7297622984999995E-4</c:v>
                </c:pt>
                <c:pt idx="12302">
                  <c:v>-8.9175639730000003E-4</c:v>
                </c:pt>
                <c:pt idx="12303">
                  <c:v>-9.0766174914999999E-4</c:v>
                </c:pt>
                <c:pt idx="12304">
                  <c:v>-9.1716686944999905E-4</c:v>
                </c:pt>
                <c:pt idx="12305">
                  <c:v>-9.1788515804999899E-4</c:v>
                </c:pt>
                <c:pt idx="12306">
                  <c:v>-9.09197452225E-4</c:v>
                </c:pt>
                <c:pt idx="12307">
                  <c:v>-8.9303170064999903E-4</c:v>
                </c:pt>
                <c:pt idx="12308">
                  <c:v>-8.7226230517500002E-4</c:v>
                </c:pt>
                <c:pt idx="12309">
                  <c:v>-8.5088254207499998E-4</c:v>
                </c:pt>
                <c:pt idx="12310">
                  <c:v>-8.3225857384999996E-4</c:v>
                </c:pt>
                <c:pt idx="12311">
                  <c:v>-8.1874555085000001E-4</c:v>
                </c:pt>
                <c:pt idx="12312">
                  <c:v>-8.1133053109999902E-4</c:v>
                </c:pt>
                <c:pt idx="12313">
                  <c:v>-8.0988409959999999E-4</c:v>
                </c:pt>
                <c:pt idx="12314">
                  <c:v>-8.13273998675E-4</c:v>
                </c:pt>
                <c:pt idx="12315">
                  <c:v>-8.2052945157500001E-4</c:v>
                </c:pt>
                <c:pt idx="12316">
                  <c:v>-8.3048551417500005E-4</c:v>
                </c:pt>
                <c:pt idx="12317">
                  <c:v>-8.4206579715E-4</c:v>
                </c:pt>
                <c:pt idx="12318">
                  <c:v>-8.5420809390000004E-4</c:v>
                </c:pt>
                <c:pt idx="12319">
                  <c:v>-8.6578236792499901E-4</c:v>
                </c:pt>
                <c:pt idx="12320">
                  <c:v>-8.7554050017499903E-4</c:v>
                </c:pt>
                <c:pt idx="12321">
                  <c:v>-8.82250612224999E-4</c:v>
                </c:pt>
                <c:pt idx="12322">
                  <c:v>-8.8520903552499904E-4</c:v>
                </c:pt>
                <c:pt idx="12323">
                  <c:v>-8.8418954942500003E-4</c:v>
                </c:pt>
                <c:pt idx="12324">
                  <c:v>-8.8001759459999899E-4</c:v>
                </c:pt>
                <c:pt idx="12325">
                  <c:v>-8.7385509829999996E-4</c:v>
                </c:pt>
                <c:pt idx="12326">
                  <c:v>-8.6723869975000002E-4</c:v>
                </c:pt>
                <c:pt idx="12327">
                  <c:v>-8.6155053304999899E-4</c:v>
                </c:pt>
                <c:pt idx="12328">
                  <c:v>-8.5705934002499901E-4</c:v>
                </c:pt>
                <c:pt idx="12329">
                  <c:v>-8.5343467299999897E-4</c:v>
                </c:pt>
                <c:pt idx="12330">
                  <c:v>-8.4965152602500002E-4</c:v>
                </c:pt>
                <c:pt idx="12331">
                  <c:v>-8.4420138267500002E-4</c:v>
                </c:pt>
                <c:pt idx="12332">
                  <c:v>-8.3574352792499995E-4</c:v>
                </c:pt>
                <c:pt idx="12333">
                  <c:v>-8.2390851374999896E-4</c:v>
                </c:pt>
                <c:pt idx="12334">
                  <c:v>-8.0924801212499896E-4</c:v>
                </c:pt>
                <c:pt idx="12335">
                  <c:v>-7.93751645425E-4</c:v>
                </c:pt>
                <c:pt idx="12336">
                  <c:v>-7.7968176342499895E-4</c:v>
                </c:pt>
                <c:pt idx="12337">
                  <c:v>-7.6955170642500003E-4</c:v>
                </c:pt>
                <c:pt idx="12338">
                  <c:v>-7.6517361832499902E-4</c:v>
                </c:pt>
                <c:pt idx="12339">
                  <c:v>-7.6687778167500002E-4</c:v>
                </c:pt>
                <c:pt idx="12340">
                  <c:v>-7.7347145657499902E-4</c:v>
                </c:pt>
                <c:pt idx="12341">
                  <c:v>-7.8258780907499901E-4</c:v>
                </c:pt>
                <c:pt idx="12342">
                  <c:v>-7.9084258972499902E-4</c:v>
                </c:pt>
                <c:pt idx="12343">
                  <c:v>-7.9552798499999897E-4</c:v>
                </c:pt>
                <c:pt idx="12344">
                  <c:v>-7.9436713585000001E-4</c:v>
                </c:pt>
                <c:pt idx="12345">
                  <c:v>-7.8696569527500005E-4</c:v>
                </c:pt>
                <c:pt idx="12346">
                  <c:v>-7.7417435904999902E-4</c:v>
                </c:pt>
                <c:pt idx="12347">
                  <c:v>-7.5813017572499899E-4</c:v>
                </c:pt>
                <c:pt idx="12348">
                  <c:v>-7.4134890317499895E-4</c:v>
                </c:pt>
                <c:pt idx="12349">
                  <c:v>-7.2658455802499997E-4</c:v>
                </c:pt>
                <c:pt idx="12350">
                  <c:v>-7.1588877767499897E-4</c:v>
                </c:pt>
                <c:pt idx="12351">
                  <c:v>-7.10306765049999E-4</c:v>
                </c:pt>
                <c:pt idx="12352">
                  <c:v>-7.0984854699999902E-4</c:v>
                </c:pt>
                <c:pt idx="12353">
                  <c:v>-7.1367803272499896E-4</c:v>
                </c:pt>
                <c:pt idx="12354">
                  <c:v>-7.2004157972499895E-4</c:v>
                </c:pt>
                <c:pt idx="12355">
                  <c:v>-7.27053052725E-4</c:v>
                </c:pt>
                <c:pt idx="12356">
                  <c:v>-7.3310755329999999E-4</c:v>
                </c:pt>
                <c:pt idx="12357">
                  <c:v>-7.3722891850000005E-4</c:v>
                </c:pt>
                <c:pt idx="12358">
                  <c:v>-7.3992542702499902E-4</c:v>
                </c:pt>
                <c:pt idx="12359">
                  <c:v>-7.4287012889999904E-4</c:v>
                </c:pt>
                <c:pt idx="12360">
                  <c:v>-7.4832415182500003E-4</c:v>
                </c:pt>
                <c:pt idx="12361">
                  <c:v>-7.5889396972500002E-4</c:v>
                </c:pt>
                <c:pt idx="12362">
                  <c:v>-7.7590088484999899E-4</c:v>
                </c:pt>
                <c:pt idx="12363">
                  <c:v>-7.9880608812500002E-4</c:v>
                </c:pt>
                <c:pt idx="12364">
                  <c:v>-8.2511108732499902E-4</c:v>
                </c:pt>
                <c:pt idx="12365">
                  <c:v>-8.5038399277500003E-4</c:v>
                </c:pt>
                <c:pt idx="12366">
                  <c:v>-8.7004817552500003E-4</c:v>
                </c:pt>
                <c:pt idx="12367">
                  <c:v>-8.8040230282499996E-4</c:v>
                </c:pt>
                <c:pt idx="12368">
                  <c:v>-8.8022728442499899E-4</c:v>
                </c:pt>
                <c:pt idx="12369">
                  <c:v>-8.7099787760000003E-4</c:v>
                </c:pt>
                <c:pt idx="12370">
                  <c:v>-8.5605314014999899E-4</c:v>
                </c:pt>
                <c:pt idx="12371">
                  <c:v>-8.40206796174999E-4</c:v>
                </c:pt>
                <c:pt idx="12372">
                  <c:v>-8.2681551457499996E-4</c:v>
                </c:pt>
                <c:pt idx="12373">
                  <c:v>-8.1791409079999902E-4</c:v>
                </c:pt>
                <c:pt idx="12374">
                  <c:v>-8.1310071902499902E-4</c:v>
                </c:pt>
                <c:pt idx="12375">
                  <c:v>-8.1021804682499898E-4</c:v>
                </c:pt>
                <c:pt idx="12376">
                  <c:v>-8.0682050339999896E-4</c:v>
                </c:pt>
                <c:pt idx="12377">
                  <c:v>-8.0103462037500002E-4</c:v>
                </c:pt>
                <c:pt idx="12378">
                  <c:v>-7.9228922352499902E-4</c:v>
                </c:pt>
                <c:pt idx="12379">
                  <c:v>-7.8116131884999995E-4</c:v>
                </c:pt>
                <c:pt idx="12380">
                  <c:v>-7.6907191262499898E-4</c:v>
                </c:pt>
                <c:pt idx="12381">
                  <c:v>-7.5697921034999899E-4</c:v>
                </c:pt>
                <c:pt idx="12382">
                  <c:v>-7.4535593342499903E-4</c:v>
                </c:pt>
                <c:pt idx="12383">
                  <c:v>-7.3408760292499901E-4</c:v>
                </c:pt>
                <c:pt idx="12384">
                  <c:v>-7.2260722539999999E-4</c:v>
                </c:pt>
                <c:pt idx="12385">
                  <c:v>-7.1111167737500001E-4</c:v>
                </c:pt>
                <c:pt idx="12386">
                  <c:v>-7.0026377820000001E-4</c:v>
                </c:pt>
                <c:pt idx="12387">
                  <c:v>-6.9101993257500004E-4</c:v>
                </c:pt>
                <c:pt idx="12388">
                  <c:v>-6.8408828337500002E-4</c:v>
                </c:pt>
                <c:pt idx="12389">
                  <c:v>-6.7919608835000003E-4</c:v>
                </c:pt>
                <c:pt idx="12390">
                  <c:v>-6.7454521460000002E-4</c:v>
                </c:pt>
                <c:pt idx="12391">
                  <c:v>-6.6784250629999898E-4</c:v>
                </c:pt>
                <c:pt idx="12392">
                  <c:v>-6.57031147299999E-4</c:v>
                </c:pt>
                <c:pt idx="12393">
                  <c:v>-6.4142406169999898E-4</c:v>
                </c:pt>
                <c:pt idx="12394">
                  <c:v>-6.2275595469999995E-4</c:v>
                </c:pt>
                <c:pt idx="12395">
                  <c:v>-6.0455296949999901E-4</c:v>
                </c:pt>
                <c:pt idx="12396">
                  <c:v>-5.91081126149999E-4</c:v>
                </c:pt>
                <c:pt idx="12397">
                  <c:v>-5.8594986540000003E-4</c:v>
                </c:pt>
                <c:pt idx="12398">
                  <c:v>-5.9016017874999902E-4</c:v>
                </c:pt>
                <c:pt idx="12399">
                  <c:v>-6.0193861962499898E-4</c:v>
                </c:pt>
                <c:pt idx="12400">
                  <c:v>-6.1724261667499996E-4</c:v>
                </c:pt>
                <c:pt idx="12401">
                  <c:v>-6.3120791054999896E-4</c:v>
                </c:pt>
                <c:pt idx="12402">
                  <c:v>-6.4010269170000004E-4</c:v>
                </c:pt>
                <c:pt idx="12403">
                  <c:v>-6.4262514502499903E-4</c:v>
                </c:pt>
                <c:pt idx="12404">
                  <c:v>-6.39846017625E-4</c:v>
                </c:pt>
                <c:pt idx="12405">
                  <c:v>-6.3439206914999899E-4</c:v>
                </c:pt>
                <c:pt idx="12406">
                  <c:v>-6.2907204240000001E-4</c:v>
                </c:pt>
                <c:pt idx="12407">
                  <c:v>-6.2483612315E-4</c:v>
                </c:pt>
                <c:pt idx="12408">
                  <c:v>-6.20593032424999E-4</c:v>
                </c:pt>
                <c:pt idx="12409">
                  <c:v>-6.1311254797499998E-4</c:v>
                </c:pt>
                <c:pt idx="12410">
                  <c:v>-5.9884346039999899E-4</c:v>
                </c:pt>
                <c:pt idx="12411">
                  <c:v>-5.7512487902499905E-4</c:v>
                </c:pt>
                <c:pt idx="12412">
                  <c:v>-5.4227591437500003E-4</c:v>
                </c:pt>
                <c:pt idx="12413">
                  <c:v>-5.0328128322500005E-4</c:v>
                </c:pt>
                <c:pt idx="12414">
                  <c:v>-4.6407446770000001E-4</c:v>
                </c:pt>
                <c:pt idx="12415">
                  <c:v>-4.3094601167499997E-4</c:v>
                </c:pt>
                <c:pt idx="12416">
                  <c:v>-4.0949908869999902E-4</c:v>
                </c:pt>
                <c:pt idx="12417">
                  <c:v>-4.0212864374999902E-4</c:v>
                </c:pt>
                <c:pt idx="12418">
                  <c:v>-4.0786063922499999E-4</c:v>
                </c:pt>
                <c:pt idx="12419">
                  <c:v>-4.22101034599999E-4</c:v>
                </c:pt>
                <c:pt idx="12420">
                  <c:v>-4.3779180825000001E-4</c:v>
                </c:pt>
                <c:pt idx="12421">
                  <c:v>-4.4735102417499899E-4</c:v>
                </c:pt>
                <c:pt idx="12422">
                  <c:v>-4.4465371099999899E-4</c:v>
                </c:pt>
                <c:pt idx="12423">
                  <c:v>-4.2642195109999999E-4</c:v>
                </c:pt>
                <c:pt idx="12424">
                  <c:v>-3.9342583527500003E-4</c:v>
                </c:pt>
                <c:pt idx="12425">
                  <c:v>-3.50177798249999E-4</c:v>
                </c:pt>
                <c:pt idx="12426">
                  <c:v>-3.04256737699999E-4</c:v>
                </c:pt>
                <c:pt idx="12427">
                  <c:v>-2.6392801237499998E-4</c:v>
                </c:pt>
                <c:pt idx="12428">
                  <c:v>-2.3618837294E-4</c:v>
                </c:pt>
                <c:pt idx="12429">
                  <c:v>-2.2510456416749999E-4</c:v>
                </c:pt>
                <c:pt idx="12430">
                  <c:v>-2.3027181331750001E-4</c:v>
                </c:pt>
                <c:pt idx="12431">
                  <c:v>-2.47445805874999E-4</c:v>
                </c:pt>
                <c:pt idx="12432">
                  <c:v>-2.6913464214500002E-4</c:v>
                </c:pt>
                <c:pt idx="12433">
                  <c:v>-2.8748440547750001E-4</c:v>
                </c:pt>
                <c:pt idx="12434">
                  <c:v>-2.9590196324999902E-4</c:v>
                </c:pt>
                <c:pt idx="12435">
                  <c:v>-2.90900381719999E-4</c:v>
                </c:pt>
                <c:pt idx="12436">
                  <c:v>-2.7256651786000002E-4</c:v>
                </c:pt>
                <c:pt idx="12437">
                  <c:v>-2.4429657536749998E-4</c:v>
                </c:pt>
                <c:pt idx="12438">
                  <c:v>-2.1091475728E-4</c:v>
                </c:pt>
                <c:pt idx="12439">
                  <c:v>-1.77203869282499E-4</c:v>
                </c:pt>
                <c:pt idx="12440">
                  <c:v>-1.4649736980899901E-4</c:v>
                </c:pt>
                <c:pt idx="12441">
                  <c:v>-1.20135463292499E-4</c:v>
                </c:pt>
                <c:pt idx="12442">
                  <c:v>-9.7661334349999902E-5</c:v>
                </c:pt>
                <c:pt idx="12443">
                  <c:v>-7.7542084567499905E-5</c:v>
                </c:pt>
                <c:pt idx="12444">
                  <c:v>-5.8232058197500002E-5</c:v>
                </c:pt>
                <c:pt idx="12445">
                  <c:v>-3.8655508095000001E-5</c:v>
                </c:pt>
                <c:pt idx="12446">
                  <c:v>-1.8520368280000001E-5</c:v>
                </c:pt>
                <c:pt idx="12447">
                  <c:v>2.1904427825000101E-6</c:v>
                </c:pt>
                <c:pt idx="12448">
                  <c:v>2.3250022099999899E-5</c:v>
                </c:pt>
                <c:pt idx="12449">
                  <c:v>4.4728995175E-5</c:v>
                </c:pt>
                <c:pt idx="12450">
                  <c:v>6.6590406824999996E-5</c:v>
                </c:pt>
                <c:pt idx="12451">
                  <c:v>8.8541539274999999E-5</c:v>
                </c:pt>
                <c:pt idx="12452">
                  <c:v>1.0990651595E-4</c:v>
                </c:pt>
                <c:pt idx="12453">
                  <c:v>1.2911363552500001E-4</c:v>
                </c:pt>
                <c:pt idx="12454">
                  <c:v>1.4493399739999899E-4</c:v>
                </c:pt>
                <c:pt idx="12455">
                  <c:v>1.5592113300000001E-4</c:v>
                </c:pt>
                <c:pt idx="12456">
                  <c:v>1.6252200782499899E-4</c:v>
                </c:pt>
                <c:pt idx="12457">
                  <c:v>1.6608991649999901E-4</c:v>
                </c:pt>
                <c:pt idx="12458">
                  <c:v>1.6930447325000001E-4</c:v>
                </c:pt>
                <c:pt idx="12459">
                  <c:v>1.7503288177500001E-4</c:v>
                </c:pt>
                <c:pt idx="12460">
                  <c:v>1.8558555385000001E-4</c:v>
                </c:pt>
                <c:pt idx="12461">
                  <c:v>2.01241491724999E-4</c:v>
                </c:pt>
                <c:pt idx="12462">
                  <c:v>2.2041723335000001E-4</c:v>
                </c:pt>
                <c:pt idx="12463">
                  <c:v>2.4017679717499901E-4</c:v>
                </c:pt>
                <c:pt idx="12464">
                  <c:v>2.5729945692500001E-4</c:v>
                </c:pt>
                <c:pt idx="12465">
                  <c:v>2.695049323E-4</c:v>
                </c:pt>
                <c:pt idx="12466">
                  <c:v>2.7683654530000001E-4</c:v>
                </c:pt>
                <c:pt idx="12467">
                  <c:v>2.8095758784999901E-4</c:v>
                </c:pt>
                <c:pt idx="12468">
                  <c:v>2.85837884775E-4</c:v>
                </c:pt>
                <c:pt idx="12469">
                  <c:v>2.9545764637500002E-4</c:v>
                </c:pt>
                <c:pt idx="12470">
                  <c:v>3.1254092877499901E-4</c:v>
                </c:pt>
                <c:pt idx="12471">
                  <c:v>3.378704953E-4</c:v>
                </c:pt>
                <c:pt idx="12472">
                  <c:v>3.6984653252499899E-4</c:v>
                </c:pt>
                <c:pt idx="12473">
                  <c:v>4.0504728280000001E-4</c:v>
                </c:pt>
                <c:pt idx="12474">
                  <c:v>4.3929803451999902E-4</c:v>
                </c:pt>
                <c:pt idx="12475">
                  <c:v>4.6887067633999901E-4</c:v>
                </c:pt>
                <c:pt idx="12476">
                  <c:v>4.9153879762999896E-4</c:v>
                </c:pt>
                <c:pt idx="12477">
                  <c:v>5.0698053930000003E-4</c:v>
                </c:pt>
                <c:pt idx="12478">
                  <c:v>5.15880077549999E-4</c:v>
                </c:pt>
                <c:pt idx="12479">
                  <c:v>5.2041144187499897E-4</c:v>
                </c:pt>
                <c:pt idx="12480">
                  <c:v>5.2291264339999902E-4</c:v>
                </c:pt>
                <c:pt idx="12481">
                  <c:v>5.25427905525E-4</c:v>
                </c:pt>
                <c:pt idx="12482">
                  <c:v>5.2966432597500003E-4</c:v>
                </c:pt>
                <c:pt idx="12483">
                  <c:v>5.3688145282499897E-4</c:v>
                </c:pt>
                <c:pt idx="12484">
                  <c:v>5.48038428899999E-4</c:v>
                </c:pt>
                <c:pt idx="12485">
                  <c:v>5.6344319925000002E-4</c:v>
                </c:pt>
                <c:pt idx="12486">
                  <c:v>5.8246336225000004E-4</c:v>
                </c:pt>
                <c:pt idx="12487">
                  <c:v>6.0372925922250003E-4</c:v>
                </c:pt>
                <c:pt idx="12488">
                  <c:v>6.2513846554000001E-4</c:v>
                </c:pt>
                <c:pt idx="12489">
                  <c:v>6.4376863225750001E-4</c:v>
                </c:pt>
                <c:pt idx="12490">
                  <c:v>6.5698199686249896E-4</c:v>
                </c:pt>
                <c:pt idx="12491">
                  <c:v>6.6304050107999905E-4</c:v>
                </c:pt>
                <c:pt idx="12492">
                  <c:v>6.6208393922E-4</c:v>
                </c:pt>
                <c:pt idx="12493">
                  <c:v>6.5520660439000004E-4</c:v>
                </c:pt>
                <c:pt idx="12494">
                  <c:v>6.4507597927500001E-4</c:v>
                </c:pt>
                <c:pt idx="12495">
                  <c:v>6.3470741656500003E-4</c:v>
                </c:pt>
                <c:pt idx="12496">
                  <c:v>6.2652878495999902E-4</c:v>
                </c:pt>
                <c:pt idx="12497">
                  <c:v>6.2219095242499901E-4</c:v>
                </c:pt>
                <c:pt idx="12498">
                  <c:v>6.2219586075E-4</c:v>
                </c:pt>
                <c:pt idx="12499">
                  <c:v>6.2609497577499997E-4</c:v>
                </c:pt>
                <c:pt idx="12500">
                  <c:v>6.3353991364999997E-4</c:v>
                </c:pt>
                <c:pt idx="12501">
                  <c:v>6.4417779124999902E-4</c:v>
                </c:pt>
                <c:pt idx="12502">
                  <c:v>6.5806829674000002E-4</c:v>
                </c:pt>
                <c:pt idx="12503">
                  <c:v>6.7504262168250001E-4</c:v>
                </c:pt>
                <c:pt idx="12504">
                  <c:v>6.9467402834749996E-4</c:v>
                </c:pt>
                <c:pt idx="12505">
                  <c:v>7.1509948183449902E-4</c:v>
                </c:pt>
                <c:pt idx="12506">
                  <c:v>7.3382616743500003E-4</c:v>
                </c:pt>
                <c:pt idx="12507">
                  <c:v>7.4735633779250004E-4</c:v>
                </c:pt>
                <c:pt idx="12508">
                  <c:v>7.52811314295E-4</c:v>
                </c:pt>
                <c:pt idx="12509">
                  <c:v>7.4832602887499897E-4</c:v>
                </c:pt>
                <c:pt idx="12510">
                  <c:v>7.3420405297049899E-4</c:v>
                </c:pt>
                <c:pt idx="12511">
                  <c:v>7.1284565604499896E-4</c:v>
                </c:pt>
                <c:pt idx="12512">
                  <c:v>6.88609277672499E-4</c:v>
                </c:pt>
                <c:pt idx="12513">
                  <c:v>6.6608465146749903E-4</c:v>
                </c:pt>
                <c:pt idx="12514">
                  <c:v>6.49640345324999E-4</c:v>
                </c:pt>
                <c:pt idx="12515">
                  <c:v>6.4141188652500005E-4</c:v>
                </c:pt>
                <c:pt idx="12516">
                  <c:v>6.4158764972500003E-4</c:v>
                </c:pt>
                <c:pt idx="12517">
                  <c:v>6.4748874254999902E-4</c:v>
                </c:pt>
                <c:pt idx="12518">
                  <c:v>6.5542761844999899E-4</c:v>
                </c:pt>
                <c:pt idx="12519">
                  <c:v>6.6087729254999902E-4</c:v>
                </c:pt>
                <c:pt idx="12520">
                  <c:v>6.6037509647500002E-4</c:v>
                </c:pt>
                <c:pt idx="12521">
                  <c:v>6.5221627987499899E-4</c:v>
                </c:pt>
                <c:pt idx="12522">
                  <c:v>6.36979791649999E-4</c:v>
                </c:pt>
                <c:pt idx="12523">
                  <c:v>6.1732956775000002E-4</c:v>
                </c:pt>
                <c:pt idx="12524">
                  <c:v>5.9718568432499898E-4</c:v>
                </c:pt>
                <c:pt idx="12525">
                  <c:v>5.8061103467999897E-4</c:v>
                </c:pt>
                <c:pt idx="12526">
                  <c:v>5.70402314493999E-4</c:v>
                </c:pt>
                <c:pt idx="12527">
                  <c:v>5.67753871962499E-4</c:v>
                </c:pt>
                <c:pt idx="12528">
                  <c:v>5.7181665472750003E-4</c:v>
                </c:pt>
                <c:pt idx="12529">
                  <c:v>5.8049239417299898E-4</c:v>
                </c:pt>
                <c:pt idx="12530">
                  <c:v>5.9101507698500005E-4</c:v>
                </c:pt>
                <c:pt idx="12531">
                  <c:v>6.0070351103250002E-4</c:v>
                </c:pt>
                <c:pt idx="12532">
                  <c:v>6.0804521815249898E-4</c:v>
                </c:pt>
                <c:pt idx="12533">
                  <c:v>6.1246145566749898E-4</c:v>
                </c:pt>
                <c:pt idx="12534">
                  <c:v>6.1384887740750002E-4</c:v>
                </c:pt>
                <c:pt idx="12535">
                  <c:v>6.1265301908250002E-4</c:v>
                </c:pt>
                <c:pt idx="12536">
                  <c:v>6.0871900293999902E-4</c:v>
                </c:pt>
                <c:pt idx="12537">
                  <c:v>6.0162564047500002E-4</c:v>
                </c:pt>
                <c:pt idx="12538">
                  <c:v>5.9115230554999899E-4</c:v>
                </c:pt>
                <c:pt idx="12539">
                  <c:v>5.77685151124999E-4</c:v>
                </c:pt>
                <c:pt idx="12540">
                  <c:v>5.6247852642499901E-4</c:v>
                </c:pt>
                <c:pt idx="12541">
                  <c:v>5.47687651549999E-4</c:v>
                </c:pt>
                <c:pt idx="12542">
                  <c:v>5.3534404084999905E-4</c:v>
                </c:pt>
                <c:pt idx="12543">
                  <c:v>5.2690804777499899E-4</c:v>
                </c:pt>
                <c:pt idx="12544">
                  <c:v>5.2227942884999995E-4</c:v>
                </c:pt>
                <c:pt idx="12545">
                  <c:v>5.1933275877500003E-4</c:v>
                </c:pt>
                <c:pt idx="12546">
                  <c:v>5.1507761455000004E-4</c:v>
                </c:pt>
                <c:pt idx="12547">
                  <c:v>5.0585225224999899E-4</c:v>
                </c:pt>
                <c:pt idx="12548">
                  <c:v>4.8990867362500002E-4</c:v>
                </c:pt>
                <c:pt idx="12549">
                  <c:v>4.6699746400000002E-4</c:v>
                </c:pt>
                <c:pt idx="12550">
                  <c:v>4.39201936524999E-4</c:v>
                </c:pt>
                <c:pt idx="12551">
                  <c:v>4.0975340855999899E-4</c:v>
                </c:pt>
                <c:pt idx="12552">
                  <c:v>3.8210728984075E-4</c:v>
                </c:pt>
                <c:pt idx="12553">
                  <c:v>3.5842843884249901E-4</c:v>
                </c:pt>
                <c:pt idx="12554">
                  <c:v>3.3899227542499898E-4</c:v>
                </c:pt>
                <c:pt idx="12555">
                  <c:v>3.2264463914999901E-4</c:v>
                </c:pt>
                <c:pt idx="12556">
                  <c:v>3.0755111509999901E-4</c:v>
                </c:pt>
                <c:pt idx="12557">
                  <c:v>2.9216931849999997E-4</c:v>
                </c:pt>
                <c:pt idx="12558">
                  <c:v>2.7592768652500002E-4</c:v>
                </c:pt>
                <c:pt idx="12559">
                  <c:v>2.59794295224999E-4</c:v>
                </c:pt>
                <c:pt idx="12560">
                  <c:v>2.4550124374999899E-4</c:v>
                </c:pt>
                <c:pt idx="12561">
                  <c:v>2.34734986099999E-4</c:v>
                </c:pt>
                <c:pt idx="12562">
                  <c:v>2.2834080895E-4</c:v>
                </c:pt>
                <c:pt idx="12563">
                  <c:v>2.2587625355E-4</c:v>
                </c:pt>
                <c:pt idx="12564">
                  <c:v>2.2613450139999901E-4</c:v>
                </c:pt>
                <c:pt idx="12565">
                  <c:v>2.27258107449999E-4</c:v>
                </c:pt>
                <c:pt idx="12566">
                  <c:v>2.2734485337499901E-4</c:v>
                </c:pt>
                <c:pt idx="12567">
                  <c:v>2.2510655194999901E-4</c:v>
                </c:pt>
                <c:pt idx="12568">
                  <c:v>2.1975919217499901E-4</c:v>
                </c:pt>
                <c:pt idx="12569">
                  <c:v>2.10795498825E-4</c:v>
                </c:pt>
                <c:pt idx="12570">
                  <c:v>1.9823089777499899E-4</c:v>
                </c:pt>
                <c:pt idx="12571">
                  <c:v>1.821286772E-4</c:v>
                </c:pt>
                <c:pt idx="12572">
                  <c:v>1.6311436914999999E-4</c:v>
                </c:pt>
                <c:pt idx="12573">
                  <c:v>1.4244796734999901E-4</c:v>
                </c:pt>
                <c:pt idx="12574">
                  <c:v>1.21343740625E-4</c:v>
                </c:pt>
                <c:pt idx="12575">
                  <c:v>1.01253085325E-4</c:v>
                </c:pt>
                <c:pt idx="12576">
                  <c:v>8.2961595374999905E-5</c:v>
                </c:pt>
                <c:pt idx="12577">
                  <c:v>6.6146870599999901E-5</c:v>
                </c:pt>
                <c:pt idx="12578">
                  <c:v>4.9436876499999898E-5</c:v>
                </c:pt>
                <c:pt idx="12579">
                  <c:v>3.1271120224999999E-5</c:v>
                </c:pt>
                <c:pt idx="12580">
                  <c:v>1.06492730499999E-5</c:v>
                </c:pt>
                <c:pt idx="12581">
                  <c:v>-1.2183161449999899E-5</c:v>
                </c:pt>
                <c:pt idx="12582">
                  <c:v>-3.4951203249999999E-5</c:v>
                </c:pt>
                <c:pt idx="12583">
                  <c:v>-5.4072775624999903E-5</c:v>
                </c:pt>
                <c:pt idx="12584">
                  <c:v>-6.5658068099999896E-5</c:v>
                </c:pt>
                <c:pt idx="12585">
                  <c:v>-6.6959158850000001E-5</c:v>
                </c:pt>
                <c:pt idx="12586">
                  <c:v>-5.7563809999999898E-5</c:v>
                </c:pt>
                <c:pt idx="12587">
                  <c:v>-3.9583452799999898E-5</c:v>
                </c:pt>
                <c:pt idx="12588">
                  <c:v>-1.70564383999999E-5</c:v>
                </c:pt>
                <c:pt idx="12589">
                  <c:v>5.4577602000000001E-6</c:v>
                </c:pt>
                <c:pt idx="12590">
                  <c:v>2.4353065150000001E-5</c:v>
                </c:pt>
                <c:pt idx="12591">
                  <c:v>3.81361324999999E-5</c:v>
                </c:pt>
                <c:pt idx="12592">
                  <c:v>4.7493594524999897E-5</c:v>
                </c:pt>
                <c:pt idx="12593">
                  <c:v>5.4599524249999901E-5</c:v>
                </c:pt>
                <c:pt idx="12594">
                  <c:v>6.2144367425000005E-5</c:v>
                </c:pt>
                <c:pt idx="12595">
                  <c:v>7.1626109249999897E-5</c:v>
                </c:pt>
                <c:pt idx="12596">
                  <c:v>8.3364801299999996E-5</c:v>
                </c:pt>
                <c:pt idx="12597">
                  <c:v>9.6001443624999899E-5</c:v>
                </c:pt>
                <c:pt idx="12598">
                  <c:v>1.07276548775E-4</c:v>
                </c:pt>
                <c:pt idx="12599">
                  <c:v>1.1501640264999899E-4</c:v>
                </c:pt>
                <c:pt idx="12600">
                  <c:v>1.17582363175E-4</c:v>
                </c:pt>
                <c:pt idx="12601">
                  <c:v>1.1466232325E-4</c:v>
                </c:pt>
                <c:pt idx="12602">
                  <c:v>1.06408577675E-4</c:v>
                </c:pt>
                <c:pt idx="12603">
                  <c:v>9.4030890725000003E-5</c:v>
                </c:pt>
                <c:pt idx="12604">
                  <c:v>7.9297614575000005E-5</c:v>
                </c:pt>
                <c:pt idx="12605">
                  <c:v>6.3958124499999895E-5</c:v>
                </c:pt>
                <c:pt idx="12606">
                  <c:v>5.0159202024999898E-5</c:v>
                </c:pt>
                <c:pt idx="12607">
                  <c:v>4.0047660049999999E-5</c:v>
                </c:pt>
                <c:pt idx="12608">
                  <c:v>3.5702053199999898E-5</c:v>
                </c:pt>
                <c:pt idx="12609">
                  <c:v>3.8085290824999898E-5</c:v>
                </c:pt>
                <c:pt idx="12610">
                  <c:v>4.7839545799999903E-5</c:v>
                </c:pt>
                <c:pt idx="12611">
                  <c:v>6.3987885549999997E-5</c:v>
                </c:pt>
                <c:pt idx="12612">
                  <c:v>8.5098526524999995E-5</c:v>
                </c:pt>
                <c:pt idx="12613">
                  <c:v>1.0906022932500001E-4</c:v>
                </c:pt>
                <c:pt idx="12614">
                  <c:v>1.3356309660000001E-4</c:v>
                </c:pt>
                <c:pt idx="12615">
                  <c:v>1.5714231549999999E-4</c:v>
                </c:pt>
                <c:pt idx="12616">
                  <c:v>1.7902118807499901E-4</c:v>
                </c:pt>
                <c:pt idx="12617">
                  <c:v>1.9878251507500001E-4</c:v>
                </c:pt>
                <c:pt idx="12618">
                  <c:v>2.1592752912500001E-4</c:v>
                </c:pt>
                <c:pt idx="12619">
                  <c:v>2.3034234252749999E-4</c:v>
                </c:pt>
                <c:pt idx="12620">
                  <c:v>2.4157858488249901E-4</c:v>
                </c:pt>
                <c:pt idx="12621">
                  <c:v>2.4923183775250001E-4</c:v>
                </c:pt>
                <c:pt idx="12622">
                  <c:v>2.5354976103749902E-4</c:v>
                </c:pt>
                <c:pt idx="12623">
                  <c:v>2.5568760788749901E-4</c:v>
                </c:pt>
                <c:pt idx="12624">
                  <c:v>2.57586032687499E-4</c:v>
                </c:pt>
                <c:pt idx="12625">
                  <c:v>2.6158467704999998E-4</c:v>
                </c:pt>
                <c:pt idx="12626">
                  <c:v>2.69672350187499E-4</c:v>
                </c:pt>
                <c:pt idx="12627">
                  <c:v>2.8257549707999899E-4</c:v>
                </c:pt>
                <c:pt idx="12628">
                  <c:v>2.9997393995999898E-4</c:v>
                </c:pt>
                <c:pt idx="12629">
                  <c:v>3.19544277874999E-4</c:v>
                </c:pt>
                <c:pt idx="12630">
                  <c:v>3.3845063256499898E-4</c:v>
                </c:pt>
                <c:pt idx="12631">
                  <c:v>3.5430595898749902E-4</c:v>
                </c:pt>
                <c:pt idx="12632">
                  <c:v>3.6542360372250003E-4</c:v>
                </c:pt>
                <c:pt idx="12633">
                  <c:v>3.7211627877750003E-4</c:v>
                </c:pt>
                <c:pt idx="12634">
                  <c:v>3.7672075354749902E-4</c:v>
                </c:pt>
                <c:pt idx="12635">
                  <c:v>3.8191998372749902E-4</c:v>
                </c:pt>
                <c:pt idx="12636">
                  <c:v>3.9106047631500001E-4</c:v>
                </c:pt>
                <c:pt idx="12637">
                  <c:v>4.0631199780249901E-4</c:v>
                </c:pt>
                <c:pt idx="12638">
                  <c:v>4.2786872383499902E-4</c:v>
                </c:pt>
                <c:pt idx="12639">
                  <c:v>4.5417383940999902E-4</c:v>
                </c:pt>
                <c:pt idx="12640">
                  <c:v>4.8206794983500002E-4</c:v>
                </c:pt>
                <c:pt idx="12641">
                  <c:v>5.0798773427499899E-4</c:v>
                </c:pt>
                <c:pt idx="12642">
                  <c:v>5.29279313597499E-4</c:v>
                </c:pt>
                <c:pt idx="12643">
                  <c:v>5.4447530950999998E-4</c:v>
                </c:pt>
                <c:pt idx="12644">
                  <c:v>5.5445963131749902E-4</c:v>
                </c:pt>
                <c:pt idx="12645">
                  <c:v>5.6176263658499895E-4</c:v>
                </c:pt>
                <c:pt idx="12646">
                  <c:v>5.6981367841749998E-4</c:v>
                </c:pt>
                <c:pt idx="12647">
                  <c:v>5.8152585381499901E-4</c:v>
                </c:pt>
                <c:pt idx="12648">
                  <c:v>5.9913267970999895E-4</c:v>
                </c:pt>
                <c:pt idx="12649">
                  <c:v>6.2249040330500003E-4</c:v>
                </c:pt>
                <c:pt idx="12650">
                  <c:v>6.5026122231500003E-4</c:v>
                </c:pt>
                <c:pt idx="12651">
                  <c:v>6.79795055952499E-4</c:v>
                </c:pt>
                <c:pt idx="12652">
                  <c:v>7.0832168714324902E-4</c:v>
                </c:pt>
                <c:pt idx="12653">
                  <c:v>7.3349783824749903E-4</c:v>
                </c:pt>
                <c:pt idx="12654">
                  <c:v>7.5438733900250003E-4</c:v>
                </c:pt>
                <c:pt idx="12655">
                  <c:v>7.7075106271000003E-4</c:v>
                </c:pt>
                <c:pt idx="12656">
                  <c:v>7.8346190763250003E-4</c:v>
                </c:pt>
                <c:pt idx="12657">
                  <c:v>7.9348740763500003E-4</c:v>
                </c:pt>
                <c:pt idx="12658">
                  <c:v>8.0193800864000004E-4</c:v>
                </c:pt>
                <c:pt idx="12659">
                  <c:v>8.0973478830000003E-4</c:v>
                </c:pt>
                <c:pt idx="12660">
                  <c:v>8.176952123595E-4</c:v>
                </c:pt>
                <c:pt idx="12661">
                  <c:v>8.26278597829175E-4</c:v>
                </c:pt>
                <c:pt idx="12662">
                  <c:v>8.3578627877999901E-4</c:v>
                </c:pt>
                <c:pt idx="12663">
                  <c:v>8.4610900736249901E-4</c:v>
                </c:pt>
                <c:pt idx="12664">
                  <c:v>8.5654438137500004E-4</c:v>
                </c:pt>
                <c:pt idx="12665">
                  <c:v>8.6617622244249896E-4</c:v>
                </c:pt>
                <c:pt idx="12666">
                  <c:v>8.7380555500000002E-4</c:v>
                </c:pt>
                <c:pt idx="12667">
                  <c:v>8.7880439497499895E-4</c:v>
                </c:pt>
                <c:pt idx="12668">
                  <c:v>8.8168678582500003E-4</c:v>
                </c:pt>
                <c:pt idx="12669">
                  <c:v>8.8390488180000002E-4</c:v>
                </c:pt>
                <c:pt idx="12670">
                  <c:v>8.8783621189999996E-4</c:v>
                </c:pt>
                <c:pt idx="12671">
                  <c:v>8.9545680547500005E-4</c:v>
                </c:pt>
                <c:pt idx="12672">
                  <c:v>9.0780372032499897E-4</c:v>
                </c:pt>
                <c:pt idx="12673">
                  <c:v>9.2412733419999901E-4</c:v>
                </c:pt>
                <c:pt idx="12674">
                  <c:v>9.419912734E-4</c:v>
                </c:pt>
                <c:pt idx="12675">
                  <c:v>9.5790874699999901E-4</c:v>
                </c:pt>
                <c:pt idx="12676">
                  <c:v>9.6908622629999998E-4</c:v>
                </c:pt>
                <c:pt idx="12677">
                  <c:v>9.7378340652499995E-4</c:v>
                </c:pt>
                <c:pt idx="12678">
                  <c:v>9.7285607554999998E-4</c:v>
                </c:pt>
                <c:pt idx="12679">
                  <c:v>9.6832779987499995E-4</c:v>
                </c:pt>
                <c:pt idx="12680">
                  <c:v>9.6321990494999902E-4</c:v>
                </c:pt>
                <c:pt idx="12681">
                  <c:v>9.5953976492499902E-4</c:v>
                </c:pt>
                <c:pt idx="12682">
                  <c:v>9.576140244E-4</c:v>
                </c:pt>
                <c:pt idx="12683">
                  <c:v>9.5641525109999904E-4</c:v>
                </c:pt>
                <c:pt idx="12684">
                  <c:v>9.5361517772499899E-4</c:v>
                </c:pt>
                <c:pt idx="12685">
                  <c:v>9.47779656124999E-4</c:v>
                </c:pt>
                <c:pt idx="12686">
                  <c:v>9.3841039947499896E-4</c:v>
                </c:pt>
                <c:pt idx="12687">
                  <c:v>9.2689462292499896E-4</c:v>
                </c:pt>
                <c:pt idx="12688">
                  <c:v>9.1553071299999998E-4</c:v>
                </c:pt>
                <c:pt idx="12689">
                  <c:v>9.0634726502500005E-4</c:v>
                </c:pt>
                <c:pt idx="12690">
                  <c:v>8.9966562307500003E-4</c:v>
                </c:pt>
                <c:pt idx="12691">
                  <c:v>8.9409794485000005E-4</c:v>
                </c:pt>
                <c:pt idx="12692">
                  <c:v>8.8681814422499896E-4</c:v>
                </c:pt>
                <c:pt idx="12693">
                  <c:v>8.75230477349999E-4</c:v>
                </c:pt>
                <c:pt idx="12694">
                  <c:v>8.5809880980000002E-4</c:v>
                </c:pt>
                <c:pt idx="12695">
                  <c:v>8.3688472137499997E-4</c:v>
                </c:pt>
                <c:pt idx="12696">
                  <c:v>8.1565487107499899E-4</c:v>
                </c:pt>
                <c:pt idx="12697">
                  <c:v>7.9948171461499901E-4</c:v>
                </c:pt>
                <c:pt idx="12698">
                  <c:v>7.9293483729999997E-4</c:v>
                </c:pt>
                <c:pt idx="12699">
                  <c:v>7.9811133297500001E-4</c:v>
                </c:pt>
                <c:pt idx="12700">
                  <c:v>8.1403485809999996E-4</c:v>
                </c:pt>
                <c:pt idx="12701">
                  <c:v>8.3681317289999895E-4</c:v>
                </c:pt>
                <c:pt idx="12702">
                  <c:v>8.6102840740000003E-4</c:v>
                </c:pt>
                <c:pt idx="12703">
                  <c:v>8.8150185859999896E-4</c:v>
                </c:pt>
                <c:pt idx="12704">
                  <c:v>8.9452810767499903E-4</c:v>
                </c:pt>
                <c:pt idx="12705">
                  <c:v>8.9872542867499899E-4</c:v>
                </c:pt>
                <c:pt idx="12706">
                  <c:v>8.9466589844999897E-4</c:v>
                </c:pt>
                <c:pt idx="12707">
                  <c:v>8.8441475650000005E-4</c:v>
                </c:pt>
                <c:pt idx="12708">
                  <c:v>8.7035587187499902E-4</c:v>
                </c:pt>
                <c:pt idx="12709">
                  <c:v>8.5487776447499902E-4</c:v>
                </c:pt>
                <c:pt idx="12710">
                  <c:v>8.3956715860000004E-4</c:v>
                </c:pt>
                <c:pt idx="12711">
                  <c:v>8.2582893847499902E-4</c:v>
                </c:pt>
                <c:pt idx="12712">
                  <c:v>8.1459660005000004E-4</c:v>
                </c:pt>
                <c:pt idx="12713">
                  <c:v>8.0626864987500002E-4</c:v>
                </c:pt>
                <c:pt idx="12714">
                  <c:v>8.0100150125000003E-4</c:v>
                </c:pt>
                <c:pt idx="12715">
                  <c:v>7.9792739330000002E-4</c:v>
                </c:pt>
                <c:pt idx="12716">
                  <c:v>7.9569740517500005E-4</c:v>
                </c:pt>
                <c:pt idx="12717">
                  <c:v>7.9266049107500004E-4</c:v>
                </c:pt>
                <c:pt idx="12718">
                  <c:v>7.8720887589999995E-4</c:v>
                </c:pt>
                <c:pt idx="12719">
                  <c:v>7.7847818040000004E-4</c:v>
                </c:pt>
                <c:pt idx="12720">
                  <c:v>7.6642983489999897E-4</c:v>
                </c:pt>
                <c:pt idx="12721">
                  <c:v>7.5185586937499902E-4</c:v>
                </c:pt>
                <c:pt idx="12722">
                  <c:v>7.35947324775E-4</c:v>
                </c:pt>
                <c:pt idx="12723">
                  <c:v>7.1944889990000003E-4</c:v>
                </c:pt>
                <c:pt idx="12724">
                  <c:v>7.02759619999999E-4</c:v>
                </c:pt>
                <c:pt idx="12725">
                  <c:v>6.8530105550749902E-4</c:v>
                </c:pt>
                <c:pt idx="12726">
                  <c:v>6.6629715740499902E-4</c:v>
                </c:pt>
                <c:pt idx="12727">
                  <c:v>6.44763569317749E-4</c:v>
                </c:pt>
                <c:pt idx="12728">
                  <c:v>6.2066676155999895E-4</c:v>
                </c:pt>
                <c:pt idx="12729">
                  <c:v>5.9442018557749902E-4</c:v>
                </c:pt>
                <c:pt idx="12730">
                  <c:v>5.6755786368999897E-4</c:v>
                </c:pt>
                <c:pt idx="12731">
                  <c:v>5.4203302490250002E-4</c:v>
                </c:pt>
                <c:pt idx="12732">
                  <c:v>5.1972635423950002E-4</c:v>
                </c:pt>
                <c:pt idx="12733">
                  <c:v>5.0240641204900001E-4</c:v>
                </c:pt>
                <c:pt idx="12734">
                  <c:v>4.909219262095E-4</c:v>
                </c:pt>
                <c:pt idx="12735">
                  <c:v>4.85321131E-4</c:v>
                </c:pt>
                <c:pt idx="12736">
                  <c:v>4.8457207083749902E-4</c:v>
                </c:pt>
                <c:pt idx="12737">
                  <c:v>4.8647509525999899E-4</c:v>
                </c:pt>
                <c:pt idx="12738">
                  <c:v>4.8790462627500001E-4</c:v>
                </c:pt>
                <c:pt idx="12739">
                  <c:v>4.8530074617499899E-4</c:v>
                </c:pt>
                <c:pt idx="12740">
                  <c:v>4.7536828037500001E-4</c:v>
                </c:pt>
                <c:pt idx="12741">
                  <c:v>4.5603232980000001E-4</c:v>
                </c:pt>
                <c:pt idx="12742">
                  <c:v>4.2670814509750002E-4</c:v>
                </c:pt>
                <c:pt idx="12743">
                  <c:v>3.8901969338025002E-4</c:v>
                </c:pt>
                <c:pt idx="12744">
                  <c:v>3.4647589718E-4</c:v>
                </c:pt>
                <c:pt idx="12745">
                  <c:v>3.0353441772499901E-4</c:v>
                </c:pt>
                <c:pt idx="12746">
                  <c:v>2.6470661752500002E-4</c:v>
                </c:pt>
                <c:pt idx="12747">
                  <c:v>2.33683107975E-4</c:v>
                </c:pt>
                <c:pt idx="12748">
                  <c:v>2.1241802905000001E-4</c:v>
                </c:pt>
                <c:pt idx="12749">
                  <c:v>2.0082282247499899E-4</c:v>
                </c:pt>
                <c:pt idx="12750">
                  <c:v>1.97633690925E-4</c:v>
                </c:pt>
                <c:pt idx="12751">
                  <c:v>2.00392862725E-4</c:v>
                </c:pt>
                <c:pt idx="12752">
                  <c:v>2.06265775775E-4</c:v>
                </c:pt>
                <c:pt idx="12753">
                  <c:v>2.12822655475E-4</c:v>
                </c:pt>
                <c:pt idx="12754">
                  <c:v>2.1748809199999999E-4</c:v>
                </c:pt>
                <c:pt idx="12755">
                  <c:v>2.1859423427499899E-4</c:v>
                </c:pt>
                <c:pt idx="12756">
                  <c:v>2.1492320365E-4</c:v>
                </c:pt>
                <c:pt idx="12757">
                  <c:v>2.0603576937499899E-4</c:v>
                </c:pt>
                <c:pt idx="12758">
                  <c:v>1.9264764265E-4</c:v>
                </c:pt>
                <c:pt idx="12759">
                  <c:v>1.7610089064999901E-4</c:v>
                </c:pt>
                <c:pt idx="12760">
                  <c:v>1.5850625932499899E-4</c:v>
                </c:pt>
                <c:pt idx="12761">
                  <c:v>1.41880911525E-4</c:v>
                </c:pt>
                <c:pt idx="12762">
                  <c:v>1.2743990547499899E-4</c:v>
                </c:pt>
                <c:pt idx="12763">
                  <c:v>1.14838836325E-4</c:v>
                </c:pt>
                <c:pt idx="12764">
                  <c:v>1.0279100040000001E-4</c:v>
                </c:pt>
                <c:pt idx="12765">
                  <c:v>8.8620784199999996E-5</c:v>
                </c:pt>
                <c:pt idx="12766">
                  <c:v>6.99920184499999E-5</c:v>
                </c:pt>
                <c:pt idx="12767">
                  <c:v>4.5379155124999997E-5</c:v>
                </c:pt>
                <c:pt idx="12768">
                  <c:v>1.5442217625E-5</c:v>
                </c:pt>
                <c:pt idx="12769">
                  <c:v>-1.7475258550000001E-5</c:v>
                </c:pt>
                <c:pt idx="12770">
                  <c:v>-4.9374941389999901E-5</c:v>
                </c:pt>
                <c:pt idx="12771">
                  <c:v>-7.6280351712499993E-5</c:v>
                </c:pt>
                <c:pt idx="12772">
                  <c:v>-9.4976351560000004E-5</c:v>
                </c:pt>
                <c:pt idx="12773">
                  <c:v>-1.04946465053474E-4</c:v>
                </c:pt>
                <c:pt idx="12774">
                  <c:v>-1.0729355935974899E-4</c:v>
                </c:pt>
                <c:pt idx="12775">
                  <c:v>-1.05850488099999E-4</c:v>
                </c:pt>
                <c:pt idx="12776">
                  <c:v>-1.0494893443E-4</c:v>
                </c:pt>
                <c:pt idx="12777">
                  <c:v>-1.08638023117499E-4</c:v>
                </c:pt>
                <c:pt idx="12778">
                  <c:v>-1.19346334255E-4</c:v>
                </c:pt>
                <c:pt idx="12779">
                  <c:v>-1.3719933174999901E-4</c:v>
                </c:pt>
                <c:pt idx="12780">
                  <c:v>-1.6021013777750001E-4</c:v>
                </c:pt>
                <c:pt idx="12781">
                  <c:v>-1.848699025925E-4</c:v>
                </c:pt>
                <c:pt idx="12782">
                  <c:v>-2.0709145864999899E-4</c:v>
                </c:pt>
                <c:pt idx="12783">
                  <c:v>-2.2353870512499901E-4</c:v>
                </c:pt>
                <c:pt idx="12784">
                  <c:v>-2.32628471299999E-4</c:v>
                </c:pt>
                <c:pt idx="12785">
                  <c:v>-2.3476103697499899E-4</c:v>
                </c:pt>
                <c:pt idx="12786">
                  <c:v>-2.3257715349999999E-4</c:v>
                </c:pt>
                <c:pt idx="12787">
                  <c:v>-2.29672901974999E-4</c:v>
                </c:pt>
                <c:pt idx="12788">
                  <c:v>-2.29775882675E-4</c:v>
                </c:pt>
                <c:pt idx="12789">
                  <c:v>-2.3585301582499901E-4</c:v>
                </c:pt>
                <c:pt idx="12790">
                  <c:v>-2.4890960889999999E-4</c:v>
                </c:pt>
                <c:pt idx="12791">
                  <c:v>-2.6812240282500001E-4</c:v>
                </c:pt>
                <c:pt idx="12792">
                  <c:v>-2.9125710772499901E-4</c:v>
                </c:pt>
                <c:pt idx="12793">
                  <c:v>-3.1549219249999902E-4</c:v>
                </c:pt>
                <c:pt idx="12794">
                  <c:v>-3.3852024115000001E-4</c:v>
                </c:pt>
                <c:pt idx="12795">
                  <c:v>-3.5915540289999901E-4</c:v>
                </c:pt>
                <c:pt idx="12796">
                  <c:v>-3.77633896424999E-4</c:v>
                </c:pt>
                <c:pt idx="12797">
                  <c:v>-3.9515889927500001E-4</c:v>
                </c:pt>
                <c:pt idx="12798">
                  <c:v>-4.1355154717499901E-4</c:v>
                </c:pt>
                <c:pt idx="12799">
                  <c:v>-4.3389066567499899E-4</c:v>
                </c:pt>
                <c:pt idx="12800">
                  <c:v>-4.56235669324999E-4</c:v>
                </c:pt>
                <c:pt idx="12801">
                  <c:v>-4.7934116605000002E-4</c:v>
                </c:pt>
                <c:pt idx="12802">
                  <c:v>-5.0114146442499995E-4</c:v>
                </c:pt>
                <c:pt idx="12803">
                  <c:v>-5.1937772070000002E-4</c:v>
                </c:pt>
                <c:pt idx="12804">
                  <c:v>-5.3193359984999905E-4</c:v>
                </c:pt>
                <c:pt idx="12805">
                  <c:v>-5.3818571622500004E-4</c:v>
                </c:pt>
                <c:pt idx="12806">
                  <c:v>-5.3868409582499897E-4</c:v>
                </c:pt>
                <c:pt idx="12807">
                  <c:v>-5.3535590557499905E-4</c:v>
                </c:pt>
                <c:pt idx="12808">
                  <c:v>-5.3065836447500003E-4</c:v>
                </c:pt>
                <c:pt idx="12809">
                  <c:v>-5.2735934314999901E-4</c:v>
                </c:pt>
                <c:pt idx="12810">
                  <c:v>-5.2773988882499998E-4</c:v>
                </c:pt>
                <c:pt idx="12811">
                  <c:v>-5.3273110395000002E-4</c:v>
                </c:pt>
                <c:pt idx="12812">
                  <c:v>-5.4237229015E-4</c:v>
                </c:pt>
                <c:pt idx="12813">
                  <c:v>-5.5501641872499898E-4</c:v>
                </c:pt>
                <c:pt idx="12814">
                  <c:v>-5.6873484849999899E-4</c:v>
                </c:pt>
                <c:pt idx="12815">
                  <c:v>-5.8103786507499901E-4</c:v>
                </c:pt>
                <c:pt idx="12816">
                  <c:v>-5.9021414322500004E-4</c:v>
                </c:pt>
                <c:pt idx="12817">
                  <c:v>-5.9546121314999899E-4</c:v>
                </c:pt>
                <c:pt idx="12818">
                  <c:v>-5.9711054705000001E-4</c:v>
                </c:pt>
                <c:pt idx="12819">
                  <c:v>-5.9700718797500003E-4</c:v>
                </c:pt>
                <c:pt idx="12820">
                  <c:v>-5.9668798884999997E-4</c:v>
                </c:pt>
                <c:pt idx="12821">
                  <c:v>-5.9819924217499902E-4</c:v>
                </c:pt>
                <c:pt idx="12822">
                  <c:v>-6.02549798624999E-4</c:v>
                </c:pt>
                <c:pt idx="12823">
                  <c:v>-6.0993764634999996E-4</c:v>
                </c:pt>
                <c:pt idx="12824">
                  <c:v>-6.1961955652499901E-4</c:v>
                </c:pt>
                <c:pt idx="12825">
                  <c:v>-6.3049857885E-4</c:v>
                </c:pt>
                <c:pt idx="12826">
                  <c:v>-6.4121137079999903E-4</c:v>
                </c:pt>
                <c:pt idx="12827">
                  <c:v>-6.50962888074999E-4</c:v>
                </c:pt>
                <c:pt idx="12828">
                  <c:v>-6.58955145424999E-4</c:v>
                </c:pt>
                <c:pt idx="12829">
                  <c:v>-6.6522706069999896E-4</c:v>
                </c:pt>
                <c:pt idx="12830">
                  <c:v>-6.6958262094999905E-4</c:v>
                </c:pt>
                <c:pt idx="12831">
                  <c:v>-6.7221539377499903E-4</c:v>
                </c:pt>
                <c:pt idx="12832">
                  <c:v>-6.7346468880000003E-4</c:v>
                </c:pt>
                <c:pt idx="12833">
                  <c:v>-6.7345814757500001E-4</c:v>
                </c:pt>
                <c:pt idx="12834">
                  <c:v>-6.7307425072499997E-4</c:v>
                </c:pt>
                <c:pt idx="12835">
                  <c:v>-6.7263184657499905E-4</c:v>
                </c:pt>
                <c:pt idx="12836">
                  <c:v>-6.7269659897499902E-4</c:v>
                </c:pt>
                <c:pt idx="12837">
                  <c:v>-6.7315852299999898E-4</c:v>
                </c:pt>
                <c:pt idx="12838">
                  <c:v>-6.7342954592499902E-4</c:v>
                </c:pt>
                <c:pt idx="12839">
                  <c:v>-6.7291345604999998E-4</c:v>
                </c:pt>
                <c:pt idx="12840">
                  <c:v>-6.71044369199999E-4</c:v>
                </c:pt>
                <c:pt idx="12841">
                  <c:v>-6.6792151252500001E-4</c:v>
                </c:pt>
                <c:pt idx="12842">
                  <c:v>-6.6501023834999898E-4</c:v>
                </c:pt>
                <c:pt idx="12843">
                  <c:v>-6.6442545030000004E-4</c:v>
                </c:pt>
                <c:pt idx="12844">
                  <c:v>-6.6856746490000002E-4</c:v>
                </c:pt>
                <c:pt idx="12845">
                  <c:v>-6.7878718500000005E-4</c:v>
                </c:pt>
                <c:pt idx="12846">
                  <c:v>-6.9506379820000002E-4</c:v>
                </c:pt>
                <c:pt idx="12847">
                  <c:v>-7.1558859145000005E-4</c:v>
                </c:pt>
                <c:pt idx="12848">
                  <c:v>-7.3719158229999999E-4</c:v>
                </c:pt>
                <c:pt idx="12849">
                  <c:v>-7.56647323125E-4</c:v>
                </c:pt>
                <c:pt idx="12850">
                  <c:v>-7.7133314607499902E-4</c:v>
                </c:pt>
                <c:pt idx="12851">
                  <c:v>-7.80933979124999E-4</c:v>
                </c:pt>
                <c:pt idx="12852">
                  <c:v>-7.86533426575E-4</c:v>
                </c:pt>
                <c:pt idx="12853">
                  <c:v>-7.9045682762500004E-4</c:v>
                </c:pt>
                <c:pt idx="12854">
                  <c:v>-7.9484292172499898E-4</c:v>
                </c:pt>
                <c:pt idx="12855">
                  <c:v>-8.0057147015000002E-4</c:v>
                </c:pt>
                <c:pt idx="12856">
                  <c:v>-8.0684891350000002E-4</c:v>
                </c:pt>
                <c:pt idx="12857">
                  <c:v>-8.1111239037500002E-4</c:v>
                </c:pt>
                <c:pt idx="12858">
                  <c:v>-8.1106523710000003E-4</c:v>
                </c:pt>
                <c:pt idx="12859">
                  <c:v>-8.0488591982499902E-4</c:v>
                </c:pt>
                <c:pt idx="12860">
                  <c:v>-7.9289035662500002E-4</c:v>
                </c:pt>
                <c:pt idx="12861">
                  <c:v>-7.7752067389999903E-4</c:v>
                </c:pt>
                <c:pt idx="12862">
                  <c:v>-7.6293789490000001E-4</c:v>
                </c:pt>
                <c:pt idx="12863">
                  <c:v>-7.5345869579999903E-4</c:v>
                </c:pt>
                <c:pt idx="12864">
                  <c:v>-7.5226210667499898E-4</c:v>
                </c:pt>
                <c:pt idx="12865">
                  <c:v>-7.6081292004999998E-4</c:v>
                </c:pt>
                <c:pt idx="12866">
                  <c:v>-7.7799113647500004E-4</c:v>
                </c:pt>
                <c:pt idx="12867">
                  <c:v>-8.0085671387499998E-4</c:v>
                </c:pt>
                <c:pt idx="12868">
                  <c:v>-8.2473979320000005E-4</c:v>
                </c:pt>
                <c:pt idx="12869">
                  <c:v>-8.45300935974999E-4</c:v>
                </c:pt>
                <c:pt idx="12870">
                  <c:v>-8.5821659744999895E-4</c:v>
                </c:pt>
                <c:pt idx="12871">
                  <c:v>-8.6075334985000001E-4</c:v>
                </c:pt>
                <c:pt idx="12872">
                  <c:v>-8.5198306782499904E-4</c:v>
                </c:pt>
                <c:pt idx="12873">
                  <c:v>-8.3325735642499998E-4</c:v>
                </c:pt>
                <c:pt idx="12874">
                  <c:v>-8.0802737129999998E-4</c:v>
                </c:pt>
                <c:pt idx="12875">
                  <c:v>-7.8146605249999998E-4</c:v>
                </c:pt>
                <c:pt idx="12876">
                  <c:v>-7.5933904327499897E-4</c:v>
                </c:pt>
                <c:pt idx="12877">
                  <c:v>-7.4660872197499905E-4</c:v>
                </c:pt>
                <c:pt idx="12878">
                  <c:v>-7.4642824642500002E-4</c:v>
                </c:pt>
                <c:pt idx="12879">
                  <c:v>-7.5875820592500004E-4</c:v>
                </c:pt>
                <c:pt idx="12880">
                  <c:v>-7.8038888442499897E-4</c:v>
                </c:pt>
                <c:pt idx="12881">
                  <c:v>-8.0577981255000001E-4</c:v>
                </c:pt>
                <c:pt idx="12882">
                  <c:v>-8.2907486905E-4</c:v>
                </c:pt>
                <c:pt idx="12883">
                  <c:v>-8.4545994197499997E-4</c:v>
                </c:pt>
                <c:pt idx="12884">
                  <c:v>-8.5271378979999901E-4</c:v>
                </c:pt>
                <c:pt idx="12885">
                  <c:v>-8.5212875315E-4</c:v>
                </c:pt>
                <c:pt idx="12886">
                  <c:v>-8.4708349342499899E-4</c:v>
                </c:pt>
                <c:pt idx="12887">
                  <c:v>-8.4182470590000004E-4</c:v>
                </c:pt>
                <c:pt idx="12888">
                  <c:v>-8.4004269930000001E-4</c:v>
                </c:pt>
                <c:pt idx="12889">
                  <c:v>-8.4270339282500005E-4</c:v>
                </c:pt>
                <c:pt idx="12890">
                  <c:v>-8.4847331369999901E-4</c:v>
                </c:pt>
                <c:pt idx="12891">
                  <c:v>-8.5404812824999899E-4</c:v>
                </c:pt>
                <c:pt idx="12892">
                  <c:v>-8.55736694599999E-4</c:v>
                </c:pt>
                <c:pt idx="12893">
                  <c:v>-8.5061721504999899E-4</c:v>
                </c:pt>
                <c:pt idx="12894">
                  <c:v>-8.3831904089999901E-4</c:v>
                </c:pt>
                <c:pt idx="12895">
                  <c:v>-8.2047610044999999E-4</c:v>
                </c:pt>
                <c:pt idx="12896">
                  <c:v>-8.0086004359999896E-4</c:v>
                </c:pt>
                <c:pt idx="12897">
                  <c:v>-7.8383750752500001E-4</c:v>
                </c:pt>
                <c:pt idx="12898">
                  <c:v>-7.7324237122500001E-4</c:v>
                </c:pt>
                <c:pt idx="12899">
                  <c:v>-7.7126780115000003E-4</c:v>
                </c:pt>
                <c:pt idx="12900">
                  <c:v>-7.7803328862500001E-4</c:v>
                </c:pt>
                <c:pt idx="12901">
                  <c:v>-7.9242934254999996E-4</c:v>
                </c:pt>
                <c:pt idx="12902">
                  <c:v>-8.1164218394999901E-4</c:v>
                </c:pt>
                <c:pt idx="12903">
                  <c:v>-8.32732455274999E-4</c:v>
                </c:pt>
                <c:pt idx="12904">
                  <c:v>-8.52466185924999E-4</c:v>
                </c:pt>
                <c:pt idx="12905">
                  <c:v>-8.6842606802499899E-4</c:v>
                </c:pt>
                <c:pt idx="12906">
                  <c:v>-8.7900890102499899E-4</c:v>
                </c:pt>
                <c:pt idx="12907">
                  <c:v>-8.8335854914999901E-4</c:v>
                </c:pt>
                <c:pt idx="12908">
                  <c:v>-8.81745353824999E-4</c:v>
                </c:pt>
                <c:pt idx="12909">
                  <c:v>-8.7514718374999997E-4</c:v>
                </c:pt>
                <c:pt idx="12910">
                  <c:v>-8.6546858404999997E-4</c:v>
                </c:pt>
                <c:pt idx="12911">
                  <c:v>-8.5469650317499901E-4</c:v>
                </c:pt>
                <c:pt idx="12912">
                  <c:v>-8.4496330395000005E-4</c:v>
                </c:pt>
                <c:pt idx="12913">
                  <c:v>-8.3777157882499896E-4</c:v>
                </c:pt>
                <c:pt idx="12914">
                  <c:v>-8.34011223275E-4</c:v>
                </c:pt>
                <c:pt idx="12915">
                  <c:v>-8.33677733274999E-4</c:v>
                </c:pt>
                <c:pt idx="12916">
                  <c:v>-8.3607783289999904E-4</c:v>
                </c:pt>
                <c:pt idx="12917">
                  <c:v>-8.4015075554999996E-4</c:v>
                </c:pt>
                <c:pt idx="12918">
                  <c:v>-8.4477233205000005E-4</c:v>
                </c:pt>
                <c:pt idx="12919">
                  <c:v>-8.49276169449999E-4</c:v>
                </c:pt>
                <c:pt idx="12920">
                  <c:v>-8.5279679562499998E-4</c:v>
                </c:pt>
                <c:pt idx="12921">
                  <c:v>-8.5541412092500003E-4</c:v>
                </c:pt>
                <c:pt idx="12922">
                  <c:v>-8.5718759299999896E-4</c:v>
                </c:pt>
                <c:pt idx="12923">
                  <c:v>-8.5809188982499901E-4</c:v>
                </c:pt>
                <c:pt idx="12924">
                  <c:v>-8.5827867805000002E-4</c:v>
                </c:pt>
                <c:pt idx="12925">
                  <c:v>-8.5755382842499998E-4</c:v>
                </c:pt>
                <c:pt idx="12926">
                  <c:v>-8.5613080212499899E-4</c:v>
                </c:pt>
                <c:pt idx="12927">
                  <c:v>-8.5413082640000001E-4</c:v>
                </c:pt>
                <c:pt idx="12928">
                  <c:v>-8.52346908499999E-4</c:v>
                </c:pt>
                <c:pt idx="12929">
                  <c:v>-8.51754830074999E-4</c:v>
                </c:pt>
                <c:pt idx="12930">
                  <c:v>-8.5363447322499904E-4</c:v>
                </c:pt>
                <c:pt idx="12931">
                  <c:v>-8.5906350469999899E-4</c:v>
                </c:pt>
                <c:pt idx="12932">
                  <c:v>-8.6805178469999899E-4</c:v>
                </c:pt>
                <c:pt idx="12933">
                  <c:v>-8.7989881445000001E-4</c:v>
                </c:pt>
                <c:pt idx="12934">
                  <c:v>-8.92688836675E-4</c:v>
                </c:pt>
                <c:pt idx="12935">
                  <c:v>-9.0386331602499901E-4</c:v>
                </c:pt>
                <c:pt idx="12936">
                  <c:v>-9.1107389074999903E-4</c:v>
                </c:pt>
                <c:pt idx="12937">
                  <c:v>-9.1252171582499998E-4</c:v>
                </c:pt>
                <c:pt idx="12938">
                  <c:v>-9.0828097762499997E-4</c:v>
                </c:pt>
                <c:pt idx="12939">
                  <c:v>-8.9973868039999901E-4</c:v>
                </c:pt>
                <c:pt idx="12940">
                  <c:v>-8.8951616017499905E-4</c:v>
                </c:pt>
                <c:pt idx="12941">
                  <c:v>-8.8048088529999997E-4</c:v>
                </c:pt>
                <c:pt idx="12942">
                  <c:v>-8.7480079507499902E-4</c:v>
                </c:pt>
                <c:pt idx="12943">
                  <c:v>-8.7355631952500004E-4</c:v>
                </c:pt>
                <c:pt idx="12944">
                  <c:v>-8.7587500307500002E-4</c:v>
                </c:pt>
                <c:pt idx="12945">
                  <c:v>-8.8025121517499997E-4</c:v>
                </c:pt>
                <c:pt idx="12946">
                  <c:v>-8.8473829410000003E-4</c:v>
                </c:pt>
                <c:pt idx="12947">
                  <c:v>-8.8804361307499901E-4</c:v>
                </c:pt>
                <c:pt idx="12948">
                  <c:v>-8.9007511060000002E-4</c:v>
                </c:pt>
                <c:pt idx="12949">
                  <c:v>-8.9149810912499898E-4</c:v>
                </c:pt>
                <c:pt idx="12950">
                  <c:v>-8.9322050649999897E-4</c:v>
                </c:pt>
                <c:pt idx="12951">
                  <c:v>-8.9579693597500001E-4</c:v>
                </c:pt>
                <c:pt idx="12952">
                  <c:v>-8.9886075647499898E-4</c:v>
                </c:pt>
                <c:pt idx="12953">
                  <c:v>-9.0106866497499899E-4</c:v>
                </c:pt>
                <c:pt idx="12954">
                  <c:v>-9.0026447034999995E-4</c:v>
                </c:pt>
                <c:pt idx="12955">
                  <c:v>-8.9530755869999905E-4</c:v>
                </c:pt>
                <c:pt idx="12956">
                  <c:v>-8.8559289694999902E-4</c:v>
                </c:pt>
                <c:pt idx="12957">
                  <c:v>-8.72548162774999E-4</c:v>
                </c:pt>
                <c:pt idx="12958">
                  <c:v>-8.5879946507499895E-4</c:v>
                </c:pt>
                <c:pt idx="12959">
                  <c:v>-8.4727835839999905E-4</c:v>
                </c:pt>
                <c:pt idx="12960">
                  <c:v>-8.4062200462499902E-4</c:v>
                </c:pt>
                <c:pt idx="12961">
                  <c:v>-8.4004244605000004E-4</c:v>
                </c:pt>
                <c:pt idx="12962">
                  <c:v>-8.4485706572499898E-4</c:v>
                </c:pt>
                <c:pt idx="12963">
                  <c:v>-8.5336728614999904E-4</c:v>
                </c:pt>
                <c:pt idx="12964">
                  <c:v>-8.6297674014999901E-4</c:v>
                </c:pt>
                <c:pt idx="12965">
                  <c:v>-8.7137048669999996E-4</c:v>
                </c:pt>
                <c:pt idx="12966">
                  <c:v>-8.7702268679999901E-4</c:v>
                </c:pt>
                <c:pt idx="12967">
                  <c:v>-8.7933472987499904E-4</c:v>
                </c:pt>
                <c:pt idx="12968">
                  <c:v>-8.7895614990000004E-4</c:v>
                </c:pt>
                <c:pt idx="12969">
                  <c:v>-8.7649113839999998E-4</c:v>
                </c:pt>
                <c:pt idx="12970">
                  <c:v>-8.7258214022500002E-4</c:v>
                </c:pt>
                <c:pt idx="12971">
                  <c:v>-8.6760714852499997E-4</c:v>
                </c:pt>
                <c:pt idx="12972">
                  <c:v>-8.61490683849999E-4</c:v>
                </c:pt>
                <c:pt idx="12973">
                  <c:v>-8.5419066564999997E-4</c:v>
                </c:pt>
                <c:pt idx="12974">
                  <c:v>-8.460645685E-4</c:v>
                </c:pt>
                <c:pt idx="12975">
                  <c:v>-8.3770208479999901E-4</c:v>
                </c:pt>
                <c:pt idx="12976">
                  <c:v>-8.3031442215000003E-4</c:v>
                </c:pt>
                <c:pt idx="12977">
                  <c:v>-8.25130426175E-4</c:v>
                </c:pt>
                <c:pt idx="12978">
                  <c:v>-8.2305179367499995E-4</c:v>
                </c:pt>
                <c:pt idx="12979">
                  <c:v>-8.2486848834999996E-4</c:v>
                </c:pt>
                <c:pt idx="12980">
                  <c:v>-8.3013063045000004E-4</c:v>
                </c:pt>
                <c:pt idx="12981">
                  <c:v>-8.3822511834999902E-4</c:v>
                </c:pt>
                <c:pt idx="12982">
                  <c:v>-8.4786242942499904E-4</c:v>
                </c:pt>
                <c:pt idx="12983">
                  <c:v>-8.58004929574999E-4</c:v>
                </c:pt>
                <c:pt idx="12984">
                  <c:v>-8.6749358927499902E-4</c:v>
                </c:pt>
                <c:pt idx="12985">
                  <c:v>-8.7545337772499895E-4</c:v>
                </c:pt>
                <c:pt idx="12986">
                  <c:v>-8.8141276160000001E-4</c:v>
                </c:pt>
                <c:pt idx="12987">
                  <c:v>-8.8475229917500003E-4</c:v>
                </c:pt>
                <c:pt idx="12988">
                  <c:v>-8.8503973437499897E-4</c:v>
                </c:pt>
                <c:pt idx="12989">
                  <c:v>-8.8163423232500001E-4</c:v>
                </c:pt>
                <c:pt idx="12990">
                  <c:v>-8.7447676402499898E-4</c:v>
                </c:pt>
                <c:pt idx="12991">
                  <c:v>-8.6330645842499902E-4</c:v>
                </c:pt>
                <c:pt idx="12992">
                  <c:v>-8.4884535399999998E-4</c:v>
                </c:pt>
                <c:pt idx="12993">
                  <c:v>-8.3211606962499895E-4</c:v>
                </c:pt>
                <c:pt idx="12994">
                  <c:v>-8.1511174439999898E-4</c:v>
                </c:pt>
                <c:pt idx="12995">
                  <c:v>-8.0003665804999899E-4</c:v>
                </c:pt>
                <c:pt idx="12996">
                  <c:v>-7.8879572350000005E-4</c:v>
                </c:pt>
                <c:pt idx="12997">
                  <c:v>-7.8291632857499895E-4</c:v>
                </c:pt>
                <c:pt idx="12998">
                  <c:v>-7.82538250449999E-4</c:v>
                </c:pt>
                <c:pt idx="12999">
                  <c:v>-7.8666993075000001E-4</c:v>
                </c:pt>
                <c:pt idx="13000">
                  <c:v>-7.9284358269999904E-4</c:v>
                </c:pt>
                <c:pt idx="13001">
                  <c:v>-7.9836311012499903E-4</c:v>
                </c:pt>
                <c:pt idx="13002">
                  <c:v>-8.0038902427499996E-4</c:v>
                </c:pt>
                <c:pt idx="13003">
                  <c:v>-7.9746290737499901E-4</c:v>
                </c:pt>
                <c:pt idx="13004">
                  <c:v>-7.8942163245000003E-4</c:v>
                </c:pt>
                <c:pt idx="13005">
                  <c:v>-7.7780892694999902E-4</c:v>
                </c:pt>
                <c:pt idx="13006">
                  <c:v>-7.6560221699999902E-4</c:v>
                </c:pt>
                <c:pt idx="13007">
                  <c:v>-7.5586088472499901E-4</c:v>
                </c:pt>
                <c:pt idx="13008">
                  <c:v>-7.5111853632499998E-4</c:v>
                </c:pt>
                <c:pt idx="13009">
                  <c:v>-7.5217660524999998E-4</c:v>
                </c:pt>
                <c:pt idx="13010">
                  <c:v>-7.5813065409999995E-4</c:v>
                </c:pt>
                <c:pt idx="13011">
                  <c:v>-7.66274765775E-4</c:v>
                </c:pt>
                <c:pt idx="13012">
                  <c:v>-7.7314174357499897E-4</c:v>
                </c:pt>
                <c:pt idx="13013">
                  <c:v>-7.7582346217499904E-4</c:v>
                </c:pt>
                <c:pt idx="13014">
                  <c:v>-7.7251017289999902E-4</c:v>
                </c:pt>
                <c:pt idx="13015">
                  <c:v>-7.6365103672499995E-4</c:v>
                </c:pt>
                <c:pt idx="13016">
                  <c:v>-7.51518564249999E-4</c:v>
                </c:pt>
                <c:pt idx="13017">
                  <c:v>-7.3994351777500003E-4</c:v>
                </c:pt>
                <c:pt idx="13018">
                  <c:v>-7.33077717925E-4</c:v>
                </c:pt>
                <c:pt idx="13019">
                  <c:v>-7.3379513562499895E-4</c:v>
                </c:pt>
                <c:pt idx="13020">
                  <c:v>-7.4307869754999996E-4</c:v>
                </c:pt>
                <c:pt idx="13021">
                  <c:v>-7.5973651062499899E-4</c:v>
                </c:pt>
                <c:pt idx="13022">
                  <c:v>-7.8059885637499996E-4</c:v>
                </c:pt>
                <c:pt idx="13023">
                  <c:v>-8.0141408362500001E-4</c:v>
                </c:pt>
                <c:pt idx="13024">
                  <c:v>-8.1809001437500005E-4</c:v>
                </c:pt>
                <c:pt idx="13025">
                  <c:v>-8.2746144624999999E-4</c:v>
                </c:pt>
                <c:pt idx="13026">
                  <c:v>-8.2820261627499999E-4</c:v>
                </c:pt>
                <c:pt idx="13027">
                  <c:v>-8.2063721117500005E-4</c:v>
                </c:pt>
                <c:pt idx="13028">
                  <c:v>-8.0663343220000003E-4</c:v>
                </c:pt>
                <c:pt idx="13029">
                  <c:v>-7.8878728460000003E-4</c:v>
                </c:pt>
                <c:pt idx="13030">
                  <c:v>-7.6977038040000004E-4</c:v>
                </c:pt>
                <c:pt idx="13031">
                  <c:v>-7.5195608237499996E-4</c:v>
                </c:pt>
                <c:pt idx="13032">
                  <c:v>-7.3701505077500003E-4</c:v>
                </c:pt>
                <c:pt idx="13033">
                  <c:v>-7.2592281260000003E-4</c:v>
                </c:pt>
                <c:pt idx="13034">
                  <c:v>-7.1936622442499902E-4</c:v>
                </c:pt>
                <c:pt idx="13035">
                  <c:v>-7.1757926062499899E-4</c:v>
                </c:pt>
                <c:pt idx="13036">
                  <c:v>-7.2040657500000002E-4</c:v>
                </c:pt>
                <c:pt idx="13037">
                  <c:v>-7.273986774E-4</c:v>
                </c:pt>
                <c:pt idx="13038">
                  <c:v>-7.3749293652499901E-4</c:v>
                </c:pt>
                <c:pt idx="13039">
                  <c:v>-7.4952656657499897E-4</c:v>
                </c:pt>
                <c:pt idx="13040">
                  <c:v>-7.6114709562499902E-4</c:v>
                </c:pt>
                <c:pt idx="13041">
                  <c:v>-7.7029280592499905E-4</c:v>
                </c:pt>
                <c:pt idx="13042">
                  <c:v>-7.7485205014999898E-4</c:v>
                </c:pt>
                <c:pt idx="13043">
                  <c:v>-7.7325271122499902E-4</c:v>
                </c:pt>
                <c:pt idx="13044">
                  <c:v>-7.6447152824999905E-4</c:v>
                </c:pt>
                <c:pt idx="13045">
                  <c:v>-7.4905640844999898E-4</c:v>
                </c:pt>
                <c:pt idx="13046">
                  <c:v>-7.2849579707499998E-4</c:v>
                </c:pt>
                <c:pt idx="13047">
                  <c:v>-7.0534782394999997E-4</c:v>
                </c:pt>
                <c:pt idx="13048">
                  <c:v>-6.8295819514999903E-4</c:v>
                </c:pt>
                <c:pt idx="13049">
                  <c:v>-6.6457743062500003E-4</c:v>
                </c:pt>
                <c:pt idx="13050">
                  <c:v>-6.53010485849999E-4</c:v>
                </c:pt>
                <c:pt idx="13051">
                  <c:v>-6.4938640267499996E-4</c:v>
                </c:pt>
                <c:pt idx="13052">
                  <c:v>-6.5315523394999901E-4</c:v>
                </c:pt>
                <c:pt idx="13053">
                  <c:v>-6.6187861882499902E-4</c:v>
                </c:pt>
                <c:pt idx="13054">
                  <c:v>-6.7282681349999898E-4</c:v>
                </c:pt>
                <c:pt idx="13055">
                  <c:v>-6.8290091002499997E-4</c:v>
                </c:pt>
                <c:pt idx="13056">
                  <c:v>-6.8980023937499895E-4</c:v>
                </c:pt>
                <c:pt idx="13057">
                  <c:v>-6.9286595187500002E-4</c:v>
                </c:pt>
                <c:pt idx="13058">
                  <c:v>-6.9300493134999896E-4</c:v>
                </c:pt>
                <c:pt idx="13059">
                  <c:v>-6.9225345812500005E-4</c:v>
                </c:pt>
                <c:pt idx="13060">
                  <c:v>-6.92657147175E-4</c:v>
                </c:pt>
                <c:pt idx="13061">
                  <c:v>-6.9620980702499895E-4</c:v>
                </c:pt>
                <c:pt idx="13062">
                  <c:v>-7.0350860475000001E-4</c:v>
                </c:pt>
                <c:pt idx="13063">
                  <c:v>-7.1393425859999997E-4</c:v>
                </c:pt>
                <c:pt idx="13064">
                  <c:v>-7.2574615782500002E-4</c:v>
                </c:pt>
                <c:pt idx="13065">
                  <c:v>-7.3693368989999905E-4</c:v>
                </c:pt>
                <c:pt idx="13066">
                  <c:v>-7.4527548427499998E-4</c:v>
                </c:pt>
                <c:pt idx="13067">
                  <c:v>-7.4914085277499897E-4</c:v>
                </c:pt>
                <c:pt idx="13068">
                  <c:v>-7.4739089667499902E-4</c:v>
                </c:pt>
                <c:pt idx="13069">
                  <c:v>-7.3967146432500001E-4</c:v>
                </c:pt>
                <c:pt idx="13070">
                  <c:v>-7.2634256410000005E-4</c:v>
                </c:pt>
                <c:pt idx="13071">
                  <c:v>-7.0911971537500004E-4</c:v>
                </c:pt>
                <c:pt idx="13072">
                  <c:v>-6.9038272172499901E-4</c:v>
                </c:pt>
                <c:pt idx="13073">
                  <c:v>-6.7370324594999897E-4</c:v>
                </c:pt>
                <c:pt idx="13074">
                  <c:v>-6.6292636622499997E-4</c:v>
                </c:pt>
                <c:pt idx="13075">
                  <c:v>-6.6133064125000005E-4</c:v>
                </c:pt>
                <c:pt idx="13076">
                  <c:v>-6.7028113400000001E-4</c:v>
                </c:pt>
                <c:pt idx="13077">
                  <c:v>-6.8838619287499997E-4</c:v>
                </c:pt>
                <c:pt idx="13078">
                  <c:v>-7.11250295499999E-4</c:v>
                </c:pt>
                <c:pt idx="13079">
                  <c:v>-7.3275638529999903E-4</c:v>
                </c:pt>
                <c:pt idx="13080">
                  <c:v>-7.4631771497500003E-4</c:v>
                </c:pt>
                <c:pt idx="13081">
                  <c:v>-7.4760322544999895E-4</c:v>
                </c:pt>
                <c:pt idx="13082">
                  <c:v>-7.3558710750000001E-4</c:v>
                </c:pt>
                <c:pt idx="13083">
                  <c:v>-7.1370398469999905E-4</c:v>
                </c:pt>
                <c:pt idx="13084">
                  <c:v>-6.8827116124999996E-4</c:v>
                </c:pt>
                <c:pt idx="13085">
                  <c:v>-6.6646053264999899E-4</c:v>
                </c:pt>
                <c:pt idx="13086">
                  <c:v>-6.5429198707499996E-4</c:v>
                </c:pt>
                <c:pt idx="13087">
                  <c:v>-6.5390513917499996E-4</c:v>
                </c:pt>
                <c:pt idx="13088">
                  <c:v>-6.6371756037499898E-4</c:v>
                </c:pt>
                <c:pt idx="13089">
                  <c:v>-6.7904815560000003E-4</c:v>
                </c:pt>
                <c:pt idx="13090">
                  <c:v>-6.9460783652499898E-4</c:v>
                </c:pt>
                <c:pt idx="13091">
                  <c:v>-7.06566675649999E-4</c:v>
                </c:pt>
                <c:pt idx="13092">
                  <c:v>-7.1371201227499897E-4</c:v>
                </c:pt>
                <c:pt idx="13093">
                  <c:v>-7.1815730407499899E-4</c:v>
                </c:pt>
                <c:pt idx="13094">
                  <c:v>-7.2319496512499905E-4</c:v>
                </c:pt>
                <c:pt idx="13095">
                  <c:v>-7.3169712017499898E-4</c:v>
                </c:pt>
                <c:pt idx="13096">
                  <c:v>-7.44008716649999E-4</c:v>
                </c:pt>
                <c:pt idx="13097">
                  <c:v>-7.5770501577499905E-4</c:v>
                </c:pt>
                <c:pt idx="13098">
                  <c:v>-7.6832409099999901E-4</c:v>
                </c:pt>
                <c:pt idx="13099">
                  <c:v>-7.7108653497499902E-4</c:v>
                </c:pt>
                <c:pt idx="13100">
                  <c:v>-7.6351347329999995E-4</c:v>
                </c:pt>
                <c:pt idx="13101">
                  <c:v>-7.4636000067499896E-4</c:v>
                </c:pt>
                <c:pt idx="13102">
                  <c:v>-7.2440321897500001E-4</c:v>
                </c:pt>
                <c:pt idx="13103">
                  <c:v>-7.0447741127499996E-4</c:v>
                </c:pt>
                <c:pt idx="13104">
                  <c:v>-6.9334765039999902E-4</c:v>
                </c:pt>
                <c:pt idx="13105">
                  <c:v>-6.9552141082500005E-4</c:v>
                </c:pt>
                <c:pt idx="13106">
                  <c:v>-7.1156568182500005E-4</c:v>
                </c:pt>
                <c:pt idx="13107">
                  <c:v>-7.3837567494999996E-4</c:v>
                </c:pt>
                <c:pt idx="13108">
                  <c:v>-7.6952510849999996E-4</c:v>
                </c:pt>
                <c:pt idx="13109">
                  <c:v>-7.9833583104999895E-4</c:v>
                </c:pt>
                <c:pt idx="13110">
                  <c:v>-8.1891407779999899E-4</c:v>
                </c:pt>
                <c:pt idx="13111">
                  <c:v>-8.2770930475000002E-4</c:v>
                </c:pt>
                <c:pt idx="13112">
                  <c:v>-8.2391113290000001E-4</c:v>
                </c:pt>
                <c:pt idx="13113">
                  <c:v>-8.0895483107500002E-4</c:v>
                </c:pt>
                <c:pt idx="13114">
                  <c:v>-7.85531815524999E-4</c:v>
                </c:pt>
                <c:pt idx="13115">
                  <c:v>-7.5689746367499898E-4</c:v>
                </c:pt>
                <c:pt idx="13116">
                  <c:v>-7.26257995049999E-4</c:v>
                </c:pt>
                <c:pt idx="13117">
                  <c:v>-6.9676528822499998E-4</c:v>
                </c:pt>
                <c:pt idx="13118">
                  <c:v>-6.7143779892500004E-4</c:v>
                </c:pt>
                <c:pt idx="13119">
                  <c:v>-6.5276569194999896E-4</c:v>
                </c:pt>
                <c:pt idx="13120">
                  <c:v>-6.4292470930000004E-4</c:v>
                </c:pt>
                <c:pt idx="13121">
                  <c:v>-6.4302883889999897E-4</c:v>
                </c:pt>
                <c:pt idx="13122">
                  <c:v>-6.5308378987499901E-4</c:v>
                </c:pt>
                <c:pt idx="13123">
                  <c:v>-6.7154369099999901E-4</c:v>
                </c:pt>
                <c:pt idx="13124">
                  <c:v>-6.9556936964999903E-4</c:v>
                </c:pt>
                <c:pt idx="13125">
                  <c:v>-7.2181767179999902E-4</c:v>
                </c:pt>
                <c:pt idx="13126">
                  <c:v>-7.4682382769999901E-4</c:v>
                </c:pt>
                <c:pt idx="13127">
                  <c:v>-7.6761081554999999E-4</c:v>
                </c:pt>
                <c:pt idx="13128">
                  <c:v>-7.8266374650000001E-4</c:v>
                </c:pt>
                <c:pt idx="13129">
                  <c:v>-7.9137301634999899E-4</c:v>
                </c:pt>
                <c:pt idx="13130">
                  <c:v>-7.9431448322500001E-4</c:v>
                </c:pt>
                <c:pt idx="13131">
                  <c:v>-7.9275407375000004E-4</c:v>
                </c:pt>
                <c:pt idx="13132">
                  <c:v>-7.8828198804999897E-4</c:v>
                </c:pt>
                <c:pt idx="13133">
                  <c:v>-7.8196285724999905E-4</c:v>
                </c:pt>
                <c:pt idx="13134">
                  <c:v>-7.7548828962500005E-4</c:v>
                </c:pt>
                <c:pt idx="13135">
                  <c:v>-7.6967370772500004E-4</c:v>
                </c:pt>
                <c:pt idx="13136">
                  <c:v>-7.6518249732499997E-4</c:v>
                </c:pt>
                <c:pt idx="13137">
                  <c:v>-7.6209113619999996E-4</c:v>
                </c:pt>
                <c:pt idx="13138">
                  <c:v>-7.6013926962499904E-4</c:v>
                </c:pt>
                <c:pt idx="13139">
                  <c:v>-7.5820238659999901E-4</c:v>
                </c:pt>
                <c:pt idx="13140">
                  <c:v>-7.5479416007499995E-4</c:v>
                </c:pt>
                <c:pt idx="13141">
                  <c:v>-7.4868205159999898E-4</c:v>
                </c:pt>
                <c:pt idx="13142">
                  <c:v>-7.3901603852500003E-4</c:v>
                </c:pt>
                <c:pt idx="13143">
                  <c:v>-7.2640099559999902E-4</c:v>
                </c:pt>
                <c:pt idx="13144">
                  <c:v>-7.1270262149999996E-4</c:v>
                </c:pt>
                <c:pt idx="13145">
                  <c:v>-7.0068781802500003E-4</c:v>
                </c:pt>
                <c:pt idx="13146">
                  <c:v>-6.9368895025000003E-4</c:v>
                </c:pt>
                <c:pt idx="13147">
                  <c:v>-6.9413701892499997E-4</c:v>
                </c:pt>
                <c:pt idx="13148">
                  <c:v>-7.02832159525E-4</c:v>
                </c:pt>
                <c:pt idx="13149">
                  <c:v>-7.1889755067499901E-4</c:v>
                </c:pt>
                <c:pt idx="13150">
                  <c:v>-7.39886276949999E-4</c:v>
                </c:pt>
                <c:pt idx="13151">
                  <c:v>-7.6253762892499995E-4</c:v>
                </c:pt>
                <c:pt idx="13152">
                  <c:v>-7.83969623025E-4</c:v>
                </c:pt>
                <c:pt idx="13153">
                  <c:v>-8.0279396285000003E-4</c:v>
                </c:pt>
                <c:pt idx="13154">
                  <c:v>-8.1893752204999996E-4</c:v>
                </c:pt>
                <c:pt idx="13155">
                  <c:v>-8.3390505629999995E-4</c:v>
                </c:pt>
                <c:pt idx="13156">
                  <c:v>-8.4888722015E-4</c:v>
                </c:pt>
                <c:pt idx="13157">
                  <c:v>-8.6475455714999901E-4</c:v>
                </c:pt>
                <c:pt idx="13158">
                  <c:v>-8.8076563805000003E-4</c:v>
                </c:pt>
                <c:pt idx="13159">
                  <c:v>-8.9508263947500003E-4</c:v>
                </c:pt>
                <c:pt idx="13160">
                  <c:v>-9.0544275857500002E-4</c:v>
                </c:pt>
                <c:pt idx="13161">
                  <c:v>-9.0992698612499896E-4</c:v>
                </c:pt>
                <c:pt idx="13162">
                  <c:v>-9.0852771394999896E-4</c:v>
                </c:pt>
                <c:pt idx="13163">
                  <c:v>-9.0279453509999996E-4</c:v>
                </c:pt>
                <c:pt idx="13164">
                  <c:v>-8.9584731694999995E-4</c:v>
                </c:pt>
                <c:pt idx="13165">
                  <c:v>-8.9105130497499905E-4</c:v>
                </c:pt>
                <c:pt idx="13166">
                  <c:v>-8.9086070449999897E-4</c:v>
                </c:pt>
                <c:pt idx="13167">
                  <c:v>-8.9631584862499998E-4</c:v>
                </c:pt>
                <c:pt idx="13168">
                  <c:v>-9.06144406524999E-4</c:v>
                </c:pt>
                <c:pt idx="13169">
                  <c:v>-9.1790182465000003E-4</c:v>
                </c:pt>
                <c:pt idx="13170">
                  <c:v>-9.2909297149999901E-4</c:v>
                </c:pt>
                <c:pt idx="13171">
                  <c:v>-9.3766280739999996E-4</c:v>
                </c:pt>
                <c:pt idx="13172">
                  <c:v>-9.4276262867499898E-4</c:v>
                </c:pt>
                <c:pt idx="13173">
                  <c:v>-9.4497318449999904E-4</c:v>
                </c:pt>
                <c:pt idx="13174">
                  <c:v>-9.4528189430000001E-4</c:v>
                </c:pt>
                <c:pt idx="13175">
                  <c:v>-9.4449740934999897E-4</c:v>
                </c:pt>
                <c:pt idx="13176">
                  <c:v>-9.4287500782500001E-4</c:v>
                </c:pt>
                <c:pt idx="13177">
                  <c:v>-9.4028050477499897E-4</c:v>
                </c:pt>
                <c:pt idx="13178">
                  <c:v>-9.3619012649999998E-4</c:v>
                </c:pt>
                <c:pt idx="13179">
                  <c:v>-9.3068287257500005E-4</c:v>
                </c:pt>
                <c:pt idx="13180">
                  <c:v>-9.2461324622500004E-4</c:v>
                </c:pt>
                <c:pt idx="13181">
                  <c:v>-9.1896985692499901E-4</c:v>
                </c:pt>
                <c:pt idx="13182">
                  <c:v>-9.1531767317499905E-4</c:v>
                </c:pt>
                <c:pt idx="13183">
                  <c:v>-9.1458144477499996E-4</c:v>
                </c:pt>
                <c:pt idx="13184">
                  <c:v>-9.1611078824999895E-4</c:v>
                </c:pt>
                <c:pt idx="13185">
                  <c:v>-9.1828491525000003E-4</c:v>
                </c:pt>
                <c:pt idx="13186">
                  <c:v>-9.1959258712499901E-4</c:v>
                </c:pt>
                <c:pt idx="13187">
                  <c:v>-9.1875876952500002E-4</c:v>
                </c:pt>
                <c:pt idx="13188">
                  <c:v>-9.1599002200000001E-4</c:v>
                </c:pt>
                <c:pt idx="13189">
                  <c:v>-9.1319192399999896E-4</c:v>
                </c:pt>
                <c:pt idx="13190">
                  <c:v>-9.1317603522500003E-4</c:v>
                </c:pt>
                <c:pt idx="13191">
                  <c:v>-9.1852140155000001E-4</c:v>
                </c:pt>
                <c:pt idx="13192">
                  <c:v>-9.3068360642500003E-4</c:v>
                </c:pt>
                <c:pt idx="13193">
                  <c:v>-9.4918366244999897E-4</c:v>
                </c:pt>
                <c:pt idx="13194">
                  <c:v>-9.7175706229999899E-4</c:v>
                </c:pt>
                <c:pt idx="13195">
                  <c:v>-9.94664268415E-4</c:v>
                </c:pt>
                <c:pt idx="13196">
                  <c:v>-1.0143653573725E-3</c:v>
                </c:pt>
                <c:pt idx="13197">
                  <c:v>-1.0281138933775E-3</c:v>
                </c:pt>
                <c:pt idx="13198">
                  <c:v>-1.035429665915E-3</c:v>
                </c:pt>
                <c:pt idx="13199">
                  <c:v>-1.03705509410249E-3</c:v>
                </c:pt>
                <c:pt idx="13200">
                  <c:v>-1.0350556606125E-3</c:v>
                </c:pt>
                <c:pt idx="13201">
                  <c:v>-1.03141053617499E-3</c:v>
                </c:pt>
                <c:pt idx="13202">
                  <c:v>-1.02772131281E-3</c:v>
                </c:pt>
                <c:pt idx="13203">
                  <c:v>-1.024562861425E-3</c:v>
                </c:pt>
                <c:pt idx="13204">
                  <c:v>-1.0213496880999899E-3</c:v>
                </c:pt>
                <c:pt idx="13205">
                  <c:v>-1.01751573152499E-3</c:v>
                </c:pt>
                <c:pt idx="13206">
                  <c:v>-1.01216436379999E-3</c:v>
                </c:pt>
                <c:pt idx="13207">
                  <c:v>-1.005180079275E-3</c:v>
                </c:pt>
                <c:pt idx="13208">
                  <c:v>-9.9681280440000008E-4</c:v>
                </c:pt>
                <c:pt idx="13209">
                  <c:v>-9.8763472159999898E-4</c:v>
                </c:pt>
                <c:pt idx="13210">
                  <c:v>-9.7838040317499908E-4</c:v>
                </c:pt>
                <c:pt idx="13211">
                  <c:v>-9.6977948914999897E-4</c:v>
                </c:pt>
                <c:pt idx="13212">
                  <c:v>-9.6252279990000002E-4</c:v>
                </c:pt>
                <c:pt idx="13213">
                  <c:v>-9.5739420400500004E-4</c:v>
                </c:pt>
                <c:pt idx="13214">
                  <c:v>-9.5552824999499896E-4</c:v>
                </c:pt>
                <c:pt idx="13215">
                  <c:v>-9.5761770784249904E-4</c:v>
                </c:pt>
                <c:pt idx="13216">
                  <c:v>-9.6414415773750004E-4</c:v>
                </c:pt>
                <c:pt idx="13217">
                  <c:v>-9.7476850237249895E-4</c:v>
                </c:pt>
                <c:pt idx="13218">
                  <c:v>-9.8798425703999901E-4</c:v>
                </c:pt>
                <c:pt idx="13219">
                  <c:v>-1.001514192015E-3</c:v>
                </c:pt>
                <c:pt idx="13220">
                  <c:v>-1.012542482245E-3</c:v>
                </c:pt>
                <c:pt idx="13221">
                  <c:v>-1.0190862652999901E-3</c:v>
                </c:pt>
                <c:pt idx="13222">
                  <c:v>-1.01997421359999E-3</c:v>
                </c:pt>
                <c:pt idx="13223">
                  <c:v>-1.0160332225249999E-3</c:v>
                </c:pt>
                <c:pt idx="13224">
                  <c:v>-1.0090320967499899E-3</c:v>
                </c:pt>
                <c:pt idx="13225">
                  <c:v>-1.0014338580499899E-3</c:v>
                </c:pt>
                <c:pt idx="13226">
                  <c:v>-9.9567326935000007E-4</c:v>
                </c:pt>
                <c:pt idx="13227">
                  <c:v>-9.9272875312500009E-4</c:v>
                </c:pt>
                <c:pt idx="13228">
                  <c:v>-9.925915347825001E-4</c:v>
                </c:pt>
                <c:pt idx="13229">
                  <c:v>-9.9406206454000006E-4</c:v>
                </c:pt>
                <c:pt idx="13230">
                  <c:v>-9.9567338263749903E-4</c:v>
                </c:pt>
                <c:pt idx="13231">
                  <c:v>-9.9656465018499907E-4</c:v>
                </c:pt>
                <c:pt idx="13232">
                  <c:v>-9.9640529969750001E-4</c:v>
                </c:pt>
                <c:pt idx="13233">
                  <c:v>-9.9631214646750009E-4</c:v>
                </c:pt>
                <c:pt idx="13234">
                  <c:v>-9.975114774375001E-4</c:v>
                </c:pt>
                <c:pt idx="13235">
                  <c:v>-1.00146963054249E-3</c:v>
                </c:pt>
                <c:pt idx="13236">
                  <c:v>-1.00806635638499E-3</c:v>
                </c:pt>
                <c:pt idx="13237">
                  <c:v>-1.01697085657499E-3</c:v>
                </c:pt>
                <c:pt idx="13238">
                  <c:v>-1.0262314529250001E-3</c:v>
                </c:pt>
                <c:pt idx="13239">
                  <c:v>-1.0339222922749901E-3</c:v>
                </c:pt>
                <c:pt idx="13240">
                  <c:v>-1.0382072135749899E-3</c:v>
                </c:pt>
                <c:pt idx="13241">
                  <c:v>-1.0381947885499899E-3</c:v>
                </c:pt>
                <c:pt idx="13242">
                  <c:v>-1.03381902032499E-3</c:v>
                </c:pt>
                <c:pt idx="13243">
                  <c:v>-1.02611562525E-3</c:v>
                </c:pt>
                <c:pt idx="13244">
                  <c:v>-1.01635306588249E-3</c:v>
                </c:pt>
                <c:pt idx="13245">
                  <c:v>-1.0061851664924901E-3</c:v>
                </c:pt>
                <c:pt idx="13246">
                  <c:v>-9.9729405064999908E-4</c:v>
                </c:pt>
                <c:pt idx="13247">
                  <c:v>-9.915167344999999E-4</c:v>
                </c:pt>
                <c:pt idx="13248">
                  <c:v>-9.9008474881500004E-4</c:v>
                </c:pt>
                <c:pt idx="13249">
                  <c:v>-9.941477416324999E-4</c:v>
                </c:pt>
                <c:pt idx="13250">
                  <c:v>-1.0046036178249899E-3</c:v>
                </c:pt>
                <c:pt idx="13251">
                  <c:v>-1.02098001171E-3</c:v>
                </c:pt>
                <c:pt idx="13252">
                  <c:v>-1.0416917252799899E-3</c:v>
                </c:pt>
                <c:pt idx="13253">
                  <c:v>-1.0642673863925001E-3</c:v>
                </c:pt>
                <c:pt idx="13254">
                  <c:v>-1.0850481840649899E-3</c:v>
                </c:pt>
                <c:pt idx="13255">
                  <c:v>-1.10071215121E-3</c:v>
                </c:pt>
                <c:pt idx="13256">
                  <c:v>-1.10905050421E-3</c:v>
                </c:pt>
                <c:pt idx="13257">
                  <c:v>-1.1089494097199901E-3</c:v>
                </c:pt>
                <c:pt idx="13258">
                  <c:v>-1.1017471781374899E-3</c:v>
                </c:pt>
                <c:pt idx="13259">
                  <c:v>-1.0893705026475001E-3</c:v>
                </c:pt>
                <c:pt idx="13260">
                  <c:v>-1.0747774701874899E-3</c:v>
                </c:pt>
                <c:pt idx="13261">
                  <c:v>-1.0604381676274999E-3</c:v>
                </c:pt>
                <c:pt idx="13262">
                  <c:v>-1.0480714633824999E-3</c:v>
                </c:pt>
                <c:pt idx="13263">
                  <c:v>-1.0380901874075001E-3</c:v>
                </c:pt>
                <c:pt idx="13264">
                  <c:v>-1.0305899068424999E-3</c:v>
                </c:pt>
                <c:pt idx="13265">
                  <c:v>-1.02531302287499E-3</c:v>
                </c:pt>
                <c:pt idx="13266">
                  <c:v>-1.022253526775E-3</c:v>
                </c:pt>
                <c:pt idx="13267">
                  <c:v>-1.02185337455E-3</c:v>
                </c:pt>
                <c:pt idx="13268">
                  <c:v>-1.024136819425E-3</c:v>
                </c:pt>
                <c:pt idx="13269">
                  <c:v>-1.0293217931000001E-3</c:v>
                </c:pt>
                <c:pt idx="13270">
                  <c:v>-1.0361941193200001E-3</c:v>
                </c:pt>
                <c:pt idx="13271">
                  <c:v>-1.0433411494924899E-3</c:v>
                </c:pt>
                <c:pt idx="13272">
                  <c:v>-1.0488539266324899E-3</c:v>
                </c:pt>
                <c:pt idx="13273">
                  <c:v>-1.05118253501999E-3</c:v>
                </c:pt>
                <c:pt idx="13274">
                  <c:v>-1.04978505217E-3</c:v>
                </c:pt>
                <c:pt idx="13275">
                  <c:v>-1.0455585683875001E-3</c:v>
                </c:pt>
                <c:pt idx="13276">
                  <c:v>-1.04017204293499E-3</c:v>
                </c:pt>
                <c:pt idx="13277">
                  <c:v>-1.0357055551799899E-3</c:v>
                </c:pt>
                <c:pt idx="13278">
                  <c:v>-1.03402885643499E-3</c:v>
                </c:pt>
                <c:pt idx="13279">
                  <c:v>-1.0358531748400001E-3</c:v>
                </c:pt>
                <c:pt idx="13280">
                  <c:v>-1.0405917024850001E-3</c:v>
                </c:pt>
                <c:pt idx="13281">
                  <c:v>-1.04665994378249E-3</c:v>
                </c:pt>
                <c:pt idx="13282">
                  <c:v>-1.05219961916999E-3</c:v>
                </c:pt>
                <c:pt idx="13283">
                  <c:v>-1.0557248865624999E-3</c:v>
                </c:pt>
                <c:pt idx="13284">
                  <c:v>-1.05622159323499E-3</c:v>
                </c:pt>
                <c:pt idx="13285">
                  <c:v>-1.05458578335999E-3</c:v>
                </c:pt>
                <c:pt idx="13286">
                  <c:v>-1.05214363824749E-3</c:v>
                </c:pt>
                <c:pt idx="13287">
                  <c:v>-1.0511214822349899E-3</c:v>
                </c:pt>
                <c:pt idx="13288">
                  <c:v>-1.053276066665E-3</c:v>
                </c:pt>
                <c:pt idx="13289">
                  <c:v>-1.0596018518075E-3</c:v>
                </c:pt>
                <c:pt idx="13290">
                  <c:v>-1.0696989476974899E-3</c:v>
                </c:pt>
                <c:pt idx="13291">
                  <c:v>-1.0814004445499901E-3</c:v>
                </c:pt>
                <c:pt idx="13292">
                  <c:v>-1.0916744639400001E-3</c:v>
                </c:pt>
                <c:pt idx="13293">
                  <c:v>-1.0972531426524899E-3</c:v>
                </c:pt>
                <c:pt idx="13294">
                  <c:v>-1.0956533760199999E-3</c:v>
                </c:pt>
                <c:pt idx="13295">
                  <c:v>-1.0862822342524901E-3</c:v>
                </c:pt>
                <c:pt idx="13296">
                  <c:v>-1.0710741371050001E-3</c:v>
                </c:pt>
                <c:pt idx="13297">
                  <c:v>-1.0539804110550001E-3</c:v>
                </c:pt>
                <c:pt idx="13298">
                  <c:v>-1.04016398882249E-3</c:v>
                </c:pt>
                <c:pt idx="13299">
                  <c:v>-1.0343991132224901E-3</c:v>
                </c:pt>
                <c:pt idx="13300">
                  <c:v>-1.03934833266499E-3</c:v>
                </c:pt>
                <c:pt idx="13301">
                  <c:v>-1.0547605737449999E-3</c:v>
                </c:pt>
                <c:pt idx="13302">
                  <c:v>-1.077203380075E-3</c:v>
                </c:pt>
                <c:pt idx="13303">
                  <c:v>-1.1012392774800001E-3</c:v>
                </c:pt>
                <c:pt idx="13304">
                  <c:v>-1.1212065056550001E-3</c:v>
                </c:pt>
                <c:pt idx="13305">
                  <c:v>-1.1324584579324999E-3</c:v>
                </c:pt>
                <c:pt idx="13306">
                  <c:v>-1.13366338254999E-3</c:v>
                </c:pt>
                <c:pt idx="13307">
                  <c:v>-1.1257818907100001E-3</c:v>
                </c:pt>
                <c:pt idx="13308">
                  <c:v>-1.11227867658749E-3</c:v>
                </c:pt>
                <c:pt idx="13309">
                  <c:v>-1.0967646504749899E-3</c:v>
                </c:pt>
                <c:pt idx="13310">
                  <c:v>-1.08239668322749E-3</c:v>
                </c:pt>
                <c:pt idx="13311">
                  <c:v>-1.07018856604999E-3</c:v>
                </c:pt>
                <c:pt idx="13312">
                  <c:v>-1.0596795173725001E-3</c:v>
                </c:pt>
                <c:pt idx="13313">
                  <c:v>-1.0492983214350001E-3</c:v>
                </c:pt>
                <c:pt idx="13314">
                  <c:v>-1.03793387538E-3</c:v>
                </c:pt>
                <c:pt idx="13315">
                  <c:v>-1.02541403495E-3</c:v>
                </c:pt>
                <c:pt idx="13316">
                  <c:v>-1.01259335631999E-3</c:v>
                </c:pt>
                <c:pt idx="13317">
                  <c:v>-1.0014804694924899E-3</c:v>
                </c:pt>
                <c:pt idx="13318">
                  <c:v>-9.9391934920000009E-4</c:v>
                </c:pt>
                <c:pt idx="13319">
                  <c:v>-9.911020982749999E-4</c:v>
                </c:pt>
                <c:pt idx="13320">
                  <c:v>-9.9319694112499999E-4</c:v>
                </c:pt>
                <c:pt idx="13321">
                  <c:v>-9.9940847047499991E-4</c:v>
                </c:pt>
                <c:pt idx="13322">
                  <c:v>-1.00905254722499E-3</c:v>
                </c:pt>
                <c:pt idx="13323">
                  <c:v>-1.02093735355E-3</c:v>
                </c:pt>
                <c:pt idx="13324">
                  <c:v>-1.0345645019549899E-3</c:v>
                </c:pt>
                <c:pt idx="13325">
                  <c:v>-1.0493612150325E-3</c:v>
                </c:pt>
                <c:pt idx="13326">
                  <c:v>-1.0646923252375E-3</c:v>
                </c:pt>
                <c:pt idx="13327">
                  <c:v>-1.07944509738999E-3</c:v>
                </c:pt>
                <c:pt idx="13328">
                  <c:v>-1.09202156465E-3</c:v>
                </c:pt>
                <c:pt idx="13329">
                  <c:v>-1.10115909116999E-3</c:v>
                </c:pt>
                <c:pt idx="13330">
                  <c:v>-1.1060454490025001E-3</c:v>
                </c:pt>
                <c:pt idx="13331">
                  <c:v>-1.1070202949675001E-3</c:v>
                </c:pt>
                <c:pt idx="13332">
                  <c:v>-1.10526959895999E-3</c:v>
                </c:pt>
                <c:pt idx="13333">
                  <c:v>-1.1022691127225001E-3</c:v>
                </c:pt>
                <c:pt idx="13334">
                  <c:v>-1.0991227335E-3</c:v>
                </c:pt>
                <c:pt idx="13335">
                  <c:v>-1.0961509592299901E-3</c:v>
                </c:pt>
                <c:pt idx="13336">
                  <c:v>-1.0925170808200001E-3</c:v>
                </c:pt>
                <c:pt idx="13337">
                  <c:v>-1.086827285405E-3</c:v>
                </c:pt>
                <c:pt idx="13338">
                  <c:v>-1.0779438574175001E-3</c:v>
                </c:pt>
                <c:pt idx="13339">
                  <c:v>-1.0655095527525001E-3</c:v>
                </c:pt>
                <c:pt idx="13340">
                  <c:v>-1.05050907370749E-3</c:v>
                </c:pt>
                <c:pt idx="13341">
                  <c:v>-1.0347686349499901E-3</c:v>
                </c:pt>
                <c:pt idx="13342">
                  <c:v>-1.02058880204999E-3</c:v>
                </c:pt>
                <c:pt idx="13343">
                  <c:v>-1.00986623707499E-3</c:v>
                </c:pt>
                <c:pt idx="13344">
                  <c:v>-1.003601492825E-3</c:v>
                </c:pt>
                <c:pt idx="13345">
                  <c:v>-1.0018373060000001E-3</c:v>
                </c:pt>
                <c:pt idx="13346">
                  <c:v>-1.0042602912749899E-3</c:v>
                </c:pt>
                <c:pt idx="13347">
                  <c:v>-1.0102646254249901E-3</c:v>
                </c:pt>
                <c:pt idx="13348">
                  <c:v>-1.0192188142999999E-3</c:v>
                </c:pt>
                <c:pt idx="13349">
                  <c:v>-1.0309727424875001E-3</c:v>
                </c:pt>
                <c:pt idx="13350">
                  <c:v>-1.04465706208E-3</c:v>
                </c:pt>
                <c:pt idx="13351">
                  <c:v>-1.05935519848999E-3</c:v>
                </c:pt>
                <c:pt idx="13352">
                  <c:v>-1.07334448184999E-3</c:v>
                </c:pt>
                <c:pt idx="13353">
                  <c:v>-1.0848387869574899E-3</c:v>
                </c:pt>
                <c:pt idx="13354">
                  <c:v>-1.09235522120499E-3</c:v>
                </c:pt>
                <c:pt idx="13355">
                  <c:v>-1.09553808443999E-3</c:v>
                </c:pt>
                <c:pt idx="13356">
                  <c:v>-1.0947974048599999E-3</c:v>
                </c:pt>
                <c:pt idx="13357">
                  <c:v>-1.0915655324725E-3</c:v>
                </c:pt>
                <c:pt idx="13358">
                  <c:v>-1.0877156953174999E-3</c:v>
                </c:pt>
                <c:pt idx="13359">
                  <c:v>-1.0846911023099899E-3</c:v>
                </c:pt>
                <c:pt idx="13360">
                  <c:v>-1.0829256826249999E-3</c:v>
                </c:pt>
                <c:pt idx="13361">
                  <c:v>-1.0824105578900001E-3</c:v>
                </c:pt>
                <c:pt idx="13362">
                  <c:v>-1.0825568004599901E-3</c:v>
                </c:pt>
                <c:pt idx="13363">
                  <c:v>-1.0829778755600001E-3</c:v>
                </c:pt>
                <c:pt idx="13364">
                  <c:v>-1.0834047207875E-3</c:v>
                </c:pt>
                <c:pt idx="13365">
                  <c:v>-1.08445758825E-3</c:v>
                </c:pt>
                <c:pt idx="13366">
                  <c:v>-1.0864765413249901E-3</c:v>
                </c:pt>
                <c:pt idx="13367">
                  <c:v>-1.089871741075E-3</c:v>
                </c:pt>
                <c:pt idx="13368">
                  <c:v>-1.0943901151999899E-3</c:v>
                </c:pt>
                <c:pt idx="13369">
                  <c:v>-1.09952798355E-3</c:v>
                </c:pt>
                <c:pt idx="13370">
                  <c:v>-1.1047423261E-3</c:v>
                </c:pt>
                <c:pt idx="13371">
                  <c:v>-1.1094786479999999E-3</c:v>
                </c:pt>
                <c:pt idx="13372">
                  <c:v>-1.1132776958649999E-3</c:v>
                </c:pt>
                <c:pt idx="13373">
                  <c:v>-1.11536187884999E-3</c:v>
                </c:pt>
                <c:pt idx="13374">
                  <c:v>-1.1145203685599999E-3</c:v>
                </c:pt>
                <c:pt idx="13375">
                  <c:v>-1.1088428062824901E-3</c:v>
                </c:pt>
                <c:pt idx="13376">
                  <c:v>-1.0961582050699999E-3</c:v>
                </c:pt>
                <c:pt idx="13377">
                  <c:v>-1.07518680127749E-3</c:v>
                </c:pt>
                <c:pt idx="13378">
                  <c:v>-1.04611492109999E-3</c:v>
                </c:pt>
                <c:pt idx="13379">
                  <c:v>-1.0119435229249999E-3</c:v>
                </c:pt>
                <c:pt idx="13380">
                  <c:v>-9.7757199460000001E-4</c:v>
                </c:pt>
                <c:pt idx="13381">
                  <c:v>-9.4918392210000002E-4</c:v>
                </c:pt>
                <c:pt idx="13382">
                  <c:v>-9.3211149874999997E-4</c:v>
                </c:pt>
                <c:pt idx="13383">
                  <c:v>-9.29087477025E-4</c:v>
                </c:pt>
                <c:pt idx="13384">
                  <c:v>-9.39424634574999E-4</c:v>
                </c:pt>
                <c:pt idx="13385">
                  <c:v>-9.5873389797499896E-4</c:v>
                </c:pt>
                <c:pt idx="13386">
                  <c:v>-9.8105784724999891E-4</c:v>
                </c:pt>
                <c:pt idx="13387">
                  <c:v>-1.00050363472499E-3</c:v>
                </c:pt>
                <c:pt idx="13388">
                  <c:v>-1.0132630086750001E-3</c:v>
                </c:pt>
                <c:pt idx="13389">
                  <c:v>-1.01843827882499E-3</c:v>
                </c:pt>
                <c:pt idx="13390">
                  <c:v>-1.01797021202499E-3</c:v>
                </c:pt>
                <c:pt idx="13391">
                  <c:v>-1.0152426866500001E-3</c:v>
                </c:pt>
                <c:pt idx="13392">
                  <c:v>-1.01312949949999E-3</c:v>
                </c:pt>
                <c:pt idx="13393">
                  <c:v>-1.0132661097E-3</c:v>
                </c:pt>
                <c:pt idx="13394">
                  <c:v>-1.01507454875E-3</c:v>
                </c:pt>
                <c:pt idx="13395">
                  <c:v>-1.016821599325E-3</c:v>
                </c:pt>
                <c:pt idx="13396">
                  <c:v>-1.0161118372E-3</c:v>
                </c:pt>
                <c:pt idx="13397">
                  <c:v>-1.01161263742499E-3</c:v>
                </c:pt>
                <c:pt idx="13398">
                  <c:v>-1.002933408525E-3</c:v>
                </c:pt>
                <c:pt idx="13399">
                  <c:v>-9.9115196035000006E-4</c:v>
                </c:pt>
                <c:pt idx="13400">
                  <c:v>-9.7797181987499993E-4</c:v>
                </c:pt>
                <c:pt idx="13401">
                  <c:v>-9.6502624942499901E-4</c:v>
                </c:pt>
                <c:pt idx="13402">
                  <c:v>-9.5356589772499999E-4</c:v>
                </c:pt>
                <c:pt idx="13403">
                  <c:v>-9.4437822354999997E-4</c:v>
                </c:pt>
                <c:pt idx="13404">
                  <c:v>-9.3820209362499899E-4</c:v>
                </c:pt>
                <c:pt idx="13405">
                  <c:v>-9.3542378572500004E-4</c:v>
                </c:pt>
                <c:pt idx="13406">
                  <c:v>-9.36412999075E-4</c:v>
                </c:pt>
                <c:pt idx="13407">
                  <c:v>-9.4124956392499905E-4</c:v>
                </c:pt>
                <c:pt idx="13408">
                  <c:v>-9.4919270852499905E-4</c:v>
                </c:pt>
                <c:pt idx="13409">
                  <c:v>-9.5895571060000001E-4</c:v>
                </c:pt>
                <c:pt idx="13410">
                  <c:v>-9.6874511004999898E-4</c:v>
                </c:pt>
                <c:pt idx="13411">
                  <c:v>-9.7695315839999909E-4</c:v>
                </c:pt>
                <c:pt idx="13412">
                  <c:v>-9.8266540732500009E-4</c:v>
                </c:pt>
                <c:pt idx="13413">
                  <c:v>-9.8602054197500003E-4</c:v>
                </c:pt>
                <c:pt idx="13414">
                  <c:v>-9.8774110105000006E-4</c:v>
                </c:pt>
                <c:pt idx="13415">
                  <c:v>-9.8887649739999909E-4</c:v>
                </c:pt>
                <c:pt idx="13416">
                  <c:v>-9.8982423530000001E-4</c:v>
                </c:pt>
                <c:pt idx="13417">
                  <c:v>-9.903480413249999E-4</c:v>
                </c:pt>
                <c:pt idx="13418">
                  <c:v>-9.8949943417499893E-4</c:v>
                </c:pt>
                <c:pt idx="13419">
                  <c:v>-9.8639633865000003E-4</c:v>
                </c:pt>
                <c:pt idx="13420">
                  <c:v>-9.8101387742500004E-4</c:v>
                </c:pt>
                <c:pt idx="13421">
                  <c:v>-9.7450013427499997E-4</c:v>
                </c:pt>
                <c:pt idx="13422">
                  <c:v>-9.6902237960000003E-4</c:v>
                </c:pt>
                <c:pt idx="13423">
                  <c:v>-9.6720374069999898E-4</c:v>
                </c:pt>
                <c:pt idx="13424">
                  <c:v>-9.7030237975000004E-4</c:v>
                </c:pt>
                <c:pt idx="13425">
                  <c:v>-9.7804715204999901E-4</c:v>
                </c:pt>
                <c:pt idx="13426">
                  <c:v>-9.8803020292499905E-4</c:v>
                </c:pt>
                <c:pt idx="13427">
                  <c:v>-9.9651243469999905E-4</c:v>
                </c:pt>
                <c:pt idx="13428">
                  <c:v>-9.9982528567499991E-4</c:v>
                </c:pt>
                <c:pt idx="13429">
                  <c:v>-9.9575775407499895E-4</c:v>
                </c:pt>
                <c:pt idx="13430">
                  <c:v>-9.8426555254999904E-4</c:v>
                </c:pt>
                <c:pt idx="13431">
                  <c:v>-9.6776212555000002E-4</c:v>
                </c:pt>
                <c:pt idx="13432">
                  <c:v>-9.5027332205000002E-4</c:v>
                </c:pt>
                <c:pt idx="13433">
                  <c:v>-9.3580377349999997E-4</c:v>
                </c:pt>
                <c:pt idx="13434">
                  <c:v>-9.2727806717499996E-4</c:v>
                </c:pt>
                <c:pt idx="13435">
                  <c:v>-9.2532185642500004E-4</c:v>
                </c:pt>
                <c:pt idx="13436">
                  <c:v>-9.2855862934999899E-4</c:v>
                </c:pt>
                <c:pt idx="13437">
                  <c:v>-9.33633645275E-4</c:v>
                </c:pt>
                <c:pt idx="13438">
                  <c:v>-9.3700525245000001E-4</c:v>
                </c:pt>
                <c:pt idx="13439">
                  <c:v>-9.3569794527499899E-4</c:v>
                </c:pt>
                <c:pt idx="13440">
                  <c:v>-9.28023516299999E-4</c:v>
                </c:pt>
                <c:pt idx="13441">
                  <c:v>-9.1452171939999905E-4</c:v>
                </c:pt>
                <c:pt idx="13442">
                  <c:v>-8.9779218387499901E-4</c:v>
                </c:pt>
                <c:pt idx="13443">
                  <c:v>-8.8183940142500005E-4</c:v>
                </c:pt>
                <c:pt idx="13444">
                  <c:v>-8.7110484777499901E-4</c:v>
                </c:pt>
                <c:pt idx="13445">
                  <c:v>-8.6973009312499901E-4</c:v>
                </c:pt>
                <c:pt idx="13446">
                  <c:v>-8.8010221667499903E-4</c:v>
                </c:pt>
                <c:pt idx="13447">
                  <c:v>-9.0204229632499995E-4</c:v>
                </c:pt>
                <c:pt idx="13448">
                  <c:v>-9.3280029207499897E-4</c:v>
                </c:pt>
                <c:pt idx="13449">
                  <c:v>-9.6735348192500002E-4</c:v>
                </c:pt>
                <c:pt idx="13450">
                  <c:v>-9.9950420370000003E-4</c:v>
                </c:pt>
                <c:pt idx="13451">
                  <c:v>-1.0238163327749899E-3</c:v>
                </c:pt>
                <c:pt idx="13452">
                  <c:v>-1.0371124616750001E-3</c:v>
                </c:pt>
                <c:pt idx="13453">
                  <c:v>-1.03906902104999E-3</c:v>
                </c:pt>
                <c:pt idx="13454">
                  <c:v>-1.0326964024250001E-3</c:v>
                </c:pt>
                <c:pt idx="13455">
                  <c:v>-1.0230845588999899E-3</c:v>
                </c:pt>
                <c:pt idx="13456">
                  <c:v>-1.0154263461999999E-3</c:v>
                </c:pt>
                <c:pt idx="13457">
                  <c:v>-1.0133788377E-3</c:v>
                </c:pt>
                <c:pt idx="13458">
                  <c:v>-1.0181814590249901E-3</c:v>
                </c:pt>
                <c:pt idx="13459">
                  <c:v>-1.02813104339999E-3</c:v>
                </c:pt>
                <c:pt idx="13460">
                  <c:v>-1.039367248575E-3</c:v>
                </c:pt>
                <c:pt idx="13461">
                  <c:v>-1.0479237991E-3</c:v>
                </c:pt>
                <c:pt idx="13462">
                  <c:v>-1.0505556727499999E-3</c:v>
                </c:pt>
                <c:pt idx="13463">
                  <c:v>-1.0462385812500001E-3</c:v>
                </c:pt>
                <c:pt idx="13464">
                  <c:v>-1.0361095830249899E-3</c:v>
                </c:pt>
                <c:pt idx="13465">
                  <c:v>-1.02280764899999E-3</c:v>
                </c:pt>
                <c:pt idx="13466">
                  <c:v>-1.0092174955249899E-3</c:v>
                </c:pt>
                <c:pt idx="13467">
                  <c:v>-9.9822110567500009E-4</c:v>
                </c:pt>
                <c:pt idx="13468">
                  <c:v>-9.9098367767500007E-4</c:v>
                </c:pt>
                <c:pt idx="13469">
                  <c:v>-9.8796393417500007E-4</c:v>
                </c:pt>
                <c:pt idx="13470">
                  <c:v>-9.8860093654999908E-4</c:v>
                </c:pt>
                <c:pt idx="13471">
                  <c:v>-9.9217657402500005E-4</c:v>
                </c:pt>
                <c:pt idx="13472">
                  <c:v>-9.98063010125E-4</c:v>
                </c:pt>
                <c:pt idx="13473">
                  <c:v>-1.0057867601500001E-3</c:v>
                </c:pt>
                <c:pt idx="13474">
                  <c:v>-1.014831303975E-3</c:v>
                </c:pt>
                <c:pt idx="13475">
                  <c:v>-1.0246395159249999E-3</c:v>
                </c:pt>
                <c:pt idx="13476">
                  <c:v>-1.0341076916749901E-3</c:v>
                </c:pt>
                <c:pt idx="13477">
                  <c:v>-1.04232051375E-3</c:v>
                </c:pt>
                <c:pt idx="13478">
                  <c:v>-1.04827372755E-3</c:v>
                </c:pt>
                <c:pt idx="13479">
                  <c:v>-1.051801868E-3</c:v>
                </c:pt>
                <c:pt idx="13480">
                  <c:v>-1.05325776164999E-3</c:v>
                </c:pt>
                <c:pt idx="13481">
                  <c:v>-1.0540597886499999E-3</c:v>
                </c:pt>
                <c:pt idx="13482">
                  <c:v>-1.0557808610500001E-3</c:v>
                </c:pt>
                <c:pt idx="13483">
                  <c:v>-1.05994684639999E-3</c:v>
                </c:pt>
                <c:pt idx="13484">
                  <c:v>-1.0671692462E-3</c:v>
                </c:pt>
                <c:pt idx="13485">
                  <c:v>-1.0774153443750001E-3</c:v>
                </c:pt>
                <c:pt idx="13486">
                  <c:v>-1.08936022820499E-3</c:v>
                </c:pt>
                <c:pt idx="13487">
                  <c:v>-1.1011536644975001E-3</c:v>
                </c:pt>
                <c:pt idx="13488">
                  <c:v>-1.1109771151800001E-3</c:v>
                </c:pt>
                <c:pt idx="13489">
                  <c:v>-1.1177703250224999E-3</c:v>
                </c:pt>
                <c:pt idx="13490">
                  <c:v>-1.121104259615E-3</c:v>
                </c:pt>
                <c:pt idx="13491">
                  <c:v>-1.1218152800275001E-3</c:v>
                </c:pt>
                <c:pt idx="13492">
                  <c:v>-1.12103562544999E-3</c:v>
                </c:pt>
                <c:pt idx="13493">
                  <c:v>-1.1202003452474899E-3</c:v>
                </c:pt>
                <c:pt idx="13494">
                  <c:v>-1.11988228176749E-3</c:v>
                </c:pt>
                <c:pt idx="13495">
                  <c:v>-1.1201079155274999E-3</c:v>
                </c:pt>
                <c:pt idx="13496">
                  <c:v>-1.120106411905E-3</c:v>
                </c:pt>
                <c:pt idx="13497">
                  <c:v>-1.1191493758950001E-3</c:v>
                </c:pt>
                <c:pt idx="13498">
                  <c:v>-1.1168091314250001E-3</c:v>
                </c:pt>
                <c:pt idx="13499">
                  <c:v>-1.1135764541900001E-3</c:v>
                </c:pt>
                <c:pt idx="13500">
                  <c:v>-1.1107645389574899E-3</c:v>
                </c:pt>
                <c:pt idx="13501">
                  <c:v>-1.11012670079074E-3</c:v>
                </c:pt>
                <c:pt idx="13502">
                  <c:v>-1.1136992998577401E-3</c:v>
                </c:pt>
                <c:pt idx="13503">
                  <c:v>-1.1220358031104999E-3</c:v>
                </c:pt>
                <c:pt idx="13504">
                  <c:v>-1.1341939577875001E-3</c:v>
                </c:pt>
                <c:pt idx="13505">
                  <c:v>-1.14819587755249E-3</c:v>
                </c:pt>
                <c:pt idx="13506">
                  <c:v>-1.16141009611249E-3</c:v>
                </c:pt>
                <c:pt idx="13507">
                  <c:v>-1.1713399256997499E-3</c:v>
                </c:pt>
                <c:pt idx="13508">
                  <c:v>-1.1768253974021501E-3</c:v>
                </c:pt>
                <c:pt idx="13509">
                  <c:v>-1.1784868934277401E-3</c:v>
                </c:pt>
                <c:pt idx="13510">
                  <c:v>-1.1783155102525001E-3</c:v>
                </c:pt>
                <c:pt idx="13511">
                  <c:v>-1.1787658852574999E-3</c:v>
                </c:pt>
                <c:pt idx="13512">
                  <c:v>-1.1817885832450001E-3</c:v>
                </c:pt>
                <c:pt idx="13513">
                  <c:v>-1.1880649029724999E-3</c:v>
                </c:pt>
                <c:pt idx="13514">
                  <c:v>-1.1966650700275E-3</c:v>
                </c:pt>
                <c:pt idx="13515">
                  <c:v>-1.2057158124325E-3</c:v>
                </c:pt>
                <c:pt idx="13516">
                  <c:v>-1.2124724801525E-3</c:v>
                </c:pt>
                <c:pt idx="13517">
                  <c:v>-1.21525580993999E-3</c:v>
                </c:pt>
                <c:pt idx="13518">
                  <c:v>-1.2133864844424999E-3</c:v>
                </c:pt>
                <c:pt idx="13519">
                  <c:v>-1.2079927051925001E-3</c:v>
                </c:pt>
                <c:pt idx="13520">
                  <c:v>-1.2012019581324901E-3</c:v>
                </c:pt>
                <c:pt idx="13521">
                  <c:v>-1.1955221425275001E-3</c:v>
                </c:pt>
                <c:pt idx="13522">
                  <c:v>-1.19300910023999E-3</c:v>
                </c:pt>
                <c:pt idx="13523">
                  <c:v>-1.1949523625225001E-3</c:v>
                </c:pt>
                <c:pt idx="13524">
                  <c:v>-1.2009758202025001E-3</c:v>
                </c:pt>
                <c:pt idx="13525">
                  <c:v>-1.209908170135E-3</c:v>
                </c:pt>
                <c:pt idx="13526">
                  <c:v>-1.2198624847124899E-3</c:v>
                </c:pt>
                <c:pt idx="13527">
                  <c:v>-1.2289743488999899E-3</c:v>
                </c:pt>
                <c:pt idx="13528">
                  <c:v>-1.2356184244474899E-3</c:v>
                </c:pt>
                <c:pt idx="13529">
                  <c:v>-1.2387447315549899E-3</c:v>
                </c:pt>
                <c:pt idx="13530">
                  <c:v>-1.2382097146425E-3</c:v>
                </c:pt>
                <c:pt idx="13531">
                  <c:v>-1.2342307330600001E-3</c:v>
                </c:pt>
                <c:pt idx="13532">
                  <c:v>-1.2276491396125001E-3</c:v>
                </c:pt>
                <c:pt idx="13533">
                  <c:v>-1.2191425363425E-3</c:v>
                </c:pt>
                <c:pt idx="13534">
                  <c:v>-1.2094380897775001E-3</c:v>
                </c:pt>
                <c:pt idx="13535">
                  <c:v>-1.1990398838800001E-3</c:v>
                </c:pt>
                <c:pt idx="13536">
                  <c:v>-1.1879107253099899E-3</c:v>
                </c:pt>
                <c:pt idx="13537">
                  <c:v>-1.1759340943449899E-3</c:v>
                </c:pt>
                <c:pt idx="13538">
                  <c:v>-1.1630855911999899E-3</c:v>
                </c:pt>
                <c:pt idx="13539">
                  <c:v>-1.1495910563724999E-3</c:v>
                </c:pt>
                <c:pt idx="13540">
                  <c:v>-1.1362919996974999E-3</c:v>
                </c:pt>
                <c:pt idx="13541">
                  <c:v>-1.1247500067999899E-3</c:v>
                </c:pt>
                <c:pt idx="13542">
                  <c:v>-1.1166840696425E-3</c:v>
                </c:pt>
                <c:pt idx="13543">
                  <c:v>-1.11398921287E-3</c:v>
                </c:pt>
                <c:pt idx="13544">
                  <c:v>-1.1176431439499999E-3</c:v>
                </c:pt>
                <c:pt idx="13545">
                  <c:v>-1.1275205706000001E-3</c:v>
                </c:pt>
                <c:pt idx="13546">
                  <c:v>-1.1419220477000001E-3</c:v>
                </c:pt>
                <c:pt idx="13547">
                  <c:v>-1.15826477119499E-3</c:v>
                </c:pt>
                <c:pt idx="13548">
                  <c:v>-1.17290799037749E-3</c:v>
                </c:pt>
                <c:pt idx="13549">
                  <c:v>-1.18258916741499E-3</c:v>
                </c:pt>
                <c:pt idx="13550">
                  <c:v>-1.1849677329775E-3</c:v>
                </c:pt>
                <c:pt idx="13551">
                  <c:v>-1.17929251749499E-3</c:v>
                </c:pt>
                <c:pt idx="13552">
                  <c:v>-1.16653664367249E-3</c:v>
                </c:pt>
                <c:pt idx="13553">
                  <c:v>-1.1494459644524899E-3</c:v>
                </c:pt>
                <c:pt idx="13554">
                  <c:v>-1.13187110480499E-3</c:v>
                </c:pt>
                <c:pt idx="13555">
                  <c:v>-1.1179421413249899E-3</c:v>
                </c:pt>
                <c:pt idx="13556">
                  <c:v>-1.1111189966824899E-3</c:v>
                </c:pt>
                <c:pt idx="13557">
                  <c:v>-1.1130527746275E-3</c:v>
                </c:pt>
                <c:pt idx="13558">
                  <c:v>-1.1238641134875E-3</c:v>
                </c:pt>
                <c:pt idx="13559">
                  <c:v>-1.14143016104E-3</c:v>
                </c:pt>
                <c:pt idx="13560">
                  <c:v>-1.16250850355999E-3</c:v>
                </c:pt>
                <c:pt idx="13561">
                  <c:v>-1.1838786639199999E-3</c:v>
                </c:pt>
                <c:pt idx="13562">
                  <c:v>-1.20295159261249E-3</c:v>
                </c:pt>
                <c:pt idx="13563">
                  <c:v>-1.2182698021774899E-3</c:v>
                </c:pt>
                <c:pt idx="13564">
                  <c:v>-1.2298391163499899E-3</c:v>
                </c:pt>
                <c:pt idx="13565">
                  <c:v>-1.2382593689175001E-3</c:v>
                </c:pt>
                <c:pt idx="13566">
                  <c:v>-1.2444819668899899E-3</c:v>
                </c:pt>
                <c:pt idx="13567">
                  <c:v>-1.24881452186499E-3</c:v>
                </c:pt>
                <c:pt idx="13568">
                  <c:v>-1.25027748052874E-3</c:v>
                </c:pt>
                <c:pt idx="13569">
                  <c:v>-1.2478570975874999E-3</c:v>
                </c:pt>
                <c:pt idx="13570">
                  <c:v>-1.2406865049180999E-3</c:v>
                </c:pt>
                <c:pt idx="13571">
                  <c:v>-1.228828759466E-3</c:v>
                </c:pt>
                <c:pt idx="13572">
                  <c:v>-1.2137563984250001E-3</c:v>
                </c:pt>
                <c:pt idx="13573">
                  <c:v>-1.1983994623324899E-3</c:v>
                </c:pt>
                <c:pt idx="13574">
                  <c:v>-1.1863207554374999E-3</c:v>
                </c:pt>
                <c:pt idx="13575">
                  <c:v>-1.18019307753E-3</c:v>
                </c:pt>
                <c:pt idx="13576">
                  <c:v>-1.18142834782249E-3</c:v>
                </c:pt>
                <c:pt idx="13577">
                  <c:v>-1.18928499254999E-3</c:v>
                </c:pt>
                <c:pt idx="13578">
                  <c:v>-1.2016340088674899E-3</c:v>
                </c:pt>
                <c:pt idx="13579">
                  <c:v>-1.2153717504E-3</c:v>
                </c:pt>
                <c:pt idx="13580">
                  <c:v>-1.2280696380074999E-3</c:v>
                </c:pt>
                <c:pt idx="13581">
                  <c:v>-1.23796103985999E-3</c:v>
                </c:pt>
                <c:pt idx="13582">
                  <c:v>-1.2449144113374901E-3</c:v>
                </c:pt>
                <c:pt idx="13583">
                  <c:v>-1.2491828627974901E-3</c:v>
                </c:pt>
                <c:pt idx="13584">
                  <c:v>-1.25126584732499E-3</c:v>
                </c:pt>
                <c:pt idx="13585">
                  <c:v>-1.2510075382025001E-3</c:v>
                </c:pt>
                <c:pt idx="13586">
                  <c:v>-1.2478762487924901E-3</c:v>
                </c:pt>
                <c:pt idx="13587">
                  <c:v>-1.2413110094100001E-3</c:v>
                </c:pt>
                <c:pt idx="13588">
                  <c:v>-1.2310775515975E-3</c:v>
                </c:pt>
                <c:pt idx="13589">
                  <c:v>-1.2182502048449901E-3</c:v>
                </c:pt>
                <c:pt idx="13590">
                  <c:v>-1.2047475949999999E-3</c:v>
                </c:pt>
                <c:pt idx="13591">
                  <c:v>-1.19302682567499E-3</c:v>
                </c:pt>
                <c:pt idx="13592">
                  <c:v>-1.18500621734999E-3</c:v>
                </c:pt>
                <c:pt idx="13593">
                  <c:v>-1.18150010705E-3</c:v>
                </c:pt>
                <c:pt idx="13594">
                  <c:v>-1.1818633419375E-3</c:v>
                </c:pt>
                <c:pt idx="13595">
                  <c:v>-1.18433839267749E-3</c:v>
                </c:pt>
                <c:pt idx="13596">
                  <c:v>-1.1866433315849999E-3</c:v>
                </c:pt>
                <c:pt idx="13597">
                  <c:v>-1.187326279375E-3</c:v>
                </c:pt>
                <c:pt idx="13598">
                  <c:v>-1.1859942242524999E-3</c:v>
                </c:pt>
                <c:pt idx="13599">
                  <c:v>-1.18332009209249E-3</c:v>
                </c:pt>
                <c:pt idx="13600">
                  <c:v>-1.1802826568E-3</c:v>
                </c:pt>
                <c:pt idx="13601">
                  <c:v>-1.177926379645E-3</c:v>
                </c:pt>
                <c:pt idx="13602">
                  <c:v>-1.1763955683249999E-3</c:v>
                </c:pt>
                <c:pt idx="13603">
                  <c:v>-1.17534050204499E-3</c:v>
                </c:pt>
                <c:pt idx="13604">
                  <c:v>-1.17351406173749E-3</c:v>
                </c:pt>
                <c:pt idx="13605">
                  <c:v>-1.1702962241750001E-3</c:v>
                </c:pt>
                <c:pt idx="13606">
                  <c:v>-1.1649723443249999E-3</c:v>
                </c:pt>
                <c:pt idx="13607">
                  <c:v>-1.15809626619999E-3</c:v>
                </c:pt>
                <c:pt idx="13608">
                  <c:v>-1.1501886107E-3</c:v>
                </c:pt>
                <c:pt idx="13609">
                  <c:v>-1.14227691155E-3</c:v>
                </c:pt>
                <c:pt idx="13610">
                  <c:v>-1.1352518074999899E-3</c:v>
                </c:pt>
                <c:pt idx="13611">
                  <c:v>-1.1297333925099999E-3</c:v>
                </c:pt>
                <c:pt idx="13612">
                  <c:v>-1.12658820721E-3</c:v>
                </c:pt>
                <c:pt idx="13613">
                  <c:v>-1.1268902569375001E-3</c:v>
                </c:pt>
                <c:pt idx="13614">
                  <c:v>-1.1317342039925001E-3</c:v>
                </c:pt>
                <c:pt idx="13615">
                  <c:v>-1.1419705994575001E-3</c:v>
                </c:pt>
                <c:pt idx="13616">
                  <c:v>-1.15779910695E-3</c:v>
                </c:pt>
                <c:pt idx="13617">
                  <c:v>-1.1775586253374899E-3</c:v>
                </c:pt>
                <c:pt idx="13618">
                  <c:v>-1.1986863791349999E-3</c:v>
                </c:pt>
                <c:pt idx="13619">
                  <c:v>-1.21771482232249E-3</c:v>
                </c:pt>
                <c:pt idx="13620">
                  <c:v>-1.2310700738725E-3</c:v>
                </c:pt>
                <c:pt idx="13621">
                  <c:v>-1.23686618823249E-3</c:v>
                </c:pt>
                <c:pt idx="13622">
                  <c:v>-1.2349344610625001E-3</c:v>
                </c:pt>
                <c:pt idx="13623">
                  <c:v>-1.22750352312249E-3</c:v>
                </c:pt>
                <c:pt idx="13624">
                  <c:v>-1.2176339443774899E-3</c:v>
                </c:pt>
                <c:pt idx="13625">
                  <c:v>-1.20917108309999E-3</c:v>
                </c:pt>
                <c:pt idx="13626">
                  <c:v>-1.2046574151299901E-3</c:v>
                </c:pt>
                <c:pt idx="13627">
                  <c:v>-1.2049566217150001E-3</c:v>
                </c:pt>
                <c:pt idx="13628">
                  <c:v>-1.2094477555974999E-3</c:v>
                </c:pt>
                <c:pt idx="13629">
                  <c:v>-1.215806685145E-3</c:v>
                </c:pt>
                <c:pt idx="13630">
                  <c:v>-1.221830653285E-3</c:v>
                </c:pt>
                <c:pt idx="13631">
                  <c:v>-1.2250903005724999E-3</c:v>
                </c:pt>
                <c:pt idx="13632">
                  <c:v>-1.2243958896899999E-3</c:v>
                </c:pt>
                <c:pt idx="13633">
                  <c:v>-1.21916263905999E-3</c:v>
                </c:pt>
                <c:pt idx="13634">
                  <c:v>-1.20935160235E-3</c:v>
                </c:pt>
                <c:pt idx="13635">
                  <c:v>-1.1960186850499899E-3</c:v>
                </c:pt>
                <c:pt idx="13636">
                  <c:v>-1.180115819E-3</c:v>
                </c:pt>
                <c:pt idx="13637">
                  <c:v>-1.1635924952249901E-3</c:v>
                </c:pt>
                <c:pt idx="13638">
                  <c:v>-1.148546550025E-3</c:v>
                </c:pt>
                <c:pt idx="13639">
                  <c:v>-1.1377371266E-3</c:v>
                </c:pt>
                <c:pt idx="13640">
                  <c:v>-1.133201104925E-3</c:v>
                </c:pt>
                <c:pt idx="13641">
                  <c:v>-1.1365046023999899E-3</c:v>
                </c:pt>
                <c:pt idx="13642">
                  <c:v>-1.1478604874E-3</c:v>
                </c:pt>
                <c:pt idx="13643">
                  <c:v>-1.1659231579000001E-3</c:v>
                </c:pt>
                <c:pt idx="13644">
                  <c:v>-1.18828219354999E-3</c:v>
                </c:pt>
                <c:pt idx="13645">
                  <c:v>-1.211671937675E-3</c:v>
                </c:pt>
                <c:pt idx="13646">
                  <c:v>-1.2327430371450001E-3</c:v>
                </c:pt>
                <c:pt idx="13647">
                  <c:v>-1.24891085218E-3</c:v>
                </c:pt>
                <c:pt idx="13648">
                  <c:v>-1.25818996282249E-3</c:v>
                </c:pt>
                <c:pt idx="13649">
                  <c:v>-1.25956939837499E-3</c:v>
                </c:pt>
                <c:pt idx="13650">
                  <c:v>-1.25336005037499E-3</c:v>
                </c:pt>
                <c:pt idx="13651">
                  <c:v>-1.240609639625E-3</c:v>
                </c:pt>
                <c:pt idx="13652">
                  <c:v>-1.2228329135499901E-3</c:v>
                </c:pt>
                <c:pt idx="13653">
                  <c:v>-1.2024018505249899E-3</c:v>
                </c:pt>
                <c:pt idx="13654">
                  <c:v>-1.1818192804999999E-3</c:v>
                </c:pt>
                <c:pt idx="13655">
                  <c:v>-1.16325520672499E-3</c:v>
                </c:pt>
                <c:pt idx="13656">
                  <c:v>-1.1485132338000001E-3</c:v>
                </c:pt>
                <c:pt idx="13657">
                  <c:v>-1.13841245672499E-3</c:v>
                </c:pt>
                <c:pt idx="13658">
                  <c:v>-1.13291805112499E-3</c:v>
                </c:pt>
                <c:pt idx="13659">
                  <c:v>-1.1317168255749899E-3</c:v>
                </c:pt>
                <c:pt idx="13660">
                  <c:v>-1.13370779679999E-3</c:v>
                </c:pt>
                <c:pt idx="13661">
                  <c:v>-1.1382799557249901E-3</c:v>
                </c:pt>
                <c:pt idx="13662">
                  <c:v>-1.1451256439999899E-3</c:v>
                </c:pt>
                <c:pt idx="13663">
                  <c:v>-1.1539806915999899E-3</c:v>
                </c:pt>
                <c:pt idx="13664">
                  <c:v>-1.1644912674000001E-3</c:v>
                </c:pt>
                <c:pt idx="13665">
                  <c:v>-1.17581956549999E-3</c:v>
                </c:pt>
                <c:pt idx="13666">
                  <c:v>-1.186401925515E-3</c:v>
                </c:pt>
                <c:pt idx="13667">
                  <c:v>-1.194447144245E-3</c:v>
                </c:pt>
                <c:pt idx="13668">
                  <c:v>-1.1981573559124901E-3</c:v>
                </c:pt>
                <c:pt idx="13669">
                  <c:v>-1.1967964241600001E-3</c:v>
                </c:pt>
                <c:pt idx="13670">
                  <c:v>-1.1906265989725E-3</c:v>
                </c:pt>
                <c:pt idx="13671">
                  <c:v>-1.1813318502475001E-3</c:v>
                </c:pt>
                <c:pt idx="13672">
                  <c:v>-1.1709999468325E-3</c:v>
                </c:pt>
                <c:pt idx="13673">
                  <c:v>-1.1617054035925E-3</c:v>
                </c:pt>
                <c:pt idx="13674">
                  <c:v>-1.1545693949824899E-3</c:v>
                </c:pt>
                <c:pt idx="13675">
                  <c:v>-1.14949642713499E-3</c:v>
                </c:pt>
                <c:pt idx="13676">
                  <c:v>-1.1454066775575E-3</c:v>
                </c:pt>
                <c:pt idx="13677">
                  <c:v>-1.1412294740749901E-3</c:v>
                </c:pt>
                <c:pt idx="13678">
                  <c:v>-1.13615519345E-3</c:v>
                </c:pt>
                <c:pt idx="13679">
                  <c:v>-1.130392203875E-3</c:v>
                </c:pt>
                <c:pt idx="13680">
                  <c:v>-1.1243985832E-3</c:v>
                </c:pt>
                <c:pt idx="13681">
                  <c:v>-1.1192658118499999E-3</c:v>
                </c:pt>
                <c:pt idx="13682">
                  <c:v>-1.1158678981749901E-3</c:v>
                </c:pt>
                <c:pt idx="13683">
                  <c:v>-1.114009515725E-3</c:v>
                </c:pt>
                <c:pt idx="13684">
                  <c:v>-1.113004404825E-3</c:v>
                </c:pt>
                <c:pt idx="13685">
                  <c:v>-1.11204768632499E-3</c:v>
                </c:pt>
                <c:pt idx="13686">
                  <c:v>-1.11042665407499E-3</c:v>
                </c:pt>
                <c:pt idx="13687">
                  <c:v>-1.1082346573000001E-3</c:v>
                </c:pt>
                <c:pt idx="13688">
                  <c:v>-1.10609902635E-3</c:v>
                </c:pt>
                <c:pt idx="13689">
                  <c:v>-1.1052967306750001E-3</c:v>
                </c:pt>
                <c:pt idx="13690">
                  <c:v>-1.10710965899999E-3</c:v>
                </c:pt>
                <c:pt idx="13691">
                  <c:v>-1.11218160852499E-3</c:v>
                </c:pt>
                <c:pt idx="13692">
                  <c:v>-1.1205956709250001E-3</c:v>
                </c:pt>
                <c:pt idx="13693">
                  <c:v>-1.1314712278999901E-3</c:v>
                </c:pt>
                <c:pt idx="13694">
                  <c:v>-1.1439066511749901E-3</c:v>
                </c:pt>
                <c:pt idx="13695">
                  <c:v>-1.15622164654999E-3</c:v>
                </c:pt>
                <c:pt idx="13696">
                  <c:v>-1.1669119261249999E-3</c:v>
                </c:pt>
                <c:pt idx="13697">
                  <c:v>-1.17413860612499E-3</c:v>
                </c:pt>
                <c:pt idx="13698">
                  <c:v>-1.17632499882499E-3</c:v>
                </c:pt>
                <c:pt idx="13699">
                  <c:v>-1.1726983552999999E-3</c:v>
                </c:pt>
                <c:pt idx="13700">
                  <c:v>-1.1629857927250001E-3</c:v>
                </c:pt>
                <c:pt idx="13701">
                  <c:v>-1.14868429135E-3</c:v>
                </c:pt>
                <c:pt idx="13702">
                  <c:v>-1.1326698725749899E-3</c:v>
                </c:pt>
                <c:pt idx="13703">
                  <c:v>-1.1185097773499901E-3</c:v>
                </c:pt>
                <c:pt idx="13704">
                  <c:v>-1.1097445413749899E-3</c:v>
                </c:pt>
                <c:pt idx="13705">
                  <c:v>-1.1087705590749901E-3</c:v>
                </c:pt>
                <c:pt idx="13706">
                  <c:v>-1.115495763975E-3</c:v>
                </c:pt>
                <c:pt idx="13707">
                  <c:v>-1.1274188888999899E-3</c:v>
                </c:pt>
                <c:pt idx="13708">
                  <c:v>-1.14026286829999E-3</c:v>
                </c:pt>
                <c:pt idx="13709">
                  <c:v>-1.14944127875E-3</c:v>
                </c:pt>
                <c:pt idx="13710">
                  <c:v>-1.15200290697499E-3</c:v>
                </c:pt>
                <c:pt idx="13711">
                  <c:v>-1.1470341154E-3</c:v>
                </c:pt>
                <c:pt idx="13712">
                  <c:v>-1.13682700899999E-3</c:v>
                </c:pt>
                <c:pt idx="13713">
                  <c:v>-1.1254935407749901E-3</c:v>
                </c:pt>
                <c:pt idx="13714">
                  <c:v>-1.1177908473500001E-3</c:v>
                </c:pt>
                <c:pt idx="13715">
                  <c:v>-1.11720788249999E-3</c:v>
                </c:pt>
                <c:pt idx="13716">
                  <c:v>-1.12513880347499E-3</c:v>
                </c:pt>
                <c:pt idx="13717">
                  <c:v>-1.1402367493000001E-3</c:v>
                </c:pt>
                <c:pt idx="13718">
                  <c:v>-1.15903155664999E-3</c:v>
                </c:pt>
                <c:pt idx="13719">
                  <c:v>-1.1773883133499999E-3</c:v>
                </c:pt>
                <c:pt idx="13720">
                  <c:v>-1.19136051462499E-3</c:v>
                </c:pt>
                <c:pt idx="13721">
                  <c:v>-1.19797826814999E-3</c:v>
                </c:pt>
                <c:pt idx="13722">
                  <c:v>-1.1961105921500001E-3</c:v>
                </c:pt>
                <c:pt idx="13723">
                  <c:v>-1.18632995929999E-3</c:v>
                </c:pt>
                <c:pt idx="13724">
                  <c:v>-1.17001413662499E-3</c:v>
                </c:pt>
                <c:pt idx="13725">
                  <c:v>-1.149566895675E-3</c:v>
                </c:pt>
                <c:pt idx="13726">
                  <c:v>-1.1277559248000001E-3</c:v>
                </c:pt>
                <c:pt idx="13727">
                  <c:v>-1.106930162075E-3</c:v>
                </c:pt>
                <c:pt idx="13728">
                  <c:v>-1.089205247225E-3</c:v>
                </c:pt>
                <c:pt idx="13729">
                  <c:v>-1.07591887627499E-3</c:v>
                </c:pt>
                <c:pt idx="13730">
                  <c:v>-1.067290795225E-3</c:v>
                </c:pt>
                <c:pt idx="13731">
                  <c:v>-1.0626304637999899E-3</c:v>
                </c:pt>
                <c:pt idx="13732">
                  <c:v>-1.0605291118E-3</c:v>
                </c:pt>
                <c:pt idx="13733">
                  <c:v>-1.05961571139999E-3</c:v>
                </c:pt>
                <c:pt idx="13734">
                  <c:v>-1.0590233998749999E-3</c:v>
                </c:pt>
                <c:pt idx="13735">
                  <c:v>-1.0586473973999901E-3</c:v>
                </c:pt>
                <c:pt idx="13736">
                  <c:v>-1.05948691727499E-3</c:v>
                </c:pt>
                <c:pt idx="13737">
                  <c:v>-1.063079550625E-3</c:v>
                </c:pt>
                <c:pt idx="13738">
                  <c:v>-1.07082812002499E-3</c:v>
                </c:pt>
                <c:pt idx="13739">
                  <c:v>-1.0833620173749899E-3</c:v>
                </c:pt>
                <c:pt idx="13740">
                  <c:v>-1.1002745516249901E-3</c:v>
                </c:pt>
                <c:pt idx="13741">
                  <c:v>-1.1201167628749999E-3</c:v>
                </c:pt>
                <c:pt idx="13742">
                  <c:v>-1.140942780325E-3</c:v>
                </c:pt>
                <c:pt idx="13743">
                  <c:v>-1.160825096075E-3</c:v>
                </c:pt>
                <c:pt idx="13744">
                  <c:v>-1.17833767514999E-3</c:v>
                </c:pt>
                <c:pt idx="13745">
                  <c:v>-1.19260750115E-3</c:v>
                </c:pt>
                <c:pt idx="13746">
                  <c:v>-1.2030461214999899E-3</c:v>
                </c:pt>
                <c:pt idx="13747">
                  <c:v>-1.2092805133999899E-3</c:v>
                </c:pt>
                <c:pt idx="13748">
                  <c:v>-1.2106020066500001E-3</c:v>
                </c:pt>
                <c:pt idx="13749">
                  <c:v>-1.20666094245E-3</c:v>
                </c:pt>
                <c:pt idx="13750">
                  <c:v>-1.1969287206499901E-3</c:v>
                </c:pt>
                <c:pt idx="13751">
                  <c:v>-1.18209125315E-3</c:v>
                </c:pt>
                <c:pt idx="13752">
                  <c:v>-1.1631941602E-3</c:v>
                </c:pt>
                <c:pt idx="13753">
                  <c:v>-1.14264866067499E-3</c:v>
                </c:pt>
                <c:pt idx="13754">
                  <c:v>-1.12346722064999E-3</c:v>
                </c:pt>
                <c:pt idx="13755">
                  <c:v>-1.1084623328499999E-3</c:v>
                </c:pt>
                <c:pt idx="13756">
                  <c:v>-1.1000788104749901E-3</c:v>
                </c:pt>
                <c:pt idx="13757">
                  <c:v>-1.0992649908750001E-3</c:v>
                </c:pt>
                <c:pt idx="13758">
                  <c:v>-1.106086350275E-3</c:v>
                </c:pt>
                <c:pt idx="13759">
                  <c:v>-1.11910715789999E-3</c:v>
                </c:pt>
                <c:pt idx="13760">
                  <c:v>-1.1359369122249999E-3</c:v>
                </c:pt>
                <c:pt idx="13761">
                  <c:v>-1.1536025491499899E-3</c:v>
                </c:pt>
                <c:pt idx="13762">
                  <c:v>-1.1693924144749899E-3</c:v>
                </c:pt>
                <c:pt idx="13763">
                  <c:v>-1.1806138451E-3</c:v>
                </c:pt>
                <c:pt idx="13764">
                  <c:v>-1.18580784802499E-3</c:v>
                </c:pt>
                <c:pt idx="13765">
                  <c:v>-1.18460976759999E-3</c:v>
                </c:pt>
                <c:pt idx="13766">
                  <c:v>-1.1777495421750001E-3</c:v>
                </c:pt>
                <c:pt idx="13767">
                  <c:v>-1.166962453175E-3</c:v>
                </c:pt>
                <c:pt idx="13768">
                  <c:v>-1.154008144675E-3</c:v>
                </c:pt>
                <c:pt idx="13769">
                  <c:v>-1.1409204401499899E-3</c:v>
                </c:pt>
                <c:pt idx="13770">
                  <c:v>-1.12838824352499E-3</c:v>
                </c:pt>
                <c:pt idx="13771">
                  <c:v>-1.116436836025E-3</c:v>
                </c:pt>
                <c:pt idx="13772">
                  <c:v>-1.1044374921000001E-3</c:v>
                </c:pt>
                <c:pt idx="13773">
                  <c:v>-1.09183421889999E-3</c:v>
                </c:pt>
                <c:pt idx="13774">
                  <c:v>-1.0785560145999901E-3</c:v>
                </c:pt>
                <c:pt idx="13775">
                  <c:v>-1.065768535125E-3</c:v>
                </c:pt>
                <c:pt idx="13776">
                  <c:v>-1.0549429988249901E-3</c:v>
                </c:pt>
                <c:pt idx="13777">
                  <c:v>-1.0480051227499999E-3</c:v>
                </c:pt>
                <c:pt idx="13778">
                  <c:v>-1.0457218254499999E-3</c:v>
                </c:pt>
                <c:pt idx="13779">
                  <c:v>-1.04746266884999E-3</c:v>
                </c:pt>
                <c:pt idx="13780">
                  <c:v>-1.0508533749499999E-3</c:v>
                </c:pt>
                <c:pt idx="13781">
                  <c:v>-1.05297925049999E-3</c:v>
                </c:pt>
                <c:pt idx="13782">
                  <c:v>-1.05097307759999E-3</c:v>
                </c:pt>
                <c:pt idx="13783">
                  <c:v>-1.0438626926500001E-3</c:v>
                </c:pt>
                <c:pt idx="13784">
                  <c:v>-1.0325877592500001E-3</c:v>
                </c:pt>
                <c:pt idx="13785">
                  <c:v>-1.02014497299999E-3</c:v>
                </c:pt>
                <c:pt idx="13786">
                  <c:v>-1.0105239966249999E-3</c:v>
                </c:pt>
                <c:pt idx="13787">
                  <c:v>-1.0073245651499999E-3</c:v>
                </c:pt>
                <c:pt idx="13788">
                  <c:v>-1.0119295951E-3</c:v>
                </c:pt>
                <c:pt idx="13789">
                  <c:v>-1.0235418945249901E-3</c:v>
                </c:pt>
                <c:pt idx="13790">
                  <c:v>-1.03924269297499E-3</c:v>
                </c:pt>
                <c:pt idx="13791">
                  <c:v>-1.05488562074999E-3</c:v>
                </c:pt>
                <c:pt idx="13792">
                  <c:v>-1.0665226222249999E-3</c:v>
                </c:pt>
                <c:pt idx="13793">
                  <c:v>-1.0720316902499999E-3</c:v>
                </c:pt>
                <c:pt idx="13794">
                  <c:v>-1.07114448665E-3</c:v>
                </c:pt>
                <c:pt idx="13795">
                  <c:v>-1.06542256057499E-3</c:v>
                </c:pt>
                <c:pt idx="13796">
                  <c:v>-1.0571226231750001E-3</c:v>
                </c:pt>
                <c:pt idx="13797">
                  <c:v>-1.048849797525E-3</c:v>
                </c:pt>
                <c:pt idx="13798">
                  <c:v>-1.0419984920499901E-3</c:v>
                </c:pt>
                <c:pt idx="13799">
                  <c:v>-1.037174516125E-3</c:v>
                </c:pt>
                <c:pt idx="13800">
                  <c:v>-1.0342420171250001E-3</c:v>
                </c:pt>
                <c:pt idx="13801">
                  <c:v>-1.03252844549999E-3</c:v>
                </c:pt>
                <c:pt idx="13802">
                  <c:v>-1.031640127025E-3</c:v>
                </c:pt>
                <c:pt idx="13803">
                  <c:v>-1.03116507457499E-3</c:v>
                </c:pt>
                <c:pt idx="13804">
                  <c:v>-1.0311176811499999E-3</c:v>
                </c:pt>
                <c:pt idx="13805">
                  <c:v>-1.0316032651750001E-3</c:v>
                </c:pt>
                <c:pt idx="13806">
                  <c:v>-1.03207232284999E-3</c:v>
                </c:pt>
                <c:pt idx="13807">
                  <c:v>-1.0320342235E-3</c:v>
                </c:pt>
                <c:pt idx="13808">
                  <c:v>-1.0300864825750001E-3</c:v>
                </c:pt>
                <c:pt idx="13809">
                  <c:v>-1.0246726925999901E-3</c:v>
                </c:pt>
                <c:pt idx="13810">
                  <c:v>-1.0143570575E-3</c:v>
                </c:pt>
                <c:pt idx="13811">
                  <c:v>-9.9827153774999905E-4</c:v>
                </c:pt>
                <c:pt idx="13812">
                  <c:v>-9.7630343795000003E-4</c:v>
                </c:pt>
                <c:pt idx="13813">
                  <c:v>-9.4947100377499899E-4</c:v>
                </c:pt>
                <c:pt idx="13814">
                  <c:v>-9.1988072079999899E-4</c:v>
                </c:pt>
                <c:pt idx="13815">
                  <c:v>-8.9027269154999902E-4</c:v>
                </c:pt>
                <c:pt idx="13816">
                  <c:v>-8.6369612264999905E-4</c:v>
                </c:pt>
                <c:pt idx="13817">
                  <c:v>-8.4264270877499995E-4</c:v>
                </c:pt>
                <c:pt idx="13818">
                  <c:v>-8.2849243899999901E-4</c:v>
                </c:pt>
                <c:pt idx="13819">
                  <c:v>-8.2139993205000001E-4</c:v>
                </c:pt>
                <c:pt idx="13820">
                  <c:v>-8.2014372859999898E-4</c:v>
                </c:pt>
                <c:pt idx="13821">
                  <c:v>-8.2239453507499901E-4</c:v>
                </c:pt>
                <c:pt idx="13822">
                  <c:v>-8.2583663972500001E-4</c:v>
                </c:pt>
                <c:pt idx="13823">
                  <c:v>-8.2871004309999902E-4</c:v>
                </c:pt>
                <c:pt idx="13824">
                  <c:v>-8.2988869627499998E-4</c:v>
                </c:pt>
                <c:pt idx="13825">
                  <c:v>-8.29598105749999E-4</c:v>
                </c:pt>
                <c:pt idx="13826">
                  <c:v>-8.2844302149999904E-4</c:v>
                </c:pt>
                <c:pt idx="13827">
                  <c:v>-8.2714299965000004E-4</c:v>
                </c:pt>
                <c:pt idx="13828">
                  <c:v>-8.2559027982499896E-4</c:v>
                </c:pt>
                <c:pt idx="13829">
                  <c:v>-8.2299168390000002E-4</c:v>
                </c:pt>
                <c:pt idx="13830">
                  <c:v>-8.1813882329999897E-4</c:v>
                </c:pt>
                <c:pt idx="13831">
                  <c:v>-8.0971392887500002E-4</c:v>
                </c:pt>
                <c:pt idx="13832">
                  <c:v>-7.9711429467500003E-4</c:v>
                </c:pt>
                <c:pt idx="13833">
                  <c:v>-7.8050410097499996E-4</c:v>
                </c:pt>
                <c:pt idx="13834">
                  <c:v>-7.6116453795000002E-4</c:v>
                </c:pt>
                <c:pt idx="13835">
                  <c:v>-7.4072639094999995E-4</c:v>
                </c:pt>
                <c:pt idx="13836">
                  <c:v>-7.20938133225E-4</c:v>
                </c:pt>
                <c:pt idx="13837">
                  <c:v>-7.0293063459999901E-4</c:v>
                </c:pt>
                <c:pt idx="13838">
                  <c:v>-6.87245783475E-4</c:v>
                </c:pt>
                <c:pt idx="13839">
                  <c:v>-6.7391101660000004E-4</c:v>
                </c:pt>
                <c:pt idx="13840">
                  <c:v>-6.62763802574999E-4</c:v>
                </c:pt>
                <c:pt idx="13841">
                  <c:v>-6.5355009985000004E-4</c:v>
                </c:pt>
                <c:pt idx="13842">
                  <c:v>-6.4583851204999901E-4</c:v>
                </c:pt>
                <c:pt idx="13843">
                  <c:v>-6.393872575E-4</c:v>
                </c:pt>
                <c:pt idx="13844">
                  <c:v>-6.3317011132499898E-4</c:v>
                </c:pt>
                <c:pt idx="13845">
                  <c:v>-6.2619940045000001E-4</c:v>
                </c:pt>
                <c:pt idx="13846">
                  <c:v>-6.1701065234999995E-4</c:v>
                </c:pt>
                <c:pt idx="13847">
                  <c:v>-6.0451738439999995E-4</c:v>
                </c:pt>
                <c:pt idx="13848">
                  <c:v>-5.88330874625E-4</c:v>
                </c:pt>
                <c:pt idx="13849">
                  <c:v>-5.6897244032500004E-4</c:v>
                </c:pt>
                <c:pt idx="13850">
                  <c:v>-5.4827500484999896E-4</c:v>
                </c:pt>
                <c:pt idx="13851">
                  <c:v>-5.2839935637499899E-4</c:v>
                </c:pt>
                <c:pt idx="13852">
                  <c:v>-5.1170065147499995E-4</c:v>
                </c:pt>
                <c:pt idx="13853">
                  <c:v>-4.9962132569999899E-4</c:v>
                </c:pt>
                <c:pt idx="13854">
                  <c:v>-4.9312197010000002E-4</c:v>
                </c:pt>
                <c:pt idx="13855">
                  <c:v>-4.9172011189999997E-4</c:v>
                </c:pt>
                <c:pt idx="13856">
                  <c:v>-4.9407018855000004E-4</c:v>
                </c:pt>
                <c:pt idx="13857">
                  <c:v>-4.9878588789999904E-4</c:v>
                </c:pt>
                <c:pt idx="13858">
                  <c:v>-5.0437660197499899E-4</c:v>
                </c:pt>
                <c:pt idx="13859">
                  <c:v>-5.0942427689999899E-4</c:v>
                </c:pt>
                <c:pt idx="13860">
                  <c:v>-5.1268401235000005E-4</c:v>
                </c:pt>
                <c:pt idx="13861">
                  <c:v>-5.1301796455000004E-4</c:v>
                </c:pt>
                <c:pt idx="13862">
                  <c:v>-5.0903660862500004E-4</c:v>
                </c:pt>
                <c:pt idx="13863">
                  <c:v>-4.9946528252499899E-4</c:v>
                </c:pt>
                <c:pt idx="13864">
                  <c:v>-4.8301106417499999E-4</c:v>
                </c:pt>
                <c:pt idx="13865">
                  <c:v>-4.5915328774999903E-4</c:v>
                </c:pt>
                <c:pt idx="13866">
                  <c:v>-4.2839657369999902E-4</c:v>
                </c:pt>
                <c:pt idx="13867">
                  <c:v>-3.923172221E-4</c:v>
                </c:pt>
                <c:pt idx="13868">
                  <c:v>-3.5355000179999901E-4</c:v>
                </c:pt>
                <c:pt idx="13869">
                  <c:v>-3.1535457717500002E-4</c:v>
                </c:pt>
                <c:pt idx="13870">
                  <c:v>-2.81215697599999E-4</c:v>
                </c:pt>
                <c:pt idx="13871">
                  <c:v>-2.5392201479999902E-4</c:v>
                </c:pt>
                <c:pt idx="13872">
                  <c:v>-2.34974116524999E-4</c:v>
                </c:pt>
                <c:pt idx="13873">
                  <c:v>-2.2459461647500001E-4</c:v>
                </c:pt>
                <c:pt idx="13874">
                  <c:v>-2.2130419525E-4</c:v>
                </c:pt>
                <c:pt idx="13875">
                  <c:v>-2.22839482425E-4</c:v>
                </c:pt>
                <c:pt idx="13876">
                  <c:v>-2.2581127287499899E-4</c:v>
                </c:pt>
                <c:pt idx="13877">
                  <c:v>-2.27567891924999E-4</c:v>
                </c:pt>
                <c:pt idx="13878">
                  <c:v>-2.259747376E-4</c:v>
                </c:pt>
                <c:pt idx="13879">
                  <c:v>-2.2013005057499999E-4</c:v>
                </c:pt>
                <c:pt idx="13880">
                  <c:v>-2.09986166075E-4</c:v>
                </c:pt>
                <c:pt idx="13881">
                  <c:v>-1.964905128225E-4</c:v>
                </c:pt>
                <c:pt idx="13882">
                  <c:v>-1.8093153758250001E-4</c:v>
                </c:pt>
                <c:pt idx="13883">
                  <c:v>-1.63936444784999E-4</c:v>
                </c:pt>
                <c:pt idx="13884">
                  <c:v>-1.4570833319999901E-4</c:v>
                </c:pt>
                <c:pt idx="13885">
                  <c:v>-1.260124023525E-4</c:v>
                </c:pt>
                <c:pt idx="13886">
                  <c:v>-1.04486077725E-4</c:v>
                </c:pt>
                <c:pt idx="13887">
                  <c:v>-8.09751285862499E-5</c:v>
                </c:pt>
                <c:pt idx="13888">
                  <c:v>-5.6208236899999998E-5</c:v>
                </c:pt>
                <c:pt idx="13889">
                  <c:v>-3.1580597439999998E-5</c:v>
                </c:pt>
                <c:pt idx="13890">
                  <c:v>-8.9371108875000092E-6</c:v>
                </c:pt>
                <c:pt idx="13891">
                  <c:v>1.07459583324999E-5</c:v>
                </c:pt>
                <c:pt idx="13892">
                  <c:v>2.7374213949999999E-5</c:v>
                </c:pt>
                <c:pt idx="13893">
                  <c:v>4.2220467875E-5</c:v>
                </c:pt>
                <c:pt idx="13894">
                  <c:v>5.7687456899999997E-5</c:v>
                </c:pt>
                <c:pt idx="13895">
                  <c:v>7.6136486100000005E-5</c:v>
                </c:pt>
                <c:pt idx="13896">
                  <c:v>9.9345555099999907E-5</c:v>
                </c:pt>
                <c:pt idx="13897">
                  <c:v>1.2726637089999999E-4</c:v>
                </c:pt>
                <c:pt idx="13898">
                  <c:v>1.5799016649499999E-4</c:v>
                </c:pt>
                <c:pt idx="13899">
                  <c:v>1.8864858734999999E-4</c:v>
                </c:pt>
                <c:pt idx="13900">
                  <c:v>2.1594975173775001E-4</c:v>
                </c:pt>
                <c:pt idx="13901">
                  <c:v>2.37692558122499E-4</c:v>
                </c:pt>
                <c:pt idx="13902">
                  <c:v>2.5355818382499898E-4</c:v>
                </c:pt>
                <c:pt idx="13903">
                  <c:v>2.6448125772999902E-4</c:v>
                </c:pt>
                <c:pt idx="13904">
                  <c:v>2.7285373671000001E-4</c:v>
                </c:pt>
                <c:pt idx="13905">
                  <c:v>2.80822090247499E-4</c:v>
                </c:pt>
                <c:pt idx="13906">
                  <c:v>2.8993384101000001E-4</c:v>
                </c:pt>
                <c:pt idx="13907">
                  <c:v>2.999715587175E-4</c:v>
                </c:pt>
                <c:pt idx="13908">
                  <c:v>3.1034641228750001E-4</c:v>
                </c:pt>
                <c:pt idx="13909">
                  <c:v>3.1945110025499902E-4</c:v>
                </c:pt>
                <c:pt idx="13910">
                  <c:v>3.26794849882499E-4</c:v>
                </c:pt>
                <c:pt idx="13911">
                  <c:v>3.3283582242499998E-4</c:v>
                </c:pt>
                <c:pt idx="13912">
                  <c:v>3.3922821684999999E-4</c:v>
                </c:pt>
                <c:pt idx="13913">
                  <c:v>3.4849824649999997E-4</c:v>
                </c:pt>
                <c:pt idx="13914">
                  <c:v>3.6284362027499999E-4</c:v>
                </c:pt>
                <c:pt idx="13915">
                  <c:v>3.83417921724999E-4</c:v>
                </c:pt>
                <c:pt idx="13916">
                  <c:v>4.0998527130000002E-4</c:v>
                </c:pt>
                <c:pt idx="13917">
                  <c:v>4.4074010900000001E-4</c:v>
                </c:pt>
                <c:pt idx="13918">
                  <c:v>4.7277132027499899E-4</c:v>
                </c:pt>
                <c:pt idx="13919">
                  <c:v>5.0326131819999995E-4</c:v>
                </c:pt>
                <c:pt idx="13920">
                  <c:v>5.2988258417500001E-4</c:v>
                </c:pt>
                <c:pt idx="13921">
                  <c:v>5.5133849350000005E-4</c:v>
                </c:pt>
                <c:pt idx="13922">
                  <c:v>5.6754200167499899E-4</c:v>
                </c:pt>
                <c:pt idx="13923">
                  <c:v>5.7955837920000005E-4</c:v>
                </c:pt>
                <c:pt idx="13924">
                  <c:v>5.8907545332500004E-4</c:v>
                </c:pt>
                <c:pt idx="13925">
                  <c:v>5.9797148309999901E-4</c:v>
                </c:pt>
                <c:pt idx="13926">
                  <c:v>6.0828816580000005E-4</c:v>
                </c:pt>
                <c:pt idx="13927">
                  <c:v>6.2188340047499902E-4</c:v>
                </c:pt>
                <c:pt idx="13928">
                  <c:v>6.3975307490000001E-4</c:v>
                </c:pt>
                <c:pt idx="13929">
                  <c:v>6.6261781662500005E-4</c:v>
                </c:pt>
                <c:pt idx="13930">
                  <c:v>6.8955199507499901E-4</c:v>
                </c:pt>
                <c:pt idx="13931">
                  <c:v>7.1894555512500003E-4</c:v>
                </c:pt>
                <c:pt idx="13932">
                  <c:v>7.4820691777500005E-4</c:v>
                </c:pt>
                <c:pt idx="13933">
                  <c:v>7.74184202499999E-4</c:v>
                </c:pt>
                <c:pt idx="13934">
                  <c:v>7.9433355484999997E-4</c:v>
                </c:pt>
                <c:pt idx="13935">
                  <c:v>8.07248043049999E-4</c:v>
                </c:pt>
                <c:pt idx="13936">
                  <c:v>8.1346296797499902E-4</c:v>
                </c:pt>
                <c:pt idx="13937">
                  <c:v>8.1517655682499901E-4</c:v>
                </c:pt>
                <c:pt idx="13938">
                  <c:v>8.1612968712499901E-4</c:v>
                </c:pt>
                <c:pt idx="13939">
                  <c:v>8.1977345529999897E-4</c:v>
                </c:pt>
                <c:pt idx="13940">
                  <c:v>8.2914502154999897E-4</c:v>
                </c:pt>
                <c:pt idx="13941">
                  <c:v>8.4492546739999995E-4</c:v>
                </c:pt>
                <c:pt idx="13942">
                  <c:v>8.6583348469999996E-4</c:v>
                </c:pt>
                <c:pt idx="13943">
                  <c:v>8.88675222075E-4</c:v>
                </c:pt>
                <c:pt idx="13944">
                  <c:v>9.0964806857499897E-4</c:v>
                </c:pt>
                <c:pt idx="13945">
                  <c:v>9.2574384102499902E-4</c:v>
                </c:pt>
                <c:pt idx="13946">
                  <c:v>9.3532637200000003E-4</c:v>
                </c:pt>
                <c:pt idx="13947">
                  <c:v>9.3924267384999898E-4</c:v>
                </c:pt>
                <c:pt idx="13948">
                  <c:v>9.40080864125E-4</c:v>
                </c:pt>
                <c:pt idx="13949">
                  <c:v>9.41655992474999E-4</c:v>
                </c:pt>
                <c:pt idx="13950">
                  <c:v>9.4725885110000002E-4</c:v>
                </c:pt>
                <c:pt idx="13951">
                  <c:v>9.5966364207499997E-4</c:v>
                </c:pt>
                <c:pt idx="13952">
                  <c:v>9.7982060107500006E-4</c:v>
                </c:pt>
                <c:pt idx="13953">
                  <c:v>1.0071480781749999E-3</c:v>
                </c:pt>
                <c:pt idx="13954">
                  <c:v>1.040186710825E-3</c:v>
                </c:pt>
                <c:pt idx="13955">
                  <c:v>1.07701702188249E-3</c:v>
                </c:pt>
                <c:pt idx="13956">
                  <c:v>1.11580523549249E-3</c:v>
                </c:pt>
                <c:pt idx="13957">
                  <c:v>1.1548388146824899E-3</c:v>
                </c:pt>
                <c:pt idx="13958">
                  <c:v>1.1930488212025E-3</c:v>
                </c:pt>
                <c:pt idx="13959">
                  <c:v>1.2293282164599999E-3</c:v>
                </c:pt>
                <c:pt idx="13960">
                  <c:v>1.2624623970750001E-3</c:v>
                </c:pt>
                <c:pt idx="13961">
                  <c:v>1.2914428440499899E-3</c:v>
                </c:pt>
                <c:pt idx="13962">
                  <c:v>1.31519481399999E-3</c:v>
                </c:pt>
                <c:pt idx="13963">
                  <c:v>1.33326036837499E-3</c:v>
                </c:pt>
                <c:pt idx="13964">
                  <c:v>1.3455928641249899E-3</c:v>
                </c:pt>
                <c:pt idx="13965">
                  <c:v>1.35284627067499E-3</c:v>
                </c:pt>
                <c:pt idx="13966">
                  <c:v>1.35620825677499E-3</c:v>
                </c:pt>
                <c:pt idx="13967">
                  <c:v>1.3570108298999899E-3</c:v>
                </c:pt>
                <c:pt idx="13968">
                  <c:v>1.35699499395E-3</c:v>
                </c:pt>
                <c:pt idx="13969">
                  <c:v>1.35790754315E-3</c:v>
                </c:pt>
                <c:pt idx="13970">
                  <c:v>1.3616813051499899E-3</c:v>
                </c:pt>
                <c:pt idx="13971">
                  <c:v>1.36968567749999E-3</c:v>
                </c:pt>
                <c:pt idx="13972">
                  <c:v>1.38348208635E-3</c:v>
                </c:pt>
                <c:pt idx="13973">
                  <c:v>1.4032490468500001E-3</c:v>
                </c:pt>
                <c:pt idx="13974">
                  <c:v>1.4283948733750001E-3</c:v>
                </c:pt>
                <c:pt idx="13975">
                  <c:v>1.4569962559250001E-3</c:v>
                </c:pt>
                <c:pt idx="13976">
                  <c:v>1.48664085504999E-3</c:v>
                </c:pt>
                <c:pt idx="13977">
                  <c:v>1.5146815062749999E-3</c:v>
                </c:pt>
                <c:pt idx="13978">
                  <c:v>1.53947944767499E-3</c:v>
                </c:pt>
                <c:pt idx="13979">
                  <c:v>1.56101335105E-3</c:v>
                </c:pt>
                <c:pt idx="13980">
                  <c:v>1.5808944529249901E-3</c:v>
                </c:pt>
                <c:pt idx="13981">
                  <c:v>1.60186205177499E-3</c:v>
                </c:pt>
                <c:pt idx="13982">
                  <c:v>1.6265763751499901E-3</c:v>
                </c:pt>
                <c:pt idx="13983">
                  <c:v>1.6566539080749901E-3</c:v>
                </c:pt>
                <c:pt idx="13984">
                  <c:v>1.6916222686500001E-3</c:v>
                </c:pt>
                <c:pt idx="13985">
                  <c:v>1.7290861912249999E-3</c:v>
                </c:pt>
                <c:pt idx="13986">
                  <c:v>1.76538037654999E-3</c:v>
                </c:pt>
                <c:pt idx="13987">
                  <c:v>1.7969762061499899E-3</c:v>
                </c:pt>
                <c:pt idx="13988">
                  <c:v>1.82178992807499E-3</c:v>
                </c:pt>
                <c:pt idx="13989">
                  <c:v>1.8397229400500001E-3</c:v>
                </c:pt>
                <c:pt idx="13990">
                  <c:v>1.8525746704250001E-3</c:v>
                </c:pt>
                <c:pt idx="13991">
                  <c:v>1.86314386155E-3</c:v>
                </c:pt>
                <c:pt idx="13992">
                  <c:v>1.8741274927249901E-3</c:v>
                </c:pt>
                <c:pt idx="13993">
                  <c:v>1.88691583204999E-3</c:v>
                </c:pt>
                <c:pt idx="13994">
                  <c:v>1.901452955325E-3</c:v>
                </c:pt>
                <c:pt idx="13995">
                  <c:v>1.916499503575E-3</c:v>
                </c:pt>
                <c:pt idx="13996">
                  <c:v>1.93064795919999E-3</c:v>
                </c:pt>
                <c:pt idx="13997">
                  <c:v>1.94273439017499E-3</c:v>
                </c:pt>
                <c:pt idx="13998">
                  <c:v>1.95299559514999E-3</c:v>
                </c:pt>
                <c:pt idx="13999">
                  <c:v>1.96253870304999E-3</c:v>
                </c:pt>
                <c:pt idx="14000">
                  <c:v>1.9730498717000001E-3</c:v>
                </c:pt>
                <c:pt idx="14001">
                  <c:v>1.9858955196499898E-3</c:v>
                </c:pt>
                <c:pt idx="14002">
                  <c:v>2.0020210956750001E-3</c:v>
                </c:pt>
                <c:pt idx="14003">
                  <c:v>2.0209463508750001E-3</c:v>
                </c:pt>
                <c:pt idx="14004">
                  <c:v>2.04216237899999E-3</c:v>
                </c:pt>
                <c:pt idx="14005">
                  <c:v>2.0644869166249898E-3</c:v>
                </c:pt>
                <c:pt idx="14006">
                  <c:v>2.0872815604250001E-3</c:v>
                </c:pt>
                <c:pt idx="14007">
                  <c:v>2.1100998084999999E-3</c:v>
                </c:pt>
                <c:pt idx="14008">
                  <c:v>2.1329597924999899E-3</c:v>
                </c:pt>
                <c:pt idx="14009">
                  <c:v>2.1555779297500002E-3</c:v>
                </c:pt>
                <c:pt idx="14010">
                  <c:v>2.1775077130000002E-3</c:v>
                </c:pt>
                <c:pt idx="14011">
                  <c:v>2.19791835299999E-3</c:v>
                </c:pt>
                <c:pt idx="14012">
                  <c:v>2.2162697900000002E-3</c:v>
                </c:pt>
                <c:pt idx="14013">
                  <c:v>2.2324969720000001E-3</c:v>
                </c:pt>
                <c:pt idx="14014">
                  <c:v>2.2471900279999999E-3</c:v>
                </c:pt>
                <c:pt idx="14015">
                  <c:v>2.26213486024999E-3</c:v>
                </c:pt>
                <c:pt idx="14016">
                  <c:v>2.2789879235000001E-3</c:v>
                </c:pt>
                <c:pt idx="14017">
                  <c:v>2.299428555E-3</c:v>
                </c:pt>
                <c:pt idx="14018">
                  <c:v>2.3239128592500002E-3</c:v>
                </c:pt>
                <c:pt idx="14019">
                  <c:v>2.3519583620000002E-3</c:v>
                </c:pt>
                <c:pt idx="14020">
                  <c:v>2.38188282224999E-3</c:v>
                </c:pt>
                <c:pt idx="14021">
                  <c:v>2.41147576575E-3</c:v>
                </c:pt>
                <c:pt idx="14022">
                  <c:v>2.4387376902499998E-3</c:v>
                </c:pt>
                <c:pt idx="14023">
                  <c:v>2.4621707242499899E-3</c:v>
                </c:pt>
                <c:pt idx="14024">
                  <c:v>2.48160735149999E-3</c:v>
                </c:pt>
                <c:pt idx="14025">
                  <c:v>2.4974814412499899E-3</c:v>
                </c:pt>
                <c:pt idx="14026">
                  <c:v>2.5107949020000001E-3</c:v>
                </c:pt>
                <c:pt idx="14027">
                  <c:v>2.5229260987499899E-3</c:v>
                </c:pt>
                <c:pt idx="14028">
                  <c:v>2.5348501315000001E-3</c:v>
                </c:pt>
                <c:pt idx="14029">
                  <c:v>2.5476269432500001E-3</c:v>
                </c:pt>
                <c:pt idx="14030">
                  <c:v>2.5615257232500001E-3</c:v>
                </c:pt>
                <c:pt idx="14031">
                  <c:v>2.5768759625E-3</c:v>
                </c:pt>
                <c:pt idx="14032">
                  <c:v>2.5935365995E-3</c:v>
                </c:pt>
                <c:pt idx="14033">
                  <c:v>2.61139661099999E-3</c:v>
                </c:pt>
                <c:pt idx="14034">
                  <c:v>2.6300123454999999E-3</c:v>
                </c:pt>
                <c:pt idx="14035">
                  <c:v>2.6487046397499999E-3</c:v>
                </c:pt>
                <c:pt idx="14036">
                  <c:v>2.6672488297499902E-3</c:v>
                </c:pt>
                <c:pt idx="14037">
                  <c:v>2.6851623739999999E-3</c:v>
                </c:pt>
                <c:pt idx="14038">
                  <c:v>2.7023507037500002E-3</c:v>
                </c:pt>
                <c:pt idx="14039">
                  <c:v>2.71869207375E-3</c:v>
                </c:pt>
                <c:pt idx="14040">
                  <c:v>2.7342787382499899E-3</c:v>
                </c:pt>
                <c:pt idx="14041">
                  <c:v>2.7491372317499899E-3</c:v>
                </c:pt>
                <c:pt idx="14042">
                  <c:v>2.7636598907500001E-3</c:v>
                </c:pt>
                <c:pt idx="14043">
                  <c:v>2.7779112952499899E-3</c:v>
                </c:pt>
                <c:pt idx="14044">
                  <c:v>2.7927456674999899E-3</c:v>
                </c:pt>
                <c:pt idx="14045">
                  <c:v>2.80899553725E-3</c:v>
                </c:pt>
                <c:pt idx="14046">
                  <c:v>2.827891291E-3</c:v>
                </c:pt>
                <c:pt idx="14047">
                  <c:v>2.8501473497499902E-3</c:v>
                </c:pt>
                <c:pt idx="14048">
                  <c:v>2.8761402072499998E-3</c:v>
                </c:pt>
                <c:pt idx="14049">
                  <c:v>2.9051227925000001E-3</c:v>
                </c:pt>
                <c:pt idx="14050">
                  <c:v>2.9355425392499899E-3</c:v>
                </c:pt>
                <c:pt idx="14051">
                  <c:v>2.9653795322499899E-3</c:v>
                </c:pt>
                <c:pt idx="14052">
                  <c:v>2.9926075757500002E-3</c:v>
                </c:pt>
                <c:pt idx="14053">
                  <c:v>3.0161314717500002E-3</c:v>
                </c:pt>
                <c:pt idx="14054">
                  <c:v>3.0360891372500001E-3</c:v>
                </c:pt>
                <c:pt idx="14055">
                  <c:v>3.0536639080000001E-3</c:v>
                </c:pt>
                <c:pt idx="14056">
                  <c:v>3.0709154649999899E-3</c:v>
                </c:pt>
                <c:pt idx="14057">
                  <c:v>3.0894769619999999E-3</c:v>
                </c:pt>
                <c:pt idx="14058">
                  <c:v>3.1106660732499901E-3</c:v>
                </c:pt>
                <c:pt idx="14059">
                  <c:v>3.1345402127499898E-3</c:v>
                </c:pt>
                <c:pt idx="14060">
                  <c:v>3.1602855037500001E-3</c:v>
                </c:pt>
                <c:pt idx="14061">
                  <c:v>3.1870656714999899E-3</c:v>
                </c:pt>
                <c:pt idx="14062">
                  <c:v>3.21379594524999E-3</c:v>
                </c:pt>
                <c:pt idx="14063">
                  <c:v>3.2403688370000001E-3</c:v>
                </c:pt>
                <c:pt idx="14064">
                  <c:v>3.266979579E-3</c:v>
                </c:pt>
                <c:pt idx="14065">
                  <c:v>3.2942379347499899E-3</c:v>
                </c:pt>
                <c:pt idx="14066">
                  <c:v>3.3222550467499898E-3</c:v>
                </c:pt>
                <c:pt idx="14067">
                  <c:v>3.3506755464999898E-3</c:v>
                </c:pt>
                <c:pt idx="14068">
                  <c:v>3.3789367759999999E-3</c:v>
                </c:pt>
                <c:pt idx="14069">
                  <c:v>3.40541669125E-3</c:v>
                </c:pt>
                <c:pt idx="14070">
                  <c:v>3.42918425225E-3</c:v>
                </c:pt>
                <c:pt idx="14071">
                  <c:v>3.4495633522500001E-3</c:v>
                </c:pt>
                <c:pt idx="14072">
                  <c:v>3.4667459152500002E-3</c:v>
                </c:pt>
                <c:pt idx="14073">
                  <c:v>3.481124633E-3</c:v>
                </c:pt>
                <c:pt idx="14074">
                  <c:v>3.4936398619999998E-3</c:v>
                </c:pt>
                <c:pt idx="14075">
                  <c:v>3.5050292222499899E-3</c:v>
                </c:pt>
                <c:pt idx="14076">
                  <c:v>3.51558149899999E-3</c:v>
                </c:pt>
                <c:pt idx="14077">
                  <c:v>3.5260668067499902E-3</c:v>
                </c:pt>
                <c:pt idx="14078">
                  <c:v>3.5366434147499899E-3</c:v>
                </c:pt>
                <c:pt idx="14079">
                  <c:v>3.54803099575E-3</c:v>
                </c:pt>
                <c:pt idx="14080">
                  <c:v>3.56128239199999E-3</c:v>
                </c:pt>
                <c:pt idx="14081">
                  <c:v>3.5773051037500002E-3</c:v>
                </c:pt>
                <c:pt idx="14082">
                  <c:v>3.5966739855000001E-3</c:v>
                </c:pt>
                <c:pt idx="14083">
                  <c:v>3.61950771124999E-3</c:v>
                </c:pt>
                <c:pt idx="14084">
                  <c:v>3.6455787857499898E-3</c:v>
                </c:pt>
                <c:pt idx="14085">
                  <c:v>3.6739316612500001E-3</c:v>
                </c:pt>
                <c:pt idx="14086">
                  <c:v>3.7039942162500001E-3</c:v>
                </c:pt>
                <c:pt idx="14087">
                  <c:v>3.7351325192500002E-3</c:v>
                </c:pt>
                <c:pt idx="14088">
                  <c:v>3.767391461E-3</c:v>
                </c:pt>
                <c:pt idx="14089">
                  <c:v>3.80081404324999E-3</c:v>
                </c:pt>
                <c:pt idx="14090">
                  <c:v>3.83550468324999E-3</c:v>
                </c:pt>
                <c:pt idx="14091">
                  <c:v>3.8709197509999901E-3</c:v>
                </c:pt>
                <c:pt idx="14092">
                  <c:v>3.90610427424999E-3</c:v>
                </c:pt>
                <c:pt idx="14093">
                  <c:v>3.9397247590000004E-3</c:v>
                </c:pt>
                <c:pt idx="14094">
                  <c:v>3.9705112197499998E-3</c:v>
                </c:pt>
                <c:pt idx="14095">
                  <c:v>3.9976652019999897E-3</c:v>
                </c:pt>
                <c:pt idx="14096">
                  <c:v>4.0215020317499904E-3</c:v>
                </c:pt>
                <c:pt idx="14097">
                  <c:v>4.0431434325000001E-3</c:v>
                </c:pt>
                <c:pt idx="14098">
                  <c:v>4.0639855157499896E-3</c:v>
                </c:pt>
                <c:pt idx="14099">
                  <c:v>4.0852279917500001E-3</c:v>
                </c:pt>
                <c:pt idx="14100">
                  <c:v>4.1076140072499904E-3</c:v>
                </c:pt>
                <c:pt idx="14101">
                  <c:v>4.1306911892499904E-3</c:v>
                </c:pt>
                <c:pt idx="14102">
                  <c:v>4.15324794849999E-3</c:v>
                </c:pt>
                <c:pt idx="14103">
                  <c:v>4.1735757362499903E-3</c:v>
                </c:pt>
                <c:pt idx="14104">
                  <c:v>4.1905174104999903E-3</c:v>
                </c:pt>
                <c:pt idx="14105">
                  <c:v>4.2037245117499903E-3</c:v>
                </c:pt>
                <c:pt idx="14106">
                  <c:v>4.2138986862500002E-3</c:v>
                </c:pt>
                <c:pt idx="14107">
                  <c:v>4.2230509375000003E-3</c:v>
                </c:pt>
                <c:pt idx="14108">
                  <c:v>4.2334323262499902E-3</c:v>
                </c:pt>
                <c:pt idx="14109">
                  <c:v>4.2471693057500003E-3</c:v>
                </c:pt>
                <c:pt idx="14110">
                  <c:v>4.2654875494999899E-3</c:v>
                </c:pt>
                <c:pt idx="14111">
                  <c:v>4.2884040119999904E-3</c:v>
                </c:pt>
                <c:pt idx="14112">
                  <c:v>4.3145732464999901E-3</c:v>
                </c:pt>
                <c:pt idx="14113">
                  <c:v>4.3414858132499899E-3</c:v>
                </c:pt>
                <c:pt idx="14114">
                  <c:v>4.3665871242499904E-3</c:v>
                </c:pt>
                <c:pt idx="14115">
                  <c:v>4.38779684524999E-3</c:v>
                </c:pt>
                <c:pt idx="14116">
                  <c:v>4.4045468167499902E-3</c:v>
                </c:pt>
                <c:pt idx="14117">
                  <c:v>4.4174237652499903E-3</c:v>
                </c:pt>
                <c:pt idx="14118">
                  <c:v>4.42928790724999E-3</c:v>
                </c:pt>
                <c:pt idx="14119">
                  <c:v>4.4429115042500002E-3</c:v>
                </c:pt>
                <c:pt idx="14120">
                  <c:v>4.4613661970000001E-3</c:v>
                </c:pt>
                <c:pt idx="14121">
                  <c:v>4.4862423449999996E-3</c:v>
                </c:pt>
                <c:pt idx="14122">
                  <c:v>4.5170493507499902E-3</c:v>
                </c:pt>
                <c:pt idx="14123">
                  <c:v>4.5518810147499996E-3</c:v>
                </c:pt>
                <c:pt idx="14124">
                  <c:v>4.5873596567499904E-3</c:v>
                </c:pt>
                <c:pt idx="14125">
                  <c:v>4.6205432017499904E-3</c:v>
                </c:pt>
                <c:pt idx="14126">
                  <c:v>4.6489709055000002E-3</c:v>
                </c:pt>
                <c:pt idx="14127">
                  <c:v>4.6721483707500002E-3</c:v>
                </c:pt>
                <c:pt idx="14128">
                  <c:v>4.6907004262499901E-3</c:v>
                </c:pt>
                <c:pt idx="14129">
                  <c:v>4.7067202937500002E-3</c:v>
                </c:pt>
                <c:pt idx="14130">
                  <c:v>4.7214382582500001E-3</c:v>
                </c:pt>
                <c:pt idx="14131">
                  <c:v>4.7356935434999898E-3</c:v>
                </c:pt>
                <c:pt idx="14132">
                  <c:v>4.74903445E-3</c:v>
                </c:pt>
                <c:pt idx="14133">
                  <c:v>4.7603026182499904E-3</c:v>
                </c:pt>
                <c:pt idx="14134">
                  <c:v>4.7691036277499902E-3</c:v>
                </c:pt>
                <c:pt idx="14135">
                  <c:v>4.7754549130000004E-3</c:v>
                </c:pt>
                <c:pt idx="14136">
                  <c:v>4.7812624037500001E-3</c:v>
                </c:pt>
                <c:pt idx="14137">
                  <c:v>4.7886941052499897E-3</c:v>
                </c:pt>
                <c:pt idx="14138">
                  <c:v>4.7994695979999896E-3</c:v>
                </c:pt>
                <c:pt idx="14139">
                  <c:v>4.8144868425000001E-3</c:v>
                </c:pt>
                <c:pt idx="14140">
                  <c:v>4.8325731274999903E-3</c:v>
                </c:pt>
                <c:pt idx="14141">
                  <c:v>4.8511862902499998E-3</c:v>
                </c:pt>
                <c:pt idx="14142">
                  <c:v>4.8670093889999896E-3</c:v>
                </c:pt>
                <c:pt idx="14143">
                  <c:v>4.8783684169999902E-3</c:v>
                </c:pt>
                <c:pt idx="14144">
                  <c:v>4.8857594654999996E-3</c:v>
                </c:pt>
                <c:pt idx="14145">
                  <c:v>4.8918108032500003E-3</c:v>
                </c:pt>
                <c:pt idx="14146">
                  <c:v>4.9014536547499904E-3</c:v>
                </c:pt>
                <c:pt idx="14147">
                  <c:v>4.91892707549999E-3</c:v>
                </c:pt>
                <c:pt idx="14148">
                  <c:v>4.9477176817500001E-3</c:v>
                </c:pt>
                <c:pt idx="14149">
                  <c:v>4.9876436834999901E-3</c:v>
                </c:pt>
                <c:pt idx="14150">
                  <c:v>5.0359098517500003E-3</c:v>
                </c:pt>
                <c:pt idx="14151">
                  <c:v>5.0873785472499902E-3</c:v>
                </c:pt>
                <c:pt idx="14152">
                  <c:v>5.1367480012500001E-3</c:v>
                </c:pt>
                <c:pt idx="14153">
                  <c:v>5.1798206102499902E-3</c:v>
                </c:pt>
                <c:pt idx="14154">
                  <c:v>5.2146931677499904E-3</c:v>
                </c:pt>
                <c:pt idx="14155">
                  <c:v>5.2414999827499901E-3</c:v>
                </c:pt>
                <c:pt idx="14156">
                  <c:v>5.2626475697499899E-3</c:v>
                </c:pt>
                <c:pt idx="14157">
                  <c:v>5.2805135442499903E-3</c:v>
                </c:pt>
                <c:pt idx="14158">
                  <c:v>5.2976879934999903E-3</c:v>
                </c:pt>
                <c:pt idx="14159">
                  <c:v>5.3153506277499899E-3</c:v>
                </c:pt>
                <c:pt idx="14160">
                  <c:v>5.3338913057500003E-3</c:v>
                </c:pt>
                <c:pt idx="14161">
                  <c:v>5.3532894584999999E-3</c:v>
                </c:pt>
                <c:pt idx="14162">
                  <c:v>5.3728661245000002E-3</c:v>
                </c:pt>
                <c:pt idx="14163">
                  <c:v>5.3926370524999996E-3</c:v>
                </c:pt>
                <c:pt idx="14164">
                  <c:v>5.4119430007499901E-3</c:v>
                </c:pt>
                <c:pt idx="14165">
                  <c:v>5.4302527050000002E-3</c:v>
                </c:pt>
                <c:pt idx="14166">
                  <c:v>5.4465657877500002E-3</c:v>
                </c:pt>
                <c:pt idx="14167">
                  <c:v>5.4602356892499903E-3</c:v>
                </c:pt>
                <c:pt idx="14168">
                  <c:v>5.4706343399999998E-3</c:v>
                </c:pt>
                <c:pt idx="14169">
                  <c:v>5.4778369042499898E-3</c:v>
                </c:pt>
                <c:pt idx="14170">
                  <c:v>5.4828949014999904E-3</c:v>
                </c:pt>
                <c:pt idx="14171">
                  <c:v>5.4873437027500001E-3</c:v>
                </c:pt>
                <c:pt idx="14172">
                  <c:v>5.4926016862499897E-3</c:v>
                </c:pt>
                <c:pt idx="14173">
                  <c:v>5.4997826085000003E-3</c:v>
                </c:pt>
                <c:pt idx="14174">
                  <c:v>5.5087861709999901E-3</c:v>
                </c:pt>
                <c:pt idx="14175">
                  <c:v>5.5191225452499897E-3</c:v>
                </c:pt>
                <c:pt idx="14176">
                  <c:v>5.52978972925E-3</c:v>
                </c:pt>
                <c:pt idx="14177">
                  <c:v>5.5397139960000003E-3</c:v>
                </c:pt>
                <c:pt idx="14178">
                  <c:v>5.5486852355E-3</c:v>
                </c:pt>
                <c:pt idx="14179">
                  <c:v>5.5572438832499904E-3</c:v>
                </c:pt>
                <c:pt idx="14180">
                  <c:v>5.5660892159999998E-3</c:v>
                </c:pt>
                <c:pt idx="14181">
                  <c:v>5.5759959012500002E-3</c:v>
                </c:pt>
                <c:pt idx="14182">
                  <c:v>5.5872291709999997E-3</c:v>
                </c:pt>
                <c:pt idx="14183">
                  <c:v>5.5999289167500002E-3</c:v>
                </c:pt>
                <c:pt idx="14184">
                  <c:v>5.6133998932499903E-3</c:v>
                </c:pt>
                <c:pt idx="14185">
                  <c:v>5.6275557374999901E-3</c:v>
                </c:pt>
                <c:pt idx="14186">
                  <c:v>5.6426147622499903E-3</c:v>
                </c:pt>
                <c:pt idx="14187">
                  <c:v>5.65884949025E-3</c:v>
                </c:pt>
                <c:pt idx="14188">
                  <c:v>5.6769182067500003E-3</c:v>
                </c:pt>
                <c:pt idx="14189">
                  <c:v>5.6968863167499899E-3</c:v>
                </c:pt>
                <c:pt idx="14190">
                  <c:v>5.7181172334999902E-3</c:v>
                </c:pt>
                <c:pt idx="14191">
                  <c:v>5.7396004867499902E-3</c:v>
                </c:pt>
                <c:pt idx="14192">
                  <c:v>5.76030238324999E-3</c:v>
                </c:pt>
                <c:pt idx="14193">
                  <c:v>5.7796776947500001E-3</c:v>
                </c:pt>
                <c:pt idx="14194">
                  <c:v>5.7973876649999902E-3</c:v>
                </c:pt>
                <c:pt idx="14195">
                  <c:v>5.8144881525000001E-3</c:v>
                </c:pt>
                <c:pt idx="14196">
                  <c:v>5.8317940047499899E-3</c:v>
                </c:pt>
                <c:pt idx="14197">
                  <c:v>5.8494944752500002E-3</c:v>
                </c:pt>
                <c:pt idx="14198">
                  <c:v>5.8667051215E-3</c:v>
                </c:pt>
                <c:pt idx="14199">
                  <c:v>5.8816941752499897E-3</c:v>
                </c:pt>
                <c:pt idx="14200">
                  <c:v>5.8920130022500003E-3</c:v>
                </c:pt>
                <c:pt idx="14201">
                  <c:v>5.8965046195000002E-3</c:v>
                </c:pt>
                <c:pt idx="14202">
                  <c:v>5.8949409674999903E-3</c:v>
                </c:pt>
                <c:pt idx="14203">
                  <c:v>5.8897862879999903E-3</c:v>
                </c:pt>
                <c:pt idx="14204">
                  <c:v>5.8839151292499996E-3</c:v>
                </c:pt>
                <c:pt idx="14205">
                  <c:v>5.8813238325000003E-3</c:v>
                </c:pt>
                <c:pt idx="14206">
                  <c:v>5.8839948082499904E-3</c:v>
                </c:pt>
                <c:pt idx="14207">
                  <c:v>5.8928846262499999E-3</c:v>
                </c:pt>
                <c:pt idx="14208">
                  <c:v>5.9058312897500003E-3</c:v>
                </c:pt>
                <c:pt idx="14209">
                  <c:v>5.9197560777499896E-3</c:v>
                </c:pt>
                <c:pt idx="14210">
                  <c:v>5.9308863340000002E-3</c:v>
                </c:pt>
                <c:pt idx="14211">
                  <c:v>5.9361201702500003E-3</c:v>
                </c:pt>
                <c:pt idx="14212">
                  <c:v>5.9345519654999896E-3</c:v>
                </c:pt>
                <c:pt idx="14213">
                  <c:v>5.9263023132500002E-3</c:v>
                </c:pt>
                <c:pt idx="14214">
                  <c:v>5.91321221675E-3</c:v>
                </c:pt>
                <c:pt idx="14215">
                  <c:v>5.8977756594999903E-3</c:v>
                </c:pt>
                <c:pt idx="14216">
                  <c:v>5.8827800635000002E-3</c:v>
                </c:pt>
                <c:pt idx="14217">
                  <c:v>5.8710335350000004E-3</c:v>
                </c:pt>
                <c:pt idx="14218">
                  <c:v>5.8651893917500003E-3</c:v>
                </c:pt>
                <c:pt idx="14219">
                  <c:v>5.8673407497500003E-3</c:v>
                </c:pt>
                <c:pt idx="14220">
                  <c:v>5.8796199937499903E-3</c:v>
                </c:pt>
                <c:pt idx="14221">
                  <c:v>5.9020695150000003E-3</c:v>
                </c:pt>
                <c:pt idx="14222">
                  <c:v>5.9330517572499996E-3</c:v>
                </c:pt>
                <c:pt idx="14223">
                  <c:v>5.9688421092499904E-3</c:v>
                </c:pt>
                <c:pt idx="14224">
                  <c:v>6.0035792157499901E-3</c:v>
                </c:pt>
                <c:pt idx="14225">
                  <c:v>6.0318872177499896E-3</c:v>
                </c:pt>
                <c:pt idx="14226">
                  <c:v>6.0488337142500003E-3</c:v>
                </c:pt>
                <c:pt idx="14227">
                  <c:v>6.0522154374999899E-3</c:v>
                </c:pt>
                <c:pt idx="14228">
                  <c:v>6.0435937182499897E-3</c:v>
                </c:pt>
                <c:pt idx="14229">
                  <c:v>6.0263305092499901E-3</c:v>
                </c:pt>
                <c:pt idx="14230">
                  <c:v>6.0057705917500002E-3</c:v>
                </c:pt>
                <c:pt idx="14231">
                  <c:v>5.9866359509999998E-3</c:v>
                </c:pt>
                <c:pt idx="14232">
                  <c:v>5.9721708792499903E-3</c:v>
                </c:pt>
                <c:pt idx="14233">
                  <c:v>5.9636295442499904E-3</c:v>
                </c:pt>
                <c:pt idx="14234">
                  <c:v>5.9601263914999996E-3</c:v>
                </c:pt>
                <c:pt idx="14235">
                  <c:v>5.9602685257500003E-3</c:v>
                </c:pt>
                <c:pt idx="14236">
                  <c:v>5.9629036497499902E-3</c:v>
                </c:pt>
                <c:pt idx="14237">
                  <c:v>5.9673881514999902E-3</c:v>
                </c:pt>
                <c:pt idx="14238">
                  <c:v>5.9734312952500002E-3</c:v>
                </c:pt>
                <c:pt idx="14239">
                  <c:v>5.9808230319999996E-3</c:v>
                </c:pt>
                <c:pt idx="14240">
                  <c:v>5.9889526732499997E-3</c:v>
                </c:pt>
                <c:pt idx="14241">
                  <c:v>5.9959392134999899E-3</c:v>
                </c:pt>
                <c:pt idx="14242">
                  <c:v>5.9996997267499899E-3</c:v>
                </c:pt>
                <c:pt idx="14243">
                  <c:v>5.9989487382499903E-3</c:v>
                </c:pt>
                <c:pt idx="14244">
                  <c:v>5.9934791822500002E-3</c:v>
                </c:pt>
                <c:pt idx="14245">
                  <c:v>5.9851266094999899E-3</c:v>
                </c:pt>
                <c:pt idx="14246">
                  <c:v>5.9768911739999904E-3</c:v>
                </c:pt>
                <c:pt idx="14247">
                  <c:v>5.9719042397499899E-3</c:v>
                </c:pt>
                <c:pt idx="14248">
                  <c:v>5.9728388879999898E-3</c:v>
                </c:pt>
                <c:pt idx="14249">
                  <c:v>5.9796868987500003E-3</c:v>
                </c:pt>
                <c:pt idx="14250">
                  <c:v>5.9914515597499904E-3</c:v>
                </c:pt>
                <c:pt idx="14251">
                  <c:v>6.0049283845000001E-3</c:v>
                </c:pt>
                <c:pt idx="14252">
                  <c:v>6.017352997E-3</c:v>
                </c:pt>
                <c:pt idx="14253">
                  <c:v>6.0261476347499903E-3</c:v>
                </c:pt>
                <c:pt idx="14254">
                  <c:v>6.0302875452500002E-3</c:v>
                </c:pt>
                <c:pt idx="14255">
                  <c:v>6.02972576174999E-3</c:v>
                </c:pt>
                <c:pt idx="14256">
                  <c:v>6.0244863427499898E-3</c:v>
                </c:pt>
                <c:pt idx="14257">
                  <c:v>6.0151317392499902E-3</c:v>
                </c:pt>
                <c:pt idx="14258">
                  <c:v>6.00110535725E-3</c:v>
                </c:pt>
                <c:pt idx="14259">
                  <c:v>5.9820176080000002E-3</c:v>
                </c:pt>
                <c:pt idx="14260">
                  <c:v>5.9583682004999902E-3</c:v>
                </c:pt>
                <c:pt idx="14261">
                  <c:v>5.9312120997499903E-3</c:v>
                </c:pt>
                <c:pt idx="14262">
                  <c:v>5.9036109747499996E-3</c:v>
                </c:pt>
                <c:pt idx="14263">
                  <c:v>5.8791273499999904E-3</c:v>
                </c:pt>
                <c:pt idx="14264">
                  <c:v>5.8613952514999903E-3</c:v>
                </c:pt>
                <c:pt idx="14265">
                  <c:v>5.8525580614999899E-3</c:v>
                </c:pt>
                <c:pt idx="14266">
                  <c:v>5.8525032152499899E-3</c:v>
                </c:pt>
                <c:pt idx="14267">
                  <c:v>5.8590809627500004E-3</c:v>
                </c:pt>
                <c:pt idx="14268">
                  <c:v>5.8685586192499901E-3</c:v>
                </c:pt>
                <c:pt idx="14269">
                  <c:v>5.87716072624999E-3</c:v>
                </c:pt>
                <c:pt idx="14270">
                  <c:v>5.8814229032499903E-3</c:v>
                </c:pt>
                <c:pt idx="14271">
                  <c:v>5.88056750524999E-3</c:v>
                </c:pt>
                <c:pt idx="14272">
                  <c:v>5.8752721417499997E-3</c:v>
                </c:pt>
                <c:pt idx="14273">
                  <c:v>5.8672759595000002E-3</c:v>
                </c:pt>
                <c:pt idx="14274">
                  <c:v>5.8591177854999997E-3</c:v>
                </c:pt>
                <c:pt idx="14275">
                  <c:v>5.8523030847500001E-3</c:v>
                </c:pt>
                <c:pt idx="14276">
                  <c:v>5.8472906879999996E-3</c:v>
                </c:pt>
                <c:pt idx="14277">
                  <c:v>5.8434455087499997E-3</c:v>
                </c:pt>
                <c:pt idx="14278">
                  <c:v>5.8394097634999901E-3</c:v>
                </c:pt>
                <c:pt idx="14279">
                  <c:v>5.8330889217499899E-3</c:v>
                </c:pt>
                <c:pt idx="14280">
                  <c:v>5.8234250362499997E-3</c:v>
                </c:pt>
                <c:pt idx="14281">
                  <c:v>5.8095761367499997E-3</c:v>
                </c:pt>
                <c:pt idx="14282">
                  <c:v>5.7912988664999996E-3</c:v>
                </c:pt>
                <c:pt idx="14283">
                  <c:v>5.76953060025E-3</c:v>
                </c:pt>
                <c:pt idx="14284">
                  <c:v>5.7452941329999901E-3</c:v>
                </c:pt>
                <c:pt idx="14285">
                  <c:v>5.7204748389999898E-3</c:v>
                </c:pt>
                <c:pt idx="14286">
                  <c:v>5.6969169549999999E-3</c:v>
                </c:pt>
                <c:pt idx="14287">
                  <c:v>5.6768448070000001E-3</c:v>
                </c:pt>
                <c:pt idx="14288">
                  <c:v>5.6622275972499896E-3</c:v>
                </c:pt>
                <c:pt idx="14289">
                  <c:v>5.6547014267499902E-3</c:v>
                </c:pt>
                <c:pt idx="14290">
                  <c:v>5.6551251277500002E-3</c:v>
                </c:pt>
                <c:pt idx="14291">
                  <c:v>5.6632058144999902E-3</c:v>
                </c:pt>
                <c:pt idx="14292">
                  <c:v>5.67774241074999E-3</c:v>
                </c:pt>
                <c:pt idx="14293">
                  <c:v>5.6964348324999902E-3</c:v>
                </c:pt>
                <c:pt idx="14294">
                  <c:v>5.7167859567499903E-3</c:v>
                </c:pt>
                <c:pt idx="14295">
                  <c:v>5.7361108029999903E-3</c:v>
                </c:pt>
                <c:pt idx="14296">
                  <c:v>5.7523791382500002E-3</c:v>
                </c:pt>
                <c:pt idx="14297">
                  <c:v>5.76380307049999E-3</c:v>
                </c:pt>
                <c:pt idx="14298">
                  <c:v>5.7699827272499902E-3</c:v>
                </c:pt>
                <c:pt idx="14299">
                  <c:v>5.7703114859999896E-3</c:v>
                </c:pt>
                <c:pt idx="14300">
                  <c:v>5.7650865099999902E-3</c:v>
                </c:pt>
                <c:pt idx="14301">
                  <c:v>5.7544904140000002E-3</c:v>
                </c:pt>
                <c:pt idx="14302">
                  <c:v>5.7385300857500003E-3</c:v>
                </c:pt>
                <c:pt idx="14303">
                  <c:v>5.7176948154999902E-3</c:v>
                </c:pt>
                <c:pt idx="14304">
                  <c:v>5.6921394197500001E-3</c:v>
                </c:pt>
                <c:pt idx="14305">
                  <c:v>5.6629892977500002E-3</c:v>
                </c:pt>
                <c:pt idx="14306">
                  <c:v>5.63163269299999E-3</c:v>
                </c:pt>
                <c:pt idx="14307">
                  <c:v>5.6002329692499998E-3</c:v>
                </c:pt>
                <c:pt idx="14308">
                  <c:v>5.5713801789999901E-3</c:v>
                </c:pt>
                <c:pt idx="14309">
                  <c:v>5.5469936369999901E-3</c:v>
                </c:pt>
                <c:pt idx="14310">
                  <c:v>5.5285402109999902E-3</c:v>
                </c:pt>
                <c:pt idx="14311">
                  <c:v>5.5161361922500003E-3</c:v>
                </c:pt>
                <c:pt idx="14312">
                  <c:v>5.5082121342500002E-3</c:v>
                </c:pt>
                <c:pt idx="14313">
                  <c:v>5.5027356592499896E-3</c:v>
                </c:pt>
                <c:pt idx="14314">
                  <c:v>5.4975227952499903E-3</c:v>
                </c:pt>
                <c:pt idx="14315">
                  <c:v>5.4904758004999899E-3</c:v>
                </c:pt>
                <c:pt idx="14316">
                  <c:v>5.4813773982499902E-3</c:v>
                </c:pt>
                <c:pt idx="14317">
                  <c:v>5.4708325114999996E-3</c:v>
                </c:pt>
                <c:pt idx="14318">
                  <c:v>5.4601245535000004E-3</c:v>
                </c:pt>
                <c:pt idx="14319">
                  <c:v>5.4511414544999902E-3</c:v>
                </c:pt>
                <c:pt idx="14320">
                  <c:v>5.4446897202499898E-3</c:v>
                </c:pt>
                <c:pt idx="14321">
                  <c:v>5.4409239294999903E-3</c:v>
                </c:pt>
                <c:pt idx="14322">
                  <c:v>5.4387414404999902E-3</c:v>
                </c:pt>
                <c:pt idx="14323">
                  <c:v>5.43678978924999E-3</c:v>
                </c:pt>
                <c:pt idx="14324">
                  <c:v>5.4335642000000002E-3</c:v>
                </c:pt>
                <c:pt idx="14325">
                  <c:v>5.4284148744999901E-3</c:v>
                </c:pt>
                <c:pt idx="14326">
                  <c:v>5.42139496899999E-3</c:v>
                </c:pt>
                <c:pt idx="14327">
                  <c:v>5.4131295897499902E-3</c:v>
                </c:pt>
                <c:pt idx="14328">
                  <c:v>5.4038286275000002E-3</c:v>
                </c:pt>
                <c:pt idx="14329">
                  <c:v>5.3929929870000001E-3</c:v>
                </c:pt>
                <c:pt idx="14330">
                  <c:v>5.3798904979999998E-3</c:v>
                </c:pt>
                <c:pt idx="14331">
                  <c:v>5.3628761807499904E-3</c:v>
                </c:pt>
                <c:pt idx="14332">
                  <c:v>5.3410004522499903E-3</c:v>
                </c:pt>
                <c:pt idx="14333">
                  <c:v>5.3147592492499901E-3</c:v>
                </c:pt>
                <c:pt idx="14334">
                  <c:v>5.2860039835000002E-3</c:v>
                </c:pt>
                <c:pt idx="14335">
                  <c:v>5.2578119597500002E-3</c:v>
                </c:pt>
                <c:pt idx="14336">
                  <c:v>5.2343867794999903E-3</c:v>
                </c:pt>
                <c:pt idx="14337">
                  <c:v>5.2188951199999998E-3</c:v>
                </c:pt>
                <c:pt idx="14338">
                  <c:v>5.2125774732499899E-3</c:v>
                </c:pt>
                <c:pt idx="14339">
                  <c:v>5.2151928439999997E-3</c:v>
                </c:pt>
                <c:pt idx="14340">
                  <c:v>5.2241823945000003E-3</c:v>
                </c:pt>
                <c:pt idx="14341">
                  <c:v>5.2361039054999899E-3</c:v>
                </c:pt>
                <c:pt idx="14342">
                  <c:v>5.24727581124999E-3</c:v>
                </c:pt>
                <c:pt idx="14343">
                  <c:v>5.2552710684999901E-3</c:v>
                </c:pt>
                <c:pt idx="14344">
                  <c:v>5.2584651624999904E-3</c:v>
                </c:pt>
                <c:pt idx="14345">
                  <c:v>5.2571417197499904E-3</c:v>
                </c:pt>
                <c:pt idx="14346">
                  <c:v>5.25193470799999E-3</c:v>
                </c:pt>
                <c:pt idx="14347">
                  <c:v>5.2439022572499903E-3</c:v>
                </c:pt>
                <c:pt idx="14348">
                  <c:v>5.2345725417499902E-3</c:v>
                </c:pt>
                <c:pt idx="14349">
                  <c:v>5.2245155884999899E-3</c:v>
                </c:pt>
                <c:pt idx="14350">
                  <c:v>5.2141664562499902E-3</c:v>
                </c:pt>
                <c:pt idx="14351">
                  <c:v>5.2038644285000001E-3</c:v>
                </c:pt>
                <c:pt idx="14352">
                  <c:v>5.1933689810000003E-3</c:v>
                </c:pt>
                <c:pt idx="14353">
                  <c:v>5.1823727459999903E-3</c:v>
                </c:pt>
                <c:pt idx="14354">
                  <c:v>5.1703869437499904E-3</c:v>
                </c:pt>
                <c:pt idx="14355">
                  <c:v>5.1564904867499898E-3</c:v>
                </c:pt>
                <c:pt idx="14356">
                  <c:v>5.1402547757500002E-3</c:v>
                </c:pt>
                <c:pt idx="14357">
                  <c:v>5.1211805665E-3</c:v>
                </c:pt>
                <c:pt idx="14358">
                  <c:v>5.1000024044999901E-3</c:v>
                </c:pt>
                <c:pt idx="14359">
                  <c:v>5.07789346424999E-3</c:v>
                </c:pt>
                <c:pt idx="14360">
                  <c:v>5.0562462542499903E-3</c:v>
                </c:pt>
                <c:pt idx="14361">
                  <c:v>5.0374402090000003E-3</c:v>
                </c:pt>
                <c:pt idx="14362">
                  <c:v>5.0222105297499896E-3</c:v>
                </c:pt>
                <c:pt idx="14363">
                  <c:v>5.01129522949999E-3</c:v>
                </c:pt>
                <c:pt idx="14364">
                  <c:v>5.0040657590000003E-3</c:v>
                </c:pt>
                <c:pt idx="14365">
                  <c:v>4.99938449775E-3</c:v>
                </c:pt>
                <c:pt idx="14366">
                  <c:v>4.9955703082499902E-3</c:v>
                </c:pt>
                <c:pt idx="14367">
                  <c:v>4.9922105000000001E-3</c:v>
                </c:pt>
                <c:pt idx="14368">
                  <c:v>4.9890190319999903E-3</c:v>
                </c:pt>
                <c:pt idx="14369">
                  <c:v>4.98687084075E-3</c:v>
                </c:pt>
                <c:pt idx="14370">
                  <c:v>4.9867786632499904E-3</c:v>
                </c:pt>
                <c:pt idx="14371">
                  <c:v>4.9895490687499903E-3</c:v>
                </c:pt>
                <c:pt idx="14372">
                  <c:v>4.9952936544999903E-3</c:v>
                </c:pt>
                <c:pt idx="14373">
                  <c:v>5.0032798464999901E-3</c:v>
                </c:pt>
                <c:pt idx="14374">
                  <c:v>5.0115551300000004E-3</c:v>
                </c:pt>
                <c:pt idx="14375">
                  <c:v>5.0178004159999899E-3</c:v>
                </c:pt>
                <c:pt idx="14376">
                  <c:v>5.0201213754999903E-3</c:v>
                </c:pt>
                <c:pt idx="14377">
                  <c:v>5.0170765032500004E-3</c:v>
                </c:pt>
                <c:pt idx="14378">
                  <c:v>5.0088689007500003E-3</c:v>
                </c:pt>
                <c:pt idx="14379">
                  <c:v>4.9965016644999902E-3</c:v>
                </c:pt>
                <c:pt idx="14380">
                  <c:v>4.9825516144999899E-3</c:v>
                </c:pt>
                <c:pt idx="14381">
                  <c:v>4.9698054914999899E-3</c:v>
                </c:pt>
                <c:pt idx="14382">
                  <c:v>4.9606666632499904E-3</c:v>
                </c:pt>
                <c:pt idx="14383">
                  <c:v>4.9571298669999998E-3</c:v>
                </c:pt>
                <c:pt idx="14384">
                  <c:v>4.9595289542499902E-3</c:v>
                </c:pt>
                <c:pt idx="14385">
                  <c:v>4.9673492587499904E-3</c:v>
                </c:pt>
                <c:pt idx="14386">
                  <c:v>4.9788070675000004E-3</c:v>
                </c:pt>
                <c:pt idx="14387">
                  <c:v>4.9911793907500002E-3</c:v>
                </c:pt>
                <c:pt idx="14388">
                  <c:v>5.00217398725E-3</c:v>
                </c:pt>
                <c:pt idx="14389">
                  <c:v>5.0102678097500002E-3</c:v>
                </c:pt>
                <c:pt idx="14390">
                  <c:v>5.0142350842499904E-3</c:v>
                </c:pt>
                <c:pt idx="14391">
                  <c:v>5.0144947307499896E-3</c:v>
                </c:pt>
                <c:pt idx="14392">
                  <c:v>5.0119396537500003E-3</c:v>
                </c:pt>
                <c:pt idx="14393">
                  <c:v>5.0071244232500001E-3</c:v>
                </c:pt>
                <c:pt idx="14394">
                  <c:v>5.0009722480000001E-3</c:v>
                </c:pt>
                <c:pt idx="14395">
                  <c:v>4.9934846144999902E-3</c:v>
                </c:pt>
                <c:pt idx="14396">
                  <c:v>4.9844766632499904E-3</c:v>
                </c:pt>
                <c:pt idx="14397">
                  <c:v>4.9736747617499903E-3</c:v>
                </c:pt>
                <c:pt idx="14398">
                  <c:v>4.9609899649999999E-3</c:v>
                </c:pt>
                <c:pt idx="14399">
                  <c:v>4.9469934804999898E-3</c:v>
                </c:pt>
                <c:pt idx="14400">
                  <c:v>4.9328589339999902E-3</c:v>
                </c:pt>
                <c:pt idx="14401">
                  <c:v>4.9201589157500001E-3</c:v>
                </c:pt>
                <c:pt idx="14402">
                  <c:v>4.9103314892499899E-3</c:v>
                </c:pt>
                <c:pt idx="14403">
                  <c:v>4.9037248644999898E-3</c:v>
                </c:pt>
                <c:pt idx="14404">
                  <c:v>4.90068331624999E-3</c:v>
                </c:pt>
                <c:pt idx="14405">
                  <c:v>4.9006860240000004E-3</c:v>
                </c:pt>
                <c:pt idx="14406">
                  <c:v>4.9026794277500004E-3</c:v>
                </c:pt>
                <c:pt idx="14407">
                  <c:v>4.90627477224999E-3</c:v>
                </c:pt>
                <c:pt idx="14408">
                  <c:v>4.9108888787500003E-3</c:v>
                </c:pt>
                <c:pt idx="14409">
                  <c:v>4.9162072607500003E-3</c:v>
                </c:pt>
                <c:pt idx="14410">
                  <c:v>4.9221952125000001E-3</c:v>
                </c:pt>
                <c:pt idx="14411">
                  <c:v>4.9278386602499896E-3</c:v>
                </c:pt>
                <c:pt idx="14412">
                  <c:v>4.9325374137500003E-3</c:v>
                </c:pt>
                <c:pt idx="14413">
                  <c:v>4.9348667737499899E-3</c:v>
                </c:pt>
                <c:pt idx="14414">
                  <c:v>4.9343362685000001E-3</c:v>
                </c:pt>
                <c:pt idx="14415">
                  <c:v>4.9306249019999996E-3</c:v>
                </c:pt>
                <c:pt idx="14416">
                  <c:v>4.92531773525E-3</c:v>
                </c:pt>
                <c:pt idx="14417">
                  <c:v>4.9205977727499904E-3</c:v>
                </c:pt>
                <c:pt idx="14418">
                  <c:v>4.9190650160000002E-3</c:v>
                </c:pt>
                <c:pt idx="14419">
                  <c:v>4.9230048659999904E-3</c:v>
                </c:pt>
                <c:pt idx="14420">
                  <c:v>4.9332562657499902E-3</c:v>
                </c:pt>
                <c:pt idx="14421">
                  <c:v>4.9489732097500001E-3</c:v>
                </c:pt>
                <c:pt idx="14422">
                  <c:v>4.9679363827500002E-3</c:v>
                </c:pt>
                <c:pt idx="14423">
                  <c:v>4.9869766129999899E-3</c:v>
                </c:pt>
                <c:pt idx="14424">
                  <c:v>5.0025523287499903E-3</c:v>
                </c:pt>
                <c:pt idx="14425">
                  <c:v>5.0128642569999904E-3</c:v>
                </c:pt>
                <c:pt idx="14426">
                  <c:v>5.0168632579999902E-3</c:v>
                </c:pt>
                <c:pt idx="14427">
                  <c:v>5.0153937315000003E-3</c:v>
                </c:pt>
                <c:pt idx="14428">
                  <c:v>5.0105938294999998E-3</c:v>
                </c:pt>
                <c:pt idx="14429">
                  <c:v>5.0047242942499997E-3</c:v>
                </c:pt>
                <c:pt idx="14430">
                  <c:v>4.99976569599999E-3</c:v>
                </c:pt>
                <c:pt idx="14431">
                  <c:v>4.9973454977500003E-3</c:v>
                </c:pt>
                <c:pt idx="14432">
                  <c:v>4.9978968272500002E-3</c:v>
                </c:pt>
                <c:pt idx="14433">
                  <c:v>5.0012095529999899E-3</c:v>
                </c:pt>
                <c:pt idx="14434">
                  <c:v>5.0068044987499997E-3</c:v>
                </c:pt>
                <c:pt idx="14435">
                  <c:v>5.0134960739999903E-3</c:v>
                </c:pt>
                <c:pt idx="14436">
                  <c:v>5.0205009517499998E-3</c:v>
                </c:pt>
                <c:pt idx="14437">
                  <c:v>5.0264324674999901E-3</c:v>
                </c:pt>
                <c:pt idx="14438">
                  <c:v>5.0304807467499903E-3</c:v>
                </c:pt>
                <c:pt idx="14439">
                  <c:v>5.03110651774999E-3</c:v>
                </c:pt>
                <c:pt idx="14440">
                  <c:v>5.0275711392500002E-3</c:v>
                </c:pt>
                <c:pt idx="14441">
                  <c:v>5.0196982137499903E-3</c:v>
                </c:pt>
                <c:pt idx="14442">
                  <c:v>5.0075738312499903E-3</c:v>
                </c:pt>
                <c:pt idx="14443">
                  <c:v>4.9925720399999996E-3</c:v>
                </c:pt>
                <c:pt idx="14444">
                  <c:v>4.9764975380000003E-3</c:v>
                </c:pt>
                <c:pt idx="14445">
                  <c:v>4.9621052099999901E-3</c:v>
                </c:pt>
                <c:pt idx="14446">
                  <c:v>4.9515239002499998E-3</c:v>
                </c:pt>
                <c:pt idx="14447">
                  <c:v>4.9466741805000002E-3</c:v>
                </c:pt>
                <c:pt idx="14448">
                  <c:v>4.9481509354999996E-3</c:v>
                </c:pt>
                <c:pt idx="14449">
                  <c:v>4.95558697075E-3</c:v>
                </c:pt>
                <c:pt idx="14450">
                  <c:v>4.9674367952499904E-3</c:v>
                </c:pt>
                <c:pt idx="14451">
                  <c:v>4.9813985317499901E-3</c:v>
                </c:pt>
                <c:pt idx="14452">
                  <c:v>4.9951990144999903E-3</c:v>
                </c:pt>
                <c:pt idx="14453">
                  <c:v>5.0068166367499998E-3</c:v>
                </c:pt>
                <c:pt idx="14454">
                  <c:v>5.0152535882499903E-3</c:v>
                </c:pt>
                <c:pt idx="14455">
                  <c:v>5.0201095012499903E-3</c:v>
                </c:pt>
                <c:pt idx="14456">
                  <c:v>5.0222426792499901E-3</c:v>
                </c:pt>
                <c:pt idx="14457">
                  <c:v>5.0226306640000001E-3</c:v>
                </c:pt>
                <c:pt idx="14458">
                  <c:v>5.0227623962499903E-3</c:v>
                </c:pt>
                <c:pt idx="14459">
                  <c:v>5.0234230129999899E-3</c:v>
                </c:pt>
                <c:pt idx="14460">
                  <c:v>5.0260677682499996E-3</c:v>
                </c:pt>
                <c:pt idx="14461">
                  <c:v>5.0309814122500001E-3</c:v>
                </c:pt>
                <c:pt idx="14462">
                  <c:v>5.0387402005000002E-3</c:v>
                </c:pt>
                <c:pt idx="14463">
                  <c:v>5.0493500747499998E-3</c:v>
                </c:pt>
                <c:pt idx="14464">
                  <c:v>5.0626313512500002E-3</c:v>
                </c:pt>
                <c:pt idx="14465">
                  <c:v>5.0773429514999902E-3</c:v>
                </c:pt>
                <c:pt idx="14466">
                  <c:v>5.0920762064999899E-3</c:v>
                </c:pt>
                <c:pt idx="14467">
                  <c:v>5.1047249307499898E-3</c:v>
                </c:pt>
                <c:pt idx="14468">
                  <c:v>5.1140222934999901E-3</c:v>
                </c:pt>
                <c:pt idx="14469">
                  <c:v>5.1181022015000001E-3</c:v>
                </c:pt>
                <c:pt idx="14470">
                  <c:v>5.1170576424999902E-3</c:v>
                </c:pt>
                <c:pt idx="14471">
                  <c:v>5.1124507475000004E-3</c:v>
                </c:pt>
                <c:pt idx="14472">
                  <c:v>5.1060787244999904E-3</c:v>
                </c:pt>
                <c:pt idx="14473">
                  <c:v>5.10029679675E-3</c:v>
                </c:pt>
                <c:pt idx="14474">
                  <c:v>5.0975736147500002E-3</c:v>
                </c:pt>
                <c:pt idx="14475">
                  <c:v>5.0982804567499904E-3</c:v>
                </c:pt>
                <c:pt idx="14476">
                  <c:v>5.1018850920000001E-3</c:v>
                </c:pt>
                <c:pt idx="14477">
                  <c:v>5.1071739199999898E-3</c:v>
                </c:pt>
                <c:pt idx="14478">
                  <c:v>5.1120987609999903E-3</c:v>
                </c:pt>
                <c:pt idx="14479">
                  <c:v>5.1160651119999904E-3</c:v>
                </c:pt>
                <c:pt idx="14480">
                  <c:v>5.1190953870000003E-3</c:v>
                </c:pt>
                <c:pt idx="14481">
                  <c:v>5.1227188919999904E-3</c:v>
                </c:pt>
                <c:pt idx="14482">
                  <c:v>5.1287587212499996E-3</c:v>
                </c:pt>
                <c:pt idx="14483">
                  <c:v>5.1381587457500003E-3</c:v>
                </c:pt>
                <c:pt idx="14484">
                  <c:v>5.1509839117499902E-3</c:v>
                </c:pt>
                <c:pt idx="14485">
                  <c:v>5.1653970867499904E-3</c:v>
                </c:pt>
                <c:pt idx="14486">
                  <c:v>5.17809603925E-3</c:v>
                </c:pt>
                <c:pt idx="14487">
                  <c:v>5.1856575599999897E-3</c:v>
                </c:pt>
                <c:pt idx="14488">
                  <c:v>5.18568051724999E-3</c:v>
                </c:pt>
                <c:pt idx="14489">
                  <c:v>5.1770915807500002E-3</c:v>
                </c:pt>
                <c:pt idx="14490">
                  <c:v>5.1605870742499902E-3</c:v>
                </c:pt>
                <c:pt idx="14491">
                  <c:v>5.1388023162499902E-3</c:v>
                </c:pt>
                <c:pt idx="14492">
                  <c:v>5.1151024105000002E-3</c:v>
                </c:pt>
                <c:pt idx="14493">
                  <c:v>5.0929762715000004E-3</c:v>
                </c:pt>
                <c:pt idx="14494">
                  <c:v>5.0751529992499904E-3</c:v>
                </c:pt>
                <c:pt idx="14495">
                  <c:v>5.0643588324999897E-3</c:v>
                </c:pt>
                <c:pt idx="14496">
                  <c:v>5.0621864212499904E-3</c:v>
                </c:pt>
                <c:pt idx="14497">
                  <c:v>5.0694818009999901E-3</c:v>
                </c:pt>
                <c:pt idx="14498">
                  <c:v>5.0859535860000001E-3</c:v>
                </c:pt>
                <c:pt idx="14499">
                  <c:v>5.1103738119999903E-3</c:v>
                </c:pt>
                <c:pt idx="14500">
                  <c:v>5.1391413549999902E-3</c:v>
                </c:pt>
                <c:pt idx="14501">
                  <c:v>5.1678339990000001E-3</c:v>
                </c:pt>
                <c:pt idx="14502">
                  <c:v>5.1912032879999903E-3</c:v>
                </c:pt>
                <c:pt idx="14503">
                  <c:v>5.2042490267499896E-3</c:v>
                </c:pt>
                <c:pt idx="14504">
                  <c:v>5.2042407247500002E-3</c:v>
                </c:pt>
                <c:pt idx="14505">
                  <c:v>5.1914654697500003E-3</c:v>
                </c:pt>
                <c:pt idx="14506">
                  <c:v>5.1687556727500004E-3</c:v>
                </c:pt>
                <c:pt idx="14507">
                  <c:v>5.1411760889999896E-3</c:v>
                </c:pt>
                <c:pt idx="14508">
                  <c:v>5.11464325049999E-3</c:v>
                </c:pt>
                <c:pt idx="14509">
                  <c:v>5.0932121164999899E-3</c:v>
                </c:pt>
                <c:pt idx="14510">
                  <c:v>5.0787284462499903E-3</c:v>
                </c:pt>
                <c:pt idx="14511">
                  <c:v>5.0701157092499904E-3</c:v>
                </c:pt>
                <c:pt idx="14512">
                  <c:v>5.0643854500000002E-3</c:v>
                </c:pt>
                <c:pt idx="14513">
                  <c:v>5.0581835720000003E-3</c:v>
                </c:pt>
                <c:pt idx="14514">
                  <c:v>5.0480386579999899E-3</c:v>
                </c:pt>
                <c:pt idx="14515">
                  <c:v>5.0333367702500003E-3</c:v>
                </c:pt>
                <c:pt idx="14516">
                  <c:v>5.0143549049999998E-3</c:v>
                </c:pt>
                <c:pt idx="14517">
                  <c:v>4.9933708157500001E-3</c:v>
                </c:pt>
                <c:pt idx="14518">
                  <c:v>4.9725496372499999E-3</c:v>
                </c:pt>
                <c:pt idx="14519">
                  <c:v>4.9537880350000001E-3</c:v>
                </c:pt>
                <c:pt idx="14520">
                  <c:v>4.9377791594999903E-3</c:v>
                </c:pt>
                <c:pt idx="14521">
                  <c:v>4.9241075354999999E-3</c:v>
                </c:pt>
                <c:pt idx="14522">
                  <c:v>4.9118428279999902E-3</c:v>
                </c:pt>
                <c:pt idx="14523">
                  <c:v>4.8999447582499904E-3</c:v>
                </c:pt>
                <c:pt idx="14524">
                  <c:v>4.8881196644999904E-3</c:v>
                </c:pt>
                <c:pt idx="14525">
                  <c:v>4.8762822202499901E-3</c:v>
                </c:pt>
                <c:pt idx="14526">
                  <c:v>4.8650549992500002E-3</c:v>
                </c:pt>
                <c:pt idx="14527">
                  <c:v>4.8546287040000004E-3</c:v>
                </c:pt>
                <c:pt idx="14528">
                  <c:v>4.8455103180000004E-3</c:v>
                </c:pt>
                <c:pt idx="14529">
                  <c:v>4.8375079934999997E-3</c:v>
                </c:pt>
                <c:pt idx="14530">
                  <c:v>4.8299565574999896E-3</c:v>
                </c:pt>
                <c:pt idx="14531">
                  <c:v>4.8214369467499902E-3</c:v>
                </c:pt>
                <c:pt idx="14532">
                  <c:v>4.8107884619999998E-3</c:v>
                </c:pt>
                <c:pt idx="14533">
                  <c:v>4.7968056852500003E-3</c:v>
                </c:pt>
                <c:pt idx="14534">
                  <c:v>4.7787755222499896E-3</c:v>
                </c:pt>
                <c:pt idx="14535">
                  <c:v>4.7565894299999899E-3</c:v>
                </c:pt>
                <c:pt idx="14536">
                  <c:v>4.7318913712499902E-3</c:v>
                </c:pt>
                <c:pt idx="14537">
                  <c:v>4.7068105999999903E-3</c:v>
                </c:pt>
                <c:pt idx="14538">
                  <c:v>4.6843239604999901E-3</c:v>
                </c:pt>
                <c:pt idx="14539">
                  <c:v>4.6674014074999902E-3</c:v>
                </c:pt>
                <c:pt idx="14540">
                  <c:v>4.6578804887500002E-3</c:v>
                </c:pt>
                <c:pt idx="14541">
                  <c:v>4.6557567939999904E-3</c:v>
                </c:pt>
                <c:pt idx="14542">
                  <c:v>4.6591910799999902E-3</c:v>
                </c:pt>
                <c:pt idx="14543">
                  <c:v>4.6647890092499896E-3</c:v>
                </c:pt>
                <c:pt idx="14544">
                  <c:v>4.6684327484999904E-3</c:v>
                </c:pt>
                <c:pt idx="14545">
                  <c:v>4.6670238475E-3</c:v>
                </c:pt>
                <c:pt idx="14546">
                  <c:v>4.6588157397500001E-3</c:v>
                </c:pt>
                <c:pt idx="14547">
                  <c:v>4.6440744070000003E-3</c:v>
                </c:pt>
                <c:pt idx="14548">
                  <c:v>4.6245785517499902E-3</c:v>
                </c:pt>
                <c:pt idx="14549">
                  <c:v>4.6030928450000001E-3</c:v>
                </c:pt>
                <c:pt idx="14550">
                  <c:v>4.5813601132500001E-3</c:v>
                </c:pt>
                <c:pt idx="14551">
                  <c:v>4.5602557592499997E-3</c:v>
                </c:pt>
                <c:pt idx="14552">
                  <c:v>4.5394486662499898E-3</c:v>
                </c:pt>
                <c:pt idx="14553">
                  <c:v>4.5176969247500004E-3</c:v>
                </c:pt>
                <c:pt idx="14554">
                  <c:v>4.4936032815000001E-3</c:v>
                </c:pt>
                <c:pt idx="14555">
                  <c:v>4.4672429295000001E-3</c:v>
                </c:pt>
                <c:pt idx="14556">
                  <c:v>4.4391052322500001E-3</c:v>
                </c:pt>
                <c:pt idx="14557">
                  <c:v>4.4113833707499902E-3</c:v>
                </c:pt>
                <c:pt idx="14558">
                  <c:v>4.3854172107499903E-3</c:v>
                </c:pt>
                <c:pt idx="14559">
                  <c:v>4.3628584735000003E-3</c:v>
                </c:pt>
                <c:pt idx="14560">
                  <c:v>4.3437783782499899E-3</c:v>
                </c:pt>
                <c:pt idx="14561">
                  <c:v>4.3276956840000002E-3</c:v>
                </c:pt>
                <c:pt idx="14562">
                  <c:v>4.3132192922500003E-3</c:v>
                </c:pt>
                <c:pt idx="14563">
                  <c:v>4.2993417627499898E-3</c:v>
                </c:pt>
                <c:pt idx="14564">
                  <c:v>4.28555906875E-3</c:v>
                </c:pt>
                <c:pt idx="14565">
                  <c:v>4.2714426822499903E-3</c:v>
                </c:pt>
                <c:pt idx="14566">
                  <c:v>4.2575440500000001E-3</c:v>
                </c:pt>
                <c:pt idx="14567">
                  <c:v>4.2443059414999902E-3</c:v>
                </c:pt>
                <c:pt idx="14568">
                  <c:v>4.23162034175E-3</c:v>
                </c:pt>
                <c:pt idx="14569">
                  <c:v>4.2195707560000002E-3</c:v>
                </c:pt>
                <c:pt idx="14570">
                  <c:v>4.2079650999999902E-3</c:v>
                </c:pt>
                <c:pt idx="14571">
                  <c:v>4.1965441029999896E-3</c:v>
                </c:pt>
                <c:pt idx="14572">
                  <c:v>4.1853061302499902E-3</c:v>
                </c:pt>
                <c:pt idx="14573">
                  <c:v>4.1743320422499902E-3</c:v>
                </c:pt>
                <c:pt idx="14574">
                  <c:v>4.1629314647499997E-3</c:v>
                </c:pt>
                <c:pt idx="14575">
                  <c:v>4.1503256732499903E-3</c:v>
                </c:pt>
                <c:pt idx="14576">
                  <c:v>4.1345461982499896E-3</c:v>
                </c:pt>
                <c:pt idx="14577">
                  <c:v>4.1139370519999901E-3</c:v>
                </c:pt>
                <c:pt idx="14578">
                  <c:v>4.0866334002499999E-3</c:v>
                </c:pt>
                <c:pt idx="14579">
                  <c:v>4.052132194E-3</c:v>
                </c:pt>
                <c:pt idx="14580">
                  <c:v>4.0110971512500003E-3</c:v>
                </c:pt>
                <c:pt idx="14581">
                  <c:v>3.9656038117500004E-3</c:v>
                </c:pt>
                <c:pt idx="14582">
                  <c:v>3.9184974922500003E-3</c:v>
                </c:pt>
                <c:pt idx="14583">
                  <c:v>3.8729982542499999E-3</c:v>
                </c:pt>
                <c:pt idx="14584">
                  <c:v>3.83156043225E-3</c:v>
                </c:pt>
                <c:pt idx="14585">
                  <c:v>3.7955900172499898E-3</c:v>
                </c:pt>
                <c:pt idx="14586">
                  <c:v>3.7651217102500001E-3</c:v>
                </c:pt>
                <c:pt idx="14587">
                  <c:v>3.73914746024999E-3</c:v>
                </c:pt>
                <c:pt idx="14588">
                  <c:v>3.71605818574999E-3</c:v>
                </c:pt>
                <c:pt idx="14589">
                  <c:v>3.69399422924999E-3</c:v>
                </c:pt>
                <c:pt idx="14590">
                  <c:v>3.6710825124999899E-3</c:v>
                </c:pt>
                <c:pt idx="14591">
                  <c:v>3.6462862962499901E-3</c:v>
                </c:pt>
                <c:pt idx="14592">
                  <c:v>3.6191301094999902E-3</c:v>
                </c:pt>
                <c:pt idx="14593">
                  <c:v>3.5901019195000001E-3</c:v>
                </c:pt>
                <c:pt idx="14594">
                  <c:v>3.5604345062499902E-3</c:v>
                </c:pt>
                <c:pt idx="14595">
                  <c:v>3.5318033387499899E-3</c:v>
                </c:pt>
                <c:pt idx="14596">
                  <c:v>3.5061791557499901E-3</c:v>
                </c:pt>
                <c:pt idx="14597">
                  <c:v>3.485073748E-3</c:v>
                </c:pt>
                <c:pt idx="14598">
                  <c:v>3.4690628575E-3</c:v>
                </c:pt>
                <c:pt idx="14599">
                  <c:v>3.45763607449999E-3</c:v>
                </c:pt>
                <c:pt idx="14600">
                  <c:v>3.4494185077500001E-3</c:v>
                </c:pt>
                <c:pt idx="14601">
                  <c:v>3.4424421904999899E-3</c:v>
                </c:pt>
                <c:pt idx="14602">
                  <c:v>3.4347007097499898E-3</c:v>
                </c:pt>
                <c:pt idx="14603">
                  <c:v>3.4248941425E-3</c:v>
                </c:pt>
                <c:pt idx="14604">
                  <c:v>3.4124866600000001E-3</c:v>
                </c:pt>
                <c:pt idx="14605">
                  <c:v>3.39710465249999E-3</c:v>
                </c:pt>
                <c:pt idx="14606">
                  <c:v>3.3784551360000002E-3</c:v>
                </c:pt>
                <c:pt idx="14607">
                  <c:v>3.355658342E-3</c:v>
                </c:pt>
                <c:pt idx="14608">
                  <c:v>3.3272919652500002E-3</c:v>
                </c:pt>
                <c:pt idx="14609">
                  <c:v>3.2914377729999899E-3</c:v>
                </c:pt>
                <c:pt idx="14610">
                  <c:v>3.2466368449999899E-3</c:v>
                </c:pt>
                <c:pt idx="14611">
                  <c:v>3.1928797504999899E-3</c:v>
                </c:pt>
                <c:pt idx="14612">
                  <c:v>3.1322282959999901E-3</c:v>
                </c:pt>
                <c:pt idx="14613">
                  <c:v>3.0686412257499998E-3</c:v>
                </c:pt>
                <c:pt idx="14614">
                  <c:v>3.0077373575E-3</c:v>
                </c:pt>
                <c:pt idx="14615">
                  <c:v>2.9551653809999998E-3</c:v>
                </c:pt>
                <c:pt idx="14616">
                  <c:v>2.915398766E-3</c:v>
                </c:pt>
                <c:pt idx="14617">
                  <c:v>2.8908769122500001E-3</c:v>
                </c:pt>
                <c:pt idx="14618">
                  <c:v>2.8808614682499902E-3</c:v>
                </c:pt>
                <c:pt idx="14619">
                  <c:v>2.882584128E-3</c:v>
                </c:pt>
                <c:pt idx="14620">
                  <c:v>2.8914059517499901E-3</c:v>
                </c:pt>
                <c:pt idx="14621">
                  <c:v>2.9022781794999898E-3</c:v>
                </c:pt>
                <c:pt idx="14622">
                  <c:v>2.91032130474999E-3</c:v>
                </c:pt>
                <c:pt idx="14623">
                  <c:v>2.9119635180000001E-3</c:v>
                </c:pt>
                <c:pt idx="14624">
                  <c:v>2.9050955782499899E-3</c:v>
                </c:pt>
                <c:pt idx="14625">
                  <c:v>2.8889890119999902E-3</c:v>
                </c:pt>
                <c:pt idx="14626">
                  <c:v>2.8641714267499899E-3</c:v>
                </c:pt>
                <c:pt idx="14627">
                  <c:v>2.83217415274999E-3</c:v>
                </c:pt>
                <c:pt idx="14628">
                  <c:v>2.79527676649999E-3</c:v>
                </c:pt>
                <c:pt idx="14629">
                  <c:v>2.7558931342500002E-3</c:v>
                </c:pt>
                <c:pt idx="14630">
                  <c:v>2.7164914824999902E-3</c:v>
                </c:pt>
                <c:pt idx="14631">
                  <c:v>2.6790352839999899E-3</c:v>
                </c:pt>
                <c:pt idx="14632">
                  <c:v>2.6449739744999899E-3</c:v>
                </c:pt>
                <c:pt idx="14633">
                  <c:v>2.61485909024999E-3</c:v>
                </c:pt>
                <c:pt idx="14634">
                  <c:v>2.5881200397499899E-3</c:v>
                </c:pt>
                <c:pt idx="14635">
                  <c:v>2.56411568725E-3</c:v>
                </c:pt>
                <c:pt idx="14636">
                  <c:v>2.5413874455000002E-3</c:v>
                </c:pt>
                <c:pt idx="14637">
                  <c:v>2.5190595854999902E-3</c:v>
                </c:pt>
                <c:pt idx="14638">
                  <c:v>2.4964965990000002E-3</c:v>
                </c:pt>
                <c:pt idx="14639">
                  <c:v>2.4734725337499899E-3</c:v>
                </c:pt>
                <c:pt idx="14640">
                  <c:v>2.4502523042500002E-3</c:v>
                </c:pt>
                <c:pt idx="14641">
                  <c:v>2.4273453082500002E-3</c:v>
                </c:pt>
                <c:pt idx="14642">
                  <c:v>2.4046807914999998E-3</c:v>
                </c:pt>
                <c:pt idx="14643">
                  <c:v>2.38209609224999E-3</c:v>
                </c:pt>
                <c:pt idx="14644">
                  <c:v>2.3593369674999999E-3</c:v>
                </c:pt>
                <c:pt idx="14645">
                  <c:v>2.3354747429999898E-3</c:v>
                </c:pt>
                <c:pt idx="14646">
                  <c:v>2.3100301885000001E-3</c:v>
                </c:pt>
                <c:pt idx="14647">
                  <c:v>2.2827948875E-3</c:v>
                </c:pt>
                <c:pt idx="14648">
                  <c:v>2.2539055402499902E-3</c:v>
                </c:pt>
                <c:pt idx="14649">
                  <c:v>2.22376111124999E-3</c:v>
                </c:pt>
                <c:pt idx="14650">
                  <c:v>2.1928468545249899E-3</c:v>
                </c:pt>
                <c:pt idx="14651">
                  <c:v>2.16151270187499E-3</c:v>
                </c:pt>
                <c:pt idx="14652">
                  <c:v>2.1299515716500001E-3</c:v>
                </c:pt>
                <c:pt idx="14653">
                  <c:v>2.0978974386250001E-3</c:v>
                </c:pt>
                <c:pt idx="14654">
                  <c:v>2.0653419948250002E-3</c:v>
                </c:pt>
                <c:pt idx="14655">
                  <c:v>2.0327691208E-3</c:v>
                </c:pt>
                <c:pt idx="14656">
                  <c:v>2.0014953942250001E-3</c:v>
                </c:pt>
                <c:pt idx="14657">
                  <c:v>1.9735695024250001E-3</c:v>
                </c:pt>
                <c:pt idx="14658">
                  <c:v>1.9514274237749901E-3</c:v>
                </c:pt>
                <c:pt idx="14659">
                  <c:v>1.9369675753999999E-3</c:v>
                </c:pt>
                <c:pt idx="14660">
                  <c:v>1.93051311054999E-3</c:v>
                </c:pt>
                <c:pt idx="14661">
                  <c:v>1.93053360974999E-3</c:v>
                </c:pt>
                <c:pt idx="14662">
                  <c:v>1.93344168339999E-3</c:v>
                </c:pt>
                <c:pt idx="14663">
                  <c:v>1.9344773930750001E-3</c:v>
                </c:pt>
                <c:pt idx="14664">
                  <c:v>1.92852396314999E-3</c:v>
                </c:pt>
                <c:pt idx="14665">
                  <c:v>1.912182775025E-3</c:v>
                </c:pt>
                <c:pt idx="14666">
                  <c:v>1.88431480704999E-3</c:v>
                </c:pt>
                <c:pt idx="14667">
                  <c:v>1.8461922120999901E-3</c:v>
                </c:pt>
                <c:pt idx="14668">
                  <c:v>1.8014174983999999E-3</c:v>
                </c:pt>
                <c:pt idx="14669">
                  <c:v>1.7543669920249999E-3</c:v>
                </c:pt>
                <c:pt idx="14670">
                  <c:v>1.70877898965E-3</c:v>
                </c:pt>
                <c:pt idx="14671">
                  <c:v>1.667271420125E-3</c:v>
                </c:pt>
                <c:pt idx="14672">
                  <c:v>1.6307170286999999E-3</c:v>
                </c:pt>
                <c:pt idx="14673">
                  <c:v>1.59877098345E-3</c:v>
                </c:pt>
                <c:pt idx="14674">
                  <c:v>1.570685782625E-3</c:v>
                </c:pt>
                <c:pt idx="14675">
                  <c:v>1.54573316757499E-3</c:v>
                </c:pt>
                <c:pt idx="14676">
                  <c:v>1.5240038786750001E-3</c:v>
                </c:pt>
                <c:pt idx="14677">
                  <c:v>1.5056037853999999E-3</c:v>
                </c:pt>
                <c:pt idx="14678">
                  <c:v>1.4903899683E-3</c:v>
                </c:pt>
                <c:pt idx="14679">
                  <c:v>1.4778685663E-3</c:v>
                </c:pt>
                <c:pt idx="14680">
                  <c:v>1.4664664635250001E-3</c:v>
                </c:pt>
                <c:pt idx="14681">
                  <c:v>1.4541754422750001E-3</c:v>
                </c:pt>
                <c:pt idx="14682">
                  <c:v>1.4393281591749999E-3</c:v>
                </c:pt>
                <c:pt idx="14683">
                  <c:v>1.42065040467499E-3</c:v>
                </c:pt>
                <c:pt idx="14684">
                  <c:v>1.3982891267500001E-3</c:v>
                </c:pt>
                <c:pt idx="14685">
                  <c:v>1.37339610285E-3</c:v>
                </c:pt>
                <c:pt idx="14686">
                  <c:v>1.3472736414499901E-3</c:v>
                </c:pt>
                <c:pt idx="14687">
                  <c:v>1.32165065664999E-3</c:v>
                </c:pt>
                <c:pt idx="14688">
                  <c:v>1.2976100879E-3</c:v>
                </c:pt>
                <c:pt idx="14689">
                  <c:v>1.2758387600000001E-3</c:v>
                </c:pt>
                <c:pt idx="14690">
                  <c:v>1.2564020951500001E-3</c:v>
                </c:pt>
                <c:pt idx="14691">
                  <c:v>1.239336780875E-3</c:v>
                </c:pt>
                <c:pt idx="14692">
                  <c:v>1.2248599098525E-3</c:v>
                </c:pt>
                <c:pt idx="14693">
                  <c:v>1.21258566099999E-3</c:v>
                </c:pt>
                <c:pt idx="14694">
                  <c:v>1.2020896422974901E-3</c:v>
                </c:pt>
                <c:pt idx="14695">
                  <c:v>1.1922779721075E-3</c:v>
                </c:pt>
                <c:pt idx="14696">
                  <c:v>1.18179983673249E-3</c:v>
                </c:pt>
                <c:pt idx="14697">
                  <c:v>1.1691460443349899E-3</c:v>
                </c:pt>
                <c:pt idx="14698">
                  <c:v>1.15330425284E-3</c:v>
                </c:pt>
                <c:pt idx="14699">
                  <c:v>1.13434640872699E-3</c:v>
                </c:pt>
                <c:pt idx="14700">
                  <c:v>1.11298732835999E-3</c:v>
                </c:pt>
                <c:pt idx="14701">
                  <c:v>1.0901307975874899E-3</c:v>
                </c:pt>
                <c:pt idx="14702">
                  <c:v>1.0662041503750001E-3</c:v>
                </c:pt>
                <c:pt idx="14703">
                  <c:v>1.0405826866500001E-3</c:v>
                </c:pt>
                <c:pt idx="14704">
                  <c:v>1.01250389004999E-3</c:v>
                </c:pt>
                <c:pt idx="14705">
                  <c:v>9.80347932225E-4</c:v>
                </c:pt>
                <c:pt idx="14706">
                  <c:v>9.43972719274999E-4</c:v>
                </c:pt>
                <c:pt idx="14707">
                  <c:v>9.0467922555000004E-4</c:v>
                </c:pt>
                <c:pt idx="14708">
                  <c:v>8.6582058824999895E-4</c:v>
                </c:pt>
                <c:pt idx="14709">
                  <c:v>8.3134444742499899E-4</c:v>
                </c:pt>
                <c:pt idx="14710">
                  <c:v>8.0518199352499901E-4</c:v>
                </c:pt>
                <c:pt idx="14711">
                  <c:v>7.8890001757499998E-4</c:v>
                </c:pt>
                <c:pt idx="14712">
                  <c:v>7.81760633675E-4</c:v>
                </c:pt>
                <c:pt idx="14713">
                  <c:v>7.8040765745000004E-4</c:v>
                </c:pt>
                <c:pt idx="14714">
                  <c:v>7.80275950999999E-4</c:v>
                </c:pt>
                <c:pt idx="14715">
                  <c:v>7.77453869349999E-4</c:v>
                </c:pt>
                <c:pt idx="14716">
                  <c:v>7.6992978574999895E-4</c:v>
                </c:pt>
                <c:pt idx="14717">
                  <c:v>7.5840119784999899E-4</c:v>
                </c:pt>
                <c:pt idx="14718">
                  <c:v>7.4496119687499898E-4</c:v>
                </c:pt>
                <c:pt idx="14719">
                  <c:v>7.3276701559999997E-4</c:v>
                </c:pt>
                <c:pt idx="14720">
                  <c:v>7.2352753440000001E-4</c:v>
                </c:pt>
                <c:pt idx="14721">
                  <c:v>7.1707017539999996E-4</c:v>
                </c:pt>
                <c:pt idx="14722">
                  <c:v>7.1138948690000002E-4</c:v>
                </c:pt>
                <c:pt idx="14723">
                  <c:v>7.0367534837500003E-4</c:v>
                </c:pt>
                <c:pt idx="14724">
                  <c:v>6.9162076787500002E-4</c:v>
                </c:pt>
                <c:pt idx="14725">
                  <c:v>6.74686517225E-4</c:v>
                </c:pt>
                <c:pt idx="14726">
                  <c:v>6.5408419632499899E-4</c:v>
                </c:pt>
                <c:pt idx="14727">
                  <c:v>6.3245925252499997E-4</c:v>
                </c:pt>
                <c:pt idx="14728">
                  <c:v>6.1259392552499901E-4</c:v>
                </c:pt>
                <c:pt idx="14729">
                  <c:v>5.9590576182499901E-4</c:v>
                </c:pt>
                <c:pt idx="14730">
                  <c:v>5.8262711457500004E-4</c:v>
                </c:pt>
                <c:pt idx="14731">
                  <c:v>5.7129979039999897E-4</c:v>
                </c:pt>
                <c:pt idx="14732">
                  <c:v>5.60032545774999E-4</c:v>
                </c:pt>
                <c:pt idx="14733">
                  <c:v>5.47271589124999E-4</c:v>
                </c:pt>
                <c:pt idx="14734">
                  <c:v>5.3228112817500003E-4</c:v>
                </c:pt>
                <c:pt idx="14735">
                  <c:v>5.1588468904999901E-4</c:v>
                </c:pt>
                <c:pt idx="14736">
                  <c:v>4.99228633899999E-4</c:v>
                </c:pt>
                <c:pt idx="14737">
                  <c:v>4.8378182947499999E-4</c:v>
                </c:pt>
                <c:pt idx="14738">
                  <c:v>4.70229464625E-4</c:v>
                </c:pt>
                <c:pt idx="14739">
                  <c:v>4.5875105939999997E-4</c:v>
                </c:pt>
                <c:pt idx="14740">
                  <c:v>4.48841219349999E-4</c:v>
                </c:pt>
                <c:pt idx="14741">
                  <c:v>4.3981817142499998E-4</c:v>
                </c:pt>
                <c:pt idx="14742">
                  <c:v>4.3117453267499899E-4</c:v>
                </c:pt>
                <c:pt idx="14743">
                  <c:v>4.2259659407499999E-4</c:v>
                </c:pt>
                <c:pt idx="14744">
                  <c:v>4.1339602255000002E-4</c:v>
                </c:pt>
                <c:pt idx="14745">
                  <c:v>4.0333609065E-4</c:v>
                </c:pt>
                <c:pt idx="14746">
                  <c:v>3.9160045129999898E-4</c:v>
                </c:pt>
                <c:pt idx="14747">
                  <c:v>3.7783411314999899E-4</c:v>
                </c:pt>
                <c:pt idx="14748">
                  <c:v>3.620776276E-4</c:v>
                </c:pt>
                <c:pt idx="14749">
                  <c:v>3.4522101585000002E-4</c:v>
                </c:pt>
                <c:pt idx="14750">
                  <c:v>3.2902147902499998E-4</c:v>
                </c:pt>
                <c:pt idx="14751">
                  <c:v>3.1553478232499902E-4</c:v>
                </c:pt>
                <c:pt idx="14752">
                  <c:v>3.0680438110000001E-4</c:v>
                </c:pt>
                <c:pt idx="14753">
                  <c:v>3.0386314170000001E-4</c:v>
                </c:pt>
                <c:pt idx="14754">
                  <c:v>3.0631703217499901E-4</c:v>
                </c:pt>
                <c:pt idx="14755">
                  <c:v>3.1273214910000001E-4</c:v>
                </c:pt>
                <c:pt idx="14756">
                  <c:v>3.2027708329999998E-4</c:v>
                </c:pt>
                <c:pt idx="14757">
                  <c:v>3.2606332739999901E-4</c:v>
                </c:pt>
                <c:pt idx="14758">
                  <c:v>3.2766673702500001E-4</c:v>
                </c:pt>
                <c:pt idx="14759">
                  <c:v>3.2337505557499999E-4</c:v>
                </c:pt>
                <c:pt idx="14760">
                  <c:v>3.1294519030000001E-4</c:v>
                </c:pt>
                <c:pt idx="14761">
                  <c:v>2.97051678125E-4</c:v>
                </c:pt>
                <c:pt idx="14762">
                  <c:v>2.7704628239999898E-4</c:v>
                </c:pt>
                <c:pt idx="14763">
                  <c:v>2.5461235337499998E-4</c:v>
                </c:pt>
                <c:pt idx="14764">
                  <c:v>2.31426376249999E-4</c:v>
                </c:pt>
                <c:pt idx="14765">
                  <c:v>2.0819863402499899E-4</c:v>
                </c:pt>
                <c:pt idx="14766">
                  <c:v>1.8543682006499999E-4</c:v>
                </c:pt>
                <c:pt idx="14767">
                  <c:v>1.6285229846500001E-4</c:v>
                </c:pt>
                <c:pt idx="14768">
                  <c:v>1.39938722066E-4</c:v>
                </c:pt>
                <c:pt idx="14769">
                  <c:v>1.16295929407499E-4</c:v>
                </c:pt>
                <c:pt idx="14770">
                  <c:v>9.2294193589999995E-5</c:v>
                </c:pt>
                <c:pt idx="14771">
                  <c:v>6.9117886025000001E-5</c:v>
                </c:pt>
                <c:pt idx="14772">
                  <c:v>4.8795482400000001E-5</c:v>
                </c:pt>
                <c:pt idx="14773">
                  <c:v>3.3347054149999898E-5</c:v>
                </c:pt>
                <c:pt idx="14774">
                  <c:v>2.45298760475E-5</c:v>
                </c:pt>
                <c:pt idx="14775">
                  <c:v>2.2173124787500001E-5</c:v>
                </c:pt>
                <c:pt idx="14776">
                  <c:v>2.4845842977499901E-5</c:v>
                </c:pt>
                <c:pt idx="14777">
                  <c:v>2.95110993099999E-5</c:v>
                </c:pt>
                <c:pt idx="14778">
                  <c:v>3.2623115609999902E-5</c:v>
                </c:pt>
                <c:pt idx="14779">
                  <c:v>3.1643306164999903E-5</c:v>
                </c:pt>
                <c:pt idx="14780">
                  <c:v>2.5342018447499901E-5</c:v>
                </c:pt>
                <c:pt idx="14781">
                  <c:v>1.45837804289999E-5</c:v>
                </c:pt>
                <c:pt idx="14782">
                  <c:v>1.38862577624999E-6</c:v>
                </c:pt>
                <c:pt idx="14783">
                  <c:v>-1.18805556975E-5</c:v>
                </c:pt>
                <c:pt idx="14784">
                  <c:v>-2.3936823580000001E-5</c:v>
                </c:pt>
                <c:pt idx="14785">
                  <c:v>-3.4948183364999899E-5</c:v>
                </c:pt>
                <c:pt idx="14786">
                  <c:v>-4.6582728597500003E-5</c:v>
                </c:pt>
                <c:pt idx="14787">
                  <c:v>-6.0529416464999899E-5</c:v>
                </c:pt>
                <c:pt idx="14788">
                  <c:v>-7.7619394899999897E-5</c:v>
                </c:pt>
                <c:pt idx="14789">
                  <c:v>-9.68645279074999E-5</c:v>
                </c:pt>
                <c:pt idx="14790">
                  <c:v>-1.15469348555E-4</c:v>
                </c:pt>
                <c:pt idx="14791">
                  <c:v>-1.2968668963249901E-4</c:v>
                </c:pt>
                <c:pt idx="14792">
                  <c:v>-1.36405317924999E-4</c:v>
                </c:pt>
                <c:pt idx="14793">
                  <c:v>-1.3449617937499899E-4</c:v>
                </c:pt>
                <c:pt idx="14794">
                  <c:v>-1.256129003325E-4</c:v>
                </c:pt>
                <c:pt idx="14795">
                  <c:v>-1.13094800169999E-4</c:v>
                </c:pt>
                <c:pt idx="14796">
                  <c:v>-1.01452691949999E-4</c:v>
                </c:pt>
                <c:pt idx="14797">
                  <c:v>-9.4211962789999998E-5</c:v>
                </c:pt>
                <c:pt idx="14798">
                  <c:v>-9.2685973222499901E-5</c:v>
                </c:pt>
                <c:pt idx="14799">
                  <c:v>-9.6355403274999896E-5</c:v>
                </c:pt>
                <c:pt idx="14800">
                  <c:v>-1.0244343565E-4</c:v>
                </c:pt>
                <c:pt idx="14801">
                  <c:v>-1.08570796925E-4</c:v>
                </c:pt>
                <c:pt idx="14802">
                  <c:v>-1.1305236215E-4</c:v>
                </c:pt>
                <c:pt idx="14803">
                  <c:v>-1.1590795925E-4</c:v>
                </c:pt>
                <c:pt idx="14804">
                  <c:v>-1.18473484524999E-4</c:v>
                </c:pt>
                <c:pt idx="14805">
                  <c:v>-1.2324836364999901E-4</c:v>
                </c:pt>
                <c:pt idx="14806">
                  <c:v>-1.3170049945E-4</c:v>
                </c:pt>
                <c:pt idx="14807">
                  <c:v>-1.44353630675E-4</c:v>
                </c:pt>
                <c:pt idx="14808">
                  <c:v>-1.60422065125E-4</c:v>
                </c:pt>
                <c:pt idx="14809">
                  <c:v>-1.7796047857500001E-4</c:v>
                </c:pt>
                <c:pt idx="14810">
                  <c:v>-1.9493345317499899E-4</c:v>
                </c:pt>
                <c:pt idx="14811">
                  <c:v>-2.0957835207499999E-4</c:v>
                </c:pt>
                <c:pt idx="14812">
                  <c:v>-2.2149224549999899E-4</c:v>
                </c:pt>
                <c:pt idx="14813">
                  <c:v>-2.3090806105000001E-4</c:v>
                </c:pt>
                <c:pt idx="14814">
                  <c:v>-2.38855797075E-4</c:v>
                </c:pt>
                <c:pt idx="14815">
                  <c:v>-2.46251252775E-4</c:v>
                </c:pt>
                <c:pt idx="14816">
                  <c:v>-2.5395107137499899E-4</c:v>
                </c:pt>
                <c:pt idx="14817">
                  <c:v>-2.62421668475E-4</c:v>
                </c:pt>
                <c:pt idx="14818">
                  <c:v>-2.7166025369999901E-4</c:v>
                </c:pt>
                <c:pt idx="14819">
                  <c:v>-2.8125274014999903E-4</c:v>
                </c:pt>
                <c:pt idx="14820">
                  <c:v>-2.9037626862500002E-4</c:v>
                </c:pt>
                <c:pt idx="14821">
                  <c:v>-2.9810308334999902E-4</c:v>
                </c:pt>
                <c:pt idx="14822">
                  <c:v>-3.0327669067499902E-4</c:v>
                </c:pt>
                <c:pt idx="14823">
                  <c:v>-3.0463829319999898E-4</c:v>
                </c:pt>
                <c:pt idx="14824">
                  <c:v>-3.0141105594999899E-4</c:v>
                </c:pt>
                <c:pt idx="14825">
                  <c:v>-2.9340986074999999E-4</c:v>
                </c:pt>
                <c:pt idx="14826">
                  <c:v>-2.8173480197499998E-4</c:v>
                </c:pt>
                <c:pt idx="14827">
                  <c:v>-2.6846687807499902E-4</c:v>
                </c:pt>
                <c:pt idx="14828">
                  <c:v>-2.5644156932500001E-4</c:v>
                </c:pt>
                <c:pt idx="14829">
                  <c:v>-2.4829526932500001E-4</c:v>
                </c:pt>
                <c:pt idx="14830">
                  <c:v>-2.4640023552499997E-4</c:v>
                </c:pt>
                <c:pt idx="14831">
                  <c:v>-2.5140634982499902E-4</c:v>
                </c:pt>
                <c:pt idx="14832">
                  <c:v>-2.6257622092500002E-4</c:v>
                </c:pt>
                <c:pt idx="14833">
                  <c:v>-2.7745569995E-4</c:v>
                </c:pt>
                <c:pt idx="14834">
                  <c:v>-2.9324632229999999E-4</c:v>
                </c:pt>
                <c:pt idx="14835">
                  <c:v>-3.0687335739999999E-4</c:v>
                </c:pt>
                <c:pt idx="14836">
                  <c:v>-3.1600101372499998E-4</c:v>
                </c:pt>
                <c:pt idx="14837">
                  <c:v>-3.1965163575000001E-4</c:v>
                </c:pt>
                <c:pt idx="14838">
                  <c:v>-3.1836760149999902E-4</c:v>
                </c:pt>
                <c:pt idx="14839">
                  <c:v>-3.13982768474999E-4</c:v>
                </c:pt>
                <c:pt idx="14840">
                  <c:v>-3.0889566154999897E-4</c:v>
                </c:pt>
                <c:pt idx="14841">
                  <c:v>-3.0563830714999901E-4</c:v>
                </c:pt>
                <c:pt idx="14842">
                  <c:v>-3.0583309905000001E-4</c:v>
                </c:pt>
                <c:pt idx="14843">
                  <c:v>-3.0990227997500003E-4</c:v>
                </c:pt>
                <c:pt idx="14844">
                  <c:v>-3.1717095114999901E-4</c:v>
                </c:pt>
                <c:pt idx="14845">
                  <c:v>-3.2592052695000002E-4</c:v>
                </c:pt>
                <c:pt idx="14846">
                  <c:v>-3.3469669704999899E-4</c:v>
                </c:pt>
                <c:pt idx="14847">
                  <c:v>-3.4186723509999902E-4</c:v>
                </c:pt>
                <c:pt idx="14848">
                  <c:v>-3.4708461872499902E-4</c:v>
                </c:pt>
                <c:pt idx="14849">
                  <c:v>-3.5081655019999998E-4</c:v>
                </c:pt>
                <c:pt idx="14850">
                  <c:v>-3.5371618244999902E-4</c:v>
                </c:pt>
                <c:pt idx="14851">
                  <c:v>-3.56732004724999E-4</c:v>
                </c:pt>
                <c:pt idx="14852">
                  <c:v>-3.6000794194999898E-4</c:v>
                </c:pt>
                <c:pt idx="14853">
                  <c:v>-3.6315223929999897E-4</c:v>
                </c:pt>
                <c:pt idx="14854">
                  <c:v>-3.65321315775E-4</c:v>
                </c:pt>
                <c:pt idx="14855">
                  <c:v>-3.6598724380000001E-4</c:v>
                </c:pt>
                <c:pt idx="14856">
                  <c:v>-3.6523317169999999E-4</c:v>
                </c:pt>
                <c:pt idx="14857">
                  <c:v>-3.6401668024999901E-4</c:v>
                </c:pt>
                <c:pt idx="14858">
                  <c:v>-3.6365396762500001E-4</c:v>
                </c:pt>
                <c:pt idx="14859">
                  <c:v>-3.6562783787499902E-4</c:v>
                </c:pt>
                <c:pt idx="14860">
                  <c:v>-3.7056955135000001E-4</c:v>
                </c:pt>
                <c:pt idx="14861">
                  <c:v>-3.7815012079999902E-4</c:v>
                </c:pt>
                <c:pt idx="14862">
                  <c:v>-3.8711700742499901E-4</c:v>
                </c:pt>
                <c:pt idx="14863">
                  <c:v>-3.9591553169999999E-4</c:v>
                </c:pt>
                <c:pt idx="14864">
                  <c:v>-4.0307394562499898E-4</c:v>
                </c:pt>
                <c:pt idx="14865">
                  <c:v>-4.0794355994999899E-4</c:v>
                </c:pt>
                <c:pt idx="14866">
                  <c:v>-4.1054938295000001E-4</c:v>
                </c:pt>
                <c:pt idx="14867">
                  <c:v>-4.1128950957499902E-4</c:v>
                </c:pt>
                <c:pt idx="14868">
                  <c:v>-4.1050796379999902E-4</c:v>
                </c:pt>
                <c:pt idx="14869">
                  <c:v>-4.0787325820000001E-4</c:v>
                </c:pt>
                <c:pt idx="14870">
                  <c:v>-4.0312920795E-4</c:v>
                </c:pt>
                <c:pt idx="14871">
                  <c:v>-3.9656559889999902E-4</c:v>
                </c:pt>
                <c:pt idx="14872">
                  <c:v>-3.89027101575E-4</c:v>
                </c:pt>
                <c:pt idx="14873">
                  <c:v>-3.8301206189999897E-4</c:v>
                </c:pt>
                <c:pt idx="14874">
                  <c:v>-3.8146357935000001E-4</c:v>
                </c:pt>
                <c:pt idx="14875">
                  <c:v>-3.8705953757499898E-4</c:v>
                </c:pt>
                <c:pt idx="14876">
                  <c:v>-4.0065423482500001E-4</c:v>
                </c:pt>
                <c:pt idx="14877">
                  <c:v>-4.2064286174999898E-4</c:v>
                </c:pt>
                <c:pt idx="14878">
                  <c:v>-4.433715524E-4</c:v>
                </c:pt>
                <c:pt idx="14879">
                  <c:v>-4.6387184239999999E-4</c:v>
                </c:pt>
                <c:pt idx="14880">
                  <c:v>-4.7787150335000002E-4</c:v>
                </c:pt>
                <c:pt idx="14881">
                  <c:v>-4.83470111099999E-4</c:v>
                </c:pt>
                <c:pt idx="14882">
                  <c:v>-4.8175940992499901E-4</c:v>
                </c:pt>
                <c:pt idx="14883">
                  <c:v>-4.7625818137499902E-4</c:v>
                </c:pt>
                <c:pt idx="14884">
                  <c:v>-4.7121196514999901E-4</c:v>
                </c:pt>
                <c:pt idx="14885">
                  <c:v>-4.7021082490000002E-4</c:v>
                </c:pt>
                <c:pt idx="14886">
                  <c:v>-4.7413070094999999E-4</c:v>
                </c:pt>
                <c:pt idx="14887">
                  <c:v>-4.8177112124999998E-4</c:v>
                </c:pt>
                <c:pt idx="14888">
                  <c:v>-4.8986342777499901E-4</c:v>
                </c:pt>
                <c:pt idx="14889">
                  <c:v>-4.9563357514999901E-4</c:v>
                </c:pt>
                <c:pt idx="14890">
                  <c:v>-4.9788587130000003E-4</c:v>
                </c:pt>
                <c:pt idx="14891">
                  <c:v>-4.9731029714999899E-4</c:v>
                </c:pt>
                <c:pt idx="14892">
                  <c:v>-4.9663330630000003E-4</c:v>
                </c:pt>
                <c:pt idx="14893">
                  <c:v>-4.9848350999999902E-4</c:v>
                </c:pt>
                <c:pt idx="14894">
                  <c:v>-5.0461666659999997E-4</c:v>
                </c:pt>
                <c:pt idx="14895">
                  <c:v>-5.1488036442499897E-4</c:v>
                </c:pt>
                <c:pt idx="14896">
                  <c:v>-5.2716300417499898E-4</c:v>
                </c:pt>
                <c:pt idx="14897">
                  <c:v>-5.3839056645E-4</c:v>
                </c:pt>
                <c:pt idx="14898">
                  <c:v>-5.4662098809999901E-4</c:v>
                </c:pt>
                <c:pt idx="14899">
                  <c:v>-5.5115992060000005E-4</c:v>
                </c:pt>
                <c:pt idx="14900">
                  <c:v>-5.5294286247500001E-4</c:v>
                </c:pt>
                <c:pt idx="14901">
                  <c:v>-5.5376172224999901E-4</c:v>
                </c:pt>
                <c:pt idx="14902">
                  <c:v>-5.5548087805000002E-4</c:v>
                </c:pt>
                <c:pt idx="14903">
                  <c:v>-5.5853928807499998E-4</c:v>
                </c:pt>
                <c:pt idx="14904">
                  <c:v>-5.6237448002499895E-4</c:v>
                </c:pt>
                <c:pt idx="14905">
                  <c:v>-5.6564815915000001E-4</c:v>
                </c:pt>
                <c:pt idx="14906">
                  <c:v>-5.6737277629999999E-4</c:v>
                </c:pt>
                <c:pt idx="14907">
                  <c:v>-5.6760183532499899E-4</c:v>
                </c:pt>
                <c:pt idx="14908">
                  <c:v>-5.6773380000000001E-4</c:v>
                </c:pt>
                <c:pt idx="14909">
                  <c:v>-5.6973137325E-4</c:v>
                </c:pt>
                <c:pt idx="14910">
                  <c:v>-5.7550544692499997E-4</c:v>
                </c:pt>
                <c:pt idx="14911">
                  <c:v>-5.8542476842500003E-4</c:v>
                </c:pt>
                <c:pt idx="14912">
                  <c:v>-5.9849757727499899E-4</c:v>
                </c:pt>
                <c:pt idx="14913">
                  <c:v>-6.1233480612499897E-4</c:v>
                </c:pt>
                <c:pt idx="14914">
                  <c:v>-6.2444418099999899E-4</c:v>
                </c:pt>
                <c:pt idx="14915">
                  <c:v>-6.3304612169999997E-4</c:v>
                </c:pt>
                <c:pt idx="14916">
                  <c:v>-6.3738085207499899E-4</c:v>
                </c:pt>
                <c:pt idx="14917">
                  <c:v>-6.3825791152499897E-4</c:v>
                </c:pt>
                <c:pt idx="14918">
                  <c:v>-6.3679611962500003E-4</c:v>
                </c:pt>
                <c:pt idx="14919">
                  <c:v>-6.3392100469999903E-4</c:v>
                </c:pt>
                <c:pt idx="14920">
                  <c:v>-6.3010815644999997E-4</c:v>
                </c:pt>
                <c:pt idx="14921">
                  <c:v>-6.2565482717499897E-4</c:v>
                </c:pt>
                <c:pt idx="14922">
                  <c:v>-6.2042994847499899E-4</c:v>
                </c:pt>
                <c:pt idx="14923">
                  <c:v>-6.1555158425000004E-4</c:v>
                </c:pt>
                <c:pt idx="14924">
                  <c:v>-6.1274171977499902E-4</c:v>
                </c:pt>
                <c:pt idx="14925">
                  <c:v>-6.1441996737500004E-4</c:v>
                </c:pt>
                <c:pt idx="14926">
                  <c:v>-6.2282960872499997E-4</c:v>
                </c:pt>
                <c:pt idx="14927">
                  <c:v>-6.38888680325E-4</c:v>
                </c:pt>
                <c:pt idx="14928">
                  <c:v>-6.6123999875000001E-4</c:v>
                </c:pt>
                <c:pt idx="14929">
                  <c:v>-6.8680164819999998E-4</c:v>
                </c:pt>
                <c:pt idx="14930">
                  <c:v>-7.1091372644999898E-4</c:v>
                </c:pt>
                <c:pt idx="14931">
                  <c:v>-7.2933927657499898E-4</c:v>
                </c:pt>
                <c:pt idx="14932">
                  <c:v>-7.3870422117499896E-4</c:v>
                </c:pt>
                <c:pt idx="14933">
                  <c:v>-7.3797637882500001E-4</c:v>
                </c:pt>
                <c:pt idx="14934">
                  <c:v>-7.2836693262500005E-4</c:v>
                </c:pt>
                <c:pt idx="14935">
                  <c:v>-7.1245171907499899E-4</c:v>
                </c:pt>
                <c:pt idx="14936">
                  <c:v>-6.9368476272499999E-4</c:v>
                </c:pt>
                <c:pt idx="14937">
                  <c:v>-6.7494819439999998E-4</c:v>
                </c:pt>
                <c:pt idx="14938">
                  <c:v>-6.5823510122500002E-4</c:v>
                </c:pt>
                <c:pt idx="14939">
                  <c:v>-6.4410191874999904E-4</c:v>
                </c:pt>
                <c:pt idx="14940">
                  <c:v>-6.3233110462499896E-4</c:v>
                </c:pt>
                <c:pt idx="14941">
                  <c:v>-6.2223855402500003E-4</c:v>
                </c:pt>
                <c:pt idx="14942">
                  <c:v>-6.1340255379999998E-4</c:v>
                </c:pt>
                <c:pt idx="14943">
                  <c:v>-6.0577146055E-4</c:v>
                </c:pt>
                <c:pt idx="14944">
                  <c:v>-6.00128945624999E-4</c:v>
                </c:pt>
                <c:pt idx="14945">
                  <c:v>-5.9775523830000001E-4</c:v>
                </c:pt>
                <c:pt idx="14946">
                  <c:v>-6.0001425622500004E-4</c:v>
                </c:pt>
                <c:pt idx="14947">
                  <c:v>-6.0732961112499901E-4</c:v>
                </c:pt>
                <c:pt idx="14948">
                  <c:v>-6.1924155010000003E-4</c:v>
                </c:pt>
                <c:pt idx="14949">
                  <c:v>-6.3411023769999902E-4</c:v>
                </c:pt>
                <c:pt idx="14950">
                  <c:v>-6.4899048805000005E-4</c:v>
                </c:pt>
                <c:pt idx="14951">
                  <c:v>-6.6119617265000005E-4</c:v>
                </c:pt>
                <c:pt idx="14952">
                  <c:v>-6.6863257669999901E-4</c:v>
                </c:pt>
                <c:pt idx="14953">
                  <c:v>-6.7066702279999898E-4</c:v>
                </c:pt>
                <c:pt idx="14954">
                  <c:v>-6.6881929197500003E-4</c:v>
                </c:pt>
                <c:pt idx="14955">
                  <c:v>-6.6615578707499901E-4</c:v>
                </c:pt>
                <c:pt idx="14956">
                  <c:v>-6.6605123037499997E-4</c:v>
                </c:pt>
                <c:pt idx="14957">
                  <c:v>-6.7101867834999901E-4</c:v>
                </c:pt>
                <c:pt idx="14958">
                  <c:v>-6.8178358319999897E-4</c:v>
                </c:pt>
                <c:pt idx="14959">
                  <c:v>-6.9643535622499896E-4</c:v>
                </c:pt>
                <c:pt idx="14960">
                  <c:v>-7.1122935252499896E-4</c:v>
                </c:pt>
                <c:pt idx="14961">
                  <c:v>-7.2179659382500005E-4</c:v>
                </c:pt>
                <c:pt idx="14962">
                  <c:v>-7.2518739557499905E-4</c:v>
                </c:pt>
                <c:pt idx="14963">
                  <c:v>-7.2043992944999897E-4</c:v>
                </c:pt>
                <c:pt idx="14964">
                  <c:v>-7.0900749709999896E-4</c:v>
                </c:pt>
                <c:pt idx="14965">
                  <c:v>-6.9462534452500004E-4</c:v>
                </c:pt>
                <c:pt idx="14966">
                  <c:v>-6.81304921924999E-4</c:v>
                </c:pt>
                <c:pt idx="14967">
                  <c:v>-6.7252921864999996E-4</c:v>
                </c:pt>
                <c:pt idx="14968">
                  <c:v>-6.6976054519999901E-4</c:v>
                </c:pt>
                <c:pt idx="14969">
                  <c:v>-6.7282933382499998E-4</c:v>
                </c:pt>
                <c:pt idx="14970">
                  <c:v>-6.8036220187500001E-4</c:v>
                </c:pt>
                <c:pt idx="14971">
                  <c:v>-6.9038573639999899E-4</c:v>
                </c:pt>
                <c:pt idx="14972">
                  <c:v>-7.0156045870000002E-4</c:v>
                </c:pt>
                <c:pt idx="14973">
                  <c:v>-7.1297005654999998E-4</c:v>
                </c:pt>
                <c:pt idx="14974">
                  <c:v>-7.2400590852499905E-4</c:v>
                </c:pt>
                <c:pt idx="14975">
                  <c:v>-7.3396198792499896E-4</c:v>
                </c:pt>
                <c:pt idx="14976">
                  <c:v>-7.4111785047500001E-4</c:v>
                </c:pt>
                <c:pt idx="14977">
                  <c:v>-7.4417822610000001E-4</c:v>
                </c:pt>
                <c:pt idx="14978">
                  <c:v>-7.4154193400000003E-4</c:v>
                </c:pt>
                <c:pt idx="14979">
                  <c:v>-7.3326272242499996E-4</c:v>
                </c:pt>
                <c:pt idx="14980">
                  <c:v>-7.2070103892499899E-4</c:v>
                </c:pt>
                <c:pt idx="14981">
                  <c:v>-7.07121041625E-4</c:v>
                </c:pt>
                <c:pt idx="14982">
                  <c:v>-6.9614328447499996E-4</c:v>
                </c:pt>
                <c:pt idx="14983">
                  <c:v>-6.9099787339999897E-4</c:v>
                </c:pt>
                <c:pt idx="14984">
                  <c:v>-6.9313510722500003E-4</c:v>
                </c:pt>
                <c:pt idx="14985">
                  <c:v>-7.0224837077500005E-4</c:v>
                </c:pt>
                <c:pt idx="14986">
                  <c:v>-7.1606348522500001E-4</c:v>
                </c:pt>
                <c:pt idx="14987">
                  <c:v>-7.3164141555000001E-4</c:v>
                </c:pt>
                <c:pt idx="14988">
                  <c:v>-7.4642109547500002E-4</c:v>
                </c:pt>
                <c:pt idx="14989">
                  <c:v>-7.5882989257499897E-4</c:v>
                </c:pt>
                <c:pt idx="14990">
                  <c:v>-7.6864706802500004E-4</c:v>
                </c:pt>
                <c:pt idx="14991">
                  <c:v>-7.76328321249999E-4</c:v>
                </c:pt>
                <c:pt idx="14992">
                  <c:v>-7.8240412082499996E-4</c:v>
                </c:pt>
                <c:pt idx="14993">
                  <c:v>-7.8645964002499902E-4</c:v>
                </c:pt>
                <c:pt idx="14994">
                  <c:v>-7.8775564719999901E-4</c:v>
                </c:pt>
                <c:pt idx="14995">
                  <c:v>-7.8533614370000001E-4</c:v>
                </c:pt>
                <c:pt idx="14996">
                  <c:v>-7.7893661795000002E-4</c:v>
                </c:pt>
                <c:pt idx="14997">
                  <c:v>-7.6918439537500001E-4</c:v>
                </c:pt>
                <c:pt idx="14998">
                  <c:v>-7.58183997725E-4</c:v>
                </c:pt>
                <c:pt idx="14999">
                  <c:v>-7.4859885387499995E-4</c:v>
                </c:pt>
                <c:pt idx="15000">
                  <c:v>-7.4274258047499903E-4</c:v>
                </c:pt>
                <c:pt idx="15001">
                  <c:v>-7.4202473757499997E-4</c:v>
                </c:pt>
                <c:pt idx="15002">
                  <c:v>-7.4625438569999995E-4</c:v>
                </c:pt>
                <c:pt idx="15003">
                  <c:v>-7.5386760804999997E-4</c:v>
                </c:pt>
                <c:pt idx="15004">
                  <c:v>-7.6259264059999902E-4</c:v>
                </c:pt>
                <c:pt idx="15005">
                  <c:v>-7.7025490907500001E-4</c:v>
                </c:pt>
                <c:pt idx="15006">
                  <c:v>-7.7568565117499904E-4</c:v>
                </c:pt>
                <c:pt idx="15007">
                  <c:v>-7.7837131034999899E-4</c:v>
                </c:pt>
                <c:pt idx="15008">
                  <c:v>-7.78780286449999E-4</c:v>
                </c:pt>
                <c:pt idx="15009">
                  <c:v>-7.777958153E-4</c:v>
                </c:pt>
                <c:pt idx="15010">
                  <c:v>-7.7612915290000003E-4</c:v>
                </c:pt>
                <c:pt idx="15011">
                  <c:v>-7.7441010619999997E-4</c:v>
                </c:pt>
                <c:pt idx="15012">
                  <c:v>-7.72694086574999E-4</c:v>
                </c:pt>
                <c:pt idx="15013">
                  <c:v>-7.7122866844999902E-4</c:v>
                </c:pt>
                <c:pt idx="15014">
                  <c:v>-7.7033077709999997E-4</c:v>
                </c:pt>
                <c:pt idx="15015">
                  <c:v>-7.7043306947500003E-4</c:v>
                </c:pt>
                <c:pt idx="15016">
                  <c:v>-7.7222562105000003E-4</c:v>
                </c:pt>
                <c:pt idx="15017">
                  <c:v>-7.7576104042499996E-4</c:v>
                </c:pt>
                <c:pt idx="15018">
                  <c:v>-7.8103501115E-4</c:v>
                </c:pt>
                <c:pt idx="15019">
                  <c:v>-7.8722568132500001E-4</c:v>
                </c:pt>
                <c:pt idx="15020">
                  <c:v>-7.9326197695000003E-4</c:v>
                </c:pt>
                <c:pt idx="15021">
                  <c:v>-7.9837367957499904E-4</c:v>
                </c:pt>
                <c:pt idx="15022">
                  <c:v>-8.0206500019999901E-4</c:v>
                </c:pt>
                <c:pt idx="15023">
                  <c:v>-8.04330016149999E-4</c:v>
                </c:pt>
                <c:pt idx="15024">
                  <c:v>-8.0578124967499898E-4</c:v>
                </c:pt>
                <c:pt idx="15025">
                  <c:v>-8.0682403784999997E-4</c:v>
                </c:pt>
                <c:pt idx="15026">
                  <c:v>-8.0827552837500001E-4</c:v>
                </c:pt>
                <c:pt idx="15027">
                  <c:v>-8.1039078982500002E-4</c:v>
                </c:pt>
                <c:pt idx="15028">
                  <c:v>-8.1316230114999999E-4</c:v>
                </c:pt>
                <c:pt idx="15029">
                  <c:v>-8.1635536565000002E-4</c:v>
                </c:pt>
                <c:pt idx="15030">
                  <c:v>-8.1973339892500003E-4</c:v>
                </c:pt>
                <c:pt idx="15031">
                  <c:v>-8.2331735457499995E-4</c:v>
                </c:pt>
                <c:pt idx="15032">
                  <c:v>-8.2670468207499896E-4</c:v>
                </c:pt>
                <c:pt idx="15033">
                  <c:v>-8.2976604227500003E-4</c:v>
                </c:pt>
                <c:pt idx="15034">
                  <c:v>-8.3222883822499903E-4</c:v>
                </c:pt>
                <c:pt idx="15035">
                  <c:v>-8.3384557884999999E-4</c:v>
                </c:pt>
                <c:pt idx="15036">
                  <c:v>-8.3425132849999895E-4</c:v>
                </c:pt>
                <c:pt idx="15037">
                  <c:v>-8.3370234432499904E-4</c:v>
                </c:pt>
                <c:pt idx="15038">
                  <c:v>-8.3259598860000003E-4</c:v>
                </c:pt>
                <c:pt idx="15039">
                  <c:v>-8.3199353102499996E-4</c:v>
                </c:pt>
                <c:pt idx="15040">
                  <c:v>-8.3284242847500003E-4</c:v>
                </c:pt>
                <c:pt idx="15041">
                  <c:v>-8.3590984747500003E-4</c:v>
                </c:pt>
                <c:pt idx="15042">
                  <c:v>-8.4193543187499999E-4</c:v>
                </c:pt>
                <c:pt idx="15043">
                  <c:v>-8.5024479555000001E-4</c:v>
                </c:pt>
                <c:pt idx="15044">
                  <c:v>-8.5964025894999898E-4</c:v>
                </c:pt>
                <c:pt idx="15045">
                  <c:v>-8.6886048659999895E-4</c:v>
                </c:pt>
                <c:pt idx="15046">
                  <c:v>-8.7634456539999899E-4</c:v>
                </c:pt>
                <c:pt idx="15047">
                  <c:v>-8.8149756757499901E-4</c:v>
                </c:pt>
                <c:pt idx="15048">
                  <c:v>-8.8439670624999996E-4</c:v>
                </c:pt>
                <c:pt idx="15049">
                  <c:v>-8.8624517107499903E-4</c:v>
                </c:pt>
                <c:pt idx="15050">
                  <c:v>-8.8837016467499996E-4</c:v>
                </c:pt>
                <c:pt idx="15051">
                  <c:v>-8.9241844294999902E-4</c:v>
                </c:pt>
                <c:pt idx="15052">
                  <c:v>-8.9903849702499896E-4</c:v>
                </c:pt>
                <c:pt idx="15053">
                  <c:v>-9.0832086829999896E-4</c:v>
                </c:pt>
                <c:pt idx="15054">
                  <c:v>-9.19235734274999E-4</c:v>
                </c:pt>
                <c:pt idx="15055">
                  <c:v>-9.3029884724999898E-4</c:v>
                </c:pt>
                <c:pt idx="15056">
                  <c:v>-9.4021343220000004E-4</c:v>
                </c:pt>
                <c:pt idx="15057">
                  <c:v>-9.4834509287499997E-4</c:v>
                </c:pt>
                <c:pt idx="15058">
                  <c:v>-9.5491819035E-4</c:v>
                </c:pt>
                <c:pt idx="15059">
                  <c:v>-9.6071033307500002E-4</c:v>
                </c:pt>
                <c:pt idx="15060">
                  <c:v>-9.6665299397499902E-4</c:v>
                </c:pt>
                <c:pt idx="15061">
                  <c:v>-9.7341444729999904E-4</c:v>
                </c:pt>
                <c:pt idx="15062">
                  <c:v>-9.8074386877499906E-4</c:v>
                </c:pt>
                <c:pt idx="15063">
                  <c:v>-9.8770411937499909E-4</c:v>
                </c:pt>
                <c:pt idx="15064">
                  <c:v>-9.9263992432500003E-4</c:v>
                </c:pt>
                <c:pt idx="15065">
                  <c:v>-9.9467632257500002E-4</c:v>
                </c:pt>
                <c:pt idx="15066">
                  <c:v>-9.933157292999989E-4</c:v>
                </c:pt>
                <c:pt idx="15067">
                  <c:v>-9.8982479529999994E-4</c:v>
                </c:pt>
                <c:pt idx="15068">
                  <c:v>-9.8619100249999997E-4</c:v>
                </c:pt>
                <c:pt idx="15069">
                  <c:v>-9.8460896294999892E-4</c:v>
                </c:pt>
                <c:pt idx="15070">
                  <c:v>-9.8719010907499902E-4</c:v>
                </c:pt>
                <c:pt idx="15071">
                  <c:v>-9.9443098287500006E-4</c:v>
                </c:pt>
                <c:pt idx="15072">
                  <c:v>-1.00533706432499E-3</c:v>
                </c:pt>
                <c:pt idx="15073">
                  <c:v>-1.018083327125E-3</c:v>
                </c:pt>
                <c:pt idx="15074">
                  <c:v>-1.0305340778999899E-3</c:v>
                </c:pt>
                <c:pt idx="15075">
                  <c:v>-1.04093397649999E-3</c:v>
                </c:pt>
                <c:pt idx="15076">
                  <c:v>-1.04881838614999E-3</c:v>
                </c:pt>
                <c:pt idx="15077">
                  <c:v>-1.0548873330499899E-3</c:v>
                </c:pt>
                <c:pt idx="15078">
                  <c:v>-1.060392517425E-3</c:v>
                </c:pt>
                <c:pt idx="15079">
                  <c:v>-1.0663924059E-3</c:v>
                </c:pt>
                <c:pt idx="15080">
                  <c:v>-1.07321439122499E-3</c:v>
                </c:pt>
                <c:pt idx="15081">
                  <c:v>-1.0801198407250001E-3</c:v>
                </c:pt>
                <c:pt idx="15082">
                  <c:v>-1.08579818525E-3</c:v>
                </c:pt>
                <c:pt idx="15083">
                  <c:v>-1.08892792649999E-3</c:v>
                </c:pt>
                <c:pt idx="15084">
                  <c:v>-1.0891765829E-3</c:v>
                </c:pt>
                <c:pt idx="15085">
                  <c:v>-1.08747071155E-3</c:v>
                </c:pt>
                <c:pt idx="15086">
                  <c:v>-1.0859039835E-3</c:v>
                </c:pt>
                <c:pt idx="15087">
                  <c:v>-1.0872255847999899E-3</c:v>
                </c:pt>
                <c:pt idx="15088">
                  <c:v>-1.0932016562749901E-3</c:v>
                </c:pt>
                <c:pt idx="15089">
                  <c:v>-1.104570970375E-3</c:v>
                </c:pt>
                <c:pt idx="15090">
                  <c:v>-1.120691121825E-3</c:v>
                </c:pt>
                <c:pt idx="15091">
                  <c:v>-1.1390228907999999E-3</c:v>
                </c:pt>
                <c:pt idx="15092">
                  <c:v>-1.1567073939750001E-3</c:v>
                </c:pt>
                <c:pt idx="15093">
                  <c:v>-1.171440808775E-3</c:v>
                </c:pt>
                <c:pt idx="15094">
                  <c:v>-1.1814877884999901E-3</c:v>
                </c:pt>
                <c:pt idx="15095">
                  <c:v>-1.1869806599250001E-3</c:v>
                </c:pt>
                <c:pt idx="15096">
                  <c:v>-1.1889338547000001E-3</c:v>
                </c:pt>
                <c:pt idx="15097">
                  <c:v>-1.1894532286000001E-3</c:v>
                </c:pt>
                <c:pt idx="15098">
                  <c:v>-1.1908569517E-3</c:v>
                </c:pt>
                <c:pt idx="15099">
                  <c:v>-1.19459754164999E-3</c:v>
                </c:pt>
                <c:pt idx="15100">
                  <c:v>-1.2016293042499901E-3</c:v>
                </c:pt>
                <c:pt idx="15101">
                  <c:v>-1.21120296472499E-3</c:v>
                </c:pt>
                <c:pt idx="15102">
                  <c:v>-1.22207351077499E-3</c:v>
                </c:pt>
                <c:pt idx="15103">
                  <c:v>-1.2316324754E-3</c:v>
                </c:pt>
                <c:pt idx="15104">
                  <c:v>-1.2377290031999901E-3</c:v>
                </c:pt>
                <c:pt idx="15105">
                  <c:v>-1.238177012975E-3</c:v>
                </c:pt>
                <c:pt idx="15106">
                  <c:v>-1.2321738383749899E-3</c:v>
                </c:pt>
                <c:pt idx="15107">
                  <c:v>-1.22074383245E-3</c:v>
                </c:pt>
                <c:pt idx="15108">
                  <c:v>-1.206344479525E-3</c:v>
                </c:pt>
                <c:pt idx="15109">
                  <c:v>-1.1926639054749999E-3</c:v>
                </c:pt>
                <c:pt idx="15110">
                  <c:v>-1.1839297865249899E-3</c:v>
                </c:pt>
                <c:pt idx="15111">
                  <c:v>-1.1833753851999899E-3</c:v>
                </c:pt>
                <c:pt idx="15112">
                  <c:v>-1.19242297457499E-3</c:v>
                </c:pt>
                <c:pt idx="15113">
                  <c:v>-1.21053863602499E-3</c:v>
                </c:pt>
                <c:pt idx="15114">
                  <c:v>-1.2345747276749999E-3</c:v>
                </c:pt>
                <c:pt idx="15115">
                  <c:v>-1.26025195654999E-3</c:v>
                </c:pt>
                <c:pt idx="15116">
                  <c:v>-1.28290202825E-3</c:v>
                </c:pt>
                <c:pt idx="15117">
                  <c:v>-1.299064692E-3</c:v>
                </c:pt>
                <c:pt idx="15118">
                  <c:v>-1.30671261262499E-3</c:v>
                </c:pt>
                <c:pt idx="15119">
                  <c:v>-1.30626004592499E-3</c:v>
                </c:pt>
                <c:pt idx="15120">
                  <c:v>-1.2991749189000001E-3</c:v>
                </c:pt>
                <c:pt idx="15121">
                  <c:v>-1.2881697614249899E-3</c:v>
                </c:pt>
                <c:pt idx="15122">
                  <c:v>-1.2762804994999901E-3</c:v>
                </c:pt>
                <c:pt idx="15123">
                  <c:v>-1.2653588485499901E-3</c:v>
                </c:pt>
                <c:pt idx="15124">
                  <c:v>-1.25724923475E-3</c:v>
                </c:pt>
                <c:pt idx="15125">
                  <c:v>-1.2525632335250001E-3</c:v>
                </c:pt>
                <c:pt idx="15126">
                  <c:v>-1.2511786074E-3</c:v>
                </c:pt>
                <c:pt idx="15127">
                  <c:v>-1.25244347104999E-3</c:v>
                </c:pt>
                <c:pt idx="15128">
                  <c:v>-1.2555349639E-3</c:v>
                </c:pt>
                <c:pt idx="15129">
                  <c:v>-1.259300160075E-3</c:v>
                </c:pt>
                <c:pt idx="15130">
                  <c:v>-1.2629523824749999E-3</c:v>
                </c:pt>
                <c:pt idx="15131">
                  <c:v>-1.265702676825E-3</c:v>
                </c:pt>
                <c:pt idx="15132">
                  <c:v>-1.26724403775E-3</c:v>
                </c:pt>
                <c:pt idx="15133">
                  <c:v>-1.26723212235E-3</c:v>
                </c:pt>
                <c:pt idx="15134">
                  <c:v>-1.26588073944999E-3</c:v>
                </c:pt>
                <c:pt idx="15135">
                  <c:v>-1.2631276166749899E-3</c:v>
                </c:pt>
                <c:pt idx="15136">
                  <c:v>-1.258731808975E-3</c:v>
                </c:pt>
                <c:pt idx="15137">
                  <c:v>-1.25258290719999E-3</c:v>
                </c:pt>
                <c:pt idx="15138">
                  <c:v>-1.244747825525E-3</c:v>
                </c:pt>
                <c:pt idx="15139">
                  <c:v>-1.2357607615749899E-3</c:v>
                </c:pt>
                <c:pt idx="15140">
                  <c:v>-1.2267054458999899E-3</c:v>
                </c:pt>
                <c:pt idx="15141">
                  <c:v>-1.2195569085249899E-3</c:v>
                </c:pt>
                <c:pt idx="15142">
                  <c:v>-1.21611039932499E-3</c:v>
                </c:pt>
                <c:pt idx="15143">
                  <c:v>-1.21750658432499E-3</c:v>
                </c:pt>
                <c:pt idx="15144">
                  <c:v>-1.223307519775E-3</c:v>
                </c:pt>
                <c:pt idx="15145">
                  <c:v>-1.2315344110750001E-3</c:v>
                </c:pt>
                <c:pt idx="15146">
                  <c:v>-1.2387974567250001E-3</c:v>
                </c:pt>
                <c:pt idx="15147">
                  <c:v>-1.2410604805749999E-3</c:v>
                </c:pt>
                <c:pt idx="15148">
                  <c:v>-1.2354971485499899E-3</c:v>
                </c:pt>
                <c:pt idx="15149">
                  <c:v>-1.2212565907499899E-3</c:v>
                </c:pt>
                <c:pt idx="15150">
                  <c:v>-1.2001168474999901E-3</c:v>
                </c:pt>
                <c:pt idx="15151">
                  <c:v>-1.17600767742499E-3</c:v>
                </c:pt>
                <c:pt idx="15152">
                  <c:v>-1.1539699164000001E-3</c:v>
                </c:pt>
                <c:pt idx="15153">
                  <c:v>-1.1382877527E-3</c:v>
                </c:pt>
                <c:pt idx="15154">
                  <c:v>-1.1315674473249999E-3</c:v>
                </c:pt>
                <c:pt idx="15155">
                  <c:v>-1.1338160525249999E-3</c:v>
                </c:pt>
                <c:pt idx="15156">
                  <c:v>-1.1422514590000001E-3</c:v>
                </c:pt>
                <c:pt idx="15157">
                  <c:v>-1.1533292993750001E-3</c:v>
                </c:pt>
                <c:pt idx="15158">
                  <c:v>-1.16314702262499E-3</c:v>
                </c:pt>
                <c:pt idx="15159">
                  <c:v>-1.16903238445E-3</c:v>
                </c:pt>
                <c:pt idx="15160">
                  <c:v>-1.16989527537499E-3</c:v>
                </c:pt>
                <c:pt idx="15161">
                  <c:v>-1.1659645231499999E-3</c:v>
                </c:pt>
                <c:pt idx="15162">
                  <c:v>-1.1588845487749901E-3</c:v>
                </c:pt>
                <c:pt idx="15163">
                  <c:v>-1.150068937725E-3</c:v>
                </c:pt>
                <c:pt idx="15164">
                  <c:v>-1.1408984791250001E-3</c:v>
                </c:pt>
                <c:pt idx="15165">
                  <c:v>-1.1324237225499899E-3</c:v>
                </c:pt>
                <c:pt idx="15166">
                  <c:v>-1.1250641174750001E-3</c:v>
                </c:pt>
                <c:pt idx="15167">
                  <c:v>-1.11888737405E-3</c:v>
                </c:pt>
                <c:pt idx="15168">
                  <c:v>-1.1136645433249899E-3</c:v>
                </c:pt>
                <c:pt idx="15169">
                  <c:v>-1.1085569901750001E-3</c:v>
                </c:pt>
                <c:pt idx="15170">
                  <c:v>-1.1022770483250001E-3</c:v>
                </c:pt>
                <c:pt idx="15171">
                  <c:v>-1.093064976925E-3</c:v>
                </c:pt>
                <c:pt idx="15172">
                  <c:v>-1.0790888639250001E-3</c:v>
                </c:pt>
                <c:pt idx="15173">
                  <c:v>-1.0591509981999899E-3</c:v>
                </c:pt>
                <c:pt idx="15174">
                  <c:v>-1.03290092052499E-3</c:v>
                </c:pt>
                <c:pt idx="15175">
                  <c:v>-1.0014793850749899E-3</c:v>
                </c:pt>
                <c:pt idx="15176">
                  <c:v>-9.6693506517499901E-4</c:v>
                </c:pt>
                <c:pt idx="15177">
                  <c:v>-9.3212666809999896E-4</c:v>
                </c:pt>
                <c:pt idx="15178">
                  <c:v>-8.9960398934999897E-4</c:v>
                </c:pt>
                <c:pt idx="15179">
                  <c:v>-8.7125985879999898E-4</c:v>
                </c:pt>
                <c:pt idx="15180">
                  <c:v>-8.4753349980000003E-4</c:v>
                </c:pt>
                <c:pt idx="15181">
                  <c:v>-8.2817376379999902E-4</c:v>
                </c:pt>
                <c:pt idx="15182">
                  <c:v>-8.1227739732499899E-4</c:v>
                </c:pt>
                <c:pt idx="15183">
                  <c:v>-7.9913953235000005E-4</c:v>
                </c:pt>
                <c:pt idx="15184">
                  <c:v>-7.88126635649999E-4</c:v>
                </c:pt>
                <c:pt idx="15185">
                  <c:v>-7.7907765134999898E-4</c:v>
                </c:pt>
                <c:pt idx="15186">
                  <c:v>-7.7171966517499996E-4</c:v>
                </c:pt>
                <c:pt idx="15187">
                  <c:v>-7.65678711725E-4</c:v>
                </c:pt>
                <c:pt idx="15188">
                  <c:v>-7.5980848745000001E-4</c:v>
                </c:pt>
                <c:pt idx="15189">
                  <c:v>-7.5314017477499896E-4</c:v>
                </c:pt>
                <c:pt idx="15190">
                  <c:v>-7.4459894667499996E-4</c:v>
                </c:pt>
                <c:pt idx="15191">
                  <c:v>-7.3354108862500001E-4</c:v>
                </c:pt>
                <c:pt idx="15192">
                  <c:v>-7.2021868537499895E-4</c:v>
                </c:pt>
                <c:pt idx="15193">
                  <c:v>-7.0532950147499899E-4</c:v>
                </c:pt>
                <c:pt idx="15194">
                  <c:v>-6.8922146514999996E-4</c:v>
                </c:pt>
                <c:pt idx="15195">
                  <c:v>-6.7207806759999895E-4</c:v>
                </c:pt>
                <c:pt idx="15196">
                  <c:v>-6.5309145167499999E-4</c:v>
                </c:pt>
                <c:pt idx="15197">
                  <c:v>-6.3104980787499895E-4</c:v>
                </c:pt>
                <c:pt idx="15198">
                  <c:v>-6.05100202324999E-4</c:v>
                </c:pt>
                <c:pt idx="15199">
                  <c:v>-5.75089706999999E-4</c:v>
                </c:pt>
                <c:pt idx="15200">
                  <c:v>-5.4242231307500004E-4</c:v>
                </c:pt>
                <c:pt idx="15201">
                  <c:v>-5.0969550124999898E-4</c:v>
                </c:pt>
                <c:pt idx="15202">
                  <c:v>-4.79948564874999E-4</c:v>
                </c:pt>
                <c:pt idx="15203">
                  <c:v>-4.55252087424999E-4</c:v>
                </c:pt>
                <c:pt idx="15204">
                  <c:v>-4.36396680199999E-4</c:v>
                </c:pt>
                <c:pt idx="15205">
                  <c:v>-4.2176655385E-4</c:v>
                </c:pt>
                <c:pt idx="15206">
                  <c:v>-4.0799840799999899E-4</c:v>
                </c:pt>
                <c:pt idx="15207">
                  <c:v>-3.9120837234999902E-4</c:v>
                </c:pt>
                <c:pt idx="15208">
                  <c:v>-3.6787325135000001E-4</c:v>
                </c:pt>
                <c:pt idx="15209">
                  <c:v>-3.364631002E-4</c:v>
                </c:pt>
                <c:pt idx="15210">
                  <c:v>-2.9733622194999998E-4</c:v>
                </c:pt>
                <c:pt idx="15211">
                  <c:v>-2.5292250087499902E-4</c:v>
                </c:pt>
                <c:pt idx="15212">
                  <c:v>-2.0630666852499999E-4</c:v>
                </c:pt>
                <c:pt idx="15213">
                  <c:v>-1.6010626737499899E-4</c:v>
                </c:pt>
                <c:pt idx="15214">
                  <c:v>-1.16065139065E-4</c:v>
                </c:pt>
                <c:pt idx="15215">
                  <c:v>-7.4264967637499904E-5</c:v>
                </c:pt>
                <c:pt idx="15216">
                  <c:v>-3.39526896095E-5</c:v>
                </c:pt>
                <c:pt idx="15217">
                  <c:v>5.9673141699999703E-6</c:v>
                </c:pt>
                <c:pt idx="15218">
                  <c:v>4.5885581914999997E-5</c:v>
                </c:pt>
                <c:pt idx="15219">
                  <c:v>8.5575815402499895E-5</c:v>
                </c:pt>
                <c:pt idx="15220">
                  <c:v>1.2405691107499899E-4</c:v>
                </c:pt>
                <c:pt idx="15221">
                  <c:v>1.6062038664999901E-4</c:v>
                </c:pt>
                <c:pt idx="15222">
                  <c:v>1.9552090669999899E-4</c:v>
                </c:pt>
                <c:pt idx="15223">
                  <c:v>2.3025047139999899E-4</c:v>
                </c:pt>
                <c:pt idx="15224">
                  <c:v>2.6764840050000002E-4</c:v>
                </c:pt>
                <c:pt idx="15225">
                  <c:v>3.1152705850000001E-4</c:v>
                </c:pt>
                <c:pt idx="15226">
                  <c:v>3.6462795147499999E-4</c:v>
                </c:pt>
                <c:pt idx="15227">
                  <c:v>4.2847020149999998E-4</c:v>
                </c:pt>
                <c:pt idx="15228">
                  <c:v>5.0200003014999898E-4</c:v>
                </c:pt>
                <c:pt idx="15229">
                  <c:v>5.8194636905000005E-4</c:v>
                </c:pt>
                <c:pt idx="15230">
                  <c:v>6.6316116967499996E-4</c:v>
                </c:pt>
                <c:pt idx="15231">
                  <c:v>7.4041700812499899E-4</c:v>
                </c:pt>
                <c:pt idx="15232">
                  <c:v>8.0969424254999996E-4</c:v>
                </c:pt>
                <c:pt idx="15233">
                  <c:v>8.6888145760000005E-4</c:v>
                </c:pt>
                <c:pt idx="15234">
                  <c:v>9.1854318714999902E-4</c:v>
                </c:pt>
                <c:pt idx="15235">
                  <c:v>9.6164886624999898E-4</c:v>
                </c:pt>
                <c:pt idx="15236">
                  <c:v>1.0020639281750001E-3</c:v>
                </c:pt>
                <c:pt idx="15237">
                  <c:v>1.0434144511250001E-3</c:v>
                </c:pt>
                <c:pt idx="15238">
                  <c:v>1.0885681634249899E-3</c:v>
                </c:pt>
                <c:pt idx="15239">
                  <c:v>1.13842113784999E-3</c:v>
                </c:pt>
                <c:pt idx="15240">
                  <c:v>1.1923247074499899E-3</c:v>
                </c:pt>
                <c:pt idx="15241">
                  <c:v>1.24851287167499E-3</c:v>
                </c:pt>
                <c:pt idx="15242">
                  <c:v>1.3053750809500001E-3</c:v>
                </c:pt>
                <c:pt idx="15243">
                  <c:v>1.3619728817999899E-3</c:v>
                </c:pt>
                <c:pt idx="15244">
                  <c:v>1.418348597E-3</c:v>
                </c:pt>
                <c:pt idx="15245">
                  <c:v>1.4759701631500001E-3</c:v>
                </c:pt>
                <c:pt idx="15246">
                  <c:v>1.53677618422499E-3</c:v>
                </c:pt>
                <c:pt idx="15247">
                  <c:v>1.60267385157499E-3</c:v>
                </c:pt>
                <c:pt idx="15248">
                  <c:v>1.6749263249249901E-3</c:v>
                </c:pt>
                <c:pt idx="15249">
                  <c:v>1.75397995812999E-3</c:v>
                </c:pt>
                <c:pt idx="15250">
                  <c:v>1.8391418921899999E-3</c:v>
                </c:pt>
                <c:pt idx="15251">
                  <c:v>1.9292544523075001E-3</c:v>
                </c:pt>
                <c:pt idx="15252">
                  <c:v>2.0228119643499998E-3</c:v>
                </c:pt>
                <c:pt idx="15253">
                  <c:v>2.1181716812499998E-3</c:v>
                </c:pt>
                <c:pt idx="15254">
                  <c:v>2.2141155213249901E-3</c:v>
                </c:pt>
                <c:pt idx="15255">
                  <c:v>2.3094249184250001E-3</c:v>
                </c:pt>
                <c:pt idx="15256">
                  <c:v>2.4032745366000001E-3</c:v>
                </c:pt>
                <c:pt idx="15257">
                  <c:v>2.4954564506250001E-3</c:v>
                </c:pt>
                <c:pt idx="15258">
                  <c:v>2.5859158893250002E-3</c:v>
                </c:pt>
                <c:pt idx="15259">
                  <c:v>2.6752859441249899E-3</c:v>
                </c:pt>
                <c:pt idx="15260">
                  <c:v>2.7647001791500001E-3</c:v>
                </c:pt>
                <c:pt idx="15261">
                  <c:v>2.8552765540749898E-3</c:v>
                </c:pt>
                <c:pt idx="15262">
                  <c:v>2.9480105532500001E-3</c:v>
                </c:pt>
                <c:pt idx="15263">
                  <c:v>3.04300100999999E-3</c:v>
                </c:pt>
                <c:pt idx="15264">
                  <c:v>3.1396203310000001E-3</c:v>
                </c:pt>
                <c:pt idx="15265">
                  <c:v>3.2362833327499898E-3</c:v>
                </c:pt>
                <c:pt idx="15266">
                  <c:v>3.3309432965000002E-3</c:v>
                </c:pt>
                <c:pt idx="15267">
                  <c:v>3.4222009467499898E-3</c:v>
                </c:pt>
                <c:pt idx="15268">
                  <c:v>3.5092719642500002E-3</c:v>
                </c:pt>
                <c:pt idx="15269">
                  <c:v>3.59257739775E-3</c:v>
                </c:pt>
                <c:pt idx="15270">
                  <c:v>3.6733597802500002E-3</c:v>
                </c:pt>
                <c:pt idx="15271">
                  <c:v>3.7535913342500002E-3</c:v>
                </c:pt>
                <c:pt idx="15272">
                  <c:v>3.8345855514999899E-3</c:v>
                </c:pt>
                <c:pt idx="15273">
                  <c:v>3.9173012027499997E-3</c:v>
                </c:pt>
                <c:pt idx="15274">
                  <c:v>4.00130397824999E-3</c:v>
                </c:pt>
                <c:pt idx="15275">
                  <c:v>4.0855253124999899E-3</c:v>
                </c:pt>
                <c:pt idx="15276">
                  <c:v>4.1684835184999996E-3</c:v>
                </c:pt>
                <c:pt idx="15277">
                  <c:v>4.2493228205000002E-3</c:v>
                </c:pt>
                <c:pt idx="15278">
                  <c:v>4.3272237262500001E-3</c:v>
                </c:pt>
                <c:pt idx="15279">
                  <c:v>4.4021503787499902E-3</c:v>
                </c:pt>
                <c:pt idx="15280">
                  <c:v>4.4745453889999997E-3</c:v>
                </c:pt>
                <c:pt idx="15281">
                  <c:v>4.5440025034999996E-3</c:v>
                </c:pt>
                <c:pt idx="15282">
                  <c:v>4.6102077655E-3</c:v>
                </c:pt>
                <c:pt idx="15283">
                  <c:v>4.6724169797500003E-3</c:v>
                </c:pt>
                <c:pt idx="15284">
                  <c:v>4.73049731549999E-3</c:v>
                </c:pt>
                <c:pt idx="15285">
                  <c:v>4.7844882695000004E-3</c:v>
                </c:pt>
                <c:pt idx="15286">
                  <c:v>4.8356546505000002E-3</c:v>
                </c:pt>
                <c:pt idx="15287">
                  <c:v>4.8862583322500002E-3</c:v>
                </c:pt>
                <c:pt idx="15288">
                  <c:v>4.9386432402499904E-3</c:v>
                </c:pt>
                <c:pt idx="15289">
                  <c:v>4.9947578379999904E-3</c:v>
                </c:pt>
                <c:pt idx="15290">
                  <c:v>5.0551051374999904E-3</c:v>
                </c:pt>
                <c:pt idx="15291">
                  <c:v>5.1185972165000001E-3</c:v>
                </c:pt>
                <c:pt idx="15292">
                  <c:v>5.1827269249999901E-3</c:v>
                </c:pt>
                <c:pt idx="15293">
                  <c:v>5.2448263829999904E-3</c:v>
                </c:pt>
                <c:pt idx="15294">
                  <c:v>5.3025955987500003E-3</c:v>
                </c:pt>
                <c:pt idx="15295">
                  <c:v>5.3549226782500002E-3</c:v>
                </c:pt>
                <c:pt idx="15296">
                  <c:v>5.4034196755000001E-3</c:v>
                </c:pt>
                <c:pt idx="15297">
                  <c:v>5.4503872657499898E-3</c:v>
                </c:pt>
                <c:pt idx="15298">
                  <c:v>5.4990942024999902E-3</c:v>
                </c:pt>
                <c:pt idx="15299">
                  <c:v>5.5526513877500001E-3</c:v>
                </c:pt>
                <c:pt idx="15300">
                  <c:v>5.6120081769999901E-3</c:v>
                </c:pt>
                <c:pt idx="15301">
                  <c:v>5.6770077832499896E-3</c:v>
                </c:pt>
                <c:pt idx="15302">
                  <c:v>5.7452970262500003E-3</c:v>
                </c:pt>
                <c:pt idx="15303">
                  <c:v>5.8144614907499901E-3</c:v>
                </c:pt>
                <c:pt idx="15304">
                  <c:v>5.8813231994999902E-3</c:v>
                </c:pt>
                <c:pt idx="15305">
                  <c:v>5.9445220329999897E-3</c:v>
                </c:pt>
                <c:pt idx="15306">
                  <c:v>6.0033026375000001E-3</c:v>
                </c:pt>
                <c:pt idx="15307">
                  <c:v>6.0586700892500001E-3</c:v>
                </c:pt>
                <c:pt idx="15308">
                  <c:v>6.1122601639999902E-3</c:v>
                </c:pt>
                <c:pt idx="15309">
                  <c:v>6.1658668759999999E-3</c:v>
                </c:pt>
                <c:pt idx="15310">
                  <c:v>6.2208214087499996E-3</c:v>
                </c:pt>
                <c:pt idx="15311">
                  <c:v>6.2780164932499999E-3</c:v>
                </c:pt>
                <c:pt idx="15312">
                  <c:v>6.3370884439999898E-3</c:v>
                </c:pt>
                <c:pt idx="15313">
                  <c:v>6.3968564044999997E-3</c:v>
                </c:pt>
                <c:pt idx="15314">
                  <c:v>6.4560696160000002E-3</c:v>
                </c:pt>
                <c:pt idx="15315">
                  <c:v>6.5132158789999901E-3</c:v>
                </c:pt>
                <c:pt idx="15316">
                  <c:v>6.5672966415000001E-3</c:v>
                </c:pt>
                <c:pt idx="15317">
                  <c:v>6.6182213967499997E-3</c:v>
                </c:pt>
                <c:pt idx="15318">
                  <c:v>6.6669762247499997E-3</c:v>
                </c:pt>
                <c:pt idx="15319">
                  <c:v>6.7159496242499899E-3</c:v>
                </c:pt>
                <c:pt idx="15320">
                  <c:v>6.7674839837499898E-3</c:v>
                </c:pt>
                <c:pt idx="15321">
                  <c:v>6.8248436712499997E-3</c:v>
                </c:pt>
                <c:pt idx="15322">
                  <c:v>6.8902606524999903E-3</c:v>
                </c:pt>
                <c:pt idx="15323">
                  <c:v>6.9646257227499904E-3</c:v>
                </c:pt>
                <c:pt idx="15324">
                  <c:v>7.0474925482499904E-3</c:v>
                </c:pt>
                <c:pt idx="15325">
                  <c:v>7.1365037524999996E-3</c:v>
                </c:pt>
                <c:pt idx="15326">
                  <c:v>7.2288954479999999E-3</c:v>
                </c:pt>
                <c:pt idx="15327">
                  <c:v>7.32170811174999E-3</c:v>
                </c:pt>
                <c:pt idx="15328">
                  <c:v>7.4134245717499903E-3</c:v>
                </c:pt>
                <c:pt idx="15329">
                  <c:v>7.5039965465000004E-3</c:v>
                </c:pt>
                <c:pt idx="15330">
                  <c:v>7.59550086624999E-3</c:v>
                </c:pt>
                <c:pt idx="15331">
                  <c:v>7.6902392292499903E-3</c:v>
                </c:pt>
                <c:pt idx="15332">
                  <c:v>7.7910136232499996E-3</c:v>
                </c:pt>
                <c:pt idx="15333">
                  <c:v>7.8992977730000004E-3</c:v>
                </c:pt>
                <c:pt idx="15334">
                  <c:v>8.0155014952500003E-3</c:v>
                </c:pt>
                <c:pt idx="15335">
                  <c:v>8.1378234259999894E-3</c:v>
                </c:pt>
                <c:pt idx="15336">
                  <c:v>8.2634810707499905E-3</c:v>
                </c:pt>
                <c:pt idx="15337">
                  <c:v>8.3903844110000004E-3</c:v>
                </c:pt>
                <c:pt idx="15338">
                  <c:v>8.5172234927499892E-3</c:v>
                </c:pt>
                <c:pt idx="15339">
                  <c:v>8.6443669922499893E-3</c:v>
                </c:pt>
                <c:pt idx="15340">
                  <c:v>8.7737312089999995E-3</c:v>
                </c:pt>
                <c:pt idx="15341">
                  <c:v>8.9078449130000001E-3</c:v>
                </c:pt>
                <c:pt idx="15342">
                  <c:v>9.0500291592499893E-3</c:v>
                </c:pt>
                <c:pt idx="15343">
                  <c:v>9.2020032365000004E-3</c:v>
                </c:pt>
                <c:pt idx="15344">
                  <c:v>9.3641256377499892E-3</c:v>
                </c:pt>
                <c:pt idx="15345">
                  <c:v>9.5362241797499903E-3</c:v>
                </c:pt>
                <c:pt idx="15346">
                  <c:v>9.7163640332499895E-3</c:v>
                </c:pt>
                <c:pt idx="15347">
                  <c:v>9.9030065097499998E-3</c:v>
                </c:pt>
                <c:pt idx="15348">
                  <c:v>1.00954298232499E-2</c:v>
                </c:pt>
                <c:pt idx="15349">
                  <c:v>1.0292901155749899E-2</c:v>
                </c:pt>
                <c:pt idx="15350">
                  <c:v>1.0495204442E-2</c:v>
                </c:pt>
                <c:pt idx="15351">
                  <c:v>1.0702422364249901E-2</c:v>
                </c:pt>
                <c:pt idx="15352">
                  <c:v>1.0914851168999901E-2</c:v>
                </c:pt>
                <c:pt idx="15353">
                  <c:v>1.1132440415249901E-2</c:v>
                </c:pt>
                <c:pt idx="15354">
                  <c:v>1.1354963163499999E-2</c:v>
                </c:pt>
                <c:pt idx="15355">
                  <c:v>1.1582283400499899E-2</c:v>
                </c:pt>
                <c:pt idx="15356">
                  <c:v>1.181535005225E-2</c:v>
                </c:pt>
                <c:pt idx="15357">
                  <c:v>1.20548226165E-2</c:v>
                </c:pt>
                <c:pt idx="15358">
                  <c:v>1.2301947993499899E-2</c:v>
                </c:pt>
                <c:pt idx="15359">
                  <c:v>1.2558029494999901E-2</c:v>
                </c:pt>
                <c:pt idx="15360">
                  <c:v>1.28239900274999E-2</c:v>
                </c:pt>
                <c:pt idx="15361">
                  <c:v>1.3099549632500001E-2</c:v>
                </c:pt>
                <c:pt idx="15362">
                  <c:v>1.33847423225E-2</c:v>
                </c:pt>
                <c:pt idx="15363">
                  <c:v>1.3678295635000001E-2</c:v>
                </c:pt>
                <c:pt idx="15364">
                  <c:v>1.3979193024999999E-2</c:v>
                </c:pt>
                <c:pt idx="15365">
                  <c:v>1.4286126352499999E-2</c:v>
                </c:pt>
                <c:pt idx="15366">
                  <c:v>1.4597852144999901E-2</c:v>
                </c:pt>
                <c:pt idx="15367">
                  <c:v>1.4914377285000001E-2</c:v>
                </c:pt>
                <c:pt idx="15368">
                  <c:v>1.52346009325E-2</c:v>
                </c:pt>
                <c:pt idx="15369">
                  <c:v>1.5559056607499899E-2</c:v>
                </c:pt>
                <c:pt idx="15370">
                  <c:v>1.5887729852500001E-2</c:v>
                </c:pt>
                <c:pt idx="15371">
                  <c:v>1.6222122507499898E-2</c:v>
                </c:pt>
                <c:pt idx="15372">
                  <c:v>1.65629389424999E-2</c:v>
                </c:pt>
                <c:pt idx="15373">
                  <c:v>1.6911243799999899E-2</c:v>
                </c:pt>
                <c:pt idx="15374">
                  <c:v>1.7268588592499901E-2</c:v>
                </c:pt>
                <c:pt idx="15375">
                  <c:v>1.7635574592500002E-2</c:v>
                </c:pt>
                <c:pt idx="15376">
                  <c:v>1.80126555625E-2</c:v>
                </c:pt>
                <c:pt idx="15377">
                  <c:v>1.8398981025E-2</c:v>
                </c:pt>
                <c:pt idx="15378">
                  <c:v>1.87930911125E-2</c:v>
                </c:pt>
                <c:pt idx="15379">
                  <c:v>1.9193035892499901E-2</c:v>
                </c:pt>
                <c:pt idx="15380">
                  <c:v>1.9597462834999899E-2</c:v>
                </c:pt>
                <c:pt idx="15381">
                  <c:v>2.0004134622499899E-2</c:v>
                </c:pt>
                <c:pt idx="15382">
                  <c:v>2.0412627445000001E-2</c:v>
                </c:pt>
                <c:pt idx="15383">
                  <c:v>2.0824473395000001E-2</c:v>
                </c:pt>
                <c:pt idx="15384">
                  <c:v>2.1238496102500001E-2</c:v>
                </c:pt>
                <c:pt idx="15385">
                  <c:v>2.1658167049999899E-2</c:v>
                </c:pt>
                <c:pt idx="15386">
                  <c:v>2.2082405487500002E-2</c:v>
                </c:pt>
                <c:pt idx="15387">
                  <c:v>2.2514314197499899E-2</c:v>
                </c:pt>
                <c:pt idx="15388">
                  <c:v>2.295276773E-2</c:v>
                </c:pt>
                <c:pt idx="15389">
                  <c:v>2.33977185749999E-2</c:v>
                </c:pt>
                <c:pt idx="15390">
                  <c:v>2.38486242324999E-2</c:v>
                </c:pt>
                <c:pt idx="15391">
                  <c:v>2.4303890072500001E-2</c:v>
                </c:pt>
                <c:pt idx="15392">
                  <c:v>2.4763371424999899E-2</c:v>
                </c:pt>
                <c:pt idx="15393">
                  <c:v>2.5226373147500002E-2</c:v>
                </c:pt>
                <c:pt idx="15394">
                  <c:v>2.5692305467499899E-2</c:v>
                </c:pt>
                <c:pt idx="15395">
                  <c:v>2.6160814372500001E-2</c:v>
                </c:pt>
                <c:pt idx="15396">
                  <c:v>2.6631190910000001E-2</c:v>
                </c:pt>
                <c:pt idx="15397">
                  <c:v>2.7103072327499901E-2</c:v>
                </c:pt>
                <c:pt idx="15398">
                  <c:v>2.7575408467499899E-2</c:v>
                </c:pt>
                <c:pt idx="15399">
                  <c:v>2.8046962249999901E-2</c:v>
                </c:pt>
                <c:pt idx="15400">
                  <c:v>2.8518359774999901E-2</c:v>
                </c:pt>
                <c:pt idx="15401">
                  <c:v>2.8988853517499899E-2</c:v>
                </c:pt>
                <c:pt idx="15402">
                  <c:v>2.9458928457499901E-2</c:v>
                </c:pt>
                <c:pt idx="15403">
                  <c:v>2.992875528E-2</c:v>
                </c:pt>
                <c:pt idx="15404">
                  <c:v>3.0399041282500001E-2</c:v>
                </c:pt>
                <c:pt idx="15405">
                  <c:v>3.0868332392499899E-2</c:v>
                </c:pt>
                <c:pt idx="15406">
                  <c:v>3.1335133982499902E-2</c:v>
                </c:pt>
                <c:pt idx="15407">
                  <c:v>3.1798912747499901E-2</c:v>
                </c:pt>
                <c:pt idx="15408">
                  <c:v>3.2257467482499899E-2</c:v>
                </c:pt>
                <c:pt idx="15409">
                  <c:v>3.2710132789999902E-2</c:v>
                </c:pt>
                <c:pt idx="15410">
                  <c:v>3.3157625495000002E-2</c:v>
                </c:pt>
                <c:pt idx="15411">
                  <c:v>3.3602624900000003E-2</c:v>
                </c:pt>
                <c:pt idx="15412">
                  <c:v>3.40472824475E-2</c:v>
                </c:pt>
                <c:pt idx="15413">
                  <c:v>3.44959600975E-2</c:v>
                </c:pt>
                <c:pt idx="15414">
                  <c:v>3.4950106712499998E-2</c:v>
                </c:pt>
                <c:pt idx="15415">
                  <c:v>3.5411831087499901E-2</c:v>
                </c:pt>
                <c:pt idx="15416">
                  <c:v>3.58795606175E-2</c:v>
                </c:pt>
                <c:pt idx="15417">
                  <c:v>3.63483766199999E-2</c:v>
                </c:pt>
                <c:pt idx="15418">
                  <c:v>3.6815319097499903E-2</c:v>
                </c:pt>
                <c:pt idx="15419">
                  <c:v>3.7274382662500001E-2</c:v>
                </c:pt>
                <c:pt idx="15420">
                  <c:v>3.7721605795000002E-2</c:v>
                </c:pt>
                <c:pt idx="15421">
                  <c:v>3.81548051324999E-2</c:v>
                </c:pt>
                <c:pt idx="15422">
                  <c:v>3.8574598332500001E-2</c:v>
                </c:pt>
                <c:pt idx="15423">
                  <c:v>3.8983468435000002E-2</c:v>
                </c:pt>
                <c:pt idx="15424">
                  <c:v>3.9385257037499899E-2</c:v>
                </c:pt>
                <c:pt idx="15425">
                  <c:v>3.97850277124999E-2</c:v>
                </c:pt>
                <c:pt idx="15426">
                  <c:v>4.0187429125E-2</c:v>
                </c:pt>
                <c:pt idx="15427">
                  <c:v>4.0594771845000002E-2</c:v>
                </c:pt>
                <c:pt idx="15428">
                  <c:v>4.1007506749999902E-2</c:v>
                </c:pt>
                <c:pt idx="15429">
                  <c:v>4.1424713812499903E-2</c:v>
                </c:pt>
                <c:pt idx="15430">
                  <c:v>4.18434495824999E-2</c:v>
                </c:pt>
                <c:pt idx="15431">
                  <c:v>4.2260910682499903E-2</c:v>
                </c:pt>
                <c:pt idx="15432">
                  <c:v>4.2673708689999902E-2</c:v>
                </c:pt>
                <c:pt idx="15433">
                  <c:v>4.3079635985000003E-2</c:v>
                </c:pt>
                <c:pt idx="15434">
                  <c:v>4.3477630187499901E-2</c:v>
                </c:pt>
                <c:pt idx="15435">
                  <c:v>4.3867676935000002E-2</c:v>
                </c:pt>
                <c:pt idx="15436">
                  <c:v>4.4251382152499998E-2</c:v>
                </c:pt>
                <c:pt idx="15437">
                  <c:v>4.4629195032499902E-2</c:v>
                </c:pt>
                <c:pt idx="15438">
                  <c:v>4.5001186552500003E-2</c:v>
                </c:pt>
                <c:pt idx="15439">
                  <c:v>4.5366972347499902E-2</c:v>
                </c:pt>
                <c:pt idx="15440">
                  <c:v>4.5727809474999902E-2</c:v>
                </c:pt>
                <c:pt idx="15441">
                  <c:v>4.6082910604999902E-2</c:v>
                </c:pt>
                <c:pt idx="15442">
                  <c:v>4.6433095085000001E-2</c:v>
                </c:pt>
                <c:pt idx="15443">
                  <c:v>4.6778972065E-2</c:v>
                </c:pt>
                <c:pt idx="15444">
                  <c:v>4.7123210112500001E-2</c:v>
                </c:pt>
                <c:pt idx="15445">
                  <c:v>4.7468527740000002E-2</c:v>
                </c:pt>
                <c:pt idx="15446">
                  <c:v>4.7816820114999999E-2</c:v>
                </c:pt>
                <c:pt idx="15447">
                  <c:v>4.8170251342499998E-2</c:v>
                </c:pt>
                <c:pt idx="15448">
                  <c:v>4.8527500427499898E-2</c:v>
                </c:pt>
                <c:pt idx="15449">
                  <c:v>4.8890259579999901E-2</c:v>
                </c:pt>
                <c:pt idx="15450">
                  <c:v>4.9255005097499902E-2</c:v>
                </c:pt>
                <c:pt idx="15451">
                  <c:v>4.9621765215000002E-2</c:v>
                </c:pt>
                <c:pt idx="15452">
                  <c:v>4.9987763984999899E-2</c:v>
                </c:pt>
                <c:pt idx="15453">
                  <c:v>5.03531355449999E-2</c:v>
                </c:pt>
                <c:pt idx="15454">
                  <c:v>5.0717770660000001E-2</c:v>
                </c:pt>
                <c:pt idx="15455">
                  <c:v>5.1081521222500002E-2</c:v>
                </c:pt>
                <c:pt idx="15456">
                  <c:v>5.1445201129999903E-2</c:v>
                </c:pt>
                <c:pt idx="15457">
                  <c:v>5.18094944174999E-2</c:v>
                </c:pt>
                <c:pt idx="15458">
                  <c:v>5.2174887619999902E-2</c:v>
                </c:pt>
                <c:pt idx="15459">
                  <c:v>5.25421147049999E-2</c:v>
                </c:pt>
                <c:pt idx="15460">
                  <c:v>5.2911863644999897E-2</c:v>
                </c:pt>
                <c:pt idx="15461">
                  <c:v>5.3283798797499997E-2</c:v>
                </c:pt>
                <c:pt idx="15462">
                  <c:v>5.3657296999999902E-2</c:v>
                </c:pt>
                <c:pt idx="15463">
                  <c:v>5.40329880849999E-2</c:v>
                </c:pt>
                <c:pt idx="15464">
                  <c:v>5.4407951832499898E-2</c:v>
                </c:pt>
                <c:pt idx="15465">
                  <c:v>5.4782434885000002E-2</c:v>
                </c:pt>
                <c:pt idx="15466">
                  <c:v>5.5155166130000002E-2</c:v>
                </c:pt>
                <c:pt idx="15467">
                  <c:v>5.5527701094999903E-2</c:v>
                </c:pt>
                <c:pt idx="15468">
                  <c:v>5.5900500877500002E-2</c:v>
                </c:pt>
                <c:pt idx="15469">
                  <c:v>5.6275179809999999E-2</c:v>
                </c:pt>
                <c:pt idx="15470">
                  <c:v>5.6655192399999901E-2</c:v>
                </c:pt>
                <c:pt idx="15471">
                  <c:v>5.70412653275E-2</c:v>
                </c:pt>
                <c:pt idx="15472">
                  <c:v>5.74326430225E-2</c:v>
                </c:pt>
                <c:pt idx="15473">
                  <c:v>5.7829804917499998E-2</c:v>
                </c:pt>
                <c:pt idx="15474">
                  <c:v>5.8228401757499902E-2</c:v>
                </c:pt>
                <c:pt idx="15475">
                  <c:v>5.8626905545000003E-2</c:v>
                </c:pt>
                <c:pt idx="15476">
                  <c:v>5.9022051992499901E-2</c:v>
                </c:pt>
                <c:pt idx="15477">
                  <c:v>5.9414696842500003E-2</c:v>
                </c:pt>
                <c:pt idx="15478">
                  <c:v>5.9804708385000002E-2</c:v>
                </c:pt>
                <c:pt idx="15479">
                  <c:v>6.01950142349999E-2</c:v>
                </c:pt>
                <c:pt idx="15480">
                  <c:v>6.05877745074999E-2</c:v>
                </c:pt>
                <c:pt idx="15481">
                  <c:v>6.0986483940000003E-2</c:v>
                </c:pt>
                <c:pt idx="15482">
                  <c:v>6.1391772844999901E-2</c:v>
                </c:pt>
                <c:pt idx="15483">
                  <c:v>6.1803014617499999E-2</c:v>
                </c:pt>
                <c:pt idx="15484">
                  <c:v>6.2219693157499902E-2</c:v>
                </c:pt>
                <c:pt idx="15485">
                  <c:v>6.2636923307499995E-2</c:v>
                </c:pt>
                <c:pt idx="15486">
                  <c:v>6.3054345387500002E-2</c:v>
                </c:pt>
                <c:pt idx="15487">
                  <c:v>6.3467767167499994E-2</c:v>
                </c:pt>
                <c:pt idx="15488">
                  <c:v>6.3876910392499903E-2</c:v>
                </c:pt>
                <c:pt idx="15489">
                  <c:v>6.4283460994999903E-2</c:v>
                </c:pt>
                <c:pt idx="15490">
                  <c:v>6.4687863944999993E-2</c:v>
                </c:pt>
                <c:pt idx="15491">
                  <c:v>6.5090707947499896E-2</c:v>
                </c:pt>
                <c:pt idx="15492">
                  <c:v>6.5497409842499896E-2</c:v>
                </c:pt>
                <c:pt idx="15493">
                  <c:v>6.5905825167500001E-2</c:v>
                </c:pt>
                <c:pt idx="15494">
                  <c:v>6.6318655094999998E-2</c:v>
                </c:pt>
                <c:pt idx="15495">
                  <c:v>6.6734318419999897E-2</c:v>
                </c:pt>
                <c:pt idx="15496">
                  <c:v>6.7150674765000001E-2</c:v>
                </c:pt>
                <c:pt idx="15497">
                  <c:v>6.7568199237499904E-2</c:v>
                </c:pt>
                <c:pt idx="15498">
                  <c:v>6.7984549340000006E-2</c:v>
                </c:pt>
                <c:pt idx="15499">
                  <c:v>6.8398062197499901E-2</c:v>
                </c:pt>
                <c:pt idx="15500">
                  <c:v>6.8807775087499995E-2</c:v>
                </c:pt>
                <c:pt idx="15501">
                  <c:v>6.9215891079999897E-2</c:v>
                </c:pt>
                <c:pt idx="15502">
                  <c:v>6.96217694674999E-2</c:v>
                </c:pt>
                <c:pt idx="15503">
                  <c:v>7.0028281967499897E-2</c:v>
                </c:pt>
                <c:pt idx="15504">
                  <c:v>7.0438362327500004E-2</c:v>
                </c:pt>
                <c:pt idx="15505">
                  <c:v>7.0848410517499905E-2</c:v>
                </c:pt>
                <c:pt idx="15506">
                  <c:v>7.1260915354999996E-2</c:v>
                </c:pt>
                <c:pt idx="15507">
                  <c:v>7.16722498774999E-2</c:v>
                </c:pt>
                <c:pt idx="15508">
                  <c:v>7.2079710302500002E-2</c:v>
                </c:pt>
                <c:pt idx="15509">
                  <c:v>7.2480737470000001E-2</c:v>
                </c:pt>
                <c:pt idx="15510">
                  <c:v>7.2876082679999898E-2</c:v>
                </c:pt>
                <c:pt idx="15511">
                  <c:v>7.3264591535000007E-2</c:v>
                </c:pt>
                <c:pt idx="15512">
                  <c:v>7.3649102014999898E-2</c:v>
                </c:pt>
                <c:pt idx="15513">
                  <c:v>7.4033630954999902E-2</c:v>
                </c:pt>
                <c:pt idx="15514">
                  <c:v>7.4421290720000005E-2</c:v>
                </c:pt>
                <c:pt idx="15515">
                  <c:v>7.4812669949999994E-2</c:v>
                </c:pt>
                <c:pt idx="15516">
                  <c:v>7.5211766782499898E-2</c:v>
                </c:pt>
                <c:pt idx="15517">
                  <c:v>7.5613867037499893E-2</c:v>
                </c:pt>
                <c:pt idx="15518">
                  <c:v>7.60181529099999E-2</c:v>
                </c:pt>
                <c:pt idx="15519">
                  <c:v>7.6419088544999902E-2</c:v>
                </c:pt>
                <c:pt idx="15520">
                  <c:v>7.6814458557499896E-2</c:v>
                </c:pt>
                <c:pt idx="15521">
                  <c:v>7.7199952419999898E-2</c:v>
                </c:pt>
                <c:pt idx="15522">
                  <c:v>7.75746784075E-2</c:v>
                </c:pt>
                <c:pt idx="15523">
                  <c:v>7.7943385977500002E-2</c:v>
                </c:pt>
                <c:pt idx="15524">
                  <c:v>7.8301893230000003E-2</c:v>
                </c:pt>
                <c:pt idx="15525">
                  <c:v>7.8655561762500006E-2</c:v>
                </c:pt>
                <c:pt idx="15526">
                  <c:v>7.9005853434999898E-2</c:v>
                </c:pt>
                <c:pt idx="15527">
                  <c:v>7.9350898137499903E-2</c:v>
                </c:pt>
                <c:pt idx="15528">
                  <c:v>7.96950896749999E-2</c:v>
                </c:pt>
                <c:pt idx="15529">
                  <c:v>8.0034320864999994E-2</c:v>
                </c:pt>
                <c:pt idx="15530">
                  <c:v>8.0372453215E-2</c:v>
                </c:pt>
                <c:pt idx="15531">
                  <c:v>8.0706373717500002E-2</c:v>
                </c:pt>
                <c:pt idx="15532">
                  <c:v>8.1040852039999903E-2</c:v>
                </c:pt>
                <c:pt idx="15533">
                  <c:v>8.1375567379999902E-2</c:v>
                </c:pt>
                <c:pt idx="15534">
                  <c:v>8.1707625332500006E-2</c:v>
                </c:pt>
                <c:pt idx="15535">
                  <c:v>8.2038137717500001E-2</c:v>
                </c:pt>
                <c:pt idx="15536">
                  <c:v>8.2366822937500001E-2</c:v>
                </c:pt>
                <c:pt idx="15537">
                  <c:v>8.2690945160000001E-2</c:v>
                </c:pt>
                <c:pt idx="15538">
                  <c:v>8.3007052774999895E-2</c:v>
                </c:pt>
                <c:pt idx="15539">
                  <c:v>8.3319694175E-2</c:v>
                </c:pt>
                <c:pt idx="15540">
                  <c:v>8.3624396337499907E-2</c:v>
                </c:pt>
                <c:pt idx="15541">
                  <c:v>8.3928323720000003E-2</c:v>
                </c:pt>
                <c:pt idx="15542">
                  <c:v>8.4230068094999902E-2</c:v>
                </c:pt>
                <c:pt idx="15543">
                  <c:v>8.4532697855000005E-2</c:v>
                </c:pt>
                <c:pt idx="15544">
                  <c:v>8.4832405562500005E-2</c:v>
                </c:pt>
                <c:pt idx="15545">
                  <c:v>8.5134483045000001E-2</c:v>
                </c:pt>
                <c:pt idx="15546">
                  <c:v>8.5434646589999899E-2</c:v>
                </c:pt>
                <c:pt idx="15547">
                  <c:v>8.5732383137500007E-2</c:v>
                </c:pt>
                <c:pt idx="15548">
                  <c:v>8.6025230264999905E-2</c:v>
                </c:pt>
                <c:pt idx="15549">
                  <c:v>8.6313691275000007E-2</c:v>
                </c:pt>
                <c:pt idx="15550">
                  <c:v>8.6597995804999897E-2</c:v>
                </c:pt>
                <c:pt idx="15551">
                  <c:v>8.6882663179999903E-2</c:v>
                </c:pt>
                <c:pt idx="15552">
                  <c:v>8.7164622617500007E-2</c:v>
                </c:pt>
                <c:pt idx="15553">
                  <c:v>8.7444697094999899E-2</c:v>
                </c:pt>
                <c:pt idx="15554">
                  <c:v>8.7720564282499899E-2</c:v>
                </c:pt>
                <c:pt idx="15555">
                  <c:v>8.7991504142499899E-2</c:v>
                </c:pt>
                <c:pt idx="15556">
                  <c:v>8.8256867862500005E-2</c:v>
                </c:pt>
                <c:pt idx="15557">
                  <c:v>8.8515067485000001E-2</c:v>
                </c:pt>
                <c:pt idx="15558">
                  <c:v>8.87716012399999E-2</c:v>
                </c:pt>
                <c:pt idx="15559">
                  <c:v>8.9023113297499901E-2</c:v>
                </c:pt>
                <c:pt idx="15560">
                  <c:v>8.9275687904999998E-2</c:v>
                </c:pt>
                <c:pt idx="15561">
                  <c:v>8.9523246407500007E-2</c:v>
                </c:pt>
                <c:pt idx="15562">
                  <c:v>8.9768640400000002E-2</c:v>
                </c:pt>
                <c:pt idx="15563">
                  <c:v>9.0011379079999898E-2</c:v>
                </c:pt>
                <c:pt idx="15564">
                  <c:v>9.02483855025E-2</c:v>
                </c:pt>
                <c:pt idx="15565">
                  <c:v>9.0481722050000005E-2</c:v>
                </c:pt>
                <c:pt idx="15566">
                  <c:v>9.07100546624999E-2</c:v>
                </c:pt>
                <c:pt idx="15567">
                  <c:v>9.0933670780000003E-2</c:v>
                </c:pt>
                <c:pt idx="15568">
                  <c:v>9.1154872395000003E-2</c:v>
                </c:pt>
                <c:pt idx="15569">
                  <c:v>9.1373287092500005E-2</c:v>
                </c:pt>
                <c:pt idx="15570">
                  <c:v>9.1590644565000004E-2</c:v>
                </c:pt>
                <c:pt idx="15571">
                  <c:v>9.1803492247499993E-2</c:v>
                </c:pt>
                <c:pt idx="15572">
                  <c:v>9.2016869742499993E-2</c:v>
                </c:pt>
                <c:pt idx="15573">
                  <c:v>9.2223887949999903E-2</c:v>
                </c:pt>
                <c:pt idx="15574">
                  <c:v>9.2430880282500003E-2</c:v>
                </c:pt>
                <c:pt idx="15575">
                  <c:v>9.2633848652500003E-2</c:v>
                </c:pt>
                <c:pt idx="15576">
                  <c:v>9.2836714535000003E-2</c:v>
                </c:pt>
                <c:pt idx="15577">
                  <c:v>9.3039188707499901E-2</c:v>
                </c:pt>
                <c:pt idx="15578">
                  <c:v>9.3239740309999902E-2</c:v>
                </c:pt>
                <c:pt idx="15579">
                  <c:v>9.3436138637499999E-2</c:v>
                </c:pt>
                <c:pt idx="15580">
                  <c:v>9.3631171799999899E-2</c:v>
                </c:pt>
                <c:pt idx="15581">
                  <c:v>9.3818143542499996E-2</c:v>
                </c:pt>
                <c:pt idx="15582">
                  <c:v>9.3998436012499895E-2</c:v>
                </c:pt>
                <c:pt idx="15583">
                  <c:v>9.4167582452499995E-2</c:v>
                </c:pt>
                <c:pt idx="15584">
                  <c:v>9.4331989687500006E-2</c:v>
                </c:pt>
                <c:pt idx="15585">
                  <c:v>9.4486570187499994E-2</c:v>
                </c:pt>
                <c:pt idx="15586">
                  <c:v>9.46399025325E-2</c:v>
                </c:pt>
                <c:pt idx="15587">
                  <c:v>9.4787914337500001E-2</c:v>
                </c:pt>
                <c:pt idx="15588">
                  <c:v>9.4933938357499997E-2</c:v>
                </c:pt>
                <c:pt idx="15589">
                  <c:v>9.5082247760000002E-2</c:v>
                </c:pt>
                <c:pt idx="15590">
                  <c:v>9.5229030480000004E-2</c:v>
                </c:pt>
                <c:pt idx="15591">
                  <c:v>9.5375694597500005E-2</c:v>
                </c:pt>
                <c:pt idx="15592">
                  <c:v>9.5522775962500001E-2</c:v>
                </c:pt>
                <c:pt idx="15593">
                  <c:v>9.5668600422499903E-2</c:v>
                </c:pt>
                <c:pt idx="15594">
                  <c:v>9.5810264494999894E-2</c:v>
                </c:pt>
                <c:pt idx="15595">
                  <c:v>9.5949582259999902E-2</c:v>
                </c:pt>
                <c:pt idx="15596">
                  <c:v>9.6086157042499898E-2</c:v>
                </c:pt>
                <c:pt idx="15597">
                  <c:v>9.62137828324999E-2</c:v>
                </c:pt>
                <c:pt idx="15598">
                  <c:v>9.6335638262499898E-2</c:v>
                </c:pt>
                <c:pt idx="15599">
                  <c:v>9.6455389385000007E-2</c:v>
                </c:pt>
                <c:pt idx="15600">
                  <c:v>9.6563944302499899E-2</c:v>
                </c:pt>
                <c:pt idx="15601">
                  <c:v>9.6667591144999898E-2</c:v>
                </c:pt>
                <c:pt idx="15602">
                  <c:v>9.6762901997499901E-2</c:v>
                </c:pt>
                <c:pt idx="15603">
                  <c:v>9.68527336749999E-2</c:v>
                </c:pt>
                <c:pt idx="15604">
                  <c:v>9.6937403287500001E-2</c:v>
                </c:pt>
                <c:pt idx="15605">
                  <c:v>9.7011105974999998E-2</c:v>
                </c:pt>
                <c:pt idx="15606">
                  <c:v>9.70812854299999E-2</c:v>
                </c:pt>
                <c:pt idx="15607">
                  <c:v>9.7143938727500004E-2</c:v>
                </c:pt>
                <c:pt idx="15608">
                  <c:v>9.7201961342500004E-2</c:v>
                </c:pt>
                <c:pt idx="15609">
                  <c:v>9.7252260270000002E-2</c:v>
                </c:pt>
                <c:pt idx="15610">
                  <c:v>9.7298201992499903E-2</c:v>
                </c:pt>
                <c:pt idx="15611">
                  <c:v>9.7342147165000004E-2</c:v>
                </c:pt>
                <c:pt idx="15612">
                  <c:v>9.7378427544999896E-2</c:v>
                </c:pt>
                <c:pt idx="15613">
                  <c:v>9.7411617922499902E-2</c:v>
                </c:pt>
                <c:pt idx="15614">
                  <c:v>9.7439628212499907E-2</c:v>
                </c:pt>
                <c:pt idx="15615">
                  <c:v>9.7462597327499997E-2</c:v>
                </c:pt>
                <c:pt idx="15616">
                  <c:v>9.7480773867499995E-2</c:v>
                </c:pt>
                <c:pt idx="15617">
                  <c:v>9.7494874152499897E-2</c:v>
                </c:pt>
                <c:pt idx="15618">
                  <c:v>9.7502108337500004E-2</c:v>
                </c:pt>
                <c:pt idx="15619">
                  <c:v>9.7505421654999896E-2</c:v>
                </c:pt>
                <c:pt idx="15620">
                  <c:v>9.7502819264999901E-2</c:v>
                </c:pt>
                <c:pt idx="15621">
                  <c:v>9.7492490142499902E-2</c:v>
                </c:pt>
                <c:pt idx="15622">
                  <c:v>9.7477324389999995E-2</c:v>
                </c:pt>
                <c:pt idx="15623">
                  <c:v>9.7451335759999994E-2</c:v>
                </c:pt>
                <c:pt idx="15624">
                  <c:v>9.7414874962499995E-2</c:v>
                </c:pt>
                <c:pt idx="15625">
                  <c:v>9.7365624917500004E-2</c:v>
                </c:pt>
                <c:pt idx="15626">
                  <c:v>9.7304130727499896E-2</c:v>
                </c:pt>
                <c:pt idx="15627">
                  <c:v>9.7232141342499898E-2</c:v>
                </c:pt>
                <c:pt idx="15628">
                  <c:v>9.7148183279999897E-2</c:v>
                </c:pt>
                <c:pt idx="15629">
                  <c:v>9.7059438352499902E-2</c:v>
                </c:pt>
                <c:pt idx="15630">
                  <c:v>9.6966952292500005E-2</c:v>
                </c:pt>
                <c:pt idx="15631">
                  <c:v>9.6870204959999998E-2</c:v>
                </c:pt>
                <c:pt idx="15632">
                  <c:v>9.6770092377500005E-2</c:v>
                </c:pt>
                <c:pt idx="15633">
                  <c:v>9.6667737274999901E-2</c:v>
                </c:pt>
                <c:pt idx="15634">
                  <c:v>9.6556976187500004E-2</c:v>
                </c:pt>
                <c:pt idx="15635">
                  <c:v>9.6439571727499895E-2</c:v>
                </c:pt>
                <c:pt idx="15636">
                  <c:v>9.6309233632499894E-2</c:v>
                </c:pt>
                <c:pt idx="15637">
                  <c:v>9.6170200804999995E-2</c:v>
                </c:pt>
                <c:pt idx="15638">
                  <c:v>9.6020474935000003E-2</c:v>
                </c:pt>
                <c:pt idx="15639">
                  <c:v>9.5860110269999896E-2</c:v>
                </c:pt>
                <c:pt idx="15640">
                  <c:v>9.5688732947499897E-2</c:v>
                </c:pt>
                <c:pt idx="15641">
                  <c:v>9.5509796777500003E-2</c:v>
                </c:pt>
                <c:pt idx="15642">
                  <c:v>9.5322623735000001E-2</c:v>
                </c:pt>
                <c:pt idx="15643">
                  <c:v>9.51245194525E-2</c:v>
                </c:pt>
                <c:pt idx="15644">
                  <c:v>9.4919432187499903E-2</c:v>
                </c:pt>
                <c:pt idx="15645">
                  <c:v>9.4705556669999996E-2</c:v>
                </c:pt>
                <c:pt idx="15646">
                  <c:v>9.4480670794999902E-2</c:v>
                </c:pt>
                <c:pt idx="15647">
                  <c:v>9.4251561917500004E-2</c:v>
                </c:pt>
                <c:pt idx="15648">
                  <c:v>9.4017331757499906E-2</c:v>
                </c:pt>
                <c:pt idx="15649">
                  <c:v>9.3781611905000006E-2</c:v>
                </c:pt>
                <c:pt idx="15650">
                  <c:v>9.3538592177499894E-2</c:v>
                </c:pt>
                <c:pt idx="15651">
                  <c:v>9.3292180092499899E-2</c:v>
                </c:pt>
                <c:pt idx="15652">
                  <c:v>9.3035886814999899E-2</c:v>
                </c:pt>
                <c:pt idx="15653">
                  <c:v>9.2767953064999895E-2</c:v>
                </c:pt>
                <c:pt idx="15654">
                  <c:v>9.2490601887499899E-2</c:v>
                </c:pt>
                <c:pt idx="15655">
                  <c:v>9.2198185409999897E-2</c:v>
                </c:pt>
                <c:pt idx="15656">
                  <c:v>9.18962266649999E-2</c:v>
                </c:pt>
                <c:pt idx="15657">
                  <c:v>9.1591690867500006E-2</c:v>
                </c:pt>
                <c:pt idx="15658">
                  <c:v>9.1280391287499998E-2</c:v>
                </c:pt>
                <c:pt idx="15659">
                  <c:v>9.0970889220000004E-2</c:v>
                </c:pt>
                <c:pt idx="15660">
                  <c:v>9.0656644432500003E-2</c:v>
                </c:pt>
                <c:pt idx="15661">
                  <c:v>9.0337566817499895E-2</c:v>
                </c:pt>
                <c:pt idx="15662">
                  <c:v>9.0013399942499905E-2</c:v>
                </c:pt>
                <c:pt idx="15663">
                  <c:v>8.9677088552500006E-2</c:v>
                </c:pt>
                <c:pt idx="15664">
                  <c:v>8.9326087477499899E-2</c:v>
                </c:pt>
                <c:pt idx="15665">
                  <c:v>8.8963402092500005E-2</c:v>
                </c:pt>
                <c:pt idx="15666">
                  <c:v>8.8589061479999898E-2</c:v>
                </c:pt>
                <c:pt idx="15667">
                  <c:v>8.8207544609999994E-2</c:v>
                </c:pt>
                <c:pt idx="15668">
                  <c:v>8.7817754882500002E-2</c:v>
                </c:pt>
                <c:pt idx="15669">
                  <c:v>8.7424749282500006E-2</c:v>
                </c:pt>
                <c:pt idx="15670">
                  <c:v>8.7026563774999899E-2</c:v>
                </c:pt>
                <c:pt idx="15671">
                  <c:v>8.6620224889999903E-2</c:v>
                </c:pt>
                <c:pt idx="15672">
                  <c:v>8.6203912169999897E-2</c:v>
                </c:pt>
                <c:pt idx="15673">
                  <c:v>8.5777023674999994E-2</c:v>
                </c:pt>
                <c:pt idx="15674">
                  <c:v>8.5342950794999997E-2</c:v>
                </c:pt>
                <c:pt idx="15675">
                  <c:v>8.4897690002499901E-2</c:v>
                </c:pt>
                <c:pt idx="15676">
                  <c:v>8.4446282077500004E-2</c:v>
                </c:pt>
                <c:pt idx="15677">
                  <c:v>8.398997154E-2</c:v>
                </c:pt>
                <c:pt idx="15678">
                  <c:v>8.3528460289999898E-2</c:v>
                </c:pt>
                <c:pt idx="15679">
                  <c:v>8.3064628047500005E-2</c:v>
                </c:pt>
                <c:pt idx="15680">
                  <c:v>8.2597282750000001E-2</c:v>
                </c:pt>
                <c:pt idx="15681">
                  <c:v>8.2123841017500004E-2</c:v>
                </c:pt>
                <c:pt idx="15682">
                  <c:v>8.1645960584999899E-2</c:v>
                </c:pt>
                <c:pt idx="15683">
                  <c:v>8.1165023569999897E-2</c:v>
                </c:pt>
                <c:pt idx="15684">
                  <c:v>8.0674561197499994E-2</c:v>
                </c:pt>
                <c:pt idx="15685">
                  <c:v>8.0181314487500002E-2</c:v>
                </c:pt>
                <c:pt idx="15686">
                  <c:v>7.9682116494999899E-2</c:v>
                </c:pt>
                <c:pt idx="15687">
                  <c:v>7.9180890637500001E-2</c:v>
                </c:pt>
                <c:pt idx="15688">
                  <c:v>7.8670940639999895E-2</c:v>
                </c:pt>
                <c:pt idx="15689">
                  <c:v>7.8157560617499899E-2</c:v>
                </c:pt>
                <c:pt idx="15690">
                  <c:v>7.7640121879999899E-2</c:v>
                </c:pt>
                <c:pt idx="15691">
                  <c:v>7.7118011994999902E-2</c:v>
                </c:pt>
                <c:pt idx="15692">
                  <c:v>7.65907967699999E-2</c:v>
                </c:pt>
                <c:pt idx="15693">
                  <c:v>7.6061285617500002E-2</c:v>
                </c:pt>
                <c:pt idx="15694">
                  <c:v>7.5524604247500002E-2</c:v>
                </c:pt>
                <c:pt idx="15695">
                  <c:v>7.4983004692499994E-2</c:v>
                </c:pt>
                <c:pt idx="15696">
                  <c:v>7.4434185047500004E-2</c:v>
                </c:pt>
                <c:pt idx="15697">
                  <c:v>7.3878071287499902E-2</c:v>
                </c:pt>
                <c:pt idx="15698">
                  <c:v>7.3315280552500001E-2</c:v>
                </c:pt>
                <c:pt idx="15699">
                  <c:v>7.2744942362499898E-2</c:v>
                </c:pt>
                <c:pt idx="15700">
                  <c:v>7.2170136647499897E-2</c:v>
                </c:pt>
                <c:pt idx="15701">
                  <c:v>7.1592843362499894E-2</c:v>
                </c:pt>
                <c:pt idx="15702">
                  <c:v>7.1011915952500004E-2</c:v>
                </c:pt>
                <c:pt idx="15703">
                  <c:v>7.0430564167500001E-2</c:v>
                </c:pt>
                <c:pt idx="15704">
                  <c:v>6.9847113797499902E-2</c:v>
                </c:pt>
                <c:pt idx="15705">
                  <c:v>6.9261093954999894E-2</c:v>
                </c:pt>
                <c:pt idx="15706">
                  <c:v>6.8673728292499903E-2</c:v>
                </c:pt>
                <c:pt idx="15707">
                  <c:v>6.8084264427499902E-2</c:v>
                </c:pt>
                <c:pt idx="15708">
                  <c:v>6.7493232055000005E-2</c:v>
                </c:pt>
                <c:pt idx="15709">
                  <c:v>6.6904621914999907E-2</c:v>
                </c:pt>
                <c:pt idx="15710">
                  <c:v>6.6314823204999998E-2</c:v>
                </c:pt>
                <c:pt idx="15711">
                  <c:v>6.5729852017500007E-2</c:v>
                </c:pt>
                <c:pt idx="15712">
                  <c:v>6.5145791884999901E-2</c:v>
                </c:pt>
                <c:pt idx="15713">
                  <c:v>6.4565675307500001E-2</c:v>
                </c:pt>
                <c:pt idx="15714">
                  <c:v>6.3986376174999901E-2</c:v>
                </c:pt>
                <c:pt idx="15715">
                  <c:v>6.3407814117500003E-2</c:v>
                </c:pt>
                <c:pt idx="15716">
                  <c:v>6.2827845132500004E-2</c:v>
                </c:pt>
                <c:pt idx="15717">
                  <c:v>6.2244717439999903E-2</c:v>
                </c:pt>
                <c:pt idx="15718">
                  <c:v>6.1657215229999902E-2</c:v>
                </c:pt>
                <c:pt idx="15719">
                  <c:v>6.1062295407500002E-2</c:v>
                </c:pt>
                <c:pt idx="15720">
                  <c:v>6.0461583530000002E-2</c:v>
                </c:pt>
                <c:pt idx="15721">
                  <c:v>5.9855987734999901E-2</c:v>
                </c:pt>
                <c:pt idx="15722">
                  <c:v>5.92476870825E-2</c:v>
                </c:pt>
                <c:pt idx="15723">
                  <c:v>5.8640881220000003E-2</c:v>
                </c:pt>
                <c:pt idx="15724">
                  <c:v>5.8038641490000001E-2</c:v>
                </c:pt>
                <c:pt idx="15725">
                  <c:v>5.7443418215E-2</c:v>
                </c:pt>
                <c:pt idx="15726">
                  <c:v>5.6856060667499903E-2</c:v>
                </c:pt>
                <c:pt idx="15727">
                  <c:v>5.62751100074999E-2</c:v>
                </c:pt>
                <c:pt idx="15728">
                  <c:v>5.5699571864999999E-2</c:v>
                </c:pt>
                <c:pt idx="15729">
                  <c:v>5.5127513094999997E-2</c:v>
                </c:pt>
                <c:pt idx="15730">
                  <c:v>5.4556847767499903E-2</c:v>
                </c:pt>
                <c:pt idx="15731">
                  <c:v>5.3987745405000002E-2</c:v>
                </c:pt>
                <c:pt idx="15732">
                  <c:v>5.3421686817500001E-2</c:v>
                </c:pt>
                <c:pt idx="15733">
                  <c:v>5.2860107012499997E-2</c:v>
                </c:pt>
                <c:pt idx="15734">
                  <c:v>5.23028801824999E-2</c:v>
                </c:pt>
                <c:pt idx="15735">
                  <c:v>5.1749990322499897E-2</c:v>
                </c:pt>
                <c:pt idx="15736">
                  <c:v>5.1198368232499902E-2</c:v>
                </c:pt>
                <c:pt idx="15737">
                  <c:v>5.064626438E-2</c:v>
                </c:pt>
                <c:pt idx="15738">
                  <c:v>5.0090763477499897E-2</c:v>
                </c:pt>
                <c:pt idx="15739">
                  <c:v>4.9531445559999901E-2</c:v>
                </c:pt>
                <c:pt idx="15740">
                  <c:v>4.8967532357499899E-2</c:v>
                </c:pt>
                <c:pt idx="15741">
                  <c:v>4.8402591607500003E-2</c:v>
                </c:pt>
                <c:pt idx="15742">
                  <c:v>4.7839433449999899E-2</c:v>
                </c:pt>
                <c:pt idx="15743">
                  <c:v>4.7280456810000003E-2</c:v>
                </c:pt>
                <c:pt idx="15744">
                  <c:v>4.6727669032500002E-2</c:v>
                </c:pt>
                <c:pt idx="15745">
                  <c:v>4.6180436322499997E-2</c:v>
                </c:pt>
                <c:pt idx="15746">
                  <c:v>4.5638840195000002E-2</c:v>
                </c:pt>
                <c:pt idx="15747">
                  <c:v>4.5099251997499999E-2</c:v>
                </c:pt>
                <c:pt idx="15748">
                  <c:v>4.4562259175E-2</c:v>
                </c:pt>
                <c:pt idx="15749">
                  <c:v>4.4027269134999998E-2</c:v>
                </c:pt>
                <c:pt idx="15750">
                  <c:v>4.3496266117500001E-2</c:v>
                </c:pt>
                <c:pt idx="15751">
                  <c:v>4.2969708502500002E-2</c:v>
                </c:pt>
                <c:pt idx="15752">
                  <c:v>4.24502057825E-2</c:v>
                </c:pt>
                <c:pt idx="15753">
                  <c:v>4.1938120472499903E-2</c:v>
                </c:pt>
                <c:pt idx="15754">
                  <c:v>4.1433941247499897E-2</c:v>
                </c:pt>
                <c:pt idx="15755">
                  <c:v>4.0935815090000001E-2</c:v>
                </c:pt>
                <c:pt idx="15756">
                  <c:v>4.0443087215E-2</c:v>
                </c:pt>
                <c:pt idx="15757">
                  <c:v>3.9953693589999902E-2</c:v>
                </c:pt>
                <c:pt idx="15758">
                  <c:v>3.9466274832499898E-2</c:v>
                </c:pt>
                <c:pt idx="15759">
                  <c:v>3.8980450797499899E-2</c:v>
                </c:pt>
                <c:pt idx="15760">
                  <c:v>3.8495895042499902E-2</c:v>
                </c:pt>
                <c:pt idx="15761">
                  <c:v>3.8012515432499901E-2</c:v>
                </c:pt>
                <c:pt idx="15762">
                  <c:v>3.7531533635000003E-2</c:v>
                </c:pt>
                <c:pt idx="15763">
                  <c:v>3.7053870317500001E-2</c:v>
                </c:pt>
                <c:pt idx="15764">
                  <c:v>3.6580590897500001E-2</c:v>
                </c:pt>
                <c:pt idx="15765">
                  <c:v>3.6112856977500003E-2</c:v>
                </c:pt>
                <c:pt idx="15766">
                  <c:v>3.5650892295E-2</c:v>
                </c:pt>
                <c:pt idx="15767">
                  <c:v>3.5195082544999902E-2</c:v>
                </c:pt>
                <c:pt idx="15768">
                  <c:v>3.47434070899999E-2</c:v>
                </c:pt>
                <c:pt idx="15769">
                  <c:v>3.4294696625000003E-2</c:v>
                </c:pt>
                <c:pt idx="15770">
                  <c:v>3.38477056025E-2</c:v>
                </c:pt>
                <c:pt idx="15771">
                  <c:v>3.3400192374999901E-2</c:v>
                </c:pt>
                <c:pt idx="15772">
                  <c:v>3.29527441E-2</c:v>
                </c:pt>
                <c:pt idx="15773">
                  <c:v>3.2506598707500001E-2</c:v>
                </c:pt>
                <c:pt idx="15774">
                  <c:v>3.206370503E-2</c:v>
                </c:pt>
                <c:pt idx="15775">
                  <c:v>3.1626565119999901E-2</c:v>
                </c:pt>
                <c:pt idx="15776">
                  <c:v>3.1197909275000001E-2</c:v>
                </c:pt>
                <c:pt idx="15777">
                  <c:v>3.0778345044999999E-2</c:v>
                </c:pt>
                <c:pt idx="15778">
                  <c:v>3.03668622375E-2</c:v>
                </c:pt>
                <c:pt idx="15779">
                  <c:v>2.9962031802500001E-2</c:v>
                </c:pt>
                <c:pt idx="15780">
                  <c:v>2.9562505374999899E-2</c:v>
                </c:pt>
                <c:pt idx="15781">
                  <c:v>2.9165130599999901E-2</c:v>
                </c:pt>
                <c:pt idx="15782">
                  <c:v>2.87697163275E-2</c:v>
                </c:pt>
                <c:pt idx="15783">
                  <c:v>2.8377319170000002E-2</c:v>
                </c:pt>
                <c:pt idx="15784">
                  <c:v>2.79884758974999E-2</c:v>
                </c:pt>
                <c:pt idx="15785">
                  <c:v>2.760630516E-2</c:v>
                </c:pt>
                <c:pt idx="15786">
                  <c:v>2.7232248847500001E-2</c:v>
                </c:pt>
                <c:pt idx="15787">
                  <c:v>2.6867542837500001E-2</c:v>
                </c:pt>
                <c:pt idx="15788">
                  <c:v>2.6511689062499899E-2</c:v>
                </c:pt>
                <c:pt idx="15789">
                  <c:v>2.6162981059999899E-2</c:v>
                </c:pt>
                <c:pt idx="15790">
                  <c:v>2.5820723199999899E-2</c:v>
                </c:pt>
                <c:pt idx="15791">
                  <c:v>2.5482059575E-2</c:v>
                </c:pt>
                <c:pt idx="15792">
                  <c:v>2.5146270452500001E-2</c:v>
                </c:pt>
                <c:pt idx="15793">
                  <c:v>2.48138238174999E-2</c:v>
                </c:pt>
                <c:pt idx="15794">
                  <c:v>2.4483986994999901E-2</c:v>
                </c:pt>
                <c:pt idx="15795">
                  <c:v>2.4159586602499901E-2</c:v>
                </c:pt>
                <c:pt idx="15796">
                  <c:v>2.38398805825E-2</c:v>
                </c:pt>
                <c:pt idx="15797">
                  <c:v>2.35256743375E-2</c:v>
                </c:pt>
                <c:pt idx="15798">
                  <c:v>2.3216426495000001E-2</c:v>
                </c:pt>
                <c:pt idx="15799">
                  <c:v>2.2911431690000001E-2</c:v>
                </c:pt>
                <c:pt idx="15800">
                  <c:v>2.2609590662500002E-2</c:v>
                </c:pt>
                <c:pt idx="15801">
                  <c:v>2.2308897295000001E-2</c:v>
                </c:pt>
                <c:pt idx="15802">
                  <c:v>2.2008838022499901E-2</c:v>
                </c:pt>
                <c:pt idx="15803">
                  <c:v>2.1709369605000001E-2</c:v>
                </c:pt>
                <c:pt idx="15804">
                  <c:v>2.1409383467500001E-2</c:v>
                </c:pt>
                <c:pt idx="15805">
                  <c:v>2.1111490032499899E-2</c:v>
                </c:pt>
                <c:pt idx="15806">
                  <c:v>2.0814104982500001E-2</c:v>
                </c:pt>
                <c:pt idx="15807">
                  <c:v>2.0519795529999899E-2</c:v>
                </c:pt>
                <c:pt idx="15808">
                  <c:v>2.0230339377499899E-2</c:v>
                </c:pt>
                <c:pt idx="15809">
                  <c:v>1.9945940282499901E-2</c:v>
                </c:pt>
                <c:pt idx="15810">
                  <c:v>1.9668430114999899E-2</c:v>
                </c:pt>
                <c:pt idx="15811">
                  <c:v>1.9399096014999902E-2</c:v>
                </c:pt>
                <c:pt idx="15812">
                  <c:v>1.9138274602499901E-2</c:v>
                </c:pt>
                <c:pt idx="15813">
                  <c:v>1.8886631812499902E-2</c:v>
                </c:pt>
                <c:pt idx="15814">
                  <c:v>1.8643035889999899E-2</c:v>
                </c:pt>
                <c:pt idx="15815">
                  <c:v>1.8407049604999899E-2</c:v>
                </c:pt>
                <c:pt idx="15816">
                  <c:v>1.8177932699999899E-2</c:v>
                </c:pt>
                <c:pt idx="15817">
                  <c:v>1.795418931E-2</c:v>
                </c:pt>
                <c:pt idx="15818">
                  <c:v>1.7734962607500002E-2</c:v>
                </c:pt>
                <c:pt idx="15819">
                  <c:v>1.75200702725E-2</c:v>
                </c:pt>
                <c:pt idx="15820">
                  <c:v>1.7308582874999898E-2</c:v>
                </c:pt>
                <c:pt idx="15821">
                  <c:v>1.7100027734999999E-2</c:v>
                </c:pt>
                <c:pt idx="15822">
                  <c:v>1.6893669567499901E-2</c:v>
                </c:pt>
                <c:pt idx="15823">
                  <c:v>1.6689235472500001E-2</c:v>
                </c:pt>
                <c:pt idx="15824">
                  <c:v>1.6486286197499901E-2</c:v>
                </c:pt>
                <c:pt idx="15825">
                  <c:v>1.6285163207500002E-2</c:v>
                </c:pt>
                <c:pt idx="15826">
                  <c:v>1.6085996132499902E-2</c:v>
                </c:pt>
                <c:pt idx="15827">
                  <c:v>1.5889449845E-2</c:v>
                </c:pt>
                <c:pt idx="15828">
                  <c:v>1.56958653899999E-2</c:v>
                </c:pt>
                <c:pt idx="15829">
                  <c:v>1.5504903194999999E-2</c:v>
                </c:pt>
                <c:pt idx="15830">
                  <c:v>1.5316232705E-2</c:v>
                </c:pt>
                <c:pt idx="15831">
                  <c:v>1.51292300575E-2</c:v>
                </c:pt>
                <c:pt idx="15832">
                  <c:v>1.4943621702499899E-2</c:v>
                </c:pt>
                <c:pt idx="15833">
                  <c:v>1.4759525992499901E-2</c:v>
                </c:pt>
                <c:pt idx="15834">
                  <c:v>1.45793682675E-2</c:v>
                </c:pt>
                <c:pt idx="15835">
                  <c:v>1.4405447545E-2</c:v>
                </c:pt>
                <c:pt idx="15836">
                  <c:v>1.42408171624999E-2</c:v>
                </c:pt>
                <c:pt idx="15837">
                  <c:v>1.40864223549999E-2</c:v>
                </c:pt>
                <c:pt idx="15838">
                  <c:v>1.39427722924999E-2</c:v>
                </c:pt>
                <c:pt idx="15839">
                  <c:v>1.38075009874999E-2</c:v>
                </c:pt>
                <c:pt idx="15840">
                  <c:v>1.36774449474999E-2</c:v>
                </c:pt>
                <c:pt idx="15841">
                  <c:v>1.354723897E-2</c:v>
                </c:pt>
                <c:pt idx="15842">
                  <c:v>1.3414575952500001E-2</c:v>
                </c:pt>
                <c:pt idx="15843">
                  <c:v>1.32760854024999E-2</c:v>
                </c:pt>
                <c:pt idx="15844">
                  <c:v>1.31328427199999E-2</c:v>
                </c:pt>
                <c:pt idx="15845">
                  <c:v>1.2986325877499901E-2</c:v>
                </c:pt>
                <c:pt idx="15846">
                  <c:v>1.2838753652499899E-2</c:v>
                </c:pt>
                <c:pt idx="15847">
                  <c:v>1.26937207875E-2</c:v>
                </c:pt>
                <c:pt idx="15848">
                  <c:v>1.25530156425E-2</c:v>
                </c:pt>
                <c:pt idx="15849">
                  <c:v>1.2417038059999899E-2</c:v>
                </c:pt>
                <c:pt idx="15850">
                  <c:v>1.22863795124999E-2</c:v>
                </c:pt>
                <c:pt idx="15851">
                  <c:v>1.2159686095E-2</c:v>
                </c:pt>
                <c:pt idx="15852">
                  <c:v>1.203691889E-2</c:v>
                </c:pt>
                <c:pt idx="15853">
                  <c:v>1.1917142087500001E-2</c:v>
                </c:pt>
                <c:pt idx="15854">
                  <c:v>1.1800106919999999E-2</c:v>
                </c:pt>
                <c:pt idx="15855">
                  <c:v>1.16851921024999E-2</c:v>
                </c:pt>
                <c:pt idx="15856">
                  <c:v>1.1572007572499999E-2</c:v>
                </c:pt>
                <c:pt idx="15857">
                  <c:v>1.1460219029999901E-2</c:v>
                </c:pt>
                <c:pt idx="15858">
                  <c:v>1.1348585277499899E-2</c:v>
                </c:pt>
                <c:pt idx="15859">
                  <c:v>1.1237372779999999E-2</c:v>
                </c:pt>
                <c:pt idx="15860">
                  <c:v>1.1127398309999899E-2</c:v>
                </c:pt>
                <c:pt idx="15861">
                  <c:v>1.1019500684999999E-2</c:v>
                </c:pt>
                <c:pt idx="15862">
                  <c:v>1.0915031245E-2</c:v>
                </c:pt>
                <c:pt idx="15863">
                  <c:v>1.08143693725E-2</c:v>
                </c:pt>
                <c:pt idx="15864">
                  <c:v>1.0717901999999901E-2</c:v>
                </c:pt>
                <c:pt idx="15865">
                  <c:v>1.0624713044999999E-2</c:v>
                </c:pt>
                <c:pt idx="15866">
                  <c:v>1.0533415512499899E-2</c:v>
                </c:pt>
                <c:pt idx="15867">
                  <c:v>1.0442918154999901E-2</c:v>
                </c:pt>
                <c:pt idx="15868">
                  <c:v>1.03516653695E-2</c:v>
                </c:pt>
                <c:pt idx="15869">
                  <c:v>1.025972824525E-2</c:v>
                </c:pt>
                <c:pt idx="15870">
                  <c:v>1.01666585364999E-2</c:v>
                </c:pt>
                <c:pt idx="15871">
                  <c:v>1.007220240025E-2</c:v>
                </c:pt>
                <c:pt idx="15872">
                  <c:v>9.9768707562499902E-3</c:v>
                </c:pt>
                <c:pt idx="15873">
                  <c:v>9.8806954724999906E-3</c:v>
                </c:pt>
                <c:pt idx="15874">
                  <c:v>9.7838266340000007E-3</c:v>
                </c:pt>
                <c:pt idx="15875">
                  <c:v>9.6868954760000008E-3</c:v>
                </c:pt>
                <c:pt idx="15876">
                  <c:v>9.5917893777499996E-3</c:v>
                </c:pt>
                <c:pt idx="15877">
                  <c:v>9.5003386554999899E-3</c:v>
                </c:pt>
                <c:pt idx="15878">
                  <c:v>9.4149825062499904E-3</c:v>
                </c:pt>
                <c:pt idx="15879">
                  <c:v>9.3374621184999992E-3</c:v>
                </c:pt>
                <c:pt idx="15880">
                  <c:v>9.2684709682499897E-3</c:v>
                </c:pt>
                <c:pt idx="15881">
                  <c:v>9.2071055109999907E-3</c:v>
                </c:pt>
                <c:pt idx="15882">
                  <c:v>9.1513309392499895E-3</c:v>
                </c:pt>
                <c:pt idx="15883">
                  <c:v>9.0982518709999908E-3</c:v>
                </c:pt>
                <c:pt idx="15884">
                  <c:v>9.0451865962499906E-3</c:v>
                </c:pt>
                <c:pt idx="15885">
                  <c:v>8.9906820199999998E-3</c:v>
                </c:pt>
                <c:pt idx="15886">
                  <c:v>8.9335347749999895E-3</c:v>
                </c:pt>
                <c:pt idx="15887">
                  <c:v>8.8744491849999906E-3</c:v>
                </c:pt>
                <c:pt idx="15888">
                  <c:v>8.8148450219999903E-3</c:v>
                </c:pt>
                <c:pt idx="15889">
                  <c:v>8.7556167824999996E-3</c:v>
                </c:pt>
                <c:pt idx="15890">
                  <c:v>8.6971150467499894E-3</c:v>
                </c:pt>
                <c:pt idx="15891">
                  <c:v>8.6390266197500006E-3</c:v>
                </c:pt>
                <c:pt idx="15892">
                  <c:v>8.5802312740000004E-3</c:v>
                </c:pt>
                <c:pt idx="15893">
                  <c:v>8.5193606327500001E-3</c:v>
                </c:pt>
                <c:pt idx="15894">
                  <c:v>8.4557411089999906E-3</c:v>
                </c:pt>
                <c:pt idx="15895">
                  <c:v>8.3888839622499895E-3</c:v>
                </c:pt>
                <c:pt idx="15896">
                  <c:v>8.3202120429999894E-3</c:v>
                </c:pt>
                <c:pt idx="15897">
                  <c:v>8.2505407839999993E-3</c:v>
                </c:pt>
                <c:pt idx="15898">
                  <c:v>8.1824236234999907E-3</c:v>
                </c:pt>
                <c:pt idx="15899">
                  <c:v>8.1170524907499993E-3</c:v>
                </c:pt>
                <c:pt idx="15900">
                  <c:v>8.0554241359999893E-3</c:v>
                </c:pt>
                <c:pt idx="15901">
                  <c:v>7.9973422297499892E-3</c:v>
                </c:pt>
                <c:pt idx="15902">
                  <c:v>7.9413474989999903E-3</c:v>
                </c:pt>
                <c:pt idx="15903">
                  <c:v>7.8856810004999892E-3</c:v>
                </c:pt>
                <c:pt idx="15904">
                  <c:v>7.8285473252500005E-3</c:v>
                </c:pt>
                <c:pt idx="15905">
                  <c:v>7.7689941567499901E-3</c:v>
                </c:pt>
                <c:pt idx="15906">
                  <c:v>7.7070660677499899E-3</c:v>
                </c:pt>
                <c:pt idx="15907">
                  <c:v>7.6441704489999896E-3</c:v>
                </c:pt>
                <c:pt idx="15908">
                  <c:v>7.5828617407500002E-3</c:v>
                </c:pt>
                <c:pt idx="15909">
                  <c:v>7.5256291227500001E-3</c:v>
                </c:pt>
                <c:pt idx="15910">
                  <c:v>7.4744271222499997E-3</c:v>
                </c:pt>
                <c:pt idx="15911">
                  <c:v>7.4302426802499997E-3</c:v>
                </c:pt>
                <c:pt idx="15912">
                  <c:v>7.3919563472499899E-3</c:v>
                </c:pt>
                <c:pt idx="15913">
                  <c:v>7.3578042764999999E-3</c:v>
                </c:pt>
                <c:pt idx="15914">
                  <c:v>7.3241041922500003E-3</c:v>
                </c:pt>
                <c:pt idx="15915">
                  <c:v>7.2882374577499997E-3</c:v>
                </c:pt>
                <c:pt idx="15916">
                  <c:v>7.2478037585000004E-3</c:v>
                </c:pt>
                <c:pt idx="15917">
                  <c:v>7.2017173357499902E-3</c:v>
                </c:pt>
                <c:pt idx="15918">
                  <c:v>7.1508556662499903E-3</c:v>
                </c:pt>
                <c:pt idx="15919">
                  <c:v>7.0965294392499904E-3</c:v>
                </c:pt>
                <c:pt idx="15920">
                  <c:v>7.04134509375E-3</c:v>
                </c:pt>
                <c:pt idx="15921">
                  <c:v>6.9874522764999999E-3</c:v>
                </c:pt>
                <c:pt idx="15922">
                  <c:v>6.9361660804999996E-3</c:v>
                </c:pt>
                <c:pt idx="15923">
                  <c:v>6.8878444257500001E-3</c:v>
                </c:pt>
                <c:pt idx="15924">
                  <c:v>6.8422276227500002E-3</c:v>
                </c:pt>
                <c:pt idx="15925">
                  <c:v>6.7977491305000002E-3</c:v>
                </c:pt>
                <c:pt idx="15926">
                  <c:v>6.7533246027499903E-3</c:v>
                </c:pt>
                <c:pt idx="15927">
                  <c:v>6.7080396310000004E-3</c:v>
                </c:pt>
                <c:pt idx="15928">
                  <c:v>6.6622176995000002E-3</c:v>
                </c:pt>
                <c:pt idx="15929">
                  <c:v>6.6167027567499903E-3</c:v>
                </c:pt>
                <c:pt idx="15930">
                  <c:v>6.5726028687500002E-3</c:v>
                </c:pt>
                <c:pt idx="15931">
                  <c:v>6.5312377644999899E-3</c:v>
                </c:pt>
                <c:pt idx="15932">
                  <c:v>6.4923735522500001E-3</c:v>
                </c:pt>
                <c:pt idx="15933">
                  <c:v>6.4546128269999904E-3</c:v>
                </c:pt>
                <c:pt idx="15934">
                  <c:v>6.4155098092499897E-3</c:v>
                </c:pt>
                <c:pt idx="15935">
                  <c:v>6.3719673717499902E-3</c:v>
                </c:pt>
                <c:pt idx="15936">
                  <c:v>6.3223169960000001E-3</c:v>
                </c:pt>
                <c:pt idx="15937">
                  <c:v>6.26641313474999E-3</c:v>
                </c:pt>
                <c:pt idx="15938">
                  <c:v>6.2065949309999899E-3</c:v>
                </c:pt>
                <c:pt idx="15939">
                  <c:v>6.1468699169999899E-3</c:v>
                </c:pt>
                <c:pt idx="15940">
                  <c:v>6.0925626407499897E-3</c:v>
                </c:pt>
                <c:pt idx="15941">
                  <c:v>6.0473165962500004E-3</c:v>
                </c:pt>
                <c:pt idx="15942">
                  <c:v>6.0119942487499899E-3</c:v>
                </c:pt>
                <c:pt idx="15943">
                  <c:v>5.98406385074999E-3</c:v>
                </c:pt>
                <c:pt idx="15944">
                  <c:v>5.9583034142499901E-3</c:v>
                </c:pt>
                <c:pt idx="15945">
                  <c:v>5.9281000362499904E-3</c:v>
                </c:pt>
                <c:pt idx="15946">
                  <c:v>5.8876487892499897E-3</c:v>
                </c:pt>
                <c:pt idx="15947">
                  <c:v>5.8343192592499897E-3</c:v>
                </c:pt>
                <c:pt idx="15948">
                  <c:v>5.7690842442499899E-3</c:v>
                </c:pt>
                <c:pt idx="15949">
                  <c:v>5.6968193202499903E-3</c:v>
                </c:pt>
                <c:pt idx="15950">
                  <c:v>5.6237923925000002E-3</c:v>
                </c:pt>
                <c:pt idx="15951">
                  <c:v>5.5565301779999998E-3</c:v>
                </c:pt>
                <c:pt idx="15952">
                  <c:v>5.4996215582499902E-3</c:v>
                </c:pt>
                <c:pt idx="15953">
                  <c:v>5.4547500217499902E-3</c:v>
                </c:pt>
                <c:pt idx="15954">
                  <c:v>5.4208971335000002E-3</c:v>
                </c:pt>
                <c:pt idx="15955">
                  <c:v>5.3949282332500003E-3</c:v>
                </c:pt>
                <c:pt idx="15956">
                  <c:v>5.3733916477500003E-3</c:v>
                </c:pt>
                <c:pt idx="15957">
                  <c:v>5.3527466722499903E-3</c:v>
                </c:pt>
                <c:pt idx="15958">
                  <c:v>5.33023243024999E-3</c:v>
                </c:pt>
                <c:pt idx="15959">
                  <c:v>5.3040502352500003E-3</c:v>
                </c:pt>
                <c:pt idx="15960">
                  <c:v>5.2725542812500003E-3</c:v>
                </c:pt>
                <c:pt idx="15961">
                  <c:v>5.2341702225E-3</c:v>
                </c:pt>
                <c:pt idx="15962">
                  <c:v>5.1874630025E-3</c:v>
                </c:pt>
                <c:pt idx="15963">
                  <c:v>5.13227604274999E-3</c:v>
                </c:pt>
                <c:pt idx="15964">
                  <c:v>5.0693434997499997E-3</c:v>
                </c:pt>
                <c:pt idx="15965">
                  <c:v>5.0011805062500003E-3</c:v>
                </c:pt>
                <c:pt idx="15966">
                  <c:v>4.93138354874999E-3</c:v>
                </c:pt>
                <c:pt idx="15967">
                  <c:v>4.8641949965000002E-3</c:v>
                </c:pt>
                <c:pt idx="15968">
                  <c:v>4.8031287797500001E-3</c:v>
                </c:pt>
                <c:pt idx="15969">
                  <c:v>4.75036488525E-3</c:v>
                </c:pt>
                <c:pt idx="15970">
                  <c:v>4.7061373287500003E-3</c:v>
                </c:pt>
                <c:pt idx="15971">
                  <c:v>4.6691168432500003E-3</c:v>
                </c:pt>
                <c:pt idx="15972">
                  <c:v>4.6368034019999898E-3</c:v>
                </c:pt>
                <c:pt idx="15973">
                  <c:v>4.6066233667499904E-3</c:v>
                </c:pt>
                <c:pt idx="15974">
                  <c:v>4.5761201207499902E-3</c:v>
                </c:pt>
                <c:pt idx="15975">
                  <c:v>4.5434478122499903E-3</c:v>
                </c:pt>
                <c:pt idx="15976">
                  <c:v>4.5075541789999897E-3</c:v>
                </c:pt>
                <c:pt idx="15977">
                  <c:v>4.4676667922499899E-3</c:v>
                </c:pt>
                <c:pt idx="15978">
                  <c:v>4.4232107394999902E-3</c:v>
                </c:pt>
                <c:pt idx="15979">
                  <c:v>4.3741159617500004E-3</c:v>
                </c:pt>
                <c:pt idx="15980">
                  <c:v>4.3207826620000004E-3</c:v>
                </c:pt>
                <c:pt idx="15981">
                  <c:v>4.26415935724999E-3</c:v>
                </c:pt>
                <c:pt idx="15982">
                  <c:v>4.2060088377500002E-3</c:v>
                </c:pt>
                <c:pt idx="15983">
                  <c:v>4.1486889802500003E-3</c:v>
                </c:pt>
                <c:pt idx="15984">
                  <c:v>4.0943197644999901E-3</c:v>
                </c:pt>
                <c:pt idx="15985">
                  <c:v>4.0445540739999898E-3</c:v>
                </c:pt>
                <c:pt idx="15986">
                  <c:v>3.9998540474999898E-3</c:v>
                </c:pt>
                <c:pt idx="15987">
                  <c:v>3.9599044089999903E-3</c:v>
                </c:pt>
                <c:pt idx="15988">
                  <c:v>3.9230089000000003E-3</c:v>
                </c:pt>
                <c:pt idx="15989">
                  <c:v>3.88730069174999E-3</c:v>
                </c:pt>
                <c:pt idx="15990">
                  <c:v>3.8507934004999899E-3</c:v>
                </c:pt>
                <c:pt idx="15991">
                  <c:v>3.81216028299999E-3</c:v>
                </c:pt>
                <c:pt idx="15992">
                  <c:v>3.77089495099999E-3</c:v>
                </c:pt>
                <c:pt idx="15993">
                  <c:v>3.72762046099999E-3</c:v>
                </c:pt>
                <c:pt idx="15994">
                  <c:v>3.6831336645000001E-3</c:v>
                </c:pt>
                <c:pt idx="15995">
                  <c:v>3.6389560457499902E-3</c:v>
                </c:pt>
                <c:pt idx="15996">
                  <c:v>3.5961801940000001E-3</c:v>
                </c:pt>
                <c:pt idx="15997">
                  <c:v>3.5553998927499901E-3</c:v>
                </c:pt>
                <c:pt idx="15998">
                  <c:v>3.5163802219999899E-3</c:v>
                </c:pt>
                <c:pt idx="15999">
                  <c:v>3.47843915374999E-3</c:v>
                </c:pt>
                <c:pt idx="16000">
                  <c:v>3.44041319724999E-3</c:v>
                </c:pt>
                <c:pt idx="16001">
                  <c:v>3.4011547059999898E-3</c:v>
                </c:pt>
                <c:pt idx="16002">
                  <c:v>3.3595279812499899E-3</c:v>
                </c:pt>
                <c:pt idx="16003">
                  <c:v>3.3155336545000001E-3</c:v>
                </c:pt>
                <c:pt idx="16004">
                  <c:v>3.26925219525E-3</c:v>
                </c:pt>
                <c:pt idx="16005">
                  <c:v>3.2213021042499998E-3</c:v>
                </c:pt>
                <c:pt idx="16006">
                  <c:v>3.1727933654999898E-3</c:v>
                </c:pt>
                <c:pt idx="16007">
                  <c:v>3.1243675944999899E-3</c:v>
                </c:pt>
                <c:pt idx="16008">
                  <c:v>3.0765131660000001E-3</c:v>
                </c:pt>
                <c:pt idx="16009">
                  <c:v>3.02968508099999E-3</c:v>
                </c:pt>
                <c:pt idx="16010">
                  <c:v>2.9842863812499999E-3</c:v>
                </c:pt>
                <c:pt idx="16011">
                  <c:v>2.9406607549999899E-3</c:v>
                </c:pt>
                <c:pt idx="16012">
                  <c:v>2.8993205507499898E-3</c:v>
                </c:pt>
                <c:pt idx="16013">
                  <c:v>2.8602914719999899E-3</c:v>
                </c:pt>
                <c:pt idx="16014">
                  <c:v>2.82346094899999E-3</c:v>
                </c:pt>
                <c:pt idx="16015">
                  <c:v>2.78788859124999E-3</c:v>
                </c:pt>
                <c:pt idx="16016">
                  <c:v>2.7523620487500001E-3</c:v>
                </c:pt>
                <c:pt idx="16017">
                  <c:v>2.71596199975E-3</c:v>
                </c:pt>
                <c:pt idx="16018">
                  <c:v>2.67788057799999E-3</c:v>
                </c:pt>
                <c:pt idx="16019">
                  <c:v>2.63846751325E-3</c:v>
                </c:pt>
                <c:pt idx="16020">
                  <c:v>2.59883097425E-3</c:v>
                </c:pt>
                <c:pt idx="16021">
                  <c:v>2.56051716749999E-3</c:v>
                </c:pt>
                <c:pt idx="16022">
                  <c:v>2.5245245155000001E-3</c:v>
                </c:pt>
                <c:pt idx="16023">
                  <c:v>2.4914365009999998E-3</c:v>
                </c:pt>
                <c:pt idx="16024">
                  <c:v>2.4601060887500001E-3</c:v>
                </c:pt>
                <c:pt idx="16025">
                  <c:v>2.4288981977500001E-3</c:v>
                </c:pt>
                <c:pt idx="16026">
                  <c:v>2.396057002E-3</c:v>
                </c:pt>
                <c:pt idx="16027">
                  <c:v>2.3606336032499899E-3</c:v>
                </c:pt>
                <c:pt idx="16028">
                  <c:v>2.3233409572499899E-3</c:v>
                </c:pt>
                <c:pt idx="16029">
                  <c:v>2.28595654E-3</c:v>
                </c:pt>
                <c:pt idx="16030">
                  <c:v>2.25079649899999E-3</c:v>
                </c:pt>
                <c:pt idx="16031">
                  <c:v>2.2200936752499998E-3</c:v>
                </c:pt>
                <c:pt idx="16032">
                  <c:v>2.1947162945000001E-3</c:v>
                </c:pt>
                <c:pt idx="16033">
                  <c:v>2.1734045052500001E-3</c:v>
                </c:pt>
                <c:pt idx="16034">
                  <c:v>2.1538719282500002E-3</c:v>
                </c:pt>
                <c:pt idx="16035">
                  <c:v>2.13297923574999E-3</c:v>
                </c:pt>
                <c:pt idx="16036">
                  <c:v>2.1084646380000001E-3</c:v>
                </c:pt>
                <c:pt idx="16037">
                  <c:v>2.0796404412499899E-3</c:v>
                </c:pt>
                <c:pt idx="16038">
                  <c:v>2.0467381985000001E-3</c:v>
                </c:pt>
                <c:pt idx="16039">
                  <c:v>2.0119266567500001E-3</c:v>
                </c:pt>
                <c:pt idx="16040">
                  <c:v>1.97709753249999E-3</c:v>
                </c:pt>
                <c:pt idx="16041">
                  <c:v>1.94355224049999E-3</c:v>
                </c:pt>
                <c:pt idx="16042">
                  <c:v>1.9115930232500001E-3</c:v>
                </c:pt>
                <c:pt idx="16043">
                  <c:v>1.8804300280000001E-3</c:v>
                </c:pt>
                <c:pt idx="16044">
                  <c:v>1.84856577774999E-3</c:v>
                </c:pt>
                <c:pt idx="16045">
                  <c:v>1.81479378599999E-3</c:v>
                </c:pt>
                <c:pt idx="16046">
                  <c:v>1.7781440643500001E-3</c:v>
                </c:pt>
                <c:pt idx="16047">
                  <c:v>1.73895562024999E-3</c:v>
                </c:pt>
                <c:pt idx="16048">
                  <c:v>1.697963618475E-3</c:v>
                </c:pt>
                <c:pt idx="16049">
                  <c:v>1.65641892184999E-3</c:v>
                </c:pt>
                <c:pt idx="16050">
                  <c:v>1.6161155942499899E-3</c:v>
                </c:pt>
                <c:pt idx="16051">
                  <c:v>1.5784875789749901E-3</c:v>
                </c:pt>
                <c:pt idx="16052">
                  <c:v>1.5448451379749899E-3</c:v>
                </c:pt>
                <c:pt idx="16053">
                  <c:v>1.5158494911249999E-3</c:v>
                </c:pt>
                <c:pt idx="16054">
                  <c:v>1.491471499325E-3</c:v>
                </c:pt>
                <c:pt idx="16055">
                  <c:v>1.47101668782499E-3</c:v>
                </c:pt>
                <c:pt idx="16056">
                  <c:v>1.45268093284999E-3</c:v>
                </c:pt>
                <c:pt idx="16057">
                  <c:v>1.4344499917249901E-3</c:v>
                </c:pt>
                <c:pt idx="16058">
                  <c:v>1.41462095849999E-3</c:v>
                </c:pt>
                <c:pt idx="16059">
                  <c:v>1.39221089529999E-3</c:v>
                </c:pt>
                <c:pt idx="16060">
                  <c:v>1.36724987969999E-3</c:v>
                </c:pt>
                <c:pt idx="16061">
                  <c:v>1.3410724032249901E-3</c:v>
                </c:pt>
                <c:pt idx="16062">
                  <c:v>1.3154092436749899E-3</c:v>
                </c:pt>
                <c:pt idx="16063">
                  <c:v>1.2912591385749899E-3</c:v>
                </c:pt>
                <c:pt idx="16064">
                  <c:v>1.2686517887749999E-3</c:v>
                </c:pt>
                <c:pt idx="16065">
                  <c:v>1.2460544281999999E-3</c:v>
                </c:pt>
                <c:pt idx="16066">
                  <c:v>1.22130920874999E-3</c:v>
                </c:pt>
                <c:pt idx="16067">
                  <c:v>1.1923275490749901E-3</c:v>
                </c:pt>
                <c:pt idx="16068">
                  <c:v>1.15857572962499E-3</c:v>
                </c:pt>
                <c:pt idx="16069">
                  <c:v>1.1213773471E-3</c:v>
                </c:pt>
                <c:pt idx="16070">
                  <c:v>1.084030800525E-3</c:v>
                </c:pt>
                <c:pt idx="16071">
                  <c:v>1.05066482229999E-3</c:v>
                </c:pt>
                <c:pt idx="16072">
                  <c:v>1.02426944497499E-3</c:v>
                </c:pt>
                <c:pt idx="16073">
                  <c:v>1.0060211666E-3</c:v>
                </c:pt>
                <c:pt idx="16074">
                  <c:v>9.9450119694750004E-4</c:v>
                </c:pt>
                <c:pt idx="16075">
                  <c:v>9.8652428773500001E-4</c:v>
                </c:pt>
                <c:pt idx="16076">
                  <c:v>9.779758266074991E-4</c:v>
                </c:pt>
                <c:pt idx="16077">
                  <c:v>9.6560377282499897E-4</c:v>
                </c:pt>
                <c:pt idx="16078">
                  <c:v>9.4809070492750001E-4</c:v>
                </c:pt>
                <c:pt idx="16079">
                  <c:v>9.2585628646999895E-4</c:v>
                </c:pt>
                <c:pt idx="16080">
                  <c:v>9.0050478281749897E-4</c:v>
                </c:pt>
                <c:pt idx="16081">
                  <c:v>8.7404775867499899E-4</c:v>
                </c:pt>
                <c:pt idx="16082">
                  <c:v>8.4713036847500005E-4</c:v>
                </c:pt>
                <c:pt idx="16083">
                  <c:v>8.1958524357499899E-4</c:v>
                </c:pt>
                <c:pt idx="16084">
                  <c:v>7.9062672900000002E-4</c:v>
                </c:pt>
                <c:pt idx="16085">
                  <c:v>7.5929323652499899E-4</c:v>
                </c:pt>
                <c:pt idx="16086">
                  <c:v>7.2565136602500003E-4</c:v>
                </c:pt>
                <c:pt idx="16087">
                  <c:v>6.9134512669999902E-4</c:v>
                </c:pt>
                <c:pt idx="16088">
                  <c:v>6.5876004759999902E-4</c:v>
                </c:pt>
                <c:pt idx="16089">
                  <c:v>6.3024240562499902E-4</c:v>
                </c:pt>
                <c:pt idx="16090">
                  <c:v>6.0751056769999901E-4</c:v>
                </c:pt>
                <c:pt idx="16091">
                  <c:v>5.9041978879999896E-4</c:v>
                </c:pt>
                <c:pt idx="16092">
                  <c:v>5.7777073892499901E-4</c:v>
                </c:pt>
                <c:pt idx="16093">
                  <c:v>5.6730323442500004E-4</c:v>
                </c:pt>
                <c:pt idx="16094">
                  <c:v>5.5688111077500002E-4</c:v>
                </c:pt>
                <c:pt idx="16095">
                  <c:v>5.4527339164999898E-4</c:v>
                </c:pt>
                <c:pt idx="16096">
                  <c:v>5.3186395032499896E-4</c:v>
                </c:pt>
                <c:pt idx="16097">
                  <c:v>5.1663386552500004E-4</c:v>
                </c:pt>
                <c:pt idx="16098">
                  <c:v>4.9975409605000003E-4</c:v>
                </c:pt>
                <c:pt idx="16099">
                  <c:v>4.8080703400000001E-4</c:v>
                </c:pt>
                <c:pt idx="16100">
                  <c:v>4.5876888752499899E-4</c:v>
                </c:pt>
                <c:pt idx="16101">
                  <c:v>4.3310886215000002E-4</c:v>
                </c:pt>
                <c:pt idx="16102">
                  <c:v>4.03241363724999E-4</c:v>
                </c:pt>
                <c:pt idx="16103">
                  <c:v>3.70271164475E-4</c:v>
                </c:pt>
                <c:pt idx="16104">
                  <c:v>3.3594419325000001E-4</c:v>
                </c:pt>
                <c:pt idx="16105">
                  <c:v>3.0274088519999899E-4</c:v>
                </c:pt>
                <c:pt idx="16106">
                  <c:v>2.7262400317499901E-4</c:v>
                </c:pt>
                <c:pt idx="16107">
                  <c:v>2.4667664589999899E-4</c:v>
                </c:pt>
                <c:pt idx="16108">
                  <c:v>2.24580447474999E-4</c:v>
                </c:pt>
                <c:pt idx="16109">
                  <c:v>2.0516298772499901E-4</c:v>
                </c:pt>
                <c:pt idx="16110">
                  <c:v>1.86459092225E-4</c:v>
                </c:pt>
                <c:pt idx="16111">
                  <c:v>1.6707229589999899E-4</c:v>
                </c:pt>
                <c:pt idx="16112">
                  <c:v>1.4662697662499901E-4</c:v>
                </c:pt>
                <c:pt idx="16113">
                  <c:v>1.2559716762750001E-4</c:v>
                </c:pt>
                <c:pt idx="16114">
                  <c:v>1.0500094572750001E-4</c:v>
                </c:pt>
                <c:pt idx="16115">
                  <c:v>8.5908689147500003E-5</c:v>
                </c:pt>
                <c:pt idx="16116">
                  <c:v>6.8701439305000002E-5</c:v>
                </c:pt>
                <c:pt idx="16117">
                  <c:v>5.30838351125E-5</c:v>
                </c:pt>
                <c:pt idx="16118">
                  <c:v>3.8181235749999999E-5</c:v>
                </c:pt>
                <c:pt idx="16119">
                  <c:v>2.27506684427499E-5</c:v>
                </c:pt>
                <c:pt idx="16120">
                  <c:v>6.0929732767499604E-6</c:v>
                </c:pt>
                <c:pt idx="16121">
                  <c:v>-1.20295268999999E-5</c:v>
                </c:pt>
                <c:pt idx="16122">
                  <c:v>-3.1449529060000003E-5</c:v>
                </c:pt>
                <c:pt idx="16123">
                  <c:v>-5.1668428064999897E-5</c:v>
                </c:pt>
                <c:pt idx="16124">
                  <c:v>-7.2256508197499905E-5</c:v>
                </c:pt>
                <c:pt idx="16125">
                  <c:v>-9.3050436932499904E-5</c:v>
                </c:pt>
                <c:pt idx="16126">
                  <c:v>-1.140786567075E-4</c:v>
                </c:pt>
                <c:pt idx="16127">
                  <c:v>-1.3522485619999901E-4</c:v>
                </c:pt>
                <c:pt idx="16128">
                  <c:v>-1.5649412939999999E-4</c:v>
                </c:pt>
                <c:pt idx="16129">
                  <c:v>-1.77378666974999E-4</c:v>
                </c:pt>
                <c:pt idx="16130">
                  <c:v>-1.9737112954999899E-4</c:v>
                </c:pt>
                <c:pt idx="16131">
                  <c:v>-2.1583735645E-4</c:v>
                </c:pt>
                <c:pt idx="16132">
                  <c:v>-2.3240708282499899E-4</c:v>
                </c:pt>
                <c:pt idx="16133">
                  <c:v>-2.4678637799999999E-4</c:v>
                </c:pt>
                <c:pt idx="16134">
                  <c:v>-2.5918748312499902E-4</c:v>
                </c:pt>
                <c:pt idx="16135">
                  <c:v>-2.6949426117499901E-4</c:v>
                </c:pt>
                <c:pt idx="16136">
                  <c:v>-2.7755076452499902E-4</c:v>
                </c:pt>
                <c:pt idx="16137">
                  <c:v>-2.83453137449999E-4</c:v>
                </c:pt>
                <c:pt idx="16138">
                  <c:v>-2.8764418729999901E-4</c:v>
                </c:pt>
                <c:pt idx="16139">
                  <c:v>-2.9026901475E-4</c:v>
                </c:pt>
                <c:pt idx="16140">
                  <c:v>-2.9277948717499897E-4</c:v>
                </c:pt>
                <c:pt idx="16141">
                  <c:v>-2.9635014182500001E-4</c:v>
                </c:pt>
                <c:pt idx="16142">
                  <c:v>-3.0252575692499999E-4</c:v>
                </c:pt>
                <c:pt idx="16143">
                  <c:v>-3.12281422449999E-4</c:v>
                </c:pt>
                <c:pt idx="16144">
                  <c:v>-3.25460802774999E-4</c:v>
                </c:pt>
                <c:pt idx="16145">
                  <c:v>-3.4181268319999998E-4</c:v>
                </c:pt>
                <c:pt idx="16146">
                  <c:v>-3.6025722099999901E-4</c:v>
                </c:pt>
                <c:pt idx="16147">
                  <c:v>-3.7976406069999998E-4</c:v>
                </c:pt>
                <c:pt idx="16148">
                  <c:v>-3.9964258152499902E-4</c:v>
                </c:pt>
                <c:pt idx="16149">
                  <c:v>-4.2010630015000002E-4</c:v>
                </c:pt>
                <c:pt idx="16150">
                  <c:v>-4.4144833912499902E-4</c:v>
                </c:pt>
                <c:pt idx="16151">
                  <c:v>-4.6422507354999901E-4</c:v>
                </c:pt>
                <c:pt idx="16152">
                  <c:v>-4.8847438167500001E-4</c:v>
                </c:pt>
                <c:pt idx="16153">
                  <c:v>-5.1366201962499902E-4</c:v>
                </c:pt>
                <c:pt idx="16154">
                  <c:v>-5.3866445732499895E-4</c:v>
                </c:pt>
                <c:pt idx="16155">
                  <c:v>-5.6226676304999901E-4</c:v>
                </c:pt>
                <c:pt idx="16156">
                  <c:v>-5.8338810294999901E-4</c:v>
                </c:pt>
                <c:pt idx="16157">
                  <c:v>-6.0195162284999899E-4</c:v>
                </c:pt>
                <c:pt idx="16158">
                  <c:v>-6.1835344954999899E-4</c:v>
                </c:pt>
                <c:pt idx="16159">
                  <c:v>-6.3323438702499895E-4</c:v>
                </c:pt>
                <c:pt idx="16160">
                  <c:v>-6.4695525499999904E-4</c:v>
                </c:pt>
                <c:pt idx="16161">
                  <c:v>-6.5919301169999902E-4</c:v>
                </c:pt>
                <c:pt idx="16162">
                  <c:v>-6.6916834939999899E-4</c:v>
                </c:pt>
                <c:pt idx="16163">
                  <c:v>-6.7596476755000005E-4</c:v>
                </c:pt>
                <c:pt idx="16164">
                  <c:v>-6.7938467550000001E-4</c:v>
                </c:pt>
                <c:pt idx="16165">
                  <c:v>-6.8022460717499995E-4</c:v>
                </c:pt>
                <c:pt idx="16166">
                  <c:v>-6.8075693330000003E-4</c:v>
                </c:pt>
                <c:pt idx="16167">
                  <c:v>-6.83560996975E-4</c:v>
                </c:pt>
                <c:pt idx="16168">
                  <c:v>-6.9092896219999898E-4</c:v>
                </c:pt>
                <c:pt idx="16169">
                  <c:v>-7.0368924859999895E-4</c:v>
                </c:pt>
                <c:pt idx="16170">
                  <c:v>-7.2074332309999905E-4</c:v>
                </c:pt>
                <c:pt idx="16171">
                  <c:v>-7.3922016244999905E-4</c:v>
                </c:pt>
                <c:pt idx="16172">
                  <c:v>-7.5566000182500002E-4</c:v>
                </c:pt>
                <c:pt idx="16173">
                  <c:v>-7.6741537467500003E-4</c:v>
                </c:pt>
                <c:pt idx="16174">
                  <c:v>-7.7336953335E-4</c:v>
                </c:pt>
                <c:pt idx="16175">
                  <c:v>-7.7435323692499902E-4</c:v>
                </c:pt>
                <c:pt idx="16176">
                  <c:v>-7.7332166802499902E-4</c:v>
                </c:pt>
                <c:pt idx="16177">
                  <c:v>-7.73542253824999E-4</c:v>
                </c:pt>
                <c:pt idx="16178">
                  <c:v>-7.7757114032500001E-4</c:v>
                </c:pt>
                <c:pt idx="16179">
                  <c:v>-7.8672605967499895E-4</c:v>
                </c:pt>
                <c:pt idx="16180">
                  <c:v>-7.9998363564999996E-4</c:v>
                </c:pt>
                <c:pt idx="16181">
                  <c:v>-8.1566102937500001E-4</c:v>
                </c:pt>
                <c:pt idx="16182">
                  <c:v>-8.3134642539999903E-4</c:v>
                </c:pt>
                <c:pt idx="16183">
                  <c:v>-8.4541254404999898E-4</c:v>
                </c:pt>
                <c:pt idx="16184">
                  <c:v>-8.5704007027500001E-4</c:v>
                </c:pt>
                <c:pt idx="16185">
                  <c:v>-8.6678034564999901E-4</c:v>
                </c:pt>
                <c:pt idx="16186">
                  <c:v>-8.7538150050000001E-4</c:v>
                </c:pt>
                <c:pt idx="16187">
                  <c:v>-8.8393958885000005E-4</c:v>
                </c:pt>
                <c:pt idx="16188">
                  <c:v>-8.9299865420000004E-4</c:v>
                </c:pt>
                <c:pt idx="16189">
                  <c:v>-9.0289197512500002E-4</c:v>
                </c:pt>
                <c:pt idx="16190">
                  <c:v>-9.1374191752499904E-4</c:v>
                </c:pt>
                <c:pt idx="16191">
                  <c:v>-9.2556748987500002E-4</c:v>
                </c:pt>
                <c:pt idx="16192">
                  <c:v>-9.3815195012499997E-4</c:v>
                </c:pt>
                <c:pt idx="16193">
                  <c:v>-9.5119184770000003E-4</c:v>
                </c:pt>
                <c:pt idx="16194">
                  <c:v>-9.63970652225E-4</c:v>
                </c:pt>
                <c:pt idx="16195">
                  <c:v>-9.75359356649999E-4</c:v>
                </c:pt>
                <c:pt idx="16196">
                  <c:v>-9.842986594749989E-4</c:v>
                </c:pt>
                <c:pt idx="16197">
                  <c:v>-9.9007984364999908E-4</c:v>
                </c:pt>
                <c:pt idx="16198">
                  <c:v>-9.9267575507500008E-4</c:v>
                </c:pt>
                <c:pt idx="16199">
                  <c:v>-9.9325773204999896E-4</c:v>
                </c:pt>
                <c:pt idx="16200">
                  <c:v>-9.9300539219999897E-4</c:v>
                </c:pt>
                <c:pt idx="16201">
                  <c:v>-9.9334881504999995E-4</c:v>
                </c:pt>
                <c:pt idx="16202">
                  <c:v>-9.9455586135000005E-4</c:v>
                </c:pt>
                <c:pt idx="16203">
                  <c:v>-9.9548556100000009E-4</c:v>
                </c:pt>
                <c:pt idx="16204">
                  <c:v>-9.9448000550000004E-4</c:v>
                </c:pt>
                <c:pt idx="16205">
                  <c:v>-9.900138513750001E-4</c:v>
                </c:pt>
                <c:pt idx="16206">
                  <c:v>-9.8169898932499999E-4</c:v>
                </c:pt>
                <c:pt idx="16207">
                  <c:v>-9.7126339487499901E-4</c:v>
                </c:pt>
                <c:pt idx="16208">
                  <c:v>-9.6168238979999995E-4</c:v>
                </c:pt>
                <c:pt idx="16209">
                  <c:v>-9.5668034529999997E-4</c:v>
                </c:pt>
                <c:pt idx="16210">
                  <c:v>-9.5891266892499897E-4</c:v>
                </c:pt>
                <c:pt idx="16211">
                  <c:v>-9.6908748827499995E-4</c:v>
                </c:pt>
                <c:pt idx="16212">
                  <c:v>-9.8481001845000002E-4</c:v>
                </c:pt>
                <c:pt idx="16213">
                  <c:v>-1.0022632597499899E-3</c:v>
                </c:pt>
                <c:pt idx="16214">
                  <c:v>-1.0170338547000001E-3</c:v>
                </c:pt>
                <c:pt idx="16215">
                  <c:v>-1.02631485107499E-3</c:v>
                </c:pt>
                <c:pt idx="16216">
                  <c:v>-1.0294864284750001E-3</c:v>
                </c:pt>
                <c:pt idx="16217">
                  <c:v>-1.0285240377000001E-3</c:v>
                </c:pt>
                <c:pt idx="16218">
                  <c:v>-1.02624811069999E-3</c:v>
                </c:pt>
                <c:pt idx="16219">
                  <c:v>-1.0255889192E-3</c:v>
                </c:pt>
                <c:pt idx="16220">
                  <c:v>-1.0276930480499901E-3</c:v>
                </c:pt>
                <c:pt idx="16221">
                  <c:v>-1.031575233325E-3</c:v>
                </c:pt>
                <c:pt idx="16222">
                  <c:v>-1.0356069881500001E-3</c:v>
                </c:pt>
                <c:pt idx="16223">
                  <c:v>-1.03752747495E-3</c:v>
                </c:pt>
                <c:pt idx="16224">
                  <c:v>-1.0367258902249899E-3</c:v>
                </c:pt>
                <c:pt idx="16225">
                  <c:v>-1.0341080201500001E-3</c:v>
                </c:pt>
                <c:pt idx="16226">
                  <c:v>-1.03195242742499E-3</c:v>
                </c:pt>
                <c:pt idx="16227">
                  <c:v>-1.0324603793999999E-3</c:v>
                </c:pt>
                <c:pt idx="16228">
                  <c:v>-1.0365021138749901E-3</c:v>
                </c:pt>
                <c:pt idx="16229">
                  <c:v>-1.0434392634250001E-3</c:v>
                </c:pt>
                <c:pt idx="16230">
                  <c:v>-1.0508042717999901E-3</c:v>
                </c:pt>
                <c:pt idx="16231">
                  <c:v>-1.0559192865499899E-3</c:v>
                </c:pt>
                <c:pt idx="16232">
                  <c:v>-1.0571176495999899E-3</c:v>
                </c:pt>
                <c:pt idx="16233">
                  <c:v>-1.0543530684500001E-3</c:v>
                </c:pt>
                <c:pt idx="16234">
                  <c:v>-1.04964291169999E-3</c:v>
                </c:pt>
                <c:pt idx="16235">
                  <c:v>-1.04588499343999E-3</c:v>
                </c:pt>
                <c:pt idx="16236">
                  <c:v>-1.0455795994024999E-3</c:v>
                </c:pt>
                <c:pt idx="16237">
                  <c:v>-1.04963429319499E-3</c:v>
                </c:pt>
                <c:pt idx="16238">
                  <c:v>-1.05708941080749E-3</c:v>
                </c:pt>
                <c:pt idx="16239">
                  <c:v>-1.06540877881499E-3</c:v>
                </c:pt>
                <c:pt idx="16240">
                  <c:v>-1.0714430011124999E-3</c:v>
                </c:pt>
                <c:pt idx="16241">
                  <c:v>-1.07291228007249E-3</c:v>
                </c:pt>
                <c:pt idx="16242">
                  <c:v>-1.068765382705E-3</c:v>
                </c:pt>
                <c:pt idx="16243">
                  <c:v>-1.05967893107499E-3</c:v>
                </c:pt>
                <c:pt idx="16244">
                  <c:v>-1.04749706919999E-3</c:v>
                </c:pt>
                <c:pt idx="16245">
                  <c:v>-1.034293658725E-3</c:v>
                </c:pt>
                <c:pt idx="16246">
                  <c:v>-1.0222304674000001E-3</c:v>
                </c:pt>
                <c:pt idx="16247">
                  <c:v>-1.01261577772499E-3</c:v>
                </c:pt>
                <c:pt idx="16248">
                  <c:v>-1.0064074333749999E-3</c:v>
                </c:pt>
                <c:pt idx="16249">
                  <c:v>-1.00371944262499E-3</c:v>
                </c:pt>
                <c:pt idx="16250">
                  <c:v>-1.0042091134500001E-3</c:v>
                </c:pt>
                <c:pt idx="16251">
                  <c:v>-1.0064226702749899E-3</c:v>
                </c:pt>
                <c:pt idx="16252">
                  <c:v>-1.00844324035E-3</c:v>
                </c:pt>
                <c:pt idx="16253">
                  <c:v>-1.007389722275E-3</c:v>
                </c:pt>
                <c:pt idx="16254">
                  <c:v>-1.0008190199000001E-3</c:v>
                </c:pt>
                <c:pt idx="16255">
                  <c:v>-9.8694328757499908E-4</c:v>
                </c:pt>
                <c:pt idx="16256">
                  <c:v>-9.6537137452500001E-4</c:v>
                </c:pt>
                <c:pt idx="16257">
                  <c:v>-9.3754606367499901E-4</c:v>
                </c:pt>
                <c:pt idx="16258">
                  <c:v>-9.0636160837499996E-4</c:v>
                </c:pt>
                <c:pt idx="16259">
                  <c:v>-8.7472205287499895E-4</c:v>
                </c:pt>
                <c:pt idx="16260">
                  <c:v>-8.4500752432500003E-4</c:v>
                </c:pt>
                <c:pt idx="16261">
                  <c:v>-8.1839310385000005E-4</c:v>
                </c:pt>
                <c:pt idx="16262">
                  <c:v>-7.9437256169999902E-4</c:v>
                </c:pt>
                <c:pt idx="16263">
                  <c:v>-7.7236936154999997E-4</c:v>
                </c:pt>
                <c:pt idx="16264">
                  <c:v>-7.5163493654999895E-4</c:v>
                </c:pt>
                <c:pt idx="16265">
                  <c:v>-7.3282597357500001E-4</c:v>
                </c:pt>
                <c:pt idx="16266">
                  <c:v>-7.1756432760000004E-4</c:v>
                </c:pt>
                <c:pt idx="16267">
                  <c:v>-7.0769008937499901E-4</c:v>
                </c:pt>
                <c:pt idx="16268">
                  <c:v>-7.0439201085000002E-4</c:v>
                </c:pt>
                <c:pt idx="16269">
                  <c:v>-7.0693044602499996E-4</c:v>
                </c:pt>
                <c:pt idx="16270">
                  <c:v>-7.1282114427500003E-4</c:v>
                </c:pt>
                <c:pt idx="16271">
                  <c:v>-7.1795390192499998E-4</c:v>
                </c:pt>
                <c:pt idx="16272">
                  <c:v>-7.1788141342499895E-4</c:v>
                </c:pt>
                <c:pt idx="16273">
                  <c:v>-7.0971936505000003E-4</c:v>
                </c:pt>
                <c:pt idx="16274">
                  <c:v>-6.9253599940000002E-4</c:v>
                </c:pt>
                <c:pt idx="16275">
                  <c:v>-6.6756875940000003E-4</c:v>
                </c:pt>
                <c:pt idx="16276">
                  <c:v>-6.3726083349999901E-4</c:v>
                </c:pt>
                <c:pt idx="16277">
                  <c:v>-6.0467567957500005E-4</c:v>
                </c:pt>
                <c:pt idx="16278">
                  <c:v>-5.71625956974999E-4</c:v>
                </c:pt>
                <c:pt idx="16279">
                  <c:v>-5.3895795045000002E-4</c:v>
                </c:pt>
                <c:pt idx="16280">
                  <c:v>-5.0620974357499897E-4</c:v>
                </c:pt>
                <c:pt idx="16281">
                  <c:v>-4.7271852407499901E-4</c:v>
                </c:pt>
                <c:pt idx="16282">
                  <c:v>-4.3757496112499901E-4</c:v>
                </c:pt>
                <c:pt idx="16283">
                  <c:v>-4.0070467404999902E-4</c:v>
                </c:pt>
                <c:pt idx="16284">
                  <c:v>-3.6226276207500002E-4</c:v>
                </c:pt>
                <c:pt idx="16285">
                  <c:v>-3.2268947489999902E-4</c:v>
                </c:pt>
                <c:pt idx="16286">
                  <c:v>-2.8229998494999902E-4</c:v>
                </c:pt>
                <c:pt idx="16287">
                  <c:v>-2.4117935716249999E-4</c:v>
                </c:pt>
                <c:pt idx="16288">
                  <c:v>-1.9935270475275E-4</c:v>
                </c:pt>
                <c:pt idx="16289">
                  <c:v>-1.57279652627499E-4</c:v>
                </c:pt>
                <c:pt idx="16290">
                  <c:v>-1.156962373625E-4</c:v>
                </c:pt>
                <c:pt idx="16291">
                  <c:v>-7.5590974424999903E-5</c:v>
                </c:pt>
                <c:pt idx="16292">
                  <c:v>-3.7515835122499999E-5</c:v>
                </c:pt>
                <c:pt idx="16293">
                  <c:v>-1.1336503324999799E-6</c:v>
                </c:pt>
                <c:pt idx="16294">
                  <c:v>3.4970006312500001E-5</c:v>
                </c:pt>
                <c:pt idx="16295">
                  <c:v>7.2684861369999901E-5</c:v>
                </c:pt>
                <c:pt idx="16296">
                  <c:v>1.1426576882999999E-4</c:v>
                </c:pt>
                <c:pt idx="16297">
                  <c:v>1.60865735639999E-4</c:v>
                </c:pt>
                <c:pt idx="16298">
                  <c:v>2.1241800145E-4</c:v>
                </c:pt>
                <c:pt idx="16299">
                  <c:v>2.6718552174999902E-4</c:v>
                </c:pt>
                <c:pt idx="16300">
                  <c:v>3.230044092E-4</c:v>
                </c:pt>
                <c:pt idx="16301">
                  <c:v>3.77322710774999E-4</c:v>
                </c:pt>
                <c:pt idx="16302">
                  <c:v>4.2872746389999898E-4</c:v>
                </c:pt>
                <c:pt idx="16303">
                  <c:v>4.76868688799999E-4</c:v>
                </c:pt>
                <c:pt idx="16304">
                  <c:v>5.22218889674999E-4</c:v>
                </c:pt>
                <c:pt idx="16305">
                  <c:v>5.6592313037500004E-4</c:v>
                </c:pt>
                <c:pt idx="16306">
                  <c:v>6.0880541712499895E-4</c:v>
                </c:pt>
                <c:pt idx="16307">
                  <c:v>6.5109839292499898E-4</c:v>
                </c:pt>
                <c:pt idx="16308">
                  <c:v>6.9301238837499895E-4</c:v>
                </c:pt>
                <c:pt idx="16309">
                  <c:v>7.3477679515000002E-4</c:v>
                </c:pt>
                <c:pt idx="16310">
                  <c:v>7.7710581879999899E-4</c:v>
                </c:pt>
                <c:pt idx="16311">
                  <c:v>8.2166161379999901E-4</c:v>
                </c:pt>
                <c:pt idx="16312">
                  <c:v>8.7052202319999898E-4</c:v>
                </c:pt>
                <c:pt idx="16313">
                  <c:v>9.2538050524999902E-4</c:v>
                </c:pt>
                <c:pt idx="16314">
                  <c:v>9.8696751060000005E-4</c:v>
                </c:pt>
                <c:pt idx="16315">
                  <c:v>1.0543545533499899E-3</c:v>
                </c:pt>
                <c:pt idx="16316">
                  <c:v>1.12521766577499E-3</c:v>
                </c:pt>
                <c:pt idx="16317">
                  <c:v>1.19653309668249E-3</c:v>
                </c:pt>
                <c:pt idx="16318">
                  <c:v>1.2652647314500001E-3</c:v>
                </c:pt>
                <c:pt idx="16319">
                  <c:v>1.3293456820224999E-3</c:v>
                </c:pt>
                <c:pt idx="16320">
                  <c:v>1.3885716815575E-3</c:v>
                </c:pt>
                <c:pt idx="16321">
                  <c:v>1.44399829692499E-3</c:v>
                </c:pt>
                <c:pt idx="16322">
                  <c:v>1.497422859325E-3</c:v>
                </c:pt>
                <c:pt idx="16323">
                  <c:v>1.5513138627250001E-3</c:v>
                </c:pt>
                <c:pt idx="16324">
                  <c:v>1.607064524925E-3</c:v>
                </c:pt>
                <c:pt idx="16325">
                  <c:v>1.6655679027499999E-3</c:v>
                </c:pt>
                <c:pt idx="16326">
                  <c:v>1.726572144375E-3</c:v>
                </c:pt>
                <c:pt idx="16327">
                  <c:v>1.7886030623999901E-3</c:v>
                </c:pt>
                <c:pt idx="16328">
                  <c:v>1.849992903725E-3</c:v>
                </c:pt>
                <c:pt idx="16329">
                  <c:v>1.90923096409999E-3</c:v>
                </c:pt>
                <c:pt idx="16330">
                  <c:v>1.96511434295E-3</c:v>
                </c:pt>
                <c:pt idx="16331">
                  <c:v>2.0175583059749902E-3</c:v>
                </c:pt>
                <c:pt idx="16332">
                  <c:v>2.067346300275E-3</c:v>
                </c:pt>
                <c:pt idx="16333">
                  <c:v>2.1161441755499998E-3</c:v>
                </c:pt>
                <c:pt idx="16334">
                  <c:v>2.1657886914499898E-3</c:v>
                </c:pt>
                <c:pt idx="16335">
                  <c:v>2.2176024730500002E-3</c:v>
                </c:pt>
                <c:pt idx="16336">
                  <c:v>2.2723478479499898E-3</c:v>
                </c:pt>
                <c:pt idx="16337">
                  <c:v>2.3295739135000002E-3</c:v>
                </c:pt>
                <c:pt idx="16338">
                  <c:v>2.3880792752499899E-3</c:v>
                </c:pt>
                <c:pt idx="16339">
                  <c:v>2.4464604260000002E-3</c:v>
                </c:pt>
                <c:pt idx="16340">
                  <c:v>2.5036067174999902E-3</c:v>
                </c:pt>
                <c:pt idx="16341">
                  <c:v>2.5595874929999901E-3</c:v>
                </c:pt>
                <c:pt idx="16342">
                  <c:v>2.61506599275E-3</c:v>
                </c:pt>
                <c:pt idx="16343">
                  <c:v>2.6712754349999999E-3</c:v>
                </c:pt>
                <c:pt idx="16344">
                  <c:v>2.7290305332500001E-3</c:v>
                </c:pt>
                <c:pt idx="16345">
                  <c:v>2.7882931872500001E-3</c:v>
                </c:pt>
                <c:pt idx="16346">
                  <c:v>2.8478514242499899E-3</c:v>
                </c:pt>
                <c:pt idx="16347">
                  <c:v>2.9055747325000001E-3</c:v>
                </c:pt>
                <c:pt idx="16348">
                  <c:v>2.95928258999999E-3</c:v>
                </c:pt>
                <c:pt idx="16349">
                  <c:v>3.0073934929999999E-3</c:v>
                </c:pt>
                <c:pt idx="16350">
                  <c:v>3.0496222292500002E-3</c:v>
                </c:pt>
                <c:pt idx="16351">
                  <c:v>3.0872170584999902E-3</c:v>
                </c:pt>
                <c:pt idx="16352">
                  <c:v>3.1221596520000002E-3</c:v>
                </c:pt>
                <c:pt idx="16353">
                  <c:v>3.1569509190000002E-3</c:v>
                </c:pt>
                <c:pt idx="16354">
                  <c:v>3.1932634080000001E-3</c:v>
                </c:pt>
                <c:pt idx="16355">
                  <c:v>3.23198886224999E-3</c:v>
                </c:pt>
                <c:pt idx="16356">
                  <c:v>3.27312578225E-3</c:v>
                </c:pt>
                <c:pt idx="16357">
                  <c:v>3.3159843654999902E-3</c:v>
                </c:pt>
                <c:pt idx="16358">
                  <c:v>3.3595971542500001E-3</c:v>
                </c:pt>
                <c:pt idx="16359">
                  <c:v>3.4029873999999898E-3</c:v>
                </c:pt>
                <c:pt idx="16360">
                  <c:v>3.4450116334999899E-3</c:v>
                </c:pt>
                <c:pt idx="16361">
                  <c:v>3.4845497537499899E-3</c:v>
                </c:pt>
                <c:pt idx="16362">
                  <c:v>3.52064316775E-3</c:v>
                </c:pt>
                <c:pt idx="16363">
                  <c:v>3.5518856042500001E-3</c:v>
                </c:pt>
                <c:pt idx="16364">
                  <c:v>3.5777476702500001E-3</c:v>
                </c:pt>
                <c:pt idx="16365">
                  <c:v>3.5982976182500001E-3</c:v>
                </c:pt>
                <c:pt idx="16366">
                  <c:v>3.6147191805000001E-3</c:v>
                </c:pt>
                <c:pt idx="16367">
                  <c:v>3.6285133702499898E-3</c:v>
                </c:pt>
                <c:pt idx="16368">
                  <c:v>3.6417645827499902E-3</c:v>
                </c:pt>
                <c:pt idx="16369">
                  <c:v>3.6557009812500001E-3</c:v>
                </c:pt>
                <c:pt idx="16370">
                  <c:v>3.670919951E-3</c:v>
                </c:pt>
                <c:pt idx="16371">
                  <c:v>3.6869310739999898E-3</c:v>
                </c:pt>
                <c:pt idx="16372">
                  <c:v>3.7030042262499899E-3</c:v>
                </c:pt>
                <c:pt idx="16373">
                  <c:v>3.7178287257499899E-3</c:v>
                </c:pt>
                <c:pt idx="16374">
                  <c:v>3.7309723067499899E-3</c:v>
                </c:pt>
                <c:pt idx="16375">
                  <c:v>3.7424338822499899E-3</c:v>
                </c:pt>
                <c:pt idx="16376">
                  <c:v>3.75231484749999E-3</c:v>
                </c:pt>
                <c:pt idx="16377">
                  <c:v>3.7604437697499899E-3</c:v>
                </c:pt>
                <c:pt idx="16378">
                  <c:v>3.7659663105000002E-3</c:v>
                </c:pt>
                <c:pt idx="16379">
                  <c:v>3.76798148625E-3</c:v>
                </c:pt>
                <c:pt idx="16380">
                  <c:v>3.7652112229999901E-3</c:v>
                </c:pt>
                <c:pt idx="16381">
                  <c:v>3.7572343742499998E-3</c:v>
                </c:pt>
                <c:pt idx="16382">
                  <c:v>3.7444270217500001E-3</c:v>
                </c:pt>
                <c:pt idx="16383">
                  <c:v>3.72885649449999E-3</c:v>
                </c:pt>
                <c:pt idx="16384">
                  <c:v>3.7125934702500001E-3</c:v>
                </c:pt>
                <c:pt idx="16385">
                  <c:v>3.6977124614999898E-3</c:v>
                </c:pt>
                <c:pt idx="16386">
                  <c:v>3.68481194449999E-3</c:v>
                </c:pt>
                <c:pt idx="16387">
                  <c:v>3.6729183245000001E-3</c:v>
                </c:pt>
                <c:pt idx="16388">
                  <c:v>3.6601784605000002E-3</c:v>
                </c:pt>
                <c:pt idx="16389">
                  <c:v>3.6438747812500001E-3</c:v>
                </c:pt>
                <c:pt idx="16390">
                  <c:v>3.6222378607499899E-3</c:v>
                </c:pt>
                <c:pt idx="16391">
                  <c:v>3.5947924405000001E-3</c:v>
                </c:pt>
                <c:pt idx="16392">
                  <c:v>3.5625541962499901E-3</c:v>
                </c:pt>
                <c:pt idx="16393">
                  <c:v>3.5273678469999901E-3</c:v>
                </c:pt>
                <c:pt idx="16394">
                  <c:v>3.4908280487499898E-3</c:v>
                </c:pt>
                <c:pt idx="16395">
                  <c:v>3.4538363607499898E-3</c:v>
                </c:pt>
                <c:pt idx="16396">
                  <c:v>3.4160680459999998E-3</c:v>
                </c:pt>
                <c:pt idx="16397">
                  <c:v>3.3764080750000001E-3</c:v>
                </c:pt>
                <c:pt idx="16398">
                  <c:v>3.3332410432500002E-3</c:v>
                </c:pt>
                <c:pt idx="16399">
                  <c:v>3.2853928499999899E-3</c:v>
                </c:pt>
                <c:pt idx="16400">
                  <c:v>3.2329070405000002E-3</c:v>
                </c:pt>
                <c:pt idx="16401">
                  <c:v>3.1764936747499901E-3</c:v>
                </c:pt>
                <c:pt idx="16402">
                  <c:v>3.1175266509999998E-3</c:v>
                </c:pt>
                <c:pt idx="16403">
                  <c:v>3.057503657E-3</c:v>
                </c:pt>
                <c:pt idx="16404">
                  <c:v>2.9977704505E-3</c:v>
                </c:pt>
                <c:pt idx="16405">
                  <c:v>2.9391658935000002E-3</c:v>
                </c:pt>
                <c:pt idx="16406">
                  <c:v>2.88204289099999E-3</c:v>
                </c:pt>
                <c:pt idx="16407">
                  <c:v>2.8267135012500001E-3</c:v>
                </c:pt>
                <c:pt idx="16408">
                  <c:v>2.7729273779999899E-3</c:v>
                </c:pt>
                <c:pt idx="16409">
                  <c:v>2.7197527762499898E-3</c:v>
                </c:pt>
                <c:pt idx="16410">
                  <c:v>2.6657063037499999E-3</c:v>
                </c:pt>
                <c:pt idx="16411">
                  <c:v>2.6088258927499902E-3</c:v>
                </c:pt>
                <c:pt idx="16412">
                  <c:v>2.5467460732499902E-3</c:v>
                </c:pt>
                <c:pt idx="16413">
                  <c:v>2.47783644449999E-3</c:v>
                </c:pt>
                <c:pt idx="16414">
                  <c:v>2.4014983945000001E-3</c:v>
                </c:pt>
                <c:pt idx="16415">
                  <c:v>2.31869875775E-3</c:v>
                </c:pt>
                <c:pt idx="16416">
                  <c:v>2.2319220997249899E-3</c:v>
                </c:pt>
                <c:pt idx="16417">
                  <c:v>2.1443823149499899E-3</c:v>
                </c:pt>
                <c:pt idx="16418">
                  <c:v>2.0588020492250001E-3</c:v>
                </c:pt>
                <c:pt idx="16419">
                  <c:v>1.9766189394499899E-3</c:v>
                </c:pt>
                <c:pt idx="16420">
                  <c:v>1.89761427014999E-3</c:v>
                </c:pt>
                <c:pt idx="16421">
                  <c:v>1.8197401993249999E-3</c:v>
                </c:pt>
                <c:pt idx="16422">
                  <c:v>1.7406095350999901E-3</c:v>
                </c:pt>
                <c:pt idx="16423">
                  <c:v>1.65779166614999E-3</c:v>
                </c:pt>
                <c:pt idx="16424">
                  <c:v>1.5704236951750001E-3</c:v>
                </c:pt>
                <c:pt idx="16425">
                  <c:v>1.4787755676249901E-3</c:v>
                </c:pt>
                <c:pt idx="16426">
                  <c:v>1.3848040696500001E-3</c:v>
                </c:pt>
                <c:pt idx="16427">
                  <c:v>1.29077019778999E-3</c:v>
                </c:pt>
                <c:pt idx="16428">
                  <c:v>1.198916379335E-3</c:v>
                </c:pt>
                <c:pt idx="16429">
                  <c:v>1.1104079395999999E-3</c:v>
                </c:pt>
                <c:pt idx="16430">
                  <c:v>1.02579791682499E-3</c:v>
                </c:pt>
                <c:pt idx="16431">
                  <c:v>9.4468817617499902E-4</c:v>
                </c:pt>
                <c:pt idx="16432">
                  <c:v>8.6659018945000005E-4</c:v>
                </c:pt>
                <c:pt idx="16433">
                  <c:v>7.91626240049999E-4</c:v>
                </c:pt>
                <c:pt idx="16434">
                  <c:v>7.20018852399999E-4</c:v>
                </c:pt>
                <c:pt idx="16435">
                  <c:v>6.5215955857499998E-4</c:v>
                </c:pt>
                <c:pt idx="16436">
                  <c:v>5.8841287789999995E-4</c:v>
                </c:pt>
                <c:pt idx="16437">
                  <c:v>5.2830475602499895E-4</c:v>
                </c:pt>
                <c:pt idx="16438">
                  <c:v>4.7077684359999998E-4</c:v>
                </c:pt>
                <c:pt idx="16439">
                  <c:v>4.13830693649999E-4</c:v>
                </c:pt>
                <c:pt idx="16440">
                  <c:v>3.5541647649999902E-4</c:v>
                </c:pt>
                <c:pt idx="16441">
                  <c:v>2.9386271595000001E-4</c:v>
                </c:pt>
                <c:pt idx="16442">
                  <c:v>2.2826632365E-4</c:v>
                </c:pt>
                <c:pt idx="16443">
                  <c:v>1.5955098186999899E-4</c:v>
                </c:pt>
                <c:pt idx="16444">
                  <c:v>8.9323462566749903E-5</c:v>
                </c:pt>
                <c:pt idx="16445">
                  <c:v>2.0344642272499901E-5</c:v>
                </c:pt>
                <c:pt idx="16446">
                  <c:v>-4.4490212212500003E-5</c:v>
                </c:pt>
                <c:pt idx="16447">
                  <c:v>-1.03237135623E-4</c:v>
                </c:pt>
                <c:pt idx="16448">
                  <c:v>-1.5521078854000001E-4</c:v>
                </c:pt>
                <c:pt idx="16449">
                  <c:v>-2.0119097174999901E-4</c:v>
                </c:pt>
                <c:pt idx="16450">
                  <c:v>-2.4329667192499901E-4</c:v>
                </c:pt>
                <c:pt idx="16451">
                  <c:v>-2.84635722874999E-4</c:v>
                </c:pt>
                <c:pt idx="16452">
                  <c:v>-3.2767582914999902E-4</c:v>
                </c:pt>
                <c:pt idx="16453">
                  <c:v>-3.7454161430000002E-4</c:v>
                </c:pt>
                <c:pt idx="16454">
                  <c:v>-4.2565987082499902E-4</c:v>
                </c:pt>
                <c:pt idx="16455">
                  <c:v>-4.8007558024999898E-4</c:v>
                </c:pt>
                <c:pt idx="16456">
                  <c:v>-5.3591756042500004E-4</c:v>
                </c:pt>
                <c:pt idx="16457">
                  <c:v>-5.9108106737500003E-4</c:v>
                </c:pt>
                <c:pt idx="16458">
                  <c:v>-6.4331005267500001E-4</c:v>
                </c:pt>
                <c:pt idx="16459">
                  <c:v>-6.9128839917499999E-4</c:v>
                </c:pt>
                <c:pt idx="16460">
                  <c:v>-7.3434973762499898E-4</c:v>
                </c:pt>
                <c:pt idx="16461">
                  <c:v>-7.7248149477499896E-4</c:v>
                </c:pt>
                <c:pt idx="16462">
                  <c:v>-8.0603574710000001E-4</c:v>
                </c:pt>
                <c:pt idx="16463">
                  <c:v>-8.3571911744999999E-4</c:v>
                </c:pt>
                <c:pt idx="16464">
                  <c:v>-8.6230942047499902E-4</c:v>
                </c:pt>
                <c:pt idx="16465">
                  <c:v>-8.868390032E-4</c:v>
                </c:pt>
                <c:pt idx="16466">
                  <c:v>-9.1082719082499904E-4</c:v>
                </c:pt>
                <c:pt idx="16467">
                  <c:v>-9.3593325577499896E-4</c:v>
                </c:pt>
                <c:pt idx="16468">
                  <c:v>-9.6311099329999899E-4</c:v>
                </c:pt>
                <c:pt idx="16469">
                  <c:v>-9.9292750594999891E-4</c:v>
                </c:pt>
                <c:pt idx="16470">
                  <c:v>-1.0244818867500001E-3</c:v>
                </c:pt>
                <c:pt idx="16471">
                  <c:v>-1.0556359922E-3</c:v>
                </c:pt>
                <c:pt idx="16472">
                  <c:v>-1.0835192586249899E-3</c:v>
                </c:pt>
                <c:pt idx="16473">
                  <c:v>-1.105371044325E-3</c:v>
                </c:pt>
                <c:pt idx="16474">
                  <c:v>-1.11935954909999E-3</c:v>
                </c:pt>
                <c:pt idx="16475">
                  <c:v>-1.12557934464999E-3</c:v>
                </c:pt>
                <c:pt idx="16476">
                  <c:v>-1.12585646835E-3</c:v>
                </c:pt>
                <c:pt idx="16477">
                  <c:v>-1.123255261575E-3</c:v>
                </c:pt>
                <c:pt idx="16478">
                  <c:v>-1.12143577069999E-3</c:v>
                </c:pt>
                <c:pt idx="16479">
                  <c:v>-1.12306945942499E-3</c:v>
                </c:pt>
                <c:pt idx="16480">
                  <c:v>-1.1297740772500001E-3</c:v>
                </c:pt>
                <c:pt idx="16481">
                  <c:v>-1.1413827641499901E-3</c:v>
                </c:pt>
                <c:pt idx="16482">
                  <c:v>-1.1564525245249899E-3</c:v>
                </c:pt>
                <c:pt idx="16483">
                  <c:v>-1.1732488966249999E-3</c:v>
                </c:pt>
                <c:pt idx="16484">
                  <c:v>-1.18970547765E-3</c:v>
                </c:pt>
                <c:pt idx="16485">
                  <c:v>-1.20461705624999E-3</c:v>
                </c:pt>
                <c:pt idx="16486">
                  <c:v>-1.217151615375E-3</c:v>
                </c:pt>
                <c:pt idx="16487">
                  <c:v>-1.2272125228E-3</c:v>
                </c:pt>
                <c:pt idx="16488">
                  <c:v>-1.2348948520500001E-3</c:v>
                </c:pt>
                <c:pt idx="16489">
                  <c:v>-1.2402441171999901E-3</c:v>
                </c:pt>
                <c:pt idx="16490">
                  <c:v>-1.24352646794999E-3</c:v>
                </c:pt>
                <c:pt idx="16491">
                  <c:v>-1.2454533140749901E-3</c:v>
                </c:pt>
                <c:pt idx="16492">
                  <c:v>-1.2467984711000001E-3</c:v>
                </c:pt>
                <c:pt idx="16493">
                  <c:v>-1.2486789617999899E-3</c:v>
                </c:pt>
                <c:pt idx="16494">
                  <c:v>-1.2520336027749899E-3</c:v>
                </c:pt>
                <c:pt idx="16495">
                  <c:v>-1.2575609664499899E-3</c:v>
                </c:pt>
                <c:pt idx="16496">
                  <c:v>-1.2651657620075E-3</c:v>
                </c:pt>
                <c:pt idx="16497">
                  <c:v>-1.27443200336249E-3</c:v>
                </c:pt>
                <c:pt idx="16498">
                  <c:v>-1.2842316773074901E-3</c:v>
                </c:pt>
                <c:pt idx="16499">
                  <c:v>-1.29337422329749E-3</c:v>
                </c:pt>
                <c:pt idx="16500">
                  <c:v>-1.3010332034874899E-3</c:v>
                </c:pt>
                <c:pt idx="16501">
                  <c:v>-1.3069267949250001E-3</c:v>
                </c:pt>
                <c:pt idx="16502">
                  <c:v>-1.31080924743999E-3</c:v>
                </c:pt>
                <c:pt idx="16503">
                  <c:v>-1.313051169775E-3</c:v>
                </c:pt>
                <c:pt idx="16504">
                  <c:v>-1.31377408842E-3</c:v>
                </c:pt>
                <c:pt idx="16505">
                  <c:v>-1.31312326568999E-3</c:v>
                </c:pt>
                <c:pt idx="16506">
                  <c:v>-1.3113214132350001E-3</c:v>
                </c:pt>
                <c:pt idx="16507">
                  <c:v>-1.3087462692049901E-3</c:v>
                </c:pt>
                <c:pt idx="16508">
                  <c:v>-1.3061413187925E-3</c:v>
                </c:pt>
                <c:pt idx="16509">
                  <c:v>-1.30459240654499E-3</c:v>
                </c:pt>
                <c:pt idx="16510">
                  <c:v>-1.3051928427E-3</c:v>
                </c:pt>
                <c:pt idx="16511">
                  <c:v>-1.3086591972E-3</c:v>
                </c:pt>
                <c:pt idx="16512">
                  <c:v>-1.3152627979499999E-3</c:v>
                </c:pt>
                <c:pt idx="16513">
                  <c:v>-1.32401984329999E-3</c:v>
                </c:pt>
                <c:pt idx="16514">
                  <c:v>-1.3333808533524899E-3</c:v>
                </c:pt>
                <c:pt idx="16515">
                  <c:v>-1.3411207131400001E-3</c:v>
                </c:pt>
                <c:pt idx="16516">
                  <c:v>-1.34556665872749E-3</c:v>
                </c:pt>
                <c:pt idx="16517">
                  <c:v>-1.34550634847249E-3</c:v>
                </c:pt>
                <c:pt idx="16518">
                  <c:v>-1.34096290521825E-3</c:v>
                </c:pt>
                <c:pt idx="16519">
                  <c:v>-1.3325461760909901E-3</c:v>
                </c:pt>
                <c:pt idx="16520">
                  <c:v>-1.32193700337824E-3</c:v>
                </c:pt>
                <c:pt idx="16521">
                  <c:v>-1.31102842854E-3</c:v>
                </c:pt>
                <c:pt idx="16522">
                  <c:v>-1.3014699588224899E-3</c:v>
                </c:pt>
                <c:pt idx="16523">
                  <c:v>-1.2947745104825001E-3</c:v>
                </c:pt>
                <c:pt idx="16524">
                  <c:v>-1.29186092323249E-3</c:v>
                </c:pt>
                <c:pt idx="16525">
                  <c:v>-1.29272036415749E-3</c:v>
                </c:pt>
                <c:pt idx="16526">
                  <c:v>-1.2974861466549901E-3</c:v>
                </c:pt>
                <c:pt idx="16527">
                  <c:v>-1.30514975317749E-3</c:v>
                </c:pt>
                <c:pt idx="16528">
                  <c:v>-1.314577173055E-3</c:v>
                </c:pt>
                <c:pt idx="16529">
                  <c:v>-1.3242321805825E-3</c:v>
                </c:pt>
                <c:pt idx="16530">
                  <c:v>-1.33273563018E-3</c:v>
                </c:pt>
                <c:pt idx="16531">
                  <c:v>-1.33893260742749E-3</c:v>
                </c:pt>
                <c:pt idx="16532">
                  <c:v>-1.3423991672950001E-3</c:v>
                </c:pt>
                <c:pt idx="16533">
                  <c:v>-1.34365007022249E-3</c:v>
                </c:pt>
                <c:pt idx="16534">
                  <c:v>-1.3437416002550001E-3</c:v>
                </c:pt>
                <c:pt idx="16535">
                  <c:v>-1.34397261121749E-3</c:v>
                </c:pt>
                <c:pt idx="16536">
                  <c:v>-1.34516039282499E-3</c:v>
                </c:pt>
                <c:pt idx="16537">
                  <c:v>-1.3473363578785E-3</c:v>
                </c:pt>
                <c:pt idx="16538">
                  <c:v>-1.34921715985649E-3</c:v>
                </c:pt>
                <c:pt idx="16539">
                  <c:v>-1.34909548720075E-3</c:v>
                </c:pt>
                <c:pt idx="16540">
                  <c:v>-1.34496619759774E-3</c:v>
                </c:pt>
                <c:pt idx="16541">
                  <c:v>-1.3356909696057499E-3</c:v>
                </c:pt>
                <c:pt idx="16542">
                  <c:v>-1.32189936722724E-3</c:v>
                </c:pt>
                <c:pt idx="16543">
                  <c:v>-1.3058562925224899E-3</c:v>
                </c:pt>
                <c:pt idx="16544">
                  <c:v>-1.290968574165E-3</c:v>
                </c:pt>
                <c:pt idx="16545">
                  <c:v>-1.28102304852999E-3</c:v>
                </c:pt>
                <c:pt idx="16546">
                  <c:v>-1.2786677335824999E-3</c:v>
                </c:pt>
                <c:pt idx="16547">
                  <c:v>-1.2845260888750001E-3</c:v>
                </c:pt>
                <c:pt idx="16548">
                  <c:v>-1.2970437341424999E-3</c:v>
                </c:pt>
                <c:pt idx="16549">
                  <c:v>-1.31293910816E-3</c:v>
                </c:pt>
                <c:pt idx="16550">
                  <c:v>-1.3284074786224899E-3</c:v>
                </c:pt>
                <c:pt idx="16551">
                  <c:v>-1.3405090594649899E-3</c:v>
                </c:pt>
                <c:pt idx="16552">
                  <c:v>-1.34789465677499E-3</c:v>
                </c:pt>
                <c:pt idx="16553">
                  <c:v>-1.3514349288224899E-3</c:v>
                </c:pt>
                <c:pt idx="16554">
                  <c:v>-1.35290542988E-3</c:v>
                </c:pt>
                <c:pt idx="16555">
                  <c:v>-1.35467610028249E-3</c:v>
                </c:pt>
                <c:pt idx="16556">
                  <c:v>-1.3578203210825E-3</c:v>
                </c:pt>
                <c:pt idx="16557">
                  <c:v>-1.36193250684E-3</c:v>
                </c:pt>
                <c:pt idx="16558">
                  <c:v>-1.36517200609499E-3</c:v>
                </c:pt>
                <c:pt idx="16559">
                  <c:v>-1.364780988595E-3</c:v>
                </c:pt>
                <c:pt idx="16560">
                  <c:v>-1.3591882136575E-3</c:v>
                </c:pt>
                <c:pt idx="16561">
                  <c:v>-1.3481611742199901E-3</c:v>
                </c:pt>
                <c:pt idx="16562">
                  <c:v>-1.33394967003499E-3</c:v>
                </c:pt>
                <c:pt idx="16563">
                  <c:v>-1.3203184106974899E-3</c:v>
                </c:pt>
                <c:pt idx="16564">
                  <c:v>-1.3112635170525E-3</c:v>
                </c:pt>
                <c:pt idx="16565">
                  <c:v>-1.3096269333775E-3</c:v>
                </c:pt>
                <c:pt idx="16566">
                  <c:v>-1.3160707066974999E-3</c:v>
                </c:pt>
                <c:pt idx="16567">
                  <c:v>-1.32841272198249E-3</c:v>
                </c:pt>
                <c:pt idx="16568">
                  <c:v>-1.34266861326249E-3</c:v>
                </c:pt>
                <c:pt idx="16569">
                  <c:v>-1.3543150161199999E-3</c:v>
                </c:pt>
                <c:pt idx="16570">
                  <c:v>-1.35972564320249E-3</c:v>
                </c:pt>
                <c:pt idx="16571">
                  <c:v>-1.3574901687599999E-3</c:v>
                </c:pt>
                <c:pt idx="16572">
                  <c:v>-1.3482569380449899E-3</c:v>
                </c:pt>
                <c:pt idx="16573">
                  <c:v>-1.3346914535974899E-3</c:v>
                </c:pt>
                <c:pt idx="16574">
                  <c:v>-1.3201115602575E-3</c:v>
                </c:pt>
                <c:pt idx="16575">
                  <c:v>-1.3069247005525E-3</c:v>
                </c:pt>
                <c:pt idx="16576">
                  <c:v>-1.296622783615E-3</c:v>
                </c:pt>
                <c:pt idx="16577">
                  <c:v>-1.2893377455524999E-3</c:v>
                </c:pt>
                <c:pt idx="16578">
                  <c:v>-1.28424639568249E-3</c:v>
                </c:pt>
                <c:pt idx="16579">
                  <c:v>-1.2803851300599901E-3</c:v>
                </c:pt>
                <c:pt idx="16580">
                  <c:v>-1.27739120083749E-3</c:v>
                </c:pt>
                <c:pt idx="16581">
                  <c:v>-1.2754741503000001E-3</c:v>
                </c:pt>
                <c:pt idx="16582">
                  <c:v>-1.2752832792749999E-3</c:v>
                </c:pt>
                <c:pt idx="16583">
                  <c:v>-1.27751452309999E-3</c:v>
                </c:pt>
                <c:pt idx="16584">
                  <c:v>-1.28192853214999E-3</c:v>
                </c:pt>
                <c:pt idx="16585">
                  <c:v>-1.28764093452499E-3</c:v>
                </c:pt>
                <c:pt idx="16586">
                  <c:v>-1.2929549509999899E-3</c:v>
                </c:pt>
                <c:pt idx="16587">
                  <c:v>-1.2957878907249999E-3</c:v>
                </c:pt>
                <c:pt idx="16588">
                  <c:v>-1.2945013837500001E-3</c:v>
                </c:pt>
                <c:pt idx="16589">
                  <c:v>-1.28873859267499E-3</c:v>
                </c:pt>
                <c:pt idx="16590">
                  <c:v>-1.279428820775E-3</c:v>
                </c:pt>
                <c:pt idx="16591">
                  <c:v>-1.2685444654425E-3</c:v>
                </c:pt>
                <c:pt idx="16592">
                  <c:v>-1.2583545677624999E-3</c:v>
                </c:pt>
                <c:pt idx="16593">
                  <c:v>-1.25137544581749E-3</c:v>
                </c:pt>
                <c:pt idx="16594">
                  <c:v>-1.249056677465E-3</c:v>
                </c:pt>
                <c:pt idx="16595">
                  <c:v>-1.25172975281749E-3</c:v>
                </c:pt>
                <c:pt idx="16596">
                  <c:v>-1.2587804599075E-3</c:v>
                </c:pt>
                <c:pt idx="16597">
                  <c:v>-1.2686572701974901E-3</c:v>
                </c:pt>
                <c:pt idx="16598">
                  <c:v>-1.27954018033499E-3</c:v>
                </c:pt>
                <c:pt idx="16599">
                  <c:v>-1.2899022598499899E-3</c:v>
                </c:pt>
                <c:pt idx="16600">
                  <c:v>-1.2989658091950001E-3</c:v>
                </c:pt>
                <c:pt idx="16601">
                  <c:v>-1.30605876312499E-3</c:v>
                </c:pt>
                <c:pt idx="16602">
                  <c:v>-1.3113965547749901E-3</c:v>
                </c:pt>
                <c:pt idx="16603">
                  <c:v>-1.3151244596750001E-3</c:v>
                </c:pt>
                <c:pt idx="16604">
                  <c:v>-1.31723932369999E-3</c:v>
                </c:pt>
                <c:pt idx="16605">
                  <c:v>-1.3174990506249901E-3</c:v>
                </c:pt>
                <c:pt idx="16606">
                  <c:v>-1.31560828845E-3</c:v>
                </c:pt>
                <c:pt idx="16607">
                  <c:v>-1.3112746384749999E-3</c:v>
                </c:pt>
                <c:pt idx="16608">
                  <c:v>-1.3048623459749899E-3</c:v>
                </c:pt>
                <c:pt idx="16609">
                  <c:v>-1.297796999075E-3</c:v>
                </c:pt>
                <c:pt idx="16610">
                  <c:v>-1.29207003454999E-3</c:v>
                </c:pt>
                <c:pt idx="16611">
                  <c:v>-1.28997648134999E-3</c:v>
                </c:pt>
                <c:pt idx="16612">
                  <c:v>-1.29333937925E-3</c:v>
                </c:pt>
                <c:pt idx="16613">
                  <c:v>-1.30303551235E-3</c:v>
                </c:pt>
                <c:pt idx="16614">
                  <c:v>-1.31822141247499E-3</c:v>
                </c:pt>
                <c:pt idx="16615">
                  <c:v>-1.33628849824999E-3</c:v>
                </c:pt>
                <c:pt idx="16616">
                  <c:v>-1.35358253627499E-3</c:v>
                </c:pt>
                <c:pt idx="16617">
                  <c:v>-1.3657716011249901E-3</c:v>
                </c:pt>
                <c:pt idx="16618">
                  <c:v>-1.36942356147499E-3</c:v>
                </c:pt>
                <c:pt idx="16619">
                  <c:v>-1.36266064244999E-3</c:v>
                </c:pt>
                <c:pt idx="16620">
                  <c:v>-1.3454878689249899E-3</c:v>
                </c:pt>
                <c:pt idx="16621">
                  <c:v>-1.320241537975E-3</c:v>
                </c:pt>
                <c:pt idx="16622">
                  <c:v>-1.2909864846249899E-3</c:v>
                </c:pt>
                <c:pt idx="16623">
                  <c:v>-1.2621682820250001E-3</c:v>
                </c:pt>
                <c:pt idx="16624">
                  <c:v>-1.2379972770749999E-3</c:v>
                </c:pt>
                <c:pt idx="16625">
                  <c:v>-1.22142867034999E-3</c:v>
                </c:pt>
                <c:pt idx="16626">
                  <c:v>-1.2138638773249899E-3</c:v>
                </c:pt>
                <c:pt idx="16627">
                  <c:v>-1.21469038872499E-3</c:v>
                </c:pt>
                <c:pt idx="16628">
                  <c:v>-1.22182472814999E-3</c:v>
                </c:pt>
                <c:pt idx="16629">
                  <c:v>-1.232701045575E-3</c:v>
                </c:pt>
                <c:pt idx="16630">
                  <c:v>-1.244376603925E-3</c:v>
                </c:pt>
                <c:pt idx="16631">
                  <c:v>-1.25486529379999E-3</c:v>
                </c:pt>
                <c:pt idx="16632">
                  <c:v>-1.26292407902499E-3</c:v>
                </c:pt>
                <c:pt idx="16633">
                  <c:v>-1.26873578379999E-3</c:v>
                </c:pt>
                <c:pt idx="16634">
                  <c:v>-1.273028328875E-3</c:v>
                </c:pt>
                <c:pt idx="16635">
                  <c:v>-1.27690565789999E-3</c:v>
                </c:pt>
                <c:pt idx="16636">
                  <c:v>-1.2810185794000001E-3</c:v>
                </c:pt>
                <c:pt idx="16637">
                  <c:v>-1.2854298216250001E-3</c:v>
                </c:pt>
                <c:pt idx="16638">
                  <c:v>-1.28954002197499E-3</c:v>
                </c:pt>
                <c:pt idx="16639">
                  <c:v>-1.29247831947499E-3</c:v>
                </c:pt>
                <c:pt idx="16640">
                  <c:v>-1.2931627127999901E-3</c:v>
                </c:pt>
                <c:pt idx="16641">
                  <c:v>-1.2914886642E-3</c:v>
                </c:pt>
                <c:pt idx="16642">
                  <c:v>-1.288295462275E-3</c:v>
                </c:pt>
                <c:pt idx="16643">
                  <c:v>-1.2848940871249899E-3</c:v>
                </c:pt>
                <c:pt idx="16644">
                  <c:v>-1.2830070031249899E-3</c:v>
                </c:pt>
                <c:pt idx="16645">
                  <c:v>-1.283950884325E-3</c:v>
                </c:pt>
                <c:pt idx="16646">
                  <c:v>-1.28784259717499E-3</c:v>
                </c:pt>
                <c:pt idx="16647">
                  <c:v>-1.29364449172499E-3</c:v>
                </c:pt>
                <c:pt idx="16648">
                  <c:v>-1.2996751673249999E-3</c:v>
                </c:pt>
                <c:pt idx="16649">
                  <c:v>-1.3039856859249899E-3</c:v>
                </c:pt>
                <c:pt idx="16650">
                  <c:v>-1.30508151095E-3</c:v>
                </c:pt>
                <c:pt idx="16651">
                  <c:v>-1.3031455770749899E-3</c:v>
                </c:pt>
                <c:pt idx="16652">
                  <c:v>-1.299540166075E-3</c:v>
                </c:pt>
                <c:pt idx="16653">
                  <c:v>-1.296529457625E-3</c:v>
                </c:pt>
                <c:pt idx="16654">
                  <c:v>-1.2964203260499899E-3</c:v>
                </c:pt>
                <c:pt idx="16655">
                  <c:v>-1.3008652298749999E-3</c:v>
                </c:pt>
                <c:pt idx="16656">
                  <c:v>-1.31005625235E-3</c:v>
                </c:pt>
                <c:pt idx="16657">
                  <c:v>-1.32276626769999E-3</c:v>
                </c:pt>
                <c:pt idx="16658">
                  <c:v>-1.3366522528499901E-3</c:v>
                </c:pt>
                <c:pt idx="16659">
                  <c:v>-1.34891150027499E-3</c:v>
                </c:pt>
                <c:pt idx="16660">
                  <c:v>-1.357399566625E-3</c:v>
                </c:pt>
                <c:pt idx="16661">
                  <c:v>-1.36076226532499E-3</c:v>
                </c:pt>
                <c:pt idx="16662">
                  <c:v>-1.359020363775E-3</c:v>
                </c:pt>
                <c:pt idx="16663">
                  <c:v>-1.3532205879749899E-3</c:v>
                </c:pt>
                <c:pt idx="16664">
                  <c:v>-1.3452062460249899E-3</c:v>
                </c:pt>
                <c:pt idx="16665">
                  <c:v>-1.33707104104999E-3</c:v>
                </c:pt>
                <c:pt idx="16666">
                  <c:v>-1.3304584770500001E-3</c:v>
                </c:pt>
                <c:pt idx="16667">
                  <c:v>-1.3268695357E-3</c:v>
                </c:pt>
                <c:pt idx="16668">
                  <c:v>-1.32683892024999E-3</c:v>
                </c:pt>
                <c:pt idx="16669">
                  <c:v>-1.3303249283249999E-3</c:v>
                </c:pt>
                <c:pt idx="16670">
                  <c:v>-1.33688592255E-3</c:v>
                </c:pt>
                <c:pt idx="16671">
                  <c:v>-1.3451042821E-3</c:v>
                </c:pt>
                <c:pt idx="16672">
                  <c:v>-1.35375651727499E-3</c:v>
                </c:pt>
                <c:pt idx="16673">
                  <c:v>-1.361461805025E-3</c:v>
                </c:pt>
                <c:pt idx="16674">
                  <c:v>-1.36722609194999E-3</c:v>
                </c:pt>
                <c:pt idx="16675">
                  <c:v>-1.37019046102499E-3</c:v>
                </c:pt>
                <c:pt idx="16676">
                  <c:v>-1.3704289771E-3</c:v>
                </c:pt>
                <c:pt idx="16677">
                  <c:v>-1.36773560305E-3</c:v>
                </c:pt>
                <c:pt idx="16678">
                  <c:v>-1.36260670994999E-3</c:v>
                </c:pt>
                <c:pt idx="16679">
                  <c:v>-1.3551079348500001E-3</c:v>
                </c:pt>
                <c:pt idx="16680">
                  <c:v>-1.345643399E-3</c:v>
                </c:pt>
                <c:pt idx="16681">
                  <c:v>-1.33444351464999E-3</c:v>
                </c:pt>
                <c:pt idx="16682">
                  <c:v>-1.3223585568E-3</c:v>
                </c:pt>
                <c:pt idx="16683">
                  <c:v>-1.3101593597999899E-3</c:v>
                </c:pt>
                <c:pt idx="16684">
                  <c:v>-1.29958045115E-3</c:v>
                </c:pt>
                <c:pt idx="16685">
                  <c:v>-1.29240590249999E-3</c:v>
                </c:pt>
                <c:pt idx="16686">
                  <c:v>-1.2899207876249899E-3</c:v>
                </c:pt>
                <c:pt idx="16687">
                  <c:v>-1.29252892104999E-3</c:v>
                </c:pt>
                <c:pt idx="16688">
                  <c:v>-1.299419273475E-3</c:v>
                </c:pt>
                <c:pt idx="16689">
                  <c:v>-1.3086780731999901E-3</c:v>
                </c:pt>
                <c:pt idx="16690">
                  <c:v>-1.3174102442999999E-3</c:v>
                </c:pt>
                <c:pt idx="16691">
                  <c:v>-1.3229915791000001E-3</c:v>
                </c:pt>
                <c:pt idx="16692">
                  <c:v>-1.32354381764999E-3</c:v>
                </c:pt>
                <c:pt idx="16693">
                  <c:v>-1.3190054909500001E-3</c:v>
                </c:pt>
                <c:pt idx="16694">
                  <c:v>-1.3106657480499899E-3</c:v>
                </c:pt>
                <c:pt idx="16695">
                  <c:v>-1.3011036259000001E-3</c:v>
                </c:pt>
                <c:pt idx="16696">
                  <c:v>-1.29294833544999E-3</c:v>
                </c:pt>
                <c:pt idx="16697">
                  <c:v>-1.28823779044999E-3</c:v>
                </c:pt>
                <c:pt idx="16698">
                  <c:v>-1.2875042997500001E-3</c:v>
                </c:pt>
                <c:pt idx="16699">
                  <c:v>-1.28995630997499E-3</c:v>
                </c:pt>
                <c:pt idx="16700">
                  <c:v>-1.2935622663250001E-3</c:v>
                </c:pt>
                <c:pt idx="16701">
                  <c:v>-1.29665687217499E-3</c:v>
                </c:pt>
                <c:pt idx="16702">
                  <c:v>-1.2981758705249999E-3</c:v>
                </c:pt>
                <c:pt idx="16703">
                  <c:v>-1.2983614962749899E-3</c:v>
                </c:pt>
                <c:pt idx="16704">
                  <c:v>-1.2981667740000001E-3</c:v>
                </c:pt>
                <c:pt idx="16705">
                  <c:v>-1.299340610425E-3</c:v>
                </c:pt>
                <c:pt idx="16706">
                  <c:v>-1.30301977535E-3</c:v>
                </c:pt>
                <c:pt idx="16707">
                  <c:v>-1.309287668525E-3</c:v>
                </c:pt>
                <c:pt idx="16708">
                  <c:v>-1.3165504252499901E-3</c:v>
                </c:pt>
                <c:pt idx="16709">
                  <c:v>-1.32283867032499E-3</c:v>
                </c:pt>
                <c:pt idx="16710">
                  <c:v>-1.3255942508750001E-3</c:v>
                </c:pt>
                <c:pt idx="16711">
                  <c:v>-1.3237877954000001E-3</c:v>
                </c:pt>
                <c:pt idx="16712">
                  <c:v>-1.31781479909999E-3</c:v>
                </c:pt>
                <c:pt idx="16713">
                  <c:v>-1.30983739469999E-3</c:v>
                </c:pt>
                <c:pt idx="16714">
                  <c:v>-1.30320304799999E-3</c:v>
                </c:pt>
                <c:pt idx="16715">
                  <c:v>-1.3010204891749999E-3</c:v>
                </c:pt>
                <c:pt idx="16716">
                  <c:v>-1.30547812539999E-3</c:v>
                </c:pt>
                <c:pt idx="16717">
                  <c:v>-1.3169352463500001E-3</c:v>
                </c:pt>
                <c:pt idx="16718">
                  <c:v>-1.33362426907499E-3</c:v>
                </c:pt>
                <c:pt idx="16719">
                  <c:v>-1.3529381399249899E-3</c:v>
                </c:pt>
                <c:pt idx="16720">
                  <c:v>-1.3720193547750001E-3</c:v>
                </c:pt>
                <c:pt idx="16721">
                  <c:v>-1.3887157320250001E-3</c:v>
                </c:pt>
                <c:pt idx="16722">
                  <c:v>-1.402313217425E-3</c:v>
                </c:pt>
                <c:pt idx="16723">
                  <c:v>-1.4131772360499899E-3</c:v>
                </c:pt>
                <c:pt idx="16724">
                  <c:v>-1.42245149014999E-3</c:v>
                </c:pt>
                <c:pt idx="16725">
                  <c:v>-1.4308985068249901E-3</c:v>
                </c:pt>
                <c:pt idx="16726">
                  <c:v>-1.4385787615E-3</c:v>
                </c:pt>
                <c:pt idx="16727">
                  <c:v>-1.4447768402499901E-3</c:v>
                </c:pt>
                <c:pt idx="16728">
                  <c:v>-1.4480844490999999E-3</c:v>
                </c:pt>
                <c:pt idx="16729">
                  <c:v>-1.447441767325E-3</c:v>
                </c:pt>
                <c:pt idx="16730">
                  <c:v>-1.44218333224999E-3</c:v>
                </c:pt>
                <c:pt idx="16731">
                  <c:v>-1.4329218267000001E-3</c:v>
                </c:pt>
                <c:pt idx="16732">
                  <c:v>-1.4206603084749899E-3</c:v>
                </c:pt>
                <c:pt idx="16733">
                  <c:v>-1.4069437196750001E-3</c:v>
                </c:pt>
                <c:pt idx="16734">
                  <c:v>-1.3927385768999999E-3</c:v>
                </c:pt>
                <c:pt idx="16735">
                  <c:v>-1.37839707277499E-3</c:v>
                </c:pt>
                <c:pt idx="16736">
                  <c:v>-1.3637940694000001E-3</c:v>
                </c:pt>
                <c:pt idx="16737">
                  <c:v>-1.34869420267499E-3</c:v>
                </c:pt>
                <c:pt idx="16738">
                  <c:v>-1.3333764416249901E-3</c:v>
                </c:pt>
                <c:pt idx="16739">
                  <c:v>-1.31878082522499E-3</c:v>
                </c:pt>
                <c:pt idx="16740">
                  <c:v>-1.3068660151249901E-3</c:v>
                </c:pt>
                <c:pt idx="16741">
                  <c:v>-1.2994214007250001E-3</c:v>
                </c:pt>
                <c:pt idx="16742">
                  <c:v>-1.29818340299999E-3</c:v>
                </c:pt>
                <c:pt idx="16743">
                  <c:v>-1.3035238659249999E-3</c:v>
                </c:pt>
                <c:pt idx="16744">
                  <c:v>-1.3140887783500001E-3</c:v>
                </c:pt>
                <c:pt idx="16745">
                  <c:v>-1.32774116547499E-3</c:v>
                </c:pt>
                <c:pt idx="16746">
                  <c:v>-1.3414678112999899E-3</c:v>
                </c:pt>
                <c:pt idx="16747">
                  <c:v>-1.3525225537E-3</c:v>
                </c:pt>
                <c:pt idx="16748">
                  <c:v>-1.35921460669999E-3</c:v>
                </c:pt>
                <c:pt idx="16749">
                  <c:v>-1.361105543675E-3</c:v>
                </c:pt>
                <c:pt idx="16750">
                  <c:v>-1.3588840377249901E-3</c:v>
                </c:pt>
                <c:pt idx="16751">
                  <c:v>-1.35392618122499E-3</c:v>
                </c:pt>
                <c:pt idx="16752">
                  <c:v>-1.3473835540499901E-3</c:v>
                </c:pt>
                <c:pt idx="16753">
                  <c:v>-1.3403148677499899E-3</c:v>
                </c:pt>
                <c:pt idx="16754">
                  <c:v>-1.3331320057999899E-3</c:v>
                </c:pt>
                <c:pt idx="16755">
                  <c:v>-1.3254887198000001E-3</c:v>
                </c:pt>
                <c:pt idx="16756">
                  <c:v>-1.3171778241249899E-3</c:v>
                </c:pt>
                <c:pt idx="16757">
                  <c:v>-1.3085887770749899E-3</c:v>
                </c:pt>
                <c:pt idx="16758">
                  <c:v>-1.3002337593000001E-3</c:v>
                </c:pt>
                <c:pt idx="16759">
                  <c:v>-1.293209762675E-3</c:v>
                </c:pt>
                <c:pt idx="16760">
                  <c:v>-1.2885848408250001E-3</c:v>
                </c:pt>
                <c:pt idx="16761">
                  <c:v>-1.2870189024749999E-3</c:v>
                </c:pt>
                <c:pt idx="16762">
                  <c:v>-1.2883504314249901E-3</c:v>
                </c:pt>
                <c:pt idx="16763">
                  <c:v>-1.2917238021499999E-3</c:v>
                </c:pt>
                <c:pt idx="16764">
                  <c:v>-1.2955462910499999E-3</c:v>
                </c:pt>
                <c:pt idx="16765">
                  <c:v>-1.2976421771250001E-3</c:v>
                </c:pt>
                <c:pt idx="16766">
                  <c:v>-1.29623337314999E-3</c:v>
                </c:pt>
                <c:pt idx="16767">
                  <c:v>-1.28982156779999E-3</c:v>
                </c:pt>
                <c:pt idx="16768">
                  <c:v>-1.27756507332499E-3</c:v>
                </c:pt>
                <c:pt idx="16769">
                  <c:v>-1.25983381994999E-3</c:v>
                </c:pt>
                <c:pt idx="16770">
                  <c:v>-1.237591990875E-3</c:v>
                </c:pt>
                <c:pt idx="16771">
                  <c:v>-1.2122803838000001E-3</c:v>
                </c:pt>
                <c:pt idx="16772">
                  <c:v>-1.18606367775E-3</c:v>
                </c:pt>
                <c:pt idx="16773">
                  <c:v>-1.16102057955E-3</c:v>
                </c:pt>
                <c:pt idx="16774">
                  <c:v>-1.139090599775E-3</c:v>
                </c:pt>
                <c:pt idx="16775">
                  <c:v>-1.1216709728749899E-3</c:v>
                </c:pt>
                <c:pt idx="16776">
                  <c:v>-1.1093921662749999E-3</c:v>
                </c:pt>
                <c:pt idx="16777">
                  <c:v>-1.10218826689999E-3</c:v>
                </c:pt>
                <c:pt idx="16778">
                  <c:v>-1.09905932247499E-3</c:v>
                </c:pt>
                <c:pt idx="16779">
                  <c:v>-1.0984845178750001E-3</c:v>
                </c:pt>
                <c:pt idx="16780">
                  <c:v>-1.0987067009749999E-3</c:v>
                </c:pt>
                <c:pt idx="16781">
                  <c:v>-1.0977877515249901E-3</c:v>
                </c:pt>
                <c:pt idx="16782">
                  <c:v>-1.0948948254750001E-3</c:v>
                </c:pt>
                <c:pt idx="16783">
                  <c:v>-1.08973243497499E-3</c:v>
                </c:pt>
                <c:pt idx="16784">
                  <c:v>-1.08294195544999E-3</c:v>
                </c:pt>
                <c:pt idx="16785">
                  <c:v>-1.0757316652E-3</c:v>
                </c:pt>
                <c:pt idx="16786">
                  <c:v>-1.0696255791499899E-3</c:v>
                </c:pt>
                <c:pt idx="16787">
                  <c:v>-1.0660930476000001E-3</c:v>
                </c:pt>
                <c:pt idx="16788">
                  <c:v>-1.06525583264999E-3</c:v>
                </c:pt>
                <c:pt idx="16789">
                  <c:v>-1.0670767962249999E-3</c:v>
                </c:pt>
                <c:pt idx="16790">
                  <c:v>-1.0703601415250001E-3</c:v>
                </c:pt>
                <c:pt idx="16791">
                  <c:v>-1.073771107025E-3</c:v>
                </c:pt>
                <c:pt idx="16792">
                  <c:v>-1.075797292675E-3</c:v>
                </c:pt>
                <c:pt idx="16793">
                  <c:v>-1.07602861209999E-3</c:v>
                </c:pt>
                <c:pt idx="16794">
                  <c:v>-1.074257972075E-3</c:v>
                </c:pt>
                <c:pt idx="16795">
                  <c:v>-1.07115592635E-3</c:v>
                </c:pt>
                <c:pt idx="16796">
                  <c:v>-1.06774315499999E-3</c:v>
                </c:pt>
                <c:pt idx="16797">
                  <c:v>-1.065131388825E-3</c:v>
                </c:pt>
                <c:pt idx="16798">
                  <c:v>-1.063826134525E-3</c:v>
                </c:pt>
                <c:pt idx="16799">
                  <c:v>-1.0640415893749899E-3</c:v>
                </c:pt>
                <c:pt idx="16800">
                  <c:v>-1.0654507939250001E-3</c:v>
                </c:pt>
                <c:pt idx="16801">
                  <c:v>-1.0678217029749899E-3</c:v>
                </c:pt>
                <c:pt idx="16802">
                  <c:v>-1.07089335149999E-3</c:v>
                </c:pt>
                <c:pt idx="16803">
                  <c:v>-1.07485991755E-3</c:v>
                </c:pt>
                <c:pt idx="16804">
                  <c:v>-1.0804348763249899E-3</c:v>
                </c:pt>
                <c:pt idx="16805">
                  <c:v>-1.0883265644749901E-3</c:v>
                </c:pt>
                <c:pt idx="16806">
                  <c:v>-1.099238200025E-3</c:v>
                </c:pt>
                <c:pt idx="16807">
                  <c:v>-1.11324189979999E-3</c:v>
                </c:pt>
                <c:pt idx="16808">
                  <c:v>-1.1295972509499899E-3</c:v>
                </c:pt>
                <c:pt idx="16809">
                  <c:v>-1.1466190972749899E-3</c:v>
                </c:pt>
                <c:pt idx="16810">
                  <c:v>-1.1618609819499901E-3</c:v>
                </c:pt>
                <c:pt idx="16811">
                  <c:v>-1.17320998224999E-3</c:v>
                </c:pt>
                <c:pt idx="16812">
                  <c:v>-1.17850855495E-3</c:v>
                </c:pt>
                <c:pt idx="16813">
                  <c:v>-1.17699145495E-3</c:v>
                </c:pt>
                <c:pt idx="16814">
                  <c:v>-1.16962191259999E-3</c:v>
                </c:pt>
                <c:pt idx="16815">
                  <c:v>-1.1584862878499999E-3</c:v>
                </c:pt>
                <c:pt idx="16816">
                  <c:v>-1.1471154093499901E-3</c:v>
                </c:pt>
                <c:pt idx="16817">
                  <c:v>-1.1388787169500001E-3</c:v>
                </c:pt>
                <c:pt idx="16818">
                  <c:v>-1.1368317032749899E-3</c:v>
                </c:pt>
                <c:pt idx="16819">
                  <c:v>-1.1419908985249899E-3</c:v>
                </c:pt>
                <c:pt idx="16820">
                  <c:v>-1.15377029787499E-3</c:v>
                </c:pt>
                <c:pt idx="16821">
                  <c:v>-1.16987604374999E-3</c:v>
                </c:pt>
                <c:pt idx="16822">
                  <c:v>-1.1869550446000001E-3</c:v>
                </c:pt>
                <c:pt idx="16823">
                  <c:v>-1.202031696425E-3</c:v>
                </c:pt>
                <c:pt idx="16824">
                  <c:v>-1.21288527477499E-3</c:v>
                </c:pt>
                <c:pt idx="16825">
                  <c:v>-1.2189696195749999E-3</c:v>
                </c:pt>
                <c:pt idx="16826">
                  <c:v>-1.2212446325249901E-3</c:v>
                </c:pt>
                <c:pt idx="16827">
                  <c:v>-1.22138096769999E-3</c:v>
                </c:pt>
                <c:pt idx="16828">
                  <c:v>-1.2209820676E-3</c:v>
                </c:pt>
                <c:pt idx="16829">
                  <c:v>-1.22097557905E-3</c:v>
                </c:pt>
                <c:pt idx="16830">
                  <c:v>-1.2214318355249899E-3</c:v>
                </c:pt>
                <c:pt idx="16831">
                  <c:v>-1.22147945122499E-3</c:v>
                </c:pt>
                <c:pt idx="16832">
                  <c:v>-1.2204042952249901E-3</c:v>
                </c:pt>
                <c:pt idx="16833">
                  <c:v>-1.2179579292499901E-3</c:v>
                </c:pt>
                <c:pt idx="16834">
                  <c:v>-1.2149543706499999E-3</c:v>
                </c:pt>
                <c:pt idx="16835">
                  <c:v>-1.2129172332249901E-3</c:v>
                </c:pt>
                <c:pt idx="16836">
                  <c:v>-1.2130790995749899E-3</c:v>
                </c:pt>
                <c:pt idx="16837">
                  <c:v>-1.21618792474999E-3</c:v>
                </c:pt>
                <c:pt idx="16838">
                  <c:v>-1.221478519725E-3</c:v>
                </c:pt>
                <c:pt idx="16839">
                  <c:v>-1.2266880468749901E-3</c:v>
                </c:pt>
                <c:pt idx="16840">
                  <c:v>-1.2289268082749901E-3</c:v>
                </c:pt>
                <c:pt idx="16841">
                  <c:v>-1.22537457294999E-3</c:v>
                </c:pt>
                <c:pt idx="16842">
                  <c:v>-1.2142547227999899E-3</c:v>
                </c:pt>
                <c:pt idx="16843">
                  <c:v>-1.1959427725500001E-3</c:v>
                </c:pt>
                <c:pt idx="16844">
                  <c:v>-1.17217893372499E-3</c:v>
                </c:pt>
                <c:pt idx="16845">
                  <c:v>-1.14616815734999E-3</c:v>
                </c:pt>
                <c:pt idx="16846">
                  <c:v>-1.1211945944999901E-3</c:v>
                </c:pt>
                <c:pt idx="16847">
                  <c:v>-1.099851837125E-3</c:v>
                </c:pt>
                <c:pt idx="16848">
                  <c:v>-1.0837627866749999E-3</c:v>
                </c:pt>
                <c:pt idx="16849">
                  <c:v>-1.0730261444749901E-3</c:v>
                </c:pt>
                <c:pt idx="16850">
                  <c:v>-1.0671667560999899E-3</c:v>
                </c:pt>
                <c:pt idx="16851">
                  <c:v>-1.0649995341999901E-3</c:v>
                </c:pt>
                <c:pt idx="16852">
                  <c:v>-1.0649430722500001E-3</c:v>
                </c:pt>
                <c:pt idx="16853">
                  <c:v>-1.0658446304E-3</c:v>
                </c:pt>
                <c:pt idx="16854">
                  <c:v>-1.06618153127499E-3</c:v>
                </c:pt>
                <c:pt idx="16855">
                  <c:v>-1.06465756252499E-3</c:v>
                </c:pt>
                <c:pt idx="16856">
                  <c:v>-1.0603992533499899E-3</c:v>
                </c:pt>
                <c:pt idx="16857">
                  <c:v>-1.05254676374999E-3</c:v>
                </c:pt>
                <c:pt idx="16858">
                  <c:v>-1.0412285066499999E-3</c:v>
                </c:pt>
                <c:pt idx="16859">
                  <c:v>-1.0271306760499901E-3</c:v>
                </c:pt>
                <c:pt idx="16860">
                  <c:v>-1.011253405075E-3</c:v>
                </c:pt>
                <c:pt idx="16861">
                  <c:v>-9.9425208939999906E-4</c:v>
                </c:pt>
                <c:pt idx="16862">
                  <c:v>-9.7686780039999907E-4</c:v>
                </c:pt>
                <c:pt idx="16863">
                  <c:v>-9.5865145357499899E-4</c:v>
                </c:pt>
                <c:pt idx="16864">
                  <c:v>-9.3874174909999903E-4</c:v>
                </c:pt>
                <c:pt idx="16865">
                  <c:v>-9.1636312600000005E-4</c:v>
                </c:pt>
                <c:pt idx="16866">
                  <c:v>-8.9151393279999895E-4</c:v>
                </c:pt>
                <c:pt idx="16867">
                  <c:v>-8.6483524852499897E-4</c:v>
                </c:pt>
                <c:pt idx="16868">
                  <c:v>-8.3776229089999998E-4</c:v>
                </c:pt>
                <c:pt idx="16869">
                  <c:v>-8.1255795165000001E-4</c:v>
                </c:pt>
                <c:pt idx="16870">
                  <c:v>-7.90479323499999E-4</c:v>
                </c:pt>
                <c:pt idx="16871">
                  <c:v>-7.7185550042499897E-4</c:v>
                </c:pt>
                <c:pt idx="16872">
                  <c:v>-7.5536707539999902E-4</c:v>
                </c:pt>
                <c:pt idx="16873">
                  <c:v>-7.3867826969999898E-4</c:v>
                </c:pt>
                <c:pt idx="16874">
                  <c:v>-7.1889879484999999E-4</c:v>
                </c:pt>
                <c:pt idx="16875">
                  <c:v>-6.9352998077499997E-4</c:v>
                </c:pt>
                <c:pt idx="16876">
                  <c:v>-6.6208535914999899E-4</c:v>
                </c:pt>
                <c:pt idx="16877">
                  <c:v>-6.2483640990000004E-4</c:v>
                </c:pt>
                <c:pt idx="16878">
                  <c:v>-5.8363886162500001E-4</c:v>
                </c:pt>
                <c:pt idx="16879">
                  <c:v>-5.40710229475E-4</c:v>
                </c:pt>
                <c:pt idx="16880">
                  <c:v>-4.9808092934999998E-4</c:v>
                </c:pt>
                <c:pt idx="16881">
                  <c:v>-4.5662373202499902E-4</c:v>
                </c:pt>
                <c:pt idx="16882">
                  <c:v>-4.1691928182499902E-4</c:v>
                </c:pt>
                <c:pt idx="16883">
                  <c:v>-3.7874191819999898E-4</c:v>
                </c:pt>
                <c:pt idx="16884">
                  <c:v>-3.4186052142499903E-4</c:v>
                </c:pt>
                <c:pt idx="16885">
                  <c:v>-3.06018839124999E-4</c:v>
                </c:pt>
                <c:pt idx="16886">
                  <c:v>-2.71148441625E-4</c:v>
                </c:pt>
                <c:pt idx="16887">
                  <c:v>-2.367555311E-4</c:v>
                </c:pt>
                <c:pt idx="16888">
                  <c:v>-2.0202115999999899E-4</c:v>
                </c:pt>
                <c:pt idx="16889">
                  <c:v>-1.6547379904999999E-4</c:v>
                </c:pt>
                <c:pt idx="16890">
                  <c:v>-1.2556809552499999E-4</c:v>
                </c:pt>
                <c:pt idx="16891">
                  <c:v>-8.0920564749999998E-5</c:v>
                </c:pt>
                <c:pt idx="16892">
                  <c:v>-3.130693825E-5</c:v>
                </c:pt>
                <c:pt idx="16893">
                  <c:v>2.235339525E-5</c:v>
                </c:pt>
                <c:pt idx="16894">
                  <c:v>7.7781604474999995E-5</c:v>
                </c:pt>
                <c:pt idx="16895">
                  <c:v>1.3260565663249899E-4</c:v>
                </c:pt>
                <c:pt idx="16896">
                  <c:v>1.8466714360749901E-4</c:v>
                </c:pt>
                <c:pt idx="16897">
                  <c:v>2.3286377370749999E-4</c:v>
                </c:pt>
                <c:pt idx="16898">
                  <c:v>2.7762629767999898E-4</c:v>
                </c:pt>
                <c:pt idx="16899">
                  <c:v>3.2043399105499899E-4</c:v>
                </c:pt>
                <c:pt idx="16900">
                  <c:v>3.6315689059999903E-4</c:v>
                </c:pt>
                <c:pt idx="16901">
                  <c:v>4.0715657489999901E-4</c:v>
                </c:pt>
                <c:pt idx="16902">
                  <c:v>4.5308549804999902E-4</c:v>
                </c:pt>
                <c:pt idx="16903">
                  <c:v>5.0057401881499995E-4</c:v>
                </c:pt>
                <c:pt idx="16904">
                  <c:v>5.4836436314749902E-4</c:v>
                </c:pt>
                <c:pt idx="16905">
                  <c:v>5.9549311890749897E-4</c:v>
                </c:pt>
                <c:pt idx="16906">
                  <c:v>6.4145884936500001E-4</c:v>
                </c:pt>
                <c:pt idx="16907">
                  <c:v>6.8703818810000004E-4</c:v>
                </c:pt>
                <c:pt idx="16908">
                  <c:v>7.33404600424999E-4</c:v>
                </c:pt>
                <c:pt idx="16909">
                  <c:v>7.8238312229999901E-4</c:v>
                </c:pt>
                <c:pt idx="16910">
                  <c:v>8.3569141729999995E-4</c:v>
                </c:pt>
                <c:pt idx="16911">
                  <c:v>8.9374140544999897E-4</c:v>
                </c:pt>
                <c:pt idx="16912">
                  <c:v>9.5655881678249996E-4</c:v>
                </c:pt>
                <c:pt idx="16913">
                  <c:v>1.0230837224225E-3</c:v>
                </c:pt>
                <c:pt idx="16914">
                  <c:v>1.09160879836499E-3</c:v>
                </c:pt>
                <c:pt idx="16915">
                  <c:v>1.160862581475E-3</c:v>
                </c:pt>
                <c:pt idx="16916">
                  <c:v>1.22960204135E-3</c:v>
                </c:pt>
                <c:pt idx="16917">
                  <c:v>1.2972912739749999E-3</c:v>
                </c:pt>
                <c:pt idx="16918">
                  <c:v>1.36402727242499E-3</c:v>
                </c:pt>
                <c:pt idx="16919">
                  <c:v>1.4301352475999899E-3</c:v>
                </c:pt>
                <c:pt idx="16920">
                  <c:v>1.496247685225E-3</c:v>
                </c:pt>
                <c:pt idx="16921">
                  <c:v>1.5627916652500001E-3</c:v>
                </c:pt>
                <c:pt idx="16922">
                  <c:v>1.6304950384749899E-3</c:v>
                </c:pt>
                <c:pt idx="16923">
                  <c:v>1.7000903452250001E-3</c:v>
                </c:pt>
                <c:pt idx="16924">
                  <c:v>1.7719979382000001E-3</c:v>
                </c:pt>
                <c:pt idx="16925">
                  <c:v>1.8467812624E-3</c:v>
                </c:pt>
                <c:pt idx="16926">
                  <c:v>1.9245288009999901E-3</c:v>
                </c:pt>
                <c:pt idx="16927">
                  <c:v>2.0054605382749898E-3</c:v>
                </c:pt>
                <c:pt idx="16928">
                  <c:v>2.0890267408500002E-3</c:v>
                </c:pt>
                <c:pt idx="16929">
                  <c:v>2.1751137984999899E-3</c:v>
                </c:pt>
                <c:pt idx="16930">
                  <c:v>2.2631851032499902E-3</c:v>
                </c:pt>
                <c:pt idx="16931">
                  <c:v>2.3532108219999899E-3</c:v>
                </c:pt>
                <c:pt idx="16932">
                  <c:v>2.4452957915000002E-3</c:v>
                </c:pt>
                <c:pt idx="16933">
                  <c:v>2.5397371197500001E-3</c:v>
                </c:pt>
                <c:pt idx="16934">
                  <c:v>2.6364598307499899E-3</c:v>
                </c:pt>
                <c:pt idx="16935">
                  <c:v>2.7349489385E-3</c:v>
                </c:pt>
                <c:pt idx="16936">
                  <c:v>2.8339190944999901E-3</c:v>
                </c:pt>
                <c:pt idx="16937">
                  <c:v>2.931417638E-3</c:v>
                </c:pt>
                <c:pt idx="16938">
                  <c:v>3.0255570289999998E-3</c:v>
                </c:pt>
                <c:pt idx="16939">
                  <c:v>3.115122799E-3</c:v>
                </c:pt>
                <c:pt idx="16940">
                  <c:v>3.2000742579999901E-3</c:v>
                </c:pt>
                <c:pt idx="16941">
                  <c:v>3.2822249769999898E-3</c:v>
                </c:pt>
                <c:pt idx="16942">
                  <c:v>3.3653043565E-3</c:v>
                </c:pt>
                <c:pt idx="16943">
                  <c:v>3.45351248499999E-3</c:v>
                </c:pt>
                <c:pt idx="16944">
                  <c:v>3.550525137E-3</c:v>
                </c:pt>
                <c:pt idx="16945">
                  <c:v>3.6588574727499999E-3</c:v>
                </c:pt>
                <c:pt idx="16946">
                  <c:v>3.7778216740000001E-3</c:v>
                </c:pt>
                <c:pt idx="16947">
                  <c:v>3.9043321387500001E-3</c:v>
                </c:pt>
                <c:pt idx="16948">
                  <c:v>4.03345149649999E-3</c:v>
                </c:pt>
                <c:pt idx="16949">
                  <c:v>4.15978871099999E-3</c:v>
                </c:pt>
                <c:pt idx="16950">
                  <c:v>4.2788856434999899E-3</c:v>
                </c:pt>
                <c:pt idx="16951">
                  <c:v>4.3888429400000002E-3</c:v>
                </c:pt>
                <c:pt idx="16952">
                  <c:v>4.4903582229999899E-3</c:v>
                </c:pt>
                <c:pt idx="16953">
                  <c:v>4.5867205542499904E-3</c:v>
                </c:pt>
                <c:pt idx="16954">
                  <c:v>4.6818920584999896E-3</c:v>
                </c:pt>
                <c:pt idx="16955">
                  <c:v>4.7803123897499902E-3</c:v>
                </c:pt>
                <c:pt idx="16956">
                  <c:v>4.8841650657500003E-3</c:v>
                </c:pt>
                <c:pt idx="16957">
                  <c:v>4.9948406747500002E-3</c:v>
                </c:pt>
                <c:pt idx="16958">
                  <c:v>5.1112058959999996E-3</c:v>
                </c:pt>
                <c:pt idx="16959">
                  <c:v>5.2319211307499903E-3</c:v>
                </c:pt>
                <c:pt idx="16960">
                  <c:v>5.35522863075E-3</c:v>
                </c:pt>
                <c:pt idx="16961">
                  <c:v>5.4812306537499996E-3</c:v>
                </c:pt>
                <c:pt idx="16962">
                  <c:v>5.6101915347499904E-3</c:v>
                </c:pt>
                <c:pt idx="16963">
                  <c:v>5.7436319692499996E-3</c:v>
                </c:pt>
                <c:pt idx="16964">
                  <c:v>5.8824836392500001E-3</c:v>
                </c:pt>
                <c:pt idx="16965">
                  <c:v>6.0273690132500004E-3</c:v>
                </c:pt>
                <c:pt idx="16966">
                  <c:v>6.1768853059999901E-3</c:v>
                </c:pt>
                <c:pt idx="16967">
                  <c:v>6.3290900667500004E-3</c:v>
                </c:pt>
                <c:pt idx="16968">
                  <c:v>6.4807597475000003E-3</c:v>
                </c:pt>
                <c:pt idx="16969">
                  <c:v>6.6285707679999903E-3</c:v>
                </c:pt>
                <c:pt idx="16970">
                  <c:v>6.7702743332500002E-3</c:v>
                </c:pt>
                <c:pt idx="16971">
                  <c:v>6.9047891145000003E-3</c:v>
                </c:pt>
                <c:pt idx="16972">
                  <c:v>7.0327928917499902E-3</c:v>
                </c:pt>
                <c:pt idx="16973">
                  <c:v>7.1559012847499902E-3</c:v>
                </c:pt>
                <c:pt idx="16974">
                  <c:v>7.2768525052500001E-3</c:v>
                </c:pt>
                <c:pt idx="16975">
                  <c:v>7.3984905877500003E-3</c:v>
                </c:pt>
                <c:pt idx="16976">
                  <c:v>7.5233570315000001E-3</c:v>
                </c:pt>
                <c:pt idx="16977">
                  <c:v>7.65251220524999E-3</c:v>
                </c:pt>
                <c:pt idx="16978">
                  <c:v>7.7865973672499996E-3</c:v>
                </c:pt>
                <c:pt idx="16979">
                  <c:v>7.9240859822499905E-3</c:v>
                </c:pt>
                <c:pt idx="16980">
                  <c:v>8.0632026322500008E-3</c:v>
                </c:pt>
                <c:pt idx="16981">
                  <c:v>8.2013373744999896E-3</c:v>
                </c:pt>
                <c:pt idx="16982">
                  <c:v>8.3361006817499906E-3</c:v>
                </c:pt>
                <c:pt idx="16983">
                  <c:v>8.4661635787499894E-3</c:v>
                </c:pt>
                <c:pt idx="16984">
                  <c:v>8.5917269867500003E-3</c:v>
                </c:pt>
                <c:pt idx="16985">
                  <c:v>8.7142905689999908E-3</c:v>
                </c:pt>
                <c:pt idx="16986">
                  <c:v>8.8369622092499892E-3</c:v>
                </c:pt>
                <c:pt idx="16987">
                  <c:v>8.9632286347499906E-3</c:v>
                </c:pt>
                <c:pt idx="16988">
                  <c:v>9.0959905980000002E-3</c:v>
                </c:pt>
                <c:pt idx="16989">
                  <c:v>9.2372710892499894E-3</c:v>
                </c:pt>
                <c:pt idx="16990">
                  <c:v>9.3871804029999999E-3</c:v>
                </c:pt>
                <c:pt idx="16991">
                  <c:v>9.5435483454999904E-3</c:v>
                </c:pt>
                <c:pt idx="16992">
                  <c:v>9.7032698735000002E-3</c:v>
                </c:pt>
                <c:pt idx="16993">
                  <c:v>9.8625415612500003E-3</c:v>
                </c:pt>
                <c:pt idx="16994">
                  <c:v>1.0017712901750001E-2</c:v>
                </c:pt>
                <c:pt idx="16995">
                  <c:v>1.01665304352499E-2</c:v>
                </c:pt>
                <c:pt idx="16996">
                  <c:v>1.030818692025E-2</c:v>
                </c:pt>
                <c:pt idx="16997">
                  <c:v>1.04425555277499E-2</c:v>
                </c:pt>
                <c:pt idx="16998">
                  <c:v>1.0570690133000001E-2</c:v>
                </c:pt>
                <c:pt idx="16999">
                  <c:v>1.0694478201499999E-2</c:v>
                </c:pt>
                <c:pt idx="17000">
                  <c:v>1.0815314778000001E-2</c:v>
                </c:pt>
                <c:pt idx="17001">
                  <c:v>1.093472514825E-2</c:v>
                </c:pt>
                <c:pt idx="17002">
                  <c:v>1.1053111302999999E-2</c:v>
                </c:pt>
                <c:pt idx="17003">
                  <c:v>1.1171597909E-2</c:v>
                </c:pt>
                <c:pt idx="17004">
                  <c:v>1.129001748175E-2</c:v>
                </c:pt>
                <c:pt idx="17005">
                  <c:v>1.14084088592499E-2</c:v>
                </c:pt>
                <c:pt idx="17006">
                  <c:v>1.152659482475E-2</c:v>
                </c:pt>
                <c:pt idx="17007">
                  <c:v>1.1644297982499901E-2</c:v>
                </c:pt>
                <c:pt idx="17008">
                  <c:v>1.1760694E-2</c:v>
                </c:pt>
                <c:pt idx="17009">
                  <c:v>1.1876091479999899E-2</c:v>
                </c:pt>
                <c:pt idx="17010">
                  <c:v>1.199071654E-2</c:v>
                </c:pt>
                <c:pt idx="17011">
                  <c:v>1.2105247505E-2</c:v>
                </c:pt>
                <c:pt idx="17012">
                  <c:v>1.2220913774999899E-2</c:v>
                </c:pt>
                <c:pt idx="17013">
                  <c:v>1.2338423502499999E-2</c:v>
                </c:pt>
                <c:pt idx="17014">
                  <c:v>1.2458593565E-2</c:v>
                </c:pt>
                <c:pt idx="17015">
                  <c:v>1.2580846709999901E-2</c:v>
                </c:pt>
                <c:pt idx="17016">
                  <c:v>1.27039131449999E-2</c:v>
                </c:pt>
                <c:pt idx="17017">
                  <c:v>1.2824790527499999E-2</c:v>
                </c:pt>
                <c:pt idx="17018">
                  <c:v>1.29408729174999E-2</c:v>
                </c:pt>
                <c:pt idx="17019">
                  <c:v>1.3049715497499901E-2</c:v>
                </c:pt>
                <c:pt idx="17020">
                  <c:v>1.3149614885000001E-2</c:v>
                </c:pt>
                <c:pt idx="17021">
                  <c:v>1.32401705024999E-2</c:v>
                </c:pt>
                <c:pt idx="17022">
                  <c:v>1.3322079515E-2</c:v>
                </c:pt>
                <c:pt idx="17023">
                  <c:v>1.3398207364999999E-2</c:v>
                </c:pt>
                <c:pt idx="17024">
                  <c:v>1.3471157477500001E-2</c:v>
                </c:pt>
                <c:pt idx="17025">
                  <c:v>1.35432057099999E-2</c:v>
                </c:pt>
                <c:pt idx="17026">
                  <c:v>1.36160613624999E-2</c:v>
                </c:pt>
                <c:pt idx="17027">
                  <c:v>1.36911119699999E-2</c:v>
                </c:pt>
                <c:pt idx="17028">
                  <c:v>1.3767358257500001E-2</c:v>
                </c:pt>
                <c:pt idx="17029">
                  <c:v>1.38437367524999E-2</c:v>
                </c:pt>
                <c:pt idx="17030">
                  <c:v>1.3918616689999899E-2</c:v>
                </c:pt>
                <c:pt idx="17031">
                  <c:v>1.3990309069999899E-2</c:v>
                </c:pt>
                <c:pt idx="17032">
                  <c:v>1.40574369399999E-2</c:v>
                </c:pt>
                <c:pt idx="17033">
                  <c:v>1.4118600795E-2</c:v>
                </c:pt>
                <c:pt idx="17034">
                  <c:v>1.4174587767499899E-2</c:v>
                </c:pt>
                <c:pt idx="17035">
                  <c:v>1.42255028549999E-2</c:v>
                </c:pt>
                <c:pt idx="17036">
                  <c:v>1.4272421324999901E-2</c:v>
                </c:pt>
                <c:pt idx="17037">
                  <c:v>1.4316777227500001E-2</c:v>
                </c:pt>
                <c:pt idx="17038">
                  <c:v>1.435995489E-2</c:v>
                </c:pt>
                <c:pt idx="17039">
                  <c:v>1.44028997525E-2</c:v>
                </c:pt>
                <c:pt idx="17040">
                  <c:v>1.44465316124999E-2</c:v>
                </c:pt>
                <c:pt idx="17041">
                  <c:v>1.4490941202499901E-2</c:v>
                </c:pt>
                <c:pt idx="17042">
                  <c:v>1.45349354249999E-2</c:v>
                </c:pt>
                <c:pt idx="17043">
                  <c:v>1.45778306599999E-2</c:v>
                </c:pt>
                <c:pt idx="17044">
                  <c:v>1.4617836719999999E-2</c:v>
                </c:pt>
                <c:pt idx="17045">
                  <c:v>1.4653764189999899E-2</c:v>
                </c:pt>
                <c:pt idx="17046">
                  <c:v>1.4684384607499899E-2</c:v>
                </c:pt>
                <c:pt idx="17047">
                  <c:v>1.47087153399999E-2</c:v>
                </c:pt>
                <c:pt idx="17048">
                  <c:v>1.47263719649999E-2</c:v>
                </c:pt>
                <c:pt idx="17049">
                  <c:v>1.47378887875E-2</c:v>
                </c:pt>
                <c:pt idx="17050">
                  <c:v>1.474336488E-2</c:v>
                </c:pt>
                <c:pt idx="17051">
                  <c:v>1.4744156892500001E-2</c:v>
                </c:pt>
                <c:pt idx="17052">
                  <c:v>1.47400206674999E-2</c:v>
                </c:pt>
                <c:pt idx="17053">
                  <c:v>1.4732173919999999E-2</c:v>
                </c:pt>
                <c:pt idx="17054">
                  <c:v>1.47197708225E-2</c:v>
                </c:pt>
                <c:pt idx="17055">
                  <c:v>1.4703237672499999E-2</c:v>
                </c:pt>
                <c:pt idx="17056">
                  <c:v>1.46828939274999E-2</c:v>
                </c:pt>
                <c:pt idx="17057">
                  <c:v>1.4660067362499999E-2</c:v>
                </c:pt>
                <c:pt idx="17058">
                  <c:v>1.463516179E-2</c:v>
                </c:pt>
                <c:pt idx="17059">
                  <c:v>1.4609709074999901E-2</c:v>
                </c:pt>
                <c:pt idx="17060">
                  <c:v>1.45846462849999E-2</c:v>
                </c:pt>
                <c:pt idx="17061">
                  <c:v>1.45606728674999E-2</c:v>
                </c:pt>
                <c:pt idx="17062">
                  <c:v>1.4536209117500001E-2</c:v>
                </c:pt>
                <c:pt idx="17063">
                  <c:v>1.4509163945E-2</c:v>
                </c:pt>
                <c:pt idx="17064">
                  <c:v>1.447687569E-2</c:v>
                </c:pt>
                <c:pt idx="17065">
                  <c:v>1.44361260624999E-2</c:v>
                </c:pt>
                <c:pt idx="17066">
                  <c:v>1.43848968149999E-2</c:v>
                </c:pt>
                <c:pt idx="17067">
                  <c:v>1.4323274474999899E-2</c:v>
                </c:pt>
                <c:pt idx="17068">
                  <c:v>1.4253142355E-2</c:v>
                </c:pt>
                <c:pt idx="17069">
                  <c:v>1.41775458025E-2</c:v>
                </c:pt>
                <c:pt idx="17070">
                  <c:v>1.4100803872499901E-2</c:v>
                </c:pt>
                <c:pt idx="17071">
                  <c:v>1.4026375282499901E-2</c:v>
                </c:pt>
                <c:pt idx="17072">
                  <c:v>1.39559201899999E-2</c:v>
                </c:pt>
                <c:pt idx="17073">
                  <c:v>1.3889834307499901E-2</c:v>
                </c:pt>
                <c:pt idx="17074">
                  <c:v>1.3826371702499901E-2</c:v>
                </c:pt>
                <c:pt idx="17075">
                  <c:v>1.37628387949999E-2</c:v>
                </c:pt>
                <c:pt idx="17076">
                  <c:v>1.369613207E-2</c:v>
                </c:pt>
                <c:pt idx="17077">
                  <c:v>1.36243306749999E-2</c:v>
                </c:pt>
                <c:pt idx="17078">
                  <c:v>1.3546055164999999E-2</c:v>
                </c:pt>
                <c:pt idx="17079">
                  <c:v>1.3461651147499899E-2</c:v>
                </c:pt>
                <c:pt idx="17080">
                  <c:v>1.33715939975E-2</c:v>
                </c:pt>
                <c:pt idx="17081">
                  <c:v>1.3276288040000001E-2</c:v>
                </c:pt>
                <c:pt idx="17082">
                  <c:v>1.3176776415000001E-2</c:v>
                </c:pt>
                <c:pt idx="17083">
                  <c:v>1.3073624945000001E-2</c:v>
                </c:pt>
                <c:pt idx="17084">
                  <c:v>1.296687946E-2</c:v>
                </c:pt>
                <c:pt idx="17085">
                  <c:v>1.2857255852499999E-2</c:v>
                </c:pt>
                <c:pt idx="17086">
                  <c:v>1.2745598119999899E-2</c:v>
                </c:pt>
                <c:pt idx="17087">
                  <c:v>1.2632443990000001E-2</c:v>
                </c:pt>
                <c:pt idx="17088">
                  <c:v>1.2518153842499999E-2</c:v>
                </c:pt>
                <c:pt idx="17089">
                  <c:v>1.2402214979999901E-2</c:v>
                </c:pt>
                <c:pt idx="17090">
                  <c:v>1.2284228527499901E-2</c:v>
                </c:pt>
                <c:pt idx="17091">
                  <c:v>1.2162443997499901E-2</c:v>
                </c:pt>
                <c:pt idx="17092">
                  <c:v>1.20367618499999E-2</c:v>
                </c:pt>
                <c:pt idx="17093">
                  <c:v>1.19071052975E-2</c:v>
                </c:pt>
                <c:pt idx="17094">
                  <c:v>1.1774762712499999E-2</c:v>
                </c:pt>
                <c:pt idx="17095">
                  <c:v>1.1642350725E-2</c:v>
                </c:pt>
                <c:pt idx="17096">
                  <c:v>1.151174844E-2</c:v>
                </c:pt>
                <c:pt idx="17097">
                  <c:v>1.13845326305E-2</c:v>
                </c:pt>
                <c:pt idx="17098">
                  <c:v>1.1261269968499899E-2</c:v>
                </c:pt>
                <c:pt idx="17099">
                  <c:v>1.11403921135E-2</c:v>
                </c:pt>
                <c:pt idx="17100">
                  <c:v>1.10196359057499E-2</c:v>
                </c:pt>
                <c:pt idx="17101">
                  <c:v>1.0896376354499899E-2</c:v>
                </c:pt>
                <c:pt idx="17102">
                  <c:v>1.07683159542499E-2</c:v>
                </c:pt>
                <c:pt idx="17103">
                  <c:v>1.0634658817499899E-2</c:v>
                </c:pt>
                <c:pt idx="17104">
                  <c:v>1.0495298245500001E-2</c:v>
                </c:pt>
                <c:pt idx="17105">
                  <c:v>1.0351554335499899E-2</c:v>
                </c:pt>
                <c:pt idx="17106">
                  <c:v>1.020515819975E-2</c:v>
                </c:pt>
                <c:pt idx="17107">
                  <c:v>1.0057354061999899E-2</c:v>
                </c:pt>
                <c:pt idx="17108">
                  <c:v>9.9088023934999908E-3</c:v>
                </c:pt>
                <c:pt idx="17109">
                  <c:v>9.7594631245000001E-3</c:v>
                </c:pt>
                <c:pt idx="17110">
                  <c:v>9.6096219770000005E-3</c:v>
                </c:pt>
                <c:pt idx="17111">
                  <c:v>9.4590153052500001E-3</c:v>
                </c:pt>
                <c:pt idx="17112">
                  <c:v>9.3082272232500006E-3</c:v>
                </c:pt>
                <c:pt idx="17113">
                  <c:v>9.1579623954999908E-3</c:v>
                </c:pt>
                <c:pt idx="17114">
                  <c:v>9.0093377799999892E-3</c:v>
                </c:pt>
                <c:pt idx="17115">
                  <c:v>8.8630043462499895E-3</c:v>
                </c:pt>
                <c:pt idx="17116">
                  <c:v>8.7193286127500002E-3</c:v>
                </c:pt>
                <c:pt idx="17117">
                  <c:v>8.5782786830000003E-3</c:v>
                </c:pt>
                <c:pt idx="17118">
                  <c:v>8.4394485745000001E-3</c:v>
                </c:pt>
                <c:pt idx="17119">
                  <c:v>8.3025419860000005E-3</c:v>
                </c:pt>
                <c:pt idx="17120">
                  <c:v>8.1665642569999902E-3</c:v>
                </c:pt>
                <c:pt idx="17121">
                  <c:v>8.0307877220000008E-3</c:v>
                </c:pt>
                <c:pt idx="17122">
                  <c:v>7.8942702399999991E-3</c:v>
                </c:pt>
                <c:pt idx="17123">
                  <c:v>7.7564125289999904E-3</c:v>
                </c:pt>
                <c:pt idx="17124">
                  <c:v>7.6157535352499896E-3</c:v>
                </c:pt>
                <c:pt idx="17125">
                  <c:v>7.4723199004999999E-3</c:v>
                </c:pt>
                <c:pt idx="17126">
                  <c:v>7.3253306047499902E-3</c:v>
                </c:pt>
                <c:pt idx="17127">
                  <c:v>7.1752912017499903E-3</c:v>
                </c:pt>
                <c:pt idx="17128">
                  <c:v>7.0232488117499903E-3</c:v>
                </c:pt>
                <c:pt idx="17129">
                  <c:v>6.8701110884999902E-3</c:v>
                </c:pt>
                <c:pt idx="17130">
                  <c:v>6.71701666574999E-3</c:v>
                </c:pt>
                <c:pt idx="17131">
                  <c:v>6.5644143492499902E-3</c:v>
                </c:pt>
                <c:pt idx="17132">
                  <c:v>6.4132306345000001E-3</c:v>
                </c:pt>
                <c:pt idx="17133">
                  <c:v>6.2629935942499996E-3</c:v>
                </c:pt>
                <c:pt idx="17134">
                  <c:v>6.1136552114999998E-3</c:v>
                </c:pt>
                <c:pt idx="17135">
                  <c:v>5.9650342917499898E-3</c:v>
                </c:pt>
                <c:pt idx="17136">
                  <c:v>5.8171025757499904E-3</c:v>
                </c:pt>
                <c:pt idx="17137">
                  <c:v>5.6699775827499998E-3</c:v>
                </c:pt>
                <c:pt idx="17138">
                  <c:v>5.5236178054999903E-3</c:v>
                </c:pt>
                <c:pt idx="17139">
                  <c:v>5.3778242067499997E-3</c:v>
                </c:pt>
                <c:pt idx="17140">
                  <c:v>5.2326008030000003E-3</c:v>
                </c:pt>
                <c:pt idx="17141">
                  <c:v>5.0871688992500004E-3</c:v>
                </c:pt>
                <c:pt idx="17142">
                  <c:v>4.9418848602500003E-3</c:v>
                </c:pt>
                <c:pt idx="17143">
                  <c:v>4.7966441380000004E-3</c:v>
                </c:pt>
                <c:pt idx="17144">
                  <c:v>4.6522517914999997E-3</c:v>
                </c:pt>
                <c:pt idx="17145">
                  <c:v>4.5092222454999904E-3</c:v>
                </c:pt>
                <c:pt idx="17146">
                  <c:v>4.3681218992499904E-3</c:v>
                </c:pt>
                <c:pt idx="17147">
                  <c:v>4.22902495675E-3</c:v>
                </c:pt>
                <c:pt idx="17148">
                  <c:v>4.0916819395000002E-3</c:v>
                </c:pt>
                <c:pt idx="17149">
                  <c:v>3.9553075587499898E-3</c:v>
                </c:pt>
                <c:pt idx="17150">
                  <c:v>3.8193769629999998E-3</c:v>
                </c:pt>
                <c:pt idx="17151">
                  <c:v>3.6833679250000001E-3</c:v>
                </c:pt>
                <c:pt idx="17152">
                  <c:v>3.5474356245000001E-3</c:v>
                </c:pt>
                <c:pt idx="17153">
                  <c:v>3.4120322240000001E-3</c:v>
                </c:pt>
                <c:pt idx="17154">
                  <c:v>3.2775925422499899E-3</c:v>
                </c:pt>
                <c:pt idx="17155">
                  <c:v>3.1445913990000001E-3</c:v>
                </c:pt>
                <c:pt idx="17156">
                  <c:v>3.0133140535E-3</c:v>
                </c:pt>
                <c:pt idx="17157">
                  <c:v>2.8840447217500001E-3</c:v>
                </c:pt>
                <c:pt idx="17158">
                  <c:v>2.7567796037499901E-3</c:v>
                </c:pt>
                <c:pt idx="17159">
                  <c:v>2.6317507162499898E-3</c:v>
                </c:pt>
                <c:pt idx="17160">
                  <c:v>2.5093192409999898E-3</c:v>
                </c:pt>
                <c:pt idx="17161">
                  <c:v>2.3898770657499999E-3</c:v>
                </c:pt>
                <c:pt idx="17162">
                  <c:v>2.2731699192500001E-3</c:v>
                </c:pt>
                <c:pt idx="17163">
                  <c:v>2.1586824307500002E-3</c:v>
                </c:pt>
                <c:pt idx="17164">
                  <c:v>2.04534091397499E-3</c:v>
                </c:pt>
                <c:pt idx="17165">
                  <c:v>1.93199496324999E-3</c:v>
                </c:pt>
                <c:pt idx="17166">
                  <c:v>1.8173771373750001E-3</c:v>
                </c:pt>
                <c:pt idx="17167">
                  <c:v>1.7014481337E-3</c:v>
                </c:pt>
                <c:pt idx="17168">
                  <c:v>1.58454215852499E-3</c:v>
                </c:pt>
                <c:pt idx="17169">
                  <c:v>1.46817999164999E-3</c:v>
                </c:pt>
                <c:pt idx="17170">
                  <c:v>1.35393815607499E-3</c:v>
                </c:pt>
                <c:pt idx="17171">
                  <c:v>1.24309636960749E-3</c:v>
                </c:pt>
                <c:pt idx="17172">
                  <c:v>1.1362420983350001E-3</c:v>
                </c:pt>
                <c:pt idx="17173">
                  <c:v>1.0333712059250001E-3</c:v>
                </c:pt>
                <c:pt idx="17174">
                  <c:v>9.3387501477500004E-4</c:v>
                </c:pt>
                <c:pt idx="17175">
                  <c:v>8.3748021062500001E-4</c:v>
                </c:pt>
                <c:pt idx="17176">
                  <c:v>7.4417460247500002E-4</c:v>
                </c:pt>
                <c:pt idx="17177">
                  <c:v>6.5472615702499902E-4</c:v>
                </c:pt>
                <c:pt idx="17178">
                  <c:v>5.7014875299999995E-4</c:v>
                </c:pt>
                <c:pt idx="17179">
                  <c:v>4.9134720847500001E-4</c:v>
                </c:pt>
                <c:pt idx="17180">
                  <c:v>4.1857898730000002E-4</c:v>
                </c:pt>
                <c:pt idx="17181">
                  <c:v>3.5082738282750001E-4</c:v>
                </c:pt>
                <c:pt idx="17182">
                  <c:v>2.8646853628249899E-4</c:v>
                </c:pt>
                <c:pt idx="17183">
                  <c:v>2.232287437525E-4</c:v>
                </c:pt>
                <c:pt idx="17184">
                  <c:v>1.5937668912749999E-4</c:v>
                </c:pt>
                <c:pt idx="17185">
                  <c:v>9.3730028424999901E-5</c:v>
                </c:pt>
                <c:pt idx="17186">
                  <c:v>2.6097205299999902E-5</c:v>
                </c:pt>
                <c:pt idx="17187">
                  <c:v>-4.2685656549999997E-5</c:v>
                </c:pt>
                <c:pt idx="17188">
                  <c:v>-1.1148135227499901E-4</c:v>
                </c:pt>
                <c:pt idx="17189">
                  <c:v>-1.7910827782499899E-4</c:v>
                </c:pt>
                <c:pt idx="17190">
                  <c:v>-2.4452572849999898E-4</c:v>
                </c:pt>
                <c:pt idx="17191">
                  <c:v>-3.0684545679999999E-4</c:v>
                </c:pt>
                <c:pt idx="17192">
                  <c:v>-3.6536174634999898E-4</c:v>
                </c:pt>
                <c:pt idx="17193">
                  <c:v>-4.1959826692499998E-4</c:v>
                </c:pt>
                <c:pt idx="17194">
                  <c:v>-4.6932922277499999E-4</c:v>
                </c:pt>
                <c:pt idx="17195">
                  <c:v>-5.1461350062500003E-4</c:v>
                </c:pt>
                <c:pt idx="17196">
                  <c:v>-5.5627367419999903E-4</c:v>
                </c:pt>
                <c:pt idx="17197">
                  <c:v>-5.9585927117499903E-4</c:v>
                </c:pt>
                <c:pt idx="17198">
                  <c:v>-6.35061518175E-4</c:v>
                </c:pt>
                <c:pt idx="17199">
                  <c:v>-6.7588186599999895E-4</c:v>
                </c:pt>
                <c:pt idx="17200">
                  <c:v>-7.1901752425000004E-4</c:v>
                </c:pt>
                <c:pt idx="17201">
                  <c:v>-7.6435212124999902E-4</c:v>
                </c:pt>
                <c:pt idx="17202">
                  <c:v>-8.1075629037499904E-4</c:v>
                </c:pt>
                <c:pt idx="17203">
                  <c:v>-8.5594809115000002E-4</c:v>
                </c:pt>
                <c:pt idx="17204">
                  <c:v>-8.9774783352499898E-4</c:v>
                </c:pt>
                <c:pt idx="17205">
                  <c:v>-9.3443810067499905E-4</c:v>
                </c:pt>
                <c:pt idx="17206">
                  <c:v>-9.65333966774999E-4</c:v>
                </c:pt>
                <c:pt idx="17207">
                  <c:v>-9.9060180379999989E-4</c:v>
                </c:pt>
                <c:pt idx="17208">
                  <c:v>-1.0112158176000001E-3</c:v>
                </c:pt>
                <c:pt idx="17209">
                  <c:v>-1.0286691123250001E-3</c:v>
                </c:pt>
                <c:pt idx="17210">
                  <c:v>-1.04362808712499E-3</c:v>
                </c:pt>
                <c:pt idx="17211">
                  <c:v>-1.0569333326499999E-3</c:v>
                </c:pt>
                <c:pt idx="17212">
                  <c:v>-1.068759685775E-3</c:v>
                </c:pt>
                <c:pt idx="17213">
                  <c:v>-1.079557161725E-3</c:v>
                </c:pt>
                <c:pt idx="17214">
                  <c:v>-1.0898803747000001E-3</c:v>
                </c:pt>
                <c:pt idx="17215">
                  <c:v>-1.10037959205E-3</c:v>
                </c:pt>
                <c:pt idx="17216">
                  <c:v>-1.1122244200749999E-3</c:v>
                </c:pt>
                <c:pt idx="17217">
                  <c:v>-1.1255785646499901E-3</c:v>
                </c:pt>
                <c:pt idx="17218">
                  <c:v>-1.1409019851749899E-3</c:v>
                </c:pt>
                <c:pt idx="17219">
                  <c:v>-1.15759858102499E-3</c:v>
                </c:pt>
                <c:pt idx="17220">
                  <c:v>-1.17505296922499E-3</c:v>
                </c:pt>
                <c:pt idx="17221">
                  <c:v>-1.19237360987499E-3</c:v>
                </c:pt>
                <c:pt idx="17222">
                  <c:v>-1.20899886552499E-3</c:v>
                </c:pt>
                <c:pt idx="17223">
                  <c:v>-1.2253135103499899E-3</c:v>
                </c:pt>
                <c:pt idx="17224">
                  <c:v>-1.241809735875E-3</c:v>
                </c:pt>
                <c:pt idx="17225">
                  <c:v>-1.25919393199999E-3</c:v>
                </c:pt>
                <c:pt idx="17226">
                  <c:v>-1.2783936782250001E-3</c:v>
                </c:pt>
                <c:pt idx="17227">
                  <c:v>-1.2991027805E-3</c:v>
                </c:pt>
                <c:pt idx="17228">
                  <c:v>-1.3207595299250001E-3</c:v>
                </c:pt>
                <c:pt idx="17229">
                  <c:v>-1.3416058744500001E-3</c:v>
                </c:pt>
                <c:pt idx="17230">
                  <c:v>-1.359527352675E-3</c:v>
                </c:pt>
                <c:pt idx="17231">
                  <c:v>-1.3725277457499901E-3</c:v>
                </c:pt>
                <c:pt idx="17232">
                  <c:v>-1.37911993135E-3</c:v>
                </c:pt>
                <c:pt idx="17233">
                  <c:v>-1.378871072625E-3</c:v>
                </c:pt>
                <c:pt idx="17234">
                  <c:v>-1.37276121944999E-3</c:v>
                </c:pt>
                <c:pt idx="17235">
                  <c:v>-1.3630118713749901E-3</c:v>
                </c:pt>
                <c:pt idx="17236">
                  <c:v>-1.35258545222499E-3</c:v>
                </c:pt>
                <c:pt idx="17237">
                  <c:v>-1.3446709713499901E-3</c:v>
                </c:pt>
                <c:pt idx="17238">
                  <c:v>-1.3418306978250001E-3</c:v>
                </c:pt>
                <c:pt idx="17239">
                  <c:v>-1.3450483034249899E-3</c:v>
                </c:pt>
                <c:pt idx="17240">
                  <c:v>-1.35351376249999E-3</c:v>
                </c:pt>
                <c:pt idx="17241">
                  <c:v>-1.3650523351250001E-3</c:v>
                </c:pt>
                <c:pt idx="17242">
                  <c:v>-1.3769225940000001E-3</c:v>
                </c:pt>
                <c:pt idx="17243">
                  <c:v>-1.386340007625E-3</c:v>
                </c:pt>
                <c:pt idx="17244">
                  <c:v>-1.3919738216750001E-3</c:v>
                </c:pt>
                <c:pt idx="17245">
                  <c:v>-1.394151308875E-3</c:v>
                </c:pt>
                <c:pt idx="17246">
                  <c:v>-1.39511294512499E-3</c:v>
                </c:pt>
                <c:pt idx="17247">
                  <c:v>-1.39744394992499E-3</c:v>
                </c:pt>
                <c:pt idx="17248">
                  <c:v>-1.40341042744999E-3</c:v>
                </c:pt>
                <c:pt idx="17249">
                  <c:v>-1.4136294938E-3</c:v>
                </c:pt>
                <c:pt idx="17250">
                  <c:v>-1.4271763172749999E-3</c:v>
                </c:pt>
                <c:pt idx="17251">
                  <c:v>-1.4410666789749899E-3</c:v>
                </c:pt>
                <c:pt idx="17252">
                  <c:v>-1.451962957575E-3</c:v>
                </c:pt>
                <c:pt idx="17253">
                  <c:v>-1.456964351775E-3</c:v>
                </c:pt>
                <c:pt idx="17254">
                  <c:v>-1.4550018391E-3</c:v>
                </c:pt>
                <c:pt idx="17255">
                  <c:v>-1.447168836725E-3</c:v>
                </c:pt>
                <c:pt idx="17256">
                  <c:v>-1.4360162342499901E-3</c:v>
                </c:pt>
                <c:pt idx="17257">
                  <c:v>-1.4251255897249999E-3</c:v>
                </c:pt>
                <c:pt idx="17258">
                  <c:v>-1.4175390407E-3</c:v>
                </c:pt>
                <c:pt idx="17259">
                  <c:v>-1.4149399780999899E-3</c:v>
                </c:pt>
                <c:pt idx="17260">
                  <c:v>-1.4171954379250001E-3</c:v>
                </c:pt>
                <c:pt idx="17261">
                  <c:v>-1.423484256725E-3</c:v>
                </c:pt>
                <c:pt idx="17262">
                  <c:v>-1.4318262586249901E-3</c:v>
                </c:pt>
                <c:pt idx="17263">
                  <c:v>-1.4408369947500001E-3</c:v>
                </c:pt>
                <c:pt idx="17264">
                  <c:v>-1.44932025179999E-3</c:v>
                </c:pt>
                <c:pt idx="17265">
                  <c:v>-1.4571438953000001E-3</c:v>
                </c:pt>
                <c:pt idx="17266">
                  <c:v>-1.4643209935E-3</c:v>
                </c:pt>
                <c:pt idx="17267">
                  <c:v>-1.47105297239999E-3</c:v>
                </c:pt>
                <c:pt idx="17268">
                  <c:v>-1.4769443976749899E-3</c:v>
                </c:pt>
                <c:pt idx="17269">
                  <c:v>-1.4818045151249999E-3</c:v>
                </c:pt>
                <c:pt idx="17270">
                  <c:v>-1.48502885854999E-3</c:v>
                </c:pt>
                <c:pt idx="17271">
                  <c:v>-1.4867207183499899E-3</c:v>
                </c:pt>
                <c:pt idx="17272">
                  <c:v>-1.4873982744499901E-3</c:v>
                </c:pt>
                <c:pt idx="17273">
                  <c:v>-1.487975426075E-3</c:v>
                </c:pt>
                <c:pt idx="17274">
                  <c:v>-1.48963570919999E-3</c:v>
                </c:pt>
                <c:pt idx="17275">
                  <c:v>-1.4935531862499899E-3</c:v>
                </c:pt>
                <c:pt idx="17276">
                  <c:v>-1.5001422254749899E-3</c:v>
                </c:pt>
                <c:pt idx="17277">
                  <c:v>-1.509293606375E-3</c:v>
                </c:pt>
                <c:pt idx="17278">
                  <c:v>-1.5199025098749899E-3</c:v>
                </c:pt>
                <c:pt idx="17279">
                  <c:v>-1.5306785104499899E-3</c:v>
                </c:pt>
                <c:pt idx="17280">
                  <c:v>-1.54018969967499E-3</c:v>
                </c:pt>
                <c:pt idx="17281">
                  <c:v>-1.5470620373499899E-3</c:v>
                </c:pt>
                <c:pt idx="17282">
                  <c:v>-1.55017819254999E-3</c:v>
                </c:pt>
                <c:pt idx="17283">
                  <c:v>-1.5493835003000001E-3</c:v>
                </c:pt>
                <c:pt idx="17284">
                  <c:v>-1.5449817912E-3</c:v>
                </c:pt>
                <c:pt idx="17285">
                  <c:v>-1.5380070928750001E-3</c:v>
                </c:pt>
                <c:pt idx="17286">
                  <c:v>-1.5301089199499999E-3</c:v>
                </c:pt>
                <c:pt idx="17287">
                  <c:v>-1.5226771755499999E-3</c:v>
                </c:pt>
                <c:pt idx="17288">
                  <c:v>-1.517534589225E-3</c:v>
                </c:pt>
                <c:pt idx="17289">
                  <c:v>-1.5152704061750001E-3</c:v>
                </c:pt>
                <c:pt idx="17290">
                  <c:v>-1.515962297275E-3</c:v>
                </c:pt>
                <c:pt idx="17291">
                  <c:v>-1.518458282075E-3</c:v>
                </c:pt>
                <c:pt idx="17292">
                  <c:v>-1.5212580037250001E-3</c:v>
                </c:pt>
                <c:pt idx="17293">
                  <c:v>-1.522784811275E-3</c:v>
                </c:pt>
                <c:pt idx="17294">
                  <c:v>-1.5220454936249999E-3</c:v>
                </c:pt>
                <c:pt idx="17295">
                  <c:v>-1.51898016107499E-3</c:v>
                </c:pt>
                <c:pt idx="17296">
                  <c:v>-1.5142515292249901E-3</c:v>
                </c:pt>
                <c:pt idx="17297">
                  <c:v>-1.5093917857750001E-3</c:v>
                </c:pt>
                <c:pt idx="17298">
                  <c:v>-1.5061092331000001E-3</c:v>
                </c:pt>
                <c:pt idx="17299">
                  <c:v>-1.5053068724749899E-3</c:v>
                </c:pt>
                <c:pt idx="17300">
                  <c:v>-1.50748354087499E-3</c:v>
                </c:pt>
                <c:pt idx="17301">
                  <c:v>-1.5126052680999901E-3</c:v>
                </c:pt>
                <c:pt idx="17302">
                  <c:v>-1.51994138492499E-3</c:v>
                </c:pt>
                <c:pt idx="17303">
                  <c:v>-1.5289547052999999E-3</c:v>
                </c:pt>
                <c:pt idx="17304">
                  <c:v>-1.539110458425E-3</c:v>
                </c:pt>
                <c:pt idx="17305">
                  <c:v>-1.5502381625999899E-3</c:v>
                </c:pt>
                <c:pt idx="17306">
                  <c:v>-1.562066153175E-3</c:v>
                </c:pt>
                <c:pt idx="17307">
                  <c:v>-1.57384140732499E-3</c:v>
                </c:pt>
                <c:pt idx="17308">
                  <c:v>-1.5845472660249999E-3</c:v>
                </c:pt>
                <c:pt idx="17309">
                  <c:v>-1.59325265824999E-3</c:v>
                </c:pt>
                <c:pt idx="17310">
                  <c:v>-1.5988885460250001E-3</c:v>
                </c:pt>
                <c:pt idx="17311">
                  <c:v>-1.6010783592499999E-3</c:v>
                </c:pt>
                <c:pt idx="17312">
                  <c:v>-1.60008509107499E-3</c:v>
                </c:pt>
                <c:pt idx="17313">
                  <c:v>-1.5970938881750001E-3</c:v>
                </c:pt>
                <c:pt idx="17314">
                  <c:v>-1.593575369725E-3</c:v>
                </c:pt>
                <c:pt idx="17315">
                  <c:v>-1.5909135364750001E-3</c:v>
                </c:pt>
                <c:pt idx="17316">
                  <c:v>-1.5903238867249899E-3</c:v>
                </c:pt>
                <c:pt idx="17317">
                  <c:v>-1.5921789586E-3</c:v>
                </c:pt>
                <c:pt idx="17318">
                  <c:v>-1.5963069283999899E-3</c:v>
                </c:pt>
                <c:pt idx="17319">
                  <c:v>-1.6026613722999899E-3</c:v>
                </c:pt>
                <c:pt idx="17320">
                  <c:v>-1.6105633198999899E-3</c:v>
                </c:pt>
                <c:pt idx="17321">
                  <c:v>-1.6196963089975E-3</c:v>
                </c:pt>
                <c:pt idx="17322">
                  <c:v>-1.6292915545924899E-3</c:v>
                </c:pt>
                <c:pt idx="17323">
                  <c:v>-1.6387299810550001E-3</c:v>
                </c:pt>
                <c:pt idx="17324">
                  <c:v>-1.6471205558400001E-3</c:v>
                </c:pt>
                <c:pt idx="17325">
                  <c:v>-1.65348958154749E-3</c:v>
                </c:pt>
                <c:pt idx="17326">
                  <c:v>-1.6572300622099999E-3</c:v>
                </c:pt>
                <c:pt idx="17327">
                  <c:v>-1.6583069978849999E-3</c:v>
                </c:pt>
                <c:pt idx="17328">
                  <c:v>-1.657395563605E-3</c:v>
                </c:pt>
                <c:pt idx="17329">
                  <c:v>-1.6559085141424901E-3</c:v>
                </c:pt>
                <c:pt idx="17330">
                  <c:v>-1.6552829526000001E-3</c:v>
                </c:pt>
                <c:pt idx="17331">
                  <c:v>-1.6563752788224899E-3</c:v>
                </c:pt>
                <c:pt idx="17332">
                  <c:v>-1.65910964326999E-3</c:v>
                </c:pt>
                <c:pt idx="17333">
                  <c:v>-1.6629354172374999E-3</c:v>
                </c:pt>
                <c:pt idx="17334">
                  <c:v>-1.6663158288874899E-3</c:v>
                </c:pt>
                <c:pt idx="17335">
                  <c:v>-1.6681194114125E-3</c:v>
                </c:pt>
                <c:pt idx="17336">
                  <c:v>-1.6679806680725E-3</c:v>
                </c:pt>
                <c:pt idx="17337">
                  <c:v>-1.6664406371700001E-3</c:v>
                </c:pt>
                <c:pt idx="17338">
                  <c:v>-1.6651814311025E-3</c:v>
                </c:pt>
                <c:pt idx="17339">
                  <c:v>-1.66605608476249E-3</c:v>
                </c:pt>
                <c:pt idx="17340">
                  <c:v>-1.67030964986249E-3</c:v>
                </c:pt>
                <c:pt idx="17341">
                  <c:v>-1.6784496862825001E-3</c:v>
                </c:pt>
                <c:pt idx="17342">
                  <c:v>-1.6895723066775001E-3</c:v>
                </c:pt>
                <c:pt idx="17343">
                  <c:v>-1.7019389242900001E-3</c:v>
                </c:pt>
                <c:pt idx="17344">
                  <c:v>-1.71332784228499E-3</c:v>
                </c:pt>
                <c:pt idx="17345">
                  <c:v>-1.7215656710025001E-3</c:v>
                </c:pt>
                <c:pt idx="17346">
                  <c:v>-1.72533990678249E-3</c:v>
                </c:pt>
                <c:pt idx="17347">
                  <c:v>-1.72402065157999E-3</c:v>
                </c:pt>
                <c:pt idx="17348">
                  <c:v>-1.71793696624749E-3</c:v>
                </c:pt>
                <c:pt idx="17349">
                  <c:v>-1.7078524059075E-3</c:v>
                </c:pt>
                <c:pt idx="17350">
                  <c:v>-1.69481756505249E-3</c:v>
                </c:pt>
                <c:pt idx="17351">
                  <c:v>-1.6808123411025E-3</c:v>
                </c:pt>
                <c:pt idx="17352">
                  <c:v>-1.6677307883399899E-3</c:v>
                </c:pt>
                <c:pt idx="17353">
                  <c:v>-1.6578943401475E-3</c:v>
                </c:pt>
                <c:pt idx="17354">
                  <c:v>-1.653201485134E-3</c:v>
                </c:pt>
                <c:pt idx="17355">
                  <c:v>-1.6551170627150001E-3</c:v>
                </c:pt>
                <c:pt idx="17356">
                  <c:v>-1.66334724810749E-3</c:v>
                </c:pt>
                <c:pt idx="17357">
                  <c:v>-1.6767272059075001E-3</c:v>
                </c:pt>
                <c:pt idx="17358">
                  <c:v>-1.6920406926574901E-3</c:v>
                </c:pt>
                <c:pt idx="17359">
                  <c:v>-1.70584338929499E-3</c:v>
                </c:pt>
                <c:pt idx="17360">
                  <c:v>-1.7148919590949899E-3</c:v>
                </c:pt>
                <c:pt idx="17361">
                  <c:v>-1.7171494579275E-3</c:v>
                </c:pt>
                <c:pt idx="17362">
                  <c:v>-1.7123479157349899E-3</c:v>
                </c:pt>
                <c:pt idx="17363">
                  <c:v>-1.70227402879824E-3</c:v>
                </c:pt>
                <c:pt idx="17364">
                  <c:v>-1.690105908835E-3</c:v>
                </c:pt>
                <c:pt idx="17365">
                  <c:v>-1.6794370446499901E-3</c:v>
                </c:pt>
                <c:pt idx="17366">
                  <c:v>-1.6734785621374999E-3</c:v>
                </c:pt>
                <c:pt idx="17367">
                  <c:v>-1.6739712836224901E-3</c:v>
                </c:pt>
                <c:pt idx="17368">
                  <c:v>-1.68140795731999E-3</c:v>
                </c:pt>
                <c:pt idx="17369">
                  <c:v>-1.6942764466524999E-3</c:v>
                </c:pt>
                <c:pt idx="17370">
                  <c:v>-1.7103120139045E-3</c:v>
                </c:pt>
                <c:pt idx="17371">
                  <c:v>-1.7265339327175E-3</c:v>
                </c:pt>
                <c:pt idx="17372">
                  <c:v>-1.7398071102074999E-3</c:v>
                </c:pt>
                <c:pt idx="17373">
                  <c:v>-1.7479820586675E-3</c:v>
                </c:pt>
                <c:pt idx="17374">
                  <c:v>-1.7494093166774999E-3</c:v>
                </c:pt>
                <c:pt idx="17375">
                  <c:v>-1.7442469811775E-3</c:v>
                </c:pt>
                <c:pt idx="17376">
                  <c:v>-1.73363852039E-3</c:v>
                </c:pt>
                <c:pt idx="17377">
                  <c:v>-1.7200953973999899E-3</c:v>
                </c:pt>
                <c:pt idx="17378">
                  <c:v>-1.70653186203999E-3</c:v>
                </c:pt>
                <c:pt idx="17379">
                  <c:v>-1.6954523331500001E-3</c:v>
                </c:pt>
                <c:pt idx="17380">
                  <c:v>-1.6888076738874999E-3</c:v>
                </c:pt>
                <c:pt idx="17381">
                  <c:v>-1.68729520750749E-3</c:v>
                </c:pt>
                <c:pt idx="17382">
                  <c:v>-1.68998821412749E-3</c:v>
                </c:pt>
                <c:pt idx="17383">
                  <c:v>-1.69541353672499E-3</c:v>
                </c:pt>
                <c:pt idx="17384">
                  <c:v>-1.7021292689450001E-3</c:v>
                </c:pt>
                <c:pt idx="17385">
                  <c:v>-1.70925753398E-3</c:v>
                </c:pt>
                <c:pt idx="17386">
                  <c:v>-1.7168842941824899E-3</c:v>
                </c:pt>
                <c:pt idx="17387">
                  <c:v>-1.726073766105E-3</c:v>
                </c:pt>
                <c:pt idx="17388">
                  <c:v>-1.7377293557424901E-3</c:v>
                </c:pt>
                <c:pt idx="17389">
                  <c:v>-1.7522841647525001E-3</c:v>
                </c:pt>
                <c:pt idx="17390">
                  <c:v>-1.7687717700725001E-3</c:v>
                </c:pt>
                <c:pt idx="17391">
                  <c:v>-1.7850151316649899E-3</c:v>
                </c:pt>
                <c:pt idx="17392">
                  <c:v>-1.79807554934249E-3</c:v>
                </c:pt>
                <c:pt idx="17393">
                  <c:v>-1.8057370811499899E-3</c:v>
                </c:pt>
                <c:pt idx="17394">
                  <c:v>-1.80684833710499E-3</c:v>
                </c:pt>
                <c:pt idx="17395">
                  <c:v>-1.802016109035E-3</c:v>
                </c:pt>
                <c:pt idx="17396">
                  <c:v>-1.7935396424599999E-3</c:v>
                </c:pt>
                <c:pt idx="17397">
                  <c:v>-1.78445542790499E-3</c:v>
                </c:pt>
                <c:pt idx="17398">
                  <c:v>-1.77751841182249E-3</c:v>
                </c:pt>
                <c:pt idx="17399">
                  <c:v>-1.773971244275E-3</c:v>
                </c:pt>
                <c:pt idx="17400">
                  <c:v>-1.7736950766E-3</c:v>
                </c:pt>
                <c:pt idx="17401">
                  <c:v>-1.77531840489999E-3</c:v>
                </c:pt>
                <c:pt idx="17402">
                  <c:v>-1.7771956126725E-3</c:v>
                </c:pt>
                <c:pt idx="17403">
                  <c:v>-1.7781071250549899E-3</c:v>
                </c:pt>
                <c:pt idx="17404">
                  <c:v>-1.77822887278999E-3</c:v>
                </c:pt>
                <c:pt idx="17405">
                  <c:v>-1.7785750656425E-3</c:v>
                </c:pt>
                <c:pt idx="17406">
                  <c:v>-1.7810840410825001E-3</c:v>
                </c:pt>
                <c:pt idx="17407">
                  <c:v>-1.7869808742E-3</c:v>
                </c:pt>
                <c:pt idx="17408">
                  <c:v>-1.79628163999499E-3</c:v>
                </c:pt>
                <c:pt idx="17409">
                  <c:v>-1.8078584481025001E-3</c:v>
                </c:pt>
                <c:pt idx="17410">
                  <c:v>-1.8190639282874899E-3</c:v>
                </c:pt>
                <c:pt idx="17411">
                  <c:v>-1.826950045195E-3</c:v>
                </c:pt>
                <c:pt idx="17412">
                  <c:v>-1.82897985546E-3</c:v>
                </c:pt>
                <c:pt idx="17413">
                  <c:v>-1.8239346520425E-3</c:v>
                </c:pt>
                <c:pt idx="17414">
                  <c:v>-1.8124559358249899E-3</c:v>
                </c:pt>
                <c:pt idx="17415">
                  <c:v>-1.7965417487924901E-3</c:v>
                </c:pt>
                <c:pt idx="17416">
                  <c:v>-1.779162659645E-3</c:v>
                </c:pt>
                <c:pt idx="17417">
                  <c:v>-1.76356875636499E-3</c:v>
                </c:pt>
                <c:pt idx="17418">
                  <c:v>-1.7526546622975E-3</c:v>
                </c:pt>
                <c:pt idx="17419">
                  <c:v>-1.7479798567174899E-3</c:v>
                </c:pt>
                <c:pt idx="17420">
                  <c:v>-1.7496954278624899E-3</c:v>
                </c:pt>
                <c:pt idx="17421">
                  <c:v>-1.7564919855749901E-3</c:v>
                </c:pt>
                <c:pt idx="17422">
                  <c:v>-1.7662368935600001E-3</c:v>
                </c:pt>
                <c:pt idx="17423">
                  <c:v>-1.77615105582E-3</c:v>
                </c:pt>
                <c:pt idx="17424">
                  <c:v>-1.7837371410399901E-3</c:v>
                </c:pt>
                <c:pt idx="17425">
                  <c:v>-1.7877215826549899E-3</c:v>
                </c:pt>
                <c:pt idx="17426">
                  <c:v>-1.7881854808725001E-3</c:v>
                </c:pt>
                <c:pt idx="17427">
                  <c:v>-1.7867887867275001E-3</c:v>
                </c:pt>
                <c:pt idx="17428">
                  <c:v>-1.78588228370499E-3</c:v>
                </c:pt>
                <c:pt idx="17429">
                  <c:v>-1.7880728195375001E-3</c:v>
                </c:pt>
                <c:pt idx="17430">
                  <c:v>-1.795039299935E-3</c:v>
                </c:pt>
                <c:pt idx="17431">
                  <c:v>-1.8066337495900001E-3</c:v>
                </c:pt>
                <c:pt idx="17432">
                  <c:v>-1.821224821835E-3</c:v>
                </c:pt>
                <c:pt idx="17433">
                  <c:v>-1.8358630374125E-3</c:v>
                </c:pt>
                <c:pt idx="17434">
                  <c:v>-1.84727837089749E-3</c:v>
                </c:pt>
                <c:pt idx="17435">
                  <c:v>-1.8531958613125E-3</c:v>
                </c:pt>
                <c:pt idx="17436">
                  <c:v>-1.85319140485249E-3</c:v>
                </c:pt>
                <c:pt idx="17437">
                  <c:v>-1.8487492730925E-3</c:v>
                </c:pt>
                <c:pt idx="17438">
                  <c:v>-1.8427944516574901E-3</c:v>
                </c:pt>
                <c:pt idx="17439">
                  <c:v>-1.8383616571675E-3</c:v>
                </c:pt>
                <c:pt idx="17440">
                  <c:v>-1.83808528551999E-3</c:v>
                </c:pt>
                <c:pt idx="17441">
                  <c:v>-1.84265674346999E-3</c:v>
                </c:pt>
                <c:pt idx="17442">
                  <c:v>-1.85172035465999E-3</c:v>
                </c:pt>
                <c:pt idx="17443">
                  <c:v>-1.8625960842774999E-3</c:v>
                </c:pt>
                <c:pt idx="17444">
                  <c:v>-1.8728789704800001E-3</c:v>
                </c:pt>
                <c:pt idx="17445">
                  <c:v>-1.88022992021999E-3</c:v>
                </c:pt>
                <c:pt idx="17446">
                  <c:v>-1.88308236106999E-3</c:v>
                </c:pt>
                <c:pt idx="17447">
                  <c:v>-1.8808705119749899E-3</c:v>
                </c:pt>
                <c:pt idx="17448">
                  <c:v>-1.8741546997999999E-3</c:v>
                </c:pt>
                <c:pt idx="17449">
                  <c:v>-1.8638164160499899E-3</c:v>
                </c:pt>
                <c:pt idx="17450">
                  <c:v>-1.8514708804525E-3</c:v>
                </c:pt>
                <c:pt idx="17451">
                  <c:v>-1.83830039575249E-3</c:v>
                </c:pt>
                <c:pt idx="17452">
                  <c:v>-1.8259476166042499E-3</c:v>
                </c:pt>
                <c:pt idx="17453">
                  <c:v>-1.8159159978124899E-3</c:v>
                </c:pt>
                <c:pt idx="17454">
                  <c:v>-1.80960711204499E-3</c:v>
                </c:pt>
                <c:pt idx="17455">
                  <c:v>-1.80765635648999E-3</c:v>
                </c:pt>
                <c:pt idx="17456">
                  <c:v>-1.8100852673425E-3</c:v>
                </c:pt>
                <c:pt idx="17457">
                  <c:v>-1.8161672021625001E-3</c:v>
                </c:pt>
                <c:pt idx="17458">
                  <c:v>-1.8241303136689901E-3</c:v>
                </c:pt>
                <c:pt idx="17459">
                  <c:v>-1.8323233453574901E-3</c:v>
                </c:pt>
                <c:pt idx="17460">
                  <c:v>-1.8388727479524999E-3</c:v>
                </c:pt>
                <c:pt idx="17461">
                  <c:v>-1.8428293485177501E-3</c:v>
                </c:pt>
                <c:pt idx="17462">
                  <c:v>-1.8438509297025001E-3</c:v>
                </c:pt>
                <c:pt idx="17463">
                  <c:v>-1.8422797681674999E-3</c:v>
                </c:pt>
                <c:pt idx="17464">
                  <c:v>-1.83863754284749E-3</c:v>
                </c:pt>
                <c:pt idx="17465">
                  <c:v>-1.8337852604025E-3</c:v>
                </c:pt>
                <c:pt idx="17466">
                  <c:v>-1.82834766227E-3</c:v>
                </c:pt>
                <c:pt idx="17467">
                  <c:v>-1.82299451945499E-3</c:v>
                </c:pt>
                <c:pt idx="17468">
                  <c:v>-1.8188137914000001E-3</c:v>
                </c:pt>
                <c:pt idx="17469">
                  <c:v>-1.81680741731749E-3</c:v>
                </c:pt>
                <c:pt idx="17470">
                  <c:v>-1.8184587696649999E-3</c:v>
                </c:pt>
                <c:pt idx="17471">
                  <c:v>-1.82436002386499E-3</c:v>
                </c:pt>
                <c:pt idx="17472">
                  <c:v>-1.8344070251224999E-3</c:v>
                </c:pt>
                <c:pt idx="17473">
                  <c:v>-1.8470096128474999E-3</c:v>
                </c:pt>
                <c:pt idx="17474">
                  <c:v>-1.8596515418425E-3</c:v>
                </c:pt>
                <c:pt idx="17475">
                  <c:v>-1.868990690695E-3</c:v>
                </c:pt>
                <c:pt idx="17476">
                  <c:v>-1.8723485192825001E-3</c:v>
                </c:pt>
                <c:pt idx="17477">
                  <c:v>-1.8680759434949899E-3</c:v>
                </c:pt>
                <c:pt idx="17478">
                  <c:v>-1.8563985611774901E-3</c:v>
                </c:pt>
                <c:pt idx="17479">
                  <c:v>-1.8389758469422499E-3</c:v>
                </c:pt>
                <c:pt idx="17480">
                  <c:v>-1.8184857327842501E-3</c:v>
                </c:pt>
                <c:pt idx="17481">
                  <c:v>-1.79764535831E-3</c:v>
                </c:pt>
                <c:pt idx="17482">
                  <c:v>-1.7789064581425001E-3</c:v>
                </c:pt>
                <c:pt idx="17483">
                  <c:v>-1.7632799162249999E-3</c:v>
                </c:pt>
                <c:pt idx="17484">
                  <c:v>-1.7517693582575001E-3</c:v>
                </c:pt>
                <c:pt idx="17485">
                  <c:v>-1.7444787317799899E-3</c:v>
                </c:pt>
                <c:pt idx="17486">
                  <c:v>-1.7420605619175001E-3</c:v>
                </c:pt>
                <c:pt idx="17487">
                  <c:v>-1.7449714605849999E-3</c:v>
                </c:pt>
                <c:pt idx="17488">
                  <c:v>-1.7531444778849899E-3</c:v>
                </c:pt>
                <c:pt idx="17489">
                  <c:v>-1.76566786083249E-3</c:v>
                </c:pt>
                <c:pt idx="17490">
                  <c:v>-1.780510334735E-3</c:v>
                </c:pt>
                <c:pt idx="17491">
                  <c:v>-1.7942907343499899E-3</c:v>
                </c:pt>
                <c:pt idx="17492">
                  <c:v>-1.803519844735E-3</c:v>
                </c:pt>
                <c:pt idx="17493">
                  <c:v>-1.8055523861125E-3</c:v>
                </c:pt>
                <c:pt idx="17494">
                  <c:v>-1.7996182195300001E-3</c:v>
                </c:pt>
                <c:pt idx="17495">
                  <c:v>-1.7870187257024901E-3</c:v>
                </c:pt>
                <c:pt idx="17496">
                  <c:v>-1.7709654852074901E-3</c:v>
                </c:pt>
                <c:pt idx="17497">
                  <c:v>-1.75533193122999E-3</c:v>
                </c:pt>
                <c:pt idx="17498">
                  <c:v>-1.7434667385974999E-3</c:v>
                </c:pt>
                <c:pt idx="17499">
                  <c:v>-1.7369856358624999E-3</c:v>
                </c:pt>
                <c:pt idx="17500">
                  <c:v>-1.7353020152225001E-3</c:v>
                </c:pt>
                <c:pt idx="17501">
                  <c:v>-1.7365166928924999E-3</c:v>
                </c:pt>
                <c:pt idx="17502">
                  <c:v>-1.737849319075E-3</c:v>
                </c:pt>
                <c:pt idx="17503">
                  <c:v>-1.7373885549249999E-3</c:v>
                </c:pt>
                <c:pt idx="17504">
                  <c:v>-1.73431465472499E-3</c:v>
                </c:pt>
                <c:pt idx="17505">
                  <c:v>-1.7294912100249899E-3</c:v>
                </c:pt>
                <c:pt idx="17506">
                  <c:v>-1.72461522937499E-3</c:v>
                </c:pt>
                <c:pt idx="17507">
                  <c:v>-1.7211390958249901E-3</c:v>
                </c:pt>
                <c:pt idx="17508">
                  <c:v>-1.7199860101499999E-3</c:v>
                </c:pt>
                <c:pt idx="17509">
                  <c:v>-1.72097718847499E-3</c:v>
                </c:pt>
                <c:pt idx="17510">
                  <c:v>-1.72258420842499E-3</c:v>
                </c:pt>
                <c:pt idx="17511">
                  <c:v>-1.7233909877250001E-3</c:v>
                </c:pt>
                <c:pt idx="17512">
                  <c:v>-1.72151454944999E-3</c:v>
                </c:pt>
                <c:pt idx="17513">
                  <c:v>-1.7156039963749899E-3</c:v>
                </c:pt>
                <c:pt idx="17514">
                  <c:v>-1.7056980394999999E-3</c:v>
                </c:pt>
                <c:pt idx="17515">
                  <c:v>-1.6919303255249899E-3</c:v>
                </c:pt>
                <c:pt idx="17516">
                  <c:v>-1.67512610627499E-3</c:v>
                </c:pt>
                <c:pt idx="17517">
                  <c:v>-1.65677484259999E-3</c:v>
                </c:pt>
                <c:pt idx="17518">
                  <c:v>-1.63848417442499E-3</c:v>
                </c:pt>
                <c:pt idx="17519">
                  <c:v>-1.62179385144999E-3</c:v>
                </c:pt>
                <c:pt idx="17520">
                  <c:v>-1.608023228675E-3</c:v>
                </c:pt>
                <c:pt idx="17521">
                  <c:v>-1.59785734217499E-3</c:v>
                </c:pt>
                <c:pt idx="17522">
                  <c:v>-1.59114917549999E-3</c:v>
                </c:pt>
                <c:pt idx="17523">
                  <c:v>-1.58651547265E-3</c:v>
                </c:pt>
                <c:pt idx="17524">
                  <c:v>-1.5817031930249899E-3</c:v>
                </c:pt>
                <c:pt idx="17525">
                  <c:v>-1.5745283017E-3</c:v>
                </c:pt>
                <c:pt idx="17526">
                  <c:v>-1.5630508324249899E-3</c:v>
                </c:pt>
                <c:pt idx="17527">
                  <c:v>-1.5467402925749901E-3</c:v>
                </c:pt>
                <c:pt idx="17528">
                  <c:v>-1.5260940783250001E-3</c:v>
                </c:pt>
                <c:pt idx="17529">
                  <c:v>-1.502986020425E-3</c:v>
                </c:pt>
                <c:pt idx="17530">
                  <c:v>-1.479612940875E-3</c:v>
                </c:pt>
                <c:pt idx="17531">
                  <c:v>-1.45770073124999E-3</c:v>
                </c:pt>
                <c:pt idx="17532">
                  <c:v>-1.43801237385E-3</c:v>
                </c:pt>
                <c:pt idx="17533">
                  <c:v>-1.4196123446E-3</c:v>
                </c:pt>
                <c:pt idx="17534">
                  <c:v>-1.40166351994999E-3</c:v>
                </c:pt>
                <c:pt idx="17535">
                  <c:v>-1.38238352705E-3</c:v>
                </c:pt>
                <c:pt idx="17536">
                  <c:v>-1.3610801773499999E-3</c:v>
                </c:pt>
                <c:pt idx="17537">
                  <c:v>-1.3380703903999899E-3</c:v>
                </c:pt>
                <c:pt idx="17538">
                  <c:v>-1.31439877254999E-3</c:v>
                </c:pt>
                <c:pt idx="17539">
                  <c:v>-1.2921132701E-3</c:v>
                </c:pt>
                <c:pt idx="17540">
                  <c:v>-1.2727701029749999E-3</c:v>
                </c:pt>
                <c:pt idx="17541">
                  <c:v>-1.2570277742000001E-3</c:v>
                </c:pt>
                <c:pt idx="17542">
                  <c:v>-1.24547805912499E-3</c:v>
                </c:pt>
                <c:pt idx="17543">
                  <c:v>-1.23670916774999E-3</c:v>
                </c:pt>
                <c:pt idx="17544">
                  <c:v>-1.2297932727999899E-3</c:v>
                </c:pt>
                <c:pt idx="17545">
                  <c:v>-1.22292515295E-3</c:v>
                </c:pt>
                <c:pt idx="17546">
                  <c:v>-1.2150806871000001E-3</c:v>
                </c:pt>
                <c:pt idx="17547">
                  <c:v>-1.2050606482750001E-3</c:v>
                </c:pt>
                <c:pt idx="17548">
                  <c:v>-1.1927053127249901E-3</c:v>
                </c:pt>
                <c:pt idx="17549">
                  <c:v>-1.1777316191749899E-3</c:v>
                </c:pt>
                <c:pt idx="17550">
                  <c:v>-1.1606971637750001E-3</c:v>
                </c:pt>
                <c:pt idx="17551">
                  <c:v>-1.1421444863249999E-3</c:v>
                </c:pt>
                <c:pt idx="17552">
                  <c:v>-1.1229184088999899E-3</c:v>
                </c:pt>
                <c:pt idx="17553">
                  <c:v>-1.1036858186750001E-3</c:v>
                </c:pt>
                <c:pt idx="17554">
                  <c:v>-1.08449394105E-3</c:v>
                </c:pt>
                <c:pt idx="17555">
                  <c:v>-1.06502183525E-3</c:v>
                </c:pt>
                <c:pt idx="17556">
                  <c:v>-1.0439842225499899E-3</c:v>
                </c:pt>
                <c:pt idx="17557">
                  <c:v>-1.020360906475E-3</c:v>
                </c:pt>
                <c:pt idx="17558">
                  <c:v>-9.9304902205000004E-4</c:v>
                </c:pt>
                <c:pt idx="17559">
                  <c:v>-9.6244869319999998E-4</c:v>
                </c:pt>
                <c:pt idx="17560">
                  <c:v>-9.2968866295000004E-4</c:v>
                </c:pt>
                <c:pt idx="17561">
                  <c:v>-8.9705515325000005E-4</c:v>
                </c:pt>
                <c:pt idx="17562">
                  <c:v>-8.6695743039999897E-4</c:v>
                </c:pt>
                <c:pt idx="17563">
                  <c:v>-8.4086628274999899E-4</c:v>
                </c:pt>
                <c:pt idx="17564">
                  <c:v>-8.1892627049999901E-4</c:v>
                </c:pt>
                <c:pt idx="17565">
                  <c:v>-7.9936565624999999E-4</c:v>
                </c:pt>
                <c:pt idx="17566">
                  <c:v>-7.7957022999999902E-4</c:v>
                </c:pt>
                <c:pt idx="17567">
                  <c:v>-7.5645565124999898E-4</c:v>
                </c:pt>
                <c:pt idx="17568">
                  <c:v>-7.2772929249999903E-4</c:v>
                </c:pt>
                <c:pt idx="17569">
                  <c:v>-6.9318198850000002E-4</c:v>
                </c:pt>
                <c:pt idx="17570">
                  <c:v>-6.5370585187499999E-4</c:v>
                </c:pt>
                <c:pt idx="17571">
                  <c:v>-6.12039709725E-4</c:v>
                </c:pt>
                <c:pt idx="17572">
                  <c:v>-5.7014144279999895E-4</c:v>
                </c:pt>
                <c:pt idx="17573">
                  <c:v>-5.2948765602499901E-4</c:v>
                </c:pt>
                <c:pt idx="17574">
                  <c:v>-4.8990939952499996E-4</c:v>
                </c:pt>
                <c:pt idx="17575">
                  <c:v>-4.5024230092499998E-4</c:v>
                </c:pt>
                <c:pt idx="17576">
                  <c:v>-4.08796807025E-4</c:v>
                </c:pt>
                <c:pt idx="17577">
                  <c:v>-3.6445330892499999E-4</c:v>
                </c:pt>
                <c:pt idx="17578">
                  <c:v>-3.1746611942500003E-4</c:v>
                </c:pt>
                <c:pt idx="17579">
                  <c:v>-2.6943270814999899E-4</c:v>
                </c:pt>
                <c:pt idx="17580">
                  <c:v>-2.2290677809999899E-4</c:v>
                </c:pt>
                <c:pt idx="17581">
                  <c:v>-1.7996265542499901E-4</c:v>
                </c:pt>
                <c:pt idx="17582">
                  <c:v>-1.42042925775E-4</c:v>
                </c:pt>
                <c:pt idx="17583">
                  <c:v>-1.0909395832499899E-4</c:v>
                </c:pt>
                <c:pt idx="17584">
                  <c:v>-7.9492079600000003E-5</c:v>
                </c:pt>
                <c:pt idx="17585">
                  <c:v>-5.1109139950000002E-5</c:v>
                </c:pt>
                <c:pt idx="17586">
                  <c:v>-2.1914009375E-5</c:v>
                </c:pt>
                <c:pt idx="17587">
                  <c:v>9.3071021249999807E-6</c:v>
                </c:pt>
                <c:pt idx="17588">
                  <c:v>4.2643438174999897E-5</c:v>
                </c:pt>
                <c:pt idx="17589">
                  <c:v>7.7208157299999994E-5</c:v>
                </c:pt>
                <c:pt idx="17590">
                  <c:v>1.11418442574999E-4</c:v>
                </c:pt>
                <c:pt idx="17591">
                  <c:v>1.4430517378749899E-4</c:v>
                </c:pt>
                <c:pt idx="17592">
                  <c:v>1.7528962820749901E-4</c:v>
                </c:pt>
                <c:pt idx="17593">
                  <c:v>2.04289842404999E-4</c:v>
                </c:pt>
                <c:pt idx="17594">
                  <c:v>2.3191075248999899E-4</c:v>
                </c:pt>
                <c:pt idx="17595">
                  <c:v>2.5906322412249901E-4</c:v>
                </c:pt>
                <c:pt idx="17596">
                  <c:v>2.8636767055749998E-4</c:v>
                </c:pt>
                <c:pt idx="17597">
                  <c:v>3.1442514148574999E-4</c:v>
                </c:pt>
                <c:pt idx="17598">
                  <c:v>3.4336568001447397E-4</c:v>
                </c:pt>
                <c:pt idx="17599">
                  <c:v>3.7333514002899998E-4</c:v>
                </c:pt>
                <c:pt idx="17600">
                  <c:v>4.0438281849374902E-4</c:v>
                </c:pt>
                <c:pt idx="17601">
                  <c:v>4.3632013297774901E-4</c:v>
                </c:pt>
                <c:pt idx="17602">
                  <c:v>4.6905211407750002E-4</c:v>
                </c:pt>
                <c:pt idx="17603">
                  <c:v>5.0218269748499901E-4</c:v>
                </c:pt>
                <c:pt idx="17604">
                  <c:v>5.3563033667499902E-4</c:v>
                </c:pt>
                <c:pt idx="17605">
                  <c:v>5.6902640137499903E-4</c:v>
                </c:pt>
                <c:pt idx="17606">
                  <c:v>6.0273220445000004E-4</c:v>
                </c:pt>
                <c:pt idx="17607">
                  <c:v>6.37271023874999E-4</c:v>
                </c:pt>
                <c:pt idx="17608">
                  <c:v>6.7328496864999898E-4</c:v>
                </c:pt>
                <c:pt idx="17609">
                  <c:v>7.1175461365000005E-4</c:v>
                </c:pt>
                <c:pt idx="17610">
                  <c:v>7.5299309677499902E-4</c:v>
                </c:pt>
                <c:pt idx="17611">
                  <c:v>7.96980056574999E-4</c:v>
                </c:pt>
                <c:pt idx="17612">
                  <c:v>8.4267678182499905E-4</c:v>
                </c:pt>
                <c:pt idx="17613">
                  <c:v>8.8838019459999901E-4</c:v>
                </c:pt>
                <c:pt idx="17614">
                  <c:v>9.3181785615E-4</c:v>
                </c:pt>
                <c:pt idx="17615">
                  <c:v>9.7078798710000002E-4</c:v>
                </c:pt>
                <c:pt idx="17616">
                  <c:v>1.003612394E-3</c:v>
                </c:pt>
                <c:pt idx="17617">
                  <c:v>1.0294988244249901E-3</c:v>
                </c:pt>
                <c:pt idx="17618">
                  <c:v>1.04859947977499E-3</c:v>
                </c:pt>
                <c:pt idx="17619">
                  <c:v>1.0617986333E-3</c:v>
                </c:pt>
                <c:pt idx="17620">
                  <c:v>1.0705445338999901E-3</c:v>
                </c:pt>
                <c:pt idx="17621">
                  <c:v>1.0765955945000001E-3</c:v>
                </c:pt>
                <c:pt idx="17622">
                  <c:v>1.08113503157499E-3</c:v>
                </c:pt>
                <c:pt idx="17623">
                  <c:v>1.0849292326500001E-3</c:v>
                </c:pt>
                <c:pt idx="17624">
                  <c:v>1.0885611073000001E-3</c:v>
                </c:pt>
                <c:pt idx="17625">
                  <c:v>1.09181512137499E-3</c:v>
                </c:pt>
                <c:pt idx="17626">
                  <c:v>1.0944764200250001E-3</c:v>
                </c:pt>
                <c:pt idx="17627">
                  <c:v>1.0960523793749899E-3</c:v>
                </c:pt>
                <c:pt idx="17628">
                  <c:v>1.0960241959250001E-3</c:v>
                </c:pt>
                <c:pt idx="17629">
                  <c:v>1.09417984077499E-3</c:v>
                </c:pt>
                <c:pt idx="17630">
                  <c:v>1.09052961979999E-3</c:v>
                </c:pt>
                <c:pt idx="17631">
                  <c:v>1.0853429171000001E-3</c:v>
                </c:pt>
                <c:pt idx="17632">
                  <c:v>1.0790232454499899E-3</c:v>
                </c:pt>
                <c:pt idx="17633">
                  <c:v>1.0724036465499999E-3</c:v>
                </c:pt>
                <c:pt idx="17634">
                  <c:v>1.06616370352499E-3</c:v>
                </c:pt>
                <c:pt idx="17635">
                  <c:v>1.0608017353999999E-3</c:v>
                </c:pt>
                <c:pt idx="17636">
                  <c:v>1.0562454638000001E-3</c:v>
                </c:pt>
                <c:pt idx="17637">
                  <c:v>1.0520444700000001E-3</c:v>
                </c:pt>
                <c:pt idx="17638">
                  <c:v>1.0465417145499999E-3</c:v>
                </c:pt>
                <c:pt idx="17639">
                  <c:v>1.03829451019999E-3</c:v>
                </c:pt>
                <c:pt idx="17640">
                  <c:v>1.02559801162499E-3</c:v>
                </c:pt>
                <c:pt idx="17641">
                  <c:v>1.0070775688E-3</c:v>
                </c:pt>
                <c:pt idx="17642">
                  <c:v>9.8268985232499999E-4</c:v>
                </c:pt>
                <c:pt idx="17643">
                  <c:v>9.5304324567499997E-4</c:v>
                </c:pt>
                <c:pt idx="17644">
                  <c:v>9.1971074767500005E-4</c:v>
                </c:pt>
                <c:pt idx="17645">
                  <c:v>8.8509560217499901E-4</c:v>
                </c:pt>
                <c:pt idx="17646">
                  <c:v>8.5088784707500003E-4</c:v>
                </c:pt>
                <c:pt idx="17647">
                  <c:v>8.18312816399999E-4</c:v>
                </c:pt>
                <c:pt idx="17648">
                  <c:v>7.87670233925E-4</c:v>
                </c:pt>
                <c:pt idx="17649">
                  <c:v>7.5789923395000003E-4</c:v>
                </c:pt>
                <c:pt idx="17650">
                  <c:v>7.2715549517500002E-4</c:v>
                </c:pt>
                <c:pt idx="17651">
                  <c:v>6.9353807952500003E-4</c:v>
                </c:pt>
                <c:pt idx="17652">
                  <c:v>6.5556395557500005E-4</c:v>
                </c:pt>
                <c:pt idx="17653">
                  <c:v>6.1275634347499898E-4</c:v>
                </c:pt>
                <c:pt idx="17654">
                  <c:v>5.6589542912500004E-4</c:v>
                </c:pt>
                <c:pt idx="17655">
                  <c:v>5.1663963807500001E-4</c:v>
                </c:pt>
                <c:pt idx="17656">
                  <c:v>4.6709249402500001E-4</c:v>
                </c:pt>
                <c:pt idx="17657">
                  <c:v>4.1920935192499899E-4</c:v>
                </c:pt>
                <c:pt idx="17658">
                  <c:v>3.7392184078000002E-4</c:v>
                </c:pt>
                <c:pt idx="17659">
                  <c:v>3.3117921535524999E-4</c:v>
                </c:pt>
                <c:pt idx="17660">
                  <c:v>2.89543443357499E-4</c:v>
                </c:pt>
                <c:pt idx="17661">
                  <c:v>2.4690284728499901E-4</c:v>
                </c:pt>
                <c:pt idx="17662">
                  <c:v>2.0094961467499899E-4</c:v>
                </c:pt>
                <c:pt idx="17663">
                  <c:v>1.5039731044999899E-4</c:v>
                </c:pt>
                <c:pt idx="17664">
                  <c:v>9.4901564399999994E-5</c:v>
                </c:pt>
                <c:pt idx="17665">
                  <c:v>3.5583714300000003E-5</c:v>
                </c:pt>
                <c:pt idx="17666">
                  <c:v>-2.5642526524999899E-5</c:v>
                </c:pt>
                <c:pt idx="17667">
                  <c:v>-8.6440357449999998E-5</c:v>
                </c:pt>
                <c:pt idx="17668">
                  <c:v>-1.44388851849999E-4</c:v>
                </c:pt>
                <c:pt idx="17669">
                  <c:v>-1.9847598792499901E-4</c:v>
                </c:pt>
                <c:pt idx="17670">
                  <c:v>-2.48343289374999E-4</c:v>
                </c:pt>
                <c:pt idx="17671">
                  <c:v>-2.9454456902500002E-4</c:v>
                </c:pt>
                <c:pt idx="17672">
                  <c:v>-3.3799713502500001E-4</c:v>
                </c:pt>
                <c:pt idx="17673">
                  <c:v>-3.7942061657499998E-4</c:v>
                </c:pt>
                <c:pt idx="17674">
                  <c:v>-4.1902765757499899E-4</c:v>
                </c:pt>
                <c:pt idx="17675">
                  <c:v>-4.5691040777500001E-4</c:v>
                </c:pt>
                <c:pt idx="17676">
                  <c:v>-4.9329643604999901E-4</c:v>
                </c:pt>
                <c:pt idx="17677">
                  <c:v>-5.2844761189999902E-4</c:v>
                </c:pt>
                <c:pt idx="17678">
                  <c:v>-5.6385937497499896E-4</c:v>
                </c:pt>
                <c:pt idx="17679">
                  <c:v>-6.0101498835000002E-4</c:v>
                </c:pt>
                <c:pt idx="17680">
                  <c:v>-6.4190071755000004E-4</c:v>
                </c:pt>
                <c:pt idx="17681">
                  <c:v>-6.8745611499999902E-4</c:v>
                </c:pt>
                <c:pt idx="17682">
                  <c:v>-7.3727927224999997E-4</c:v>
                </c:pt>
                <c:pt idx="17683">
                  <c:v>-7.8971534175000001E-4</c:v>
                </c:pt>
                <c:pt idx="17684">
                  <c:v>-8.4179652349999901E-4</c:v>
                </c:pt>
                <c:pt idx="17685">
                  <c:v>-8.9019955774999901E-4</c:v>
                </c:pt>
                <c:pt idx="17686">
                  <c:v>-9.3255529799999898E-4</c:v>
                </c:pt>
                <c:pt idx="17687">
                  <c:v>-9.6780695582499899E-4</c:v>
                </c:pt>
                <c:pt idx="17688">
                  <c:v>-9.9651818812500001E-4</c:v>
                </c:pt>
                <c:pt idx="17689">
                  <c:v>-1.0207755722000001E-3</c:v>
                </c:pt>
                <c:pt idx="17690">
                  <c:v>-1.04343209652499E-3</c:v>
                </c:pt>
                <c:pt idx="17691">
                  <c:v>-1.066639669E-3</c:v>
                </c:pt>
                <c:pt idx="17692">
                  <c:v>-1.09204163072499E-3</c:v>
                </c:pt>
                <c:pt idx="17693">
                  <c:v>-1.1200491785000001E-3</c:v>
                </c:pt>
                <c:pt idx="17694">
                  <c:v>-1.15015643874999E-3</c:v>
                </c:pt>
                <c:pt idx="17695">
                  <c:v>-1.18113564275E-3</c:v>
                </c:pt>
                <c:pt idx="17696">
                  <c:v>-1.21213224815E-3</c:v>
                </c:pt>
                <c:pt idx="17697">
                  <c:v>-1.2421437461249999E-3</c:v>
                </c:pt>
                <c:pt idx="17698">
                  <c:v>-1.2707268639499899E-3</c:v>
                </c:pt>
                <c:pt idx="17699">
                  <c:v>-1.29773819614999E-3</c:v>
                </c:pt>
                <c:pt idx="17700">
                  <c:v>-1.3231059729250001E-3</c:v>
                </c:pt>
                <c:pt idx="17701">
                  <c:v>-1.34720019627499E-3</c:v>
                </c:pt>
                <c:pt idx="17702">
                  <c:v>-1.3704992203250001E-3</c:v>
                </c:pt>
                <c:pt idx="17703">
                  <c:v>-1.39397730957499E-3</c:v>
                </c:pt>
                <c:pt idx="17704">
                  <c:v>-1.41840911999999E-3</c:v>
                </c:pt>
                <c:pt idx="17705">
                  <c:v>-1.4443882476499999E-3</c:v>
                </c:pt>
                <c:pt idx="17706">
                  <c:v>-1.4718409981249901E-3</c:v>
                </c:pt>
                <c:pt idx="17707">
                  <c:v>-1.4997231711499899E-3</c:v>
                </c:pt>
                <c:pt idx="17708">
                  <c:v>-1.52635910649999E-3</c:v>
                </c:pt>
                <c:pt idx="17709">
                  <c:v>-1.5494343861750001E-3</c:v>
                </c:pt>
                <c:pt idx="17710">
                  <c:v>-1.5674487917499899E-3</c:v>
                </c:pt>
                <c:pt idx="17711">
                  <c:v>-1.57999885672499E-3</c:v>
                </c:pt>
                <c:pt idx="17712">
                  <c:v>-1.58805865689999E-3</c:v>
                </c:pt>
                <c:pt idx="17713">
                  <c:v>-1.5938248431750001E-3</c:v>
                </c:pt>
                <c:pt idx="17714">
                  <c:v>-1.60016398025E-3</c:v>
                </c:pt>
                <c:pt idx="17715">
                  <c:v>-1.6090615038750001E-3</c:v>
                </c:pt>
                <c:pt idx="17716">
                  <c:v>-1.62176437317499E-3</c:v>
                </c:pt>
                <c:pt idx="17717">
                  <c:v>-1.637770913E-3</c:v>
                </c:pt>
                <c:pt idx="17718">
                  <c:v>-1.6560693174750001E-3</c:v>
                </c:pt>
                <c:pt idx="17719">
                  <c:v>-1.6750068623749899E-3</c:v>
                </c:pt>
                <c:pt idx="17720">
                  <c:v>-1.69342731895E-3</c:v>
                </c:pt>
                <c:pt idx="17721">
                  <c:v>-1.710931875425E-3</c:v>
                </c:pt>
                <c:pt idx="17722">
                  <c:v>-1.728044477175E-3</c:v>
                </c:pt>
                <c:pt idx="17723">
                  <c:v>-1.7450287458249899E-3</c:v>
                </c:pt>
                <c:pt idx="17724">
                  <c:v>-1.76199592012499E-3</c:v>
                </c:pt>
                <c:pt idx="17725">
                  <c:v>-1.7784821874250001E-3</c:v>
                </c:pt>
                <c:pt idx="17726">
                  <c:v>-1.7931102191499899E-3</c:v>
                </c:pt>
                <c:pt idx="17727">
                  <c:v>-1.8045513277250001E-3</c:v>
                </c:pt>
                <c:pt idx="17728">
                  <c:v>-1.8118487935250001E-3</c:v>
                </c:pt>
                <c:pt idx="17729">
                  <c:v>-1.8150877522749901E-3</c:v>
                </c:pt>
                <c:pt idx="17730">
                  <c:v>-1.8148976876499899E-3</c:v>
                </c:pt>
                <c:pt idx="17731">
                  <c:v>-1.81261012537499E-3</c:v>
                </c:pt>
                <c:pt idx="17732">
                  <c:v>-1.80907702717499E-3</c:v>
                </c:pt>
                <c:pt idx="17733">
                  <c:v>-1.80535793437499E-3</c:v>
                </c:pt>
                <c:pt idx="17734">
                  <c:v>-1.8014065872749899E-3</c:v>
                </c:pt>
                <c:pt idx="17735">
                  <c:v>-1.7971073284499899E-3</c:v>
                </c:pt>
                <c:pt idx="17736">
                  <c:v>-1.7926492598249999E-3</c:v>
                </c:pt>
                <c:pt idx="17737">
                  <c:v>-1.7887048970749899E-3</c:v>
                </c:pt>
                <c:pt idx="17738">
                  <c:v>-1.7863814653499999E-3</c:v>
                </c:pt>
                <c:pt idx="17739">
                  <c:v>-1.7866988893499899E-3</c:v>
                </c:pt>
                <c:pt idx="17740">
                  <c:v>-1.7904029925500001E-3</c:v>
                </c:pt>
                <c:pt idx="17741">
                  <c:v>-1.7972533973499899E-3</c:v>
                </c:pt>
                <c:pt idx="17742">
                  <c:v>-1.8059061809999901E-3</c:v>
                </c:pt>
                <c:pt idx="17743">
                  <c:v>-1.8146198531250001E-3</c:v>
                </c:pt>
                <c:pt idx="17744">
                  <c:v>-1.8219244523499901E-3</c:v>
                </c:pt>
                <c:pt idx="17745">
                  <c:v>-1.826895840625E-3</c:v>
                </c:pt>
                <c:pt idx="17746">
                  <c:v>-1.83017990102499E-3</c:v>
                </c:pt>
                <c:pt idx="17747">
                  <c:v>-1.8331600318999899E-3</c:v>
                </c:pt>
                <c:pt idx="17748">
                  <c:v>-1.8373829955499999E-3</c:v>
                </c:pt>
                <c:pt idx="17749">
                  <c:v>-1.84385801637499E-3</c:v>
                </c:pt>
                <c:pt idx="17750">
                  <c:v>-1.8526974583000001E-3</c:v>
                </c:pt>
                <c:pt idx="17751">
                  <c:v>-1.8631046769749999E-3</c:v>
                </c:pt>
                <c:pt idx="17752">
                  <c:v>-1.8732591555999901E-3</c:v>
                </c:pt>
                <c:pt idx="17753">
                  <c:v>-1.88150792997499E-3</c:v>
                </c:pt>
                <c:pt idx="17754">
                  <c:v>-1.88689355542499E-3</c:v>
                </c:pt>
                <c:pt idx="17755">
                  <c:v>-1.88932428612499E-3</c:v>
                </c:pt>
                <c:pt idx="17756">
                  <c:v>-1.8897652991E-3</c:v>
                </c:pt>
                <c:pt idx="17757">
                  <c:v>-1.88934194622499E-3</c:v>
                </c:pt>
                <c:pt idx="17758">
                  <c:v>-1.88905894104999E-3</c:v>
                </c:pt>
                <c:pt idx="17759">
                  <c:v>-1.88897442362499E-3</c:v>
                </c:pt>
                <c:pt idx="17760">
                  <c:v>-1.8886625403999901E-3</c:v>
                </c:pt>
                <c:pt idx="17761">
                  <c:v>-1.88705615424999E-3</c:v>
                </c:pt>
                <c:pt idx="17762">
                  <c:v>-1.8829990150249899E-3</c:v>
                </c:pt>
                <c:pt idx="17763">
                  <c:v>-1.8758998811249899E-3</c:v>
                </c:pt>
                <c:pt idx="17764">
                  <c:v>-1.86565861502499E-3</c:v>
                </c:pt>
                <c:pt idx="17765">
                  <c:v>-1.85297724859999E-3</c:v>
                </c:pt>
                <c:pt idx="17766">
                  <c:v>-1.83923181799999E-3</c:v>
                </c:pt>
                <c:pt idx="17767">
                  <c:v>-1.8260373962000001E-3</c:v>
                </c:pt>
                <c:pt idx="17768">
                  <c:v>-1.81525567894999E-3</c:v>
                </c:pt>
                <c:pt idx="17769">
                  <c:v>-1.80838306999999E-3</c:v>
                </c:pt>
                <c:pt idx="17770">
                  <c:v>-1.8065211655500001E-3</c:v>
                </c:pt>
                <c:pt idx="17771">
                  <c:v>-1.810002467725E-3</c:v>
                </c:pt>
                <c:pt idx="17772">
                  <c:v>-1.8187188798750001E-3</c:v>
                </c:pt>
                <c:pt idx="17773">
                  <c:v>-1.83132395107499E-3</c:v>
                </c:pt>
                <c:pt idx="17774">
                  <c:v>-1.8461710926250001E-3</c:v>
                </c:pt>
                <c:pt idx="17775">
                  <c:v>-1.8613196651999901E-3</c:v>
                </c:pt>
                <c:pt idx="17776">
                  <c:v>-1.8748231777499999E-3</c:v>
                </c:pt>
                <c:pt idx="17777">
                  <c:v>-1.88562088344999E-3</c:v>
                </c:pt>
                <c:pt idx="17778">
                  <c:v>-1.89312218637499E-3</c:v>
                </c:pt>
                <c:pt idx="17779">
                  <c:v>-1.89740100225E-3</c:v>
                </c:pt>
                <c:pt idx="17780">
                  <c:v>-1.8994061505749999E-3</c:v>
                </c:pt>
                <c:pt idx="17781">
                  <c:v>-1.8998018477999999E-3</c:v>
                </c:pt>
                <c:pt idx="17782">
                  <c:v>-1.8998170179000001E-3</c:v>
                </c:pt>
                <c:pt idx="17783">
                  <c:v>-1.90001423914999E-3</c:v>
                </c:pt>
                <c:pt idx="17784">
                  <c:v>-1.9011995654750001E-3</c:v>
                </c:pt>
                <c:pt idx="17785">
                  <c:v>-1.90393721677499E-3</c:v>
                </c:pt>
                <c:pt idx="17786">
                  <c:v>-1.908960888375E-3</c:v>
                </c:pt>
                <c:pt idx="17787">
                  <c:v>-1.9168020710249899E-3</c:v>
                </c:pt>
                <c:pt idx="17788">
                  <c:v>-1.9274569638499999E-3</c:v>
                </c:pt>
                <c:pt idx="17789">
                  <c:v>-1.9403265768499899E-3</c:v>
                </c:pt>
                <c:pt idx="17790">
                  <c:v>-1.9545594539750002E-3</c:v>
                </c:pt>
                <c:pt idx="17791">
                  <c:v>-1.968108897625E-3</c:v>
                </c:pt>
                <c:pt idx="17792">
                  <c:v>-1.9794516907499999E-3</c:v>
                </c:pt>
                <c:pt idx="17793">
                  <c:v>-1.9870502151999999E-3</c:v>
                </c:pt>
                <c:pt idx="17794">
                  <c:v>-1.9904060723499898E-3</c:v>
                </c:pt>
                <c:pt idx="17795">
                  <c:v>-1.9896639739750001E-3</c:v>
                </c:pt>
                <c:pt idx="17796">
                  <c:v>-1.9859905423E-3</c:v>
                </c:pt>
                <c:pt idx="17797">
                  <c:v>-1.98123926927499E-3</c:v>
                </c:pt>
                <c:pt idx="17798">
                  <c:v>-1.9768672365499899E-3</c:v>
                </c:pt>
                <c:pt idx="17799">
                  <c:v>-1.9743646299249899E-3</c:v>
                </c:pt>
                <c:pt idx="17800">
                  <c:v>-1.9746171573499999E-3</c:v>
                </c:pt>
                <c:pt idx="17801">
                  <c:v>-1.9779756574750001E-3</c:v>
                </c:pt>
                <c:pt idx="17802">
                  <c:v>-1.9842076189749902E-3</c:v>
                </c:pt>
                <c:pt idx="17803">
                  <c:v>-1.99257475069999E-3</c:v>
                </c:pt>
                <c:pt idx="17804">
                  <c:v>-2.0020378996750002E-3</c:v>
                </c:pt>
                <c:pt idx="17805">
                  <c:v>-2.01100207914999E-3</c:v>
                </c:pt>
                <c:pt idx="17806">
                  <c:v>-2.0179367160999902E-3</c:v>
                </c:pt>
                <c:pt idx="17807">
                  <c:v>-2.0213293365499898E-3</c:v>
                </c:pt>
                <c:pt idx="17808">
                  <c:v>-2.01992018392499E-3</c:v>
                </c:pt>
                <c:pt idx="17809">
                  <c:v>-2.0130836054750001E-3</c:v>
                </c:pt>
                <c:pt idx="17810">
                  <c:v>-2.0014500001499899E-3</c:v>
                </c:pt>
                <c:pt idx="17811">
                  <c:v>-1.98683968709999E-3</c:v>
                </c:pt>
                <c:pt idx="17812">
                  <c:v>-1.9717694612749899E-3</c:v>
                </c:pt>
                <c:pt idx="17813">
                  <c:v>-1.9589814912999901E-3</c:v>
                </c:pt>
                <c:pt idx="17814">
                  <c:v>-1.9510864862725E-3</c:v>
                </c:pt>
                <c:pt idx="17815">
                  <c:v>-1.9496832200825E-3</c:v>
                </c:pt>
                <c:pt idx="17816">
                  <c:v>-1.9551344764974902E-3</c:v>
                </c:pt>
                <c:pt idx="17817">
                  <c:v>-1.9669120195099899E-3</c:v>
                </c:pt>
                <c:pt idx="17818">
                  <c:v>-1.9836398636225001E-3</c:v>
                </c:pt>
                <c:pt idx="17819">
                  <c:v>-2.0038650071699999E-3</c:v>
                </c:pt>
                <c:pt idx="17820">
                  <c:v>-2.0258497435924898E-3</c:v>
                </c:pt>
                <c:pt idx="17821">
                  <c:v>-2.0483245745124999E-3</c:v>
                </c:pt>
                <c:pt idx="17822">
                  <c:v>-2.0703653772849899E-3</c:v>
                </c:pt>
                <c:pt idx="17823">
                  <c:v>-2.0907267993024899E-3</c:v>
                </c:pt>
                <c:pt idx="17824">
                  <c:v>-2.1082733197675002E-3</c:v>
                </c:pt>
                <c:pt idx="17825">
                  <c:v>-2.1214873905999899E-3</c:v>
                </c:pt>
                <c:pt idx="17826">
                  <c:v>-2.1288909580024998E-3</c:v>
                </c:pt>
                <c:pt idx="17827">
                  <c:v>-2.12933552765499E-3</c:v>
                </c:pt>
                <c:pt idx="17828">
                  <c:v>-2.12273482065499E-3</c:v>
                </c:pt>
                <c:pt idx="17829">
                  <c:v>-2.1100407460425E-3</c:v>
                </c:pt>
                <c:pt idx="17830">
                  <c:v>-2.0939666056550002E-3</c:v>
                </c:pt>
                <c:pt idx="17831">
                  <c:v>-2.0772034602449998E-3</c:v>
                </c:pt>
                <c:pt idx="17832">
                  <c:v>-2.0632827983550002E-3</c:v>
                </c:pt>
                <c:pt idx="17833">
                  <c:v>-2.0545424935275E-3</c:v>
                </c:pt>
                <c:pt idx="17834">
                  <c:v>-2.0521466797974999E-3</c:v>
                </c:pt>
                <c:pt idx="17835">
                  <c:v>-2.05582595997499E-3</c:v>
                </c:pt>
                <c:pt idx="17836">
                  <c:v>-2.0633836170400001E-3</c:v>
                </c:pt>
                <c:pt idx="17837">
                  <c:v>-2.0723857551899899E-3</c:v>
                </c:pt>
                <c:pt idx="17838">
                  <c:v>-2.0806431937274899E-3</c:v>
                </c:pt>
                <c:pt idx="17839">
                  <c:v>-2.0864244629075E-3</c:v>
                </c:pt>
                <c:pt idx="17840">
                  <c:v>-2.0896241538650002E-3</c:v>
                </c:pt>
                <c:pt idx="17841">
                  <c:v>-2.0911543260525001E-3</c:v>
                </c:pt>
                <c:pt idx="17842">
                  <c:v>-2.0923357134925002E-3</c:v>
                </c:pt>
                <c:pt idx="17843">
                  <c:v>-2.0945139481924899E-3</c:v>
                </c:pt>
                <c:pt idx="17844">
                  <c:v>-2.0981850328824999E-3</c:v>
                </c:pt>
                <c:pt idx="17845">
                  <c:v>-2.10331243513999E-3</c:v>
                </c:pt>
                <c:pt idx="17846">
                  <c:v>-2.1088715793225001E-3</c:v>
                </c:pt>
                <c:pt idx="17847">
                  <c:v>-2.1139173774999899E-3</c:v>
                </c:pt>
                <c:pt idx="17848">
                  <c:v>-2.1176624025224999E-3</c:v>
                </c:pt>
                <c:pt idx="17849">
                  <c:v>-2.1197109699024998E-3</c:v>
                </c:pt>
                <c:pt idx="17850">
                  <c:v>-2.1204404001999898E-3</c:v>
                </c:pt>
                <c:pt idx="17851">
                  <c:v>-2.1202284327075001E-3</c:v>
                </c:pt>
                <c:pt idx="17852">
                  <c:v>-2.1195125338624899E-3</c:v>
                </c:pt>
                <c:pt idx="17853">
                  <c:v>-2.1182101554949899E-3</c:v>
                </c:pt>
                <c:pt idx="17854">
                  <c:v>-2.1162184788775002E-3</c:v>
                </c:pt>
                <c:pt idx="17855">
                  <c:v>-2.1131069987949899E-3</c:v>
                </c:pt>
                <c:pt idx="17856">
                  <c:v>-2.1085730249949899E-3</c:v>
                </c:pt>
                <c:pt idx="17857">
                  <c:v>-2.10287588452749E-3</c:v>
                </c:pt>
                <c:pt idx="17858">
                  <c:v>-2.0962365880100001E-3</c:v>
                </c:pt>
                <c:pt idx="17859">
                  <c:v>-2.08913540221749E-3</c:v>
                </c:pt>
                <c:pt idx="17860">
                  <c:v>-2.0814630146E-3</c:v>
                </c:pt>
                <c:pt idx="17861">
                  <c:v>-2.0732206004550001E-3</c:v>
                </c:pt>
                <c:pt idx="17862">
                  <c:v>-2.0642999143425001E-3</c:v>
                </c:pt>
                <c:pt idx="17863">
                  <c:v>-2.0545374288399899E-3</c:v>
                </c:pt>
                <c:pt idx="17864">
                  <c:v>-2.044375618365E-3</c:v>
                </c:pt>
                <c:pt idx="17865">
                  <c:v>-2.0353364665325001E-3</c:v>
                </c:pt>
                <c:pt idx="17866">
                  <c:v>-2.0289678261775001E-3</c:v>
                </c:pt>
                <c:pt idx="17867">
                  <c:v>-2.02705948075E-3</c:v>
                </c:pt>
                <c:pt idx="17868">
                  <c:v>-2.0305251194800002E-3</c:v>
                </c:pt>
                <c:pt idx="17869">
                  <c:v>-2.03915323022749E-3</c:v>
                </c:pt>
                <c:pt idx="17870">
                  <c:v>-2.05129525902999E-3</c:v>
                </c:pt>
                <c:pt idx="17871">
                  <c:v>-2.0646287082125001E-3</c:v>
                </c:pt>
                <c:pt idx="17872">
                  <c:v>-2.0764764926474899E-3</c:v>
                </c:pt>
                <c:pt idx="17873">
                  <c:v>-2.0852001149699998E-3</c:v>
                </c:pt>
                <c:pt idx="17874">
                  <c:v>-2.09001470648249E-3</c:v>
                </c:pt>
                <c:pt idx="17875">
                  <c:v>-2.09153957472249E-3</c:v>
                </c:pt>
                <c:pt idx="17876">
                  <c:v>-2.0912373487174899E-3</c:v>
                </c:pt>
                <c:pt idx="17877">
                  <c:v>-2.09049935338999E-3</c:v>
                </c:pt>
                <c:pt idx="17878">
                  <c:v>-2.09036401916749E-3</c:v>
                </c:pt>
                <c:pt idx="17879">
                  <c:v>-2.0912064506624899E-3</c:v>
                </c:pt>
                <c:pt idx="17880">
                  <c:v>-2.0925831844299898E-3</c:v>
                </c:pt>
                <c:pt idx="17881">
                  <c:v>-2.0938414106474999E-3</c:v>
                </c:pt>
                <c:pt idx="17882">
                  <c:v>-2.0942653804574898E-3</c:v>
                </c:pt>
                <c:pt idx="17883">
                  <c:v>-2.0939862920224899E-3</c:v>
                </c:pt>
                <c:pt idx="17884">
                  <c:v>-2.09324646420499E-3</c:v>
                </c:pt>
                <c:pt idx="17885">
                  <c:v>-2.0925356782775001E-3</c:v>
                </c:pt>
                <c:pt idx="17886">
                  <c:v>-2.0924118186625E-3</c:v>
                </c:pt>
                <c:pt idx="17887">
                  <c:v>-2.0928766530549999E-3</c:v>
                </c:pt>
                <c:pt idx="17888">
                  <c:v>-2.0936245569199898E-3</c:v>
                </c:pt>
                <c:pt idx="17889">
                  <c:v>-2.0942949609250002E-3</c:v>
                </c:pt>
                <c:pt idx="17890">
                  <c:v>-2.09438973E-3</c:v>
                </c:pt>
                <c:pt idx="17891">
                  <c:v>-2.09350336627499E-3</c:v>
                </c:pt>
                <c:pt idx="17892">
                  <c:v>-2.0919035457525E-3</c:v>
                </c:pt>
                <c:pt idx="17893">
                  <c:v>-2.08984903388749E-3</c:v>
                </c:pt>
                <c:pt idx="17894">
                  <c:v>-2.0882325199975001E-3</c:v>
                </c:pt>
                <c:pt idx="17895">
                  <c:v>-2.08734186732E-3</c:v>
                </c:pt>
                <c:pt idx="17896">
                  <c:v>-2.0876471460149898E-3</c:v>
                </c:pt>
                <c:pt idx="17897">
                  <c:v>-2.08933952331749E-3</c:v>
                </c:pt>
                <c:pt idx="17898">
                  <c:v>-2.0925925457675001E-3</c:v>
                </c:pt>
                <c:pt idx="17899">
                  <c:v>-2.0967942986199902E-3</c:v>
                </c:pt>
                <c:pt idx="17900">
                  <c:v>-2.1013878662449999E-3</c:v>
                </c:pt>
                <c:pt idx="17901">
                  <c:v>-2.10567984475499E-3</c:v>
                </c:pt>
                <c:pt idx="17902">
                  <c:v>-2.10878386977749E-3</c:v>
                </c:pt>
                <c:pt idx="17903">
                  <c:v>-2.1099915533374998E-3</c:v>
                </c:pt>
                <c:pt idx="17904">
                  <c:v>-2.1090240167874899E-3</c:v>
                </c:pt>
                <c:pt idx="17905">
                  <c:v>-2.10602285938249E-3</c:v>
                </c:pt>
                <c:pt idx="17906">
                  <c:v>-2.10214993042749E-3</c:v>
                </c:pt>
                <c:pt idx="17907">
                  <c:v>-2.0986667439474999E-3</c:v>
                </c:pt>
                <c:pt idx="17908">
                  <c:v>-2.0969301141149899E-3</c:v>
                </c:pt>
                <c:pt idx="17909">
                  <c:v>-2.0979436159400001E-3</c:v>
                </c:pt>
                <c:pt idx="17910">
                  <c:v>-2.1016761759249901E-3</c:v>
                </c:pt>
                <c:pt idx="17911">
                  <c:v>-2.1072678033049901E-3</c:v>
                </c:pt>
                <c:pt idx="17912">
                  <c:v>-2.1126503058274998E-3</c:v>
                </c:pt>
                <c:pt idx="17913">
                  <c:v>-2.1158797262449901E-3</c:v>
                </c:pt>
                <c:pt idx="17914">
                  <c:v>-2.11532866986499E-3</c:v>
                </c:pt>
                <c:pt idx="17915">
                  <c:v>-2.11061895075749E-3</c:v>
                </c:pt>
                <c:pt idx="17916">
                  <c:v>-2.1025471562449898E-3</c:v>
                </c:pt>
                <c:pt idx="17917">
                  <c:v>-2.09279115234499E-3</c:v>
                </c:pt>
                <c:pt idx="17918">
                  <c:v>-2.0844203776374899E-3</c:v>
                </c:pt>
                <c:pt idx="17919">
                  <c:v>-2.0794279939274898E-3</c:v>
                </c:pt>
                <c:pt idx="17920">
                  <c:v>-2.0791405272724901E-3</c:v>
                </c:pt>
                <c:pt idx="17921">
                  <c:v>-2.0831720525075E-3</c:v>
                </c:pt>
                <c:pt idx="17922">
                  <c:v>-2.0890094340974899E-3</c:v>
                </c:pt>
                <c:pt idx="17923">
                  <c:v>-2.0934343682999998E-3</c:v>
                </c:pt>
                <c:pt idx="17924">
                  <c:v>-2.09269221569749E-3</c:v>
                </c:pt>
                <c:pt idx="17925">
                  <c:v>-2.0842519445350002E-3</c:v>
                </c:pt>
                <c:pt idx="17926">
                  <c:v>-2.0678300217424899E-3</c:v>
                </c:pt>
                <c:pt idx="17927">
                  <c:v>-2.044980523145E-3</c:v>
                </c:pt>
                <c:pt idx="17928">
                  <c:v>-2.02002511693749E-3</c:v>
                </c:pt>
                <c:pt idx="17929">
                  <c:v>-1.9980954276425001E-3</c:v>
                </c:pt>
                <c:pt idx="17930">
                  <c:v>-1.9842772526499999E-3</c:v>
                </c:pt>
                <c:pt idx="17931">
                  <c:v>-1.9815881716250001E-3</c:v>
                </c:pt>
                <c:pt idx="17932">
                  <c:v>-1.9902120648249899E-3</c:v>
                </c:pt>
                <c:pt idx="17933">
                  <c:v>-2.0077994731249899E-3</c:v>
                </c:pt>
                <c:pt idx="17934">
                  <c:v>-2.0297016664749998E-3</c:v>
                </c:pt>
                <c:pt idx="17935">
                  <c:v>-2.0512600128750002E-3</c:v>
                </c:pt>
                <c:pt idx="17936">
                  <c:v>-2.0677898207250001E-3</c:v>
                </c:pt>
                <c:pt idx="17937">
                  <c:v>-2.077621961E-3</c:v>
                </c:pt>
                <c:pt idx="17938">
                  <c:v>-2.0807101460500002E-3</c:v>
                </c:pt>
                <c:pt idx="17939">
                  <c:v>-2.0789246203999998E-3</c:v>
                </c:pt>
                <c:pt idx="17940">
                  <c:v>-2.0749441732749898E-3</c:v>
                </c:pt>
                <c:pt idx="17941">
                  <c:v>-2.0711399582499998E-3</c:v>
                </c:pt>
                <c:pt idx="17942">
                  <c:v>-2.0687305029750002E-3</c:v>
                </c:pt>
                <c:pt idx="17943">
                  <c:v>-2.0681034486749899E-3</c:v>
                </c:pt>
                <c:pt idx="17944">
                  <c:v>-2.06896537298499E-3</c:v>
                </c:pt>
                <c:pt idx="17945">
                  <c:v>-2.0709124875899999E-3</c:v>
                </c:pt>
                <c:pt idx="17946">
                  <c:v>-2.07360201189999E-3</c:v>
                </c:pt>
                <c:pt idx="17947">
                  <c:v>-2.0771283759000001E-3</c:v>
                </c:pt>
                <c:pt idx="17948">
                  <c:v>-2.0813480090499901E-3</c:v>
                </c:pt>
                <c:pt idx="17949">
                  <c:v>-2.0858547078999902E-3</c:v>
                </c:pt>
                <c:pt idx="17950">
                  <c:v>-2.0899243418250001E-3</c:v>
                </c:pt>
                <c:pt idx="17951">
                  <c:v>-2.0923784186999998E-3</c:v>
                </c:pt>
                <c:pt idx="17952">
                  <c:v>-2.0921999186250002E-3</c:v>
                </c:pt>
                <c:pt idx="17953">
                  <c:v>-2.08906944385E-3</c:v>
                </c:pt>
                <c:pt idx="17954">
                  <c:v>-2.0836237360249998E-3</c:v>
                </c:pt>
                <c:pt idx="17955">
                  <c:v>-2.0766951336499899E-3</c:v>
                </c:pt>
                <c:pt idx="17956">
                  <c:v>-2.0690914458250001E-3</c:v>
                </c:pt>
                <c:pt idx="17957">
                  <c:v>-2.0616067635249999E-3</c:v>
                </c:pt>
                <c:pt idx="17958">
                  <c:v>-2.05356606559999E-3</c:v>
                </c:pt>
                <c:pt idx="17959">
                  <c:v>-2.04455483384999E-3</c:v>
                </c:pt>
                <c:pt idx="17960">
                  <c:v>-2.0339185154E-3</c:v>
                </c:pt>
                <c:pt idx="17961">
                  <c:v>-2.0220144660999901E-3</c:v>
                </c:pt>
                <c:pt idx="17962">
                  <c:v>-2.0102331914250001E-3</c:v>
                </c:pt>
                <c:pt idx="17963">
                  <c:v>-2.0010785225499901E-3</c:v>
                </c:pt>
                <c:pt idx="17964">
                  <c:v>-1.9970522820750001E-3</c:v>
                </c:pt>
                <c:pt idx="17965">
                  <c:v>-1.99977215817499E-3</c:v>
                </c:pt>
                <c:pt idx="17966">
                  <c:v>-2.0090845318999902E-3</c:v>
                </c:pt>
                <c:pt idx="17967">
                  <c:v>-2.0229347665249998E-3</c:v>
                </c:pt>
                <c:pt idx="17968">
                  <c:v>-2.0373571815749899E-3</c:v>
                </c:pt>
                <c:pt idx="17969">
                  <c:v>-2.0488119726750002E-3</c:v>
                </c:pt>
                <c:pt idx="17970">
                  <c:v>-2.0544687294499998E-3</c:v>
                </c:pt>
                <c:pt idx="17971">
                  <c:v>-2.0532101043249998E-3</c:v>
                </c:pt>
                <c:pt idx="17972">
                  <c:v>-2.0456044672499899E-3</c:v>
                </c:pt>
                <c:pt idx="17973">
                  <c:v>-2.0335313599499898E-3</c:v>
                </c:pt>
                <c:pt idx="17974">
                  <c:v>-2.0195390758249898E-3</c:v>
                </c:pt>
                <c:pt idx="17975">
                  <c:v>-2.0051486079999902E-3</c:v>
                </c:pt>
                <c:pt idx="17976">
                  <c:v>-1.9911099495999898E-3</c:v>
                </c:pt>
                <c:pt idx="17977">
                  <c:v>-1.9774426324249998E-3</c:v>
                </c:pt>
                <c:pt idx="17978">
                  <c:v>-1.9639191467E-3</c:v>
                </c:pt>
                <c:pt idx="17979">
                  <c:v>-1.95059109435E-3</c:v>
                </c:pt>
                <c:pt idx="17980">
                  <c:v>-1.9379763894999901E-3</c:v>
                </c:pt>
                <c:pt idx="17981">
                  <c:v>-1.9268215544250001E-3</c:v>
                </c:pt>
                <c:pt idx="17982">
                  <c:v>-1.91784125969999E-3</c:v>
                </c:pt>
                <c:pt idx="17983">
                  <c:v>-1.9112670351249901E-3</c:v>
                </c:pt>
                <c:pt idx="17984">
                  <c:v>-1.9066447838999899E-3</c:v>
                </c:pt>
                <c:pt idx="17985">
                  <c:v>-1.9032449331749901E-3</c:v>
                </c:pt>
                <c:pt idx="17986">
                  <c:v>-1.90017157157499E-3</c:v>
                </c:pt>
                <c:pt idx="17987">
                  <c:v>-1.8965367327999901E-3</c:v>
                </c:pt>
                <c:pt idx="17988">
                  <c:v>-1.892631215875E-3</c:v>
                </c:pt>
                <c:pt idx="17989">
                  <c:v>-1.8882563180000001E-3</c:v>
                </c:pt>
                <c:pt idx="17990">
                  <c:v>-1.8838663344749899E-3</c:v>
                </c:pt>
                <c:pt idx="17991">
                  <c:v>-1.8792078791749899E-3</c:v>
                </c:pt>
                <c:pt idx="17992">
                  <c:v>-1.8737811364750001E-3</c:v>
                </c:pt>
                <c:pt idx="17993">
                  <c:v>-1.86699625965E-3</c:v>
                </c:pt>
                <c:pt idx="17994">
                  <c:v>-1.8581922948499999E-3</c:v>
                </c:pt>
                <c:pt idx="17995">
                  <c:v>-1.84747033409999E-3</c:v>
                </c:pt>
                <c:pt idx="17996">
                  <c:v>-1.8351859761249899E-3</c:v>
                </c:pt>
                <c:pt idx="17997">
                  <c:v>-1.8226668701749999E-3</c:v>
                </c:pt>
                <c:pt idx="17998">
                  <c:v>-1.8107985551999899E-3</c:v>
                </c:pt>
                <c:pt idx="17999">
                  <c:v>-1.8002540189000001E-3</c:v>
                </c:pt>
                <c:pt idx="18000">
                  <c:v>-1.79120942024999E-3</c:v>
                </c:pt>
                <c:pt idx="18001">
                  <c:v>-1.783142684475E-3</c:v>
                </c:pt>
                <c:pt idx="18002">
                  <c:v>-1.77567624165E-3</c:v>
                </c:pt>
                <c:pt idx="18003">
                  <c:v>-1.76857933729999E-3</c:v>
                </c:pt>
                <c:pt idx="18004">
                  <c:v>-1.7617180665999901E-3</c:v>
                </c:pt>
                <c:pt idx="18005">
                  <c:v>-1.75535727347499E-3</c:v>
                </c:pt>
                <c:pt idx="18006">
                  <c:v>-1.7495716290749899E-3</c:v>
                </c:pt>
                <c:pt idx="18007">
                  <c:v>-1.744037657925E-3</c:v>
                </c:pt>
                <c:pt idx="18008">
                  <c:v>-1.7379745206500001E-3</c:v>
                </c:pt>
                <c:pt idx="18009">
                  <c:v>-1.7304645330500001E-3</c:v>
                </c:pt>
                <c:pt idx="18010">
                  <c:v>-1.7205985917999999E-3</c:v>
                </c:pt>
                <c:pt idx="18011">
                  <c:v>-1.70829188682499E-3</c:v>
                </c:pt>
                <c:pt idx="18012">
                  <c:v>-1.6941513886499901E-3</c:v>
                </c:pt>
                <c:pt idx="18013">
                  <c:v>-1.6798658086250001E-3</c:v>
                </c:pt>
                <c:pt idx="18014">
                  <c:v>-1.6670828523499899E-3</c:v>
                </c:pt>
                <c:pt idx="18015">
                  <c:v>-1.6574969284249899E-3</c:v>
                </c:pt>
                <c:pt idx="18016">
                  <c:v>-1.6521411002749899E-3</c:v>
                </c:pt>
                <c:pt idx="18017">
                  <c:v>-1.65143916864999E-3</c:v>
                </c:pt>
                <c:pt idx="18018">
                  <c:v>-1.6550186743749999E-3</c:v>
                </c:pt>
                <c:pt idx="18019">
                  <c:v>-1.66207819542499E-3</c:v>
                </c:pt>
                <c:pt idx="18020">
                  <c:v>-1.67172348697499E-3</c:v>
                </c:pt>
                <c:pt idx="18021">
                  <c:v>-1.6824513379749999E-3</c:v>
                </c:pt>
                <c:pt idx="18022">
                  <c:v>-1.69303004494999E-3</c:v>
                </c:pt>
                <c:pt idx="18023">
                  <c:v>-1.70192630564999E-3</c:v>
                </c:pt>
                <c:pt idx="18024">
                  <c:v>-1.7073631342E-3</c:v>
                </c:pt>
                <c:pt idx="18025">
                  <c:v>-1.7080766982499999E-3</c:v>
                </c:pt>
                <c:pt idx="18026">
                  <c:v>-1.70382410459999E-3</c:v>
                </c:pt>
                <c:pt idx="18027">
                  <c:v>-1.69516904909999E-3</c:v>
                </c:pt>
                <c:pt idx="18028">
                  <c:v>-1.68384090392499E-3</c:v>
                </c:pt>
                <c:pt idx="18029">
                  <c:v>-1.67238833827499E-3</c:v>
                </c:pt>
                <c:pt idx="18030">
                  <c:v>-1.662930790025E-3</c:v>
                </c:pt>
                <c:pt idx="18031">
                  <c:v>-1.6570594654E-3</c:v>
                </c:pt>
                <c:pt idx="18032">
                  <c:v>-1.654610602275E-3</c:v>
                </c:pt>
                <c:pt idx="18033">
                  <c:v>-1.6547164921249999E-3</c:v>
                </c:pt>
                <c:pt idx="18034">
                  <c:v>-1.65607321297499E-3</c:v>
                </c:pt>
                <c:pt idx="18035">
                  <c:v>-1.6574416093750001E-3</c:v>
                </c:pt>
                <c:pt idx="18036">
                  <c:v>-1.65850125854999E-3</c:v>
                </c:pt>
                <c:pt idx="18037">
                  <c:v>-1.6604559434E-3</c:v>
                </c:pt>
                <c:pt idx="18038">
                  <c:v>-1.66477673174999E-3</c:v>
                </c:pt>
                <c:pt idx="18039">
                  <c:v>-1.6730664027999899E-3</c:v>
                </c:pt>
                <c:pt idx="18040">
                  <c:v>-1.685743454875E-3</c:v>
                </c:pt>
                <c:pt idx="18041">
                  <c:v>-1.702209349975E-3</c:v>
                </c:pt>
                <c:pt idx="18042">
                  <c:v>-1.7205055188249899E-3</c:v>
                </c:pt>
                <c:pt idx="18043">
                  <c:v>-1.73791078582499E-3</c:v>
                </c:pt>
                <c:pt idx="18044">
                  <c:v>-1.7522292174E-3</c:v>
                </c:pt>
                <c:pt idx="18045">
                  <c:v>-1.7621197982499899E-3</c:v>
                </c:pt>
                <c:pt idx="18046">
                  <c:v>-1.7673700879249901E-3</c:v>
                </c:pt>
                <c:pt idx="18047">
                  <c:v>-1.768848151825E-3</c:v>
                </c:pt>
                <c:pt idx="18048">
                  <c:v>-1.76842572204999E-3</c:v>
                </c:pt>
                <c:pt idx="18049">
                  <c:v>-1.7677734552249899E-3</c:v>
                </c:pt>
                <c:pt idx="18050">
                  <c:v>-1.7685593347750001E-3</c:v>
                </c:pt>
                <c:pt idx="18051">
                  <c:v>-1.7717482919499901E-3</c:v>
                </c:pt>
                <c:pt idx="18052">
                  <c:v>-1.7779625840500001E-3</c:v>
                </c:pt>
                <c:pt idx="18053">
                  <c:v>-1.7872375988750001E-3</c:v>
                </c:pt>
                <c:pt idx="18054">
                  <c:v>-1.79913163097499E-3</c:v>
                </c:pt>
                <c:pt idx="18055">
                  <c:v>-1.81271550874999E-3</c:v>
                </c:pt>
                <c:pt idx="18056">
                  <c:v>-1.8262310233500001E-3</c:v>
                </c:pt>
                <c:pt idx="18057">
                  <c:v>-1.83767563587499E-3</c:v>
                </c:pt>
                <c:pt idx="18058">
                  <c:v>-1.845129223825E-3</c:v>
                </c:pt>
                <c:pt idx="18059">
                  <c:v>-1.847315702125E-3</c:v>
                </c:pt>
                <c:pt idx="18060">
                  <c:v>-1.8443402488749899E-3</c:v>
                </c:pt>
                <c:pt idx="18061">
                  <c:v>-1.83764667429999E-3</c:v>
                </c:pt>
                <c:pt idx="18062">
                  <c:v>-1.8297530278250001E-3</c:v>
                </c:pt>
                <c:pt idx="18063">
                  <c:v>-1.8240567725999999E-3</c:v>
                </c:pt>
                <c:pt idx="18064">
                  <c:v>-1.82319996054999E-3</c:v>
                </c:pt>
                <c:pt idx="18065">
                  <c:v>-1.82855075002499E-3</c:v>
                </c:pt>
                <c:pt idx="18066">
                  <c:v>-1.83989784427499E-3</c:v>
                </c:pt>
                <c:pt idx="18067">
                  <c:v>-1.85575356919999E-3</c:v>
                </c:pt>
                <c:pt idx="18068">
                  <c:v>-1.87374684667499E-3</c:v>
                </c:pt>
                <c:pt idx="18069">
                  <c:v>-1.8916210119000001E-3</c:v>
                </c:pt>
                <c:pt idx="18070">
                  <c:v>-1.907878609325E-3</c:v>
                </c:pt>
                <c:pt idx="18071">
                  <c:v>-1.9221724787999901E-3</c:v>
                </c:pt>
                <c:pt idx="18072">
                  <c:v>-1.93476467034999E-3</c:v>
                </c:pt>
                <c:pt idx="18073">
                  <c:v>-1.9468243981749899E-3</c:v>
                </c:pt>
                <c:pt idx="18074">
                  <c:v>-1.9589582528249899E-3</c:v>
                </c:pt>
                <c:pt idx="18075">
                  <c:v>-1.9711720802999899E-3</c:v>
                </c:pt>
                <c:pt idx="18076">
                  <c:v>-1.9835670197000002E-3</c:v>
                </c:pt>
                <c:pt idx="18077">
                  <c:v>-1.9954430991249998E-3</c:v>
                </c:pt>
                <c:pt idx="18078">
                  <c:v>-2.00626206775E-3</c:v>
                </c:pt>
                <c:pt idx="18079">
                  <c:v>-2.0157248889575E-3</c:v>
                </c:pt>
                <c:pt idx="18080">
                  <c:v>-2.0236437090325001E-3</c:v>
                </c:pt>
                <c:pt idx="18081">
                  <c:v>-2.03003971213749E-3</c:v>
                </c:pt>
                <c:pt idx="18082">
                  <c:v>-2.0350936678074898E-3</c:v>
                </c:pt>
                <c:pt idx="18083">
                  <c:v>-2.0386629164574899E-3</c:v>
                </c:pt>
                <c:pt idx="18084">
                  <c:v>-2.0408320265925001E-3</c:v>
                </c:pt>
                <c:pt idx="18085">
                  <c:v>-2.0419832384125001E-3</c:v>
                </c:pt>
                <c:pt idx="18086">
                  <c:v>-2.0422627978899902E-3</c:v>
                </c:pt>
                <c:pt idx="18087">
                  <c:v>-2.042472635515E-3</c:v>
                </c:pt>
                <c:pt idx="18088">
                  <c:v>-2.0433674559325E-3</c:v>
                </c:pt>
                <c:pt idx="18089">
                  <c:v>-2.04519952325749E-3</c:v>
                </c:pt>
                <c:pt idx="18090">
                  <c:v>-2.0485871737699899E-3</c:v>
                </c:pt>
                <c:pt idx="18091">
                  <c:v>-2.0531683543175E-3</c:v>
                </c:pt>
                <c:pt idx="18092">
                  <c:v>-2.0586641934499999E-3</c:v>
                </c:pt>
                <c:pt idx="18093">
                  <c:v>-2.0647345778224998E-3</c:v>
                </c:pt>
                <c:pt idx="18094">
                  <c:v>-2.0709926080399901E-3</c:v>
                </c:pt>
                <c:pt idx="18095">
                  <c:v>-2.0772736410175001E-3</c:v>
                </c:pt>
                <c:pt idx="18096">
                  <c:v>-2.0835076994550001E-3</c:v>
                </c:pt>
                <c:pt idx="18097">
                  <c:v>-2.0897133608849998E-3</c:v>
                </c:pt>
                <c:pt idx="18098">
                  <c:v>-2.09551913339074E-3</c:v>
                </c:pt>
                <c:pt idx="18099">
                  <c:v>-2.1006461904050002E-3</c:v>
                </c:pt>
                <c:pt idx="18100">
                  <c:v>-2.1049011374525001E-3</c:v>
                </c:pt>
                <c:pt idx="18101">
                  <c:v>-2.1084160640949998E-3</c:v>
                </c:pt>
                <c:pt idx="18102">
                  <c:v>-2.1112262267875001E-3</c:v>
                </c:pt>
                <c:pt idx="18103">
                  <c:v>-2.113829968595E-3</c:v>
                </c:pt>
                <c:pt idx="18104">
                  <c:v>-2.1166924725124999E-3</c:v>
                </c:pt>
                <c:pt idx="18105">
                  <c:v>-2.12024227845499E-3</c:v>
                </c:pt>
                <c:pt idx="18106">
                  <c:v>-2.1238262919400001E-3</c:v>
                </c:pt>
                <c:pt idx="18107">
                  <c:v>-2.1270342885880002E-3</c:v>
                </c:pt>
                <c:pt idx="18108">
                  <c:v>-2.1288158157185002E-3</c:v>
                </c:pt>
                <c:pt idx="18109">
                  <c:v>-2.1280580128500001E-3</c:v>
                </c:pt>
                <c:pt idx="18110">
                  <c:v>-2.1241803210550001E-3</c:v>
                </c:pt>
                <c:pt idx="18111">
                  <c:v>-2.1169775373E-3</c:v>
                </c:pt>
                <c:pt idx="18112">
                  <c:v>-2.106702913955E-3</c:v>
                </c:pt>
                <c:pt idx="18113">
                  <c:v>-2.0941592200999998E-3</c:v>
                </c:pt>
                <c:pt idx="18114">
                  <c:v>-2.0799327794574899E-3</c:v>
                </c:pt>
                <c:pt idx="18115">
                  <c:v>-2.0651260074249999E-3</c:v>
                </c:pt>
                <c:pt idx="18116">
                  <c:v>-2.0502742817974898E-3</c:v>
                </c:pt>
                <c:pt idx="18117">
                  <c:v>-2.0366026576249998E-3</c:v>
                </c:pt>
                <c:pt idx="18118">
                  <c:v>-2.0253536985149899E-3</c:v>
                </c:pt>
                <c:pt idx="18119">
                  <c:v>-2.0173370162524899E-3</c:v>
                </c:pt>
                <c:pt idx="18120">
                  <c:v>-2.0133029551750001E-3</c:v>
                </c:pt>
                <c:pt idx="18121">
                  <c:v>-2.0132071164649899E-3</c:v>
                </c:pt>
                <c:pt idx="18122">
                  <c:v>-2.0162159814374999E-3</c:v>
                </c:pt>
                <c:pt idx="18123">
                  <c:v>-2.0203757520724998E-3</c:v>
                </c:pt>
                <c:pt idx="18124">
                  <c:v>-2.0237133441825001E-3</c:v>
                </c:pt>
                <c:pt idx="18125">
                  <c:v>-2.0244663156024998E-3</c:v>
                </c:pt>
                <c:pt idx="18126">
                  <c:v>-2.02202976642249E-3</c:v>
                </c:pt>
                <c:pt idx="18127">
                  <c:v>-2.0172352145899899E-3</c:v>
                </c:pt>
                <c:pt idx="18128">
                  <c:v>-2.01150023394E-3</c:v>
                </c:pt>
                <c:pt idx="18129">
                  <c:v>-2.0070691673850002E-3</c:v>
                </c:pt>
                <c:pt idx="18130">
                  <c:v>-2.00494761639249E-3</c:v>
                </c:pt>
                <c:pt idx="18131">
                  <c:v>-2.0052182109375001E-3</c:v>
                </c:pt>
                <c:pt idx="18132">
                  <c:v>-2.00647609338E-3</c:v>
                </c:pt>
                <c:pt idx="18133">
                  <c:v>-2.00596192241499E-3</c:v>
                </c:pt>
                <c:pt idx="18134">
                  <c:v>-2.0010855031500001E-3</c:v>
                </c:pt>
                <c:pt idx="18135">
                  <c:v>-1.9903952427000001E-3</c:v>
                </c:pt>
                <c:pt idx="18136">
                  <c:v>-1.9739643082499901E-3</c:v>
                </c:pt>
                <c:pt idx="18137">
                  <c:v>-1.95353157765E-3</c:v>
                </c:pt>
                <c:pt idx="18138">
                  <c:v>-1.93196406047499E-3</c:v>
                </c:pt>
                <c:pt idx="18139">
                  <c:v>-1.91240461109999E-3</c:v>
                </c:pt>
                <c:pt idx="18140">
                  <c:v>-1.897241803225E-3</c:v>
                </c:pt>
                <c:pt idx="18141">
                  <c:v>-1.887915384125E-3</c:v>
                </c:pt>
                <c:pt idx="18142">
                  <c:v>-1.883843061875E-3</c:v>
                </c:pt>
                <c:pt idx="18143">
                  <c:v>-1.884464788525E-3</c:v>
                </c:pt>
                <c:pt idx="18144">
                  <c:v>-1.8882436942249899E-3</c:v>
                </c:pt>
                <c:pt idx="18145">
                  <c:v>-1.894097600775E-3</c:v>
                </c:pt>
                <c:pt idx="18146">
                  <c:v>-1.90112961635E-3</c:v>
                </c:pt>
                <c:pt idx="18147">
                  <c:v>-1.9082272292250001E-3</c:v>
                </c:pt>
                <c:pt idx="18148">
                  <c:v>-1.9141668178749901E-3</c:v>
                </c:pt>
                <c:pt idx="18149">
                  <c:v>-1.9175709561500001E-3</c:v>
                </c:pt>
                <c:pt idx="18150">
                  <c:v>-1.9171237406250001E-3</c:v>
                </c:pt>
                <c:pt idx="18151">
                  <c:v>-1.9122782719999999E-3</c:v>
                </c:pt>
                <c:pt idx="18152">
                  <c:v>-1.9031846863499899E-3</c:v>
                </c:pt>
                <c:pt idx="18153">
                  <c:v>-1.8912481239E-3</c:v>
                </c:pt>
                <c:pt idx="18154">
                  <c:v>-1.87872518874999E-3</c:v>
                </c:pt>
                <c:pt idx="18155">
                  <c:v>-1.8674361276499901E-3</c:v>
                </c:pt>
                <c:pt idx="18156">
                  <c:v>-1.85874653909999E-3</c:v>
                </c:pt>
                <c:pt idx="18157">
                  <c:v>-1.852771808525E-3</c:v>
                </c:pt>
                <c:pt idx="18158">
                  <c:v>-1.8484579496750001E-3</c:v>
                </c:pt>
                <c:pt idx="18159">
                  <c:v>-1.8439337379999999E-3</c:v>
                </c:pt>
                <c:pt idx="18160">
                  <c:v>-1.837308455575E-3</c:v>
                </c:pt>
                <c:pt idx="18161">
                  <c:v>-1.8286052124749899E-3</c:v>
                </c:pt>
                <c:pt idx="18162">
                  <c:v>-1.81796508854999E-3</c:v>
                </c:pt>
                <c:pt idx="18163">
                  <c:v>-1.8077901681249899E-3</c:v>
                </c:pt>
                <c:pt idx="18164">
                  <c:v>-1.80014639605E-3</c:v>
                </c:pt>
                <c:pt idx="18165">
                  <c:v>-1.7971643490249901E-3</c:v>
                </c:pt>
                <c:pt idx="18166">
                  <c:v>-1.80007418167499E-3</c:v>
                </c:pt>
                <c:pt idx="18167">
                  <c:v>-1.80827135969999E-3</c:v>
                </c:pt>
                <c:pt idx="18168">
                  <c:v>-1.8208671258000001E-3</c:v>
                </c:pt>
                <c:pt idx="18169">
                  <c:v>-1.8359121720000001E-3</c:v>
                </c:pt>
                <c:pt idx="18170">
                  <c:v>-1.8517789598749999E-3</c:v>
                </c:pt>
                <c:pt idx="18171">
                  <c:v>-1.8669491698499901E-3</c:v>
                </c:pt>
                <c:pt idx="18172">
                  <c:v>-1.88065605012499E-3</c:v>
                </c:pt>
                <c:pt idx="18173">
                  <c:v>-1.891618112075E-3</c:v>
                </c:pt>
                <c:pt idx="18174">
                  <c:v>-1.8992538305749899E-3</c:v>
                </c:pt>
                <c:pt idx="18175">
                  <c:v>-1.90266930197499E-3</c:v>
                </c:pt>
                <c:pt idx="18176">
                  <c:v>-1.901367896675E-3</c:v>
                </c:pt>
                <c:pt idx="18177">
                  <c:v>-1.89555665072499E-3</c:v>
                </c:pt>
                <c:pt idx="18178">
                  <c:v>-1.8859517263999999E-3</c:v>
                </c:pt>
                <c:pt idx="18179">
                  <c:v>-1.8743883826500001E-3</c:v>
                </c:pt>
                <c:pt idx="18180">
                  <c:v>-1.8626953391749899E-3</c:v>
                </c:pt>
                <c:pt idx="18181">
                  <c:v>-1.85256690932499E-3</c:v>
                </c:pt>
                <c:pt idx="18182">
                  <c:v>-1.844934357625E-3</c:v>
                </c:pt>
                <c:pt idx="18183">
                  <c:v>-1.83949150757499E-3</c:v>
                </c:pt>
                <c:pt idx="18184">
                  <c:v>-1.8345949809000001E-3</c:v>
                </c:pt>
                <c:pt idx="18185">
                  <c:v>-1.828798498925E-3</c:v>
                </c:pt>
                <c:pt idx="18186">
                  <c:v>-1.8203192357999899E-3</c:v>
                </c:pt>
                <c:pt idx="18187">
                  <c:v>-1.8084645899E-3</c:v>
                </c:pt>
                <c:pt idx="18188">
                  <c:v>-1.79414303472499E-3</c:v>
                </c:pt>
                <c:pt idx="18189">
                  <c:v>-1.7792866633500001E-3</c:v>
                </c:pt>
                <c:pt idx="18190">
                  <c:v>-1.766652822025E-3</c:v>
                </c:pt>
                <c:pt idx="18191">
                  <c:v>-1.7591966274749899E-3</c:v>
                </c:pt>
                <c:pt idx="18192">
                  <c:v>-1.75888571067499E-3</c:v>
                </c:pt>
                <c:pt idx="18193">
                  <c:v>-1.7664576793999999E-3</c:v>
                </c:pt>
                <c:pt idx="18194">
                  <c:v>-1.7812786063000001E-3</c:v>
                </c:pt>
                <c:pt idx="18195">
                  <c:v>-1.80116012034999E-3</c:v>
                </c:pt>
                <c:pt idx="18196">
                  <c:v>-1.8230941725499901E-3</c:v>
                </c:pt>
                <c:pt idx="18197">
                  <c:v>-1.8438969381000001E-3</c:v>
                </c:pt>
                <c:pt idx="18198">
                  <c:v>-1.8606740164249899E-3</c:v>
                </c:pt>
                <c:pt idx="18199">
                  <c:v>-1.8714195781499899E-3</c:v>
                </c:pt>
                <c:pt idx="18200">
                  <c:v>-1.87545783152499E-3</c:v>
                </c:pt>
                <c:pt idx="18201">
                  <c:v>-1.873232164075E-3</c:v>
                </c:pt>
                <c:pt idx="18202">
                  <c:v>-1.8663771411999901E-3</c:v>
                </c:pt>
                <c:pt idx="18203">
                  <c:v>-1.8571573716749999E-3</c:v>
                </c:pt>
                <c:pt idx="18204">
                  <c:v>-1.8481280767750001E-3</c:v>
                </c:pt>
                <c:pt idx="18205">
                  <c:v>-1.84130885707499E-3</c:v>
                </c:pt>
                <c:pt idx="18206">
                  <c:v>-1.8381859946E-3</c:v>
                </c:pt>
                <c:pt idx="18207">
                  <c:v>-1.8390161942749899E-3</c:v>
                </c:pt>
                <c:pt idx="18208">
                  <c:v>-1.8438018967E-3</c:v>
                </c:pt>
                <c:pt idx="18209">
                  <c:v>-1.8512822058999901E-3</c:v>
                </c:pt>
                <c:pt idx="18210">
                  <c:v>-1.86042040592499E-3</c:v>
                </c:pt>
                <c:pt idx="18211">
                  <c:v>-1.8699625039999899E-3</c:v>
                </c:pt>
                <c:pt idx="18212">
                  <c:v>-1.8795459326249901E-3</c:v>
                </c:pt>
                <c:pt idx="18213">
                  <c:v>-1.888386865125E-3</c:v>
                </c:pt>
                <c:pt idx="18214">
                  <c:v>-1.8973586564499901E-3</c:v>
                </c:pt>
                <c:pt idx="18215">
                  <c:v>-1.906822359275E-3</c:v>
                </c:pt>
                <c:pt idx="18216">
                  <c:v>-1.9174562080249999E-3</c:v>
                </c:pt>
                <c:pt idx="18217">
                  <c:v>-1.9291946783250001E-3</c:v>
                </c:pt>
                <c:pt idx="18218">
                  <c:v>-1.94150577419999E-3</c:v>
                </c:pt>
                <c:pt idx="18219">
                  <c:v>-1.9531154457749899E-3</c:v>
                </c:pt>
                <c:pt idx="18220">
                  <c:v>-1.9622566684749901E-3</c:v>
                </c:pt>
                <c:pt idx="18221">
                  <c:v>-1.9671734434749998E-3</c:v>
                </c:pt>
                <c:pt idx="18222">
                  <c:v>-1.9667651196000001E-3</c:v>
                </c:pt>
                <c:pt idx="18223">
                  <c:v>-1.9609696397249899E-3</c:v>
                </c:pt>
                <c:pt idx="18224">
                  <c:v>-1.9505844126249899E-3</c:v>
                </c:pt>
                <c:pt idx="18225">
                  <c:v>-1.937918132675E-3</c:v>
                </c:pt>
                <c:pt idx="18226">
                  <c:v>-1.9255102291274901E-3</c:v>
                </c:pt>
                <c:pt idx="18227">
                  <c:v>-1.915871877825E-3</c:v>
                </c:pt>
                <c:pt idx="18228">
                  <c:v>-1.9103353071624901E-3</c:v>
                </c:pt>
                <c:pt idx="18229">
                  <c:v>-1.9099292110975E-3</c:v>
                </c:pt>
                <c:pt idx="18230">
                  <c:v>-1.91406785204999E-3</c:v>
                </c:pt>
                <c:pt idx="18231">
                  <c:v>-1.92192912003E-3</c:v>
                </c:pt>
                <c:pt idx="18232">
                  <c:v>-1.9325312354724999E-3</c:v>
                </c:pt>
                <c:pt idx="18233">
                  <c:v>-1.94539569387249E-3</c:v>
                </c:pt>
                <c:pt idx="18234">
                  <c:v>-1.9602011385024998E-3</c:v>
                </c:pt>
                <c:pt idx="18235">
                  <c:v>-1.97713632099574E-3</c:v>
                </c:pt>
                <c:pt idx="18236">
                  <c:v>-1.9959977302125001E-3</c:v>
                </c:pt>
                <c:pt idx="18237">
                  <c:v>-2.0163578921342401E-3</c:v>
                </c:pt>
                <c:pt idx="18238">
                  <c:v>-2.0370359718332501E-3</c:v>
                </c:pt>
                <c:pt idx="18239">
                  <c:v>-2.0564748854420001E-3</c:v>
                </c:pt>
                <c:pt idx="18240">
                  <c:v>-2.07304046768724E-3</c:v>
                </c:pt>
                <c:pt idx="18241">
                  <c:v>-2.0859701559379899E-3</c:v>
                </c:pt>
                <c:pt idx="18242">
                  <c:v>-2.0949678493225E-3</c:v>
                </c:pt>
                <c:pt idx="18243">
                  <c:v>-2.1008870114624899E-3</c:v>
                </c:pt>
                <c:pt idx="18244">
                  <c:v>-2.1049691078774899E-3</c:v>
                </c:pt>
                <c:pt idx="18245">
                  <c:v>-2.10856193717999E-3</c:v>
                </c:pt>
                <c:pt idx="18246">
                  <c:v>-2.1130333236299998E-3</c:v>
                </c:pt>
                <c:pt idx="18247">
                  <c:v>-2.1192774268099898E-3</c:v>
                </c:pt>
                <c:pt idx="18248">
                  <c:v>-2.1275146580674899E-3</c:v>
                </c:pt>
                <c:pt idx="18249">
                  <c:v>-2.1378265521299999E-3</c:v>
                </c:pt>
                <c:pt idx="18250">
                  <c:v>-2.1501749261975001E-3</c:v>
                </c:pt>
                <c:pt idx="18251">
                  <c:v>-2.1637996396825002E-3</c:v>
                </c:pt>
                <c:pt idx="18252">
                  <c:v>-2.17752365952499E-3</c:v>
                </c:pt>
                <c:pt idx="18253">
                  <c:v>-2.1898475069750001E-3</c:v>
                </c:pt>
                <c:pt idx="18254">
                  <c:v>-2.1986839372249902E-3</c:v>
                </c:pt>
                <c:pt idx="18255">
                  <c:v>-2.2022324974500002E-3</c:v>
                </c:pt>
                <c:pt idx="18256">
                  <c:v>-2.199114363425E-3</c:v>
                </c:pt>
                <c:pt idx="18257">
                  <c:v>-2.1891734783499998E-3</c:v>
                </c:pt>
                <c:pt idx="18258">
                  <c:v>-2.1739636932250001E-3</c:v>
                </c:pt>
                <c:pt idx="18259">
                  <c:v>-2.1558037391749899E-3</c:v>
                </c:pt>
                <c:pt idx="18260">
                  <c:v>-2.13807830725499E-3</c:v>
                </c:pt>
                <c:pt idx="18261">
                  <c:v>-2.1239361722449998E-3</c:v>
                </c:pt>
                <c:pt idx="18262">
                  <c:v>-2.1153867173625E-3</c:v>
                </c:pt>
                <c:pt idx="18263">
                  <c:v>-2.1135842592725001E-3</c:v>
                </c:pt>
                <c:pt idx="18264">
                  <c:v>-2.1179973041949999E-3</c:v>
                </c:pt>
                <c:pt idx="18265">
                  <c:v>-2.1270808737499898E-3</c:v>
                </c:pt>
                <c:pt idx="18266">
                  <c:v>-2.1389965256749998E-3</c:v>
                </c:pt>
                <c:pt idx="18267">
                  <c:v>-2.151249229975E-3</c:v>
                </c:pt>
                <c:pt idx="18268">
                  <c:v>-2.16179789925E-3</c:v>
                </c:pt>
                <c:pt idx="18269">
                  <c:v>-2.168698876075E-3</c:v>
                </c:pt>
                <c:pt idx="18270">
                  <c:v>-2.1710176922999898E-3</c:v>
                </c:pt>
                <c:pt idx="18271">
                  <c:v>-2.1681980301750002E-3</c:v>
                </c:pt>
                <c:pt idx="18272">
                  <c:v>-2.16095451015E-3</c:v>
                </c:pt>
                <c:pt idx="18273">
                  <c:v>-2.1512494879499899E-3</c:v>
                </c:pt>
                <c:pt idx="18274">
                  <c:v>-2.142026006675E-3</c:v>
                </c:pt>
                <c:pt idx="18275">
                  <c:v>-2.1364456955999902E-3</c:v>
                </c:pt>
                <c:pt idx="18276">
                  <c:v>-2.1372483466E-3</c:v>
                </c:pt>
                <c:pt idx="18277">
                  <c:v>-2.1456233353000002E-3</c:v>
                </c:pt>
                <c:pt idx="18278">
                  <c:v>-2.1613291185750001E-3</c:v>
                </c:pt>
                <c:pt idx="18279">
                  <c:v>-2.1819363267749901E-3</c:v>
                </c:pt>
                <c:pt idx="18280">
                  <c:v>-2.2037810189500001E-3</c:v>
                </c:pt>
                <c:pt idx="18281">
                  <c:v>-2.2232107716749902E-3</c:v>
                </c:pt>
                <c:pt idx="18282">
                  <c:v>-2.237200654925E-3</c:v>
                </c:pt>
                <c:pt idx="18283">
                  <c:v>-2.2444713548750001E-3</c:v>
                </c:pt>
                <c:pt idx="18284">
                  <c:v>-2.2451746467999898E-3</c:v>
                </c:pt>
                <c:pt idx="18285">
                  <c:v>-2.24119955312499E-3</c:v>
                </c:pt>
                <c:pt idx="18286">
                  <c:v>-2.2343659864250002E-3</c:v>
                </c:pt>
                <c:pt idx="18287">
                  <c:v>-2.2267781948499899E-3</c:v>
                </c:pt>
                <c:pt idx="18288">
                  <c:v>-2.2197537738499998E-3</c:v>
                </c:pt>
                <c:pt idx="18289">
                  <c:v>-2.2139621027499998E-3</c:v>
                </c:pt>
                <c:pt idx="18290">
                  <c:v>-2.2098844747249998E-3</c:v>
                </c:pt>
                <c:pt idx="18291">
                  <c:v>-2.20770505747499E-3</c:v>
                </c:pt>
                <c:pt idx="18292">
                  <c:v>-2.20772705524999E-3</c:v>
                </c:pt>
                <c:pt idx="18293">
                  <c:v>-2.2103122986000001E-3</c:v>
                </c:pt>
                <c:pt idx="18294">
                  <c:v>-2.2154674219249902E-3</c:v>
                </c:pt>
                <c:pt idx="18295">
                  <c:v>-2.2225521534499902E-3</c:v>
                </c:pt>
                <c:pt idx="18296">
                  <c:v>-2.2304949040750002E-3</c:v>
                </c:pt>
                <c:pt idx="18297">
                  <c:v>-2.2379295614749998E-3</c:v>
                </c:pt>
                <c:pt idx="18298">
                  <c:v>-2.2434118578000001E-3</c:v>
                </c:pt>
                <c:pt idx="18299">
                  <c:v>-2.2460214857499901E-3</c:v>
                </c:pt>
                <c:pt idx="18300">
                  <c:v>-2.2453555616250001E-3</c:v>
                </c:pt>
                <c:pt idx="18301">
                  <c:v>-2.241624023125E-3</c:v>
                </c:pt>
                <c:pt idx="18302">
                  <c:v>-2.2357771721E-3</c:v>
                </c:pt>
                <c:pt idx="18303">
                  <c:v>-2.2283717099000002E-3</c:v>
                </c:pt>
                <c:pt idx="18304">
                  <c:v>-2.2202979033749898E-3</c:v>
                </c:pt>
                <c:pt idx="18305">
                  <c:v>-2.212113861625E-3</c:v>
                </c:pt>
                <c:pt idx="18306">
                  <c:v>-2.2041709673500001E-3</c:v>
                </c:pt>
                <c:pt idx="18307">
                  <c:v>-2.1968288591499899E-3</c:v>
                </c:pt>
                <c:pt idx="18308">
                  <c:v>-2.1899745005749898E-3</c:v>
                </c:pt>
                <c:pt idx="18309">
                  <c:v>-2.18350570194999E-3</c:v>
                </c:pt>
                <c:pt idx="18310">
                  <c:v>-2.17761090287499E-3</c:v>
                </c:pt>
                <c:pt idx="18311">
                  <c:v>-2.1720744600499898E-3</c:v>
                </c:pt>
                <c:pt idx="18312">
                  <c:v>-2.1672265507749998E-3</c:v>
                </c:pt>
                <c:pt idx="18313">
                  <c:v>-2.1637840559000001E-3</c:v>
                </c:pt>
                <c:pt idx="18314">
                  <c:v>-2.1631245597000001E-3</c:v>
                </c:pt>
                <c:pt idx="18315">
                  <c:v>-2.16684911084999E-3</c:v>
                </c:pt>
                <c:pt idx="18316">
                  <c:v>-2.1758906020499899E-3</c:v>
                </c:pt>
                <c:pt idx="18317">
                  <c:v>-2.1905587973749898E-3</c:v>
                </c:pt>
                <c:pt idx="18318">
                  <c:v>-2.2099202612250002E-3</c:v>
                </c:pt>
                <c:pt idx="18319">
                  <c:v>-2.2313720689499899E-3</c:v>
                </c:pt>
                <c:pt idx="18320">
                  <c:v>-2.2509253245250002E-3</c:v>
                </c:pt>
                <c:pt idx="18321">
                  <c:v>-2.2660526583500001E-3</c:v>
                </c:pt>
                <c:pt idx="18322">
                  <c:v>-2.2744495005749899E-3</c:v>
                </c:pt>
                <c:pt idx="18323">
                  <c:v>-2.2757779262749999E-3</c:v>
                </c:pt>
                <c:pt idx="18324">
                  <c:v>-2.271518662725E-3</c:v>
                </c:pt>
                <c:pt idx="18325">
                  <c:v>-2.2642048257500002E-3</c:v>
                </c:pt>
                <c:pt idx="18326">
                  <c:v>-2.2571458269250002E-3</c:v>
                </c:pt>
                <c:pt idx="18327">
                  <c:v>-2.2526172251E-3</c:v>
                </c:pt>
                <c:pt idx="18328">
                  <c:v>-2.2518124841750002E-3</c:v>
                </c:pt>
                <c:pt idx="18329">
                  <c:v>-2.2542806969749998E-3</c:v>
                </c:pt>
                <c:pt idx="18330">
                  <c:v>-2.25858589025E-3</c:v>
                </c:pt>
                <c:pt idx="18331">
                  <c:v>-2.2628303713999902E-3</c:v>
                </c:pt>
                <c:pt idx="18332">
                  <c:v>-2.26556613565E-3</c:v>
                </c:pt>
                <c:pt idx="18333">
                  <c:v>-2.265724256675E-3</c:v>
                </c:pt>
                <c:pt idx="18334">
                  <c:v>-2.26314941867499E-3</c:v>
                </c:pt>
                <c:pt idx="18335">
                  <c:v>-2.25814239335E-3</c:v>
                </c:pt>
                <c:pt idx="18336">
                  <c:v>-2.2510586566999902E-3</c:v>
                </c:pt>
                <c:pt idx="18337">
                  <c:v>-2.242942862275E-3</c:v>
                </c:pt>
                <c:pt idx="18338">
                  <c:v>-2.23466627599999E-3</c:v>
                </c:pt>
                <c:pt idx="18339">
                  <c:v>-2.2271253692999998E-3</c:v>
                </c:pt>
                <c:pt idx="18340">
                  <c:v>-2.2210745936999902E-3</c:v>
                </c:pt>
                <c:pt idx="18341">
                  <c:v>-2.2170559110500001E-3</c:v>
                </c:pt>
                <c:pt idx="18342">
                  <c:v>-2.2151928356250001E-3</c:v>
                </c:pt>
                <c:pt idx="18343">
                  <c:v>-2.21451567147499E-3</c:v>
                </c:pt>
                <c:pt idx="18344">
                  <c:v>-2.2140236761999999E-3</c:v>
                </c:pt>
                <c:pt idx="18345">
                  <c:v>-2.2124765788500002E-3</c:v>
                </c:pt>
                <c:pt idx="18346">
                  <c:v>-2.2094834772249899E-3</c:v>
                </c:pt>
                <c:pt idx="18347">
                  <c:v>-2.205585415325E-3</c:v>
                </c:pt>
                <c:pt idx="18348">
                  <c:v>-2.20234810385E-3</c:v>
                </c:pt>
                <c:pt idx="18349">
                  <c:v>-2.2019084612499998E-3</c:v>
                </c:pt>
                <c:pt idx="18350">
                  <c:v>-2.2063262567999899E-3</c:v>
                </c:pt>
                <c:pt idx="18351">
                  <c:v>-2.2167260134499998E-3</c:v>
                </c:pt>
                <c:pt idx="18352">
                  <c:v>-2.23225719679999E-3</c:v>
                </c:pt>
                <c:pt idx="18353">
                  <c:v>-2.2510308265750001E-3</c:v>
                </c:pt>
                <c:pt idx="18354">
                  <c:v>-2.2697427747749902E-3</c:v>
                </c:pt>
                <c:pt idx="18355">
                  <c:v>-2.28511745642499E-3</c:v>
                </c:pt>
                <c:pt idx="18356">
                  <c:v>-2.29414782074999E-3</c:v>
                </c:pt>
                <c:pt idx="18357">
                  <c:v>-2.2952568279500001E-3</c:v>
                </c:pt>
                <c:pt idx="18358">
                  <c:v>-2.2881409906250001E-3</c:v>
                </c:pt>
                <c:pt idx="18359">
                  <c:v>-2.27366329012499E-3</c:v>
                </c:pt>
                <c:pt idx="18360">
                  <c:v>-2.2535687934999902E-3</c:v>
                </c:pt>
                <c:pt idx="18361">
                  <c:v>-2.2300339113000001E-3</c:v>
                </c:pt>
                <c:pt idx="18362">
                  <c:v>-2.2061966425999898E-3</c:v>
                </c:pt>
                <c:pt idx="18363">
                  <c:v>-2.1852288444999999E-3</c:v>
                </c:pt>
                <c:pt idx="18364">
                  <c:v>-2.1701756649E-3</c:v>
                </c:pt>
                <c:pt idx="18365">
                  <c:v>-2.1639021138249899E-3</c:v>
                </c:pt>
                <c:pt idx="18366">
                  <c:v>-2.1675344479000001E-3</c:v>
                </c:pt>
                <c:pt idx="18367">
                  <c:v>-2.1807199807749901E-3</c:v>
                </c:pt>
                <c:pt idx="18368">
                  <c:v>-2.2010365832499999E-3</c:v>
                </c:pt>
                <c:pt idx="18369">
                  <c:v>-2.2247151525249999E-3</c:v>
                </c:pt>
                <c:pt idx="18370">
                  <c:v>-2.2473811540999898E-3</c:v>
                </c:pt>
                <c:pt idx="18371">
                  <c:v>-2.2654077379249899E-3</c:v>
                </c:pt>
                <c:pt idx="18372">
                  <c:v>-2.2766572302000002E-3</c:v>
                </c:pt>
                <c:pt idx="18373">
                  <c:v>-2.28121706539999E-3</c:v>
                </c:pt>
                <c:pt idx="18374">
                  <c:v>-2.2804722789249998E-3</c:v>
                </c:pt>
                <c:pt idx="18375">
                  <c:v>-2.2770931540500002E-3</c:v>
                </c:pt>
                <c:pt idx="18376">
                  <c:v>-2.2733126043749901E-3</c:v>
                </c:pt>
                <c:pt idx="18377">
                  <c:v>-2.2704302027749899E-3</c:v>
                </c:pt>
                <c:pt idx="18378">
                  <c:v>-2.2684273829750002E-3</c:v>
                </c:pt>
                <c:pt idx="18379">
                  <c:v>-2.2663422266499902E-3</c:v>
                </c:pt>
                <c:pt idx="18380">
                  <c:v>-2.2629195203000001E-3</c:v>
                </c:pt>
                <c:pt idx="18381">
                  <c:v>-2.2573695099000002E-3</c:v>
                </c:pt>
                <c:pt idx="18382">
                  <c:v>-2.2497644165749898E-3</c:v>
                </c:pt>
                <c:pt idx="18383">
                  <c:v>-2.24104447504999E-3</c:v>
                </c:pt>
                <c:pt idx="18384">
                  <c:v>-2.2322224573499902E-3</c:v>
                </c:pt>
                <c:pt idx="18385">
                  <c:v>-2.2247659718249999E-3</c:v>
                </c:pt>
                <c:pt idx="18386">
                  <c:v>-2.21954604769999E-3</c:v>
                </c:pt>
                <c:pt idx="18387">
                  <c:v>-2.2166965854749899E-3</c:v>
                </c:pt>
                <c:pt idx="18388">
                  <c:v>-2.2157459317749899E-3</c:v>
                </c:pt>
                <c:pt idx="18389">
                  <c:v>-2.2161319134249998E-3</c:v>
                </c:pt>
                <c:pt idx="18390">
                  <c:v>-2.21710188894999E-3</c:v>
                </c:pt>
                <c:pt idx="18391">
                  <c:v>-2.21818129363999E-3</c:v>
                </c:pt>
                <c:pt idx="18392">
                  <c:v>-2.2190747385E-3</c:v>
                </c:pt>
                <c:pt idx="18393">
                  <c:v>-2.2197084476424898E-3</c:v>
                </c:pt>
                <c:pt idx="18394">
                  <c:v>-2.2205388868499899E-3</c:v>
                </c:pt>
                <c:pt idx="18395">
                  <c:v>-2.22195573907749E-3</c:v>
                </c:pt>
                <c:pt idx="18396">
                  <c:v>-2.2245580002350001E-3</c:v>
                </c:pt>
                <c:pt idx="18397">
                  <c:v>-2.2286859863974899E-3</c:v>
                </c:pt>
                <c:pt idx="18398">
                  <c:v>-2.2343728317399999E-3</c:v>
                </c:pt>
                <c:pt idx="18399">
                  <c:v>-2.2413971552649901E-3</c:v>
                </c:pt>
                <c:pt idx="18400">
                  <c:v>-2.2486356422550002E-3</c:v>
                </c:pt>
                <c:pt idx="18401">
                  <c:v>-2.2548732081799998E-3</c:v>
                </c:pt>
                <c:pt idx="18402">
                  <c:v>-2.25877505781499E-3</c:v>
                </c:pt>
                <c:pt idx="18403">
                  <c:v>-2.2595659744250002E-3</c:v>
                </c:pt>
                <c:pt idx="18404">
                  <c:v>-2.2565900050399998E-3</c:v>
                </c:pt>
                <c:pt idx="18405">
                  <c:v>-2.2501812138300001E-3</c:v>
                </c:pt>
                <c:pt idx="18406">
                  <c:v>-2.2408417271999998E-3</c:v>
                </c:pt>
                <c:pt idx="18407">
                  <c:v>-2.2292990952249899E-3</c:v>
                </c:pt>
                <c:pt idx="18408">
                  <c:v>-2.2163712943249901E-3</c:v>
                </c:pt>
                <c:pt idx="18409">
                  <c:v>-2.2026731867000001E-3</c:v>
                </c:pt>
                <c:pt idx="18410">
                  <c:v>-2.1889532590249998E-3</c:v>
                </c:pt>
                <c:pt idx="18411">
                  <c:v>-2.1765435442724899E-3</c:v>
                </c:pt>
                <c:pt idx="18412">
                  <c:v>-2.1670097632249898E-3</c:v>
                </c:pt>
                <c:pt idx="18413">
                  <c:v>-2.16225177576499E-3</c:v>
                </c:pt>
                <c:pt idx="18414">
                  <c:v>-2.1637906290399998E-3</c:v>
                </c:pt>
                <c:pt idx="18415">
                  <c:v>-2.17248879075E-3</c:v>
                </c:pt>
                <c:pt idx="18416">
                  <c:v>-2.1876322012249899E-3</c:v>
                </c:pt>
                <c:pt idx="18417">
                  <c:v>-2.2071283136524998E-3</c:v>
                </c:pt>
                <c:pt idx="18418">
                  <c:v>-2.2275812231224998E-3</c:v>
                </c:pt>
                <c:pt idx="18419">
                  <c:v>-2.2455186815774899E-3</c:v>
                </c:pt>
                <c:pt idx="18420">
                  <c:v>-2.2579365006524998E-3</c:v>
                </c:pt>
                <c:pt idx="18421">
                  <c:v>-2.2631248279249899E-3</c:v>
                </c:pt>
                <c:pt idx="18422">
                  <c:v>-2.2613821834824902E-3</c:v>
                </c:pt>
                <c:pt idx="18423">
                  <c:v>-2.2537424024474998E-3</c:v>
                </c:pt>
                <c:pt idx="18424">
                  <c:v>-2.2425428713949902E-3</c:v>
                </c:pt>
                <c:pt idx="18425">
                  <c:v>-2.23012601754499E-3</c:v>
                </c:pt>
                <c:pt idx="18426">
                  <c:v>-2.2186408575675001E-3</c:v>
                </c:pt>
                <c:pt idx="18427">
                  <c:v>-2.2092771754924998E-3</c:v>
                </c:pt>
                <c:pt idx="18428">
                  <c:v>-2.2028350081349899E-3</c:v>
                </c:pt>
                <c:pt idx="18429">
                  <c:v>-2.2000027292475E-3</c:v>
                </c:pt>
                <c:pt idx="18430">
                  <c:v>-2.2004467050250002E-3</c:v>
                </c:pt>
                <c:pt idx="18431">
                  <c:v>-2.2038400941549901E-3</c:v>
                </c:pt>
                <c:pt idx="18432">
                  <c:v>-2.2092441569749898E-3</c:v>
                </c:pt>
                <c:pt idx="18433">
                  <c:v>-2.2159101863624899E-3</c:v>
                </c:pt>
                <c:pt idx="18434">
                  <c:v>-2.2225099427500001E-3</c:v>
                </c:pt>
                <c:pt idx="18435">
                  <c:v>-2.2283098089675001E-3</c:v>
                </c:pt>
                <c:pt idx="18436">
                  <c:v>-2.2330832156174899E-3</c:v>
                </c:pt>
                <c:pt idx="18437">
                  <c:v>-2.2369712397624902E-3</c:v>
                </c:pt>
                <c:pt idx="18438">
                  <c:v>-2.2408201427749999E-3</c:v>
                </c:pt>
                <c:pt idx="18439">
                  <c:v>-2.24489682999499E-3</c:v>
                </c:pt>
                <c:pt idx="18440">
                  <c:v>-2.2491738831800002E-3</c:v>
                </c:pt>
                <c:pt idx="18441">
                  <c:v>-2.2529564413850001E-3</c:v>
                </c:pt>
                <c:pt idx="18442">
                  <c:v>-2.2548492789375E-3</c:v>
                </c:pt>
                <c:pt idx="18443">
                  <c:v>-2.25346185541249E-3</c:v>
                </c:pt>
                <c:pt idx="18444">
                  <c:v>-2.2482581296824899E-3</c:v>
                </c:pt>
                <c:pt idx="18445">
                  <c:v>-2.23987901196E-3</c:v>
                </c:pt>
                <c:pt idx="18446">
                  <c:v>-2.2304247895E-3</c:v>
                </c:pt>
                <c:pt idx="18447">
                  <c:v>-2.22250833709249E-3</c:v>
                </c:pt>
                <c:pt idx="18448">
                  <c:v>-2.2188018623949899E-3</c:v>
                </c:pt>
                <c:pt idx="18449">
                  <c:v>-2.2208090293750001E-3</c:v>
                </c:pt>
                <c:pt idx="18450">
                  <c:v>-2.2280817188625002E-3</c:v>
                </c:pt>
                <c:pt idx="18451">
                  <c:v>-2.2385111109424899E-3</c:v>
                </c:pt>
                <c:pt idx="18452">
                  <c:v>-2.2493824915425001E-3</c:v>
                </c:pt>
                <c:pt idx="18453">
                  <c:v>-2.2574730651824999E-3</c:v>
                </c:pt>
                <c:pt idx="18454">
                  <c:v>-2.2606252704274899E-3</c:v>
                </c:pt>
                <c:pt idx="18455">
                  <c:v>-2.2582377919250001E-3</c:v>
                </c:pt>
                <c:pt idx="18456">
                  <c:v>-2.2514356287825E-3</c:v>
                </c:pt>
                <c:pt idx="18457">
                  <c:v>-2.2418426055725001E-3</c:v>
                </c:pt>
                <c:pt idx="18458">
                  <c:v>-2.2318542939174998E-3</c:v>
                </c:pt>
                <c:pt idx="18459">
                  <c:v>-2.22323688924999E-3</c:v>
                </c:pt>
                <c:pt idx="18460">
                  <c:v>-2.2170027197524898E-3</c:v>
                </c:pt>
                <c:pt idx="18461">
                  <c:v>-2.2132795311524999E-3</c:v>
                </c:pt>
                <c:pt idx="18462">
                  <c:v>-2.2119268023675E-3</c:v>
                </c:pt>
                <c:pt idx="18463">
                  <c:v>-2.2126587276874899E-3</c:v>
                </c:pt>
                <c:pt idx="18464">
                  <c:v>-2.21491443770499E-3</c:v>
                </c:pt>
                <c:pt idx="18465">
                  <c:v>-2.2187021803599999E-3</c:v>
                </c:pt>
                <c:pt idx="18466">
                  <c:v>-2.2233062197419902E-3</c:v>
                </c:pt>
                <c:pt idx="18467">
                  <c:v>-2.22813168121899E-3</c:v>
                </c:pt>
                <c:pt idx="18468">
                  <c:v>-2.232249285348E-3</c:v>
                </c:pt>
                <c:pt idx="18469">
                  <c:v>-2.2339548352374901E-3</c:v>
                </c:pt>
                <c:pt idx="18470">
                  <c:v>-2.2320808026425002E-3</c:v>
                </c:pt>
                <c:pt idx="18471">
                  <c:v>-2.2257460073899899E-3</c:v>
                </c:pt>
                <c:pt idx="18472">
                  <c:v>-2.2150211194575001E-3</c:v>
                </c:pt>
                <c:pt idx="18473">
                  <c:v>-2.2007556596274902E-3</c:v>
                </c:pt>
                <c:pt idx="18474">
                  <c:v>-2.1851168508787498E-3</c:v>
                </c:pt>
                <c:pt idx="18475">
                  <c:v>-2.1703505941194899E-3</c:v>
                </c:pt>
                <c:pt idx="18476">
                  <c:v>-2.1585857541825001E-3</c:v>
                </c:pt>
                <c:pt idx="18477">
                  <c:v>-2.1516638180849902E-3</c:v>
                </c:pt>
                <c:pt idx="18478">
                  <c:v>-2.15008734805E-3</c:v>
                </c:pt>
                <c:pt idx="18479">
                  <c:v>-2.1531168212424899E-3</c:v>
                </c:pt>
                <c:pt idx="18480">
                  <c:v>-2.1591613970800001E-3</c:v>
                </c:pt>
                <c:pt idx="18481">
                  <c:v>-2.16661551712249E-3</c:v>
                </c:pt>
                <c:pt idx="18482">
                  <c:v>-2.17309272766999E-3</c:v>
                </c:pt>
                <c:pt idx="18483">
                  <c:v>-2.1773095980777502E-3</c:v>
                </c:pt>
                <c:pt idx="18484">
                  <c:v>-2.1786285118705001E-3</c:v>
                </c:pt>
                <c:pt idx="18485">
                  <c:v>-2.1776673544569398E-3</c:v>
                </c:pt>
                <c:pt idx="18486">
                  <c:v>-2.1753994231447499E-3</c:v>
                </c:pt>
                <c:pt idx="18487">
                  <c:v>-2.1729369595692499E-3</c:v>
                </c:pt>
                <c:pt idx="18488">
                  <c:v>-2.1714541567509999E-3</c:v>
                </c:pt>
                <c:pt idx="18489">
                  <c:v>-2.1715079962960002E-3</c:v>
                </c:pt>
                <c:pt idx="18490">
                  <c:v>-2.17334121657575E-3</c:v>
                </c:pt>
                <c:pt idx="18491">
                  <c:v>-2.1764052404734998E-3</c:v>
                </c:pt>
                <c:pt idx="18492">
                  <c:v>-2.1805430251074899E-3</c:v>
                </c:pt>
                <c:pt idx="18493">
                  <c:v>-2.1847842768307401E-3</c:v>
                </c:pt>
                <c:pt idx="18494">
                  <c:v>-2.1886271587642399E-3</c:v>
                </c:pt>
                <c:pt idx="18495">
                  <c:v>-2.1907891942900002E-3</c:v>
                </c:pt>
                <c:pt idx="18496">
                  <c:v>-2.1905866890599901E-3</c:v>
                </c:pt>
                <c:pt idx="18497">
                  <c:v>-2.1874936713100002E-3</c:v>
                </c:pt>
                <c:pt idx="18498">
                  <c:v>-2.1817403222049898E-3</c:v>
                </c:pt>
                <c:pt idx="18499">
                  <c:v>-2.1740684087474902E-3</c:v>
                </c:pt>
                <c:pt idx="18500">
                  <c:v>-2.1662932652024899E-3</c:v>
                </c:pt>
                <c:pt idx="18501">
                  <c:v>-2.1604362114550002E-3</c:v>
                </c:pt>
                <c:pt idx="18502">
                  <c:v>-2.1580871313499899E-3</c:v>
                </c:pt>
                <c:pt idx="18503">
                  <c:v>-2.1601644742900001E-3</c:v>
                </c:pt>
                <c:pt idx="18504">
                  <c:v>-2.1659677538924901E-3</c:v>
                </c:pt>
                <c:pt idx="18505">
                  <c:v>-2.17381915385499E-3</c:v>
                </c:pt>
                <c:pt idx="18506">
                  <c:v>-2.1815695004400002E-3</c:v>
                </c:pt>
                <c:pt idx="18507">
                  <c:v>-2.1873854203125001E-3</c:v>
                </c:pt>
                <c:pt idx="18508">
                  <c:v>-2.19068586929999E-3</c:v>
                </c:pt>
                <c:pt idx="18509">
                  <c:v>-2.1919321735024899E-3</c:v>
                </c:pt>
                <c:pt idx="18510">
                  <c:v>-2.1929541565200001E-3</c:v>
                </c:pt>
                <c:pt idx="18511">
                  <c:v>-2.1953197411849899E-3</c:v>
                </c:pt>
                <c:pt idx="18512">
                  <c:v>-2.2004244843849899E-3</c:v>
                </c:pt>
                <c:pt idx="18513">
                  <c:v>-2.2077049275225002E-3</c:v>
                </c:pt>
                <c:pt idx="18514">
                  <c:v>-2.2158712162825001E-3</c:v>
                </c:pt>
                <c:pt idx="18515">
                  <c:v>-2.2228244484100001E-3</c:v>
                </c:pt>
                <c:pt idx="18516">
                  <c:v>-2.2271333901825001E-3</c:v>
                </c:pt>
                <c:pt idx="18517">
                  <c:v>-2.2282858471249899E-3</c:v>
                </c:pt>
                <c:pt idx="18518">
                  <c:v>-2.2272548586374898E-3</c:v>
                </c:pt>
                <c:pt idx="18519">
                  <c:v>-2.22600807968249E-3</c:v>
                </c:pt>
                <c:pt idx="18520">
                  <c:v>-2.2262909139172402E-3</c:v>
                </c:pt>
                <c:pt idx="18521">
                  <c:v>-2.2287336135582399E-3</c:v>
                </c:pt>
                <c:pt idx="18522">
                  <c:v>-2.23289175483205E-3</c:v>
                </c:pt>
                <c:pt idx="18523">
                  <c:v>-2.2367377696806698E-3</c:v>
                </c:pt>
                <c:pt idx="18524">
                  <c:v>-2.2382909124722501E-3</c:v>
                </c:pt>
                <c:pt idx="18525">
                  <c:v>-2.2359888521532399E-3</c:v>
                </c:pt>
                <c:pt idx="18526">
                  <c:v>-2.229864232583E-3</c:v>
                </c:pt>
                <c:pt idx="18527">
                  <c:v>-2.22114338079679E-3</c:v>
                </c:pt>
                <c:pt idx="18528">
                  <c:v>-2.2122576335947401E-3</c:v>
                </c:pt>
                <c:pt idx="18529">
                  <c:v>-2.2047570665774899E-3</c:v>
                </c:pt>
                <c:pt idx="18530">
                  <c:v>-2.2000026982249899E-3</c:v>
                </c:pt>
                <c:pt idx="18531">
                  <c:v>-2.19768154253E-3</c:v>
                </c:pt>
                <c:pt idx="18532">
                  <c:v>-2.1969469881425001E-3</c:v>
                </c:pt>
                <c:pt idx="18533">
                  <c:v>-2.1963088343824998E-3</c:v>
                </c:pt>
                <c:pt idx="18534">
                  <c:v>-2.1952287682749901E-3</c:v>
                </c:pt>
                <c:pt idx="18535">
                  <c:v>-2.1936165949750001E-3</c:v>
                </c:pt>
                <c:pt idx="18536">
                  <c:v>-2.19231912107249E-3</c:v>
                </c:pt>
                <c:pt idx="18537">
                  <c:v>-2.1921438508399902E-3</c:v>
                </c:pt>
                <c:pt idx="18538">
                  <c:v>-2.1937610850549902E-3</c:v>
                </c:pt>
                <c:pt idx="18539">
                  <c:v>-2.1968079659624999E-3</c:v>
                </c:pt>
                <c:pt idx="18540">
                  <c:v>-2.2004808692099999E-3</c:v>
                </c:pt>
                <c:pt idx="18541">
                  <c:v>-2.2037875543575E-3</c:v>
                </c:pt>
                <c:pt idx="18542">
                  <c:v>-2.20618744376999E-3</c:v>
                </c:pt>
                <c:pt idx="18543">
                  <c:v>-2.2078698697749902E-3</c:v>
                </c:pt>
                <c:pt idx="18544">
                  <c:v>-2.2092006001000002E-3</c:v>
                </c:pt>
                <c:pt idx="18545">
                  <c:v>-2.2108830643474899E-3</c:v>
                </c:pt>
                <c:pt idx="18546">
                  <c:v>-2.2127088028424998E-3</c:v>
                </c:pt>
                <c:pt idx="18547">
                  <c:v>-2.21391991958249E-3</c:v>
                </c:pt>
                <c:pt idx="18548">
                  <c:v>-2.2131629414350001E-3</c:v>
                </c:pt>
                <c:pt idx="18549">
                  <c:v>-2.2092223356749998E-3</c:v>
                </c:pt>
                <c:pt idx="18550">
                  <c:v>-2.2017937510849998E-3</c:v>
                </c:pt>
                <c:pt idx="18551">
                  <c:v>-2.1916938779027498E-3</c:v>
                </c:pt>
                <c:pt idx="18552">
                  <c:v>-2.18086049426149E-3</c:v>
                </c:pt>
                <c:pt idx="18553">
                  <c:v>-2.1719878489999999E-3</c:v>
                </c:pt>
                <c:pt idx="18554">
                  <c:v>-2.167091007945E-3</c:v>
                </c:pt>
                <c:pt idx="18555">
                  <c:v>-2.1671080148550001E-3</c:v>
                </c:pt>
                <c:pt idx="18556">
                  <c:v>-2.1714589750022502E-3</c:v>
                </c:pt>
                <c:pt idx="18557">
                  <c:v>-2.1784757742536699E-3</c:v>
                </c:pt>
                <c:pt idx="18558">
                  <c:v>-2.18578515562649E-3</c:v>
                </c:pt>
                <c:pt idx="18559">
                  <c:v>-2.19123970110424E-3</c:v>
                </c:pt>
                <c:pt idx="18560">
                  <c:v>-2.1940951685289899E-3</c:v>
                </c:pt>
                <c:pt idx="18561">
                  <c:v>-2.1942680923082501E-3</c:v>
                </c:pt>
                <c:pt idx="18562">
                  <c:v>-2.19300491146875E-3</c:v>
                </c:pt>
                <c:pt idx="18563">
                  <c:v>-2.1911541058224899E-3</c:v>
                </c:pt>
                <c:pt idx="18564">
                  <c:v>-2.1902026957324899E-3</c:v>
                </c:pt>
                <c:pt idx="18565">
                  <c:v>-2.1907107495450001E-3</c:v>
                </c:pt>
                <c:pt idx="18566">
                  <c:v>-2.1930828682900001E-3</c:v>
                </c:pt>
                <c:pt idx="18567">
                  <c:v>-2.1968846114849899E-3</c:v>
                </c:pt>
                <c:pt idx="18568">
                  <c:v>-2.2020371655967399E-3</c:v>
                </c:pt>
                <c:pt idx="18569">
                  <c:v>-2.2076862764284898E-3</c:v>
                </c:pt>
                <c:pt idx="18570">
                  <c:v>-2.21284804556774E-3</c:v>
                </c:pt>
                <c:pt idx="18571">
                  <c:v>-2.2168294334424898E-3</c:v>
                </c:pt>
                <c:pt idx="18572">
                  <c:v>-2.2185407905225001E-3</c:v>
                </c:pt>
                <c:pt idx="18573">
                  <c:v>-2.2174639409974998E-3</c:v>
                </c:pt>
                <c:pt idx="18574">
                  <c:v>-2.2135715330825001E-3</c:v>
                </c:pt>
                <c:pt idx="18575">
                  <c:v>-2.2079099690599899E-3</c:v>
                </c:pt>
                <c:pt idx="18576">
                  <c:v>-2.2019711574124902E-3</c:v>
                </c:pt>
                <c:pt idx="18577">
                  <c:v>-2.1975288145100001E-3</c:v>
                </c:pt>
                <c:pt idx="18578">
                  <c:v>-2.19598782468E-3</c:v>
                </c:pt>
                <c:pt idx="18579">
                  <c:v>-2.1981037997654898E-3</c:v>
                </c:pt>
                <c:pt idx="18580">
                  <c:v>-2.20307762110525E-3</c:v>
                </c:pt>
                <c:pt idx="18581">
                  <c:v>-2.20939623418249E-3</c:v>
                </c:pt>
                <c:pt idx="18582">
                  <c:v>-2.2151834362849998E-3</c:v>
                </c:pt>
                <c:pt idx="18583">
                  <c:v>-2.2184122048524899E-3</c:v>
                </c:pt>
                <c:pt idx="18584">
                  <c:v>-2.2182615454975001E-3</c:v>
                </c:pt>
                <c:pt idx="18585">
                  <c:v>-2.21443639912249E-3</c:v>
                </c:pt>
                <c:pt idx="18586">
                  <c:v>-2.2082985868404998E-3</c:v>
                </c:pt>
                <c:pt idx="18587">
                  <c:v>-2.2010103357357502E-3</c:v>
                </c:pt>
                <c:pt idx="18588">
                  <c:v>-2.1941035903502498E-3</c:v>
                </c:pt>
                <c:pt idx="18589">
                  <c:v>-2.1892978604745698E-3</c:v>
                </c:pt>
                <c:pt idx="18590">
                  <c:v>-2.18669510367474E-3</c:v>
                </c:pt>
                <c:pt idx="18591">
                  <c:v>-2.1864166691235002E-3</c:v>
                </c:pt>
                <c:pt idx="18592">
                  <c:v>-2.1874599166934899E-3</c:v>
                </c:pt>
                <c:pt idx="18593">
                  <c:v>-2.1885659321224998E-3</c:v>
                </c:pt>
                <c:pt idx="18594">
                  <c:v>-2.1882608524724902E-3</c:v>
                </c:pt>
                <c:pt idx="18595">
                  <c:v>-2.1850471853525001E-3</c:v>
                </c:pt>
                <c:pt idx="18596">
                  <c:v>-2.1783476591349898E-3</c:v>
                </c:pt>
                <c:pt idx="18597">
                  <c:v>-2.1680904051900002E-3</c:v>
                </c:pt>
                <c:pt idx="18598">
                  <c:v>-2.1559563515685001E-3</c:v>
                </c:pt>
                <c:pt idx="18599">
                  <c:v>-2.1440223112114899E-3</c:v>
                </c:pt>
                <c:pt idx="18600">
                  <c:v>-2.1350364075467402E-3</c:v>
                </c:pt>
                <c:pt idx="18601">
                  <c:v>-2.1315580122700001E-3</c:v>
                </c:pt>
                <c:pt idx="18602">
                  <c:v>-2.1343574515799899E-3</c:v>
                </c:pt>
                <c:pt idx="18603">
                  <c:v>-2.1427252537724998E-3</c:v>
                </c:pt>
                <c:pt idx="18604">
                  <c:v>-2.1541164931875001E-3</c:v>
                </c:pt>
                <c:pt idx="18605">
                  <c:v>-2.1652911761825002E-3</c:v>
                </c:pt>
                <c:pt idx="18606">
                  <c:v>-2.17273261010999E-3</c:v>
                </c:pt>
                <c:pt idx="18607">
                  <c:v>-2.1742258685049998E-3</c:v>
                </c:pt>
                <c:pt idx="18608">
                  <c:v>-2.1699478174949899E-3</c:v>
                </c:pt>
                <c:pt idx="18609">
                  <c:v>-2.1618689805500001E-3</c:v>
                </c:pt>
                <c:pt idx="18610">
                  <c:v>-2.1533152798574999E-3</c:v>
                </c:pt>
                <c:pt idx="18611">
                  <c:v>-2.1480217858624901E-3</c:v>
                </c:pt>
                <c:pt idx="18612">
                  <c:v>-2.1484379311099899E-3</c:v>
                </c:pt>
                <c:pt idx="18613">
                  <c:v>-2.1557270029024999E-3</c:v>
                </c:pt>
                <c:pt idx="18614">
                  <c:v>-2.1682815333350001E-3</c:v>
                </c:pt>
                <c:pt idx="18615">
                  <c:v>-2.1836097049549902E-3</c:v>
                </c:pt>
                <c:pt idx="18616">
                  <c:v>-2.1984598064874999E-3</c:v>
                </c:pt>
                <c:pt idx="18617">
                  <c:v>-2.2101138784350002E-3</c:v>
                </c:pt>
                <c:pt idx="18618">
                  <c:v>-2.2175754110725001E-3</c:v>
                </c:pt>
                <c:pt idx="18619">
                  <c:v>-2.2205969326449899E-3</c:v>
                </c:pt>
                <c:pt idx="18620">
                  <c:v>-2.22010364437249E-3</c:v>
                </c:pt>
                <c:pt idx="18621">
                  <c:v>-2.2179184430724899E-3</c:v>
                </c:pt>
                <c:pt idx="18622">
                  <c:v>-2.2149479005124902E-3</c:v>
                </c:pt>
                <c:pt idx="18623">
                  <c:v>-2.2119746001750002E-3</c:v>
                </c:pt>
                <c:pt idx="18624">
                  <c:v>-2.2088634903975001E-3</c:v>
                </c:pt>
                <c:pt idx="18625">
                  <c:v>-2.20541830385499E-3</c:v>
                </c:pt>
                <c:pt idx="18626">
                  <c:v>-2.2012048237649998E-3</c:v>
                </c:pt>
                <c:pt idx="18627">
                  <c:v>-2.1963584700149899E-3</c:v>
                </c:pt>
                <c:pt idx="18628">
                  <c:v>-2.19127533082249E-3</c:v>
                </c:pt>
                <c:pt idx="18629">
                  <c:v>-2.1867644342650002E-3</c:v>
                </c:pt>
                <c:pt idx="18630">
                  <c:v>-2.1836841872587402E-3</c:v>
                </c:pt>
                <c:pt idx="18631">
                  <c:v>-2.1826568015607499E-3</c:v>
                </c:pt>
                <c:pt idx="18632">
                  <c:v>-2.183770204894E-3</c:v>
                </c:pt>
                <c:pt idx="18633">
                  <c:v>-2.1871179980149898E-3</c:v>
                </c:pt>
                <c:pt idx="18634">
                  <c:v>-2.1924625155150001E-3</c:v>
                </c:pt>
                <c:pt idx="18635">
                  <c:v>-2.1991308263874898E-3</c:v>
                </c:pt>
                <c:pt idx="18636">
                  <c:v>-2.2067498120175002E-3</c:v>
                </c:pt>
                <c:pt idx="18637">
                  <c:v>-2.2145809060649898E-3</c:v>
                </c:pt>
                <c:pt idx="18638">
                  <c:v>-2.2219406600025001E-3</c:v>
                </c:pt>
                <c:pt idx="18639">
                  <c:v>-2.2284652710650001E-3</c:v>
                </c:pt>
                <c:pt idx="18640">
                  <c:v>-2.2331157240674899E-3</c:v>
                </c:pt>
                <c:pt idx="18641">
                  <c:v>-2.2358105001874899E-3</c:v>
                </c:pt>
                <c:pt idx="18642">
                  <c:v>-2.2364432678874898E-3</c:v>
                </c:pt>
                <c:pt idx="18643">
                  <c:v>-2.2355674703800001E-3</c:v>
                </c:pt>
                <c:pt idx="18644">
                  <c:v>-2.2342326840174898E-3</c:v>
                </c:pt>
                <c:pt idx="18645">
                  <c:v>-2.2335762607474901E-3</c:v>
                </c:pt>
                <c:pt idx="18646">
                  <c:v>-2.2345397060749999E-3</c:v>
                </c:pt>
                <c:pt idx="18647">
                  <c:v>-2.2375427305574899E-3</c:v>
                </c:pt>
                <c:pt idx="18648">
                  <c:v>-2.2423224050550001E-3</c:v>
                </c:pt>
                <c:pt idx="18649">
                  <c:v>-2.2476230687525E-3</c:v>
                </c:pt>
                <c:pt idx="18650">
                  <c:v>-2.2523080018874899E-3</c:v>
                </c:pt>
                <c:pt idx="18651">
                  <c:v>-2.2549266724374898E-3</c:v>
                </c:pt>
                <c:pt idx="18652">
                  <c:v>-2.2545204786199899E-3</c:v>
                </c:pt>
                <c:pt idx="18653">
                  <c:v>-2.2515698489725001E-3</c:v>
                </c:pt>
                <c:pt idx="18654">
                  <c:v>-2.2464786875149999E-3</c:v>
                </c:pt>
                <c:pt idx="18655">
                  <c:v>-2.2408333695449899E-3</c:v>
                </c:pt>
                <c:pt idx="18656">
                  <c:v>-2.2356596624025001E-3</c:v>
                </c:pt>
                <c:pt idx="18657">
                  <c:v>-2.2320904694974899E-3</c:v>
                </c:pt>
                <c:pt idx="18658">
                  <c:v>-2.2299631277399902E-3</c:v>
                </c:pt>
                <c:pt idx="18659">
                  <c:v>-2.2288448054624999E-3</c:v>
                </c:pt>
                <c:pt idx="18660">
                  <c:v>-2.22792562355249E-3</c:v>
                </c:pt>
                <c:pt idx="18661">
                  <c:v>-2.2264995460624902E-3</c:v>
                </c:pt>
                <c:pt idx="18662">
                  <c:v>-2.2243035696275001E-3</c:v>
                </c:pt>
                <c:pt idx="18663">
                  <c:v>-2.2212066699049998E-3</c:v>
                </c:pt>
                <c:pt idx="18664">
                  <c:v>-2.2178742477149899E-3</c:v>
                </c:pt>
                <c:pt idx="18665">
                  <c:v>-2.2151865846275001E-3</c:v>
                </c:pt>
                <c:pt idx="18666">
                  <c:v>-2.2138414202150002E-3</c:v>
                </c:pt>
                <c:pt idx="18667">
                  <c:v>-2.2145644788924899E-3</c:v>
                </c:pt>
                <c:pt idx="18668">
                  <c:v>-2.2178581495149899E-3</c:v>
                </c:pt>
                <c:pt idx="18669">
                  <c:v>-2.22390283173249E-3</c:v>
                </c:pt>
                <c:pt idx="18670">
                  <c:v>-2.2329506942E-3</c:v>
                </c:pt>
                <c:pt idx="18671">
                  <c:v>-2.2448326250974898E-3</c:v>
                </c:pt>
                <c:pt idx="18672">
                  <c:v>-2.2589416237325001E-3</c:v>
                </c:pt>
                <c:pt idx="18673">
                  <c:v>-2.2742440098499901E-3</c:v>
                </c:pt>
                <c:pt idx="18674">
                  <c:v>-2.2890065016225002E-3</c:v>
                </c:pt>
                <c:pt idx="18675">
                  <c:v>-2.3011510184499902E-3</c:v>
                </c:pt>
                <c:pt idx="18676">
                  <c:v>-2.3087425141675002E-3</c:v>
                </c:pt>
                <c:pt idx="18677">
                  <c:v>-2.3104844421099999E-3</c:v>
                </c:pt>
                <c:pt idx="18678">
                  <c:v>-2.30588349183249E-3</c:v>
                </c:pt>
                <c:pt idx="18679">
                  <c:v>-2.2960849074599898E-3</c:v>
                </c:pt>
                <c:pt idx="18680">
                  <c:v>-2.2828469322300001E-3</c:v>
                </c:pt>
                <c:pt idx="18681">
                  <c:v>-2.2682945463599899E-3</c:v>
                </c:pt>
                <c:pt idx="18682">
                  <c:v>-2.2548953453899998E-3</c:v>
                </c:pt>
                <c:pt idx="18683">
                  <c:v>-2.2434815862475001E-3</c:v>
                </c:pt>
                <c:pt idx="18684">
                  <c:v>-2.23429880564499E-3</c:v>
                </c:pt>
                <c:pt idx="18685">
                  <c:v>-2.2272820554824898E-3</c:v>
                </c:pt>
                <c:pt idx="18686">
                  <c:v>-2.2215912838175001E-3</c:v>
                </c:pt>
                <c:pt idx="18687">
                  <c:v>-2.2164839892375001E-3</c:v>
                </c:pt>
                <c:pt idx="18688">
                  <c:v>-2.2122131756774901E-3</c:v>
                </c:pt>
                <c:pt idx="18689">
                  <c:v>-2.2099108574774999E-3</c:v>
                </c:pt>
                <c:pt idx="18690">
                  <c:v>-2.2101034195025002E-3</c:v>
                </c:pt>
                <c:pt idx="18691">
                  <c:v>-2.2138313610199998E-3</c:v>
                </c:pt>
                <c:pt idx="18692">
                  <c:v>-2.2209770508850001E-3</c:v>
                </c:pt>
                <c:pt idx="18693">
                  <c:v>-2.2304307906399899E-3</c:v>
                </c:pt>
                <c:pt idx="18694">
                  <c:v>-2.24022942606499E-3</c:v>
                </c:pt>
                <c:pt idx="18695">
                  <c:v>-2.2479078039485002E-3</c:v>
                </c:pt>
                <c:pt idx="18696">
                  <c:v>-2.2513585087439898E-3</c:v>
                </c:pt>
                <c:pt idx="18697">
                  <c:v>-2.2497008311149901E-3</c:v>
                </c:pt>
                <c:pt idx="18698">
                  <c:v>-2.2431600073866001E-3</c:v>
                </c:pt>
                <c:pt idx="18699">
                  <c:v>-2.2336910883712399E-3</c:v>
                </c:pt>
                <c:pt idx="18700">
                  <c:v>-2.22396558679149E-3</c:v>
                </c:pt>
                <c:pt idx="18701">
                  <c:v>-2.2169870970601599E-3</c:v>
                </c:pt>
                <c:pt idx="18702">
                  <c:v>-2.2150083564129899E-3</c:v>
                </c:pt>
                <c:pt idx="18703">
                  <c:v>-2.21906058071999E-3</c:v>
                </c:pt>
                <c:pt idx="18704">
                  <c:v>-2.2286528628625E-3</c:v>
                </c:pt>
                <c:pt idx="18705">
                  <c:v>-2.2425009170400001E-3</c:v>
                </c:pt>
                <c:pt idx="18706">
                  <c:v>-2.2581803717075001E-3</c:v>
                </c:pt>
                <c:pt idx="18707">
                  <c:v>-2.2735910634099901E-3</c:v>
                </c:pt>
                <c:pt idx="18708">
                  <c:v>-2.2871464471249901E-3</c:v>
                </c:pt>
                <c:pt idx="18709">
                  <c:v>-2.2977691485749898E-3</c:v>
                </c:pt>
                <c:pt idx="18710">
                  <c:v>-2.30500758852499E-3</c:v>
                </c:pt>
                <c:pt idx="18711">
                  <c:v>-2.3085986034499899E-3</c:v>
                </c:pt>
                <c:pt idx="18712">
                  <c:v>-2.3082884155225E-3</c:v>
                </c:pt>
                <c:pt idx="18713">
                  <c:v>-2.3038839607274898E-3</c:v>
                </c:pt>
                <c:pt idx="18714">
                  <c:v>-2.2950153694250002E-3</c:v>
                </c:pt>
                <c:pt idx="18715">
                  <c:v>-2.2818987345025001E-3</c:v>
                </c:pt>
                <c:pt idx="18716">
                  <c:v>-2.2655710301935001E-3</c:v>
                </c:pt>
                <c:pt idx="18717">
                  <c:v>-2.2477919120375001E-3</c:v>
                </c:pt>
                <c:pt idx="18718">
                  <c:v>-2.230707821135E-3</c:v>
                </c:pt>
                <c:pt idx="18719">
                  <c:v>-2.2163698389925002E-3</c:v>
                </c:pt>
                <c:pt idx="18720">
                  <c:v>-2.2064707541560001E-3</c:v>
                </c:pt>
                <c:pt idx="18721">
                  <c:v>-2.2016722366842898E-3</c:v>
                </c:pt>
                <c:pt idx="18722">
                  <c:v>-2.2011730816162501E-3</c:v>
                </c:pt>
                <c:pt idx="18723">
                  <c:v>-2.2041381907875E-3</c:v>
                </c:pt>
                <c:pt idx="18724">
                  <c:v>-2.2093160076300002E-3</c:v>
                </c:pt>
                <c:pt idx="18725">
                  <c:v>-2.2158910567800002E-3</c:v>
                </c:pt>
                <c:pt idx="18726">
                  <c:v>-2.22341394895249E-3</c:v>
                </c:pt>
                <c:pt idx="18727">
                  <c:v>-2.2317461901049901E-3</c:v>
                </c:pt>
                <c:pt idx="18728">
                  <c:v>-2.2406414645800002E-3</c:v>
                </c:pt>
                <c:pt idx="18729">
                  <c:v>-2.2494773640749899E-3</c:v>
                </c:pt>
                <c:pt idx="18730">
                  <c:v>-2.2567349182874901E-3</c:v>
                </c:pt>
                <c:pt idx="18731">
                  <c:v>-2.2613091080975001E-3</c:v>
                </c:pt>
                <c:pt idx="18732">
                  <c:v>-2.2618865857075001E-3</c:v>
                </c:pt>
                <c:pt idx="18733">
                  <c:v>-2.2587887105049902E-3</c:v>
                </c:pt>
                <c:pt idx="18734">
                  <c:v>-2.2534144079824898E-3</c:v>
                </c:pt>
                <c:pt idx="18735">
                  <c:v>-2.2481785741500001E-3</c:v>
                </c:pt>
                <c:pt idx="18736">
                  <c:v>-2.2455895742474899E-3</c:v>
                </c:pt>
                <c:pt idx="18737">
                  <c:v>-2.2476806651775001E-3</c:v>
                </c:pt>
                <c:pt idx="18738">
                  <c:v>-2.2547089169700002E-3</c:v>
                </c:pt>
                <c:pt idx="18739">
                  <c:v>-2.2652915121650001E-3</c:v>
                </c:pt>
                <c:pt idx="18740">
                  <c:v>-2.2770920651675E-3</c:v>
                </c:pt>
                <c:pt idx="18741">
                  <c:v>-2.2870997629099899E-3</c:v>
                </c:pt>
                <c:pt idx="18742">
                  <c:v>-2.2935356078250002E-3</c:v>
                </c:pt>
                <c:pt idx="18743">
                  <c:v>-2.29563882409249E-3</c:v>
                </c:pt>
                <c:pt idx="18744">
                  <c:v>-2.2940502782000001E-3</c:v>
                </c:pt>
                <c:pt idx="18745">
                  <c:v>-2.2905832950950002E-3</c:v>
                </c:pt>
                <c:pt idx="18746">
                  <c:v>-2.2871459385499998E-3</c:v>
                </c:pt>
                <c:pt idx="18747">
                  <c:v>-2.2850507398175001E-3</c:v>
                </c:pt>
                <c:pt idx="18748">
                  <c:v>-2.2848454057199899E-3</c:v>
                </c:pt>
                <c:pt idx="18749">
                  <c:v>-2.2861953056474999E-3</c:v>
                </c:pt>
                <c:pt idx="18750">
                  <c:v>-2.2880659983074902E-3</c:v>
                </c:pt>
                <c:pt idx="18751">
                  <c:v>-2.2890934940874999E-3</c:v>
                </c:pt>
                <c:pt idx="18752">
                  <c:v>-2.2882194139600001E-3</c:v>
                </c:pt>
                <c:pt idx="18753">
                  <c:v>-2.2849633244650001E-3</c:v>
                </c:pt>
                <c:pt idx="18754">
                  <c:v>-2.27902652525999E-3</c:v>
                </c:pt>
                <c:pt idx="18755">
                  <c:v>-2.2712687928549899E-3</c:v>
                </c:pt>
                <c:pt idx="18756">
                  <c:v>-2.26310100623E-3</c:v>
                </c:pt>
                <c:pt idx="18757">
                  <c:v>-2.2562734454124899E-3</c:v>
                </c:pt>
                <c:pt idx="18758">
                  <c:v>-2.2532412388865E-3</c:v>
                </c:pt>
                <c:pt idx="18759">
                  <c:v>-2.25540003007999E-3</c:v>
                </c:pt>
                <c:pt idx="18760">
                  <c:v>-2.2633589039999899E-3</c:v>
                </c:pt>
                <c:pt idx="18761">
                  <c:v>-2.2761462394350002E-3</c:v>
                </c:pt>
                <c:pt idx="18762">
                  <c:v>-2.2908992045974899E-3</c:v>
                </c:pt>
                <c:pt idx="18763">
                  <c:v>-2.3041043304232399E-3</c:v>
                </c:pt>
                <c:pt idx="18764">
                  <c:v>-2.3116669862594899E-3</c:v>
                </c:pt>
                <c:pt idx="18765">
                  <c:v>-2.3112524181650002E-3</c:v>
                </c:pt>
                <c:pt idx="18766">
                  <c:v>-2.3020998221699898E-3</c:v>
                </c:pt>
                <c:pt idx="18767">
                  <c:v>-2.2862826809500001E-3</c:v>
                </c:pt>
                <c:pt idx="18768">
                  <c:v>-2.2676131144899899E-3</c:v>
                </c:pt>
                <c:pt idx="18769">
                  <c:v>-2.24995150964699E-3</c:v>
                </c:pt>
                <c:pt idx="18770">
                  <c:v>-2.2365156752959998E-3</c:v>
                </c:pt>
                <c:pt idx="18771">
                  <c:v>-2.2288117845252501E-3</c:v>
                </c:pt>
                <c:pt idx="18772">
                  <c:v>-2.2257651660099898E-3</c:v>
                </c:pt>
                <c:pt idx="18773">
                  <c:v>-2.2252925302125E-3</c:v>
                </c:pt>
                <c:pt idx="18774">
                  <c:v>-2.2251308134724999E-3</c:v>
                </c:pt>
                <c:pt idx="18775">
                  <c:v>-2.2238627088599998E-3</c:v>
                </c:pt>
                <c:pt idx="18776">
                  <c:v>-2.2215056227924998E-3</c:v>
                </c:pt>
                <c:pt idx="18777">
                  <c:v>-2.2193774297899899E-3</c:v>
                </c:pt>
                <c:pt idx="18778">
                  <c:v>-2.2196313800574999E-3</c:v>
                </c:pt>
                <c:pt idx="18779">
                  <c:v>-2.2236923669649898E-3</c:v>
                </c:pt>
                <c:pt idx="18780">
                  <c:v>-2.2320053673502501E-3</c:v>
                </c:pt>
                <c:pt idx="18781">
                  <c:v>-2.2441407618675E-3</c:v>
                </c:pt>
                <c:pt idx="18782">
                  <c:v>-2.2587390886574998E-3</c:v>
                </c:pt>
                <c:pt idx="18783">
                  <c:v>-2.2741604929425001E-3</c:v>
                </c:pt>
                <c:pt idx="18784">
                  <c:v>-2.2892678154174998E-3</c:v>
                </c:pt>
                <c:pt idx="18785">
                  <c:v>-2.3035449217075001E-3</c:v>
                </c:pt>
                <c:pt idx="18786">
                  <c:v>-2.3161866200375001E-3</c:v>
                </c:pt>
                <c:pt idx="18787">
                  <c:v>-2.32671394001999E-3</c:v>
                </c:pt>
                <c:pt idx="18788">
                  <c:v>-2.3340602845299901E-3</c:v>
                </c:pt>
                <c:pt idx="18789">
                  <c:v>-2.336614236895E-3</c:v>
                </c:pt>
                <c:pt idx="18790">
                  <c:v>-2.333427921355E-3</c:v>
                </c:pt>
                <c:pt idx="18791">
                  <c:v>-2.3243326000525E-3</c:v>
                </c:pt>
                <c:pt idx="18792">
                  <c:v>-2.3101116161325002E-3</c:v>
                </c:pt>
                <c:pt idx="18793">
                  <c:v>-2.2929042903674902E-3</c:v>
                </c:pt>
                <c:pt idx="18794">
                  <c:v>-2.275283969275E-3</c:v>
                </c:pt>
                <c:pt idx="18795">
                  <c:v>-2.2593864328874901E-3</c:v>
                </c:pt>
                <c:pt idx="18796">
                  <c:v>-2.2466181539599899E-3</c:v>
                </c:pt>
                <c:pt idx="18797">
                  <c:v>-2.2372841744149898E-3</c:v>
                </c:pt>
                <c:pt idx="18798">
                  <c:v>-2.23072972434999E-3</c:v>
                </c:pt>
                <c:pt idx="18799">
                  <c:v>-2.2262772927474899E-3</c:v>
                </c:pt>
                <c:pt idx="18800">
                  <c:v>-2.2233181113575002E-3</c:v>
                </c:pt>
                <c:pt idx="18801">
                  <c:v>-2.2219651893499999E-3</c:v>
                </c:pt>
                <c:pt idx="18802">
                  <c:v>-2.2227710807499901E-3</c:v>
                </c:pt>
                <c:pt idx="18803">
                  <c:v>-2.2261743893999902E-3</c:v>
                </c:pt>
                <c:pt idx="18804">
                  <c:v>-2.2318774814574999E-3</c:v>
                </c:pt>
                <c:pt idx="18805">
                  <c:v>-2.2392454634974899E-3</c:v>
                </c:pt>
                <c:pt idx="18806">
                  <c:v>-2.2465748368875002E-3</c:v>
                </c:pt>
                <c:pt idx="18807">
                  <c:v>-2.2520781957800001E-3</c:v>
                </c:pt>
                <c:pt idx="18808">
                  <c:v>-2.2545223863424898E-3</c:v>
                </c:pt>
                <c:pt idx="18809">
                  <c:v>-2.2533052438949899E-3</c:v>
                </c:pt>
                <c:pt idx="18810">
                  <c:v>-2.2488587686999898E-3</c:v>
                </c:pt>
                <c:pt idx="18811">
                  <c:v>-2.2422516407674901E-3</c:v>
                </c:pt>
                <c:pt idx="18812">
                  <c:v>-2.2349137946649899E-3</c:v>
                </c:pt>
                <c:pt idx="18813">
                  <c:v>-2.22803818404999E-3</c:v>
                </c:pt>
                <c:pt idx="18814">
                  <c:v>-2.2227847095500001E-3</c:v>
                </c:pt>
                <c:pt idx="18815">
                  <c:v>-2.219712060405E-3</c:v>
                </c:pt>
                <c:pt idx="18816">
                  <c:v>-2.2194137712474899E-3</c:v>
                </c:pt>
                <c:pt idx="18817">
                  <c:v>-2.2221736780299998E-3</c:v>
                </c:pt>
                <c:pt idx="18818">
                  <c:v>-2.2278932177249898E-3</c:v>
                </c:pt>
                <c:pt idx="18819">
                  <c:v>-2.23621792847499E-3</c:v>
                </c:pt>
                <c:pt idx="18820">
                  <c:v>-2.2461395249024998E-3</c:v>
                </c:pt>
                <c:pt idx="18821">
                  <c:v>-2.2566345064349898E-3</c:v>
                </c:pt>
                <c:pt idx="18822">
                  <c:v>-2.2659719618750001E-3</c:v>
                </c:pt>
                <c:pt idx="18823">
                  <c:v>-2.2725085191249899E-3</c:v>
                </c:pt>
                <c:pt idx="18824">
                  <c:v>-2.2754276856499899E-3</c:v>
                </c:pt>
                <c:pt idx="18825">
                  <c:v>-2.27491448111249E-3</c:v>
                </c:pt>
                <c:pt idx="18826">
                  <c:v>-2.2715222123300001E-3</c:v>
                </c:pt>
                <c:pt idx="18827">
                  <c:v>-2.2666101193775001E-3</c:v>
                </c:pt>
                <c:pt idx="18828">
                  <c:v>-2.2615993768549899E-3</c:v>
                </c:pt>
                <c:pt idx="18829">
                  <c:v>-2.2576338900450002E-3</c:v>
                </c:pt>
                <c:pt idx="18830">
                  <c:v>-2.25549554750749E-3</c:v>
                </c:pt>
                <c:pt idx="18831">
                  <c:v>-2.2552014724875002E-3</c:v>
                </c:pt>
                <c:pt idx="18832">
                  <c:v>-2.2560848794450001E-3</c:v>
                </c:pt>
                <c:pt idx="18833">
                  <c:v>-2.2574874473124899E-3</c:v>
                </c:pt>
                <c:pt idx="18834">
                  <c:v>-2.2578425973724999E-3</c:v>
                </c:pt>
                <c:pt idx="18835">
                  <c:v>-2.2563370268324999E-3</c:v>
                </c:pt>
                <c:pt idx="18836">
                  <c:v>-2.2519933914075E-3</c:v>
                </c:pt>
                <c:pt idx="18837">
                  <c:v>-2.2446712574025001E-3</c:v>
                </c:pt>
                <c:pt idx="18838">
                  <c:v>-2.23514744132749E-3</c:v>
                </c:pt>
                <c:pt idx="18839">
                  <c:v>-2.2252618160225001E-3</c:v>
                </c:pt>
                <c:pt idx="18840">
                  <c:v>-2.2173634063974998E-3</c:v>
                </c:pt>
                <c:pt idx="18841">
                  <c:v>-2.2141855614249998E-3</c:v>
                </c:pt>
                <c:pt idx="18842">
                  <c:v>-2.21823227866999E-3</c:v>
                </c:pt>
                <c:pt idx="18843">
                  <c:v>-2.230236518775E-3</c:v>
                </c:pt>
                <c:pt idx="18844">
                  <c:v>-2.2492704240249899E-3</c:v>
                </c:pt>
                <c:pt idx="18845">
                  <c:v>-2.2726712916999901E-3</c:v>
                </c:pt>
                <c:pt idx="18846">
                  <c:v>-2.2968061892E-3</c:v>
                </c:pt>
                <c:pt idx="18847">
                  <c:v>-2.3176410955999898E-3</c:v>
                </c:pt>
                <c:pt idx="18848">
                  <c:v>-2.3316822282999899E-3</c:v>
                </c:pt>
                <c:pt idx="18849">
                  <c:v>-2.3371241350500001E-3</c:v>
                </c:pt>
                <c:pt idx="18850">
                  <c:v>-2.33397756139999E-3</c:v>
                </c:pt>
                <c:pt idx="18851">
                  <c:v>-2.3237892802474998E-3</c:v>
                </c:pt>
                <c:pt idx="18852">
                  <c:v>-2.3090510205299899E-3</c:v>
                </c:pt>
                <c:pt idx="18853">
                  <c:v>-2.2925782778575E-3</c:v>
                </c:pt>
                <c:pt idx="18854">
                  <c:v>-2.2770766471700002E-3</c:v>
                </c:pt>
                <c:pt idx="18855">
                  <c:v>-2.2644997112775001E-3</c:v>
                </c:pt>
                <c:pt idx="18856">
                  <c:v>-2.2562460832750001E-3</c:v>
                </c:pt>
                <c:pt idx="18857">
                  <c:v>-2.2527756689100001E-3</c:v>
                </c:pt>
                <c:pt idx="18858">
                  <c:v>-2.2541849085025E-3</c:v>
                </c:pt>
                <c:pt idx="18859">
                  <c:v>-2.2599388509499901E-3</c:v>
                </c:pt>
                <c:pt idx="18860">
                  <c:v>-2.2692744383999899E-3</c:v>
                </c:pt>
                <c:pt idx="18861">
                  <c:v>-2.2811095622749999E-3</c:v>
                </c:pt>
                <c:pt idx="18862">
                  <c:v>-2.2944640368000001E-3</c:v>
                </c:pt>
                <c:pt idx="18863">
                  <c:v>-2.30785216349999E-3</c:v>
                </c:pt>
                <c:pt idx="18864">
                  <c:v>-2.3196279491499898E-3</c:v>
                </c:pt>
                <c:pt idx="18865">
                  <c:v>-2.32901554400249E-3</c:v>
                </c:pt>
                <c:pt idx="18866">
                  <c:v>-2.3349107137000001E-3</c:v>
                </c:pt>
                <c:pt idx="18867">
                  <c:v>-2.3372704635749998E-3</c:v>
                </c:pt>
                <c:pt idx="18868">
                  <c:v>-2.3355933490750002E-3</c:v>
                </c:pt>
                <c:pt idx="18869">
                  <c:v>-2.3306752171499902E-3</c:v>
                </c:pt>
                <c:pt idx="18870">
                  <c:v>-2.3232624680999902E-3</c:v>
                </c:pt>
                <c:pt idx="18871">
                  <c:v>-2.3147011980499902E-3</c:v>
                </c:pt>
                <c:pt idx="18872">
                  <c:v>-2.3062043880249998E-3</c:v>
                </c:pt>
                <c:pt idx="18873">
                  <c:v>-2.2994933219499902E-3</c:v>
                </c:pt>
                <c:pt idx="18874">
                  <c:v>-2.2950282584999898E-3</c:v>
                </c:pt>
                <c:pt idx="18875">
                  <c:v>-2.29385283550249E-3</c:v>
                </c:pt>
                <c:pt idx="18876">
                  <c:v>-2.2952615225974899E-3</c:v>
                </c:pt>
                <c:pt idx="18877">
                  <c:v>-2.2987686621499899E-3</c:v>
                </c:pt>
                <c:pt idx="18878">
                  <c:v>-2.3030273135499898E-3</c:v>
                </c:pt>
                <c:pt idx="18879">
                  <c:v>-2.30717015643749E-3</c:v>
                </c:pt>
                <c:pt idx="18880">
                  <c:v>-2.3101703921550002E-3</c:v>
                </c:pt>
                <c:pt idx="18881">
                  <c:v>-2.31107895511E-3</c:v>
                </c:pt>
                <c:pt idx="18882">
                  <c:v>-2.3093347364249901E-3</c:v>
                </c:pt>
                <c:pt idx="18883">
                  <c:v>-2.3044744866749902E-3</c:v>
                </c:pt>
                <c:pt idx="18884">
                  <c:v>-2.2960953156249998E-3</c:v>
                </c:pt>
                <c:pt idx="18885">
                  <c:v>-2.2847049461749902E-3</c:v>
                </c:pt>
                <c:pt idx="18886">
                  <c:v>-2.2711281178249901E-3</c:v>
                </c:pt>
                <c:pt idx="18887">
                  <c:v>-2.2576359167750001E-3</c:v>
                </c:pt>
                <c:pt idx="18888">
                  <c:v>-2.2466687893000002E-3</c:v>
                </c:pt>
                <c:pt idx="18889">
                  <c:v>-2.241142856175E-3</c:v>
                </c:pt>
                <c:pt idx="18890">
                  <c:v>-2.2429982933500001E-3</c:v>
                </c:pt>
                <c:pt idx="18891">
                  <c:v>-2.2528451241250001E-3</c:v>
                </c:pt>
                <c:pt idx="18892">
                  <c:v>-2.2695003250500002E-3</c:v>
                </c:pt>
                <c:pt idx="18893">
                  <c:v>-2.2902653198749899E-3</c:v>
                </c:pt>
                <c:pt idx="18894">
                  <c:v>-2.3111816859249898E-3</c:v>
                </c:pt>
                <c:pt idx="18895">
                  <c:v>-2.3286063118499898E-3</c:v>
                </c:pt>
                <c:pt idx="18896">
                  <c:v>-2.33969755625E-3</c:v>
                </c:pt>
                <c:pt idx="18897">
                  <c:v>-2.3436327794749902E-3</c:v>
                </c:pt>
                <c:pt idx="18898">
                  <c:v>-2.3408203298500001E-3</c:v>
                </c:pt>
                <c:pt idx="18899">
                  <c:v>-2.3329598910499902E-3</c:v>
                </c:pt>
                <c:pt idx="18900">
                  <c:v>-2.322113403575E-3</c:v>
                </c:pt>
                <c:pt idx="18901">
                  <c:v>-2.3099527889250001E-3</c:v>
                </c:pt>
                <c:pt idx="18902">
                  <c:v>-2.2977987227749898E-3</c:v>
                </c:pt>
                <c:pt idx="18903">
                  <c:v>-2.2864247551999898E-3</c:v>
                </c:pt>
                <c:pt idx="18904">
                  <c:v>-2.2765351651750001E-3</c:v>
                </c:pt>
                <c:pt idx="18905">
                  <c:v>-2.2685768697999899E-3</c:v>
                </c:pt>
                <c:pt idx="18906">
                  <c:v>-2.26365008567499E-3</c:v>
                </c:pt>
                <c:pt idx="18907">
                  <c:v>-2.2626790963999901E-3</c:v>
                </c:pt>
                <c:pt idx="18908">
                  <c:v>-2.2660039836749999E-3</c:v>
                </c:pt>
                <c:pt idx="18909">
                  <c:v>-2.27347376884999E-3</c:v>
                </c:pt>
                <c:pt idx="18910">
                  <c:v>-2.28372537544999E-3</c:v>
                </c:pt>
                <c:pt idx="18911">
                  <c:v>-2.2952120819500002E-3</c:v>
                </c:pt>
                <c:pt idx="18912">
                  <c:v>-2.3052721123499901E-3</c:v>
                </c:pt>
                <c:pt idx="18913">
                  <c:v>-2.3121702216750001E-3</c:v>
                </c:pt>
                <c:pt idx="18914">
                  <c:v>-2.3143127438250001E-3</c:v>
                </c:pt>
                <c:pt idx="18915">
                  <c:v>-2.3113583918749898E-3</c:v>
                </c:pt>
                <c:pt idx="18916">
                  <c:v>-2.304117712225E-3</c:v>
                </c:pt>
                <c:pt idx="18917">
                  <c:v>-2.2941136821749901E-3</c:v>
                </c:pt>
                <c:pt idx="18918">
                  <c:v>-2.2835736496750001E-3</c:v>
                </c:pt>
                <c:pt idx="18919">
                  <c:v>-2.2748048357249901E-3</c:v>
                </c:pt>
                <c:pt idx="18920">
                  <c:v>-2.2690927055499998E-3</c:v>
                </c:pt>
                <c:pt idx="18921">
                  <c:v>-2.2674458049500002E-3</c:v>
                </c:pt>
                <c:pt idx="18922">
                  <c:v>-2.2688664045749899E-3</c:v>
                </c:pt>
                <c:pt idx="18923">
                  <c:v>-2.27165630104999E-3</c:v>
                </c:pt>
                <c:pt idx="18924">
                  <c:v>-2.2732088889749901E-3</c:v>
                </c:pt>
                <c:pt idx="18925">
                  <c:v>-2.2707305813000002E-3</c:v>
                </c:pt>
                <c:pt idx="18926">
                  <c:v>-2.2627253236250002E-3</c:v>
                </c:pt>
                <c:pt idx="18927">
                  <c:v>-2.2492217396999901E-3</c:v>
                </c:pt>
                <c:pt idx="18928">
                  <c:v>-2.2320896341499999E-3</c:v>
                </c:pt>
                <c:pt idx="18929">
                  <c:v>-2.21487927777499E-3</c:v>
                </c:pt>
                <c:pt idx="18930">
                  <c:v>-2.2015755118249898E-3</c:v>
                </c:pt>
                <c:pt idx="18931">
                  <c:v>-2.1955984004899901E-3</c:v>
                </c:pt>
                <c:pt idx="18932">
                  <c:v>-2.1988002371149899E-3</c:v>
                </c:pt>
                <c:pt idx="18933">
                  <c:v>-2.2111860985824898E-3</c:v>
                </c:pt>
                <c:pt idx="18934">
                  <c:v>-2.2306496288999902E-3</c:v>
                </c:pt>
                <c:pt idx="18935">
                  <c:v>-2.2544136220824899E-3</c:v>
                </c:pt>
                <c:pt idx="18936">
                  <c:v>-2.27886368882499E-3</c:v>
                </c:pt>
                <c:pt idx="18937">
                  <c:v>-2.3014055489999899E-3</c:v>
                </c:pt>
                <c:pt idx="18938">
                  <c:v>-2.3198635040749902E-3</c:v>
                </c:pt>
                <c:pt idx="18939">
                  <c:v>-2.3329491195250001E-3</c:v>
                </c:pt>
                <c:pt idx="18940">
                  <c:v>-2.339776784575E-3</c:v>
                </c:pt>
                <c:pt idx="18941">
                  <c:v>-2.3400020310750001E-3</c:v>
                </c:pt>
                <c:pt idx="18942">
                  <c:v>-2.3336634953249899E-3</c:v>
                </c:pt>
                <c:pt idx="18943">
                  <c:v>-2.32215113876999E-3</c:v>
                </c:pt>
                <c:pt idx="18944">
                  <c:v>-2.3078380649300002E-3</c:v>
                </c:pt>
                <c:pt idx="18945">
                  <c:v>-2.2945434072550001E-3</c:v>
                </c:pt>
                <c:pt idx="18946">
                  <c:v>-2.2863522765274899E-3</c:v>
                </c:pt>
                <c:pt idx="18947">
                  <c:v>-2.2869781936650001E-3</c:v>
                </c:pt>
                <c:pt idx="18948">
                  <c:v>-2.2979313083199898E-3</c:v>
                </c:pt>
                <c:pt idx="18949">
                  <c:v>-2.3181189022000001E-3</c:v>
                </c:pt>
                <c:pt idx="18950">
                  <c:v>-2.3440399606250001E-3</c:v>
                </c:pt>
                <c:pt idx="18951">
                  <c:v>-2.3699250473999899E-3</c:v>
                </c:pt>
                <c:pt idx="18952">
                  <c:v>-2.3900915119750002E-3</c:v>
                </c:pt>
                <c:pt idx="18953">
                  <c:v>-2.40058662587499E-3</c:v>
                </c:pt>
                <c:pt idx="18954">
                  <c:v>-2.3997249463499999E-3</c:v>
                </c:pt>
                <c:pt idx="18955">
                  <c:v>-2.3882645422499999E-3</c:v>
                </c:pt>
                <c:pt idx="18956">
                  <c:v>-2.3694859597000002E-3</c:v>
                </c:pt>
                <c:pt idx="18957">
                  <c:v>-2.3466395097249898E-3</c:v>
                </c:pt>
                <c:pt idx="18958">
                  <c:v>-2.3231294185749999E-3</c:v>
                </c:pt>
                <c:pt idx="18959">
                  <c:v>-2.3006459611749899E-3</c:v>
                </c:pt>
                <c:pt idx="18960">
                  <c:v>-2.28027089267499E-3</c:v>
                </c:pt>
                <c:pt idx="18961">
                  <c:v>-2.2622800984125001E-3</c:v>
                </c:pt>
                <c:pt idx="18962">
                  <c:v>-2.247580756225E-3</c:v>
                </c:pt>
                <c:pt idx="18963">
                  <c:v>-2.2371814091025001E-3</c:v>
                </c:pt>
                <c:pt idx="18964">
                  <c:v>-2.2328577602774898E-3</c:v>
                </c:pt>
                <c:pt idx="18965">
                  <c:v>-2.2357785245750001E-3</c:v>
                </c:pt>
                <c:pt idx="18966">
                  <c:v>-2.24589069418749E-3</c:v>
                </c:pt>
                <c:pt idx="18967">
                  <c:v>-2.2621874898450002E-3</c:v>
                </c:pt>
                <c:pt idx="18968">
                  <c:v>-2.2815710670649899E-3</c:v>
                </c:pt>
                <c:pt idx="18969">
                  <c:v>-2.3008061855524999E-3</c:v>
                </c:pt>
                <c:pt idx="18970">
                  <c:v>-2.3166232485749999E-3</c:v>
                </c:pt>
                <c:pt idx="18971">
                  <c:v>-2.3274007778000001E-3</c:v>
                </c:pt>
                <c:pt idx="18972">
                  <c:v>-2.3327125400750002E-3</c:v>
                </c:pt>
                <c:pt idx="18973">
                  <c:v>-2.3333270480249899E-3</c:v>
                </c:pt>
                <c:pt idx="18974">
                  <c:v>-2.3316174276499999E-3</c:v>
                </c:pt>
                <c:pt idx="18975">
                  <c:v>-2.3291352805999898E-3</c:v>
                </c:pt>
                <c:pt idx="18976">
                  <c:v>-2.3266496436750001E-3</c:v>
                </c:pt>
                <c:pt idx="18977">
                  <c:v>-2.3242145004174898E-3</c:v>
                </c:pt>
                <c:pt idx="18978">
                  <c:v>-2.321183644355E-3</c:v>
                </c:pt>
                <c:pt idx="18979">
                  <c:v>-2.3164231882975002E-3</c:v>
                </c:pt>
                <c:pt idx="18980">
                  <c:v>-2.3089960359175001E-3</c:v>
                </c:pt>
                <c:pt idx="18981">
                  <c:v>-2.2986530750999899E-3</c:v>
                </c:pt>
                <c:pt idx="18982">
                  <c:v>-2.28559835279999E-3</c:v>
                </c:pt>
                <c:pt idx="18983">
                  <c:v>-2.2710832298249899E-3</c:v>
                </c:pt>
                <c:pt idx="18984">
                  <c:v>-2.2565598013249998E-3</c:v>
                </c:pt>
                <c:pt idx="18985">
                  <c:v>-2.2439865550249898E-3</c:v>
                </c:pt>
                <c:pt idx="18986">
                  <c:v>-2.23541090007499E-3</c:v>
                </c:pt>
                <c:pt idx="18987">
                  <c:v>-2.23225865499999E-3</c:v>
                </c:pt>
                <c:pt idx="18988">
                  <c:v>-2.2357271983749899E-3</c:v>
                </c:pt>
                <c:pt idx="18989">
                  <c:v>-2.2455771311500001E-3</c:v>
                </c:pt>
                <c:pt idx="18990">
                  <c:v>-2.2604012830000002E-3</c:v>
                </c:pt>
                <c:pt idx="18991">
                  <c:v>-2.2777605392249899E-3</c:v>
                </c:pt>
                <c:pt idx="18992">
                  <c:v>-2.2945089291750002E-3</c:v>
                </c:pt>
                <c:pt idx="18993">
                  <c:v>-2.3077226691000001E-3</c:v>
                </c:pt>
                <c:pt idx="18994">
                  <c:v>-2.3156644533499902E-3</c:v>
                </c:pt>
                <c:pt idx="18995">
                  <c:v>-2.3176083673999899E-3</c:v>
                </c:pt>
                <c:pt idx="18996">
                  <c:v>-2.3148462213499902E-3</c:v>
                </c:pt>
                <c:pt idx="18997">
                  <c:v>-2.3099815404499999E-3</c:v>
                </c:pt>
                <c:pt idx="18998">
                  <c:v>-2.3053103904749901E-3</c:v>
                </c:pt>
                <c:pt idx="18999">
                  <c:v>-2.3033915405499899E-3</c:v>
                </c:pt>
                <c:pt idx="19000">
                  <c:v>-2.3052650274250001E-3</c:v>
                </c:pt>
                <c:pt idx="19001">
                  <c:v>-2.3105139509249899E-3</c:v>
                </c:pt>
                <c:pt idx="19002">
                  <c:v>-2.31776313125E-3</c:v>
                </c:pt>
                <c:pt idx="19003">
                  <c:v>-2.3252934081999898E-3</c:v>
                </c:pt>
                <c:pt idx="19004">
                  <c:v>-2.3310498046749898E-3</c:v>
                </c:pt>
                <c:pt idx="19005">
                  <c:v>-2.3340803411499998E-3</c:v>
                </c:pt>
                <c:pt idx="19006">
                  <c:v>-2.3338680880750002E-3</c:v>
                </c:pt>
                <c:pt idx="19007">
                  <c:v>-2.33112552764999E-3</c:v>
                </c:pt>
                <c:pt idx="19008">
                  <c:v>-2.3267283598999901E-3</c:v>
                </c:pt>
                <c:pt idx="19009">
                  <c:v>-2.3218489074500002E-3</c:v>
                </c:pt>
                <c:pt idx="19010">
                  <c:v>-2.31773216809999E-3</c:v>
                </c:pt>
                <c:pt idx="19011">
                  <c:v>-2.3151983030250001E-3</c:v>
                </c:pt>
                <c:pt idx="19012">
                  <c:v>-2.31434154879999E-3</c:v>
                </c:pt>
                <c:pt idx="19013">
                  <c:v>-2.3148308967500001E-3</c:v>
                </c:pt>
                <c:pt idx="19014">
                  <c:v>-2.3157724740249901E-3</c:v>
                </c:pt>
                <c:pt idx="19015">
                  <c:v>-2.3151850623749901E-3</c:v>
                </c:pt>
                <c:pt idx="19016">
                  <c:v>-2.3118855010749902E-3</c:v>
                </c:pt>
                <c:pt idx="19017">
                  <c:v>-2.3047013368249899E-3</c:v>
                </c:pt>
                <c:pt idx="19018">
                  <c:v>-2.2936604122500001E-3</c:v>
                </c:pt>
                <c:pt idx="19019">
                  <c:v>-2.2796392204750002E-3</c:v>
                </c:pt>
                <c:pt idx="19020">
                  <c:v>-2.26516246812499E-3</c:v>
                </c:pt>
                <c:pt idx="19021">
                  <c:v>-2.25264373372499E-3</c:v>
                </c:pt>
                <c:pt idx="19022">
                  <c:v>-2.24454105257499E-3</c:v>
                </c:pt>
                <c:pt idx="19023">
                  <c:v>-2.2421576898499999E-3</c:v>
                </c:pt>
                <c:pt idx="19024">
                  <c:v>-2.2452822933499901E-3</c:v>
                </c:pt>
                <c:pt idx="19025">
                  <c:v>-2.2522431886749998E-3</c:v>
                </c:pt>
                <c:pt idx="19026">
                  <c:v>-2.26101467692499E-3</c:v>
                </c:pt>
                <c:pt idx="19027">
                  <c:v>-2.2694879087999898E-3</c:v>
                </c:pt>
                <c:pt idx="19028">
                  <c:v>-2.27676423509999E-3</c:v>
                </c:pt>
                <c:pt idx="19029">
                  <c:v>-2.2825929273724999E-3</c:v>
                </c:pt>
                <c:pt idx="19030">
                  <c:v>-2.2880799735049999E-3</c:v>
                </c:pt>
                <c:pt idx="19031">
                  <c:v>-2.29353399285499E-3</c:v>
                </c:pt>
                <c:pt idx="19032">
                  <c:v>-2.2995904040874998E-3</c:v>
                </c:pt>
                <c:pt idx="19033">
                  <c:v>-2.3055177099525E-3</c:v>
                </c:pt>
                <c:pt idx="19034">
                  <c:v>-2.3101829150625002E-3</c:v>
                </c:pt>
                <c:pt idx="19035">
                  <c:v>-2.3121269589799899E-3</c:v>
                </c:pt>
                <c:pt idx="19036">
                  <c:v>-2.3111060229350001E-3</c:v>
                </c:pt>
                <c:pt idx="19037">
                  <c:v>-2.3075563185499899E-3</c:v>
                </c:pt>
                <c:pt idx="19038">
                  <c:v>-2.3035186505174902E-3</c:v>
                </c:pt>
                <c:pt idx="19039">
                  <c:v>-2.3010757742375001E-3</c:v>
                </c:pt>
                <c:pt idx="19040">
                  <c:v>-2.3015285241774902E-3</c:v>
                </c:pt>
                <c:pt idx="19041">
                  <c:v>-2.3052010996725001E-3</c:v>
                </c:pt>
                <c:pt idx="19042">
                  <c:v>-2.3106731470850001E-3</c:v>
                </c:pt>
                <c:pt idx="19043">
                  <c:v>-2.31507245734999E-3</c:v>
                </c:pt>
                <c:pt idx="19044">
                  <c:v>-2.3156760657500001E-3</c:v>
                </c:pt>
                <c:pt idx="19045">
                  <c:v>-2.3102534974999899E-3</c:v>
                </c:pt>
                <c:pt idx="19046">
                  <c:v>-2.29852259044999E-3</c:v>
                </c:pt>
                <c:pt idx="19047">
                  <c:v>-2.2816036107749901E-3</c:v>
                </c:pt>
                <c:pt idx="19048">
                  <c:v>-2.26253631697499E-3</c:v>
                </c:pt>
                <c:pt idx="19049">
                  <c:v>-2.2444849589249999E-3</c:v>
                </c:pt>
                <c:pt idx="19050">
                  <c:v>-2.2307364386050001E-3</c:v>
                </c:pt>
                <c:pt idx="19051">
                  <c:v>-2.2234369443499902E-3</c:v>
                </c:pt>
                <c:pt idx="19052">
                  <c:v>-2.2236739370624899E-3</c:v>
                </c:pt>
                <c:pt idx="19053">
                  <c:v>-2.2315164414524998E-3</c:v>
                </c:pt>
                <c:pt idx="19054">
                  <c:v>-2.2457613720775001E-3</c:v>
                </c:pt>
                <c:pt idx="19055">
                  <c:v>-2.2643493528499898E-3</c:v>
                </c:pt>
                <c:pt idx="19056">
                  <c:v>-2.28381041029999E-3</c:v>
                </c:pt>
                <c:pt idx="19057">
                  <c:v>-2.3006948716499998E-3</c:v>
                </c:pt>
                <c:pt idx="19058">
                  <c:v>-2.3113296657249999E-3</c:v>
                </c:pt>
                <c:pt idx="19059">
                  <c:v>-2.3127024826250001E-3</c:v>
                </c:pt>
                <c:pt idx="19060">
                  <c:v>-2.3039960722750002E-3</c:v>
                </c:pt>
                <c:pt idx="19061">
                  <c:v>-2.2870253839250001E-3</c:v>
                </c:pt>
                <c:pt idx="19062">
                  <c:v>-2.266190068075E-3</c:v>
                </c:pt>
                <c:pt idx="19063">
                  <c:v>-2.2474614452249902E-3</c:v>
                </c:pt>
                <c:pt idx="19064">
                  <c:v>-2.2365328601750001E-3</c:v>
                </c:pt>
                <c:pt idx="19065">
                  <c:v>-2.2373501334749901E-3</c:v>
                </c:pt>
                <c:pt idx="19066">
                  <c:v>-2.25091432347499E-3</c:v>
                </c:pt>
                <c:pt idx="19067">
                  <c:v>-2.2744043668749899E-3</c:v>
                </c:pt>
                <c:pt idx="19068">
                  <c:v>-2.3023926461249902E-3</c:v>
                </c:pt>
                <c:pt idx="19069">
                  <c:v>-2.3288807278250001E-3</c:v>
                </c:pt>
                <c:pt idx="19070">
                  <c:v>-2.3488367381999898E-3</c:v>
                </c:pt>
                <c:pt idx="19071">
                  <c:v>-2.3599697679200001E-3</c:v>
                </c:pt>
                <c:pt idx="19072">
                  <c:v>-2.36274536454499E-3</c:v>
                </c:pt>
                <c:pt idx="19073">
                  <c:v>-2.3597829008125001E-3</c:v>
                </c:pt>
                <c:pt idx="19074">
                  <c:v>-2.3544680421574899E-3</c:v>
                </c:pt>
                <c:pt idx="19075">
                  <c:v>-2.3496384793099899E-3</c:v>
                </c:pt>
                <c:pt idx="19076">
                  <c:v>-2.3463047492925E-3</c:v>
                </c:pt>
                <c:pt idx="19077">
                  <c:v>-2.3444077606449999E-3</c:v>
                </c:pt>
                <c:pt idx="19078">
                  <c:v>-2.3426324418525002E-3</c:v>
                </c:pt>
                <c:pt idx="19079">
                  <c:v>-2.3404002152424899E-3</c:v>
                </c:pt>
                <c:pt idx="19080">
                  <c:v>-2.3377523983650001E-3</c:v>
                </c:pt>
                <c:pt idx="19081">
                  <c:v>-2.33570103637249E-3</c:v>
                </c:pt>
                <c:pt idx="19082">
                  <c:v>-2.33553362332499E-3</c:v>
                </c:pt>
                <c:pt idx="19083">
                  <c:v>-2.338010582675E-3</c:v>
                </c:pt>
                <c:pt idx="19084">
                  <c:v>-2.3423903561249899E-3</c:v>
                </c:pt>
                <c:pt idx="19085">
                  <c:v>-2.3465291155250001E-3</c:v>
                </c:pt>
                <c:pt idx="19086">
                  <c:v>-2.3476834677674998E-3</c:v>
                </c:pt>
                <c:pt idx="19087">
                  <c:v>-2.34319658493749E-3</c:v>
                </c:pt>
                <c:pt idx="19088">
                  <c:v>-2.3318090296425001E-3</c:v>
                </c:pt>
                <c:pt idx="19089">
                  <c:v>-2.3148188037699999E-3</c:v>
                </c:pt>
                <c:pt idx="19090">
                  <c:v>-2.2949987093700002E-3</c:v>
                </c:pt>
                <c:pt idx="19091">
                  <c:v>-2.2766195644724901E-3</c:v>
                </c:pt>
                <c:pt idx="19092">
                  <c:v>-2.2637327225274902E-3</c:v>
                </c:pt>
                <c:pt idx="19093">
                  <c:v>-2.2589858131749898E-3</c:v>
                </c:pt>
                <c:pt idx="19094">
                  <c:v>-2.2629122864925E-3</c:v>
                </c:pt>
                <c:pt idx="19095">
                  <c:v>-2.2737539993425001E-3</c:v>
                </c:pt>
                <c:pt idx="19096">
                  <c:v>-2.2880557473424902E-3</c:v>
                </c:pt>
                <c:pt idx="19097">
                  <c:v>-2.3019360826475E-3</c:v>
                </c:pt>
                <c:pt idx="19098">
                  <c:v>-2.3121868868875E-3</c:v>
                </c:pt>
                <c:pt idx="19099">
                  <c:v>-2.3167317542474998E-3</c:v>
                </c:pt>
                <c:pt idx="19100">
                  <c:v>-2.3158497701924901E-3</c:v>
                </c:pt>
                <c:pt idx="19101">
                  <c:v>-2.3111199781624902E-3</c:v>
                </c:pt>
                <c:pt idx="19102">
                  <c:v>-2.3052840219525E-3</c:v>
                </c:pt>
                <c:pt idx="19103">
                  <c:v>-2.3017399069924899E-3</c:v>
                </c:pt>
                <c:pt idx="19104">
                  <c:v>-2.3021973686249901E-3</c:v>
                </c:pt>
                <c:pt idx="19105">
                  <c:v>-2.3075716326750001E-3</c:v>
                </c:pt>
                <c:pt idx="19106">
                  <c:v>-2.3167279847500001E-3</c:v>
                </c:pt>
                <c:pt idx="19107">
                  <c:v>-2.3271948932749899E-3</c:v>
                </c:pt>
                <c:pt idx="19108">
                  <c:v>-2.3357641009474901E-3</c:v>
                </c:pt>
                <c:pt idx="19109">
                  <c:v>-2.3396147308225E-3</c:v>
                </c:pt>
                <c:pt idx="19110">
                  <c:v>-2.3372562761275E-3</c:v>
                </c:pt>
                <c:pt idx="19111">
                  <c:v>-2.3286140731324902E-3</c:v>
                </c:pt>
                <c:pt idx="19112">
                  <c:v>-2.3155592818725002E-3</c:v>
                </c:pt>
                <c:pt idx="19113">
                  <c:v>-2.30101746598499E-3</c:v>
                </c:pt>
                <c:pt idx="19114">
                  <c:v>-2.2882062328725E-3</c:v>
                </c:pt>
                <c:pt idx="19115">
                  <c:v>-2.2789824461499899E-3</c:v>
                </c:pt>
                <c:pt idx="19116">
                  <c:v>-2.274367819045E-3</c:v>
                </c:pt>
                <c:pt idx="19117">
                  <c:v>-2.2737165924374999E-3</c:v>
                </c:pt>
                <c:pt idx="19118">
                  <c:v>-2.2753237960624999E-3</c:v>
                </c:pt>
                <c:pt idx="19119">
                  <c:v>-2.2771298994424898E-3</c:v>
                </c:pt>
                <c:pt idx="19120">
                  <c:v>-2.2773041411474999E-3</c:v>
                </c:pt>
                <c:pt idx="19121">
                  <c:v>-2.2751404066150001E-3</c:v>
                </c:pt>
                <c:pt idx="19122">
                  <c:v>-2.2706924103549899E-3</c:v>
                </c:pt>
                <c:pt idx="19123">
                  <c:v>-2.2643256619050002E-3</c:v>
                </c:pt>
                <c:pt idx="19124">
                  <c:v>-2.25708550626749E-3</c:v>
                </c:pt>
                <c:pt idx="19125">
                  <c:v>-2.2495492578900001E-3</c:v>
                </c:pt>
                <c:pt idx="19126">
                  <c:v>-2.24210715978999E-3</c:v>
                </c:pt>
                <c:pt idx="19127">
                  <c:v>-2.2344653765325002E-3</c:v>
                </c:pt>
                <c:pt idx="19128">
                  <c:v>-2.22651470288499E-3</c:v>
                </c:pt>
                <c:pt idx="19129">
                  <c:v>-2.21812819395749E-3</c:v>
                </c:pt>
                <c:pt idx="19130">
                  <c:v>-2.2098726622724902E-3</c:v>
                </c:pt>
                <c:pt idx="19131">
                  <c:v>-2.2028622929974899E-3</c:v>
                </c:pt>
                <c:pt idx="19132">
                  <c:v>-2.1985178896674999E-3</c:v>
                </c:pt>
                <c:pt idx="19133">
                  <c:v>-2.19806784075999E-3</c:v>
                </c:pt>
                <c:pt idx="19134">
                  <c:v>-2.2023804728674998E-3</c:v>
                </c:pt>
                <c:pt idx="19135">
                  <c:v>-2.2113791052599898E-3</c:v>
                </c:pt>
                <c:pt idx="19136">
                  <c:v>-2.2237736610299999E-3</c:v>
                </c:pt>
                <c:pt idx="19137">
                  <c:v>-2.2369781456599899E-3</c:v>
                </c:pt>
                <c:pt idx="19138">
                  <c:v>-2.2481055410799901E-3</c:v>
                </c:pt>
                <c:pt idx="19139">
                  <c:v>-2.2547738508499901E-3</c:v>
                </c:pt>
                <c:pt idx="19140">
                  <c:v>-2.2556223958599998E-3</c:v>
                </c:pt>
                <c:pt idx="19141">
                  <c:v>-2.25092405641E-3</c:v>
                </c:pt>
                <c:pt idx="19142">
                  <c:v>-2.2429624799299901E-3</c:v>
                </c:pt>
                <c:pt idx="19143">
                  <c:v>-2.2347681652700002E-3</c:v>
                </c:pt>
                <c:pt idx="19144">
                  <c:v>-2.2295948177824898E-3</c:v>
                </c:pt>
                <c:pt idx="19145">
                  <c:v>-2.2295073891475002E-3</c:v>
                </c:pt>
                <c:pt idx="19146">
                  <c:v>-2.2347376996674998E-3</c:v>
                </c:pt>
                <c:pt idx="19147">
                  <c:v>-2.2437438589024898E-3</c:v>
                </c:pt>
                <c:pt idx="19148">
                  <c:v>-2.2537343661E-3</c:v>
                </c:pt>
                <c:pt idx="19149">
                  <c:v>-2.261696829155E-3</c:v>
                </c:pt>
                <c:pt idx="19150">
                  <c:v>-2.2661795216449899E-3</c:v>
                </c:pt>
                <c:pt idx="19151">
                  <c:v>-2.2672707086850001E-3</c:v>
                </c:pt>
                <c:pt idx="19152">
                  <c:v>-2.26643579991E-3</c:v>
                </c:pt>
                <c:pt idx="19153">
                  <c:v>-2.2663882522674901E-3</c:v>
                </c:pt>
                <c:pt idx="19154">
                  <c:v>-2.2692099628899998E-3</c:v>
                </c:pt>
                <c:pt idx="19155">
                  <c:v>-2.2753180622149898E-3</c:v>
                </c:pt>
                <c:pt idx="19156">
                  <c:v>-2.2836303300974902E-3</c:v>
                </c:pt>
                <c:pt idx="19157">
                  <c:v>-2.2917792595699899E-3</c:v>
                </c:pt>
                <c:pt idx="19158">
                  <c:v>-2.2973635614674998E-3</c:v>
                </c:pt>
                <c:pt idx="19159">
                  <c:v>-2.2982423866700001E-3</c:v>
                </c:pt>
                <c:pt idx="19160">
                  <c:v>-2.2943569258575E-3</c:v>
                </c:pt>
                <c:pt idx="19161">
                  <c:v>-2.2867984491300002E-3</c:v>
                </c:pt>
                <c:pt idx="19162">
                  <c:v>-2.2773777065349899E-3</c:v>
                </c:pt>
                <c:pt idx="19163">
                  <c:v>-2.26778786380999E-3</c:v>
                </c:pt>
                <c:pt idx="19164">
                  <c:v>-2.2592011480299999E-3</c:v>
                </c:pt>
                <c:pt idx="19165">
                  <c:v>-2.2512982116199899E-3</c:v>
                </c:pt>
                <c:pt idx="19166">
                  <c:v>-2.2435278271899901E-3</c:v>
                </c:pt>
                <c:pt idx="19167">
                  <c:v>-2.2359295641650001E-3</c:v>
                </c:pt>
                <c:pt idx="19168">
                  <c:v>-2.2288930874200001E-3</c:v>
                </c:pt>
                <c:pt idx="19169">
                  <c:v>-2.2242320851725002E-3</c:v>
                </c:pt>
                <c:pt idx="19170">
                  <c:v>-2.22387045112499E-3</c:v>
                </c:pt>
                <c:pt idx="19171">
                  <c:v>-2.2294201137349899E-3</c:v>
                </c:pt>
                <c:pt idx="19172">
                  <c:v>-2.24138892214999E-3</c:v>
                </c:pt>
                <c:pt idx="19173">
                  <c:v>-2.2583461723300001E-3</c:v>
                </c:pt>
                <c:pt idx="19174">
                  <c:v>-2.2776212516725002E-3</c:v>
                </c:pt>
                <c:pt idx="19175">
                  <c:v>-2.2959450080750001E-3</c:v>
                </c:pt>
                <c:pt idx="19176">
                  <c:v>-2.3100471193575E-3</c:v>
                </c:pt>
                <c:pt idx="19177">
                  <c:v>-2.31750776048499E-3</c:v>
                </c:pt>
                <c:pt idx="19178">
                  <c:v>-2.31766827359249E-3</c:v>
                </c:pt>
                <c:pt idx="19179">
                  <c:v>-2.3103539216774902E-3</c:v>
                </c:pt>
                <c:pt idx="19180">
                  <c:v>-2.29666836908E-3</c:v>
                </c:pt>
                <c:pt idx="19181">
                  <c:v>-2.27842756210249E-3</c:v>
                </c:pt>
                <c:pt idx="19182">
                  <c:v>-2.257929976445E-3</c:v>
                </c:pt>
                <c:pt idx="19183">
                  <c:v>-2.2378779876974899E-3</c:v>
                </c:pt>
                <c:pt idx="19184">
                  <c:v>-2.2217494328875E-3</c:v>
                </c:pt>
                <c:pt idx="19185">
                  <c:v>-2.2126147434049898E-3</c:v>
                </c:pt>
                <c:pt idx="19186">
                  <c:v>-2.2130826821224999E-3</c:v>
                </c:pt>
                <c:pt idx="19187">
                  <c:v>-2.2241132824100001E-3</c:v>
                </c:pt>
                <c:pt idx="19188">
                  <c:v>-2.2444370415375002E-3</c:v>
                </c:pt>
                <c:pt idx="19189">
                  <c:v>-2.27088265168E-3</c:v>
                </c:pt>
                <c:pt idx="19190">
                  <c:v>-2.29871275607499E-3</c:v>
                </c:pt>
                <c:pt idx="19191">
                  <c:v>-2.323107456275E-3</c:v>
                </c:pt>
                <c:pt idx="19192">
                  <c:v>-2.3402443095499998E-3</c:v>
                </c:pt>
                <c:pt idx="19193">
                  <c:v>-2.3488455920249898E-3</c:v>
                </c:pt>
                <c:pt idx="19194">
                  <c:v>-2.3498288554249899E-3</c:v>
                </c:pt>
                <c:pt idx="19195">
                  <c:v>-2.3456958099999899E-3</c:v>
                </c:pt>
                <c:pt idx="19196">
                  <c:v>-2.3393936722E-3</c:v>
                </c:pt>
                <c:pt idx="19197">
                  <c:v>-2.3339269019999899E-3</c:v>
                </c:pt>
                <c:pt idx="19198">
                  <c:v>-2.33036066069999E-3</c:v>
                </c:pt>
                <c:pt idx="19199">
                  <c:v>-2.32861891004999E-3</c:v>
                </c:pt>
                <c:pt idx="19200">
                  <c:v>-2.32786670254999E-3</c:v>
                </c:pt>
                <c:pt idx="19201">
                  <c:v>-2.3272564921749902E-3</c:v>
                </c:pt>
                <c:pt idx="19202">
                  <c:v>-2.3264425574E-3</c:v>
                </c:pt>
                <c:pt idx="19203">
                  <c:v>-2.3260456930249899E-3</c:v>
                </c:pt>
                <c:pt idx="19204">
                  <c:v>-2.32667744539999E-3</c:v>
                </c:pt>
                <c:pt idx="19205">
                  <c:v>-2.3290313088999899E-3</c:v>
                </c:pt>
                <c:pt idx="19206">
                  <c:v>-2.33309705659999E-3</c:v>
                </c:pt>
                <c:pt idx="19207">
                  <c:v>-2.3377399745749899E-3</c:v>
                </c:pt>
                <c:pt idx="19208">
                  <c:v>-2.3410808346999898E-3</c:v>
                </c:pt>
                <c:pt idx="19209">
                  <c:v>-2.3411116883499902E-3</c:v>
                </c:pt>
                <c:pt idx="19210">
                  <c:v>-2.3369026094500001E-3</c:v>
                </c:pt>
                <c:pt idx="19211">
                  <c:v>-2.32868163772499E-3</c:v>
                </c:pt>
                <c:pt idx="19212">
                  <c:v>-2.3178867841099899E-3</c:v>
                </c:pt>
                <c:pt idx="19213">
                  <c:v>-2.3068113366324899E-3</c:v>
                </c:pt>
                <c:pt idx="19214">
                  <c:v>-2.2982719625474898E-3</c:v>
                </c:pt>
                <c:pt idx="19215">
                  <c:v>-2.2938653008475001E-3</c:v>
                </c:pt>
                <c:pt idx="19216">
                  <c:v>-2.2941862579849898E-3</c:v>
                </c:pt>
                <c:pt idx="19217">
                  <c:v>-2.29808285339499E-3</c:v>
                </c:pt>
                <c:pt idx="19218">
                  <c:v>-2.3038220190575E-3</c:v>
                </c:pt>
                <c:pt idx="19219">
                  <c:v>-2.3085562001000002E-3</c:v>
                </c:pt>
                <c:pt idx="19220">
                  <c:v>-2.31043080459999E-3</c:v>
                </c:pt>
                <c:pt idx="19221">
                  <c:v>-2.30868732917499E-3</c:v>
                </c:pt>
                <c:pt idx="19222">
                  <c:v>-2.3039280619250001E-3</c:v>
                </c:pt>
                <c:pt idx="19223">
                  <c:v>-2.2977873717000001E-3</c:v>
                </c:pt>
                <c:pt idx="19224">
                  <c:v>-2.2929348514999998E-3</c:v>
                </c:pt>
                <c:pt idx="19225">
                  <c:v>-2.2919360948499899E-3</c:v>
                </c:pt>
                <c:pt idx="19226">
                  <c:v>-2.2961522705250001E-3</c:v>
                </c:pt>
                <c:pt idx="19227">
                  <c:v>-2.3058611814499902E-3</c:v>
                </c:pt>
                <c:pt idx="19228">
                  <c:v>-2.3198483474999999E-3</c:v>
                </c:pt>
                <c:pt idx="19229">
                  <c:v>-2.3357060834749898E-3</c:v>
                </c:pt>
                <c:pt idx="19230">
                  <c:v>-2.3511124419749898E-3</c:v>
                </c:pt>
                <c:pt idx="19231">
                  <c:v>-2.3638126084749998E-3</c:v>
                </c:pt>
                <c:pt idx="19232">
                  <c:v>-2.3726147650249899E-3</c:v>
                </c:pt>
                <c:pt idx="19233">
                  <c:v>-2.3772361900749901E-3</c:v>
                </c:pt>
                <c:pt idx="19234">
                  <c:v>-2.3786034121749899E-3</c:v>
                </c:pt>
                <c:pt idx="19235">
                  <c:v>-2.37747924132499E-3</c:v>
                </c:pt>
                <c:pt idx="19236">
                  <c:v>-2.3746667292749899E-3</c:v>
                </c:pt>
                <c:pt idx="19237">
                  <c:v>-2.37073755359999E-3</c:v>
                </c:pt>
                <c:pt idx="19238">
                  <c:v>-2.3659454425500001E-3</c:v>
                </c:pt>
                <c:pt idx="19239">
                  <c:v>-2.3600052956999902E-3</c:v>
                </c:pt>
                <c:pt idx="19240">
                  <c:v>-2.3530000488000001E-3</c:v>
                </c:pt>
                <c:pt idx="19241">
                  <c:v>-2.3452951231000001E-3</c:v>
                </c:pt>
                <c:pt idx="19242">
                  <c:v>-2.3374460423500002E-3</c:v>
                </c:pt>
                <c:pt idx="19243">
                  <c:v>-2.3299930589250001E-3</c:v>
                </c:pt>
                <c:pt idx="19244">
                  <c:v>-2.323811142125E-3</c:v>
                </c:pt>
                <c:pt idx="19245">
                  <c:v>-2.3188945486249898E-3</c:v>
                </c:pt>
                <c:pt idx="19246">
                  <c:v>-2.3152243769499902E-3</c:v>
                </c:pt>
                <c:pt idx="19247">
                  <c:v>-2.3124416794749899E-3</c:v>
                </c:pt>
                <c:pt idx="19248">
                  <c:v>-2.309771799175E-3</c:v>
                </c:pt>
                <c:pt idx="19249">
                  <c:v>-2.3068346375000001E-3</c:v>
                </c:pt>
                <c:pt idx="19250">
                  <c:v>-2.3030214977999902E-3</c:v>
                </c:pt>
                <c:pt idx="19251">
                  <c:v>-2.2978982019499902E-3</c:v>
                </c:pt>
                <c:pt idx="19252">
                  <c:v>-2.2910998438249899E-3</c:v>
                </c:pt>
                <c:pt idx="19253">
                  <c:v>-2.2826636667500001E-3</c:v>
                </c:pt>
                <c:pt idx="19254">
                  <c:v>-2.2726860549499902E-3</c:v>
                </c:pt>
                <c:pt idx="19255">
                  <c:v>-2.2617859244250002E-3</c:v>
                </c:pt>
                <c:pt idx="19256">
                  <c:v>-2.25086219492499E-3</c:v>
                </c:pt>
                <c:pt idx="19257">
                  <c:v>-2.2415208671000002E-3</c:v>
                </c:pt>
                <c:pt idx="19258">
                  <c:v>-2.2347893089750001E-3</c:v>
                </c:pt>
                <c:pt idx="19259">
                  <c:v>-2.2316829130500002E-3</c:v>
                </c:pt>
                <c:pt idx="19260">
                  <c:v>-2.23242565612499E-3</c:v>
                </c:pt>
                <c:pt idx="19261">
                  <c:v>-2.2369140095249902E-3</c:v>
                </c:pt>
                <c:pt idx="19262">
                  <c:v>-2.2439221096499898E-3</c:v>
                </c:pt>
                <c:pt idx="19263">
                  <c:v>-2.2519683764000002E-3</c:v>
                </c:pt>
                <c:pt idx="19264">
                  <c:v>-2.25984125477499E-3</c:v>
                </c:pt>
                <c:pt idx="19265">
                  <c:v>-2.266606983625E-3</c:v>
                </c:pt>
                <c:pt idx="19266">
                  <c:v>-2.27161717557499E-3</c:v>
                </c:pt>
                <c:pt idx="19267">
                  <c:v>-2.2747865389249901E-3</c:v>
                </c:pt>
                <c:pt idx="19268">
                  <c:v>-2.27667188167499E-3</c:v>
                </c:pt>
                <c:pt idx="19269">
                  <c:v>-2.2774883302749899E-3</c:v>
                </c:pt>
                <c:pt idx="19270">
                  <c:v>-2.2783428979999999E-3</c:v>
                </c:pt>
                <c:pt idx="19271">
                  <c:v>-2.2799433511500001E-3</c:v>
                </c:pt>
                <c:pt idx="19272">
                  <c:v>-2.2825642750750001E-3</c:v>
                </c:pt>
                <c:pt idx="19273">
                  <c:v>-2.2865940498999998E-3</c:v>
                </c:pt>
                <c:pt idx="19274">
                  <c:v>-2.2918638296250001E-3</c:v>
                </c:pt>
                <c:pt idx="19275">
                  <c:v>-2.29737802702499E-3</c:v>
                </c:pt>
                <c:pt idx="19276">
                  <c:v>-2.30240924236999E-3</c:v>
                </c:pt>
                <c:pt idx="19277">
                  <c:v>-2.3060485910224898E-3</c:v>
                </c:pt>
                <c:pt idx="19278">
                  <c:v>-2.30777763559749E-3</c:v>
                </c:pt>
                <c:pt idx="19279">
                  <c:v>-2.3075301191949902E-3</c:v>
                </c:pt>
                <c:pt idx="19280">
                  <c:v>-2.30534932213999E-3</c:v>
                </c:pt>
                <c:pt idx="19281">
                  <c:v>-2.3016051951775E-3</c:v>
                </c:pt>
                <c:pt idx="19282">
                  <c:v>-2.2961717528309999E-3</c:v>
                </c:pt>
                <c:pt idx="19283">
                  <c:v>-2.2886242038249898E-3</c:v>
                </c:pt>
                <c:pt idx="19284">
                  <c:v>-2.27788463417749E-3</c:v>
                </c:pt>
                <c:pt idx="19285">
                  <c:v>-2.2625733397925001E-3</c:v>
                </c:pt>
                <c:pt idx="19286">
                  <c:v>-2.2424040375224998E-3</c:v>
                </c:pt>
                <c:pt idx="19287">
                  <c:v>-2.2176456057799998E-3</c:v>
                </c:pt>
                <c:pt idx="19288">
                  <c:v>-2.18933077808749E-3</c:v>
                </c:pt>
                <c:pt idx="19289">
                  <c:v>-2.1591331332074899E-3</c:v>
                </c:pt>
                <c:pt idx="19290">
                  <c:v>-2.1287451069750001E-3</c:v>
                </c:pt>
                <c:pt idx="19291">
                  <c:v>-2.09872732489999E-3</c:v>
                </c:pt>
                <c:pt idx="19292">
                  <c:v>-2.0676526582249898E-3</c:v>
                </c:pt>
                <c:pt idx="19293">
                  <c:v>-2.03354621085E-3</c:v>
                </c:pt>
                <c:pt idx="19294">
                  <c:v>-1.9927818183250001E-3</c:v>
                </c:pt>
                <c:pt idx="19295">
                  <c:v>-1.9426520651999899E-3</c:v>
                </c:pt>
                <c:pt idx="19296">
                  <c:v>-1.88065613104999E-3</c:v>
                </c:pt>
                <c:pt idx="19297">
                  <c:v>-1.80594422259999E-3</c:v>
                </c:pt>
                <c:pt idx="19298">
                  <c:v>-1.71808931147499E-3</c:v>
                </c:pt>
                <c:pt idx="19299">
                  <c:v>-1.6172119701E-3</c:v>
                </c:pt>
                <c:pt idx="19300">
                  <c:v>-1.5033291443749899E-3</c:v>
                </c:pt>
                <c:pt idx="19301">
                  <c:v>-1.37516899974999E-3</c:v>
                </c:pt>
                <c:pt idx="19302">
                  <c:v>-1.2317608204999999E-3</c:v>
                </c:pt>
                <c:pt idx="19303">
                  <c:v>-1.07120634949999E-3</c:v>
                </c:pt>
                <c:pt idx="19304">
                  <c:v>-8.9251476875000003E-4</c:v>
                </c:pt>
                <c:pt idx="19305">
                  <c:v>-6.9485400049999898E-4</c:v>
                </c:pt>
                <c:pt idx="19306">
                  <c:v>-4.7859939699999903E-4</c:v>
                </c:pt>
                <c:pt idx="19307">
                  <c:v>-2.4353902622499901E-4</c:v>
                </c:pt>
                <c:pt idx="19308">
                  <c:v>1.0322120924999899E-5</c:v>
                </c:pt>
                <c:pt idx="19309">
                  <c:v>2.834962203075E-4</c:v>
                </c:pt>
                <c:pt idx="19310">
                  <c:v>5.7666677497499898E-4</c:v>
                </c:pt>
                <c:pt idx="19311">
                  <c:v>8.9027392199999905E-4</c:v>
                </c:pt>
                <c:pt idx="19312">
                  <c:v>1.2233221312000001E-3</c:v>
                </c:pt>
                <c:pt idx="19313">
                  <c:v>1.5735269253E-3</c:v>
                </c:pt>
                <c:pt idx="19314">
                  <c:v>1.936789777435E-3</c:v>
                </c:pt>
                <c:pt idx="19315">
                  <c:v>2.30801677862499E-3</c:v>
                </c:pt>
                <c:pt idx="19316">
                  <c:v>2.68164016242499E-3</c:v>
                </c:pt>
                <c:pt idx="19317">
                  <c:v>3.0521313393E-3</c:v>
                </c:pt>
                <c:pt idx="19318">
                  <c:v>3.4138394526500001E-3</c:v>
                </c:pt>
                <c:pt idx="19319">
                  <c:v>3.7614422214500001E-3</c:v>
                </c:pt>
                <c:pt idx="19320">
                  <c:v>4.0896252002500001E-3</c:v>
                </c:pt>
                <c:pt idx="19321">
                  <c:v>4.3929651559999902E-3</c:v>
                </c:pt>
                <c:pt idx="19322">
                  <c:v>4.6666464625000001E-3</c:v>
                </c:pt>
                <c:pt idx="19323">
                  <c:v>4.9065014907500003E-3</c:v>
                </c:pt>
                <c:pt idx="19324">
                  <c:v>5.1100207212499997E-3</c:v>
                </c:pt>
                <c:pt idx="19325">
                  <c:v>5.27491679999999E-3</c:v>
                </c:pt>
                <c:pt idx="19326">
                  <c:v>5.4001868479999901E-3</c:v>
                </c:pt>
                <c:pt idx="19327">
                  <c:v>5.4844251852499996E-3</c:v>
                </c:pt>
                <c:pt idx="19328">
                  <c:v>5.5251337972500002E-3</c:v>
                </c:pt>
                <c:pt idx="19329">
                  <c:v>5.5191823729999904E-3</c:v>
                </c:pt>
                <c:pt idx="19330">
                  <c:v>5.4628301170000001E-3</c:v>
                </c:pt>
                <c:pt idx="19331">
                  <c:v>5.3529547422500002E-3</c:v>
                </c:pt>
                <c:pt idx="19332">
                  <c:v>5.1881079130000002E-3</c:v>
                </c:pt>
                <c:pt idx="19333">
                  <c:v>4.9696560492500002E-3</c:v>
                </c:pt>
                <c:pt idx="19334">
                  <c:v>4.7021716944999998E-3</c:v>
                </c:pt>
                <c:pt idx="19335">
                  <c:v>4.3916322901249904E-3</c:v>
                </c:pt>
                <c:pt idx="19336">
                  <c:v>4.0461412702E-3</c:v>
                </c:pt>
                <c:pt idx="19337">
                  <c:v>3.67385511045E-3</c:v>
                </c:pt>
                <c:pt idx="19338">
                  <c:v>3.2821785954749998E-3</c:v>
                </c:pt>
                <c:pt idx="19339">
                  <c:v>2.8773549387674899E-3</c:v>
                </c:pt>
                <c:pt idx="19340">
                  <c:v>2.4655060202750001E-3</c:v>
                </c:pt>
                <c:pt idx="19341">
                  <c:v>2.0518140644999899E-3</c:v>
                </c:pt>
                <c:pt idx="19342">
                  <c:v>1.6425891564075001E-3</c:v>
                </c:pt>
                <c:pt idx="19343">
                  <c:v>1.24303545562499E-3</c:v>
                </c:pt>
                <c:pt idx="19344">
                  <c:v>8.5875534284999904E-4</c:v>
                </c:pt>
                <c:pt idx="19345">
                  <c:v>4.9412053404999901E-4</c:v>
                </c:pt>
                <c:pt idx="19346">
                  <c:v>1.5228733279999901E-4</c:v>
                </c:pt>
                <c:pt idx="19347">
                  <c:v>-1.6478116217500001E-4</c:v>
                </c:pt>
                <c:pt idx="19348">
                  <c:v>-4.5543928449999998E-4</c:v>
                </c:pt>
                <c:pt idx="19349">
                  <c:v>-7.1850696499999999E-4</c:v>
                </c:pt>
                <c:pt idx="19350">
                  <c:v>-9.5251490974999898E-4</c:v>
                </c:pt>
                <c:pt idx="19351">
                  <c:v>-1.15601732074999E-3</c:v>
                </c:pt>
                <c:pt idx="19352">
                  <c:v>-1.3278951957499899E-3</c:v>
                </c:pt>
                <c:pt idx="19353">
                  <c:v>-1.4680475257499901E-3</c:v>
                </c:pt>
                <c:pt idx="19354">
                  <c:v>-1.5779407357499899E-3</c:v>
                </c:pt>
                <c:pt idx="19355">
                  <c:v>-1.6606676757000001E-3</c:v>
                </c:pt>
                <c:pt idx="19356">
                  <c:v>-1.72022610154999E-3</c:v>
                </c:pt>
                <c:pt idx="19357">
                  <c:v>-1.7618639313999999E-3</c:v>
                </c:pt>
                <c:pt idx="19358">
                  <c:v>-1.7903381799000001E-3</c:v>
                </c:pt>
                <c:pt idx="19359">
                  <c:v>-1.8101593843E-3</c:v>
                </c:pt>
                <c:pt idx="19360">
                  <c:v>-1.8249726389499899E-3</c:v>
                </c:pt>
                <c:pt idx="19361">
                  <c:v>-1.837853198675E-3</c:v>
                </c:pt>
                <c:pt idx="19362">
                  <c:v>-1.8507186528249899E-3</c:v>
                </c:pt>
                <c:pt idx="19363">
                  <c:v>-1.8648832731750001E-3</c:v>
                </c:pt>
                <c:pt idx="19364">
                  <c:v>-1.88040516794999E-3</c:v>
                </c:pt>
                <c:pt idx="19365">
                  <c:v>-1.8963906956000001E-3</c:v>
                </c:pt>
                <c:pt idx="19366">
                  <c:v>-1.91183068735E-3</c:v>
                </c:pt>
                <c:pt idx="19367">
                  <c:v>-1.92534263859999E-3</c:v>
                </c:pt>
                <c:pt idx="19368">
                  <c:v>-1.935879419475E-3</c:v>
                </c:pt>
                <c:pt idx="19369">
                  <c:v>-1.94393230257499E-3</c:v>
                </c:pt>
                <c:pt idx="19370">
                  <c:v>-1.950038406475E-3</c:v>
                </c:pt>
                <c:pt idx="19371">
                  <c:v>-1.9556068205749998E-3</c:v>
                </c:pt>
                <c:pt idx="19372">
                  <c:v>-1.96183347362499E-3</c:v>
                </c:pt>
                <c:pt idx="19373">
                  <c:v>-1.9690143446249898E-3</c:v>
                </c:pt>
                <c:pt idx="19374">
                  <c:v>-1.9765907195499902E-3</c:v>
                </c:pt>
                <c:pt idx="19375">
                  <c:v>-1.9838778423999898E-3</c:v>
                </c:pt>
                <c:pt idx="19376">
                  <c:v>-1.9899890480499899E-3</c:v>
                </c:pt>
                <c:pt idx="19377">
                  <c:v>-1.9954530802749901E-3</c:v>
                </c:pt>
                <c:pt idx="19378">
                  <c:v>-2.00071224594999E-3</c:v>
                </c:pt>
                <c:pt idx="19379">
                  <c:v>-2.0078062383749899E-3</c:v>
                </c:pt>
                <c:pt idx="19380">
                  <c:v>-2.0177012863499899E-3</c:v>
                </c:pt>
                <c:pt idx="19381">
                  <c:v>-2.03091136377499E-3</c:v>
                </c:pt>
                <c:pt idx="19382">
                  <c:v>-2.0461852134500001E-3</c:v>
                </c:pt>
                <c:pt idx="19383">
                  <c:v>-2.06111540352499E-3</c:v>
                </c:pt>
                <c:pt idx="19384">
                  <c:v>-2.0729783012249899E-3</c:v>
                </c:pt>
                <c:pt idx="19385">
                  <c:v>-2.07950511544999E-3</c:v>
                </c:pt>
                <c:pt idx="19386">
                  <c:v>-2.08022013349999E-3</c:v>
                </c:pt>
                <c:pt idx="19387">
                  <c:v>-2.07607478014999E-3</c:v>
                </c:pt>
                <c:pt idx="19388">
                  <c:v>-2.0695246794999898E-3</c:v>
                </c:pt>
                <c:pt idx="19389">
                  <c:v>-2.0627199690749901E-3</c:v>
                </c:pt>
                <c:pt idx="19390">
                  <c:v>-2.0570993835500001E-3</c:v>
                </c:pt>
                <c:pt idx="19391">
                  <c:v>-2.0531335841250001E-3</c:v>
                </c:pt>
                <c:pt idx="19392">
                  <c:v>-2.05035324755E-3</c:v>
                </c:pt>
                <c:pt idx="19393">
                  <c:v>-2.0481074487749898E-3</c:v>
                </c:pt>
                <c:pt idx="19394">
                  <c:v>-2.0458241653500001E-3</c:v>
                </c:pt>
                <c:pt idx="19395">
                  <c:v>-2.0440227262500002E-3</c:v>
                </c:pt>
                <c:pt idx="19396">
                  <c:v>-2.0433386880249998E-3</c:v>
                </c:pt>
                <c:pt idx="19397">
                  <c:v>-2.0447196218749898E-3</c:v>
                </c:pt>
                <c:pt idx="19398">
                  <c:v>-2.0483074295749898E-3</c:v>
                </c:pt>
                <c:pt idx="19399">
                  <c:v>-2.0531918666499898E-3</c:v>
                </c:pt>
                <c:pt idx="19400">
                  <c:v>-2.0579878936249998E-3</c:v>
                </c:pt>
                <c:pt idx="19401">
                  <c:v>-2.0612528746E-3</c:v>
                </c:pt>
                <c:pt idx="19402">
                  <c:v>-2.06247811595E-3</c:v>
                </c:pt>
                <c:pt idx="19403">
                  <c:v>-2.06193266352499E-3</c:v>
                </c:pt>
                <c:pt idx="19404">
                  <c:v>-2.0616404114999899E-3</c:v>
                </c:pt>
                <c:pt idx="19405">
                  <c:v>-2.0635121863250001E-3</c:v>
                </c:pt>
                <c:pt idx="19406">
                  <c:v>-2.0681761754500001E-3</c:v>
                </c:pt>
                <c:pt idx="19407">
                  <c:v>-2.07576887697499E-3</c:v>
                </c:pt>
                <c:pt idx="19408">
                  <c:v>-2.0842958458500002E-3</c:v>
                </c:pt>
                <c:pt idx="19409">
                  <c:v>-2.0912876376749899E-3</c:v>
                </c:pt>
                <c:pt idx="19410">
                  <c:v>-2.0943055285000001E-3</c:v>
                </c:pt>
                <c:pt idx="19411">
                  <c:v>-2.09222556267499E-3</c:v>
                </c:pt>
                <c:pt idx="19412">
                  <c:v>-2.0858180601000002E-3</c:v>
                </c:pt>
                <c:pt idx="19413">
                  <c:v>-2.0771678083499898E-3</c:v>
                </c:pt>
                <c:pt idx="19414">
                  <c:v>-2.0691753373749898E-3</c:v>
                </c:pt>
                <c:pt idx="19415">
                  <c:v>-2.0642406159749899E-3</c:v>
                </c:pt>
                <c:pt idx="19416">
                  <c:v>-2.063675033925E-3</c:v>
                </c:pt>
                <c:pt idx="19417">
                  <c:v>-2.0675863586250001E-3</c:v>
                </c:pt>
                <c:pt idx="19418">
                  <c:v>-2.0747276071500001E-3</c:v>
                </c:pt>
                <c:pt idx="19419">
                  <c:v>-2.0837219288999901E-3</c:v>
                </c:pt>
                <c:pt idx="19420">
                  <c:v>-2.0936698151249899E-3</c:v>
                </c:pt>
                <c:pt idx="19421">
                  <c:v>-2.1038452653750002E-3</c:v>
                </c:pt>
                <c:pt idx="19422">
                  <c:v>-2.1148866177249899E-3</c:v>
                </c:pt>
                <c:pt idx="19423">
                  <c:v>-2.1266726269249898E-3</c:v>
                </c:pt>
                <c:pt idx="19424">
                  <c:v>-2.1389754796725001E-3</c:v>
                </c:pt>
                <c:pt idx="19425">
                  <c:v>-2.15115583358249E-3</c:v>
                </c:pt>
                <c:pt idx="19426">
                  <c:v>-2.1616405212149998E-3</c:v>
                </c:pt>
                <c:pt idx="19427">
                  <c:v>-2.1688777077250002E-3</c:v>
                </c:pt>
                <c:pt idx="19428">
                  <c:v>-2.1722606057375002E-3</c:v>
                </c:pt>
                <c:pt idx="19429">
                  <c:v>-2.1721657860549999E-3</c:v>
                </c:pt>
                <c:pt idx="19430">
                  <c:v>-2.17015448433249E-3</c:v>
                </c:pt>
                <c:pt idx="19431">
                  <c:v>-2.1679354979724898E-3</c:v>
                </c:pt>
                <c:pt idx="19432">
                  <c:v>-2.16753566212249E-3</c:v>
                </c:pt>
                <c:pt idx="19433">
                  <c:v>-2.1698295980149998E-3</c:v>
                </c:pt>
                <c:pt idx="19434">
                  <c:v>-2.1747924623874899E-3</c:v>
                </c:pt>
                <c:pt idx="19435">
                  <c:v>-2.18068402874E-3</c:v>
                </c:pt>
                <c:pt idx="19436">
                  <c:v>-2.1856152873775E-3</c:v>
                </c:pt>
                <c:pt idx="19437">
                  <c:v>-2.1879941191925E-3</c:v>
                </c:pt>
                <c:pt idx="19438">
                  <c:v>-2.1871663882574899E-3</c:v>
                </c:pt>
                <c:pt idx="19439">
                  <c:v>-2.18392174572249E-3</c:v>
                </c:pt>
                <c:pt idx="19440">
                  <c:v>-2.1805079544775E-3</c:v>
                </c:pt>
                <c:pt idx="19441">
                  <c:v>-2.1798470993025002E-3</c:v>
                </c:pt>
                <c:pt idx="19442">
                  <c:v>-2.1838803772424899E-3</c:v>
                </c:pt>
                <c:pt idx="19443">
                  <c:v>-2.1936614832525E-3</c:v>
                </c:pt>
                <c:pt idx="19444">
                  <c:v>-2.2080299048949899E-3</c:v>
                </c:pt>
                <c:pt idx="19445">
                  <c:v>-2.2239741601675E-3</c:v>
                </c:pt>
                <c:pt idx="19446">
                  <c:v>-2.23796021294499E-3</c:v>
                </c:pt>
                <c:pt idx="19447">
                  <c:v>-2.2464665356874899E-3</c:v>
                </c:pt>
                <c:pt idx="19448">
                  <c:v>-2.2477861998374902E-3</c:v>
                </c:pt>
                <c:pt idx="19449">
                  <c:v>-2.2427499180597498E-3</c:v>
                </c:pt>
                <c:pt idx="19450">
                  <c:v>-2.23425841194624E-3</c:v>
                </c:pt>
                <c:pt idx="19451">
                  <c:v>-2.2263619769649899E-3</c:v>
                </c:pt>
                <c:pt idx="19452">
                  <c:v>-2.2235941044325002E-3</c:v>
                </c:pt>
                <c:pt idx="19453">
                  <c:v>-2.2289080037100001E-3</c:v>
                </c:pt>
                <c:pt idx="19454">
                  <c:v>-2.2432270604399898E-3</c:v>
                </c:pt>
                <c:pt idx="19455">
                  <c:v>-2.2649528252924899E-3</c:v>
                </c:pt>
                <c:pt idx="19456">
                  <c:v>-2.2906651093349902E-3</c:v>
                </c:pt>
                <c:pt idx="19457">
                  <c:v>-2.3164516381149998E-3</c:v>
                </c:pt>
                <c:pt idx="19458">
                  <c:v>-2.3383564536000002E-3</c:v>
                </c:pt>
                <c:pt idx="19459">
                  <c:v>-2.3543755619649899E-3</c:v>
                </c:pt>
                <c:pt idx="19460">
                  <c:v>-2.363489686635E-3</c:v>
                </c:pt>
                <c:pt idx="19461">
                  <c:v>-2.36644349539499E-3</c:v>
                </c:pt>
                <c:pt idx="19462">
                  <c:v>-2.3648551434825001E-3</c:v>
                </c:pt>
                <c:pt idx="19463">
                  <c:v>-2.3600755388150001E-3</c:v>
                </c:pt>
                <c:pt idx="19464">
                  <c:v>-2.3540033433499898E-3</c:v>
                </c:pt>
                <c:pt idx="19465">
                  <c:v>-2.3480814359100001E-3</c:v>
                </c:pt>
                <c:pt idx="19466">
                  <c:v>-2.3430189188999901E-3</c:v>
                </c:pt>
                <c:pt idx="19467">
                  <c:v>-2.34006046021E-3</c:v>
                </c:pt>
                <c:pt idx="19468">
                  <c:v>-2.3396626489999902E-3</c:v>
                </c:pt>
                <c:pt idx="19469">
                  <c:v>-2.3419594644999899E-3</c:v>
                </c:pt>
                <c:pt idx="19470">
                  <c:v>-2.347325267125E-3</c:v>
                </c:pt>
                <c:pt idx="19471">
                  <c:v>-2.3550558189499998E-3</c:v>
                </c:pt>
                <c:pt idx="19472">
                  <c:v>-2.36482728139999E-3</c:v>
                </c:pt>
                <c:pt idx="19473">
                  <c:v>-2.3759752321999899E-3</c:v>
                </c:pt>
                <c:pt idx="19474">
                  <c:v>-2.388111909575E-3</c:v>
                </c:pt>
                <c:pt idx="19475">
                  <c:v>-2.4003994203249902E-3</c:v>
                </c:pt>
                <c:pt idx="19476">
                  <c:v>-2.4122087000000001E-3</c:v>
                </c:pt>
                <c:pt idx="19477">
                  <c:v>-2.4225435173499902E-3</c:v>
                </c:pt>
                <c:pt idx="19478">
                  <c:v>-2.4301995043249898E-3</c:v>
                </c:pt>
                <c:pt idx="19479">
                  <c:v>-2.4344842400250001E-3</c:v>
                </c:pt>
                <c:pt idx="19480">
                  <c:v>-2.4348869068749899E-3</c:v>
                </c:pt>
                <c:pt idx="19481">
                  <c:v>-2.4325907635750002E-3</c:v>
                </c:pt>
                <c:pt idx="19482">
                  <c:v>-2.42928448805E-3</c:v>
                </c:pt>
                <c:pt idx="19483">
                  <c:v>-2.427282598325E-3</c:v>
                </c:pt>
                <c:pt idx="19484">
                  <c:v>-2.4291449674249902E-3</c:v>
                </c:pt>
                <c:pt idx="19485">
                  <c:v>-2.43546736537499E-3</c:v>
                </c:pt>
                <c:pt idx="19486">
                  <c:v>-2.4459882968749899E-3</c:v>
                </c:pt>
                <c:pt idx="19487">
                  <c:v>-2.4582133279749999E-3</c:v>
                </c:pt>
                <c:pt idx="19488">
                  <c:v>-2.4689516207500001E-3</c:v>
                </c:pt>
                <c:pt idx="19489">
                  <c:v>-2.4758053077249902E-3</c:v>
                </c:pt>
                <c:pt idx="19490">
                  <c:v>-2.4775931236000002E-3</c:v>
                </c:pt>
                <c:pt idx="19491">
                  <c:v>-2.4746390944499902E-3</c:v>
                </c:pt>
                <c:pt idx="19492">
                  <c:v>-2.4691233006749998E-3</c:v>
                </c:pt>
                <c:pt idx="19493">
                  <c:v>-2.46386568924999E-3</c:v>
                </c:pt>
                <c:pt idx="19494">
                  <c:v>-2.460212047025E-3</c:v>
                </c:pt>
                <c:pt idx="19495">
                  <c:v>-2.4580572900000002E-3</c:v>
                </c:pt>
                <c:pt idx="19496">
                  <c:v>-2.45605741327499E-3</c:v>
                </c:pt>
                <c:pt idx="19497">
                  <c:v>-2.4516644457999899E-3</c:v>
                </c:pt>
                <c:pt idx="19498">
                  <c:v>-2.44299661164999E-3</c:v>
                </c:pt>
                <c:pt idx="19499">
                  <c:v>-2.4304988575749998E-3</c:v>
                </c:pt>
                <c:pt idx="19500">
                  <c:v>-2.4160495722999999E-3</c:v>
                </c:pt>
                <c:pt idx="19501">
                  <c:v>-2.4037109122499998E-3</c:v>
                </c:pt>
                <c:pt idx="19502">
                  <c:v>-2.3969517543250001E-3</c:v>
                </c:pt>
                <c:pt idx="19503">
                  <c:v>-2.3980419358000001E-3</c:v>
                </c:pt>
                <c:pt idx="19504">
                  <c:v>-2.40650494499999E-3</c:v>
                </c:pt>
                <c:pt idx="19505">
                  <c:v>-2.4195583629999899E-3</c:v>
                </c:pt>
                <c:pt idx="19506">
                  <c:v>-2.4336250551000001E-3</c:v>
                </c:pt>
                <c:pt idx="19507">
                  <c:v>-2.4453168587249899E-3</c:v>
                </c:pt>
                <c:pt idx="19508">
                  <c:v>-2.453124126025E-3</c:v>
                </c:pt>
                <c:pt idx="19509">
                  <c:v>-2.45772873324999E-3</c:v>
                </c:pt>
                <c:pt idx="19510">
                  <c:v>-2.4614669429000001E-3</c:v>
                </c:pt>
                <c:pt idx="19511">
                  <c:v>-2.4667914337749902E-3</c:v>
                </c:pt>
                <c:pt idx="19512">
                  <c:v>-2.4746293511250001E-3</c:v>
                </c:pt>
                <c:pt idx="19513">
                  <c:v>-2.4840702414749899E-3</c:v>
                </c:pt>
                <c:pt idx="19514">
                  <c:v>-2.4925592175750002E-3</c:v>
                </c:pt>
                <c:pt idx="19515">
                  <c:v>-2.4966623631999898E-3</c:v>
                </c:pt>
                <c:pt idx="19516">
                  <c:v>-2.4938151992750001E-3</c:v>
                </c:pt>
                <c:pt idx="19517">
                  <c:v>-2.4835738235000002E-3</c:v>
                </c:pt>
                <c:pt idx="19518">
                  <c:v>-2.4681813266999898E-3</c:v>
                </c:pt>
                <c:pt idx="19519">
                  <c:v>-2.450806138075E-3</c:v>
                </c:pt>
                <c:pt idx="19520">
                  <c:v>-2.43493062317499E-3</c:v>
                </c:pt>
                <c:pt idx="19521">
                  <c:v>-2.4231305779749998E-3</c:v>
                </c:pt>
                <c:pt idx="19522">
                  <c:v>-2.4158233748249902E-3</c:v>
                </c:pt>
                <c:pt idx="19523">
                  <c:v>-2.41183167635E-3</c:v>
                </c:pt>
                <c:pt idx="19524">
                  <c:v>-2.4091609285749899E-3</c:v>
                </c:pt>
                <c:pt idx="19525">
                  <c:v>-2.4060520584950002E-3</c:v>
                </c:pt>
                <c:pt idx="19526">
                  <c:v>-2.4013257898324899E-3</c:v>
                </c:pt>
                <c:pt idx="19527">
                  <c:v>-2.3949483681824902E-3</c:v>
                </c:pt>
                <c:pt idx="19528">
                  <c:v>-2.3875457576599899E-3</c:v>
                </c:pt>
                <c:pt idx="19529">
                  <c:v>-2.3795703365725E-3</c:v>
                </c:pt>
                <c:pt idx="19530">
                  <c:v>-2.3710042688049899E-3</c:v>
                </c:pt>
                <c:pt idx="19531">
                  <c:v>-2.3616730185149898E-3</c:v>
                </c:pt>
                <c:pt idx="19532">
                  <c:v>-2.3517067648575001E-3</c:v>
                </c:pt>
                <c:pt idx="19533">
                  <c:v>-2.3413754592449998E-3</c:v>
                </c:pt>
                <c:pt idx="19534">
                  <c:v>-2.3325358073974902E-3</c:v>
                </c:pt>
                <c:pt idx="19535">
                  <c:v>-2.3262689233975002E-3</c:v>
                </c:pt>
                <c:pt idx="19536">
                  <c:v>-2.3244479217099899E-3</c:v>
                </c:pt>
                <c:pt idx="19537">
                  <c:v>-2.3271451224275001E-3</c:v>
                </c:pt>
                <c:pt idx="19538">
                  <c:v>-2.33271190717E-3</c:v>
                </c:pt>
                <c:pt idx="19539">
                  <c:v>-2.3389384859100002E-3</c:v>
                </c:pt>
                <c:pt idx="19540">
                  <c:v>-2.3427942173799899E-3</c:v>
                </c:pt>
                <c:pt idx="19541">
                  <c:v>-2.3430606754499899E-3</c:v>
                </c:pt>
                <c:pt idx="19542">
                  <c:v>-2.3394452617974898E-3</c:v>
                </c:pt>
                <c:pt idx="19543">
                  <c:v>-2.33438064705E-3</c:v>
                </c:pt>
                <c:pt idx="19544">
                  <c:v>-2.3310022666600001E-3</c:v>
                </c:pt>
                <c:pt idx="19545">
                  <c:v>-2.3326409777725001E-3</c:v>
                </c:pt>
                <c:pt idx="19546">
                  <c:v>-2.3408880113074998E-3</c:v>
                </c:pt>
                <c:pt idx="19547">
                  <c:v>-2.3551970813725002E-3</c:v>
                </c:pt>
                <c:pt idx="19548">
                  <c:v>-2.3730212119799899E-3</c:v>
                </c:pt>
                <c:pt idx="19549">
                  <c:v>-2.3908386234175001E-3</c:v>
                </c:pt>
                <c:pt idx="19550">
                  <c:v>-2.40511258724999E-3</c:v>
                </c:pt>
                <c:pt idx="19551">
                  <c:v>-2.4134267132500001E-3</c:v>
                </c:pt>
                <c:pt idx="19552">
                  <c:v>-2.41516622206E-3</c:v>
                </c:pt>
                <c:pt idx="19553">
                  <c:v>-2.411278839645E-3</c:v>
                </c:pt>
                <c:pt idx="19554">
                  <c:v>-2.4031706607224898E-3</c:v>
                </c:pt>
                <c:pt idx="19555">
                  <c:v>-2.3928758880075E-3</c:v>
                </c:pt>
                <c:pt idx="19556">
                  <c:v>-2.3819351653625001E-3</c:v>
                </c:pt>
                <c:pt idx="19557">
                  <c:v>-2.37199109615249E-3</c:v>
                </c:pt>
                <c:pt idx="19558">
                  <c:v>-2.3643660135074999E-3</c:v>
                </c:pt>
                <c:pt idx="19559">
                  <c:v>-2.36043544494749E-3</c:v>
                </c:pt>
                <c:pt idx="19560">
                  <c:v>-2.3620472702624898E-3</c:v>
                </c:pt>
                <c:pt idx="19561">
                  <c:v>-2.3697335312749899E-3</c:v>
                </c:pt>
                <c:pt idx="19562">
                  <c:v>-2.3832241934749901E-3</c:v>
                </c:pt>
                <c:pt idx="19563">
                  <c:v>-2.4007118306000001E-3</c:v>
                </c:pt>
                <c:pt idx="19564">
                  <c:v>-2.4193185860499899E-3</c:v>
                </c:pt>
                <c:pt idx="19565">
                  <c:v>-2.43501939452499E-3</c:v>
                </c:pt>
                <c:pt idx="19566">
                  <c:v>-2.4441454248249998E-3</c:v>
                </c:pt>
                <c:pt idx="19567">
                  <c:v>-2.4445452836999999E-3</c:v>
                </c:pt>
                <c:pt idx="19568">
                  <c:v>-2.43584294485E-3</c:v>
                </c:pt>
                <c:pt idx="19569">
                  <c:v>-2.419181173325E-3</c:v>
                </c:pt>
                <c:pt idx="19570">
                  <c:v>-2.3980366872000001E-3</c:v>
                </c:pt>
                <c:pt idx="19571">
                  <c:v>-2.375874727125E-3</c:v>
                </c:pt>
                <c:pt idx="19572">
                  <c:v>-2.3562516586500002E-3</c:v>
                </c:pt>
                <c:pt idx="19573">
                  <c:v>-2.3422899886999899E-3</c:v>
                </c:pt>
                <c:pt idx="19574">
                  <c:v>-2.3357159890749898E-3</c:v>
                </c:pt>
                <c:pt idx="19575">
                  <c:v>-2.33698233269999E-3</c:v>
                </c:pt>
                <c:pt idx="19576">
                  <c:v>-2.3451435681249898E-3</c:v>
                </c:pt>
                <c:pt idx="19577">
                  <c:v>-2.3575561293749901E-3</c:v>
                </c:pt>
                <c:pt idx="19578">
                  <c:v>-2.3708080881249898E-3</c:v>
                </c:pt>
                <c:pt idx="19579">
                  <c:v>-2.38075283379499E-3</c:v>
                </c:pt>
                <c:pt idx="19580">
                  <c:v>-2.38421050185249E-3</c:v>
                </c:pt>
                <c:pt idx="19581">
                  <c:v>-2.3793494043725001E-3</c:v>
                </c:pt>
                <c:pt idx="19582">
                  <c:v>-2.3668462014125001E-3</c:v>
                </c:pt>
                <c:pt idx="19583">
                  <c:v>-2.3496514072774998E-3</c:v>
                </c:pt>
                <c:pt idx="19584">
                  <c:v>-2.3328003640675E-3</c:v>
                </c:pt>
                <c:pt idx="19585">
                  <c:v>-2.3211526567550001E-3</c:v>
                </c:pt>
                <c:pt idx="19586">
                  <c:v>-2.3180631566925001E-3</c:v>
                </c:pt>
                <c:pt idx="19587">
                  <c:v>-2.3245059869074999E-3</c:v>
                </c:pt>
                <c:pt idx="19588">
                  <c:v>-2.3381642081250001E-3</c:v>
                </c:pt>
                <c:pt idx="19589">
                  <c:v>-2.354763155905E-3</c:v>
                </c:pt>
                <c:pt idx="19590">
                  <c:v>-2.3693881183599898E-3</c:v>
                </c:pt>
                <c:pt idx="19591">
                  <c:v>-2.3782056235875002E-3</c:v>
                </c:pt>
                <c:pt idx="19592">
                  <c:v>-2.3793654681449898E-3</c:v>
                </c:pt>
                <c:pt idx="19593">
                  <c:v>-2.3735342040599899E-3</c:v>
                </c:pt>
                <c:pt idx="19594">
                  <c:v>-2.3627760182000001E-3</c:v>
                </c:pt>
                <c:pt idx="19595">
                  <c:v>-2.3499286558650002E-3</c:v>
                </c:pt>
                <c:pt idx="19596">
                  <c:v>-2.3373111245775001E-3</c:v>
                </c:pt>
                <c:pt idx="19597">
                  <c:v>-2.3263235613574999E-3</c:v>
                </c:pt>
                <c:pt idx="19598">
                  <c:v>-2.3181267427524999E-3</c:v>
                </c:pt>
                <c:pt idx="19599">
                  <c:v>-2.3133833410525001E-3</c:v>
                </c:pt>
                <c:pt idx="19600">
                  <c:v>-2.312947922225E-3</c:v>
                </c:pt>
                <c:pt idx="19601">
                  <c:v>-2.3184806411374998E-3</c:v>
                </c:pt>
                <c:pt idx="19602">
                  <c:v>-2.3306884669474898E-3</c:v>
                </c:pt>
                <c:pt idx="19603">
                  <c:v>-2.3496585778999901E-3</c:v>
                </c:pt>
                <c:pt idx="19604">
                  <c:v>-2.3736456519749898E-3</c:v>
                </c:pt>
                <c:pt idx="19605">
                  <c:v>-2.39955218652499E-3</c:v>
                </c:pt>
                <c:pt idx="19606">
                  <c:v>-2.423334107375E-3</c:v>
                </c:pt>
                <c:pt idx="19607">
                  <c:v>-2.4417029575249899E-3</c:v>
                </c:pt>
                <c:pt idx="19608">
                  <c:v>-2.4527153746750001E-3</c:v>
                </c:pt>
                <c:pt idx="19609">
                  <c:v>-2.4560463124749998E-3</c:v>
                </c:pt>
                <c:pt idx="19610">
                  <c:v>-2.4536459071250001E-3</c:v>
                </c:pt>
                <c:pt idx="19611">
                  <c:v>-2.44714695199999E-3</c:v>
                </c:pt>
                <c:pt idx="19612">
                  <c:v>-2.4388913196E-3</c:v>
                </c:pt>
                <c:pt idx="19613">
                  <c:v>-2.430510247775E-3</c:v>
                </c:pt>
                <c:pt idx="19614">
                  <c:v>-2.4227162823749998E-3</c:v>
                </c:pt>
                <c:pt idx="19615">
                  <c:v>-2.4161905966249902E-3</c:v>
                </c:pt>
                <c:pt idx="19616">
                  <c:v>-2.4125122177249898E-3</c:v>
                </c:pt>
                <c:pt idx="19617">
                  <c:v>-2.4128046497250001E-3</c:v>
                </c:pt>
                <c:pt idx="19618">
                  <c:v>-2.4187764049249999E-3</c:v>
                </c:pt>
                <c:pt idx="19619">
                  <c:v>-2.4304089782E-3</c:v>
                </c:pt>
                <c:pt idx="19620">
                  <c:v>-2.4462057563749999E-3</c:v>
                </c:pt>
                <c:pt idx="19621">
                  <c:v>-2.46249876867499E-3</c:v>
                </c:pt>
                <c:pt idx="19622">
                  <c:v>-2.4747059363999899E-3</c:v>
                </c:pt>
                <c:pt idx="19623">
                  <c:v>-2.47848694195E-3</c:v>
                </c:pt>
                <c:pt idx="19624">
                  <c:v>-2.4716462673999998E-3</c:v>
                </c:pt>
                <c:pt idx="19625">
                  <c:v>-2.45494818062499E-3</c:v>
                </c:pt>
                <c:pt idx="19626">
                  <c:v>-2.4316607522499901E-3</c:v>
                </c:pt>
                <c:pt idx="19627">
                  <c:v>-2.4066700642999999E-3</c:v>
                </c:pt>
                <c:pt idx="19628">
                  <c:v>-2.3844118362500001E-3</c:v>
                </c:pt>
                <c:pt idx="19629">
                  <c:v>-2.36761067832499E-3</c:v>
                </c:pt>
                <c:pt idx="19630">
                  <c:v>-2.35695398975E-3</c:v>
                </c:pt>
                <c:pt idx="19631">
                  <c:v>-2.35141006942499E-3</c:v>
                </c:pt>
                <c:pt idx="19632">
                  <c:v>-2.3493562673749901E-3</c:v>
                </c:pt>
                <c:pt idx="19633">
                  <c:v>-2.34988883087499E-3</c:v>
                </c:pt>
                <c:pt idx="19634">
                  <c:v>-2.3536674414000001E-3</c:v>
                </c:pt>
                <c:pt idx="19635">
                  <c:v>-2.361826641375E-3</c:v>
                </c:pt>
                <c:pt idx="19636">
                  <c:v>-2.3753692355750001E-3</c:v>
                </c:pt>
                <c:pt idx="19637">
                  <c:v>-2.3933598269250001E-3</c:v>
                </c:pt>
                <c:pt idx="19638">
                  <c:v>-2.4130961019250001E-3</c:v>
                </c:pt>
                <c:pt idx="19639">
                  <c:v>-2.4300723306250002E-3</c:v>
                </c:pt>
                <c:pt idx="19640">
                  <c:v>-2.4401686724750001E-3</c:v>
                </c:pt>
                <c:pt idx="19641">
                  <c:v>-2.4407468188999901E-3</c:v>
                </c:pt>
                <c:pt idx="19642">
                  <c:v>-2.43208557264999E-3</c:v>
                </c:pt>
                <c:pt idx="19643">
                  <c:v>-2.4176486105424899E-3</c:v>
                </c:pt>
                <c:pt idx="19644">
                  <c:v>-2.4024672835924999E-3</c:v>
                </c:pt>
                <c:pt idx="19645">
                  <c:v>-2.39143076290499E-3</c:v>
                </c:pt>
                <c:pt idx="19646">
                  <c:v>-2.3874668260325002E-3</c:v>
                </c:pt>
                <c:pt idx="19647">
                  <c:v>-2.3911823340874898E-3</c:v>
                </c:pt>
                <c:pt idx="19648">
                  <c:v>-2.39990907507499E-3</c:v>
                </c:pt>
                <c:pt idx="19649">
                  <c:v>-2.4100579165749901E-3</c:v>
                </c:pt>
                <c:pt idx="19650">
                  <c:v>-2.4182415352999999E-3</c:v>
                </c:pt>
                <c:pt idx="19651">
                  <c:v>-2.4223348934250002E-3</c:v>
                </c:pt>
                <c:pt idx="19652">
                  <c:v>-2.42183497194999E-3</c:v>
                </c:pt>
                <c:pt idx="19653">
                  <c:v>-2.4173874803499898E-3</c:v>
                </c:pt>
                <c:pt idx="19654">
                  <c:v>-2.40986158925E-3</c:v>
                </c:pt>
                <c:pt idx="19655">
                  <c:v>-2.3997355052E-3</c:v>
                </c:pt>
                <c:pt idx="19656">
                  <c:v>-2.3871170406000002E-3</c:v>
                </c:pt>
                <c:pt idx="19657">
                  <c:v>-2.3717498358500001E-3</c:v>
                </c:pt>
                <c:pt idx="19658">
                  <c:v>-2.3541265924249999E-3</c:v>
                </c:pt>
                <c:pt idx="19659">
                  <c:v>-2.3362138888749899E-3</c:v>
                </c:pt>
                <c:pt idx="19660">
                  <c:v>-2.3211151323249998E-3</c:v>
                </c:pt>
                <c:pt idx="19661">
                  <c:v>-2.3122238683999899E-3</c:v>
                </c:pt>
                <c:pt idx="19662">
                  <c:v>-2.3125671113499902E-3</c:v>
                </c:pt>
                <c:pt idx="19663">
                  <c:v>-2.3227704595250001E-3</c:v>
                </c:pt>
                <c:pt idx="19664">
                  <c:v>-2.3415826731499902E-3</c:v>
                </c:pt>
                <c:pt idx="19665">
                  <c:v>-2.3656454676499899E-3</c:v>
                </c:pt>
                <c:pt idx="19666">
                  <c:v>-2.3904181058749998E-3</c:v>
                </c:pt>
                <c:pt idx="19667">
                  <c:v>-2.4121432226999898E-3</c:v>
                </c:pt>
                <c:pt idx="19668">
                  <c:v>-2.4282832310500001E-3</c:v>
                </c:pt>
                <c:pt idx="19669">
                  <c:v>-2.4385355632749999E-3</c:v>
                </c:pt>
                <c:pt idx="19670">
                  <c:v>-2.4439700309500001E-3</c:v>
                </c:pt>
                <c:pt idx="19671">
                  <c:v>-2.44656941383249E-3</c:v>
                </c:pt>
                <c:pt idx="19672">
                  <c:v>-2.4478073875750001E-3</c:v>
                </c:pt>
                <c:pt idx="19673">
                  <c:v>-2.4480005545550001E-3</c:v>
                </c:pt>
                <c:pt idx="19674">
                  <c:v>-2.4462230269849902E-3</c:v>
                </c:pt>
                <c:pt idx="19675">
                  <c:v>-2.4402031927974899E-3</c:v>
                </c:pt>
                <c:pt idx="19676">
                  <c:v>-2.4274697447925001E-3</c:v>
                </c:pt>
                <c:pt idx="19677">
                  <c:v>-2.4061809364600002E-3</c:v>
                </c:pt>
                <c:pt idx="19678">
                  <c:v>-2.3762774267424998E-3</c:v>
                </c:pt>
                <c:pt idx="19679">
                  <c:v>-2.3392788424399899E-3</c:v>
                </c:pt>
                <c:pt idx="19680">
                  <c:v>-2.2990168568524901E-3</c:v>
                </c:pt>
                <c:pt idx="19681">
                  <c:v>-2.2608738640924899E-3</c:v>
                </c:pt>
                <c:pt idx="19682">
                  <c:v>-2.2302398401750001E-3</c:v>
                </c:pt>
                <c:pt idx="19683">
                  <c:v>-2.21204662090475E-3</c:v>
                </c:pt>
                <c:pt idx="19684">
                  <c:v>-2.2088242287435001E-3</c:v>
                </c:pt>
                <c:pt idx="19685">
                  <c:v>-2.2205690525400001E-3</c:v>
                </c:pt>
                <c:pt idx="19686">
                  <c:v>-2.2445006317299899E-3</c:v>
                </c:pt>
                <c:pt idx="19687">
                  <c:v>-2.2754913408150001E-3</c:v>
                </c:pt>
                <c:pt idx="19688">
                  <c:v>-2.3079825582849899E-3</c:v>
                </c:pt>
                <c:pt idx="19689">
                  <c:v>-2.33641400976749E-3</c:v>
                </c:pt>
                <c:pt idx="19690">
                  <c:v>-2.3574756859999998E-3</c:v>
                </c:pt>
                <c:pt idx="19691">
                  <c:v>-2.3698462046899899E-3</c:v>
                </c:pt>
                <c:pt idx="19692">
                  <c:v>-2.3738041290325002E-3</c:v>
                </c:pt>
                <c:pt idx="19693">
                  <c:v>-2.3710077371075001E-3</c:v>
                </c:pt>
                <c:pt idx="19694">
                  <c:v>-2.3625110054575002E-3</c:v>
                </c:pt>
                <c:pt idx="19695">
                  <c:v>-2.3482418460775002E-3</c:v>
                </c:pt>
                <c:pt idx="19696">
                  <c:v>-2.3271974160374901E-3</c:v>
                </c:pt>
                <c:pt idx="19697">
                  <c:v>-2.2976461171074999E-3</c:v>
                </c:pt>
                <c:pt idx="19698">
                  <c:v>-2.2580225367774898E-3</c:v>
                </c:pt>
                <c:pt idx="19699">
                  <c:v>-2.20951533824249E-3</c:v>
                </c:pt>
                <c:pt idx="19700">
                  <c:v>-2.1548497730999902E-3</c:v>
                </c:pt>
                <c:pt idx="19701">
                  <c:v>-2.0997475155749902E-3</c:v>
                </c:pt>
                <c:pt idx="19702">
                  <c:v>-2.0504786064499902E-3</c:v>
                </c:pt>
                <c:pt idx="19703">
                  <c:v>-2.01307964712499E-3</c:v>
                </c:pt>
                <c:pt idx="19704">
                  <c:v>-1.99112111817499E-3</c:v>
                </c:pt>
                <c:pt idx="19705">
                  <c:v>-1.98516458472499E-3</c:v>
                </c:pt>
                <c:pt idx="19706">
                  <c:v>-1.9928210483499899E-3</c:v>
                </c:pt>
                <c:pt idx="19707">
                  <c:v>-2.0096151178999998E-3</c:v>
                </c:pt>
                <c:pt idx="19708">
                  <c:v>-2.0302835949500002E-3</c:v>
                </c:pt>
                <c:pt idx="19709">
                  <c:v>-2.05119908214999E-3</c:v>
                </c:pt>
                <c:pt idx="19710">
                  <c:v>-2.0703161371250002E-3</c:v>
                </c:pt>
                <c:pt idx="19711">
                  <c:v>-2.0876652605499898E-3</c:v>
                </c:pt>
                <c:pt idx="19712">
                  <c:v>-2.1049296047499898E-3</c:v>
                </c:pt>
                <c:pt idx="19713">
                  <c:v>-2.12302750114999E-3</c:v>
                </c:pt>
                <c:pt idx="19714">
                  <c:v>-2.14272798209999E-3</c:v>
                </c:pt>
                <c:pt idx="19715">
                  <c:v>-2.1627859029749999E-3</c:v>
                </c:pt>
                <c:pt idx="19716">
                  <c:v>-2.1807523298749999E-3</c:v>
                </c:pt>
                <c:pt idx="19717">
                  <c:v>-2.1943728691499898E-3</c:v>
                </c:pt>
                <c:pt idx="19718">
                  <c:v>-2.201946157325E-3</c:v>
                </c:pt>
                <c:pt idx="19719">
                  <c:v>-2.2031351435750001E-3</c:v>
                </c:pt>
                <c:pt idx="19720">
                  <c:v>-2.1995822848249998E-3</c:v>
                </c:pt>
                <c:pt idx="19721">
                  <c:v>-2.1934574976000001E-3</c:v>
                </c:pt>
                <c:pt idx="19722">
                  <c:v>-2.18668639725E-3</c:v>
                </c:pt>
                <c:pt idx="19723">
                  <c:v>-2.1807815722500001E-3</c:v>
                </c:pt>
                <c:pt idx="19724">
                  <c:v>-2.17589384235E-3</c:v>
                </c:pt>
                <c:pt idx="19725">
                  <c:v>-2.1713469543249999E-3</c:v>
                </c:pt>
                <c:pt idx="19726">
                  <c:v>-2.1668899237500001E-3</c:v>
                </c:pt>
                <c:pt idx="19727">
                  <c:v>-2.1632568618499899E-3</c:v>
                </c:pt>
                <c:pt idx="19728">
                  <c:v>-2.1623410054824998E-3</c:v>
                </c:pt>
                <c:pt idx="19729">
                  <c:v>-2.1672706376249899E-3</c:v>
                </c:pt>
                <c:pt idx="19730">
                  <c:v>-2.1802376330374898E-3</c:v>
                </c:pt>
                <c:pt idx="19731">
                  <c:v>-2.2024479657899898E-3</c:v>
                </c:pt>
                <c:pt idx="19732">
                  <c:v>-2.23169968724749E-3</c:v>
                </c:pt>
                <c:pt idx="19733">
                  <c:v>-2.2640355843150002E-3</c:v>
                </c:pt>
                <c:pt idx="19734">
                  <c:v>-2.29406861286564E-3</c:v>
                </c:pt>
                <c:pt idx="19735">
                  <c:v>-2.3172071646364902E-3</c:v>
                </c:pt>
                <c:pt idx="19736">
                  <c:v>-2.3313548610949899E-3</c:v>
                </c:pt>
                <c:pt idx="19737">
                  <c:v>-2.3377857074275E-3</c:v>
                </c:pt>
                <c:pt idx="19738">
                  <c:v>-2.3405973192549899E-3</c:v>
                </c:pt>
                <c:pt idx="19739">
                  <c:v>-2.3448573138174899E-3</c:v>
                </c:pt>
                <c:pt idx="19740">
                  <c:v>-2.3544648518424999E-3</c:v>
                </c:pt>
                <c:pt idx="19741">
                  <c:v>-2.37028769524999E-3</c:v>
                </c:pt>
                <c:pt idx="19742">
                  <c:v>-2.3896892621375E-3</c:v>
                </c:pt>
                <c:pt idx="19743">
                  <c:v>-2.4074962770375E-3</c:v>
                </c:pt>
                <c:pt idx="19744">
                  <c:v>-2.41847448571749E-3</c:v>
                </c:pt>
                <c:pt idx="19745">
                  <c:v>-2.4185775263E-3</c:v>
                </c:pt>
                <c:pt idx="19746">
                  <c:v>-2.4078218057725E-3</c:v>
                </c:pt>
                <c:pt idx="19747">
                  <c:v>-2.3894148782549899E-3</c:v>
                </c:pt>
                <c:pt idx="19748">
                  <c:v>-2.3694078414849898E-3</c:v>
                </c:pt>
                <c:pt idx="19749">
                  <c:v>-2.3535380995924901E-3</c:v>
                </c:pt>
                <c:pt idx="19750">
                  <c:v>-2.3459558401299901E-3</c:v>
                </c:pt>
                <c:pt idx="19751">
                  <c:v>-2.3474815875874902E-3</c:v>
                </c:pt>
                <c:pt idx="19752">
                  <c:v>-2.3563370863250001E-3</c:v>
                </c:pt>
                <c:pt idx="19753">
                  <c:v>-2.3682893672924898E-3</c:v>
                </c:pt>
                <c:pt idx="19754">
                  <c:v>-2.3795142467800002E-3</c:v>
                </c:pt>
                <c:pt idx="19755">
                  <c:v>-2.3872559272E-3</c:v>
                </c:pt>
                <c:pt idx="19756">
                  <c:v>-2.3907741791775001E-3</c:v>
                </c:pt>
                <c:pt idx="19757">
                  <c:v>-2.3912685866474899E-3</c:v>
                </c:pt>
                <c:pt idx="19758">
                  <c:v>-2.39009891740749E-3</c:v>
                </c:pt>
                <c:pt idx="19759">
                  <c:v>-2.388547003275E-3</c:v>
                </c:pt>
                <c:pt idx="19760">
                  <c:v>-2.38674552405E-3</c:v>
                </c:pt>
                <c:pt idx="19761">
                  <c:v>-2.3837384137750002E-3</c:v>
                </c:pt>
                <c:pt idx="19762">
                  <c:v>-2.3785216268250001E-3</c:v>
                </c:pt>
                <c:pt idx="19763">
                  <c:v>-2.370184295285E-3</c:v>
                </c:pt>
                <c:pt idx="19764">
                  <c:v>-2.3592159982924899E-3</c:v>
                </c:pt>
                <c:pt idx="19765">
                  <c:v>-2.3464646255475E-3</c:v>
                </c:pt>
                <c:pt idx="19766">
                  <c:v>-2.3340585231800002E-3</c:v>
                </c:pt>
                <c:pt idx="19767">
                  <c:v>-2.3236725894449899E-3</c:v>
                </c:pt>
                <c:pt idx="19768">
                  <c:v>-2.31623371487E-3</c:v>
                </c:pt>
                <c:pt idx="19769">
                  <c:v>-2.3119743629275002E-3</c:v>
                </c:pt>
                <c:pt idx="19770">
                  <c:v>-2.3103042431274999E-3</c:v>
                </c:pt>
                <c:pt idx="19771">
                  <c:v>-2.3101488075449898E-3</c:v>
                </c:pt>
                <c:pt idx="19772">
                  <c:v>-2.3102500758300001E-3</c:v>
                </c:pt>
                <c:pt idx="19773">
                  <c:v>-2.30970543460499E-3</c:v>
                </c:pt>
                <c:pt idx="19774">
                  <c:v>-2.3081359853524899E-3</c:v>
                </c:pt>
                <c:pt idx="19775">
                  <c:v>-2.30533673631249E-3</c:v>
                </c:pt>
                <c:pt idx="19776">
                  <c:v>-2.3015586734699898E-3</c:v>
                </c:pt>
                <c:pt idx="19777">
                  <c:v>-2.29775954032E-3</c:v>
                </c:pt>
                <c:pt idx="19778">
                  <c:v>-2.2949301101599898E-3</c:v>
                </c:pt>
                <c:pt idx="19779">
                  <c:v>-2.2936053273175001E-3</c:v>
                </c:pt>
                <c:pt idx="19780">
                  <c:v>-2.29422390664249E-3</c:v>
                </c:pt>
                <c:pt idx="19781">
                  <c:v>-2.29616458630999E-3</c:v>
                </c:pt>
                <c:pt idx="19782">
                  <c:v>-2.2984067750225E-3</c:v>
                </c:pt>
                <c:pt idx="19783">
                  <c:v>-2.29888554123999E-3</c:v>
                </c:pt>
                <c:pt idx="19784">
                  <c:v>-2.2959698797424999E-3</c:v>
                </c:pt>
                <c:pt idx="19785">
                  <c:v>-2.2891380037325E-3</c:v>
                </c:pt>
                <c:pt idx="19786">
                  <c:v>-2.2789944251649999E-3</c:v>
                </c:pt>
                <c:pt idx="19787">
                  <c:v>-2.2673418881774899E-3</c:v>
                </c:pt>
                <c:pt idx="19788">
                  <c:v>-2.2567594940324899E-3</c:v>
                </c:pt>
                <c:pt idx="19789">
                  <c:v>-2.2496163245924999E-3</c:v>
                </c:pt>
                <c:pt idx="19790">
                  <c:v>-2.2465219876599998E-3</c:v>
                </c:pt>
                <c:pt idx="19791">
                  <c:v>-2.24655067354999E-3</c:v>
                </c:pt>
                <c:pt idx="19792">
                  <c:v>-2.24746166799249E-3</c:v>
                </c:pt>
                <c:pt idx="19793">
                  <c:v>-2.2461886933925002E-3</c:v>
                </c:pt>
                <c:pt idx="19794">
                  <c:v>-2.2410414997000002E-3</c:v>
                </c:pt>
                <c:pt idx="19795">
                  <c:v>-2.2314975883149998E-3</c:v>
                </c:pt>
                <c:pt idx="19796">
                  <c:v>-2.22064387872874E-3</c:v>
                </c:pt>
                <c:pt idx="19797">
                  <c:v>-2.2116489567562498E-3</c:v>
                </c:pt>
                <c:pt idx="19798">
                  <c:v>-2.2080672109150001E-3</c:v>
                </c:pt>
                <c:pt idx="19799">
                  <c:v>-2.2120012059700001E-3</c:v>
                </c:pt>
                <c:pt idx="19800">
                  <c:v>-2.2228358813707501E-3</c:v>
                </c:pt>
                <c:pt idx="19801">
                  <c:v>-2.23778749677374E-3</c:v>
                </c:pt>
                <c:pt idx="19802">
                  <c:v>-2.2529632603125E-3</c:v>
                </c:pt>
                <c:pt idx="19803">
                  <c:v>-2.2644020826324998E-3</c:v>
                </c:pt>
                <c:pt idx="19804">
                  <c:v>-2.2692821757324998E-3</c:v>
                </c:pt>
                <c:pt idx="19805">
                  <c:v>-2.2670761508274901E-3</c:v>
                </c:pt>
                <c:pt idx="19806">
                  <c:v>-2.2587046628274902E-3</c:v>
                </c:pt>
                <c:pt idx="19807">
                  <c:v>-2.24619024030524E-3</c:v>
                </c:pt>
                <c:pt idx="19808">
                  <c:v>-2.23167338103499E-3</c:v>
                </c:pt>
                <c:pt idx="19809">
                  <c:v>-2.2169685733000001E-3</c:v>
                </c:pt>
                <c:pt idx="19810">
                  <c:v>-2.2035177367949899E-3</c:v>
                </c:pt>
                <c:pt idx="19811">
                  <c:v>-2.19176909957749E-3</c:v>
                </c:pt>
                <c:pt idx="19812">
                  <c:v>-2.1827423319675E-3</c:v>
                </c:pt>
                <c:pt idx="19813">
                  <c:v>-2.177773391755E-3</c:v>
                </c:pt>
                <c:pt idx="19814">
                  <c:v>-2.1774847910874901E-3</c:v>
                </c:pt>
                <c:pt idx="19815">
                  <c:v>-2.1821020393550002E-3</c:v>
                </c:pt>
                <c:pt idx="19816">
                  <c:v>-2.1913086731724899E-3</c:v>
                </c:pt>
                <c:pt idx="19817">
                  <c:v>-2.2031037199800002E-3</c:v>
                </c:pt>
                <c:pt idx="19818">
                  <c:v>-2.2154577961050002E-3</c:v>
                </c:pt>
                <c:pt idx="19819">
                  <c:v>-2.2262799267900001E-3</c:v>
                </c:pt>
                <c:pt idx="19820">
                  <c:v>-2.2344789336274898E-3</c:v>
                </c:pt>
                <c:pt idx="19821">
                  <c:v>-2.24072879524999E-3</c:v>
                </c:pt>
                <c:pt idx="19822">
                  <c:v>-2.2458774321149899E-3</c:v>
                </c:pt>
                <c:pt idx="19823">
                  <c:v>-2.25174815706E-3</c:v>
                </c:pt>
                <c:pt idx="19824">
                  <c:v>-2.25910218350999E-3</c:v>
                </c:pt>
                <c:pt idx="19825">
                  <c:v>-2.2678337309724899E-3</c:v>
                </c:pt>
                <c:pt idx="19826">
                  <c:v>-2.27645684635999E-3</c:v>
                </c:pt>
                <c:pt idx="19827">
                  <c:v>-2.2828184732275E-3</c:v>
                </c:pt>
                <c:pt idx="19828">
                  <c:v>-2.28482165356249E-3</c:v>
                </c:pt>
                <c:pt idx="19829">
                  <c:v>-2.2817988642900001E-3</c:v>
                </c:pt>
                <c:pt idx="19830">
                  <c:v>-2.2736442125425001E-3</c:v>
                </c:pt>
                <c:pt idx="19831">
                  <c:v>-2.2613564640550001E-3</c:v>
                </c:pt>
                <c:pt idx="19832">
                  <c:v>-2.2468624559825001E-3</c:v>
                </c:pt>
                <c:pt idx="19833">
                  <c:v>-2.2314088684750001E-3</c:v>
                </c:pt>
                <c:pt idx="19834">
                  <c:v>-2.2159270659249902E-3</c:v>
                </c:pt>
                <c:pt idx="19835">
                  <c:v>-2.2009818419250001E-3</c:v>
                </c:pt>
                <c:pt idx="19836">
                  <c:v>-2.1872549259499899E-3</c:v>
                </c:pt>
                <c:pt idx="19837">
                  <c:v>-2.1755394369249899E-3</c:v>
                </c:pt>
                <c:pt idx="19838">
                  <c:v>-2.1669392048999998E-3</c:v>
                </c:pt>
                <c:pt idx="19839">
                  <c:v>-2.1623069266999899E-3</c:v>
                </c:pt>
                <c:pt idx="19840">
                  <c:v>-2.1620452750250002E-3</c:v>
                </c:pt>
                <c:pt idx="19841">
                  <c:v>-2.1652405023499899E-3</c:v>
                </c:pt>
                <c:pt idx="19842">
                  <c:v>-2.170120053675E-3</c:v>
                </c:pt>
                <c:pt idx="19843">
                  <c:v>-2.1742857660750001E-3</c:v>
                </c:pt>
                <c:pt idx="19844">
                  <c:v>-2.1751792504749899E-3</c:v>
                </c:pt>
                <c:pt idx="19845">
                  <c:v>-2.1719196755000001E-3</c:v>
                </c:pt>
                <c:pt idx="19846">
                  <c:v>-2.16514164215E-3</c:v>
                </c:pt>
                <c:pt idx="19847">
                  <c:v>-2.1566336635999999E-3</c:v>
                </c:pt>
                <c:pt idx="19848">
                  <c:v>-2.1492108289250002E-3</c:v>
                </c:pt>
                <c:pt idx="19849">
                  <c:v>-2.146196260475E-3</c:v>
                </c:pt>
                <c:pt idx="19850">
                  <c:v>-2.1497143592250001E-3</c:v>
                </c:pt>
                <c:pt idx="19851">
                  <c:v>-2.1608115011499899E-3</c:v>
                </c:pt>
                <c:pt idx="19852">
                  <c:v>-2.17880844097499E-3</c:v>
                </c:pt>
                <c:pt idx="19853">
                  <c:v>-2.2020162444749899E-3</c:v>
                </c:pt>
                <c:pt idx="19854">
                  <c:v>-2.227704561625E-3</c:v>
                </c:pt>
                <c:pt idx="19855">
                  <c:v>-2.2525758675550002E-3</c:v>
                </c:pt>
                <c:pt idx="19856">
                  <c:v>-2.2731414043075E-3</c:v>
                </c:pt>
                <c:pt idx="19857">
                  <c:v>-2.2858409206949898E-3</c:v>
                </c:pt>
                <c:pt idx="19858">
                  <c:v>-2.2878554973199999E-3</c:v>
                </c:pt>
                <c:pt idx="19859">
                  <c:v>-2.2780903459975002E-3</c:v>
                </c:pt>
                <c:pt idx="19860">
                  <c:v>-2.25763297557499E-3</c:v>
                </c:pt>
                <c:pt idx="19861">
                  <c:v>-2.2297871750000002E-3</c:v>
                </c:pt>
                <c:pt idx="19862">
                  <c:v>-2.2004613278500001E-3</c:v>
                </c:pt>
                <c:pt idx="19863">
                  <c:v>-2.176065490175E-3</c:v>
                </c:pt>
                <c:pt idx="19864">
                  <c:v>-2.162614107475E-3</c:v>
                </c:pt>
                <c:pt idx="19865">
                  <c:v>-2.1633951939E-3</c:v>
                </c:pt>
                <c:pt idx="19866">
                  <c:v>-2.1782389316250001E-3</c:v>
                </c:pt>
                <c:pt idx="19867">
                  <c:v>-2.2027916402000002E-3</c:v>
                </c:pt>
                <c:pt idx="19868">
                  <c:v>-2.2306649159000002E-3</c:v>
                </c:pt>
                <c:pt idx="19869">
                  <c:v>-2.2545060482750002E-3</c:v>
                </c:pt>
                <c:pt idx="19870">
                  <c:v>-2.2686098014500001E-3</c:v>
                </c:pt>
                <c:pt idx="19871">
                  <c:v>-2.2703082326499899E-3</c:v>
                </c:pt>
                <c:pt idx="19872">
                  <c:v>-2.2606824172750001E-3</c:v>
                </c:pt>
                <c:pt idx="19873">
                  <c:v>-2.24338292679999E-3</c:v>
                </c:pt>
                <c:pt idx="19874">
                  <c:v>-2.2238690050249898E-3</c:v>
                </c:pt>
                <c:pt idx="19875">
                  <c:v>-2.20658083122499E-3</c:v>
                </c:pt>
                <c:pt idx="19876">
                  <c:v>-2.1948231628249899E-3</c:v>
                </c:pt>
                <c:pt idx="19877">
                  <c:v>-2.1891293479499902E-3</c:v>
                </c:pt>
                <c:pt idx="19878">
                  <c:v>-2.18837206122499E-3</c:v>
                </c:pt>
                <c:pt idx="19879">
                  <c:v>-2.190171695125E-3</c:v>
                </c:pt>
                <c:pt idx="19880">
                  <c:v>-2.1922168341499998E-3</c:v>
                </c:pt>
                <c:pt idx="19881">
                  <c:v>-2.193170304325E-3</c:v>
                </c:pt>
                <c:pt idx="19882">
                  <c:v>-2.1923705522E-3</c:v>
                </c:pt>
                <c:pt idx="19883">
                  <c:v>-2.1902463247249998E-3</c:v>
                </c:pt>
                <c:pt idx="19884">
                  <c:v>-2.1877027135000001E-3</c:v>
                </c:pt>
                <c:pt idx="19885">
                  <c:v>-2.18592950519999E-3</c:v>
                </c:pt>
                <c:pt idx="19886">
                  <c:v>-2.1857799476499898E-3</c:v>
                </c:pt>
                <c:pt idx="19887">
                  <c:v>-2.1881020450250002E-3</c:v>
                </c:pt>
                <c:pt idx="19888">
                  <c:v>-2.193081470175E-3</c:v>
                </c:pt>
                <c:pt idx="19889">
                  <c:v>-2.2008894570000001E-3</c:v>
                </c:pt>
                <c:pt idx="19890">
                  <c:v>-2.2114159512749902E-3</c:v>
                </c:pt>
                <c:pt idx="19891">
                  <c:v>-2.2233519815999898E-3</c:v>
                </c:pt>
                <c:pt idx="19892">
                  <c:v>-2.23599011949999E-3</c:v>
                </c:pt>
                <c:pt idx="19893">
                  <c:v>-2.2477081913499898E-3</c:v>
                </c:pt>
                <c:pt idx="19894">
                  <c:v>-2.2574474278249999E-3</c:v>
                </c:pt>
                <c:pt idx="19895">
                  <c:v>-2.2644999555499899E-3</c:v>
                </c:pt>
                <c:pt idx="19896">
                  <c:v>-2.2685087266E-3</c:v>
                </c:pt>
                <c:pt idx="19897">
                  <c:v>-2.2696538314E-3</c:v>
                </c:pt>
                <c:pt idx="19898">
                  <c:v>-2.26845743984999E-3</c:v>
                </c:pt>
                <c:pt idx="19899">
                  <c:v>-2.26511984434999E-3</c:v>
                </c:pt>
                <c:pt idx="19900">
                  <c:v>-2.26010186109999E-3</c:v>
                </c:pt>
                <c:pt idx="19901">
                  <c:v>-2.2535715699750001E-3</c:v>
                </c:pt>
                <c:pt idx="19902">
                  <c:v>-2.2458853086500001E-3</c:v>
                </c:pt>
                <c:pt idx="19903">
                  <c:v>-2.2380354530000001E-3</c:v>
                </c:pt>
                <c:pt idx="19904">
                  <c:v>-2.2309315616749902E-3</c:v>
                </c:pt>
                <c:pt idx="19905">
                  <c:v>-2.2260283027499901E-3</c:v>
                </c:pt>
                <c:pt idx="19906">
                  <c:v>-2.2238558193000001E-3</c:v>
                </c:pt>
                <c:pt idx="19907">
                  <c:v>-2.2245729076000001E-3</c:v>
                </c:pt>
                <c:pt idx="19908">
                  <c:v>-2.2271814814250001E-3</c:v>
                </c:pt>
                <c:pt idx="19909">
                  <c:v>-2.22962461472499E-3</c:v>
                </c:pt>
                <c:pt idx="19910">
                  <c:v>-2.2298915315500001E-3</c:v>
                </c:pt>
                <c:pt idx="19911">
                  <c:v>-2.2264236274249899E-3</c:v>
                </c:pt>
                <c:pt idx="19912">
                  <c:v>-2.2187919831750001E-3</c:v>
                </c:pt>
                <c:pt idx="19913">
                  <c:v>-2.2077142283249899E-3</c:v>
                </c:pt>
                <c:pt idx="19914">
                  <c:v>-2.1953900610499999E-3</c:v>
                </c:pt>
                <c:pt idx="19915">
                  <c:v>-2.1846563210249901E-3</c:v>
                </c:pt>
                <c:pt idx="19916">
                  <c:v>-2.177827641875E-3</c:v>
                </c:pt>
                <c:pt idx="19917">
                  <c:v>-2.1767256842999999E-3</c:v>
                </c:pt>
                <c:pt idx="19918">
                  <c:v>-2.1816848542999998E-3</c:v>
                </c:pt>
                <c:pt idx="19919">
                  <c:v>-2.1922347922499899E-3</c:v>
                </c:pt>
                <c:pt idx="19920">
                  <c:v>-2.2063891113E-3</c:v>
                </c:pt>
                <c:pt idx="19921">
                  <c:v>-2.2221294019E-3</c:v>
                </c:pt>
                <c:pt idx="19922">
                  <c:v>-2.236822615E-3</c:v>
                </c:pt>
                <c:pt idx="19923">
                  <c:v>-2.2484282937999902E-3</c:v>
                </c:pt>
                <c:pt idx="19924">
                  <c:v>-2.2557511302999998E-3</c:v>
                </c:pt>
                <c:pt idx="19925">
                  <c:v>-2.25763141235E-3</c:v>
                </c:pt>
                <c:pt idx="19926">
                  <c:v>-2.2551249630999898E-3</c:v>
                </c:pt>
                <c:pt idx="19927">
                  <c:v>-2.2497444847249899E-3</c:v>
                </c:pt>
                <c:pt idx="19928">
                  <c:v>-2.2435451197749998E-3</c:v>
                </c:pt>
                <c:pt idx="19929">
                  <c:v>-2.2397032243E-3</c:v>
                </c:pt>
                <c:pt idx="19930">
                  <c:v>-2.2398050382000001E-3</c:v>
                </c:pt>
                <c:pt idx="19931">
                  <c:v>-2.2447087313999998E-3</c:v>
                </c:pt>
                <c:pt idx="19932">
                  <c:v>-2.2536383961250001E-3</c:v>
                </c:pt>
                <c:pt idx="19933">
                  <c:v>-2.26424805909999E-3</c:v>
                </c:pt>
                <c:pt idx="19934">
                  <c:v>-2.2734437059999898E-3</c:v>
                </c:pt>
                <c:pt idx="19935">
                  <c:v>-2.2783292340249998E-3</c:v>
                </c:pt>
                <c:pt idx="19936">
                  <c:v>-2.2773681982499999E-3</c:v>
                </c:pt>
                <c:pt idx="19937">
                  <c:v>-2.2710885007749902E-3</c:v>
                </c:pt>
                <c:pt idx="19938">
                  <c:v>-2.2616217941750002E-3</c:v>
                </c:pt>
                <c:pt idx="19939">
                  <c:v>-2.2524417697249899E-3</c:v>
                </c:pt>
                <c:pt idx="19940">
                  <c:v>-2.2465671770999902E-3</c:v>
                </c:pt>
                <c:pt idx="19941">
                  <c:v>-2.24608651742499E-3</c:v>
                </c:pt>
                <c:pt idx="19942">
                  <c:v>-2.2516121910750001E-3</c:v>
                </c:pt>
                <c:pt idx="19943">
                  <c:v>-2.2620574459500001E-3</c:v>
                </c:pt>
                <c:pt idx="19944">
                  <c:v>-2.2751367549249898E-3</c:v>
                </c:pt>
                <c:pt idx="19945">
                  <c:v>-2.2888006232999899E-3</c:v>
                </c:pt>
                <c:pt idx="19946">
                  <c:v>-2.3013726420249899E-3</c:v>
                </c:pt>
                <c:pt idx="19947">
                  <c:v>-2.3119061559249898E-3</c:v>
                </c:pt>
                <c:pt idx="19948">
                  <c:v>-2.3204559924750001E-3</c:v>
                </c:pt>
                <c:pt idx="19949">
                  <c:v>-2.3270565501499999E-3</c:v>
                </c:pt>
                <c:pt idx="19950">
                  <c:v>-2.33187016234999E-3</c:v>
                </c:pt>
                <c:pt idx="19951">
                  <c:v>-2.33513468824999E-3</c:v>
                </c:pt>
                <c:pt idx="19952">
                  <c:v>-2.3365927413499898E-3</c:v>
                </c:pt>
                <c:pt idx="19953">
                  <c:v>-2.3369880386749902E-3</c:v>
                </c:pt>
                <c:pt idx="19954">
                  <c:v>-2.3368262717749998E-3</c:v>
                </c:pt>
                <c:pt idx="19955">
                  <c:v>-2.33736535669999E-3</c:v>
                </c:pt>
                <c:pt idx="19956">
                  <c:v>-2.33957761729999E-3</c:v>
                </c:pt>
                <c:pt idx="19957">
                  <c:v>-2.3438963559749902E-3</c:v>
                </c:pt>
                <c:pt idx="19958">
                  <c:v>-2.3500785742249998E-3</c:v>
                </c:pt>
                <c:pt idx="19959">
                  <c:v>-2.3566632934000002E-3</c:v>
                </c:pt>
                <c:pt idx="19960">
                  <c:v>-2.36209411394999E-3</c:v>
                </c:pt>
                <c:pt idx="19961">
                  <c:v>-2.3653560117500002E-3</c:v>
                </c:pt>
                <c:pt idx="19962">
                  <c:v>-2.36620112602499E-3</c:v>
                </c:pt>
                <c:pt idx="19963">
                  <c:v>-2.3657426036499899E-3</c:v>
                </c:pt>
                <c:pt idx="19964">
                  <c:v>-2.3659006835249899E-3</c:v>
                </c:pt>
                <c:pt idx="19965">
                  <c:v>-2.3685842299E-3</c:v>
                </c:pt>
                <c:pt idx="19966">
                  <c:v>-2.3756438221499902E-3</c:v>
                </c:pt>
                <c:pt idx="19967">
                  <c:v>-2.38649922322499E-3</c:v>
                </c:pt>
                <c:pt idx="19968">
                  <c:v>-2.3996567578249998E-3</c:v>
                </c:pt>
                <c:pt idx="19969">
                  <c:v>-2.4123976435499899E-3</c:v>
                </c:pt>
                <c:pt idx="19970">
                  <c:v>-2.422067771625E-3</c:v>
                </c:pt>
                <c:pt idx="19971">
                  <c:v>-2.4263986327750001E-3</c:v>
                </c:pt>
                <c:pt idx="19972">
                  <c:v>-2.4246580915999899E-3</c:v>
                </c:pt>
                <c:pt idx="19973">
                  <c:v>-2.4173356635249898E-3</c:v>
                </c:pt>
                <c:pt idx="19974">
                  <c:v>-2.40678846819999E-3</c:v>
                </c:pt>
                <c:pt idx="19975">
                  <c:v>-2.3951796165750001E-3</c:v>
                </c:pt>
                <c:pt idx="19976">
                  <c:v>-2.38543031539999E-3</c:v>
                </c:pt>
                <c:pt idx="19977">
                  <c:v>-2.3795996832000001E-3</c:v>
                </c:pt>
                <c:pt idx="19978">
                  <c:v>-2.378980562375E-3</c:v>
                </c:pt>
                <c:pt idx="19979">
                  <c:v>-2.3846327220999998E-3</c:v>
                </c:pt>
                <c:pt idx="19980">
                  <c:v>-2.3964475353499899E-3</c:v>
                </c:pt>
                <c:pt idx="19981">
                  <c:v>-2.4136870027749902E-3</c:v>
                </c:pt>
                <c:pt idx="19982">
                  <c:v>-2.4347081910499899E-3</c:v>
                </c:pt>
                <c:pt idx="19983">
                  <c:v>-2.4569941327999899E-3</c:v>
                </c:pt>
                <c:pt idx="19984">
                  <c:v>-2.4782502061749898E-3</c:v>
                </c:pt>
                <c:pt idx="19985">
                  <c:v>-2.4958802124000002E-3</c:v>
                </c:pt>
                <c:pt idx="19986">
                  <c:v>-2.50805196127499E-3</c:v>
                </c:pt>
                <c:pt idx="19987">
                  <c:v>-2.5142355860749898E-3</c:v>
                </c:pt>
                <c:pt idx="19988">
                  <c:v>-2.5148907948500001E-3</c:v>
                </c:pt>
                <c:pt idx="19989">
                  <c:v>-2.5113988487249902E-3</c:v>
                </c:pt>
                <c:pt idx="19990">
                  <c:v>-2.5052169852249899E-3</c:v>
                </c:pt>
                <c:pt idx="19991">
                  <c:v>-2.4978060898249999E-3</c:v>
                </c:pt>
                <c:pt idx="19992">
                  <c:v>-2.4898994907E-3</c:v>
                </c:pt>
                <c:pt idx="19993">
                  <c:v>-2.481750784925E-3</c:v>
                </c:pt>
                <c:pt idx="19994">
                  <c:v>-2.4736414584250002E-3</c:v>
                </c:pt>
                <c:pt idx="19995">
                  <c:v>-2.4664143967250002E-3</c:v>
                </c:pt>
                <c:pt idx="19996">
                  <c:v>-2.4610026416999899E-3</c:v>
                </c:pt>
                <c:pt idx="19997">
                  <c:v>-2.45940965802499E-3</c:v>
                </c:pt>
                <c:pt idx="19998">
                  <c:v>-2.4628713109749898E-3</c:v>
                </c:pt>
                <c:pt idx="19999">
                  <c:v>-2.4715544011499899E-3</c:v>
                </c:pt>
                <c:pt idx="20000">
                  <c:v>-2.4843866742999998E-3</c:v>
                </c:pt>
                <c:pt idx="20001">
                  <c:v>-2.498578390775E-3</c:v>
                </c:pt>
                <c:pt idx="20002">
                  <c:v>-2.5104342112499899E-3</c:v>
                </c:pt>
                <c:pt idx="20003">
                  <c:v>-2.5165185940499999E-3</c:v>
                </c:pt>
                <c:pt idx="20004">
                  <c:v>-2.5148641273249899E-3</c:v>
                </c:pt>
                <c:pt idx="20005">
                  <c:v>-2.5050132814999899E-3</c:v>
                </c:pt>
                <c:pt idx="20006">
                  <c:v>-2.489625898E-3</c:v>
                </c:pt>
                <c:pt idx="20007">
                  <c:v>-2.4719724410249902E-3</c:v>
                </c:pt>
                <c:pt idx="20008">
                  <c:v>-2.4558793960249899E-3</c:v>
                </c:pt>
                <c:pt idx="20009">
                  <c:v>-2.4450869963999898E-3</c:v>
                </c:pt>
                <c:pt idx="20010">
                  <c:v>-2.4409968278E-3</c:v>
                </c:pt>
                <c:pt idx="20011">
                  <c:v>-2.4440830591499901E-3</c:v>
                </c:pt>
                <c:pt idx="20012">
                  <c:v>-2.4536344524749899E-3</c:v>
                </c:pt>
                <c:pt idx="20013">
                  <c:v>-2.4674592464500001E-3</c:v>
                </c:pt>
                <c:pt idx="20014">
                  <c:v>-2.484473048875E-3</c:v>
                </c:pt>
                <c:pt idx="20015">
                  <c:v>-2.50230984269999E-3</c:v>
                </c:pt>
                <c:pt idx="20016">
                  <c:v>-2.51961163652499E-3</c:v>
                </c:pt>
                <c:pt idx="20017">
                  <c:v>-2.5345975640249899E-3</c:v>
                </c:pt>
                <c:pt idx="20018">
                  <c:v>-2.5459802325749998E-3</c:v>
                </c:pt>
                <c:pt idx="20019">
                  <c:v>-2.5525010669750002E-3</c:v>
                </c:pt>
                <c:pt idx="20020">
                  <c:v>-2.5538779012E-3</c:v>
                </c:pt>
                <c:pt idx="20021">
                  <c:v>-2.5504006876999898E-3</c:v>
                </c:pt>
                <c:pt idx="20022">
                  <c:v>-2.54385609054999E-3</c:v>
                </c:pt>
                <c:pt idx="20023">
                  <c:v>-2.5364837222249998E-3</c:v>
                </c:pt>
                <c:pt idx="20024">
                  <c:v>-2.5308179510749899E-3</c:v>
                </c:pt>
                <c:pt idx="20025">
                  <c:v>-2.5287227473249898E-3</c:v>
                </c:pt>
                <c:pt idx="20026">
                  <c:v>-2.5305720490499898E-3</c:v>
                </c:pt>
                <c:pt idx="20027">
                  <c:v>-2.5354382090500001E-3</c:v>
                </c:pt>
                <c:pt idx="20028">
                  <c:v>-2.54096350332499E-3</c:v>
                </c:pt>
                <c:pt idx="20029">
                  <c:v>-2.5445533198999899E-3</c:v>
                </c:pt>
                <c:pt idx="20030">
                  <c:v>-2.5435728165224998E-3</c:v>
                </c:pt>
                <c:pt idx="20031">
                  <c:v>-2.5362882829574902E-3</c:v>
                </c:pt>
                <c:pt idx="20032">
                  <c:v>-2.52287318470249E-3</c:v>
                </c:pt>
                <c:pt idx="20033">
                  <c:v>-2.5045048262750001E-3</c:v>
                </c:pt>
                <c:pt idx="20034">
                  <c:v>-2.4832861816899898E-3</c:v>
                </c:pt>
                <c:pt idx="20035">
                  <c:v>-2.4620740595899899E-3</c:v>
                </c:pt>
                <c:pt idx="20036">
                  <c:v>-2.4437497066474899E-3</c:v>
                </c:pt>
                <c:pt idx="20037">
                  <c:v>-2.4310914801775E-3</c:v>
                </c:pt>
                <c:pt idx="20038">
                  <c:v>-2.4258619798174898E-3</c:v>
                </c:pt>
                <c:pt idx="20039">
                  <c:v>-2.4290398317974998E-3</c:v>
                </c:pt>
                <c:pt idx="20040">
                  <c:v>-2.4406622063000002E-3</c:v>
                </c:pt>
                <c:pt idx="20041">
                  <c:v>-2.4594375718300001E-3</c:v>
                </c:pt>
                <c:pt idx="20042">
                  <c:v>-2.4831681611574901E-3</c:v>
                </c:pt>
                <c:pt idx="20043">
                  <c:v>-2.5086972470749901E-3</c:v>
                </c:pt>
                <c:pt idx="20044">
                  <c:v>-2.5330221761324899E-3</c:v>
                </c:pt>
                <c:pt idx="20045">
                  <c:v>-2.5534023571025001E-3</c:v>
                </c:pt>
                <c:pt idx="20046">
                  <c:v>-2.5677456288399898E-3</c:v>
                </c:pt>
                <c:pt idx="20047">
                  <c:v>-2.5754856134087502E-3</c:v>
                </c:pt>
                <c:pt idx="20048">
                  <c:v>-2.5775913112119999E-3</c:v>
                </c:pt>
                <c:pt idx="20049">
                  <c:v>-2.5752843287742402E-3</c:v>
                </c:pt>
                <c:pt idx="20050">
                  <c:v>-2.5707584063925002E-3</c:v>
                </c:pt>
                <c:pt idx="20051">
                  <c:v>-2.5658595289749998E-3</c:v>
                </c:pt>
                <c:pt idx="20052">
                  <c:v>-2.5624134389725002E-3</c:v>
                </c:pt>
                <c:pt idx="20053">
                  <c:v>-2.5610178191849899E-3</c:v>
                </c:pt>
                <c:pt idx="20054">
                  <c:v>-2.5625470852249899E-3</c:v>
                </c:pt>
                <c:pt idx="20055">
                  <c:v>-2.5664956111800001E-3</c:v>
                </c:pt>
                <c:pt idx="20056">
                  <c:v>-2.5723235630309899E-3</c:v>
                </c:pt>
                <c:pt idx="20057">
                  <c:v>-2.5798797233049999E-3</c:v>
                </c:pt>
                <c:pt idx="20058">
                  <c:v>-2.5884715619374902E-3</c:v>
                </c:pt>
                <c:pt idx="20059">
                  <c:v>-2.5983549670475E-3</c:v>
                </c:pt>
                <c:pt idx="20060">
                  <c:v>-2.6100752965675001E-3</c:v>
                </c:pt>
                <c:pt idx="20061">
                  <c:v>-2.6244293469300001E-3</c:v>
                </c:pt>
                <c:pt idx="20062">
                  <c:v>-2.6417199692874999E-3</c:v>
                </c:pt>
                <c:pt idx="20063">
                  <c:v>-2.6620452721649898E-3</c:v>
                </c:pt>
                <c:pt idx="20064">
                  <c:v>-2.6844190251425E-3</c:v>
                </c:pt>
                <c:pt idx="20065">
                  <c:v>-2.7066901249499999E-3</c:v>
                </c:pt>
                <c:pt idx="20066">
                  <c:v>-2.7260919918000001E-3</c:v>
                </c:pt>
                <c:pt idx="20067">
                  <c:v>-2.7397602565749899E-3</c:v>
                </c:pt>
                <c:pt idx="20068">
                  <c:v>-2.74560732235999E-3</c:v>
                </c:pt>
                <c:pt idx="20069">
                  <c:v>-2.7430671107125E-3</c:v>
                </c:pt>
                <c:pt idx="20070">
                  <c:v>-2.7337299655224999E-3</c:v>
                </c:pt>
                <c:pt idx="20071">
                  <c:v>-2.7197796429575E-3</c:v>
                </c:pt>
                <c:pt idx="20072">
                  <c:v>-2.7048143066475002E-3</c:v>
                </c:pt>
                <c:pt idx="20073">
                  <c:v>-2.6912428720925002E-3</c:v>
                </c:pt>
                <c:pt idx="20074">
                  <c:v>-2.6804859864075002E-3</c:v>
                </c:pt>
                <c:pt idx="20075">
                  <c:v>-2.6719401200950002E-3</c:v>
                </c:pt>
                <c:pt idx="20076">
                  <c:v>-2.66418748950999E-3</c:v>
                </c:pt>
                <c:pt idx="20077">
                  <c:v>-2.65553364073999E-3</c:v>
                </c:pt>
                <c:pt idx="20078">
                  <c:v>-2.6450427083274902E-3</c:v>
                </c:pt>
                <c:pt idx="20079">
                  <c:v>-2.6333031001775E-3</c:v>
                </c:pt>
                <c:pt idx="20080">
                  <c:v>-2.62196973711249E-3</c:v>
                </c:pt>
                <c:pt idx="20081">
                  <c:v>-2.61360690425499E-3</c:v>
                </c:pt>
                <c:pt idx="20082">
                  <c:v>-2.6108360962175002E-3</c:v>
                </c:pt>
                <c:pt idx="20083">
                  <c:v>-2.6143633671824899E-3</c:v>
                </c:pt>
                <c:pt idx="20084">
                  <c:v>-2.623929737405E-3</c:v>
                </c:pt>
                <c:pt idx="20085">
                  <c:v>-2.6381444322749999E-3</c:v>
                </c:pt>
                <c:pt idx="20086">
                  <c:v>-2.6542783403549898E-3</c:v>
                </c:pt>
                <c:pt idx="20087">
                  <c:v>-2.6705127521875001E-3</c:v>
                </c:pt>
                <c:pt idx="20088">
                  <c:v>-2.6850187908599899E-3</c:v>
                </c:pt>
                <c:pt idx="20089">
                  <c:v>-2.69730327653999E-3</c:v>
                </c:pt>
                <c:pt idx="20090">
                  <c:v>-2.7070258681049899E-3</c:v>
                </c:pt>
                <c:pt idx="20091">
                  <c:v>-2.7139791170299999E-3</c:v>
                </c:pt>
                <c:pt idx="20092">
                  <c:v>-2.7182080394800002E-3</c:v>
                </c:pt>
                <c:pt idx="20093">
                  <c:v>-2.7196908324725001E-3</c:v>
                </c:pt>
                <c:pt idx="20094">
                  <c:v>-2.7187868479700002E-3</c:v>
                </c:pt>
                <c:pt idx="20095">
                  <c:v>-2.7159711756975001E-3</c:v>
                </c:pt>
                <c:pt idx="20096">
                  <c:v>-2.71282233984499E-3</c:v>
                </c:pt>
                <c:pt idx="20097">
                  <c:v>-2.7107080242500001E-3</c:v>
                </c:pt>
                <c:pt idx="20098">
                  <c:v>-2.7109231220600002E-3</c:v>
                </c:pt>
                <c:pt idx="20099">
                  <c:v>-2.71313045175499E-3</c:v>
                </c:pt>
                <c:pt idx="20100">
                  <c:v>-2.7170670911075001E-3</c:v>
                </c:pt>
                <c:pt idx="20101">
                  <c:v>-2.7208466755999998E-3</c:v>
                </c:pt>
                <c:pt idx="20102">
                  <c:v>-2.7232512114249998E-3</c:v>
                </c:pt>
                <c:pt idx="20103">
                  <c:v>-2.72317774959999E-3</c:v>
                </c:pt>
                <c:pt idx="20104">
                  <c:v>-2.7214662726999998E-3</c:v>
                </c:pt>
                <c:pt idx="20105">
                  <c:v>-2.718944225E-3</c:v>
                </c:pt>
                <c:pt idx="20106">
                  <c:v>-2.7175133829999902E-3</c:v>
                </c:pt>
                <c:pt idx="20107">
                  <c:v>-2.7174749182524902E-3</c:v>
                </c:pt>
                <c:pt idx="20108">
                  <c:v>-2.7185589124799998E-3</c:v>
                </c:pt>
                <c:pt idx="20109">
                  <c:v>-2.7190383492000001E-3</c:v>
                </c:pt>
                <c:pt idx="20110">
                  <c:v>-2.7165950840124901E-3</c:v>
                </c:pt>
                <c:pt idx="20111">
                  <c:v>-2.7105413315250001E-3</c:v>
                </c:pt>
                <c:pt idx="20112">
                  <c:v>-2.6996669481574899E-3</c:v>
                </c:pt>
                <c:pt idx="20113">
                  <c:v>-2.68577216778749E-3</c:v>
                </c:pt>
                <c:pt idx="20114">
                  <c:v>-2.6709209460249999E-3</c:v>
                </c:pt>
                <c:pt idx="20115">
                  <c:v>-2.6586194794949898E-3</c:v>
                </c:pt>
                <c:pt idx="20116">
                  <c:v>-2.65038434533249E-3</c:v>
                </c:pt>
                <c:pt idx="20117">
                  <c:v>-2.6459493436224901E-3</c:v>
                </c:pt>
                <c:pt idx="20118">
                  <c:v>-2.6433452972174898E-3</c:v>
                </c:pt>
                <c:pt idx="20119">
                  <c:v>-2.6397593393524999E-3</c:v>
                </c:pt>
                <c:pt idx="20120">
                  <c:v>-2.6322095759600001E-3</c:v>
                </c:pt>
                <c:pt idx="20121">
                  <c:v>-2.6196241653417399E-3</c:v>
                </c:pt>
                <c:pt idx="20122">
                  <c:v>-2.6025959647224999E-3</c:v>
                </c:pt>
                <c:pt idx="20123">
                  <c:v>-2.5838058008674902E-3</c:v>
                </c:pt>
                <c:pt idx="20124">
                  <c:v>-2.5660795431325001E-3</c:v>
                </c:pt>
                <c:pt idx="20125">
                  <c:v>-2.5522355439725002E-3</c:v>
                </c:pt>
                <c:pt idx="20126">
                  <c:v>-2.5432068803499901E-3</c:v>
                </c:pt>
                <c:pt idx="20127">
                  <c:v>-2.5384505108249902E-3</c:v>
                </c:pt>
                <c:pt idx="20128">
                  <c:v>-2.5355722423249902E-3</c:v>
                </c:pt>
                <c:pt idx="20129">
                  <c:v>-2.5321965514499899E-3</c:v>
                </c:pt>
                <c:pt idx="20130">
                  <c:v>-2.5262438013749899E-3</c:v>
                </c:pt>
                <c:pt idx="20131">
                  <c:v>-2.5167260735499898E-3</c:v>
                </c:pt>
                <c:pt idx="20132">
                  <c:v>-2.5036010534749899E-3</c:v>
                </c:pt>
                <c:pt idx="20133">
                  <c:v>-2.4874587117999902E-3</c:v>
                </c:pt>
                <c:pt idx="20134">
                  <c:v>-2.4688297601749998E-3</c:v>
                </c:pt>
                <c:pt idx="20135">
                  <c:v>-2.4474700493999899E-3</c:v>
                </c:pt>
                <c:pt idx="20136">
                  <c:v>-2.42257522214999E-3</c:v>
                </c:pt>
                <c:pt idx="20137">
                  <c:v>-2.3931233483749999E-3</c:v>
                </c:pt>
                <c:pt idx="20138">
                  <c:v>-2.3588133035499898E-3</c:v>
                </c:pt>
                <c:pt idx="20139">
                  <c:v>-2.3206015049000001E-3</c:v>
                </c:pt>
                <c:pt idx="20140">
                  <c:v>-2.28052197549999E-3</c:v>
                </c:pt>
                <c:pt idx="20141">
                  <c:v>-2.2415160900499998E-3</c:v>
                </c:pt>
                <c:pt idx="20142">
                  <c:v>-2.2062599695500001E-3</c:v>
                </c:pt>
                <c:pt idx="20143">
                  <c:v>-2.1760683518249899E-3</c:v>
                </c:pt>
                <c:pt idx="20144">
                  <c:v>-2.1506710626250001E-3</c:v>
                </c:pt>
                <c:pt idx="20145">
                  <c:v>-2.1280162745249899E-3</c:v>
                </c:pt>
                <c:pt idx="20146">
                  <c:v>-2.1049490091999898E-3</c:v>
                </c:pt>
                <c:pt idx="20147">
                  <c:v>-2.0784740267500001E-3</c:v>
                </c:pt>
                <c:pt idx="20148">
                  <c:v>-2.0467798935999999E-3</c:v>
                </c:pt>
                <c:pt idx="20149">
                  <c:v>-2.01053081417499E-3</c:v>
                </c:pt>
                <c:pt idx="20150">
                  <c:v>-1.97216032212499E-3</c:v>
                </c:pt>
                <c:pt idx="20151">
                  <c:v>-1.9351439437749901E-3</c:v>
                </c:pt>
                <c:pt idx="20152">
                  <c:v>-1.903092609375E-3</c:v>
                </c:pt>
                <c:pt idx="20153">
                  <c:v>-1.8782393962499999E-3</c:v>
                </c:pt>
                <c:pt idx="20154">
                  <c:v>-1.86084308575E-3</c:v>
                </c:pt>
                <c:pt idx="20155">
                  <c:v>-1.8494820492500001E-3</c:v>
                </c:pt>
                <c:pt idx="20156">
                  <c:v>-1.84139792074999E-3</c:v>
                </c:pt>
                <c:pt idx="20157">
                  <c:v>-1.8335542845E-3</c:v>
                </c:pt>
                <c:pt idx="20158">
                  <c:v>-1.8236265697499901E-3</c:v>
                </c:pt>
                <c:pt idx="20159">
                  <c:v>-1.8108092969999999E-3</c:v>
                </c:pt>
                <c:pt idx="20160">
                  <c:v>-1.79520173024999E-3</c:v>
                </c:pt>
                <c:pt idx="20161">
                  <c:v>-1.7772716395E-3</c:v>
                </c:pt>
                <c:pt idx="20162">
                  <c:v>-1.75768998149999E-3</c:v>
                </c:pt>
                <c:pt idx="20163">
                  <c:v>-1.7365163645000001E-3</c:v>
                </c:pt>
                <c:pt idx="20164">
                  <c:v>-1.7139617339999901E-3</c:v>
                </c:pt>
                <c:pt idx="20165">
                  <c:v>-1.69008716574999E-3</c:v>
                </c:pt>
                <c:pt idx="20166">
                  <c:v>-1.6659418665E-3</c:v>
                </c:pt>
                <c:pt idx="20167">
                  <c:v>-1.64370330675E-3</c:v>
                </c:pt>
                <c:pt idx="20168">
                  <c:v>-1.62672738674999E-3</c:v>
                </c:pt>
                <c:pt idx="20169">
                  <c:v>-1.618065242E-3</c:v>
                </c:pt>
                <c:pt idx="20170">
                  <c:v>-1.62020986374999E-3</c:v>
                </c:pt>
                <c:pt idx="20171">
                  <c:v>-1.63296978874999E-3</c:v>
                </c:pt>
                <c:pt idx="20172">
                  <c:v>-1.65463664375E-3</c:v>
                </c:pt>
                <c:pt idx="20173">
                  <c:v>-1.6810919984999999E-3</c:v>
                </c:pt>
                <c:pt idx="20174">
                  <c:v>-1.70729180825E-3</c:v>
                </c:pt>
                <c:pt idx="20175">
                  <c:v>-1.7290194825000001E-3</c:v>
                </c:pt>
                <c:pt idx="20176">
                  <c:v>-1.74370315049999E-3</c:v>
                </c:pt>
                <c:pt idx="20177">
                  <c:v>-1.750931726E-3</c:v>
                </c:pt>
                <c:pt idx="20178">
                  <c:v>-1.75245046674999E-3</c:v>
                </c:pt>
                <c:pt idx="20179">
                  <c:v>-1.7519151284999901E-3</c:v>
                </c:pt>
                <c:pt idx="20180">
                  <c:v>-1.7524672482499999E-3</c:v>
                </c:pt>
                <c:pt idx="20181">
                  <c:v>-1.75711618125E-3</c:v>
                </c:pt>
                <c:pt idx="20182">
                  <c:v>-1.76788952699999E-3</c:v>
                </c:pt>
                <c:pt idx="20183">
                  <c:v>-1.7852053877499901E-3</c:v>
                </c:pt>
                <c:pt idx="20184">
                  <c:v>-1.808063314E-3</c:v>
                </c:pt>
                <c:pt idx="20185">
                  <c:v>-1.83538442869999E-3</c:v>
                </c:pt>
                <c:pt idx="20186">
                  <c:v>-1.8654201084749901E-3</c:v>
                </c:pt>
                <c:pt idx="20187">
                  <c:v>-1.89622871415E-3</c:v>
                </c:pt>
                <c:pt idx="20188">
                  <c:v>-1.9273021194499899E-3</c:v>
                </c:pt>
                <c:pt idx="20189">
                  <c:v>-1.9581572915749901E-3</c:v>
                </c:pt>
                <c:pt idx="20190">
                  <c:v>-1.9894540823999999E-3</c:v>
                </c:pt>
                <c:pt idx="20191">
                  <c:v>-2.0223367748249902E-3</c:v>
                </c:pt>
                <c:pt idx="20192">
                  <c:v>-2.0583463629249899E-3</c:v>
                </c:pt>
                <c:pt idx="20193">
                  <c:v>-2.0981428341499998E-3</c:v>
                </c:pt>
                <c:pt idx="20194">
                  <c:v>-2.1420351389999999E-3</c:v>
                </c:pt>
                <c:pt idx="20195">
                  <c:v>-2.1881646824E-3</c:v>
                </c:pt>
                <c:pt idx="20196">
                  <c:v>-2.2343887187999899E-3</c:v>
                </c:pt>
                <c:pt idx="20197">
                  <c:v>-2.2771453110749899E-3</c:v>
                </c:pt>
                <c:pt idx="20198">
                  <c:v>-2.313253658225E-3</c:v>
                </c:pt>
                <c:pt idx="20199">
                  <c:v>-2.3407177544999898E-3</c:v>
                </c:pt>
                <c:pt idx="20200">
                  <c:v>-2.3592079452250002E-3</c:v>
                </c:pt>
                <c:pt idx="20201">
                  <c:v>-2.3700898174749902E-3</c:v>
                </c:pt>
                <c:pt idx="20202">
                  <c:v>-2.375930937825E-3</c:v>
                </c:pt>
                <c:pt idx="20203">
                  <c:v>-2.37981900604999E-3</c:v>
                </c:pt>
                <c:pt idx="20204">
                  <c:v>-2.3844648680249902E-3</c:v>
                </c:pt>
                <c:pt idx="20205">
                  <c:v>-2.3908185697500001E-3</c:v>
                </c:pt>
                <c:pt idx="20206">
                  <c:v>-2.3994924303250001E-3</c:v>
                </c:pt>
                <c:pt idx="20207">
                  <c:v>-2.4090006523500001E-3</c:v>
                </c:pt>
                <c:pt idx="20208">
                  <c:v>-2.4178271463999898E-3</c:v>
                </c:pt>
                <c:pt idx="20209">
                  <c:v>-2.4241982601499899E-3</c:v>
                </c:pt>
                <c:pt idx="20210">
                  <c:v>-2.4263658708749899E-3</c:v>
                </c:pt>
                <c:pt idx="20211">
                  <c:v>-2.4234947575250002E-3</c:v>
                </c:pt>
                <c:pt idx="20212">
                  <c:v>-2.4157769944174899E-3</c:v>
                </c:pt>
                <c:pt idx="20213">
                  <c:v>-2.4047235307274898E-3</c:v>
                </c:pt>
                <c:pt idx="20214">
                  <c:v>-2.39227291708499E-3</c:v>
                </c:pt>
                <c:pt idx="20215">
                  <c:v>-2.3810989798625001E-3</c:v>
                </c:pt>
                <c:pt idx="20216">
                  <c:v>-2.37439671578749E-3</c:v>
                </c:pt>
                <c:pt idx="20217">
                  <c:v>-2.3736683346759898E-3</c:v>
                </c:pt>
                <c:pt idx="20218">
                  <c:v>-2.3793016362374901E-3</c:v>
                </c:pt>
                <c:pt idx="20219">
                  <c:v>-2.38970232881999E-3</c:v>
                </c:pt>
                <c:pt idx="20220">
                  <c:v>-2.40075040010999E-3</c:v>
                </c:pt>
                <c:pt idx="20221">
                  <c:v>-2.4079935910799898E-3</c:v>
                </c:pt>
                <c:pt idx="20222">
                  <c:v>-2.4063348643799899E-3</c:v>
                </c:pt>
                <c:pt idx="20223">
                  <c:v>-2.3923508133549898E-3</c:v>
                </c:pt>
                <c:pt idx="20224">
                  <c:v>-2.3669638352275001E-3</c:v>
                </c:pt>
                <c:pt idx="20225">
                  <c:v>-2.3297039374100001E-3</c:v>
                </c:pt>
                <c:pt idx="20226">
                  <c:v>-2.2836736856624898E-3</c:v>
                </c:pt>
                <c:pt idx="20227">
                  <c:v>-2.2325118239874902E-3</c:v>
                </c:pt>
                <c:pt idx="20228">
                  <c:v>-2.1798743486549899E-3</c:v>
                </c:pt>
                <c:pt idx="20229">
                  <c:v>-2.1274122767536898E-3</c:v>
                </c:pt>
                <c:pt idx="20230">
                  <c:v>-2.07568938557749E-3</c:v>
                </c:pt>
                <c:pt idx="20231">
                  <c:v>-2.0245542225274899E-3</c:v>
                </c:pt>
                <c:pt idx="20232">
                  <c:v>-1.9727288620075001E-3</c:v>
                </c:pt>
                <c:pt idx="20233">
                  <c:v>-1.919168528975E-3</c:v>
                </c:pt>
                <c:pt idx="20234">
                  <c:v>-1.8629780977499899E-3</c:v>
                </c:pt>
                <c:pt idx="20235">
                  <c:v>-1.8030524584250001E-3</c:v>
                </c:pt>
                <c:pt idx="20236">
                  <c:v>-1.73785012844999E-3</c:v>
                </c:pt>
                <c:pt idx="20237">
                  <c:v>-1.66647566312499E-3</c:v>
                </c:pt>
                <c:pt idx="20238">
                  <c:v>-1.5877632943E-3</c:v>
                </c:pt>
                <c:pt idx="20239">
                  <c:v>-1.5013700139499999E-3</c:v>
                </c:pt>
                <c:pt idx="20240">
                  <c:v>-1.4078398289749999E-3</c:v>
                </c:pt>
                <c:pt idx="20241">
                  <c:v>-1.30907988389999E-3</c:v>
                </c:pt>
                <c:pt idx="20242">
                  <c:v>-1.2062014892499999E-3</c:v>
                </c:pt>
                <c:pt idx="20243">
                  <c:v>-1.0995866774999999E-3</c:v>
                </c:pt>
                <c:pt idx="20244">
                  <c:v>-9.8793592385000009E-4</c:v>
                </c:pt>
                <c:pt idx="20245">
                  <c:v>-8.6737752149999901E-4</c:v>
                </c:pt>
                <c:pt idx="20246">
                  <c:v>-7.3291470705000002E-4</c:v>
                </c:pt>
                <c:pt idx="20247">
                  <c:v>-5.7890780954999901E-4</c:v>
                </c:pt>
                <c:pt idx="20248">
                  <c:v>-4.0091136787499902E-4</c:v>
                </c:pt>
                <c:pt idx="20249">
                  <c:v>-1.9601640469999899E-4</c:v>
                </c:pt>
                <c:pt idx="20250">
                  <c:v>3.6640346575000003E-5</c:v>
                </c:pt>
                <c:pt idx="20251">
                  <c:v>2.97080248652499E-4</c:v>
                </c:pt>
                <c:pt idx="20252">
                  <c:v>5.8640205617499898E-4</c:v>
                </c:pt>
                <c:pt idx="20253">
                  <c:v>9.0807378352499902E-4</c:v>
                </c:pt>
                <c:pt idx="20254">
                  <c:v>1.268390716375E-3</c:v>
                </c:pt>
                <c:pt idx="20255">
                  <c:v>1.6773175233249899E-3</c:v>
                </c:pt>
                <c:pt idx="20256">
                  <c:v>2.1477870665999898E-3</c:v>
                </c:pt>
                <c:pt idx="20257">
                  <c:v>2.69365893799999E-3</c:v>
                </c:pt>
                <c:pt idx="20258">
                  <c:v>3.3308446802499899E-3</c:v>
                </c:pt>
                <c:pt idx="20259">
                  <c:v>4.0751962319999996E-3</c:v>
                </c:pt>
                <c:pt idx="20260">
                  <c:v>4.94452099924999E-3</c:v>
                </c:pt>
                <c:pt idx="20261">
                  <c:v>5.9581568502499902E-3</c:v>
                </c:pt>
                <c:pt idx="20262">
                  <c:v>7.1385219419999903E-3</c:v>
                </c:pt>
                <c:pt idx="20263">
                  <c:v>8.5109246034999891E-3</c:v>
                </c:pt>
                <c:pt idx="20264">
                  <c:v>1.01047637E-2</c:v>
                </c:pt>
                <c:pt idx="20265">
                  <c:v>1.1953274082499901E-2</c:v>
                </c:pt>
                <c:pt idx="20266">
                  <c:v>1.4093449487499901E-2</c:v>
                </c:pt>
                <c:pt idx="20267">
                  <c:v>1.6567821067499999E-2</c:v>
                </c:pt>
                <c:pt idx="20268">
                  <c:v>1.9423724074999999E-2</c:v>
                </c:pt>
                <c:pt idx="20269">
                  <c:v>2.2713910317499999E-2</c:v>
                </c:pt>
                <c:pt idx="20270">
                  <c:v>2.6496472602500001E-2</c:v>
                </c:pt>
                <c:pt idx="20271">
                  <c:v>3.0834990937500001E-2</c:v>
                </c:pt>
                <c:pt idx="20272">
                  <c:v>3.5795341979999902E-2</c:v>
                </c:pt>
                <c:pt idx="20273">
                  <c:v>4.14454923799999E-2</c:v>
                </c:pt>
                <c:pt idx="20274">
                  <c:v>4.7856299002499901E-2</c:v>
                </c:pt>
                <c:pt idx="20275">
                  <c:v>5.5093600909999901E-2</c:v>
                </c:pt>
                <c:pt idx="20276">
                  <c:v>6.3220866077499896E-2</c:v>
                </c:pt>
                <c:pt idx="20277">
                  <c:v>7.22907353674999E-2</c:v>
                </c:pt>
                <c:pt idx="20278">
                  <c:v>8.2349258635000006E-2</c:v>
                </c:pt>
                <c:pt idx="20279">
                  <c:v>9.3420174222499902E-2</c:v>
                </c:pt>
                <c:pt idx="20280">
                  <c:v>0.10551119857750001</c:v>
                </c:pt>
                <c:pt idx="20281">
                  <c:v>0.118602075175</c:v>
                </c:pt>
                <c:pt idx="20282">
                  <c:v>0.132643134075</c:v>
                </c:pt>
                <c:pt idx="20283">
                  <c:v>0.14756199067499901</c:v>
                </c:pt>
                <c:pt idx="20284">
                  <c:v>0.16325660814999901</c:v>
                </c:pt>
                <c:pt idx="20285">
                  <c:v>0.179602742149999</c:v>
                </c:pt>
                <c:pt idx="20286">
                  <c:v>0.196443757999999</c:v>
                </c:pt>
                <c:pt idx="20287">
                  <c:v>0.213636342574999</c:v>
                </c:pt>
                <c:pt idx="20288">
                  <c:v>0.23101111202499899</c:v>
                </c:pt>
                <c:pt idx="20289">
                  <c:v>0.24841506685</c:v>
                </c:pt>
                <c:pt idx="20290">
                  <c:v>0.26568987719999898</c:v>
                </c:pt>
                <c:pt idx="20291">
                  <c:v>0.28270940179999998</c:v>
                </c:pt>
                <c:pt idx="20292">
                  <c:v>0.29935678902500001</c:v>
                </c:pt>
                <c:pt idx="20293">
                  <c:v>0.31553682617500001</c:v>
                </c:pt>
                <c:pt idx="20294">
                  <c:v>0.33117056984999999</c:v>
                </c:pt>
                <c:pt idx="20295">
                  <c:v>0.34620768857500001</c:v>
                </c:pt>
                <c:pt idx="20296">
                  <c:v>0.36061478197500002</c:v>
                </c:pt>
                <c:pt idx="20297">
                  <c:v>0.37437014827499998</c:v>
                </c:pt>
                <c:pt idx="20298">
                  <c:v>0.38746374582499898</c:v>
                </c:pt>
                <c:pt idx="20299">
                  <c:v>0.39989996107499998</c:v>
                </c:pt>
                <c:pt idx="20300">
                  <c:v>0.41168737712499998</c:v>
                </c:pt>
                <c:pt idx="20301">
                  <c:v>0.42283211782499902</c:v>
                </c:pt>
                <c:pt idx="20302">
                  <c:v>0.43335997604999899</c:v>
                </c:pt>
                <c:pt idx="20303">
                  <c:v>0.44329869062499999</c:v>
                </c:pt>
                <c:pt idx="20304">
                  <c:v>0.452662513825</c:v>
                </c:pt>
                <c:pt idx="20305">
                  <c:v>0.46148724567499899</c:v>
                </c:pt>
                <c:pt idx="20306">
                  <c:v>0.46978507000000003</c:v>
                </c:pt>
                <c:pt idx="20307">
                  <c:v>0.47758259265000003</c:v>
                </c:pt>
                <c:pt idx="20308">
                  <c:v>0.48489949170000002</c:v>
                </c:pt>
                <c:pt idx="20309">
                  <c:v>0.49176757645000002</c:v>
                </c:pt>
                <c:pt idx="20310">
                  <c:v>0.49819994222500003</c:v>
                </c:pt>
                <c:pt idx="20311">
                  <c:v>0.50419600089999905</c:v>
                </c:pt>
                <c:pt idx="20312">
                  <c:v>0.50978863609999903</c:v>
                </c:pt>
                <c:pt idx="20313">
                  <c:v>0.51498739532499904</c:v>
                </c:pt>
                <c:pt idx="20314">
                  <c:v>0.51981533214999998</c:v>
                </c:pt>
                <c:pt idx="20315">
                  <c:v>0.52426969852499905</c:v>
                </c:pt>
                <c:pt idx="20316">
                  <c:v>0.52836307284999895</c:v>
                </c:pt>
                <c:pt idx="20317">
                  <c:v>0.53207627800000001</c:v>
                </c:pt>
                <c:pt idx="20318">
                  <c:v>0.53541625027499895</c:v>
                </c:pt>
                <c:pt idx="20319">
                  <c:v>0.53837557892499899</c:v>
                </c:pt>
                <c:pt idx="20320">
                  <c:v>0.54094200589999897</c:v>
                </c:pt>
                <c:pt idx="20321">
                  <c:v>0.543108539025</c:v>
                </c:pt>
                <c:pt idx="20322">
                  <c:v>0.54486245692500002</c:v>
                </c:pt>
                <c:pt idx="20323">
                  <c:v>0.54617527132499899</c:v>
                </c:pt>
                <c:pt idx="20324">
                  <c:v>0.54701725152500003</c:v>
                </c:pt>
                <c:pt idx="20325">
                  <c:v>0.54739318029999995</c:v>
                </c:pt>
                <c:pt idx="20326">
                  <c:v>0.54724636120000003</c:v>
                </c:pt>
                <c:pt idx="20327">
                  <c:v>0.54658004950000005</c:v>
                </c:pt>
                <c:pt idx="20328">
                  <c:v>0.54536499177499898</c:v>
                </c:pt>
                <c:pt idx="20329">
                  <c:v>0.54357933857499896</c:v>
                </c:pt>
                <c:pt idx="20330">
                  <c:v>0.54119405865000003</c:v>
                </c:pt>
                <c:pt idx="20331">
                  <c:v>0.53818497219999994</c:v>
                </c:pt>
                <c:pt idx="20332">
                  <c:v>0.53450669080000002</c:v>
                </c:pt>
                <c:pt idx="20333">
                  <c:v>0.53014585399999903</c:v>
                </c:pt>
                <c:pt idx="20334">
                  <c:v>0.52506277175000005</c:v>
                </c:pt>
                <c:pt idx="20335">
                  <c:v>0.51924159562500005</c:v>
                </c:pt>
                <c:pt idx="20336">
                  <c:v>0.51265860384999995</c:v>
                </c:pt>
                <c:pt idx="20337">
                  <c:v>0.50531967817500001</c:v>
                </c:pt>
                <c:pt idx="20338">
                  <c:v>0.49720390144999999</c:v>
                </c:pt>
                <c:pt idx="20339">
                  <c:v>0.48831139034999899</c:v>
                </c:pt>
                <c:pt idx="20340">
                  <c:v>0.47862896552500001</c:v>
                </c:pt>
                <c:pt idx="20341">
                  <c:v>0.468170377375</c:v>
                </c:pt>
                <c:pt idx="20342">
                  <c:v>0.456919972524999</c:v>
                </c:pt>
                <c:pt idx="20343">
                  <c:v>0.444915523199999</c:v>
                </c:pt>
                <c:pt idx="20344">
                  <c:v>0.43217209939999901</c:v>
                </c:pt>
                <c:pt idx="20345">
                  <c:v>0.41874110202499998</c:v>
                </c:pt>
                <c:pt idx="20346">
                  <c:v>0.4046755273</c:v>
                </c:pt>
                <c:pt idx="20347">
                  <c:v>0.39004243582499898</c:v>
                </c:pt>
                <c:pt idx="20348">
                  <c:v>0.374896455499999</c:v>
                </c:pt>
                <c:pt idx="20349">
                  <c:v>0.35933534825000002</c:v>
                </c:pt>
                <c:pt idx="20350">
                  <c:v>0.34344415977499898</c:v>
                </c:pt>
                <c:pt idx="20351">
                  <c:v>0.32730311219999902</c:v>
                </c:pt>
                <c:pt idx="20352">
                  <c:v>0.31102218749999899</c:v>
                </c:pt>
                <c:pt idx="20353">
                  <c:v>0.29469091247500001</c:v>
                </c:pt>
                <c:pt idx="20354">
                  <c:v>0.27841204669999903</c:v>
                </c:pt>
                <c:pt idx="20355">
                  <c:v>0.26227711165000001</c:v>
                </c:pt>
                <c:pt idx="20356">
                  <c:v>0.246397784524999</c:v>
                </c:pt>
                <c:pt idx="20357">
                  <c:v>0.230850025824999</c:v>
                </c:pt>
                <c:pt idx="20358">
                  <c:v>0.215718396275</c:v>
                </c:pt>
                <c:pt idx="20359">
                  <c:v>0.20108476994999899</c:v>
                </c:pt>
                <c:pt idx="20360">
                  <c:v>0.187011716699999</c:v>
                </c:pt>
                <c:pt idx="20361">
                  <c:v>0.17355377987500001</c:v>
                </c:pt>
                <c:pt idx="20362">
                  <c:v>0.16075122757499999</c:v>
                </c:pt>
                <c:pt idx="20363">
                  <c:v>0.14864281169999899</c:v>
                </c:pt>
                <c:pt idx="20364">
                  <c:v>0.137251504324999</c:v>
                </c:pt>
                <c:pt idx="20365">
                  <c:v>0.12658959785000001</c:v>
                </c:pt>
                <c:pt idx="20366">
                  <c:v>0.116654422349999</c:v>
                </c:pt>
                <c:pt idx="20367">
                  <c:v>0.10743739249999899</c:v>
                </c:pt>
                <c:pt idx="20368">
                  <c:v>9.8922039865000005E-2</c:v>
                </c:pt>
                <c:pt idx="20369">
                  <c:v>9.1080850652500003E-2</c:v>
                </c:pt>
                <c:pt idx="20370">
                  <c:v>8.3882102452499899E-2</c:v>
                </c:pt>
                <c:pt idx="20371">
                  <c:v>7.7288756264999897E-2</c:v>
                </c:pt>
                <c:pt idx="20372">
                  <c:v>7.1259325245000005E-2</c:v>
                </c:pt>
                <c:pt idx="20373">
                  <c:v>6.5753498517499898E-2</c:v>
                </c:pt>
                <c:pt idx="20374">
                  <c:v>6.0727772407499998E-2</c:v>
                </c:pt>
                <c:pt idx="20375">
                  <c:v>5.6142962035000001E-2</c:v>
                </c:pt>
                <c:pt idx="20376">
                  <c:v>5.1960004455E-2</c:v>
                </c:pt>
                <c:pt idx="20377">
                  <c:v>4.8143593545000002E-2</c:v>
                </c:pt>
                <c:pt idx="20378">
                  <c:v>4.4660181205000003E-2</c:v>
                </c:pt>
                <c:pt idx="20379">
                  <c:v>4.1480043564999902E-2</c:v>
                </c:pt>
                <c:pt idx="20380">
                  <c:v>3.8574959242499901E-2</c:v>
                </c:pt>
                <c:pt idx="20381">
                  <c:v>3.5921264732499902E-2</c:v>
                </c:pt>
                <c:pt idx="20382">
                  <c:v>3.3495210230000003E-2</c:v>
                </c:pt>
                <c:pt idx="20383">
                  <c:v>3.1275803115E-2</c:v>
                </c:pt>
                <c:pt idx="20384">
                  <c:v>2.9246802315000001E-2</c:v>
                </c:pt>
                <c:pt idx="20385">
                  <c:v>2.7392240915000001E-2</c:v>
                </c:pt>
                <c:pt idx="20386">
                  <c:v>2.5699233262499899E-2</c:v>
                </c:pt>
                <c:pt idx="20387">
                  <c:v>2.4156395967500001E-2</c:v>
                </c:pt>
                <c:pt idx="20388">
                  <c:v>2.2752176190000001E-2</c:v>
                </c:pt>
                <c:pt idx="20389">
                  <c:v>2.1476724305E-2</c:v>
                </c:pt>
                <c:pt idx="20390">
                  <c:v>2.0319509087499899E-2</c:v>
                </c:pt>
                <c:pt idx="20391">
                  <c:v>1.9270160142499899E-2</c:v>
                </c:pt>
                <c:pt idx="20392">
                  <c:v>1.83201626125E-2</c:v>
                </c:pt>
                <c:pt idx="20393">
                  <c:v>1.7462914789999898E-2</c:v>
                </c:pt>
                <c:pt idx="20394">
                  <c:v>1.6690735849999899E-2</c:v>
                </c:pt>
                <c:pt idx="20395">
                  <c:v>1.6000903347500001E-2</c:v>
                </c:pt>
                <c:pt idx="20396">
                  <c:v>1.5387930489999899E-2</c:v>
                </c:pt>
                <c:pt idx="20397">
                  <c:v>1.4847953134999901E-2</c:v>
                </c:pt>
                <c:pt idx="20398">
                  <c:v>1.4376209625000001E-2</c:v>
                </c:pt>
                <c:pt idx="20399">
                  <c:v>1.3967109027500001E-2</c:v>
                </c:pt>
                <c:pt idx="20400">
                  <c:v>1.3615397859999901E-2</c:v>
                </c:pt>
                <c:pt idx="20401">
                  <c:v>1.331614808775E-2</c:v>
                </c:pt>
                <c:pt idx="20402">
                  <c:v>1.3064976819E-2</c:v>
                </c:pt>
                <c:pt idx="20403">
                  <c:v>1.2858930454E-2</c:v>
                </c:pt>
                <c:pt idx="20404">
                  <c:v>1.2693506137499901E-2</c:v>
                </c:pt>
                <c:pt idx="20405">
                  <c:v>1.2565700104749999E-2</c:v>
                </c:pt>
                <c:pt idx="20406">
                  <c:v>1.2471260849499901E-2</c:v>
                </c:pt>
                <c:pt idx="20407">
                  <c:v>1.2404600967749899E-2</c:v>
                </c:pt>
                <c:pt idx="20408">
                  <c:v>1.23598719445E-2</c:v>
                </c:pt>
                <c:pt idx="20409">
                  <c:v>1.23337563419999E-2</c:v>
                </c:pt>
                <c:pt idx="20410">
                  <c:v>1.2321912539499999E-2</c:v>
                </c:pt>
                <c:pt idx="20411">
                  <c:v>1.2322819475249901E-2</c:v>
                </c:pt>
                <c:pt idx="20412">
                  <c:v>1.23359162629999E-2</c:v>
                </c:pt>
                <c:pt idx="20413">
                  <c:v>1.2361394983E-2</c:v>
                </c:pt>
                <c:pt idx="20414">
                  <c:v>1.2398758219249901E-2</c:v>
                </c:pt>
                <c:pt idx="20415">
                  <c:v>1.244538825225E-2</c:v>
                </c:pt>
                <c:pt idx="20416">
                  <c:v>1.2498068890249899E-2</c:v>
                </c:pt>
                <c:pt idx="20417">
                  <c:v>1.2552236993249999E-2</c:v>
                </c:pt>
                <c:pt idx="20418">
                  <c:v>1.2602613069000001E-2</c:v>
                </c:pt>
                <c:pt idx="20419">
                  <c:v>1.26447788424999E-2</c:v>
                </c:pt>
                <c:pt idx="20420">
                  <c:v>1.267622011825E-2</c:v>
                </c:pt>
                <c:pt idx="20421">
                  <c:v>1.26948066649999E-2</c:v>
                </c:pt>
                <c:pt idx="20422">
                  <c:v>1.27016073224999E-2</c:v>
                </c:pt>
                <c:pt idx="20423">
                  <c:v>1.2696954607499899E-2</c:v>
                </c:pt>
                <c:pt idx="20424">
                  <c:v>1.26813057525E-2</c:v>
                </c:pt>
                <c:pt idx="20425">
                  <c:v>1.26542174399999E-2</c:v>
                </c:pt>
                <c:pt idx="20426">
                  <c:v>1.26136653975E-2</c:v>
                </c:pt>
                <c:pt idx="20427">
                  <c:v>1.2556692717499899E-2</c:v>
                </c:pt>
                <c:pt idx="20428">
                  <c:v>1.2480167956E-2</c:v>
                </c:pt>
                <c:pt idx="20429">
                  <c:v>1.238031917625E-2</c:v>
                </c:pt>
                <c:pt idx="20430">
                  <c:v>1.2255316868499899E-2</c:v>
                </c:pt>
                <c:pt idx="20431">
                  <c:v>1.210385558225E-2</c:v>
                </c:pt>
                <c:pt idx="20432">
                  <c:v>1.19270906409999E-2</c:v>
                </c:pt>
                <c:pt idx="20433">
                  <c:v>1.1728758283749899E-2</c:v>
                </c:pt>
                <c:pt idx="20434">
                  <c:v>1.1512044475E-2</c:v>
                </c:pt>
                <c:pt idx="20435">
                  <c:v>1.1281583740750001E-2</c:v>
                </c:pt>
                <c:pt idx="20436">
                  <c:v>1.1041420755249901E-2</c:v>
                </c:pt>
                <c:pt idx="20437">
                  <c:v>1.0793205364749999E-2</c:v>
                </c:pt>
                <c:pt idx="20438">
                  <c:v>1.053817845475E-2</c:v>
                </c:pt>
                <c:pt idx="20439">
                  <c:v>1.0274820049000001E-2</c:v>
                </c:pt>
                <c:pt idx="20440">
                  <c:v>1.00008714072499E-2</c:v>
                </c:pt>
                <c:pt idx="20441">
                  <c:v>9.7136717662499993E-3</c:v>
                </c:pt>
                <c:pt idx="20442">
                  <c:v>9.4118229755000005E-3</c:v>
                </c:pt>
                <c:pt idx="20443">
                  <c:v>9.0954916265000001E-3</c:v>
                </c:pt>
                <c:pt idx="20444">
                  <c:v>8.7670207954999892E-3</c:v>
                </c:pt>
                <c:pt idx="20445">
                  <c:v>8.4305739170000005E-3</c:v>
                </c:pt>
                <c:pt idx="20446">
                  <c:v>8.0915158914999907E-3</c:v>
                </c:pt>
                <c:pt idx="20447">
                  <c:v>7.7554403979999903E-3</c:v>
                </c:pt>
                <c:pt idx="20448">
                  <c:v>7.4262046435000003E-3</c:v>
                </c:pt>
                <c:pt idx="20449">
                  <c:v>7.1077682042500001E-3</c:v>
                </c:pt>
                <c:pt idx="20450">
                  <c:v>6.8009660197499901E-3</c:v>
                </c:pt>
                <c:pt idx="20451">
                  <c:v>6.5064042277499902E-3</c:v>
                </c:pt>
                <c:pt idx="20452">
                  <c:v>6.22313744174999E-3</c:v>
                </c:pt>
                <c:pt idx="20453">
                  <c:v>5.9508006185000004E-3</c:v>
                </c:pt>
                <c:pt idx="20454">
                  <c:v>5.6877355984999902E-3</c:v>
                </c:pt>
                <c:pt idx="20455">
                  <c:v>5.4340331499999903E-3</c:v>
                </c:pt>
                <c:pt idx="20456">
                  <c:v>5.18852683824999E-3</c:v>
                </c:pt>
                <c:pt idx="20457">
                  <c:v>4.9514500519999899E-3</c:v>
                </c:pt>
                <c:pt idx="20458">
                  <c:v>4.7223294005000003E-3</c:v>
                </c:pt>
                <c:pt idx="20459">
                  <c:v>4.5017639382499896E-3</c:v>
                </c:pt>
                <c:pt idx="20460">
                  <c:v>4.2906697690000004E-3</c:v>
                </c:pt>
                <c:pt idx="20461">
                  <c:v>4.0903010417500003E-3</c:v>
                </c:pt>
                <c:pt idx="20462">
                  <c:v>3.90262636174999E-3</c:v>
                </c:pt>
                <c:pt idx="20463">
                  <c:v>3.7296566864999901E-3</c:v>
                </c:pt>
                <c:pt idx="20464">
                  <c:v>3.5727170912500002E-3</c:v>
                </c:pt>
                <c:pt idx="20465">
                  <c:v>3.4323843584749898E-3</c:v>
                </c:pt>
                <c:pt idx="20466">
                  <c:v>3.30833818984999E-3</c:v>
                </c:pt>
                <c:pt idx="20467">
                  <c:v>3.1993169067999899E-3</c:v>
                </c:pt>
                <c:pt idx="20468">
                  <c:v>3.1034485485750001E-3</c:v>
                </c:pt>
                <c:pt idx="20469">
                  <c:v>3.0188685959999999E-3</c:v>
                </c:pt>
                <c:pt idx="20470">
                  <c:v>2.9442976621000001E-3</c:v>
                </c:pt>
                <c:pt idx="20471">
                  <c:v>2.8785509477249902E-3</c:v>
                </c:pt>
                <c:pt idx="20472">
                  <c:v>2.82117012332499E-3</c:v>
                </c:pt>
                <c:pt idx="20473">
                  <c:v>2.7717081719250002E-3</c:v>
                </c:pt>
                <c:pt idx="20474">
                  <c:v>2.72951480967499E-3</c:v>
                </c:pt>
                <c:pt idx="20475">
                  <c:v>2.6946006259249899E-3</c:v>
                </c:pt>
                <c:pt idx="20476">
                  <c:v>2.6661669436749999E-3</c:v>
                </c:pt>
                <c:pt idx="20477">
                  <c:v>2.64451452419999E-3</c:v>
                </c:pt>
                <c:pt idx="20478">
                  <c:v>2.6306992149499899E-3</c:v>
                </c:pt>
                <c:pt idx="20479">
                  <c:v>2.6262411212250002E-3</c:v>
                </c:pt>
                <c:pt idx="20480">
                  <c:v>2.632647059875E-3</c:v>
                </c:pt>
                <c:pt idx="20481">
                  <c:v>2.651166646275E-3</c:v>
                </c:pt>
                <c:pt idx="20482">
                  <c:v>2.6819616947499898E-3</c:v>
                </c:pt>
                <c:pt idx="20483">
                  <c:v>2.7237963479500001E-3</c:v>
                </c:pt>
                <c:pt idx="20484">
                  <c:v>2.774684739975E-3</c:v>
                </c:pt>
                <c:pt idx="20485">
                  <c:v>2.83282283617499E-3</c:v>
                </c:pt>
                <c:pt idx="20486">
                  <c:v>2.8965565241500001E-3</c:v>
                </c:pt>
                <c:pt idx="20487">
                  <c:v>2.9657959800999901E-3</c:v>
                </c:pt>
                <c:pt idx="20488">
                  <c:v>3.0419151225250002E-3</c:v>
                </c:pt>
                <c:pt idx="20489">
                  <c:v>3.1269576313000002E-3</c:v>
                </c:pt>
                <c:pt idx="20490">
                  <c:v>3.222823449325E-3</c:v>
                </c:pt>
                <c:pt idx="20491">
                  <c:v>3.3310053254000001E-3</c:v>
                </c:pt>
                <c:pt idx="20492">
                  <c:v>3.4510702889999898E-3</c:v>
                </c:pt>
                <c:pt idx="20493">
                  <c:v>3.58200254825E-3</c:v>
                </c:pt>
                <c:pt idx="20494">
                  <c:v>3.7219418132499898E-3</c:v>
                </c:pt>
                <c:pt idx="20495">
                  <c:v>3.8700716337499901E-3</c:v>
                </c:pt>
                <c:pt idx="20496">
                  <c:v>4.0263935779999904E-3</c:v>
                </c:pt>
                <c:pt idx="20497">
                  <c:v>4.1919617404999896E-3</c:v>
                </c:pt>
                <c:pt idx="20498">
                  <c:v>4.3685878800000001E-3</c:v>
                </c:pt>
                <c:pt idx="20499">
                  <c:v>4.5572413942499999E-3</c:v>
                </c:pt>
                <c:pt idx="20500">
                  <c:v>4.7573439942499903E-3</c:v>
                </c:pt>
                <c:pt idx="20501">
                  <c:v>4.9664887509999903E-3</c:v>
                </c:pt>
                <c:pt idx="20502">
                  <c:v>5.1807635057499997E-3</c:v>
                </c:pt>
                <c:pt idx="20503">
                  <c:v>5.3953790155000002E-3</c:v>
                </c:pt>
                <c:pt idx="20504">
                  <c:v>5.6060750179999898E-3</c:v>
                </c:pt>
                <c:pt idx="20505">
                  <c:v>5.81040586124999E-3</c:v>
                </c:pt>
                <c:pt idx="20506">
                  <c:v>6.00764868424999E-3</c:v>
                </c:pt>
                <c:pt idx="20507">
                  <c:v>6.1987003782499996E-3</c:v>
                </c:pt>
                <c:pt idx="20508">
                  <c:v>6.3851173292499997E-3</c:v>
                </c:pt>
                <c:pt idx="20509">
                  <c:v>6.5688694347499901E-3</c:v>
                </c:pt>
                <c:pt idx="20510">
                  <c:v>6.7499815847499997E-3</c:v>
                </c:pt>
                <c:pt idx="20511">
                  <c:v>6.9286605449999901E-3</c:v>
                </c:pt>
                <c:pt idx="20512">
                  <c:v>7.10280543649999E-3</c:v>
                </c:pt>
                <c:pt idx="20513">
                  <c:v>7.270176574E-3</c:v>
                </c:pt>
                <c:pt idx="20514">
                  <c:v>7.4269018109999899E-3</c:v>
                </c:pt>
                <c:pt idx="20515">
                  <c:v>7.5697864509999902E-3</c:v>
                </c:pt>
                <c:pt idx="20516">
                  <c:v>7.6950552669999899E-3</c:v>
                </c:pt>
                <c:pt idx="20517">
                  <c:v>7.79958357899999E-3</c:v>
                </c:pt>
                <c:pt idx="20518">
                  <c:v>7.8801869344999904E-3</c:v>
                </c:pt>
                <c:pt idx="20519">
                  <c:v>7.9350104744999907E-3</c:v>
                </c:pt>
                <c:pt idx="20520">
                  <c:v>7.9631958184999893E-3</c:v>
                </c:pt>
                <c:pt idx="20521">
                  <c:v>7.9649754467500007E-3</c:v>
                </c:pt>
                <c:pt idx="20522">
                  <c:v>7.9418455314999893E-3</c:v>
                </c:pt>
                <c:pt idx="20523">
                  <c:v>7.8952682727500001E-3</c:v>
                </c:pt>
                <c:pt idx="20524">
                  <c:v>7.8268148032499905E-3</c:v>
                </c:pt>
                <c:pt idx="20525">
                  <c:v>7.7372361342499902E-3</c:v>
                </c:pt>
                <c:pt idx="20526">
                  <c:v>7.6277850275000003E-3</c:v>
                </c:pt>
                <c:pt idx="20527">
                  <c:v>7.4977359675000004E-3</c:v>
                </c:pt>
                <c:pt idx="20528">
                  <c:v>7.3479267550000003E-3</c:v>
                </c:pt>
                <c:pt idx="20529">
                  <c:v>7.1796355477500001E-3</c:v>
                </c:pt>
                <c:pt idx="20530">
                  <c:v>6.9938880347499904E-3</c:v>
                </c:pt>
                <c:pt idx="20531">
                  <c:v>6.7928244492499899E-3</c:v>
                </c:pt>
                <c:pt idx="20532">
                  <c:v>6.5783751284999997E-3</c:v>
                </c:pt>
                <c:pt idx="20533">
                  <c:v>6.3513812462500001E-3</c:v>
                </c:pt>
                <c:pt idx="20534">
                  <c:v>6.1128261672500003E-3</c:v>
                </c:pt>
                <c:pt idx="20535">
                  <c:v>5.8631475524999902E-3</c:v>
                </c:pt>
                <c:pt idx="20536">
                  <c:v>5.6021221082500003E-3</c:v>
                </c:pt>
                <c:pt idx="20537">
                  <c:v>5.3303465097499902E-3</c:v>
                </c:pt>
                <c:pt idx="20538">
                  <c:v>5.0495000662499996E-3</c:v>
                </c:pt>
                <c:pt idx="20539">
                  <c:v>4.7621353055000001E-3</c:v>
                </c:pt>
                <c:pt idx="20540">
                  <c:v>4.4713012334999898E-3</c:v>
                </c:pt>
                <c:pt idx="20541">
                  <c:v>4.1808951787499901E-3</c:v>
                </c:pt>
                <c:pt idx="20542">
                  <c:v>3.8949768750000001E-3</c:v>
                </c:pt>
                <c:pt idx="20543">
                  <c:v>3.6171163907500001E-3</c:v>
                </c:pt>
                <c:pt idx="20544">
                  <c:v>3.3503488222499898E-3</c:v>
                </c:pt>
                <c:pt idx="20545">
                  <c:v>3.0972212126999898E-3</c:v>
                </c:pt>
                <c:pt idx="20546">
                  <c:v>2.8591183530999901E-3</c:v>
                </c:pt>
                <c:pt idx="20547">
                  <c:v>2.63617595252499E-3</c:v>
                </c:pt>
                <c:pt idx="20548">
                  <c:v>2.42736109227499E-3</c:v>
                </c:pt>
                <c:pt idx="20549">
                  <c:v>2.2309499809925002E-3</c:v>
                </c:pt>
                <c:pt idx="20550">
                  <c:v>2.0446489488725001E-3</c:v>
                </c:pt>
                <c:pt idx="20551">
                  <c:v>1.8662589388499899E-3</c:v>
                </c:pt>
                <c:pt idx="20552">
                  <c:v>1.6951385672749899E-3</c:v>
                </c:pt>
                <c:pt idx="20553">
                  <c:v>1.53123765017499E-3</c:v>
                </c:pt>
                <c:pt idx="20554">
                  <c:v>1.3758740678999899E-3</c:v>
                </c:pt>
                <c:pt idx="20555">
                  <c:v>1.230353320675E-3</c:v>
                </c:pt>
                <c:pt idx="20556">
                  <c:v>1.0952631638999899E-3</c:v>
                </c:pt>
                <c:pt idx="20557">
                  <c:v>9.7049281799999997E-4</c:v>
                </c:pt>
                <c:pt idx="20558">
                  <c:v>8.5452174374999899E-4</c:v>
                </c:pt>
                <c:pt idx="20559">
                  <c:v>7.4521320850000003E-4</c:v>
                </c:pt>
                <c:pt idx="20560">
                  <c:v>6.4103026299999896E-4</c:v>
                </c:pt>
                <c:pt idx="20561">
                  <c:v>5.4141701049999897E-4</c:v>
                </c:pt>
                <c:pt idx="20562">
                  <c:v>4.4750003774999999E-4</c:v>
                </c:pt>
                <c:pt idx="20563">
                  <c:v>3.6104878300000001E-4</c:v>
                </c:pt>
                <c:pt idx="20564">
                  <c:v>2.8386942545000001E-4</c:v>
                </c:pt>
                <c:pt idx="20565">
                  <c:v>2.16421637425E-4</c:v>
                </c:pt>
                <c:pt idx="20566">
                  <c:v>1.5763227877499899E-4</c:v>
                </c:pt>
                <c:pt idx="20567">
                  <c:v>1.05031008774999E-4</c:v>
                </c:pt>
                <c:pt idx="20568">
                  <c:v>5.5226084725000002E-5</c:v>
                </c:pt>
                <c:pt idx="20569">
                  <c:v>5.7514611750000002E-6</c:v>
                </c:pt>
                <c:pt idx="20570">
                  <c:v>-4.353517295E-5</c:v>
                </c:pt>
                <c:pt idx="20571">
                  <c:v>-9.1975704725000103E-5</c:v>
                </c:pt>
                <c:pt idx="20572">
                  <c:v>-1.36888070299999E-4</c:v>
                </c:pt>
                <c:pt idx="20573">
                  <c:v>-1.7609659259999901E-4</c:v>
                </c:pt>
                <c:pt idx="20574">
                  <c:v>-2.08964030724999E-4</c:v>
                </c:pt>
                <c:pt idx="20575">
                  <c:v>-2.3634892622499901E-4</c:v>
                </c:pt>
                <c:pt idx="20576">
                  <c:v>-2.6093856272500001E-4</c:v>
                </c:pt>
                <c:pt idx="20577">
                  <c:v>-2.8597878197499999E-4</c:v>
                </c:pt>
                <c:pt idx="20578">
                  <c:v>-3.136987362E-4</c:v>
                </c:pt>
                <c:pt idx="20579">
                  <c:v>-3.4426720242499901E-4</c:v>
                </c:pt>
                <c:pt idx="20580">
                  <c:v>-3.7614858292499899E-4</c:v>
                </c:pt>
                <c:pt idx="20581">
                  <c:v>-4.0615268384999899E-4</c:v>
                </c:pt>
                <c:pt idx="20582">
                  <c:v>-4.3128751262499901E-4</c:v>
                </c:pt>
                <c:pt idx="20583">
                  <c:v>-4.4979388945000002E-4</c:v>
                </c:pt>
                <c:pt idx="20584">
                  <c:v>-4.6188075869999998E-4</c:v>
                </c:pt>
                <c:pt idx="20585">
                  <c:v>-4.6928107904999999E-4</c:v>
                </c:pt>
                <c:pt idx="20586">
                  <c:v>-4.7526183312500002E-4</c:v>
                </c:pt>
                <c:pt idx="20587">
                  <c:v>-4.82204274024999E-4</c:v>
                </c:pt>
                <c:pt idx="20588">
                  <c:v>-4.9190688887499896E-4</c:v>
                </c:pt>
                <c:pt idx="20589">
                  <c:v>-5.0428859939999902E-4</c:v>
                </c:pt>
                <c:pt idx="20590">
                  <c:v>-5.1768245152499903E-4</c:v>
                </c:pt>
                <c:pt idx="20591">
                  <c:v>-5.3082531918250005E-4</c:v>
                </c:pt>
                <c:pt idx="20592">
                  <c:v>-5.4178428074499899E-4</c:v>
                </c:pt>
                <c:pt idx="20593">
                  <c:v>-5.5042365196999901E-4</c:v>
                </c:pt>
                <c:pt idx="20594">
                  <c:v>-5.57257073904999E-4</c:v>
                </c:pt>
                <c:pt idx="20595">
                  <c:v>-5.6353136035999904E-4</c:v>
                </c:pt>
                <c:pt idx="20596">
                  <c:v>-5.7082048406749896E-4</c:v>
                </c:pt>
                <c:pt idx="20597">
                  <c:v>-5.7977709972749998E-4</c:v>
                </c:pt>
                <c:pt idx="20598">
                  <c:v>-5.9089254795999897E-4</c:v>
                </c:pt>
                <c:pt idx="20599">
                  <c:v>-6.0318694630749896E-4</c:v>
                </c:pt>
                <c:pt idx="20600">
                  <c:v>-6.1505250849099903E-4</c:v>
                </c:pt>
                <c:pt idx="20601">
                  <c:v>-6.2542821253974896E-4</c:v>
                </c:pt>
                <c:pt idx="20602">
                  <c:v>-6.3308532786249901E-4</c:v>
                </c:pt>
                <c:pt idx="20603">
                  <c:v>-6.3743670959249903E-4</c:v>
                </c:pt>
                <c:pt idx="20604">
                  <c:v>-6.3872467871249898E-4</c:v>
                </c:pt>
                <c:pt idx="20605">
                  <c:v>-6.3784092556499995E-4</c:v>
                </c:pt>
                <c:pt idx="20606">
                  <c:v>-6.3568817332749898E-4</c:v>
                </c:pt>
                <c:pt idx="20607">
                  <c:v>-6.33450799999999E-4</c:v>
                </c:pt>
                <c:pt idx="20608">
                  <c:v>-6.3156991694999901E-4</c:v>
                </c:pt>
                <c:pt idx="20609">
                  <c:v>-6.3013256789999997E-4</c:v>
                </c:pt>
                <c:pt idx="20610">
                  <c:v>-6.2886538162499901E-4</c:v>
                </c:pt>
                <c:pt idx="20611">
                  <c:v>-6.2734415759999995E-4</c:v>
                </c:pt>
                <c:pt idx="20612">
                  <c:v>-6.2553944807999904E-4</c:v>
                </c:pt>
                <c:pt idx="20613">
                  <c:v>-6.2416252851749999E-4</c:v>
                </c:pt>
                <c:pt idx="20614">
                  <c:v>-6.2408468413250001E-4</c:v>
                </c:pt>
                <c:pt idx="20615">
                  <c:v>-6.2628691136750001E-4</c:v>
                </c:pt>
                <c:pt idx="20616">
                  <c:v>-6.3191010874249999E-4</c:v>
                </c:pt>
                <c:pt idx="20617">
                  <c:v>-6.4085817532250002E-4</c:v>
                </c:pt>
                <c:pt idx="20618">
                  <c:v>-6.5234301558250002E-4</c:v>
                </c:pt>
                <c:pt idx="20619">
                  <c:v>-6.65059170049999E-4</c:v>
                </c:pt>
                <c:pt idx="20620">
                  <c:v>-6.7711767534999899E-4</c:v>
                </c:pt>
                <c:pt idx="20621">
                  <c:v>-6.8674480889999905E-4</c:v>
                </c:pt>
                <c:pt idx="20622">
                  <c:v>-6.9303889055000005E-4</c:v>
                </c:pt>
                <c:pt idx="20623">
                  <c:v>-6.9533389554500005E-4</c:v>
                </c:pt>
                <c:pt idx="20624">
                  <c:v>-6.9365972154999901E-4</c:v>
                </c:pt>
                <c:pt idx="20625">
                  <c:v>-6.8837301831750001E-4</c:v>
                </c:pt>
                <c:pt idx="20626">
                  <c:v>-6.7945960967499895E-4</c:v>
                </c:pt>
                <c:pt idx="20627">
                  <c:v>-6.6691765092500004E-4</c:v>
                </c:pt>
                <c:pt idx="20628">
                  <c:v>-6.5091346857500002E-4</c:v>
                </c:pt>
                <c:pt idx="20629">
                  <c:v>-6.3234885662500002E-4</c:v>
                </c:pt>
                <c:pt idx="20630">
                  <c:v>-6.1220991334999997E-4</c:v>
                </c:pt>
                <c:pt idx="20631">
                  <c:v>-5.9203576457499997E-4</c:v>
                </c:pt>
                <c:pt idx="20632">
                  <c:v>-5.7302628087499896E-4</c:v>
                </c:pt>
                <c:pt idx="20633">
                  <c:v>-5.5606359597499904E-4</c:v>
                </c:pt>
                <c:pt idx="20634">
                  <c:v>-5.4139311532500002E-4</c:v>
                </c:pt>
                <c:pt idx="20635">
                  <c:v>-5.2860929470750003E-4</c:v>
                </c:pt>
                <c:pt idx="20636">
                  <c:v>-5.1739259092250004E-4</c:v>
                </c:pt>
                <c:pt idx="20637">
                  <c:v>-5.0758508387749898E-4</c:v>
                </c:pt>
                <c:pt idx="20638">
                  <c:v>-4.9948584197749904E-4</c:v>
                </c:pt>
                <c:pt idx="20639">
                  <c:v>-4.9368910237749901E-4</c:v>
                </c:pt>
                <c:pt idx="20640">
                  <c:v>-4.9050701295750003E-4</c:v>
                </c:pt>
                <c:pt idx="20641">
                  <c:v>-4.8939933373249895E-4</c:v>
                </c:pt>
                <c:pt idx="20642">
                  <c:v>-4.8832959733249902E-4</c:v>
                </c:pt>
                <c:pt idx="20643">
                  <c:v>-4.84926863717499E-4</c:v>
                </c:pt>
                <c:pt idx="20644">
                  <c:v>-4.7656012625749898E-4</c:v>
                </c:pt>
                <c:pt idx="20645">
                  <c:v>-4.62497145067499E-4</c:v>
                </c:pt>
                <c:pt idx="20646">
                  <c:v>-4.431861758075E-4</c:v>
                </c:pt>
                <c:pt idx="20647">
                  <c:v>-4.2162298547250001E-4</c:v>
                </c:pt>
                <c:pt idx="20648">
                  <c:v>-4.0214043897999899E-4</c:v>
                </c:pt>
                <c:pt idx="20649">
                  <c:v>-3.8769075783749902E-4</c:v>
                </c:pt>
                <c:pt idx="20650">
                  <c:v>-3.8060568526324898E-4</c:v>
                </c:pt>
                <c:pt idx="20651">
                  <c:v>-3.8013418991499998E-4</c:v>
                </c:pt>
                <c:pt idx="20652">
                  <c:v>-3.83634755559999E-4</c:v>
                </c:pt>
                <c:pt idx="20653">
                  <c:v>-3.8796764653499901E-4</c:v>
                </c:pt>
                <c:pt idx="20654">
                  <c:v>-3.8955126005749997E-4</c:v>
                </c:pt>
                <c:pt idx="20655">
                  <c:v>-3.8764204875499901E-4</c:v>
                </c:pt>
                <c:pt idx="20656">
                  <c:v>-3.8314160299499902E-4</c:v>
                </c:pt>
                <c:pt idx="20657">
                  <c:v>-3.77904158724999E-4</c:v>
                </c:pt>
                <c:pt idx="20658">
                  <c:v>-3.7386054097000003E-4</c:v>
                </c:pt>
                <c:pt idx="20659">
                  <c:v>-3.7116355797750002E-4</c:v>
                </c:pt>
                <c:pt idx="20660">
                  <c:v>-3.6846897241999999E-4</c:v>
                </c:pt>
                <c:pt idx="20661">
                  <c:v>-3.6246929693750001E-4</c:v>
                </c:pt>
                <c:pt idx="20662">
                  <c:v>-3.4989631506750002E-4</c:v>
                </c:pt>
                <c:pt idx="20663">
                  <c:v>-3.2877832529999902E-4</c:v>
                </c:pt>
                <c:pt idx="20664">
                  <c:v>-2.9929041457499902E-4</c:v>
                </c:pt>
                <c:pt idx="20665">
                  <c:v>-2.6420375787500003E-4</c:v>
                </c:pt>
                <c:pt idx="20666">
                  <c:v>-2.282447832E-4</c:v>
                </c:pt>
                <c:pt idx="20667">
                  <c:v>-1.9570631870000001E-4</c:v>
                </c:pt>
                <c:pt idx="20668">
                  <c:v>-1.7028290922499901E-4</c:v>
                </c:pt>
                <c:pt idx="20669">
                  <c:v>-1.5268190914999999E-4</c:v>
                </c:pt>
                <c:pt idx="20670">
                  <c:v>-1.4161937414999999E-4</c:v>
                </c:pt>
                <c:pt idx="20671">
                  <c:v>-1.34216286649999E-4</c:v>
                </c:pt>
                <c:pt idx="20672">
                  <c:v>-1.2732451892500001E-4</c:v>
                </c:pt>
                <c:pt idx="20673">
                  <c:v>-1.187064824E-4</c:v>
                </c:pt>
                <c:pt idx="20674">
                  <c:v>-1.07349427874999E-4</c:v>
                </c:pt>
                <c:pt idx="20675">
                  <c:v>-9.4018383774999904E-5</c:v>
                </c:pt>
                <c:pt idx="20676">
                  <c:v>-8.0397395824999997E-5</c:v>
                </c:pt>
                <c:pt idx="20677">
                  <c:v>-6.8503547999999997E-5</c:v>
                </c:pt>
                <c:pt idx="20678">
                  <c:v>-6.0124168225E-5</c:v>
                </c:pt>
                <c:pt idx="20679">
                  <c:v>-5.6115335824999903E-5</c:v>
                </c:pt>
                <c:pt idx="20680">
                  <c:v>-5.5915384174999798E-5</c:v>
                </c:pt>
                <c:pt idx="20681">
                  <c:v>-5.7731943099999903E-5</c:v>
                </c:pt>
                <c:pt idx="20682">
                  <c:v>-5.9444244174999998E-5</c:v>
                </c:pt>
                <c:pt idx="20683">
                  <c:v>-5.8773315449999998E-5</c:v>
                </c:pt>
                <c:pt idx="20684">
                  <c:v>-5.3399526474999902E-5</c:v>
                </c:pt>
                <c:pt idx="20685">
                  <c:v>-4.2340102549999997E-5</c:v>
                </c:pt>
                <c:pt idx="20686">
                  <c:v>-2.5987421450000001E-5</c:v>
                </c:pt>
                <c:pt idx="20687">
                  <c:v>-5.7711728249999804E-6</c:v>
                </c:pt>
                <c:pt idx="20688">
                  <c:v>1.51037665750001E-5</c:v>
                </c:pt>
                <c:pt idx="20689">
                  <c:v>3.3803256424999901E-5</c:v>
                </c:pt>
                <c:pt idx="20690">
                  <c:v>4.7075463050000001E-5</c:v>
                </c:pt>
                <c:pt idx="20691">
                  <c:v>5.3424565474999903E-5</c:v>
                </c:pt>
                <c:pt idx="20692">
                  <c:v>5.2518178249999899E-5</c:v>
                </c:pt>
                <c:pt idx="20693">
                  <c:v>4.5475397550000001E-5</c:v>
                </c:pt>
                <c:pt idx="20694">
                  <c:v>3.4767907674999799E-5</c:v>
                </c:pt>
                <c:pt idx="20695">
                  <c:v>2.3275614199999999E-5</c:v>
                </c:pt>
                <c:pt idx="20696">
                  <c:v>1.3407360650000101E-5</c:v>
                </c:pt>
                <c:pt idx="20697">
                  <c:v>7.07463969999992E-6</c:v>
                </c:pt>
                <c:pt idx="20698">
                  <c:v>4.1910961249999498E-6</c:v>
                </c:pt>
                <c:pt idx="20699">
                  <c:v>3.7941345E-6</c:v>
                </c:pt>
                <c:pt idx="20700">
                  <c:v>3.7642110499999102E-6</c:v>
                </c:pt>
                <c:pt idx="20701">
                  <c:v>1.44270545E-6</c:v>
                </c:pt>
                <c:pt idx="20702">
                  <c:v>-5.3453516000000003E-6</c:v>
                </c:pt>
                <c:pt idx="20703">
                  <c:v>-1.7536729425000001E-5</c:v>
                </c:pt>
                <c:pt idx="20704">
                  <c:v>-3.4533313549999898E-5</c:v>
                </c:pt>
                <c:pt idx="20705">
                  <c:v>-5.4696955274999999E-5</c:v>
                </c:pt>
                <c:pt idx="20706">
                  <c:v>-7.5530986700000002E-5</c:v>
                </c:pt>
                <c:pt idx="20707">
                  <c:v>-9.4557566925000105E-5</c:v>
                </c:pt>
                <c:pt idx="20708">
                  <c:v>-1.1064858874999999E-4</c:v>
                </c:pt>
                <c:pt idx="20709">
                  <c:v>-1.24505733425E-4</c:v>
                </c:pt>
                <c:pt idx="20710">
                  <c:v>-1.3860203120000001E-4</c:v>
                </c:pt>
                <c:pt idx="20711">
                  <c:v>-1.557174187E-4</c:v>
                </c:pt>
                <c:pt idx="20712">
                  <c:v>-1.78773997825E-4</c:v>
                </c:pt>
                <c:pt idx="20713">
                  <c:v>-2.0863736464749901E-4</c:v>
                </c:pt>
                <c:pt idx="20714">
                  <c:v>-2.4406669268249901E-4</c:v>
                </c:pt>
                <c:pt idx="20715">
                  <c:v>-2.8159013036249903E-4</c:v>
                </c:pt>
                <c:pt idx="20716">
                  <c:v>-3.1688316493224999E-4</c:v>
                </c:pt>
                <c:pt idx="20717">
                  <c:v>-3.465041703225E-4</c:v>
                </c:pt>
                <c:pt idx="20718">
                  <c:v>-3.69132154475E-4</c:v>
                </c:pt>
                <c:pt idx="20719">
                  <c:v>-3.8620671985000002E-4</c:v>
                </c:pt>
                <c:pt idx="20720">
                  <c:v>-4.0095550367999901E-4</c:v>
                </c:pt>
                <c:pt idx="20721">
                  <c:v>-4.1793985909000002E-4</c:v>
                </c:pt>
                <c:pt idx="20722">
                  <c:v>-4.4058467734999998E-4</c:v>
                </c:pt>
                <c:pt idx="20723">
                  <c:v>-4.7047679467500001E-4</c:v>
                </c:pt>
                <c:pt idx="20724">
                  <c:v>-5.0640228952499901E-4</c:v>
                </c:pt>
                <c:pt idx="20725">
                  <c:v>-5.4585706149999896E-4</c:v>
                </c:pt>
                <c:pt idx="20726">
                  <c:v>-5.85636599549999E-4</c:v>
                </c:pt>
                <c:pt idx="20727">
                  <c:v>-6.2320532824999895E-4</c:v>
                </c:pt>
                <c:pt idx="20728">
                  <c:v>-6.5711132189999997E-4</c:v>
                </c:pt>
                <c:pt idx="20729">
                  <c:v>-6.8832469337500003E-4</c:v>
                </c:pt>
                <c:pt idx="20730">
                  <c:v>-7.1798989772499898E-4</c:v>
                </c:pt>
                <c:pt idx="20731">
                  <c:v>-7.4776199032499898E-4</c:v>
                </c:pt>
                <c:pt idx="20732">
                  <c:v>-7.7880003442500003E-4</c:v>
                </c:pt>
                <c:pt idx="20733">
                  <c:v>-8.1146720317500001E-4</c:v>
                </c:pt>
                <c:pt idx="20734">
                  <c:v>-8.4547570112500001E-4</c:v>
                </c:pt>
                <c:pt idx="20735">
                  <c:v>-8.8026042042500005E-4</c:v>
                </c:pt>
                <c:pt idx="20736">
                  <c:v>-9.1509321434999995E-4</c:v>
                </c:pt>
                <c:pt idx="20737">
                  <c:v>-9.49274528274999E-4</c:v>
                </c:pt>
                <c:pt idx="20738">
                  <c:v>-9.8137347707499909E-4</c:v>
                </c:pt>
                <c:pt idx="20739">
                  <c:v>-1.0101346346249899E-3</c:v>
                </c:pt>
                <c:pt idx="20740">
                  <c:v>-1.03375402862499E-3</c:v>
                </c:pt>
                <c:pt idx="20741">
                  <c:v>-1.05133174124999E-3</c:v>
                </c:pt>
                <c:pt idx="20742">
                  <c:v>-1.06303319504999E-3</c:v>
                </c:pt>
                <c:pt idx="20743">
                  <c:v>-1.07049122619999E-3</c:v>
                </c:pt>
                <c:pt idx="20744">
                  <c:v>-1.0768837675999899E-3</c:v>
                </c:pt>
                <c:pt idx="20745">
                  <c:v>-1.085427899025E-3</c:v>
                </c:pt>
                <c:pt idx="20746">
                  <c:v>-1.09893150119999E-3</c:v>
                </c:pt>
                <c:pt idx="20747">
                  <c:v>-1.11858191754999E-3</c:v>
                </c:pt>
                <c:pt idx="20748">
                  <c:v>-1.1435617432749899E-3</c:v>
                </c:pt>
                <c:pt idx="20749">
                  <c:v>-1.1715552110749901E-3</c:v>
                </c:pt>
                <c:pt idx="20750">
                  <c:v>-1.1995946731749999E-3</c:v>
                </c:pt>
                <c:pt idx="20751">
                  <c:v>-1.22565543512499E-3</c:v>
                </c:pt>
                <c:pt idx="20752">
                  <c:v>-1.2486368725E-3</c:v>
                </c:pt>
                <c:pt idx="20753">
                  <c:v>-1.2695396574999901E-3</c:v>
                </c:pt>
                <c:pt idx="20754">
                  <c:v>-1.2898108719000001E-3</c:v>
                </c:pt>
                <c:pt idx="20755">
                  <c:v>-1.3106624330499999E-3</c:v>
                </c:pt>
                <c:pt idx="20756">
                  <c:v>-1.33289187174999E-3</c:v>
                </c:pt>
                <c:pt idx="20757">
                  <c:v>-1.3556146634999999E-3</c:v>
                </c:pt>
                <c:pt idx="20758">
                  <c:v>-1.37773673099999E-3</c:v>
                </c:pt>
                <c:pt idx="20759">
                  <c:v>-1.3975288034999899E-3</c:v>
                </c:pt>
                <c:pt idx="20760">
                  <c:v>-1.4140572145E-3</c:v>
                </c:pt>
                <c:pt idx="20761">
                  <c:v>-1.42712899625E-3</c:v>
                </c:pt>
                <c:pt idx="20762">
                  <c:v>-1.43691133025E-3</c:v>
                </c:pt>
                <c:pt idx="20763">
                  <c:v>-1.4444521255000001E-3</c:v>
                </c:pt>
                <c:pt idx="20764">
                  <c:v>-1.44992184349999E-3</c:v>
                </c:pt>
                <c:pt idx="20765">
                  <c:v>-1.45365635325E-3</c:v>
                </c:pt>
                <c:pt idx="20766">
                  <c:v>-1.4554498814999899E-3</c:v>
                </c:pt>
                <c:pt idx="20767">
                  <c:v>-1.45588966125E-3</c:v>
                </c:pt>
                <c:pt idx="20768">
                  <c:v>-1.45592629224999E-3</c:v>
                </c:pt>
                <c:pt idx="20769">
                  <c:v>-1.45662536924999E-3</c:v>
                </c:pt>
                <c:pt idx="20770">
                  <c:v>-1.4595580842499899E-3</c:v>
                </c:pt>
                <c:pt idx="20771">
                  <c:v>-1.4653162360000001E-3</c:v>
                </c:pt>
                <c:pt idx="20772">
                  <c:v>-1.4743820095E-3</c:v>
                </c:pt>
                <c:pt idx="20773">
                  <c:v>-1.4855594019999899E-3</c:v>
                </c:pt>
                <c:pt idx="20774">
                  <c:v>-1.49743608875E-3</c:v>
                </c:pt>
                <c:pt idx="20775">
                  <c:v>-1.5085852152499899E-3</c:v>
                </c:pt>
                <c:pt idx="20776">
                  <c:v>-1.5179189955E-3</c:v>
                </c:pt>
                <c:pt idx="20777">
                  <c:v>-1.52501746874999E-3</c:v>
                </c:pt>
                <c:pt idx="20778">
                  <c:v>-1.5299339009999999E-3</c:v>
                </c:pt>
                <c:pt idx="20779">
                  <c:v>-1.53305621175E-3</c:v>
                </c:pt>
                <c:pt idx="20780">
                  <c:v>-1.53479101624999E-3</c:v>
                </c:pt>
                <c:pt idx="20781">
                  <c:v>-1.53506565099999E-3</c:v>
                </c:pt>
                <c:pt idx="20782">
                  <c:v>-1.5342038479999899E-3</c:v>
                </c:pt>
                <c:pt idx="20783">
                  <c:v>-1.53257134524999E-3</c:v>
                </c:pt>
                <c:pt idx="20784">
                  <c:v>-1.53077893975E-3</c:v>
                </c:pt>
                <c:pt idx="20785">
                  <c:v>-1.5301977885E-3</c:v>
                </c:pt>
                <c:pt idx="20786">
                  <c:v>-1.53145005875E-3</c:v>
                </c:pt>
                <c:pt idx="20787">
                  <c:v>-1.53544200824999E-3</c:v>
                </c:pt>
                <c:pt idx="20788">
                  <c:v>-1.5419508267500001E-3</c:v>
                </c:pt>
                <c:pt idx="20789">
                  <c:v>-1.5504859627499901E-3</c:v>
                </c:pt>
                <c:pt idx="20790">
                  <c:v>-1.5602724974999899E-3</c:v>
                </c:pt>
                <c:pt idx="20791">
                  <c:v>-1.5708727842499901E-3</c:v>
                </c:pt>
                <c:pt idx="20792">
                  <c:v>-1.582659522E-3</c:v>
                </c:pt>
                <c:pt idx="20793">
                  <c:v>-1.596230412E-3</c:v>
                </c:pt>
                <c:pt idx="20794">
                  <c:v>-1.6122168665000001E-3</c:v>
                </c:pt>
                <c:pt idx="20795">
                  <c:v>-1.6308230254999999E-3</c:v>
                </c:pt>
                <c:pt idx="20796">
                  <c:v>-1.6512605687499899E-3</c:v>
                </c:pt>
                <c:pt idx="20797">
                  <c:v>-1.67211561649999E-3</c:v>
                </c:pt>
                <c:pt idx="20798">
                  <c:v>-1.6908639835000001E-3</c:v>
                </c:pt>
                <c:pt idx="20799">
                  <c:v>-1.70583391499999E-3</c:v>
                </c:pt>
                <c:pt idx="20800">
                  <c:v>-1.7156062525E-3</c:v>
                </c:pt>
                <c:pt idx="20801">
                  <c:v>-1.7198470287499901E-3</c:v>
                </c:pt>
                <c:pt idx="20802">
                  <c:v>-1.7194156392499999E-3</c:v>
                </c:pt>
                <c:pt idx="20803">
                  <c:v>-1.7149986040000001E-3</c:v>
                </c:pt>
                <c:pt idx="20804">
                  <c:v>-1.7080037964999899E-3</c:v>
                </c:pt>
                <c:pt idx="20805">
                  <c:v>-1.6996680307499899E-3</c:v>
                </c:pt>
                <c:pt idx="20806">
                  <c:v>-1.6914269559999901E-3</c:v>
                </c:pt>
                <c:pt idx="20807">
                  <c:v>-1.6844500545000001E-3</c:v>
                </c:pt>
                <c:pt idx="20808">
                  <c:v>-1.68017289224999E-3</c:v>
                </c:pt>
                <c:pt idx="20809">
                  <c:v>-1.6800163482499999E-3</c:v>
                </c:pt>
                <c:pt idx="20810">
                  <c:v>-1.6845126350000001E-3</c:v>
                </c:pt>
                <c:pt idx="20811">
                  <c:v>-1.6931783795E-3</c:v>
                </c:pt>
                <c:pt idx="20812">
                  <c:v>-1.7050584149999901E-3</c:v>
                </c:pt>
                <c:pt idx="20813">
                  <c:v>-1.7181915395E-3</c:v>
                </c:pt>
                <c:pt idx="20814">
                  <c:v>-1.7302666587499999E-3</c:v>
                </c:pt>
                <c:pt idx="20815">
                  <c:v>-1.73990777525E-3</c:v>
                </c:pt>
                <c:pt idx="20816">
                  <c:v>-1.74613697875E-3</c:v>
                </c:pt>
                <c:pt idx="20817">
                  <c:v>-1.74899697325E-3</c:v>
                </c:pt>
                <c:pt idx="20818">
                  <c:v>-1.7487407889999901E-3</c:v>
                </c:pt>
                <c:pt idx="20819">
                  <c:v>-1.74597822799999E-3</c:v>
                </c:pt>
                <c:pt idx="20820">
                  <c:v>-1.74143513624999E-3</c:v>
                </c:pt>
                <c:pt idx="20821">
                  <c:v>-1.73590816349999E-3</c:v>
                </c:pt>
                <c:pt idx="20822">
                  <c:v>-1.7306609685E-3</c:v>
                </c:pt>
                <c:pt idx="20823">
                  <c:v>-1.7273009617499899E-3</c:v>
                </c:pt>
                <c:pt idx="20824">
                  <c:v>-1.72786301849999E-3</c:v>
                </c:pt>
                <c:pt idx="20825">
                  <c:v>-1.73375823225E-3</c:v>
                </c:pt>
                <c:pt idx="20826">
                  <c:v>-1.7452975587499901E-3</c:v>
                </c:pt>
                <c:pt idx="20827">
                  <c:v>-1.7608698915000001E-3</c:v>
                </c:pt>
                <c:pt idx="20828">
                  <c:v>-1.7778094444999999E-3</c:v>
                </c:pt>
                <c:pt idx="20829">
                  <c:v>-1.79174631675E-3</c:v>
                </c:pt>
                <c:pt idx="20830">
                  <c:v>-1.7996478367499999E-3</c:v>
                </c:pt>
                <c:pt idx="20831">
                  <c:v>-1.80056942099999E-3</c:v>
                </c:pt>
                <c:pt idx="20832">
                  <c:v>-1.79548211425E-3</c:v>
                </c:pt>
                <c:pt idx="20833">
                  <c:v>-1.78745625174999E-3</c:v>
                </c:pt>
                <c:pt idx="20834">
                  <c:v>-1.78069395949999E-3</c:v>
                </c:pt>
                <c:pt idx="20835">
                  <c:v>-1.77849875674999E-3</c:v>
                </c:pt>
                <c:pt idx="20836">
                  <c:v>-1.78210721499999E-3</c:v>
                </c:pt>
                <c:pt idx="20837">
                  <c:v>-1.79089113525E-3</c:v>
                </c:pt>
                <c:pt idx="20838">
                  <c:v>-1.8024858719999899E-3</c:v>
                </c:pt>
                <c:pt idx="20839">
                  <c:v>-1.8148332402499899E-3</c:v>
                </c:pt>
                <c:pt idx="20840">
                  <c:v>-1.8259783772499899E-3</c:v>
                </c:pt>
                <c:pt idx="20841">
                  <c:v>-1.83602949924999E-3</c:v>
                </c:pt>
                <c:pt idx="20842">
                  <c:v>-1.8457351812499901E-3</c:v>
                </c:pt>
                <c:pt idx="20843">
                  <c:v>-1.8560129944999899E-3</c:v>
                </c:pt>
                <c:pt idx="20844">
                  <c:v>-1.8671142489999899E-3</c:v>
                </c:pt>
                <c:pt idx="20845">
                  <c:v>-1.8788277075E-3</c:v>
                </c:pt>
                <c:pt idx="20846">
                  <c:v>-1.8896929689999999E-3</c:v>
                </c:pt>
                <c:pt idx="20847">
                  <c:v>-1.89867370074999E-3</c:v>
                </c:pt>
                <c:pt idx="20848">
                  <c:v>-1.9056099874999999E-3</c:v>
                </c:pt>
                <c:pt idx="20849">
                  <c:v>-1.91160939224999E-3</c:v>
                </c:pt>
                <c:pt idx="20850">
                  <c:v>-1.9187321667499899E-3</c:v>
                </c:pt>
                <c:pt idx="20851">
                  <c:v>-1.9289141782499999E-3</c:v>
                </c:pt>
                <c:pt idx="20852">
                  <c:v>-1.94323602E-3</c:v>
                </c:pt>
                <c:pt idx="20853">
                  <c:v>-1.9615351587500001E-3</c:v>
                </c:pt>
                <c:pt idx="20854">
                  <c:v>-1.9818203234999898E-3</c:v>
                </c:pt>
                <c:pt idx="20855">
                  <c:v>-2.0016109232499899E-3</c:v>
                </c:pt>
                <c:pt idx="20856">
                  <c:v>-2.0183040084999901E-3</c:v>
                </c:pt>
                <c:pt idx="20857">
                  <c:v>-2.03074076074999E-3</c:v>
                </c:pt>
                <c:pt idx="20858">
                  <c:v>-2.0389634332499901E-3</c:v>
                </c:pt>
                <c:pt idx="20859">
                  <c:v>-2.043782129E-3</c:v>
                </c:pt>
                <c:pt idx="20860">
                  <c:v>-2.0471865084999898E-3</c:v>
                </c:pt>
                <c:pt idx="20861">
                  <c:v>-2.05092841275E-3</c:v>
                </c:pt>
                <c:pt idx="20862">
                  <c:v>-2.05654259499999E-3</c:v>
                </c:pt>
                <c:pt idx="20863">
                  <c:v>-2.0651496999999999E-3</c:v>
                </c:pt>
                <c:pt idx="20864">
                  <c:v>-2.0775853367500001E-3</c:v>
                </c:pt>
                <c:pt idx="20865">
                  <c:v>-2.0938138052499999E-3</c:v>
                </c:pt>
                <c:pt idx="20866">
                  <c:v>-2.1133224302500001E-3</c:v>
                </c:pt>
                <c:pt idx="20867">
                  <c:v>-2.13466625049999E-3</c:v>
                </c:pt>
                <c:pt idx="20868">
                  <c:v>-2.1556263329999899E-3</c:v>
                </c:pt>
                <c:pt idx="20869">
                  <c:v>-2.1740016647499899E-3</c:v>
                </c:pt>
                <c:pt idx="20870">
                  <c:v>-2.1884030166500002E-3</c:v>
                </c:pt>
                <c:pt idx="20871">
                  <c:v>-2.1978825961999899E-3</c:v>
                </c:pt>
                <c:pt idx="20872">
                  <c:v>-2.2040726823749899E-3</c:v>
                </c:pt>
                <c:pt idx="20873">
                  <c:v>-2.2094605376749899E-3</c:v>
                </c:pt>
                <c:pt idx="20874">
                  <c:v>-2.2160704461499899E-3</c:v>
                </c:pt>
                <c:pt idx="20875">
                  <c:v>-2.2258439911249902E-3</c:v>
                </c:pt>
                <c:pt idx="20876">
                  <c:v>-2.2388080116999901E-3</c:v>
                </c:pt>
                <c:pt idx="20877">
                  <c:v>-2.2533151754999901E-3</c:v>
                </c:pt>
                <c:pt idx="20878">
                  <c:v>-2.2669664468500002E-3</c:v>
                </c:pt>
                <c:pt idx="20879">
                  <c:v>-2.2778379728749902E-3</c:v>
                </c:pt>
                <c:pt idx="20880">
                  <c:v>-2.2847687227000001E-3</c:v>
                </c:pt>
                <c:pt idx="20881">
                  <c:v>-2.2888190194499899E-3</c:v>
                </c:pt>
                <c:pt idx="20882">
                  <c:v>-2.2915619360500002E-3</c:v>
                </c:pt>
                <c:pt idx="20883">
                  <c:v>-2.29520553822499E-3</c:v>
                </c:pt>
                <c:pt idx="20884">
                  <c:v>-2.300998107575E-3</c:v>
                </c:pt>
                <c:pt idx="20885">
                  <c:v>-2.3089324900749898E-3</c:v>
                </c:pt>
                <c:pt idx="20886">
                  <c:v>-2.3185841898750001E-3</c:v>
                </c:pt>
                <c:pt idx="20887">
                  <c:v>-2.3288896237750002E-3</c:v>
                </c:pt>
                <c:pt idx="20888">
                  <c:v>-2.3397401413500002E-3</c:v>
                </c:pt>
                <c:pt idx="20889">
                  <c:v>-2.35138813482499E-3</c:v>
                </c:pt>
                <c:pt idx="20890">
                  <c:v>-2.3643716228E-3</c:v>
                </c:pt>
                <c:pt idx="20891">
                  <c:v>-2.3789908304249902E-3</c:v>
                </c:pt>
                <c:pt idx="20892">
                  <c:v>-2.39453272677499E-3</c:v>
                </c:pt>
                <c:pt idx="20893">
                  <c:v>-2.409267557675E-3</c:v>
                </c:pt>
                <c:pt idx="20894">
                  <c:v>-2.42126697872499E-3</c:v>
                </c:pt>
                <c:pt idx="20895">
                  <c:v>-2.4289097250000001E-3</c:v>
                </c:pt>
                <c:pt idx="20896">
                  <c:v>-2.432755525025E-3</c:v>
                </c:pt>
                <c:pt idx="20897">
                  <c:v>-2.43468767197499E-3</c:v>
                </c:pt>
                <c:pt idx="20898">
                  <c:v>-2.4371027363750001E-3</c:v>
                </c:pt>
                <c:pt idx="20899">
                  <c:v>-2.4426224273500002E-3</c:v>
                </c:pt>
                <c:pt idx="20900">
                  <c:v>-2.4518324279499998E-3</c:v>
                </c:pt>
                <c:pt idx="20901">
                  <c:v>-2.46379268974999E-3</c:v>
                </c:pt>
                <c:pt idx="20902">
                  <c:v>-2.4765997256249901E-3</c:v>
                </c:pt>
                <c:pt idx="20903">
                  <c:v>-2.48817816197499E-3</c:v>
                </c:pt>
                <c:pt idx="20904">
                  <c:v>-2.4984593875250001E-3</c:v>
                </c:pt>
                <c:pt idx="20905">
                  <c:v>-2.5084184994750001E-3</c:v>
                </c:pt>
                <c:pt idx="20906">
                  <c:v>-2.5205326127499999E-3</c:v>
                </c:pt>
                <c:pt idx="20907">
                  <c:v>-2.53688309884999E-3</c:v>
                </c:pt>
                <c:pt idx="20908">
                  <c:v>-2.5576429709499998E-3</c:v>
                </c:pt>
                <c:pt idx="20909">
                  <c:v>-2.5800828611249999E-3</c:v>
                </c:pt>
                <c:pt idx="20910">
                  <c:v>-2.6003828282499999E-3</c:v>
                </c:pt>
                <c:pt idx="20911">
                  <c:v>-2.613608094975E-3</c:v>
                </c:pt>
                <c:pt idx="20912">
                  <c:v>-2.6173520927749898E-3</c:v>
                </c:pt>
                <c:pt idx="20913">
                  <c:v>-2.6122303300250001E-3</c:v>
                </c:pt>
                <c:pt idx="20914">
                  <c:v>-2.6022663789500001E-3</c:v>
                </c:pt>
                <c:pt idx="20915">
                  <c:v>-2.592500198525E-3</c:v>
                </c:pt>
                <c:pt idx="20916">
                  <c:v>-2.5870160519000001E-3</c:v>
                </c:pt>
                <c:pt idx="20917">
                  <c:v>-2.58666336612499E-3</c:v>
                </c:pt>
                <c:pt idx="20918">
                  <c:v>-2.5901192740750002E-3</c:v>
                </c:pt>
                <c:pt idx="20919">
                  <c:v>-2.59409453295E-3</c:v>
                </c:pt>
                <c:pt idx="20920">
                  <c:v>-2.5958868932749999E-3</c:v>
                </c:pt>
                <c:pt idx="20921">
                  <c:v>-2.5951772791750001E-3</c:v>
                </c:pt>
                <c:pt idx="20922">
                  <c:v>-2.5937246035999898E-3</c:v>
                </c:pt>
                <c:pt idx="20923">
                  <c:v>-2.5951489917250001E-3</c:v>
                </c:pt>
                <c:pt idx="20924">
                  <c:v>-2.602056469975E-3</c:v>
                </c:pt>
                <c:pt idx="20925">
                  <c:v>-2.6155326813250002E-3</c:v>
                </c:pt>
                <c:pt idx="20926">
                  <c:v>-2.6335845673749899E-3</c:v>
                </c:pt>
                <c:pt idx="20927">
                  <c:v>-2.6519963395749899E-3</c:v>
                </c:pt>
                <c:pt idx="20928">
                  <c:v>-2.6663317935250001E-3</c:v>
                </c:pt>
                <c:pt idx="20929">
                  <c:v>-2.673877898125E-3</c:v>
                </c:pt>
                <c:pt idx="20930">
                  <c:v>-2.67419507465E-3</c:v>
                </c:pt>
                <c:pt idx="20931">
                  <c:v>-2.6694084040749999E-3</c:v>
                </c:pt>
                <c:pt idx="20932">
                  <c:v>-2.66301216295E-3</c:v>
                </c:pt>
                <c:pt idx="20933">
                  <c:v>-2.6576780289000001E-3</c:v>
                </c:pt>
                <c:pt idx="20934">
                  <c:v>-2.6540503944249899E-3</c:v>
                </c:pt>
                <c:pt idx="20935">
                  <c:v>-2.6515039252999902E-3</c:v>
                </c:pt>
                <c:pt idx="20936">
                  <c:v>-2.6485334653000001E-3</c:v>
                </c:pt>
                <c:pt idx="20937">
                  <c:v>-2.644667771875E-3</c:v>
                </c:pt>
                <c:pt idx="20938">
                  <c:v>-2.6410268564249898E-3</c:v>
                </c:pt>
                <c:pt idx="20939">
                  <c:v>-2.6405902758749899E-3</c:v>
                </c:pt>
                <c:pt idx="20940">
                  <c:v>-2.6461270225499999E-3</c:v>
                </c:pt>
                <c:pt idx="20941">
                  <c:v>-2.6595124684999898E-3</c:v>
                </c:pt>
                <c:pt idx="20942">
                  <c:v>-2.6798566673999899E-3</c:v>
                </c:pt>
                <c:pt idx="20943">
                  <c:v>-2.7031946176250001E-3</c:v>
                </c:pt>
                <c:pt idx="20944">
                  <c:v>-2.7246946533499902E-3</c:v>
                </c:pt>
                <c:pt idx="20945">
                  <c:v>-2.7396110335249899E-3</c:v>
                </c:pt>
                <c:pt idx="20946">
                  <c:v>-2.7454727263499898E-3</c:v>
                </c:pt>
                <c:pt idx="20947">
                  <c:v>-2.74279523142499E-3</c:v>
                </c:pt>
                <c:pt idx="20948">
                  <c:v>-2.7346320502249998E-3</c:v>
                </c:pt>
                <c:pt idx="20949">
                  <c:v>-2.7254322455499899E-3</c:v>
                </c:pt>
                <c:pt idx="20950">
                  <c:v>-2.71953440212499E-3</c:v>
                </c:pt>
                <c:pt idx="20951">
                  <c:v>-2.71943701289999E-3</c:v>
                </c:pt>
                <c:pt idx="20952">
                  <c:v>-2.7259416617999902E-3</c:v>
                </c:pt>
                <c:pt idx="20953">
                  <c:v>-2.7387134522749998E-3</c:v>
                </c:pt>
                <c:pt idx="20954">
                  <c:v>-2.7559289879E-3</c:v>
                </c:pt>
                <c:pt idx="20955">
                  <c:v>-2.7763227648000001E-3</c:v>
                </c:pt>
                <c:pt idx="20956">
                  <c:v>-2.7982924786499998E-3</c:v>
                </c:pt>
                <c:pt idx="20957">
                  <c:v>-2.8200384661000001E-3</c:v>
                </c:pt>
                <c:pt idx="20958">
                  <c:v>-2.8397344783499998E-3</c:v>
                </c:pt>
                <c:pt idx="20959">
                  <c:v>-2.8550743822749899E-3</c:v>
                </c:pt>
                <c:pt idx="20960">
                  <c:v>-2.8646865883249998E-3</c:v>
                </c:pt>
                <c:pt idx="20961">
                  <c:v>-2.8678268973499998E-3</c:v>
                </c:pt>
                <c:pt idx="20962">
                  <c:v>-2.865591500275E-3</c:v>
                </c:pt>
                <c:pt idx="20963">
                  <c:v>-2.8597680867749999E-3</c:v>
                </c:pt>
                <c:pt idx="20964">
                  <c:v>-2.8524360576500001E-3</c:v>
                </c:pt>
                <c:pt idx="20965">
                  <c:v>-2.8454897806000001E-3</c:v>
                </c:pt>
                <c:pt idx="20966">
                  <c:v>-2.84017348294999E-3</c:v>
                </c:pt>
                <c:pt idx="20967">
                  <c:v>-2.83588320599999E-3</c:v>
                </c:pt>
                <c:pt idx="20968">
                  <c:v>-2.8324962485499899E-3</c:v>
                </c:pt>
                <c:pt idx="20969">
                  <c:v>-2.8304374027999899E-3</c:v>
                </c:pt>
                <c:pt idx="20970">
                  <c:v>-2.8314163561499899E-3</c:v>
                </c:pt>
                <c:pt idx="20971">
                  <c:v>-2.8375834936749901E-3</c:v>
                </c:pt>
                <c:pt idx="20972">
                  <c:v>-2.8508750940000002E-3</c:v>
                </c:pt>
                <c:pt idx="20973">
                  <c:v>-2.8710143033624999E-3</c:v>
                </c:pt>
                <c:pt idx="20974">
                  <c:v>-2.8954564740799899E-3</c:v>
                </c:pt>
                <c:pt idx="20975">
                  <c:v>-2.91871042198999E-3</c:v>
                </c:pt>
                <c:pt idx="20976">
                  <c:v>-2.9348477316875001E-3</c:v>
                </c:pt>
                <c:pt idx="20977">
                  <c:v>-2.93933194285249E-3</c:v>
                </c:pt>
                <c:pt idx="20978">
                  <c:v>-2.93095858698249E-3</c:v>
                </c:pt>
                <c:pt idx="20979">
                  <c:v>-2.9129513240075001E-3</c:v>
                </c:pt>
                <c:pt idx="20980">
                  <c:v>-2.8913616351199899E-3</c:v>
                </c:pt>
                <c:pt idx="20981">
                  <c:v>-2.8742762283897501E-3</c:v>
                </c:pt>
                <c:pt idx="20982">
                  <c:v>-2.8676652581625002E-3</c:v>
                </c:pt>
                <c:pt idx="20983">
                  <c:v>-2.87401057459749E-3</c:v>
                </c:pt>
                <c:pt idx="20984">
                  <c:v>-2.8914567468150002E-3</c:v>
                </c:pt>
                <c:pt idx="20985">
                  <c:v>-2.9149516553749902E-3</c:v>
                </c:pt>
                <c:pt idx="20986">
                  <c:v>-2.9377392725149901E-3</c:v>
                </c:pt>
                <c:pt idx="20987">
                  <c:v>-2.9537194093825002E-3</c:v>
                </c:pt>
                <c:pt idx="20988">
                  <c:v>-2.9594260766874999E-3</c:v>
                </c:pt>
                <c:pt idx="20989">
                  <c:v>-2.95476074669499E-3</c:v>
                </c:pt>
                <c:pt idx="20990">
                  <c:v>-2.9425857168050001E-3</c:v>
                </c:pt>
                <c:pt idx="20991">
                  <c:v>-2.926484436465E-3</c:v>
                </c:pt>
                <c:pt idx="20992">
                  <c:v>-2.9111440520550001E-3</c:v>
                </c:pt>
                <c:pt idx="20993">
                  <c:v>-2.9001102137475002E-3</c:v>
                </c:pt>
                <c:pt idx="20994">
                  <c:v>-2.8958114993349999E-3</c:v>
                </c:pt>
                <c:pt idx="20995">
                  <c:v>-2.8985252167624898E-3</c:v>
                </c:pt>
                <c:pt idx="20996">
                  <c:v>-2.9080755975049899E-3</c:v>
                </c:pt>
                <c:pt idx="20997">
                  <c:v>-2.9220192668399899E-3</c:v>
                </c:pt>
                <c:pt idx="20998">
                  <c:v>-2.9384045697074999E-3</c:v>
                </c:pt>
                <c:pt idx="20999">
                  <c:v>-2.9546699525874898E-3</c:v>
                </c:pt>
                <c:pt idx="21000">
                  <c:v>-2.9689179848350002E-3</c:v>
                </c:pt>
                <c:pt idx="21001">
                  <c:v>-2.9796744445024898E-3</c:v>
                </c:pt>
                <c:pt idx="21002">
                  <c:v>-2.9871034330449901E-3</c:v>
                </c:pt>
                <c:pt idx="21003">
                  <c:v>-2.9919021377724899E-3</c:v>
                </c:pt>
                <c:pt idx="21004">
                  <c:v>-2.9949431539074999E-3</c:v>
                </c:pt>
                <c:pt idx="21005">
                  <c:v>-2.9969493076050001E-3</c:v>
                </c:pt>
                <c:pt idx="21006">
                  <c:v>-2.99764297050249E-3</c:v>
                </c:pt>
                <c:pt idx="21007">
                  <c:v>-2.9957033141474899E-3</c:v>
                </c:pt>
                <c:pt idx="21008">
                  <c:v>-2.9899910010874899E-3</c:v>
                </c:pt>
                <c:pt idx="21009">
                  <c:v>-2.9798980863549999E-3</c:v>
                </c:pt>
                <c:pt idx="21010">
                  <c:v>-2.9657514185499898E-3</c:v>
                </c:pt>
                <c:pt idx="21011">
                  <c:v>-2.9496188425199902E-3</c:v>
                </c:pt>
                <c:pt idx="21012">
                  <c:v>-2.9341864914824902E-3</c:v>
                </c:pt>
                <c:pt idx="21013">
                  <c:v>-2.9219601748624899E-3</c:v>
                </c:pt>
                <c:pt idx="21014">
                  <c:v>-2.9144673417374999E-3</c:v>
                </c:pt>
                <c:pt idx="21015">
                  <c:v>-2.9115217728674899E-3</c:v>
                </c:pt>
                <c:pt idx="21016">
                  <c:v>-2.91160923593249E-3</c:v>
                </c:pt>
                <c:pt idx="21017">
                  <c:v>-2.912882247175E-3</c:v>
                </c:pt>
                <c:pt idx="21018">
                  <c:v>-2.9141079504674998E-3</c:v>
                </c:pt>
                <c:pt idx="21019">
                  <c:v>-2.9150850340449899E-3</c:v>
                </c:pt>
                <c:pt idx="21020">
                  <c:v>-2.9171039662125001E-3</c:v>
                </c:pt>
                <c:pt idx="21021">
                  <c:v>-2.9215710778024901E-3</c:v>
                </c:pt>
                <c:pt idx="21022">
                  <c:v>-2.9299646015599899E-3</c:v>
                </c:pt>
                <c:pt idx="21023">
                  <c:v>-2.94160004560749E-3</c:v>
                </c:pt>
                <c:pt idx="21024">
                  <c:v>-2.9546403875724998E-3</c:v>
                </c:pt>
                <c:pt idx="21025">
                  <c:v>-2.9665811825524899E-3</c:v>
                </c:pt>
                <c:pt idx="21026">
                  <c:v>-2.9748556988199999E-3</c:v>
                </c:pt>
                <c:pt idx="21027">
                  <c:v>-2.9779400242024899E-3</c:v>
                </c:pt>
                <c:pt idx="21028">
                  <c:v>-2.9766442783350001E-3</c:v>
                </c:pt>
                <c:pt idx="21029">
                  <c:v>-2.9721810054500002E-3</c:v>
                </c:pt>
                <c:pt idx="21030">
                  <c:v>-2.96689564545499E-3</c:v>
                </c:pt>
                <c:pt idx="21031">
                  <c:v>-2.96277800174999E-3</c:v>
                </c:pt>
                <c:pt idx="21032">
                  <c:v>-2.9604336477849899E-3</c:v>
                </c:pt>
                <c:pt idx="21033">
                  <c:v>-2.9598992398350002E-3</c:v>
                </c:pt>
                <c:pt idx="21034">
                  <c:v>-2.9604142175924898E-3</c:v>
                </c:pt>
                <c:pt idx="21035">
                  <c:v>-2.9620985356949899E-3</c:v>
                </c:pt>
                <c:pt idx="21036">
                  <c:v>-2.9657679837849899E-3</c:v>
                </c:pt>
                <c:pt idx="21037">
                  <c:v>-2.9724006819449901E-3</c:v>
                </c:pt>
                <c:pt idx="21038">
                  <c:v>-2.982856850485E-3</c:v>
                </c:pt>
                <c:pt idx="21039">
                  <c:v>-2.9975397240874901E-3</c:v>
                </c:pt>
                <c:pt idx="21040">
                  <c:v>-3.0149580678749898E-3</c:v>
                </c:pt>
                <c:pt idx="21041">
                  <c:v>-3.0329906919074898E-3</c:v>
                </c:pt>
                <c:pt idx="21042">
                  <c:v>-3.0484002852349899E-3</c:v>
                </c:pt>
                <c:pt idx="21043">
                  <c:v>-3.0594230645599901E-3</c:v>
                </c:pt>
                <c:pt idx="21044">
                  <c:v>-3.0642908560499899E-3</c:v>
                </c:pt>
                <c:pt idx="21045">
                  <c:v>-3.0633974986224999E-3</c:v>
                </c:pt>
                <c:pt idx="21046">
                  <c:v>-3.0579721721674898E-3</c:v>
                </c:pt>
                <c:pt idx="21047">
                  <c:v>-3.0492797516299998E-3</c:v>
                </c:pt>
                <c:pt idx="21048">
                  <c:v>-3.0385607691175002E-3</c:v>
                </c:pt>
                <c:pt idx="21049">
                  <c:v>-3.0260995284949999E-3</c:v>
                </c:pt>
                <c:pt idx="21050">
                  <c:v>-3.011766098675E-3</c:v>
                </c:pt>
                <c:pt idx="21051">
                  <c:v>-2.9961697635900002E-3</c:v>
                </c:pt>
                <c:pt idx="21052">
                  <c:v>-2.9791761901974902E-3</c:v>
                </c:pt>
                <c:pt idx="21053">
                  <c:v>-2.9629561551399999E-3</c:v>
                </c:pt>
                <c:pt idx="21054">
                  <c:v>-2.9493420683974901E-3</c:v>
                </c:pt>
                <c:pt idx="21055">
                  <c:v>-2.9402134186675001E-3</c:v>
                </c:pt>
                <c:pt idx="21056">
                  <c:v>-2.9367291536624902E-3</c:v>
                </c:pt>
                <c:pt idx="21057">
                  <c:v>-2.9388737934967399E-3</c:v>
                </c:pt>
                <c:pt idx="21058">
                  <c:v>-2.9450510915575E-3</c:v>
                </c:pt>
                <c:pt idx="21059">
                  <c:v>-2.9532248789399902E-3</c:v>
                </c:pt>
                <c:pt idx="21060">
                  <c:v>-2.9606503240149902E-3</c:v>
                </c:pt>
                <c:pt idx="21061">
                  <c:v>-2.9650943794049902E-3</c:v>
                </c:pt>
                <c:pt idx="21062">
                  <c:v>-2.9651991964749899E-3</c:v>
                </c:pt>
                <c:pt idx="21063">
                  <c:v>-2.9603196355199898E-3</c:v>
                </c:pt>
                <c:pt idx="21064">
                  <c:v>-2.9502642516599899E-3</c:v>
                </c:pt>
                <c:pt idx="21065">
                  <c:v>-2.9357916015650002E-3</c:v>
                </c:pt>
                <c:pt idx="21066">
                  <c:v>-2.9178624512749898E-3</c:v>
                </c:pt>
                <c:pt idx="21067">
                  <c:v>-2.8979224628749999E-3</c:v>
                </c:pt>
                <c:pt idx="21068">
                  <c:v>-2.8779023311750001E-3</c:v>
                </c:pt>
                <c:pt idx="21069">
                  <c:v>-2.8596505238749899E-3</c:v>
                </c:pt>
                <c:pt idx="21070">
                  <c:v>-2.8452974661999902E-3</c:v>
                </c:pt>
                <c:pt idx="21071">
                  <c:v>-2.8356610134999999E-3</c:v>
                </c:pt>
                <c:pt idx="21072">
                  <c:v>-2.8306813883999899E-3</c:v>
                </c:pt>
                <c:pt idx="21073">
                  <c:v>-2.8286775387749898E-3</c:v>
                </c:pt>
                <c:pt idx="21074">
                  <c:v>-2.8264790260500001E-3</c:v>
                </c:pt>
                <c:pt idx="21075">
                  <c:v>-2.8208598954E-3</c:v>
                </c:pt>
                <c:pt idx="21076">
                  <c:v>-2.80804142094999E-3</c:v>
                </c:pt>
                <c:pt idx="21077">
                  <c:v>-2.7859836935749901E-3</c:v>
                </c:pt>
                <c:pt idx="21078">
                  <c:v>-2.754262885875E-3</c:v>
                </c:pt>
                <c:pt idx="21079">
                  <c:v>-2.7146248353749898E-3</c:v>
                </c:pt>
                <c:pt idx="21080">
                  <c:v>-2.67073009175E-3</c:v>
                </c:pt>
                <c:pt idx="21081">
                  <c:v>-2.6266151691000002E-3</c:v>
                </c:pt>
                <c:pt idx="21082">
                  <c:v>-2.5868894350249902E-3</c:v>
                </c:pt>
                <c:pt idx="21083">
                  <c:v>-2.5543519148249999E-3</c:v>
                </c:pt>
                <c:pt idx="21084">
                  <c:v>-2.5303408072749902E-3</c:v>
                </c:pt>
                <c:pt idx="21085">
                  <c:v>-2.5137628804749999E-3</c:v>
                </c:pt>
                <c:pt idx="21086">
                  <c:v>-2.50232188599999E-3</c:v>
                </c:pt>
                <c:pt idx="21087">
                  <c:v>-2.4925395724E-3</c:v>
                </c:pt>
                <c:pt idx="21088">
                  <c:v>-2.4813619688499899E-3</c:v>
                </c:pt>
                <c:pt idx="21089">
                  <c:v>-2.4665346326749899E-3</c:v>
                </c:pt>
                <c:pt idx="21090">
                  <c:v>-2.4476676682249998E-3</c:v>
                </c:pt>
                <c:pt idx="21091">
                  <c:v>-2.4258343268250002E-3</c:v>
                </c:pt>
                <c:pt idx="21092">
                  <c:v>-2.4025994906499998E-3</c:v>
                </c:pt>
                <c:pt idx="21093">
                  <c:v>-2.379962805025E-3</c:v>
                </c:pt>
                <c:pt idx="21094">
                  <c:v>-2.3585096782999899E-3</c:v>
                </c:pt>
                <c:pt idx="21095">
                  <c:v>-2.3390413040500001E-3</c:v>
                </c:pt>
                <c:pt idx="21096">
                  <c:v>-2.3203808944250001E-3</c:v>
                </c:pt>
                <c:pt idx="21097">
                  <c:v>-2.30114759879999E-3</c:v>
                </c:pt>
                <c:pt idx="21098">
                  <c:v>-2.2802064603749902E-3</c:v>
                </c:pt>
                <c:pt idx="21099">
                  <c:v>-2.25689684939999E-3</c:v>
                </c:pt>
                <c:pt idx="21100">
                  <c:v>-2.2314198678249899E-3</c:v>
                </c:pt>
                <c:pt idx="21101">
                  <c:v>-2.2044579232749898E-3</c:v>
                </c:pt>
                <c:pt idx="21102">
                  <c:v>-2.1767297100249898E-3</c:v>
                </c:pt>
                <c:pt idx="21103">
                  <c:v>-2.1491709193749899E-3</c:v>
                </c:pt>
                <c:pt idx="21104">
                  <c:v>-2.1215391578999899E-3</c:v>
                </c:pt>
                <c:pt idx="21105">
                  <c:v>-2.093582052875E-3</c:v>
                </c:pt>
                <c:pt idx="21106">
                  <c:v>-2.0646600369750002E-3</c:v>
                </c:pt>
                <c:pt idx="21107">
                  <c:v>-2.0343294791500001E-3</c:v>
                </c:pt>
                <c:pt idx="21108">
                  <c:v>-2.00234329659999E-3</c:v>
                </c:pt>
                <c:pt idx="21109">
                  <c:v>-1.9694035602499998E-3</c:v>
                </c:pt>
                <c:pt idx="21110">
                  <c:v>-1.93592730524999E-3</c:v>
                </c:pt>
                <c:pt idx="21111">
                  <c:v>-1.9028009185000001E-3</c:v>
                </c:pt>
                <c:pt idx="21112">
                  <c:v>-1.8710640204999899E-3</c:v>
                </c:pt>
                <c:pt idx="21113">
                  <c:v>-1.84130289174999E-3</c:v>
                </c:pt>
                <c:pt idx="21114">
                  <c:v>-1.81430364649999E-3</c:v>
                </c:pt>
                <c:pt idx="21115">
                  <c:v>-1.7907325375E-3</c:v>
                </c:pt>
                <c:pt idx="21116">
                  <c:v>-1.7712469389999899E-3</c:v>
                </c:pt>
                <c:pt idx="21117">
                  <c:v>-1.7555792434999901E-3</c:v>
                </c:pt>
                <c:pt idx="21118">
                  <c:v>-1.7428837189999999E-3</c:v>
                </c:pt>
                <c:pt idx="21119">
                  <c:v>-1.7310154535E-3</c:v>
                </c:pt>
                <c:pt idx="21120">
                  <c:v>-1.71691838499999E-3</c:v>
                </c:pt>
                <c:pt idx="21121">
                  <c:v>-1.6979157674999999E-3</c:v>
                </c:pt>
                <c:pt idx="21122">
                  <c:v>-1.67161306925E-3</c:v>
                </c:pt>
                <c:pt idx="21123">
                  <c:v>-1.6375933910000001E-3</c:v>
                </c:pt>
                <c:pt idx="21124">
                  <c:v>-1.597302778E-3</c:v>
                </c:pt>
                <c:pt idx="21125">
                  <c:v>-1.5538508432500001E-3</c:v>
                </c:pt>
                <c:pt idx="21126">
                  <c:v>-1.5109723257499901E-3</c:v>
                </c:pt>
                <c:pt idx="21127">
                  <c:v>-1.47156157699999E-3</c:v>
                </c:pt>
                <c:pt idx="21128">
                  <c:v>-1.43717597699999E-3</c:v>
                </c:pt>
                <c:pt idx="21129">
                  <c:v>-1.4070483667500001E-3</c:v>
                </c:pt>
                <c:pt idx="21130">
                  <c:v>-1.37886631125E-3</c:v>
                </c:pt>
                <c:pt idx="21131">
                  <c:v>-1.34914794424999E-3</c:v>
                </c:pt>
                <c:pt idx="21132">
                  <c:v>-1.31559782824999E-3</c:v>
                </c:pt>
                <c:pt idx="21133">
                  <c:v>-1.2771398464999899E-3</c:v>
                </c:pt>
                <c:pt idx="21134">
                  <c:v>-1.2346103767499901E-3</c:v>
                </c:pt>
                <c:pt idx="21135">
                  <c:v>-1.19062497725E-3</c:v>
                </c:pt>
                <c:pt idx="21136">
                  <c:v>-1.14882576499999E-3</c:v>
                </c:pt>
                <c:pt idx="21137">
                  <c:v>-1.1114040065000001E-3</c:v>
                </c:pt>
                <c:pt idx="21138">
                  <c:v>-1.07964878985E-3</c:v>
                </c:pt>
                <c:pt idx="21139">
                  <c:v>-1.0528647731749901E-3</c:v>
                </c:pt>
                <c:pt idx="21140">
                  <c:v>-1.02875394882499E-3</c:v>
                </c:pt>
                <c:pt idx="21141">
                  <c:v>-1.0045724247749999E-3</c:v>
                </c:pt>
                <c:pt idx="21142">
                  <c:v>-9.7740173089999908E-4</c:v>
                </c:pt>
                <c:pt idx="21143">
                  <c:v>-9.4534636574999996E-4</c:v>
                </c:pt>
                <c:pt idx="21144">
                  <c:v>-9.0776085837499898E-4</c:v>
                </c:pt>
                <c:pt idx="21145">
                  <c:v>-8.6554704439999902E-4</c:v>
                </c:pt>
                <c:pt idx="21146">
                  <c:v>-8.2000883907500002E-4</c:v>
                </c:pt>
                <c:pt idx="21147">
                  <c:v>-7.7336523970000001E-4</c:v>
                </c:pt>
                <c:pt idx="21148">
                  <c:v>-7.2799409119999898E-4</c:v>
                </c:pt>
                <c:pt idx="21149">
                  <c:v>-6.8524566704999902E-4</c:v>
                </c:pt>
                <c:pt idx="21150">
                  <c:v>-6.4681130239999899E-4</c:v>
                </c:pt>
                <c:pt idx="21151">
                  <c:v>-6.1300605429999997E-4</c:v>
                </c:pt>
                <c:pt idx="21152">
                  <c:v>-5.8396416055000002E-4</c:v>
                </c:pt>
                <c:pt idx="21153">
                  <c:v>-5.5902020157499901E-4</c:v>
                </c:pt>
                <c:pt idx="21154">
                  <c:v>-5.3752835239999895E-4</c:v>
                </c:pt>
                <c:pt idx="21155">
                  <c:v>-5.1852166619999998E-4</c:v>
                </c:pt>
                <c:pt idx="21156">
                  <c:v>-5.0164018012500001E-4</c:v>
                </c:pt>
                <c:pt idx="21157">
                  <c:v>-4.8714355944999999E-4</c:v>
                </c:pt>
                <c:pt idx="21158">
                  <c:v>-4.7542314484999901E-4</c:v>
                </c:pt>
                <c:pt idx="21159">
                  <c:v>-4.6706773240000001E-4</c:v>
                </c:pt>
                <c:pt idx="21160">
                  <c:v>-4.6218961084999998E-4</c:v>
                </c:pt>
                <c:pt idx="21161">
                  <c:v>-4.6019172147499898E-4</c:v>
                </c:pt>
                <c:pt idx="21162">
                  <c:v>-4.5934896850000003E-4</c:v>
                </c:pt>
                <c:pt idx="21163">
                  <c:v>-4.5753357552499998E-4</c:v>
                </c:pt>
                <c:pt idx="21164">
                  <c:v>-4.5218392210000002E-4</c:v>
                </c:pt>
                <c:pt idx="21165">
                  <c:v>-4.4115464249999898E-4</c:v>
                </c:pt>
                <c:pt idx="21166">
                  <c:v>-4.2322117567499998E-4</c:v>
                </c:pt>
                <c:pt idx="21167">
                  <c:v>-3.9831664032500001E-4</c:v>
                </c:pt>
                <c:pt idx="21168">
                  <c:v>-3.6746451584999999E-4</c:v>
                </c:pt>
                <c:pt idx="21169">
                  <c:v>-3.32192054374999E-4</c:v>
                </c:pt>
                <c:pt idx="21170">
                  <c:v>-2.9445296959999898E-4</c:v>
                </c:pt>
                <c:pt idx="21171">
                  <c:v>-2.5616709429999898E-4</c:v>
                </c:pt>
                <c:pt idx="21172">
                  <c:v>-2.189650717725E-4</c:v>
                </c:pt>
                <c:pt idx="21173">
                  <c:v>-1.8424552793749901E-4</c:v>
                </c:pt>
                <c:pt idx="21174">
                  <c:v>-1.5320200819750001E-4</c:v>
                </c:pt>
                <c:pt idx="21175">
                  <c:v>-1.27041821395E-4</c:v>
                </c:pt>
                <c:pt idx="21176">
                  <c:v>-1.0611695068549999E-4</c:v>
                </c:pt>
                <c:pt idx="21177">
                  <c:v>-9.0801426544999801E-5</c:v>
                </c:pt>
                <c:pt idx="21178">
                  <c:v>-8.0705726705000003E-5</c:v>
                </c:pt>
                <c:pt idx="21179">
                  <c:v>-7.5150173409999898E-5</c:v>
                </c:pt>
                <c:pt idx="21180">
                  <c:v>-7.28970669199999E-5</c:v>
                </c:pt>
                <c:pt idx="21181">
                  <c:v>-7.3323271592499998E-5</c:v>
                </c:pt>
                <c:pt idx="21182">
                  <c:v>-7.5304870734999995E-5</c:v>
                </c:pt>
                <c:pt idx="21183">
                  <c:v>-7.8594729452500004E-5</c:v>
                </c:pt>
                <c:pt idx="21184">
                  <c:v>-8.2892749157499997E-5</c:v>
                </c:pt>
                <c:pt idx="21185">
                  <c:v>-8.8073517597499998E-5</c:v>
                </c:pt>
                <c:pt idx="21186">
                  <c:v>-9.4007349022499903E-5</c:v>
                </c:pt>
                <c:pt idx="21187">
                  <c:v>-1.0025397922E-4</c:v>
                </c:pt>
                <c:pt idx="21188">
                  <c:v>-1.07414167729999E-4</c:v>
                </c:pt>
                <c:pt idx="21189">
                  <c:v>-1.1519649763999901E-4</c:v>
                </c:pt>
                <c:pt idx="21190">
                  <c:v>-1.2457270579250001E-4</c:v>
                </c:pt>
                <c:pt idx="21191">
                  <c:v>-1.3631574005000001E-4</c:v>
                </c:pt>
                <c:pt idx="21192">
                  <c:v>-1.5085732709830001E-4</c:v>
                </c:pt>
                <c:pt idx="21193">
                  <c:v>-1.6830191535999899E-4</c:v>
                </c:pt>
                <c:pt idx="21194">
                  <c:v>-1.8821820701500001E-4</c:v>
                </c:pt>
                <c:pt idx="21195">
                  <c:v>-2.0923750117499999E-4</c:v>
                </c:pt>
                <c:pt idx="21196">
                  <c:v>-2.30138675342499E-4</c:v>
                </c:pt>
                <c:pt idx="21197">
                  <c:v>-2.4989122463749998E-4</c:v>
                </c:pt>
                <c:pt idx="21198">
                  <c:v>-2.6872254302500001E-4</c:v>
                </c:pt>
                <c:pt idx="21199">
                  <c:v>-2.8710444019999998E-4</c:v>
                </c:pt>
                <c:pt idx="21200">
                  <c:v>-3.0633587395000002E-4</c:v>
                </c:pt>
                <c:pt idx="21201">
                  <c:v>-3.2735899974999902E-4</c:v>
                </c:pt>
                <c:pt idx="21202">
                  <c:v>-3.4971725439999899E-4</c:v>
                </c:pt>
                <c:pt idx="21203">
                  <c:v>-3.7230567957500003E-4</c:v>
                </c:pt>
                <c:pt idx="21204">
                  <c:v>-3.9348671099999902E-4</c:v>
                </c:pt>
                <c:pt idx="21205">
                  <c:v>-4.1161738620000001E-4</c:v>
                </c:pt>
                <c:pt idx="21206">
                  <c:v>-4.2614857199999902E-4</c:v>
                </c:pt>
                <c:pt idx="21207">
                  <c:v>-4.39046562924999E-4</c:v>
                </c:pt>
                <c:pt idx="21208">
                  <c:v>-4.53283021424999E-4</c:v>
                </c:pt>
                <c:pt idx="21209">
                  <c:v>-4.7272208422499999E-4</c:v>
                </c:pt>
                <c:pt idx="21210">
                  <c:v>-5.0071615775000003E-4</c:v>
                </c:pt>
                <c:pt idx="21211">
                  <c:v>-5.3841351785000003E-4</c:v>
                </c:pt>
                <c:pt idx="21212">
                  <c:v>-5.8505219839999898E-4</c:v>
                </c:pt>
                <c:pt idx="21213">
                  <c:v>-6.3603266047500002E-4</c:v>
                </c:pt>
                <c:pt idx="21214">
                  <c:v>-6.8748095689999996E-4</c:v>
                </c:pt>
                <c:pt idx="21215">
                  <c:v>-7.3433965312500002E-4</c:v>
                </c:pt>
                <c:pt idx="21216">
                  <c:v>-7.7324398837499899E-4</c:v>
                </c:pt>
                <c:pt idx="21217">
                  <c:v>-8.02698183799999E-4</c:v>
                </c:pt>
                <c:pt idx="21218">
                  <c:v>-8.23639126074999E-4</c:v>
                </c:pt>
                <c:pt idx="21219">
                  <c:v>-8.3836119407500003E-4</c:v>
                </c:pt>
                <c:pt idx="21220">
                  <c:v>-8.5036193779999901E-4</c:v>
                </c:pt>
                <c:pt idx="21221">
                  <c:v>-8.6260631560000005E-4</c:v>
                </c:pt>
                <c:pt idx="21222">
                  <c:v>-8.7808855622499896E-4</c:v>
                </c:pt>
                <c:pt idx="21223">
                  <c:v>-8.9883944649999899E-4</c:v>
                </c:pt>
                <c:pt idx="21224">
                  <c:v>-9.2599755022499904E-4</c:v>
                </c:pt>
                <c:pt idx="21225">
                  <c:v>-9.6022817992499996E-4</c:v>
                </c:pt>
                <c:pt idx="21226">
                  <c:v>-1.0021412684249899E-3</c:v>
                </c:pt>
                <c:pt idx="21227">
                  <c:v>-1.0506570759999999E-3</c:v>
                </c:pt>
                <c:pt idx="21228">
                  <c:v>-1.1048053682500001E-3</c:v>
                </c:pt>
                <c:pt idx="21229">
                  <c:v>-1.1625165687499999E-3</c:v>
                </c:pt>
                <c:pt idx="21230">
                  <c:v>-1.2211824125E-3</c:v>
                </c:pt>
                <c:pt idx="21231">
                  <c:v>-1.27857412525E-3</c:v>
                </c:pt>
                <c:pt idx="21232">
                  <c:v>-1.3326403867499901E-3</c:v>
                </c:pt>
                <c:pt idx="21233">
                  <c:v>-1.3826409937499899E-3</c:v>
                </c:pt>
                <c:pt idx="21234">
                  <c:v>-1.4285253032499899E-3</c:v>
                </c:pt>
                <c:pt idx="21235">
                  <c:v>-1.4717649849999999E-3</c:v>
                </c:pt>
                <c:pt idx="21236">
                  <c:v>-1.51415618149999E-3</c:v>
                </c:pt>
                <c:pt idx="21237">
                  <c:v>-1.557771998E-3</c:v>
                </c:pt>
                <c:pt idx="21238">
                  <c:v>-1.6039883010000001E-3</c:v>
                </c:pt>
                <c:pt idx="21239">
                  <c:v>-1.65372381699999E-3</c:v>
                </c:pt>
                <c:pt idx="21240">
                  <c:v>-1.7058124552499999E-3</c:v>
                </c:pt>
                <c:pt idx="21241">
                  <c:v>-1.7585279490000001E-3</c:v>
                </c:pt>
                <c:pt idx="21242">
                  <c:v>-1.8085767634999899E-3</c:v>
                </c:pt>
                <c:pt idx="21243">
                  <c:v>-1.8532657677500001E-3</c:v>
                </c:pt>
                <c:pt idx="21244">
                  <c:v>-1.8902421650000001E-3</c:v>
                </c:pt>
                <c:pt idx="21245">
                  <c:v>-1.9191657933249999E-3</c:v>
                </c:pt>
                <c:pt idx="21246">
                  <c:v>-1.9416951980249901E-3</c:v>
                </c:pt>
                <c:pt idx="21247">
                  <c:v>-1.961427628725E-3</c:v>
                </c:pt>
                <c:pt idx="21248">
                  <c:v>-1.9836454382250002E-3</c:v>
                </c:pt>
                <c:pt idx="21249">
                  <c:v>-2.0123970469749898E-3</c:v>
                </c:pt>
                <c:pt idx="21250">
                  <c:v>-2.0509097692750001E-3</c:v>
                </c:pt>
                <c:pt idx="21251">
                  <c:v>-2.0994149714749998E-3</c:v>
                </c:pt>
                <c:pt idx="21252">
                  <c:v>-2.1561498044999901E-3</c:v>
                </c:pt>
                <c:pt idx="21253">
                  <c:v>-2.21700349675E-3</c:v>
                </c:pt>
                <c:pt idx="21254">
                  <c:v>-2.2774443629499899E-3</c:v>
                </c:pt>
                <c:pt idx="21255">
                  <c:v>-2.33378418064999E-3</c:v>
                </c:pt>
                <c:pt idx="21256">
                  <c:v>-2.3844131907499902E-3</c:v>
                </c:pt>
                <c:pt idx="21257">
                  <c:v>-2.4287154210499901E-3</c:v>
                </c:pt>
                <c:pt idx="21258">
                  <c:v>-2.4678143379250001E-3</c:v>
                </c:pt>
                <c:pt idx="21259">
                  <c:v>-2.502749041075E-3</c:v>
                </c:pt>
                <c:pt idx="21260">
                  <c:v>-2.5339703598000001E-3</c:v>
                </c:pt>
                <c:pt idx="21261">
                  <c:v>-2.561733919525E-3</c:v>
                </c:pt>
                <c:pt idx="21262">
                  <c:v>-2.5853747193999902E-3</c:v>
                </c:pt>
                <c:pt idx="21263">
                  <c:v>-2.6055013747499898E-3</c:v>
                </c:pt>
                <c:pt idx="21264">
                  <c:v>-2.6232884689250001E-3</c:v>
                </c:pt>
                <c:pt idx="21265">
                  <c:v>-2.6418061682499899E-3</c:v>
                </c:pt>
                <c:pt idx="21266">
                  <c:v>-2.6640416716749902E-3</c:v>
                </c:pt>
                <c:pt idx="21267">
                  <c:v>-2.6925938425999899E-3</c:v>
                </c:pt>
                <c:pt idx="21268">
                  <c:v>-2.7284906732500001E-3</c:v>
                </c:pt>
                <c:pt idx="21269">
                  <c:v>-2.7702372098249899E-3</c:v>
                </c:pt>
                <c:pt idx="21270">
                  <c:v>-2.8146624981249999E-3</c:v>
                </c:pt>
                <c:pt idx="21271">
                  <c:v>-2.85780932919999E-3</c:v>
                </c:pt>
                <c:pt idx="21272">
                  <c:v>-2.8960880483000001E-3</c:v>
                </c:pt>
                <c:pt idx="21273">
                  <c:v>-2.9276183525999899E-3</c:v>
                </c:pt>
                <c:pt idx="21274">
                  <c:v>-2.95196789888999E-3</c:v>
                </c:pt>
                <c:pt idx="21275">
                  <c:v>-2.97042797684249E-3</c:v>
                </c:pt>
                <c:pt idx="21276">
                  <c:v>-2.9846134081074902E-3</c:v>
                </c:pt>
                <c:pt idx="21277">
                  <c:v>-2.9960459180472499E-3</c:v>
                </c:pt>
                <c:pt idx="21278">
                  <c:v>-3.0048190735604999E-3</c:v>
                </c:pt>
                <c:pt idx="21279">
                  <c:v>-3.0113341325149899E-3</c:v>
                </c:pt>
                <c:pt idx="21280">
                  <c:v>-3.0159765484149901E-3</c:v>
                </c:pt>
                <c:pt idx="21281">
                  <c:v>-3.0194590923549899E-3</c:v>
                </c:pt>
                <c:pt idx="21282">
                  <c:v>-3.0237726279699899E-3</c:v>
                </c:pt>
                <c:pt idx="21283">
                  <c:v>-3.0313897310025001E-3</c:v>
                </c:pt>
                <c:pt idx="21284">
                  <c:v>-3.0438304734700002E-3</c:v>
                </c:pt>
                <c:pt idx="21285">
                  <c:v>-3.0619921214750001E-3</c:v>
                </c:pt>
                <c:pt idx="21286">
                  <c:v>-3.08453824275999E-3</c:v>
                </c:pt>
                <c:pt idx="21287">
                  <c:v>-3.1094929177975001E-3</c:v>
                </c:pt>
                <c:pt idx="21288">
                  <c:v>-3.1342543556824899E-3</c:v>
                </c:pt>
                <c:pt idx="21289">
                  <c:v>-3.1566458565424902E-3</c:v>
                </c:pt>
                <c:pt idx="21290">
                  <c:v>-3.1763670608875002E-3</c:v>
                </c:pt>
                <c:pt idx="21291">
                  <c:v>-3.19407050667499E-3</c:v>
                </c:pt>
                <c:pt idx="21292">
                  <c:v>-3.2117374846499899E-3</c:v>
                </c:pt>
                <c:pt idx="21293">
                  <c:v>-3.2308694405250001E-3</c:v>
                </c:pt>
                <c:pt idx="21294">
                  <c:v>-3.2521601609999898E-3</c:v>
                </c:pt>
                <c:pt idx="21295">
                  <c:v>-3.2748553501749898E-3</c:v>
                </c:pt>
                <c:pt idx="21296">
                  <c:v>-3.29790564759999E-3</c:v>
                </c:pt>
                <c:pt idx="21297">
                  <c:v>-3.319241097775E-3</c:v>
                </c:pt>
                <c:pt idx="21298">
                  <c:v>-3.3376255023250001E-3</c:v>
                </c:pt>
                <c:pt idx="21299">
                  <c:v>-3.3527097137249998E-3</c:v>
                </c:pt>
                <c:pt idx="21300">
                  <c:v>-3.3654674410749999E-3</c:v>
                </c:pt>
                <c:pt idx="21301">
                  <c:v>-3.3765610048749999E-3</c:v>
                </c:pt>
                <c:pt idx="21302">
                  <c:v>-3.3873882554000001E-3</c:v>
                </c:pt>
                <c:pt idx="21303">
                  <c:v>-3.3979748235750001E-3</c:v>
                </c:pt>
                <c:pt idx="21304">
                  <c:v>-3.4086139286750002E-3</c:v>
                </c:pt>
                <c:pt idx="21305">
                  <c:v>-3.4186463254499999E-3</c:v>
                </c:pt>
                <c:pt idx="21306">
                  <c:v>-3.4287289679749999E-3</c:v>
                </c:pt>
                <c:pt idx="21307">
                  <c:v>-3.4389187199249899E-3</c:v>
                </c:pt>
                <c:pt idx="21308">
                  <c:v>-3.4504447635249902E-3</c:v>
                </c:pt>
                <c:pt idx="21309">
                  <c:v>-3.4632678576999899E-3</c:v>
                </c:pt>
                <c:pt idx="21310">
                  <c:v>-3.4774960957000001E-3</c:v>
                </c:pt>
                <c:pt idx="21311">
                  <c:v>-3.4913481834000001E-3</c:v>
                </c:pt>
                <c:pt idx="21312">
                  <c:v>-3.5027890577500002E-3</c:v>
                </c:pt>
                <c:pt idx="21313">
                  <c:v>-3.50889060094999E-3</c:v>
                </c:pt>
                <c:pt idx="21314">
                  <c:v>-3.5075601147500001E-3</c:v>
                </c:pt>
                <c:pt idx="21315">
                  <c:v>-3.498210118825E-3</c:v>
                </c:pt>
                <c:pt idx="21316">
                  <c:v>-3.4817656470749899E-3</c:v>
                </c:pt>
                <c:pt idx="21317">
                  <c:v>-3.4614147431999902E-3</c:v>
                </c:pt>
                <c:pt idx="21318">
                  <c:v>-3.44103184457499E-3</c:v>
                </c:pt>
                <c:pt idx="21319">
                  <c:v>-3.4244185237749902E-3</c:v>
                </c:pt>
                <c:pt idx="21320">
                  <c:v>-3.4146583219499902E-3</c:v>
                </c:pt>
                <c:pt idx="21321">
                  <c:v>-3.4135163686749999E-3</c:v>
                </c:pt>
                <c:pt idx="21322">
                  <c:v>-3.4206358739250001E-3</c:v>
                </c:pt>
                <c:pt idx="21323">
                  <c:v>-3.4345580227000002E-3</c:v>
                </c:pt>
                <c:pt idx="21324">
                  <c:v>-3.4535513856750002E-3</c:v>
                </c:pt>
                <c:pt idx="21325">
                  <c:v>-3.4748961688749898E-3</c:v>
                </c:pt>
                <c:pt idx="21326">
                  <c:v>-3.4966874454499899E-3</c:v>
                </c:pt>
                <c:pt idx="21327">
                  <c:v>-3.5169229681999998E-3</c:v>
                </c:pt>
                <c:pt idx="21328">
                  <c:v>-3.534073203675E-3</c:v>
                </c:pt>
                <c:pt idx="21329">
                  <c:v>-3.5471128886749902E-3</c:v>
                </c:pt>
                <c:pt idx="21330">
                  <c:v>-3.55562733862499E-3</c:v>
                </c:pt>
                <c:pt idx="21331">
                  <c:v>-3.559379956175E-3</c:v>
                </c:pt>
                <c:pt idx="21332">
                  <c:v>-3.5592787990500001E-3</c:v>
                </c:pt>
                <c:pt idx="21333">
                  <c:v>-3.55608146459999E-3</c:v>
                </c:pt>
                <c:pt idx="21334">
                  <c:v>-3.5514280843249898E-3</c:v>
                </c:pt>
                <c:pt idx="21335">
                  <c:v>-3.5467175730999898E-3</c:v>
                </c:pt>
                <c:pt idx="21336">
                  <c:v>-3.5431459347249998E-3</c:v>
                </c:pt>
                <c:pt idx="21337">
                  <c:v>-3.54163836334999E-3</c:v>
                </c:pt>
                <c:pt idx="21338">
                  <c:v>-3.5425784808249899E-3</c:v>
                </c:pt>
                <c:pt idx="21339">
                  <c:v>-3.5454806379499998E-3</c:v>
                </c:pt>
                <c:pt idx="21340">
                  <c:v>-3.5495970609249901E-3</c:v>
                </c:pt>
                <c:pt idx="21341">
                  <c:v>-3.5540230014250002E-3</c:v>
                </c:pt>
                <c:pt idx="21342">
                  <c:v>-3.558225461525E-3</c:v>
                </c:pt>
                <c:pt idx="21343">
                  <c:v>-3.5614376129E-3</c:v>
                </c:pt>
                <c:pt idx="21344">
                  <c:v>-3.5635487837999999E-3</c:v>
                </c:pt>
                <c:pt idx="21345">
                  <c:v>-3.56457768372499E-3</c:v>
                </c:pt>
                <c:pt idx="21346">
                  <c:v>-3.5647405728499999E-3</c:v>
                </c:pt>
                <c:pt idx="21347">
                  <c:v>-3.5641680390000002E-3</c:v>
                </c:pt>
                <c:pt idx="21348">
                  <c:v>-3.56309083122499E-3</c:v>
                </c:pt>
                <c:pt idx="21349">
                  <c:v>-3.56138085525E-3</c:v>
                </c:pt>
                <c:pt idx="21350">
                  <c:v>-3.5595478975249898E-3</c:v>
                </c:pt>
                <c:pt idx="21351">
                  <c:v>-3.5579104656E-3</c:v>
                </c:pt>
                <c:pt idx="21352">
                  <c:v>-3.5570248482749999E-3</c:v>
                </c:pt>
                <c:pt idx="21353">
                  <c:v>-3.5578332103999898E-3</c:v>
                </c:pt>
                <c:pt idx="21354">
                  <c:v>-3.5606517413499898E-3</c:v>
                </c:pt>
                <c:pt idx="21355">
                  <c:v>-3.5659660026499999E-3</c:v>
                </c:pt>
                <c:pt idx="21356">
                  <c:v>-3.57359273544999E-3</c:v>
                </c:pt>
                <c:pt idx="21357">
                  <c:v>-3.5823744951500001E-3</c:v>
                </c:pt>
                <c:pt idx="21358">
                  <c:v>-3.591409379025E-3</c:v>
                </c:pt>
                <c:pt idx="21359">
                  <c:v>-3.5992658661750001E-3</c:v>
                </c:pt>
                <c:pt idx="21360">
                  <c:v>-3.6047382921499901E-3</c:v>
                </c:pt>
                <c:pt idx="21361">
                  <c:v>-3.6071228475500002E-3</c:v>
                </c:pt>
                <c:pt idx="21362">
                  <c:v>-3.6060318315249899E-3</c:v>
                </c:pt>
                <c:pt idx="21363">
                  <c:v>-3.6017633762999899E-3</c:v>
                </c:pt>
                <c:pt idx="21364">
                  <c:v>-3.5945016843749898E-3</c:v>
                </c:pt>
                <c:pt idx="21365">
                  <c:v>-3.5847371395500002E-3</c:v>
                </c:pt>
                <c:pt idx="21366">
                  <c:v>-3.5724440827500001E-3</c:v>
                </c:pt>
                <c:pt idx="21367">
                  <c:v>-3.5578736534249899E-3</c:v>
                </c:pt>
                <c:pt idx="21368">
                  <c:v>-3.54149298919999E-3</c:v>
                </c:pt>
                <c:pt idx="21369">
                  <c:v>-3.5236393662249998E-3</c:v>
                </c:pt>
                <c:pt idx="21370">
                  <c:v>-3.50621508905E-3</c:v>
                </c:pt>
                <c:pt idx="21371">
                  <c:v>-3.4906652482999899E-3</c:v>
                </c:pt>
                <c:pt idx="21372">
                  <c:v>-3.4790881646499898E-3</c:v>
                </c:pt>
                <c:pt idx="21373">
                  <c:v>-3.47295928565E-3</c:v>
                </c:pt>
                <c:pt idx="21374">
                  <c:v>-3.4735018841750001E-3</c:v>
                </c:pt>
                <c:pt idx="21375">
                  <c:v>-3.4802436947249998E-3</c:v>
                </c:pt>
                <c:pt idx="21376">
                  <c:v>-3.4915935521000001E-3</c:v>
                </c:pt>
                <c:pt idx="21377">
                  <c:v>-3.50577087105E-3</c:v>
                </c:pt>
                <c:pt idx="21378">
                  <c:v>-3.52028735389999E-3</c:v>
                </c:pt>
                <c:pt idx="21379">
                  <c:v>-3.53256282709999E-3</c:v>
                </c:pt>
                <c:pt idx="21380">
                  <c:v>-3.54113968957499E-3</c:v>
                </c:pt>
                <c:pt idx="21381">
                  <c:v>-3.54501784814999E-3</c:v>
                </c:pt>
                <c:pt idx="21382">
                  <c:v>-3.5441390501000001E-3</c:v>
                </c:pt>
                <c:pt idx="21383">
                  <c:v>-3.5389458041000001E-3</c:v>
                </c:pt>
                <c:pt idx="21384">
                  <c:v>-3.5304602269250001E-3</c:v>
                </c:pt>
                <c:pt idx="21385">
                  <c:v>-3.520318276575E-3</c:v>
                </c:pt>
                <c:pt idx="21386">
                  <c:v>-3.5102158361000001E-3</c:v>
                </c:pt>
                <c:pt idx="21387">
                  <c:v>-3.5017227437000001E-3</c:v>
                </c:pt>
                <c:pt idx="21388">
                  <c:v>-3.4967317523499899E-3</c:v>
                </c:pt>
                <c:pt idx="21389">
                  <c:v>-3.4961313823750001E-3</c:v>
                </c:pt>
                <c:pt idx="21390">
                  <c:v>-3.50015395392499E-3</c:v>
                </c:pt>
                <c:pt idx="21391">
                  <c:v>-3.5078645369E-3</c:v>
                </c:pt>
                <c:pt idx="21392">
                  <c:v>-3.5180353837249898E-3</c:v>
                </c:pt>
                <c:pt idx="21393">
                  <c:v>-3.5280694688499901E-3</c:v>
                </c:pt>
                <c:pt idx="21394">
                  <c:v>-3.53621191254999E-3</c:v>
                </c:pt>
                <c:pt idx="21395">
                  <c:v>-3.5414655406250002E-3</c:v>
                </c:pt>
                <c:pt idx="21396">
                  <c:v>-3.5435187357249899E-3</c:v>
                </c:pt>
                <c:pt idx="21397">
                  <c:v>-3.5432854094750001E-3</c:v>
                </c:pt>
                <c:pt idx="21398">
                  <c:v>-3.542272611725E-3</c:v>
                </c:pt>
                <c:pt idx="21399">
                  <c:v>-3.5419894247749901E-3</c:v>
                </c:pt>
                <c:pt idx="21400">
                  <c:v>-3.5429803771499999E-3</c:v>
                </c:pt>
                <c:pt idx="21401">
                  <c:v>-3.5449759480249898E-3</c:v>
                </c:pt>
                <c:pt idx="21402">
                  <c:v>-3.5469638614499901E-3</c:v>
                </c:pt>
                <c:pt idx="21403">
                  <c:v>-3.5479724486499899E-3</c:v>
                </c:pt>
                <c:pt idx="21404">
                  <c:v>-3.5472462170749999E-3</c:v>
                </c:pt>
                <c:pt idx="21405">
                  <c:v>-3.544988092575E-3</c:v>
                </c:pt>
                <c:pt idx="21406">
                  <c:v>-3.542045675025E-3</c:v>
                </c:pt>
                <c:pt idx="21407">
                  <c:v>-3.53955755962499E-3</c:v>
                </c:pt>
                <c:pt idx="21408">
                  <c:v>-3.53839668497499E-3</c:v>
                </c:pt>
                <c:pt idx="21409">
                  <c:v>-3.5381870226499899E-3</c:v>
                </c:pt>
                <c:pt idx="21410">
                  <c:v>-3.5384925162000001E-3</c:v>
                </c:pt>
                <c:pt idx="21411">
                  <c:v>-3.5376906791499902E-3</c:v>
                </c:pt>
                <c:pt idx="21412">
                  <c:v>-3.5350032426000001E-3</c:v>
                </c:pt>
                <c:pt idx="21413">
                  <c:v>-3.5302653368000001E-3</c:v>
                </c:pt>
                <c:pt idx="21414">
                  <c:v>-3.5252649486749899E-3</c:v>
                </c:pt>
                <c:pt idx="21415">
                  <c:v>-3.5222722601E-3</c:v>
                </c:pt>
                <c:pt idx="21416">
                  <c:v>-3.52388313477499E-3</c:v>
                </c:pt>
                <c:pt idx="21417">
                  <c:v>-3.531409756075E-3</c:v>
                </c:pt>
                <c:pt idx="21418">
                  <c:v>-3.5445074170749901E-3</c:v>
                </c:pt>
                <c:pt idx="21419">
                  <c:v>-3.5605660941750001E-3</c:v>
                </c:pt>
                <c:pt idx="21420">
                  <c:v>-3.5759067058499898E-3</c:v>
                </c:pt>
                <c:pt idx="21421">
                  <c:v>-3.5868977454749898E-3</c:v>
                </c:pt>
                <c:pt idx="21422">
                  <c:v>-3.5910159953749898E-3</c:v>
                </c:pt>
                <c:pt idx="21423">
                  <c:v>-3.58773315894999E-3</c:v>
                </c:pt>
                <c:pt idx="21424">
                  <c:v>-3.57836574677499E-3</c:v>
                </c:pt>
                <c:pt idx="21425">
                  <c:v>-3.5661802181249898E-3</c:v>
                </c:pt>
                <c:pt idx="21426">
                  <c:v>-3.5537291235749999E-3</c:v>
                </c:pt>
                <c:pt idx="21427">
                  <c:v>-3.5438650955749999E-3</c:v>
                </c:pt>
                <c:pt idx="21428">
                  <c:v>-3.5368187301500001E-3</c:v>
                </c:pt>
                <c:pt idx="21429">
                  <c:v>-3.53233215385E-3</c:v>
                </c:pt>
                <c:pt idx="21430">
                  <c:v>-3.5285208386999899E-3</c:v>
                </c:pt>
                <c:pt idx="21431">
                  <c:v>-3.5239627858749899E-3</c:v>
                </c:pt>
                <c:pt idx="21432">
                  <c:v>-3.5176253520750001E-3</c:v>
                </c:pt>
                <c:pt idx="21433">
                  <c:v>-3.5092640945000001E-3</c:v>
                </c:pt>
                <c:pt idx="21434">
                  <c:v>-3.4994090648250002E-3</c:v>
                </c:pt>
                <c:pt idx="21435">
                  <c:v>-3.48922652424999E-3</c:v>
                </c:pt>
                <c:pt idx="21436">
                  <c:v>-3.4798430310250001E-3</c:v>
                </c:pt>
                <c:pt idx="21437">
                  <c:v>-3.4725711372749898E-3</c:v>
                </c:pt>
                <c:pt idx="21438">
                  <c:v>-3.4677870078000002E-3</c:v>
                </c:pt>
                <c:pt idx="21439">
                  <c:v>-3.4656641385749898E-3</c:v>
                </c:pt>
                <c:pt idx="21440">
                  <c:v>-3.4661853390999899E-3</c:v>
                </c:pt>
                <c:pt idx="21441">
                  <c:v>-3.4688588911500002E-3</c:v>
                </c:pt>
                <c:pt idx="21442">
                  <c:v>-3.4729378925249998E-3</c:v>
                </c:pt>
                <c:pt idx="21443">
                  <c:v>-3.4776457487500001E-3</c:v>
                </c:pt>
                <c:pt idx="21444">
                  <c:v>-3.4822319644599899E-3</c:v>
                </c:pt>
                <c:pt idx="21445">
                  <c:v>-3.4864590392399901E-3</c:v>
                </c:pt>
                <c:pt idx="21446">
                  <c:v>-3.4902288969575002E-3</c:v>
                </c:pt>
                <c:pt idx="21447">
                  <c:v>-3.4938180257024901E-3</c:v>
                </c:pt>
                <c:pt idx="21448">
                  <c:v>-3.4979954790200002E-3</c:v>
                </c:pt>
                <c:pt idx="21449">
                  <c:v>-3.50260937018249E-3</c:v>
                </c:pt>
                <c:pt idx="21450">
                  <c:v>-3.5079259241999898E-3</c:v>
                </c:pt>
                <c:pt idx="21451">
                  <c:v>-3.5131770400499899E-3</c:v>
                </c:pt>
                <c:pt idx="21452">
                  <c:v>-3.5180562226249999E-3</c:v>
                </c:pt>
                <c:pt idx="21453">
                  <c:v>-3.5222792932749899E-3</c:v>
                </c:pt>
                <c:pt idx="21454">
                  <c:v>-3.52665830424999E-3</c:v>
                </c:pt>
                <c:pt idx="21455">
                  <c:v>-3.5321381481499899E-3</c:v>
                </c:pt>
                <c:pt idx="21456">
                  <c:v>-3.5395317796249998E-3</c:v>
                </c:pt>
                <c:pt idx="21457">
                  <c:v>-3.548411245225E-3</c:v>
                </c:pt>
                <c:pt idx="21458">
                  <c:v>-3.5579481615749899E-3</c:v>
                </c:pt>
                <c:pt idx="21459">
                  <c:v>-3.56489183896999E-3</c:v>
                </c:pt>
                <c:pt idx="21460">
                  <c:v>-3.5667007323724898E-3</c:v>
                </c:pt>
                <c:pt idx="21461">
                  <c:v>-3.5606367468675E-3</c:v>
                </c:pt>
                <c:pt idx="21462">
                  <c:v>-3.5461438645525002E-3</c:v>
                </c:pt>
                <c:pt idx="21463">
                  <c:v>-3.5254223090349902E-3</c:v>
                </c:pt>
                <c:pt idx="21464">
                  <c:v>-3.5026625346750002E-3</c:v>
                </c:pt>
                <c:pt idx="21465">
                  <c:v>-3.48312681983475E-3</c:v>
                </c:pt>
                <c:pt idx="21466">
                  <c:v>-3.47142265282425E-3</c:v>
                </c:pt>
                <c:pt idx="21467">
                  <c:v>-3.4701462520727402E-3</c:v>
                </c:pt>
                <c:pt idx="21468">
                  <c:v>-3.4787970283806499E-3</c:v>
                </c:pt>
                <c:pt idx="21469">
                  <c:v>-3.4942053869922501E-3</c:v>
                </c:pt>
                <c:pt idx="21470">
                  <c:v>-3.510787651465E-3</c:v>
                </c:pt>
                <c:pt idx="21471">
                  <c:v>-3.5242150725724899E-3</c:v>
                </c:pt>
                <c:pt idx="21472">
                  <c:v>-3.52983994257249E-3</c:v>
                </c:pt>
                <c:pt idx="21473">
                  <c:v>-3.5259797409075001E-3</c:v>
                </c:pt>
                <c:pt idx="21474">
                  <c:v>-3.5132011830050001E-3</c:v>
                </c:pt>
                <c:pt idx="21475">
                  <c:v>-3.49360693894249E-3</c:v>
                </c:pt>
                <c:pt idx="21476">
                  <c:v>-3.4707221993600002E-3</c:v>
                </c:pt>
                <c:pt idx="21477">
                  <c:v>-3.44940940352499E-3</c:v>
                </c:pt>
                <c:pt idx="21478">
                  <c:v>-3.4324766218874901E-3</c:v>
                </c:pt>
                <c:pt idx="21479">
                  <c:v>-3.42300294956999E-3</c:v>
                </c:pt>
                <c:pt idx="21480">
                  <c:v>-3.4230837801024899E-3</c:v>
                </c:pt>
                <c:pt idx="21481">
                  <c:v>-3.4329070523224899E-3</c:v>
                </c:pt>
                <c:pt idx="21482">
                  <c:v>-3.4506872284407399E-3</c:v>
                </c:pt>
                <c:pt idx="21483">
                  <c:v>-3.4726978951907499E-3</c:v>
                </c:pt>
                <c:pt idx="21484">
                  <c:v>-3.4944316275267399E-3</c:v>
                </c:pt>
                <c:pt idx="21485">
                  <c:v>-3.5112446421297502E-3</c:v>
                </c:pt>
                <c:pt idx="21486">
                  <c:v>-3.5199418899025002E-3</c:v>
                </c:pt>
                <c:pt idx="21487">
                  <c:v>-3.5197190990774898E-3</c:v>
                </c:pt>
                <c:pt idx="21488">
                  <c:v>-3.5119253255274999E-3</c:v>
                </c:pt>
                <c:pt idx="21489">
                  <c:v>-3.50012794933E-3</c:v>
                </c:pt>
                <c:pt idx="21490">
                  <c:v>-3.4884364485499998E-3</c:v>
                </c:pt>
                <c:pt idx="21491">
                  <c:v>-3.47986531712749E-3</c:v>
                </c:pt>
                <c:pt idx="21492">
                  <c:v>-3.47615018683999E-3</c:v>
                </c:pt>
                <c:pt idx="21493">
                  <c:v>-3.4766959421849999E-3</c:v>
                </c:pt>
                <c:pt idx="21494">
                  <c:v>-3.4802669702050002E-3</c:v>
                </c:pt>
                <c:pt idx="21495">
                  <c:v>-3.4850137645799999E-3</c:v>
                </c:pt>
                <c:pt idx="21496">
                  <c:v>-3.4898825425025001E-3</c:v>
                </c:pt>
                <c:pt idx="21497">
                  <c:v>-3.49383504343749E-3</c:v>
                </c:pt>
                <c:pt idx="21498">
                  <c:v>-3.4968398659200001E-3</c:v>
                </c:pt>
                <c:pt idx="21499">
                  <c:v>-3.49809518496999E-3</c:v>
                </c:pt>
                <c:pt idx="21500">
                  <c:v>-3.4967001323899902E-3</c:v>
                </c:pt>
                <c:pt idx="21501">
                  <c:v>-3.49091624831749E-3</c:v>
                </c:pt>
                <c:pt idx="21502">
                  <c:v>-3.47920501683499E-3</c:v>
                </c:pt>
                <c:pt idx="21503">
                  <c:v>-3.4613593305475002E-3</c:v>
                </c:pt>
                <c:pt idx="21504">
                  <c:v>-3.4384757073875E-3</c:v>
                </c:pt>
                <c:pt idx="21505">
                  <c:v>-3.41336561471999E-3</c:v>
                </c:pt>
                <c:pt idx="21506">
                  <c:v>-3.3890443021300002E-3</c:v>
                </c:pt>
                <c:pt idx="21507">
                  <c:v>-3.36884192466499E-3</c:v>
                </c:pt>
                <c:pt idx="21508">
                  <c:v>-3.35389490958749E-3</c:v>
                </c:pt>
                <c:pt idx="21509">
                  <c:v>-3.3439072545074899E-3</c:v>
                </c:pt>
                <c:pt idx="21510">
                  <c:v>-3.3375438320824898E-3</c:v>
                </c:pt>
                <c:pt idx="21511">
                  <c:v>-3.33271324072499E-3</c:v>
                </c:pt>
                <c:pt idx="21512">
                  <c:v>-3.3277344518149901E-3</c:v>
                </c:pt>
                <c:pt idx="21513">
                  <c:v>-3.3223388295075002E-3</c:v>
                </c:pt>
                <c:pt idx="21514">
                  <c:v>-3.3173121412324899E-3</c:v>
                </c:pt>
                <c:pt idx="21515">
                  <c:v>-3.31371499087749E-3</c:v>
                </c:pt>
                <c:pt idx="21516">
                  <c:v>-3.3129160508679899E-3</c:v>
                </c:pt>
                <c:pt idx="21517">
                  <c:v>-3.3154282829725001E-3</c:v>
                </c:pt>
                <c:pt idx="21518">
                  <c:v>-3.3204945727900001E-3</c:v>
                </c:pt>
                <c:pt idx="21519">
                  <c:v>-3.3272810624250001E-3</c:v>
                </c:pt>
                <c:pt idx="21520">
                  <c:v>-3.3348719666250002E-3</c:v>
                </c:pt>
                <c:pt idx="21521">
                  <c:v>-3.3421767350875001E-3</c:v>
                </c:pt>
                <c:pt idx="21522">
                  <c:v>-3.34829498933249E-3</c:v>
                </c:pt>
                <c:pt idx="21523">
                  <c:v>-3.35324418153249E-3</c:v>
                </c:pt>
                <c:pt idx="21524">
                  <c:v>-3.3561035010000002E-3</c:v>
                </c:pt>
                <c:pt idx="21525">
                  <c:v>-3.3565900798999898E-3</c:v>
                </c:pt>
                <c:pt idx="21526">
                  <c:v>-3.354714410025E-3</c:v>
                </c:pt>
                <c:pt idx="21527">
                  <c:v>-3.3513325314999901E-3</c:v>
                </c:pt>
                <c:pt idx="21528">
                  <c:v>-3.3476993038999898E-3</c:v>
                </c:pt>
                <c:pt idx="21529">
                  <c:v>-3.34611869552499E-3</c:v>
                </c:pt>
                <c:pt idx="21530">
                  <c:v>-3.34826113392499E-3</c:v>
                </c:pt>
                <c:pt idx="21531">
                  <c:v>-3.35443062645999E-3</c:v>
                </c:pt>
                <c:pt idx="21532">
                  <c:v>-3.36413163212249E-3</c:v>
                </c:pt>
                <c:pt idx="21533">
                  <c:v>-3.3753898577475001E-3</c:v>
                </c:pt>
                <c:pt idx="21534">
                  <c:v>-3.3854213558224999E-3</c:v>
                </c:pt>
                <c:pt idx="21535">
                  <c:v>-3.3919264148675001E-3</c:v>
                </c:pt>
                <c:pt idx="21536">
                  <c:v>-3.39418730303749E-3</c:v>
                </c:pt>
                <c:pt idx="21537">
                  <c:v>-3.3928433623550002E-3</c:v>
                </c:pt>
                <c:pt idx="21538">
                  <c:v>-3.3891265339249898E-3</c:v>
                </c:pt>
                <c:pt idx="21539">
                  <c:v>-3.3850015662525001E-3</c:v>
                </c:pt>
                <c:pt idx="21540">
                  <c:v>-3.3810567731724899E-3</c:v>
                </c:pt>
                <c:pt idx="21541">
                  <c:v>-3.3763255547549901E-3</c:v>
                </c:pt>
                <c:pt idx="21542">
                  <c:v>-3.3696381285849902E-3</c:v>
                </c:pt>
                <c:pt idx="21543">
                  <c:v>-3.3598286911250001E-3</c:v>
                </c:pt>
                <c:pt idx="21544">
                  <c:v>-3.3467258353750001E-3</c:v>
                </c:pt>
                <c:pt idx="21545">
                  <c:v>-3.3316799819499898E-3</c:v>
                </c:pt>
                <c:pt idx="21546">
                  <c:v>-3.3175851201749898E-3</c:v>
                </c:pt>
                <c:pt idx="21547">
                  <c:v>-3.3075291472999899E-3</c:v>
                </c:pt>
                <c:pt idx="21548">
                  <c:v>-3.3034343579000001E-3</c:v>
                </c:pt>
                <c:pt idx="21549">
                  <c:v>-3.3056875220499899E-3</c:v>
                </c:pt>
                <c:pt idx="21550">
                  <c:v>-3.31242329185E-3</c:v>
                </c:pt>
                <c:pt idx="21551">
                  <c:v>-3.3212845259000001E-3</c:v>
                </c:pt>
                <c:pt idx="21552">
                  <c:v>-3.3289201280249999E-3</c:v>
                </c:pt>
                <c:pt idx="21553">
                  <c:v>-3.33363083297499E-3</c:v>
                </c:pt>
                <c:pt idx="21554">
                  <c:v>-3.3349238106499899E-3</c:v>
                </c:pt>
                <c:pt idx="21555">
                  <c:v>-3.3336801418999899E-3</c:v>
                </c:pt>
                <c:pt idx="21556">
                  <c:v>-3.3314307462999999E-3</c:v>
                </c:pt>
                <c:pt idx="21557">
                  <c:v>-3.32935590489999E-3</c:v>
                </c:pt>
                <c:pt idx="21558">
                  <c:v>-3.3279941000749999E-3</c:v>
                </c:pt>
                <c:pt idx="21559">
                  <c:v>-3.3271517592249901E-3</c:v>
                </c:pt>
                <c:pt idx="21560">
                  <c:v>-3.3262608072149899E-3</c:v>
                </c:pt>
                <c:pt idx="21561">
                  <c:v>-3.32485768180249E-3</c:v>
                </c:pt>
                <c:pt idx="21562">
                  <c:v>-3.3226497167824901E-3</c:v>
                </c:pt>
                <c:pt idx="21563">
                  <c:v>-3.31947924914E-3</c:v>
                </c:pt>
                <c:pt idx="21564">
                  <c:v>-3.3156747836199998E-3</c:v>
                </c:pt>
                <c:pt idx="21565">
                  <c:v>-3.3115259737825E-3</c:v>
                </c:pt>
                <c:pt idx="21566">
                  <c:v>-3.3073544802675E-3</c:v>
                </c:pt>
                <c:pt idx="21567">
                  <c:v>-3.3041548919325002E-3</c:v>
                </c:pt>
                <c:pt idx="21568">
                  <c:v>-3.3024110811699899E-3</c:v>
                </c:pt>
                <c:pt idx="21569">
                  <c:v>-3.3030166243949899E-3</c:v>
                </c:pt>
                <c:pt idx="21570">
                  <c:v>-3.3063781209974998E-3</c:v>
                </c:pt>
                <c:pt idx="21571">
                  <c:v>-3.311976245475E-3</c:v>
                </c:pt>
                <c:pt idx="21572">
                  <c:v>-3.3179090046999999E-3</c:v>
                </c:pt>
                <c:pt idx="21573">
                  <c:v>-3.3220076213499902E-3</c:v>
                </c:pt>
                <c:pt idx="21574">
                  <c:v>-3.3223409309249999E-3</c:v>
                </c:pt>
                <c:pt idx="21575">
                  <c:v>-3.3175661261499899E-3</c:v>
                </c:pt>
                <c:pt idx="21576">
                  <c:v>-3.30874149252499E-3</c:v>
                </c:pt>
                <c:pt idx="21577">
                  <c:v>-3.29844060327499E-3</c:v>
                </c:pt>
                <c:pt idx="21578">
                  <c:v>-3.2899792315749898E-3</c:v>
                </c:pt>
                <c:pt idx="21579">
                  <c:v>-3.2861741951750001E-3</c:v>
                </c:pt>
                <c:pt idx="21580">
                  <c:v>-3.2879292508499899E-3</c:v>
                </c:pt>
                <c:pt idx="21581">
                  <c:v>-3.2943431363499998E-3</c:v>
                </c:pt>
                <c:pt idx="21582">
                  <c:v>-3.3023843438249999E-3</c:v>
                </c:pt>
                <c:pt idx="21583">
                  <c:v>-3.3090851715749901E-3</c:v>
                </c:pt>
                <c:pt idx="21584">
                  <c:v>-3.3122671156999902E-3</c:v>
                </c:pt>
                <c:pt idx="21585">
                  <c:v>-3.3120937375999901E-3</c:v>
                </c:pt>
                <c:pt idx="21586">
                  <c:v>-3.3102851440499998E-3</c:v>
                </c:pt>
                <c:pt idx="21587">
                  <c:v>-3.3092395638E-3</c:v>
                </c:pt>
                <c:pt idx="21588">
                  <c:v>-3.3113085050999898E-3</c:v>
                </c:pt>
                <c:pt idx="21589">
                  <c:v>-3.3163681357749899E-3</c:v>
                </c:pt>
                <c:pt idx="21590">
                  <c:v>-3.3220822833499898E-3</c:v>
                </c:pt>
                <c:pt idx="21591">
                  <c:v>-3.32543468487499E-3</c:v>
                </c:pt>
                <c:pt idx="21592">
                  <c:v>-3.3234607202999901E-3</c:v>
                </c:pt>
                <c:pt idx="21593">
                  <c:v>-3.31483773819999E-3</c:v>
                </c:pt>
                <c:pt idx="21594">
                  <c:v>-3.3003051157249898E-3</c:v>
                </c:pt>
                <c:pt idx="21595">
                  <c:v>-3.2824848236249998E-3</c:v>
                </c:pt>
                <c:pt idx="21596">
                  <c:v>-3.2641811161749999E-3</c:v>
                </c:pt>
                <c:pt idx="21597">
                  <c:v>-3.247957450675E-3</c:v>
                </c:pt>
                <c:pt idx="21598">
                  <c:v>-3.2348097923499998E-3</c:v>
                </c:pt>
                <c:pt idx="21599">
                  <c:v>-3.2241641084000002E-3</c:v>
                </c:pt>
                <c:pt idx="21600">
                  <c:v>-3.21468236389999E-3</c:v>
                </c:pt>
                <c:pt idx="21601">
                  <c:v>-3.20607094952499E-3</c:v>
                </c:pt>
                <c:pt idx="21602">
                  <c:v>-3.1983298826250002E-3</c:v>
                </c:pt>
                <c:pt idx="21603">
                  <c:v>-3.19271359037499E-3</c:v>
                </c:pt>
                <c:pt idx="21604">
                  <c:v>-3.1903672243999998E-3</c:v>
                </c:pt>
                <c:pt idx="21605">
                  <c:v>-3.1919124413124999E-3</c:v>
                </c:pt>
                <c:pt idx="21606">
                  <c:v>-3.196967887865E-3</c:v>
                </c:pt>
                <c:pt idx="21607">
                  <c:v>-3.2037353265225001E-3</c:v>
                </c:pt>
                <c:pt idx="21608">
                  <c:v>-3.211124409405E-3</c:v>
                </c:pt>
                <c:pt idx="21609">
                  <c:v>-3.2177993865499899E-3</c:v>
                </c:pt>
                <c:pt idx="21610">
                  <c:v>-3.2243262268499902E-3</c:v>
                </c:pt>
                <c:pt idx="21611">
                  <c:v>-3.23111358577499E-3</c:v>
                </c:pt>
                <c:pt idx="21612">
                  <c:v>-3.2391637836250002E-3</c:v>
                </c:pt>
                <c:pt idx="21613">
                  <c:v>-3.2482759897999899E-3</c:v>
                </c:pt>
                <c:pt idx="21614">
                  <c:v>-3.2572374911250001E-3</c:v>
                </c:pt>
                <c:pt idx="21615">
                  <c:v>-3.2642137041249998E-3</c:v>
                </c:pt>
                <c:pt idx="21616">
                  <c:v>-3.2680720546500001E-3</c:v>
                </c:pt>
                <c:pt idx="21617">
                  <c:v>-3.2689544502999901E-3</c:v>
                </c:pt>
                <c:pt idx="21618">
                  <c:v>-3.2686111504999999E-3</c:v>
                </c:pt>
                <c:pt idx="21619">
                  <c:v>-3.26999905152499E-3</c:v>
                </c:pt>
                <c:pt idx="21620">
                  <c:v>-3.2755982302249899E-3</c:v>
                </c:pt>
                <c:pt idx="21621">
                  <c:v>-3.2851293099249901E-3</c:v>
                </c:pt>
                <c:pt idx="21622">
                  <c:v>-3.2969228776999998E-3</c:v>
                </c:pt>
                <c:pt idx="21623">
                  <c:v>-3.30599803399999E-3</c:v>
                </c:pt>
                <c:pt idx="21624">
                  <c:v>-3.3066188041999999E-3</c:v>
                </c:pt>
                <c:pt idx="21625">
                  <c:v>-3.2952152896749899E-3</c:v>
                </c:pt>
                <c:pt idx="21626">
                  <c:v>-3.27141064289999E-3</c:v>
                </c:pt>
                <c:pt idx="21627">
                  <c:v>-3.2383412079249902E-3</c:v>
                </c:pt>
                <c:pt idx="21628">
                  <c:v>-3.202140205725E-3</c:v>
                </c:pt>
                <c:pt idx="21629">
                  <c:v>-3.1699766911999902E-3</c:v>
                </c:pt>
                <c:pt idx="21630">
                  <c:v>-3.1472929214749899E-3</c:v>
                </c:pt>
                <c:pt idx="21631">
                  <c:v>-3.1359729943750002E-3</c:v>
                </c:pt>
                <c:pt idx="21632">
                  <c:v>-3.135264212025E-3</c:v>
                </c:pt>
                <c:pt idx="21633">
                  <c:v>-3.1417411390749898E-3</c:v>
                </c:pt>
                <c:pt idx="21634">
                  <c:v>-3.1516887417750001E-3</c:v>
                </c:pt>
                <c:pt idx="21635">
                  <c:v>-3.1618410046999998E-3</c:v>
                </c:pt>
                <c:pt idx="21636">
                  <c:v>-3.1711125177249998E-3</c:v>
                </c:pt>
                <c:pt idx="21637">
                  <c:v>-3.17948858207499E-3</c:v>
                </c:pt>
                <c:pt idx="21638">
                  <c:v>-3.18826800609999E-3</c:v>
                </c:pt>
                <c:pt idx="21639">
                  <c:v>-3.19770121222499E-3</c:v>
                </c:pt>
                <c:pt idx="21640">
                  <c:v>-3.2077622195000001E-3</c:v>
                </c:pt>
                <c:pt idx="21641">
                  <c:v>-3.2170864403250001E-3</c:v>
                </c:pt>
                <c:pt idx="21642">
                  <c:v>-3.2246502343749998E-3</c:v>
                </c:pt>
                <c:pt idx="21643">
                  <c:v>-3.2296549111749998E-3</c:v>
                </c:pt>
                <c:pt idx="21644">
                  <c:v>-3.2322532421250002E-3</c:v>
                </c:pt>
                <c:pt idx="21645">
                  <c:v>-3.2331167264249899E-3</c:v>
                </c:pt>
                <c:pt idx="21646">
                  <c:v>-3.23369142364999E-3</c:v>
                </c:pt>
                <c:pt idx="21647">
                  <c:v>-3.2347968680249898E-3</c:v>
                </c:pt>
                <c:pt idx="21648">
                  <c:v>-3.237319737925E-3</c:v>
                </c:pt>
                <c:pt idx="21649">
                  <c:v>-3.2415335295249898E-3</c:v>
                </c:pt>
                <c:pt idx="21650">
                  <c:v>-3.2479070199749899E-3</c:v>
                </c:pt>
                <c:pt idx="21651">
                  <c:v>-3.2565553725999999E-3</c:v>
                </c:pt>
                <c:pt idx="21652">
                  <c:v>-3.2677938571000001E-3</c:v>
                </c:pt>
                <c:pt idx="21653">
                  <c:v>-3.2811109892499899E-3</c:v>
                </c:pt>
                <c:pt idx="21654">
                  <c:v>-3.2951615379250001E-3</c:v>
                </c:pt>
                <c:pt idx="21655">
                  <c:v>-3.307519077475E-3</c:v>
                </c:pt>
                <c:pt idx="21656">
                  <c:v>-3.3155966013374899E-3</c:v>
                </c:pt>
                <c:pt idx="21657">
                  <c:v>-3.316623753645E-3</c:v>
                </c:pt>
                <c:pt idx="21658">
                  <c:v>-3.3098481979299899E-3</c:v>
                </c:pt>
                <c:pt idx="21659">
                  <c:v>-3.2964184045700001E-3</c:v>
                </c:pt>
                <c:pt idx="21660">
                  <c:v>-3.2793816342949998E-3</c:v>
                </c:pt>
                <c:pt idx="21661">
                  <c:v>-3.2632311146749901E-3</c:v>
                </c:pt>
                <c:pt idx="21662">
                  <c:v>-3.2520395158799902E-3</c:v>
                </c:pt>
                <c:pt idx="21663">
                  <c:v>-3.24806744471499E-3</c:v>
                </c:pt>
                <c:pt idx="21664">
                  <c:v>-3.2515818298324999E-3</c:v>
                </c:pt>
                <c:pt idx="21665">
                  <c:v>-3.2599912871550001E-3</c:v>
                </c:pt>
                <c:pt idx="21666">
                  <c:v>-3.2697058886949999E-3</c:v>
                </c:pt>
                <c:pt idx="21667">
                  <c:v>-3.2770419662749902E-3</c:v>
                </c:pt>
                <c:pt idx="21668">
                  <c:v>-3.2792957407500002E-3</c:v>
                </c:pt>
                <c:pt idx="21669">
                  <c:v>-3.2758167840999902E-3</c:v>
                </c:pt>
                <c:pt idx="21670">
                  <c:v>-3.2676935465250001E-3</c:v>
                </c:pt>
                <c:pt idx="21671">
                  <c:v>-3.2567849830999899E-3</c:v>
                </c:pt>
                <c:pt idx="21672">
                  <c:v>-3.2446857443499898E-3</c:v>
                </c:pt>
                <c:pt idx="21673">
                  <c:v>-3.2328743179749898E-3</c:v>
                </c:pt>
                <c:pt idx="21674">
                  <c:v>-3.2221177926999999E-3</c:v>
                </c:pt>
                <c:pt idx="21675">
                  <c:v>-3.2121407071250001E-3</c:v>
                </c:pt>
                <c:pt idx="21676">
                  <c:v>-3.2032828449250002E-3</c:v>
                </c:pt>
                <c:pt idx="21677">
                  <c:v>-3.1958407942000002E-3</c:v>
                </c:pt>
                <c:pt idx="21678">
                  <c:v>-3.1904294160249899E-3</c:v>
                </c:pt>
                <c:pt idx="21679">
                  <c:v>-3.1878928267749899E-3</c:v>
                </c:pt>
                <c:pt idx="21680">
                  <c:v>-3.1888045004E-3</c:v>
                </c:pt>
                <c:pt idx="21681">
                  <c:v>-3.1932351143999999E-3</c:v>
                </c:pt>
                <c:pt idx="21682">
                  <c:v>-3.2005008508500001E-3</c:v>
                </c:pt>
                <c:pt idx="21683">
                  <c:v>-3.2097667007749899E-3</c:v>
                </c:pt>
                <c:pt idx="21684">
                  <c:v>-3.21971542184999E-3</c:v>
                </c:pt>
                <c:pt idx="21685">
                  <c:v>-3.22947450447499E-3</c:v>
                </c:pt>
                <c:pt idx="21686">
                  <c:v>-3.2385035056E-3</c:v>
                </c:pt>
                <c:pt idx="21687">
                  <c:v>-3.24663160237499E-3</c:v>
                </c:pt>
                <c:pt idx="21688">
                  <c:v>-3.25387642617499E-3</c:v>
                </c:pt>
                <c:pt idx="21689">
                  <c:v>-3.2601699381499998E-3</c:v>
                </c:pt>
                <c:pt idx="21690">
                  <c:v>-3.2661159708750002E-3</c:v>
                </c:pt>
                <c:pt idx="21691">
                  <c:v>-3.2724381834499899E-3</c:v>
                </c:pt>
                <c:pt idx="21692">
                  <c:v>-3.2796936072249901E-3</c:v>
                </c:pt>
                <c:pt idx="21693">
                  <c:v>-3.2885551097750002E-3</c:v>
                </c:pt>
                <c:pt idx="21694">
                  <c:v>-3.2991564524999899E-3</c:v>
                </c:pt>
                <c:pt idx="21695">
                  <c:v>-3.3099435169749898E-3</c:v>
                </c:pt>
                <c:pt idx="21696">
                  <c:v>-3.3183393736999898E-3</c:v>
                </c:pt>
                <c:pt idx="21697">
                  <c:v>-3.3226789141749999E-3</c:v>
                </c:pt>
                <c:pt idx="21698">
                  <c:v>-3.3170895659250001E-3</c:v>
                </c:pt>
                <c:pt idx="21699">
                  <c:v>-3.2986628977249902E-3</c:v>
                </c:pt>
                <c:pt idx="21700">
                  <c:v>-3.2681746682250001E-3</c:v>
                </c:pt>
                <c:pt idx="21701">
                  <c:v>-3.2291171592000001E-3</c:v>
                </c:pt>
                <c:pt idx="21702">
                  <c:v>-3.1886343720249899E-3</c:v>
                </c:pt>
                <c:pt idx="21703">
                  <c:v>-3.15497294232499E-3</c:v>
                </c:pt>
                <c:pt idx="21704">
                  <c:v>-3.13616063259999E-3</c:v>
                </c:pt>
                <c:pt idx="21705">
                  <c:v>-3.1369967618500002E-3</c:v>
                </c:pt>
                <c:pt idx="21706">
                  <c:v>-3.15795943144999E-3</c:v>
                </c:pt>
                <c:pt idx="21707">
                  <c:v>-3.1940663455249899E-3</c:v>
                </c:pt>
                <c:pt idx="21708">
                  <c:v>-3.2378810553E-3</c:v>
                </c:pt>
                <c:pt idx="21709">
                  <c:v>-3.2797656052249999E-3</c:v>
                </c:pt>
                <c:pt idx="21710">
                  <c:v>-3.3123762881499901E-3</c:v>
                </c:pt>
                <c:pt idx="21711">
                  <c:v>-3.3306908990750001E-3</c:v>
                </c:pt>
                <c:pt idx="21712">
                  <c:v>-3.3345423738750002E-3</c:v>
                </c:pt>
                <c:pt idx="21713">
                  <c:v>-3.3269683955499999E-3</c:v>
                </c:pt>
                <c:pt idx="21714">
                  <c:v>-3.3133480841999901E-3</c:v>
                </c:pt>
                <c:pt idx="21715">
                  <c:v>-3.2988178899749998E-3</c:v>
                </c:pt>
                <c:pt idx="21716">
                  <c:v>-3.2874670450749998E-3</c:v>
                </c:pt>
                <c:pt idx="21717">
                  <c:v>-3.28107707469999E-3</c:v>
                </c:pt>
                <c:pt idx="21718">
                  <c:v>-3.2792707332249902E-3</c:v>
                </c:pt>
                <c:pt idx="21719">
                  <c:v>-3.2801516592249899E-3</c:v>
                </c:pt>
                <c:pt idx="21720">
                  <c:v>-3.28243405177499E-3</c:v>
                </c:pt>
                <c:pt idx="21721">
                  <c:v>-3.2854250073249898E-3</c:v>
                </c:pt>
                <c:pt idx="21722">
                  <c:v>-3.2893778703999899E-3</c:v>
                </c:pt>
                <c:pt idx="21723">
                  <c:v>-3.2952354222249899E-3</c:v>
                </c:pt>
                <c:pt idx="21724">
                  <c:v>-3.3039618832624898E-3</c:v>
                </c:pt>
                <c:pt idx="21725">
                  <c:v>-3.31561572395249E-3</c:v>
                </c:pt>
                <c:pt idx="21726">
                  <c:v>-3.32882249512499E-3</c:v>
                </c:pt>
                <c:pt idx="21727">
                  <c:v>-3.3409382699750001E-3</c:v>
                </c:pt>
                <c:pt idx="21728">
                  <c:v>-3.3487436876499898E-3</c:v>
                </c:pt>
                <c:pt idx="21729">
                  <c:v>-3.3500915629499899E-3</c:v>
                </c:pt>
                <c:pt idx="21730">
                  <c:v>-3.34435640670249E-3</c:v>
                </c:pt>
                <c:pt idx="21731">
                  <c:v>-3.3331978194075002E-3</c:v>
                </c:pt>
                <c:pt idx="21732">
                  <c:v>-3.3203812258149898E-3</c:v>
                </c:pt>
                <c:pt idx="21733">
                  <c:v>-3.3100037982399899E-3</c:v>
                </c:pt>
                <c:pt idx="21734">
                  <c:v>-3.3062610246049999E-3</c:v>
                </c:pt>
                <c:pt idx="21735">
                  <c:v>-3.3107213611324902E-3</c:v>
                </c:pt>
                <c:pt idx="21736">
                  <c:v>-3.3228719054125E-3</c:v>
                </c:pt>
                <c:pt idx="21737">
                  <c:v>-3.3392163861725001E-3</c:v>
                </c:pt>
                <c:pt idx="21738">
                  <c:v>-3.3552789665325E-3</c:v>
                </c:pt>
                <c:pt idx="21739">
                  <c:v>-3.36650785329075E-3</c:v>
                </c:pt>
                <c:pt idx="21740">
                  <c:v>-3.3705094134774899E-3</c:v>
                </c:pt>
                <c:pt idx="21741">
                  <c:v>-3.3669667968799898E-3</c:v>
                </c:pt>
                <c:pt idx="21742">
                  <c:v>-3.35885299952499E-3</c:v>
                </c:pt>
                <c:pt idx="21743">
                  <c:v>-3.3498316276124899E-3</c:v>
                </c:pt>
                <c:pt idx="21744">
                  <c:v>-3.3437491031975001E-3</c:v>
                </c:pt>
                <c:pt idx="21745">
                  <c:v>-3.34262189612749E-3</c:v>
                </c:pt>
                <c:pt idx="21746">
                  <c:v>-3.34675067766499E-3</c:v>
                </c:pt>
                <c:pt idx="21747">
                  <c:v>-3.3536860833475002E-3</c:v>
                </c:pt>
                <c:pt idx="21748">
                  <c:v>-3.3608852367999998E-3</c:v>
                </c:pt>
                <c:pt idx="21749">
                  <c:v>-3.3667345365949999E-3</c:v>
                </c:pt>
                <c:pt idx="21750">
                  <c:v>-3.3712635529550001E-3</c:v>
                </c:pt>
                <c:pt idx="21751">
                  <c:v>-3.3765090020824902E-3</c:v>
                </c:pt>
                <c:pt idx="21752">
                  <c:v>-3.3858710953299899E-3</c:v>
                </c:pt>
                <c:pt idx="21753">
                  <c:v>-3.4019738841475E-3</c:v>
                </c:pt>
                <c:pt idx="21754">
                  <c:v>-3.42535294778749E-3</c:v>
                </c:pt>
                <c:pt idx="21755">
                  <c:v>-3.4536774952350002E-3</c:v>
                </c:pt>
                <c:pt idx="21756">
                  <c:v>-3.4827637091374899E-3</c:v>
                </c:pt>
                <c:pt idx="21757">
                  <c:v>-3.5073163027499899E-3</c:v>
                </c:pt>
                <c:pt idx="21758">
                  <c:v>-3.5233992861499999E-3</c:v>
                </c:pt>
                <c:pt idx="21759">
                  <c:v>-3.5291333980400001E-3</c:v>
                </c:pt>
                <c:pt idx="21760">
                  <c:v>-3.5252795758899899E-3</c:v>
                </c:pt>
                <c:pt idx="21761">
                  <c:v>-3.51500980958249E-3</c:v>
                </c:pt>
                <c:pt idx="21762">
                  <c:v>-3.50143880896499E-3</c:v>
                </c:pt>
                <c:pt idx="21763">
                  <c:v>-3.48693501320999E-3</c:v>
                </c:pt>
                <c:pt idx="21764">
                  <c:v>-3.47252230046249E-3</c:v>
                </c:pt>
                <c:pt idx="21765">
                  <c:v>-3.4580957789524902E-3</c:v>
                </c:pt>
                <c:pt idx="21766">
                  <c:v>-3.44267323895249E-3</c:v>
                </c:pt>
                <c:pt idx="21767">
                  <c:v>-3.4270330557199902E-3</c:v>
                </c:pt>
                <c:pt idx="21768">
                  <c:v>-3.4124434078899898E-3</c:v>
                </c:pt>
                <c:pt idx="21769">
                  <c:v>-3.4020519084824899E-3</c:v>
                </c:pt>
                <c:pt idx="21770">
                  <c:v>-3.39823840896E-3</c:v>
                </c:pt>
                <c:pt idx="21771">
                  <c:v>-3.4030089203700002E-3</c:v>
                </c:pt>
                <c:pt idx="21772">
                  <c:v>-3.4160014194400002E-3</c:v>
                </c:pt>
                <c:pt idx="21773">
                  <c:v>-3.4344899076099999E-3</c:v>
                </c:pt>
                <c:pt idx="21774">
                  <c:v>-3.4548519116075001E-3</c:v>
                </c:pt>
                <c:pt idx="21775">
                  <c:v>-3.4737464998950002E-3</c:v>
                </c:pt>
                <c:pt idx="21776">
                  <c:v>-3.4891242935924899E-3</c:v>
                </c:pt>
                <c:pt idx="21777">
                  <c:v>-3.5005332139899899E-3</c:v>
                </c:pt>
                <c:pt idx="21778">
                  <c:v>-3.5098161148025002E-3</c:v>
                </c:pt>
                <c:pt idx="21779">
                  <c:v>-3.5187011533449998E-3</c:v>
                </c:pt>
                <c:pt idx="21780">
                  <c:v>-3.5286971619899999E-3</c:v>
                </c:pt>
                <c:pt idx="21781">
                  <c:v>-3.5399286384324899E-3</c:v>
                </c:pt>
                <c:pt idx="21782">
                  <c:v>-3.5507720544824899E-3</c:v>
                </c:pt>
                <c:pt idx="21783">
                  <c:v>-3.5592070838974901E-3</c:v>
                </c:pt>
                <c:pt idx="21784">
                  <c:v>-3.5631054102549901E-3</c:v>
                </c:pt>
                <c:pt idx="21785">
                  <c:v>-3.5612669391349998E-3</c:v>
                </c:pt>
                <c:pt idx="21786">
                  <c:v>-3.5540006592424999E-3</c:v>
                </c:pt>
                <c:pt idx="21787">
                  <c:v>-3.54333744704249E-3</c:v>
                </c:pt>
                <c:pt idx="21788">
                  <c:v>-3.531569583155E-3</c:v>
                </c:pt>
                <c:pt idx="21789">
                  <c:v>-3.5210881507649998E-3</c:v>
                </c:pt>
                <c:pt idx="21790">
                  <c:v>-3.5142658443799899E-3</c:v>
                </c:pt>
                <c:pt idx="21791">
                  <c:v>-3.5119807345349902E-3</c:v>
                </c:pt>
                <c:pt idx="21792">
                  <c:v>-3.5138340241825002E-3</c:v>
                </c:pt>
                <c:pt idx="21793">
                  <c:v>-3.5210954631075E-3</c:v>
                </c:pt>
                <c:pt idx="21794">
                  <c:v>-3.5294970524349998E-3</c:v>
                </c:pt>
                <c:pt idx="21795">
                  <c:v>-3.5370688719324902E-3</c:v>
                </c:pt>
                <c:pt idx="21796">
                  <c:v>-3.54246411650999E-3</c:v>
                </c:pt>
                <c:pt idx="21797">
                  <c:v>-3.5452082720549899E-3</c:v>
                </c:pt>
                <c:pt idx="21798">
                  <c:v>-3.5467013284399998E-3</c:v>
                </c:pt>
                <c:pt idx="21799">
                  <c:v>-3.5488150001399899E-3</c:v>
                </c:pt>
                <c:pt idx="21800">
                  <c:v>-3.5541909512225001E-3</c:v>
                </c:pt>
                <c:pt idx="21801">
                  <c:v>-3.5643708297424998E-3</c:v>
                </c:pt>
                <c:pt idx="21802">
                  <c:v>-3.578783125175E-3</c:v>
                </c:pt>
                <c:pt idx="21803">
                  <c:v>-3.5955837326E-3</c:v>
                </c:pt>
                <c:pt idx="21804">
                  <c:v>-3.6107603469249898E-3</c:v>
                </c:pt>
                <c:pt idx="21805">
                  <c:v>-3.6201755729500002E-3</c:v>
                </c:pt>
                <c:pt idx="21806">
                  <c:v>-3.6205438069499998E-3</c:v>
                </c:pt>
                <c:pt idx="21807">
                  <c:v>-3.6114850219499898E-3</c:v>
                </c:pt>
                <c:pt idx="21808">
                  <c:v>-3.5951008269500002E-3</c:v>
                </c:pt>
                <c:pt idx="21809">
                  <c:v>-3.5757077315999898E-3</c:v>
                </c:pt>
                <c:pt idx="21810">
                  <c:v>-3.5581947297249898E-3</c:v>
                </c:pt>
                <c:pt idx="21811">
                  <c:v>-3.5460471385249902E-3</c:v>
                </c:pt>
                <c:pt idx="21812">
                  <c:v>-3.5410733165749898E-3</c:v>
                </c:pt>
                <c:pt idx="21813">
                  <c:v>-3.5420987786999999E-3</c:v>
                </c:pt>
                <c:pt idx="21814">
                  <c:v>-3.5466007822249901E-3</c:v>
                </c:pt>
                <c:pt idx="21815">
                  <c:v>-3.55111294277499E-3</c:v>
                </c:pt>
                <c:pt idx="21816">
                  <c:v>-3.5541022355249901E-3</c:v>
                </c:pt>
                <c:pt idx="21817">
                  <c:v>-3.5541271584749899E-3</c:v>
                </c:pt>
                <c:pt idx="21818">
                  <c:v>-3.55171867139999E-3</c:v>
                </c:pt>
                <c:pt idx="21819">
                  <c:v>-3.5475461713000002E-3</c:v>
                </c:pt>
                <c:pt idx="21820">
                  <c:v>-3.54183372534999E-3</c:v>
                </c:pt>
                <c:pt idx="21821">
                  <c:v>-3.5337119101499898E-3</c:v>
                </c:pt>
                <c:pt idx="21822">
                  <c:v>-3.5227668442499999E-3</c:v>
                </c:pt>
                <c:pt idx="21823">
                  <c:v>-3.50773219107499E-3</c:v>
                </c:pt>
                <c:pt idx="21824">
                  <c:v>-3.4892388719250001E-3</c:v>
                </c:pt>
                <c:pt idx="21825">
                  <c:v>-3.4685578041750002E-3</c:v>
                </c:pt>
                <c:pt idx="21826">
                  <c:v>-3.4480492510750001E-3</c:v>
                </c:pt>
                <c:pt idx="21827">
                  <c:v>-3.4300279003999898E-3</c:v>
                </c:pt>
                <c:pt idx="21828">
                  <c:v>-3.4160504193749899E-3</c:v>
                </c:pt>
                <c:pt idx="21829">
                  <c:v>-3.4062453290999899E-3</c:v>
                </c:pt>
                <c:pt idx="21830">
                  <c:v>-3.3997939707749998E-3</c:v>
                </c:pt>
                <c:pt idx="21831">
                  <c:v>-3.3944998381999899E-3</c:v>
                </c:pt>
                <c:pt idx="21832">
                  <c:v>-3.38915144129999E-3</c:v>
                </c:pt>
                <c:pt idx="21833">
                  <c:v>-3.3821928648249998E-3</c:v>
                </c:pt>
                <c:pt idx="21834">
                  <c:v>-3.3733128403749899E-3</c:v>
                </c:pt>
                <c:pt idx="21835">
                  <c:v>-3.3626344186249999E-3</c:v>
                </c:pt>
                <c:pt idx="21836">
                  <c:v>-3.35048477955E-3</c:v>
                </c:pt>
                <c:pt idx="21837">
                  <c:v>-3.3366134932999998E-3</c:v>
                </c:pt>
                <c:pt idx="21838">
                  <c:v>-3.3204304282499898E-3</c:v>
                </c:pt>
                <c:pt idx="21839">
                  <c:v>-3.30189464981999E-3</c:v>
                </c:pt>
                <c:pt idx="21840">
                  <c:v>-3.2809748241675002E-3</c:v>
                </c:pt>
                <c:pt idx="21841">
                  <c:v>-3.2578447731900001E-3</c:v>
                </c:pt>
                <c:pt idx="21842">
                  <c:v>-3.23316761055249E-3</c:v>
                </c:pt>
                <c:pt idx="21843">
                  <c:v>-3.20758989917E-3</c:v>
                </c:pt>
                <c:pt idx="21844">
                  <c:v>-3.1818203753225002E-3</c:v>
                </c:pt>
                <c:pt idx="21845">
                  <c:v>-3.1557994245049901E-3</c:v>
                </c:pt>
                <c:pt idx="21846">
                  <c:v>-3.1300667638625001E-3</c:v>
                </c:pt>
                <c:pt idx="21847">
                  <c:v>-3.1051069094809999E-3</c:v>
                </c:pt>
                <c:pt idx="21848">
                  <c:v>-3.0817497152725E-3</c:v>
                </c:pt>
                <c:pt idx="21849">
                  <c:v>-3.0613363691899902E-3</c:v>
                </c:pt>
                <c:pt idx="21850">
                  <c:v>-3.0444846729900002E-3</c:v>
                </c:pt>
                <c:pt idx="21851">
                  <c:v>-3.030798010995E-3</c:v>
                </c:pt>
                <c:pt idx="21852">
                  <c:v>-3.0187221787500002E-3</c:v>
                </c:pt>
                <c:pt idx="21853">
                  <c:v>-3.0050110940000002E-3</c:v>
                </c:pt>
                <c:pt idx="21854">
                  <c:v>-2.9858949002750002E-3</c:v>
                </c:pt>
                <c:pt idx="21855">
                  <c:v>-2.958400598075E-3</c:v>
                </c:pt>
                <c:pt idx="21856">
                  <c:v>-2.9198763556999899E-3</c:v>
                </c:pt>
                <c:pt idx="21857">
                  <c:v>-2.8700465035000002E-3</c:v>
                </c:pt>
                <c:pt idx="21858">
                  <c:v>-2.8103295603750002E-3</c:v>
                </c:pt>
                <c:pt idx="21859">
                  <c:v>-2.7432129580500001E-3</c:v>
                </c:pt>
                <c:pt idx="21860">
                  <c:v>-2.6722404795249898E-3</c:v>
                </c:pt>
                <c:pt idx="21861">
                  <c:v>-2.6010158243500001E-3</c:v>
                </c:pt>
                <c:pt idx="21862">
                  <c:v>-2.5335384146750002E-3</c:v>
                </c:pt>
                <c:pt idx="21863">
                  <c:v>-2.4730028622999898E-3</c:v>
                </c:pt>
                <c:pt idx="21864">
                  <c:v>-2.4221556165749999E-3</c:v>
                </c:pt>
                <c:pt idx="21865">
                  <c:v>-2.38316863554999E-3</c:v>
                </c:pt>
                <c:pt idx="21866">
                  <c:v>-2.3562960314500001E-3</c:v>
                </c:pt>
                <c:pt idx="21867">
                  <c:v>-2.3399528057249899E-3</c:v>
                </c:pt>
                <c:pt idx="21868">
                  <c:v>-2.33075939677499E-3</c:v>
                </c:pt>
                <c:pt idx="21869">
                  <c:v>-2.3244408183999898E-3</c:v>
                </c:pt>
                <c:pt idx="21870">
                  <c:v>-2.3164489378999899E-3</c:v>
                </c:pt>
                <c:pt idx="21871">
                  <c:v>-2.3026014223500001E-3</c:v>
                </c:pt>
                <c:pt idx="21872">
                  <c:v>-2.2811451235000002E-3</c:v>
                </c:pt>
                <c:pt idx="21873">
                  <c:v>-2.2513441804749902E-3</c:v>
                </c:pt>
                <c:pt idx="21874">
                  <c:v>-2.2140652822249902E-3</c:v>
                </c:pt>
                <c:pt idx="21875">
                  <c:v>-2.17007762667499E-3</c:v>
                </c:pt>
                <c:pt idx="21876">
                  <c:v>-2.1202649698999999E-3</c:v>
                </c:pt>
                <c:pt idx="21877">
                  <c:v>-2.0658969886500002E-3</c:v>
                </c:pt>
                <c:pt idx="21878">
                  <c:v>-2.0083810494500001E-3</c:v>
                </c:pt>
                <c:pt idx="21879">
                  <c:v>-1.94971634959999E-3</c:v>
                </c:pt>
                <c:pt idx="21880">
                  <c:v>-1.8937165860249999E-3</c:v>
                </c:pt>
                <c:pt idx="21881">
                  <c:v>-1.8439890959999999E-3</c:v>
                </c:pt>
                <c:pt idx="21882">
                  <c:v>-1.803656467425E-3</c:v>
                </c:pt>
                <c:pt idx="21883">
                  <c:v>-1.7734842586749999E-3</c:v>
                </c:pt>
                <c:pt idx="21884">
                  <c:v>-1.7516877168E-3</c:v>
                </c:pt>
                <c:pt idx="21885">
                  <c:v>-1.733989062975E-3</c:v>
                </c:pt>
                <c:pt idx="21886">
                  <c:v>-1.7150103042499901E-3</c:v>
                </c:pt>
                <c:pt idx="21887">
                  <c:v>-1.69011319625E-3</c:v>
                </c:pt>
                <c:pt idx="21888">
                  <c:v>-1.656954545E-3</c:v>
                </c:pt>
                <c:pt idx="21889">
                  <c:v>-1.6165520294999999E-3</c:v>
                </c:pt>
                <c:pt idx="21890">
                  <c:v>-1.57221393E-3</c:v>
                </c:pt>
                <c:pt idx="21891">
                  <c:v>-1.528936121E-3</c:v>
                </c:pt>
                <c:pt idx="21892">
                  <c:v>-1.4906842967499999E-3</c:v>
                </c:pt>
                <c:pt idx="21893">
                  <c:v>-1.4599871762500001E-3</c:v>
                </c:pt>
                <c:pt idx="21894">
                  <c:v>-1.43691742324999E-3</c:v>
                </c:pt>
                <c:pt idx="21895">
                  <c:v>-1.41984563299999E-3</c:v>
                </c:pt>
                <c:pt idx="21896">
                  <c:v>-1.4060220067499899E-3</c:v>
                </c:pt>
                <c:pt idx="21897">
                  <c:v>-1.3933818839999999E-3</c:v>
                </c:pt>
                <c:pt idx="21898">
                  <c:v>-1.38027508525E-3</c:v>
                </c:pt>
                <c:pt idx="21899">
                  <c:v>-1.3653717112499901E-3</c:v>
                </c:pt>
                <c:pt idx="21900">
                  <c:v>-1.3483166859999899E-3</c:v>
                </c:pt>
                <c:pt idx="21901">
                  <c:v>-1.3283528259999901E-3</c:v>
                </c:pt>
                <c:pt idx="21902">
                  <c:v>-1.30464325499999E-3</c:v>
                </c:pt>
                <c:pt idx="21903">
                  <c:v>-1.27632481275E-3</c:v>
                </c:pt>
                <c:pt idx="21904">
                  <c:v>-1.2430395194999899E-3</c:v>
                </c:pt>
                <c:pt idx="21905">
                  <c:v>-1.20471049524999E-3</c:v>
                </c:pt>
                <c:pt idx="21906">
                  <c:v>-1.16167319674999E-3</c:v>
                </c:pt>
                <c:pt idx="21907">
                  <c:v>-1.115083546975E-3</c:v>
                </c:pt>
                <c:pt idx="21908">
                  <c:v>-1.0659810986999899E-3</c:v>
                </c:pt>
                <c:pt idx="21909">
                  <c:v>-1.01542236837499E-3</c:v>
                </c:pt>
                <c:pt idx="21910">
                  <c:v>-9.6512465612499996E-4</c:v>
                </c:pt>
                <c:pt idx="21911">
                  <c:v>-9.1765403469999999E-4</c:v>
                </c:pt>
                <c:pt idx="21912">
                  <c:v>-8.7554761065000003E-4</c:v>
                </c:pt>
                <c:pt idx="21913">
                  <c:v>-8.4235463312499895E-4</c:v>
                </c:pt>
                <c:pt idx="21914">
                  <c:v>-8.20633122374999E-4</c:v>
                </c:pt>
                <c:pt idx="21915">
                  <c:v>-8.1061748732500004E-4</c:v>
                </c:pt>
                <c:pt idx="21916">
                  <c:v>-8.1131204532499995E-4</c:v>
                </c:pt>
                <c:pt idx="21917">
                  <c:v>-8.1929752062500001E-4</c:v>
                </c:pt>
                <c:pt idx="21918">
                  <c:v>-8.3043571522499905E-4</c:v>
                </c:pt>
                <c:pt idx="21919">
                  <c:v>-8.4077616009999901E-4</c:v>
                </c:pt>
                <c:pt idx="21920">
                  <c:v>-8.47578476624999E-4</c:v>
                </c:pt>
                <c:pt idx="21921">
                  <c:v>-8.4971913097499905E-4</c:v>
                </c:pt>
                <c:pt idx="21922">
                  <c:v>-8.4793985844999905E-4</c:v>
                </c:pt>
                <c:pt idx="21923">
                  <c:v>-8.43476576674999E-4</c:v>
                </c:pt>
                <c:pt idx="21924">
                  <c:v>-8.3738782360000003E-4</c:v>
                </c:pt>
                <c:pt idx="21925">
                  <c:v>-8.3026533854999897E-4</c:v>
                </c:pt>
                <c:pt idx="21926">
                  <c:v>-8.21653432849999E-4</c:v>
                </c:pt>
                <c:pt idx="21927">
                  <c:v>-8.10729181499999E-4</c:v>
                </c:pt>
                <c:pt idx="21928">
                  <c:v>-7.9649143344999896E-4</c:v>
                </c:pt>
                <c:pt idx="21929">
                  <c:v>-7.7776316752499897E-4</c:v>
                </c:pt>
                <c:pt idx="21930">
                  <c:v>-7.5504739057499998E-4</c:v>
                </c:pt>
                <c:pt idx="21931">
                  <c:v>-7.2819018664999904E-4</c:v>
                </c:pt>
                <c:pt idx="21932">
                  <c:v>-6.9780964432500001E-4</c:v>
                </c:pt>
                <c:pt idx="21933">
                  <c:v>-6.6482003307499998E-4</c:v>
                </c:pt>
                <c:pt idx="21934">
                  <c:v>-6.2945243742500005E-4</c:v>
                </c:pt>
                <c:pt idx="21935">
                  <c:v>-5.9249950210000005E-4</c:v>
                </c:pt>
                <c:pt idx="21936">
                  <c:v>-5.5370062507499997E-4</c:v>
                </c:pt>
                <c:pt idx="21937">
                  <c:v>-5.1299705757499898E-4</c:v>
                </c:pt>
                <c:pt idx="21938">
                  <c:v>-4.6900962794999999E-4</c:v>
                </c:pt>
                <c:pt idx="21939">
                  <c:v>-4.1977600787499998E-4</c:v>
                </c:pt>
                <c:pt idx="21940">
                  <c:v>-3.64156956599999E-4</c:v>
                </c:pt>
                <c:pt idx="21941">
                  <c:v>-3.0082233337499901E-4</c:v>
                </c:pt>
                <c:pt idx="21942">
                  <c:v>-2.30942341659999E-4</c:v>
                </c:pt>
                <c:pt idx="21943">
                  <c:v>-1.56809273872499E-4</c:v>
                </c:pt>
                <c:pt idx="21944">
                  <c:v>-8.1978221024999904E-5</c:v>
                </c:pt>
                <c:pt idx="21945">
                  <c:v>-9.5541799249999702E-6</c:v>
                </c:pt>
                <c:pt idx="21946">
                  <c:v>5.8421867199999902E-5</c:v>
                </c:pt>
                <c:pt idx="21947">
                  <c:v>1.2291702875E-4</c:v>
                </c:pt>
                <c:pt idx="21948">
                  <c:v>1.8624769315E-4</c:v>
                </c:pt>
                <c:pt idx="21949">
                  <c:v>2.52325356024999E-4</c:v>
                </c:pt>
                <c:pt idx="21950">
                  <c:v>3.2409204777499999E-4</c:v>
                </c:pt>
                <c:pt idx="21951">
                  <c:v>4.0287988654749902E-4</c:v>
                </c:pt>
                <c:pt idx="21952">
                  <c:v>4.8739037681250002E-4</c:v>
                </c:pt>
                <c:pt idx="21953">
                  <c:v>5.7449338482500002E-4</c:v>
                </c:pt>
                <c:pt idx="21954">
                  <c:v>6.6089143944999997E-4</c:v>
                </c:pt>
                <c:pt idx="21955">
                  <c:v>7.4379317557500004E-4</c:v>
                </c:pt>
                <c:pt idx="21956">
                  <c:v>8.2254561124999999E-4</c:v>
                </c:pt>
                <c:pt idx="21957">
                  <c:v>8.97715325099999E-4</c:v>
                </c:pt>
                <c:pt idx="21958">
                  <c:v>9.7040340509999901E-4</c:v>
                </c:pt>
                <c:pt idx="21959">
                  <c:v>1.0411576837999999E-3</c:v>
                </c:pt>
                <c:pt idx="21960">
                  <c:v>1.1097208878499899E-3</c:v>
                </c:pt>
                <c:pt idx="21961">
                  <c:v>1.1746626485499899E-3</c:v>
                </c:pt>
                <c:pt idx="21962">
                  <c:v>1.23577175225E-3</c:v>
                </c:pt>
                <c:pt idx="21963">
                  <c:v>1.2930296965E-3</c:v>
                </c:pt>
                <c:pt idx="21964">
                  <c:v>1.3481956822499999E-3</c:v>
                </c:pt>
                <c:pt idx="21965">
                  <c:v>1.4035386134999999E-3</c:v>
                </c:pt>
                <c:pt idx="21966">
                  <c:v>1.45964993274999E-3</c:v>
                </c:pt>
                <c:pt idx="21967">
                  <c:v>1.5165607795000001E-3</c:v>
                </c:pt>
                <c:pt idx="21968">
                  <c:v>1.57104347624999E-3</c:v>
                </c:pt>
                <c:pt idx="21969">
                  <c:v>1.61865154189999E-3</c:v>
                </c:pt>
                <c:pt idx="21970">
                  <c:v>1.656244885475E-3</c:v>
                </c:pt>
                <c:pt idx="21971">
                  <c:v>1.68146506787499E-3</c:v>
                </c:pt>
                <c:pt idx="21972">
                  <c:v>1.6953698451249899E-3</c:v>
                </c:pt>
                <c:pt idx="21973">
                  <c:v>1.7010064379749999E-3</c:v>
                </c:pt>
                <c:pt idx="21974">
                  <c:v>1.7014946861750001E-3</c:v>
                </c:pt>
                <c:pt idx="21975">
                  <c:v>1.699953156125E-3</c:v>
                </c:pt>
                <c:pt idx="21976">
                  <c:v>1.697650184125E-3</c:v>
                </c:pt>
                <c:pt idx="21977">
                  <c:v>1.6949586207750001E-3</c:v>
                </c:pt>
                <c:pt idx="21978">
                  <c:v>1.69223614042499E-3</c:v>
                </c:pt>
                <c:pt idx="21979">
                  <c:v>1.6905755903E-3</c:v>
                </c:pt>
                <c:pt idx="21980">
                  <c:v>1.69135817367499E-3</c:v>
                </c:pt>
                <c:pt idx="21981">
                  <c:v>1.6958278040999899E-3</c:v>
                </c:pt>
                <c:pt idx="21982">
                  <c:v>1.7021665164749899E-3</c:v>
                </c:pt>
                <c:pt idx="21983">
                  <c:v>1.7069447691E-3</c:v>
                </c:pt>
                <c:pt idx="21984">
                  <c:v>1.7035147844249999E-3</c:v>
                </c:pt>
                <c:pt idx="21985">
                  <c:v>1.68657737959999E-3</c:v>
                </c:pt>
                <c:pt idx="21986">
                  <c:v>1.6541998421000001E-3</c:v>
                </c:pt>
                <c:pt idx="21987">
                  <c:v>1.60974068265E-3</c:v>
                </c:pt>
                <c:pt idx="21988">
                  <c:v>1.56157460882499E-3</c:v>
                </c:pt>
                <c:pt idx="21989">
                  <c:v>1.52066580289999E-3</c:v>
                </c:pt>
                <c:pt idx="21990">
                  <c:v>1.49558102425E-3</c:v>
                </c:pt>
                <c:pt idx="21991">
                  <c:v>1.48868971539999E-3</c:v>
                </c:pt>
                <c:pt idx="21992">
                  <c:v>1.496788359375E-3</c:v>
                </c:pt>
                <c:pt idx="21993">
                  <c:v>1.51144091964999E-3</c:v>
                </c:pt>
                <c:pt idx="21994">
                  <c:v>1.52355819372499E-3</c:v>
                </c:pt>
                <c:pt idx="21995">
                  <c:v>1.528362339225E-3</c:v>
                </c:pt>
                <c:pt idx="21996">
                  <c:v>1.5272822302249999E-3</c:v>
                </c:pt>
                <c:pt idx="21997">
                  <c:v>1.5269477962000001E-3</c:v>
                </c:pt>
                <c:pt idx="21998">
                  <c:v>1.53657165634999E-3</c:v>
                </c:pt>
                <c:pt idx="21999">
                  <c:v>1.5626951263499999E-3</c:v>
                </c:pt>
                <c:pt idx="22000">
                  <c:v>1.6061887113499899E-3</c:v>
                </c:pt>
                <c:pt idx="22001">
                  <c:v>1.66264781814999E-3</c:v>
                </c:pt>
                <c:pt idx="22002">
                  <c:v>1.7250253427500001E-3</c:v>
                </c:pt>
                <c:pt idx="22003">
                  <c:v>1.7875788478000001E-3</c:v>
                </c:pt>
                <c:pt idx="22004">
                  <c:v>1.84987628443249E-3</c:v>
                </c:pt>
                <c:pt idx="22005">
                  <c:v>1.9168120481799901E-3</c:v>
                </c:pt>
                <c:pt idx="22006">
                  <c:v>1.9960922987500001E-3</c:v>
                </c:pt>
                <c:pt idx="22007">
                  <c:v>2.0947648753249998E-3</c:v>
                </c:pt>
                <c:pt idx="22008">
                  <c:v>2.21482909887499E-3</c:v>
                </c:pt>
                <c:pt idx="22009">
                  <c:v>2.3532558232249902E-3</c:v>
                </c:pt>
                <c:pt idx="22010">
                  <c:v>2.5039429205499998E-3</c:v>
                </c:pt>
                <c:pt idx="22011">
                  <c:v>2.6620347742499898E-3</c:v>
                </c:pt>
                <c:pt idx="22012">
                  <c:v>2.8275529279999899E-3</c:v>
                </c:pt>
                <c:pt idx="22013">
                  <c:v>3.00604414375E-3</c:v>
                </c:pt>
                <c:pt idx="22014">
                  <c:v>3.20627131049999E-3</c:v>
                </c:pt>
                <c:pt idx="22015">
                  <c:v>3.4373136302499898E-3</c:v>
                </c:pt>
                <c:pt idx="22016">
                  <c:v>3.70387227049999E-3</c:v>
                </c:pt>
                <c:pt idx="22017">
                  <c:v>4.0044937069999903E-3</c:v>
                </c:pt>
                <c:pt idx="22018">
                  <c:v>4.3338204197499904E-3</c:v>
                </c:pt>
                <c:pt idx="22019">
                  <c:v>4.6863583307500001E-3</c:v>
                </c:pt>
                <c:pt idx="22020">
                  <c:v>5.0596803407499903E-3</c:v>
                </c:pt>
                <c:pt idx="22021">
                  <c:v>5.45680797775E-3</c:v>
                </c:pt>
                <c:pt idx="22022">
                  <c:v>5.8861733785000002E-3</c:v>
                </c:pt>
                <c:pt idx="22023">
                  <c:v>6.3581583604999997E-3</c:v>
                </c:pt>
                <c:pt idx="22024">
                  <c:v>6.8817054659999896E-3</c:v>
                </c:pt>
                <c:pt idx="22025">
                  <c:v>7.4641854832499903E-3</c:v>
                </c:pt>
                <c:pt idx="22026">
                  <c:v>8.1116394309999895E-3</c:v>
                </c:pt>
                <c:pt idx="22027">
                  <c:v>8.8307566082499993E-3</c:v>
                </c:pt>
                <c:pt idx="22028">
                  <c:v>9.6329188597499994E-3</c:v>
                </c:pt>
                <c:pt idx="22029">
                  <c:v>1.05317271039999E-2</c:v>
                </c:pt>
                <c:pt idx="22030">
                  <c:v>1.1543313285000001E-2</c:v>
                </c:pt>
                <c:pt idx="22031">
                  <c:v>1.2681444025E-2</c:v>
                </c:pt>
                <c:pt idx="22032">
                  <c:v>1.39555902599999E-2</c:v>
                </c:pt>
                <c:pt idx="22033">
                  <c:v>1.5374128384999901E-2</c:v>
                </c:pt>
                <c:pt idx="22034">
                  <c:v>1.6945295172499899E-2</c:v>
                </c:pt>
                <c:pt idx="22035">
                  <c:v>1.8685526285E-2</c:v>
                </c:pt>
                <c:pt idx="22036">
                  <c:v>2.0621623997499901E-2</c:v>
                </c:pt>
                <c:pt idx="22037">
                  <c:v>2.2790206850000001E-2</c:v>
                </c:pt>
                <c:pt idx="22038">
                  <c:v>2.5233173147499899E-2</c:v>
                </c:pt>
                <c:pt idx="22039">
                  <c:v>2.7993633874999899E-2</c:v>
                </c:pt>
                <c:pt idx="22040">
                  <c:v>3.1107248887500001E-2</c:v>
                </c:pt>
                <c:pt idx="22041">
                  <c:v>3.46076082399999E-2</c:v>
                </c:pt>
                <c:pt idx="22042">
                  <c:v>3.8531771917499902E-2</c:v>
                </c:pt>
                <c:pt idx="22043">
                  <c:v>4.2925468575E-2</c:v>
                </c:pt>
                <c:pt idx="22044">
                  <c:v>4.7856554879999999E-2</c:v>
                </c:pt>
                <c:pt idx="22045">
                  <c:v>5.3410095357499902E-2</c:v>
                </c:pt>
                <c:pt idx="22046">
                  <c:v>5.9683213367500002E-2</c:v>
                </c:pt>
                <c:pt idx="22047">
                  <c:v>6.6768829697499907E-2</c:v>
                </c:pt>
                <c:pt idx="22048">
                  <c:v>7.4742170829999996E-2</c:v>
                </c:pt>
                <c:pt idx="22049">
                  <c:v>8.3660967292499902E-2</c:v>
                </c:pt>
                <c:pt idx="22050">
                  <c:v>9.3555713117499897E-2</c:v>
                </c:pt>
                <c:pt idx="22051">
                  <c:v>0.10445397537999999</c:v>
                </c:pt>
                <c:pt idx="22052">
                  <c:v>0.116392611425</c:v>
                </c:pt>
                <c:pt idx="22053">
                  <c:v>0.129413533375</c:v>
                </c:pt>
                <c:pt idx="22054">
                  <c:v>0.14355102954999899</c:v>
                </c:pt>
                <c:pt idx="22055">
                  <c:v>0.15881193567499999</c:v>
                </c:pt>
                <c:pt idx="22056">
                  <c:v>0.17515617759999999</c:v>
                </c:pt>
                <c:pt idx="22057">
                  <c:v>0.192466450225</c:v>
                </c:pt>
                <c:pt idx="22058">
                  <c:v>0.21055964022499901</c:v>
                </c:pt>
                <c:pt idx="22059">
                  <c:v>0.22923390739999899</c:v>
                </c:pt>
                <c:pt idx="22060">
                  <c:v>0.2482871935</c:v>
                </c:pt>
                <c:pt idx="22061">
                  <c:v>0.267530138324999</c:v>
                </c:pt>
                <c:pt idx="22062">
                  <c:v>0.28682205085000001</c:v>
                </c:pt>
                <c:pt idx="22063">
                  <c:v>0.30600666502500001</c:v>
                </c:pt>
                <c:pt idx="22064">
                  <c:v>0.324974816725</c:v>
                </c:pt>
                <c:pt idx="22065">
                  <c:v>0.34359062844999899</c:v>
                </c:pt>
                <c:pt idx="22066">
                  <c:v>0.36172748379999897</c:v>
                </c:pt>
                <c:pt idx="22067">
                  <c:v>0.379297718574999</c:v>
                </c:pt>
                <c:pt idx="22068">
                  <c:v>0.39624269907499998</c:v>
                </c:pt>
                <c:pt idx="22069">
                  <c:v>0.41256416374999999</c:v>
                </c:pt>
                <c:pt idx="22070">
                  <c:v>0.42827395079999903</c:v>
                </c:pt>
                <c:pt idx="22071">
                  <c:v>0.44341900289999903</c:v>
                </c:pt>
                <c:pt idx="22072">
                  <c:v>0.45801331540000001</c:v>
                </c:pt>
                <c:pt idx="22073">
                  <c:v>0.47206955479999901</c:v>
                </c:pt>
                <c:pt idx="22074">
                  <c:v>0.48558950695000003</c:v>
                </c:pt>
                <c:pt idx="22075">
                  <c:v>0.49855778140000001</c:v>
                </c:pt>
                <c:pt idx="22076">
                  <c:v>0.51101538719999895</c:v>
                </c:pt>
                <c:pt idx="22077">
                  <c:v>0.52300298187500005</c:v>
                </c:pt>
                <c:pt idx="22078">
                  <c:v>0.53458031132499995</c:v>
                </c:pt>
                <c:pt idx="22079">
                  <c:v>0.54577506582500002</c:v>
                </c:pt>
                <c:pt idx="22080">
                  <c:v>0.55661158392499899</c:v>
                </c:pt>
                <c:pt idx="22081">
                  <c:v>0.56706903337500003</c:v>
                </c:pt>
                <c:pt idx="22082">
                  <c:v>0.57713734477500001</c:v>
                </c:pt>
                <c:pt idx="22083">
                  <c:v>0.58679316545000004</c:v>
                </c:pt>
                <c:pt idx="22084">
                  <c:v>0.59608179189999899</c:v>
                </c:pt>
                <c:pt idx="22085">
                  <c:v>0.60505103897500001</c:v>
                </c:pt>
                <c:pt idx="22086">
                  <c:v>0.61373107910000002</c:v>
                </c:pt>
                <c:pt idx="22087">
                  <c:v>0.62217773009999899</c:v>
                </c:pt>
                <c:pt idx="22088">
                  <c:v>0.63037247167499899</c:v>
                </c:pt>
                <c:pt idx="22089">
                  <c:v>0.63830428087500002</c:v>
                </c:pt>
                <c:pt idx="22090">
                  <c:v>0.64589556920000002</c:v>
                </c:pt>
                <c:pt idx="22091">
                  <c:v>0.65315197864999996</c:v>
                </c:pt>
                <c:pt idx="22092">
                  <c:v>0.66003028249999995</c:v>
                </c:pt>
                <c:pt idx="22093">
                  <c:v>0.66658875559999997</c:v>
                </c:pt>
                <c:pt idx="22094">
                  <c:v>0.67290060760000003</c:v>
                </c:pt>
                <c:pt idx="22095">
                  <c:v>0.67896191539999895</c:v>
                </c:pt>
                <c:pt idx="22096">
                  <c:v>0.68482850102500004</c:v>
                </c:pt>
                <c:pt idx="22097">
                  <c:v>0.69046360694999898</c:v>
                </c:pt>
                <c:pt idx="22098">
                  <c:v>0.69581683032499997</c:v>
                </c:pt>
                <c:pt idx="22099">
                  <c:v>0.70086457212499897</c:v>
                </c:pt>
                <c:pt idx="22100">
                  <c:v>0.70558941327500002</c:v>
                </c:pt>
                <c:pt idx="22101">
                  <c:v>0.71003059624999898</c:v>
                </c:pt>
                <c:pt idx="22102">
                  <c:v>0.714216150699999</c:v>
                </c:pt>
                <c:pt idx="22103">
                  <c:v>0.71819573807500003</c:v>
                </c:pt>
                <c:pt idx="22104">
                  <c:v>0.72195758857499903</c:v>
                </c:pt>
                <c:pt idx="22105">
                  <c:v>0.725477545599999</c:v>
                </c:pt>
                <c:pt idx="22106">
                  <c:v>0.72869385610000004</c:v>
                </c:pt>
                <c:pt idx="22107">
                  <c:v>0.73157740782500003</c:v>
                </c:pt>
                <c:pt idx="22108">
                  <c:v>0.73412803002499905</c:v>
                </c:pt>
                <c:pt idx="22109">
                  <c:v>0.73637137445</c:v>
                </c:pt>
                <c:pt idx="22110">
                  <c:v>0.73835945532499903</c:v>
                </c:pt>
                <c:pt idx="22111">
                  <c:v>0.74013405195000004</c:v>
                </c:pt>
                <c:pt idx="22112">
                  <c:v>0.74170393242499899</c:v>
                </c:pt>
                <c:pt idx="22113">
                  <c:v>0.74304688475000003</c:v>
                </c:pt>
                <c:pt idx="22114">
                  <c:v>0.74410761252500002</c:v>
                </c:pt>
                <c:pt idx="22115">
                  <c:v>0.74482975602500001</c:v>
                </c:pt>
                <c:pt idx="22116">
                  <c:v>0.74517459177500001</c:v>
                </c:pt>
                <c:pt idx="22117">
                  <c:v>0.74517681187499896</c:v>
                </c:pt>
                <c:pt idx="22118">
                  <c:v>0.74486385664999899</c:v>
                </c:pt>
                <c:pt idx="22119">
                  <c:v>0.744285840299999</c:v>
                </c:pt>
                <c:pt idx="22120">
                  <c:v>0.74345932945000004</c:v>
                </c:pt>
                <c:pt idx="22121">
                  <c:v>0.74237062457499903</c:v>
                </c:pt>
                <c:pt idx="22122">
                  <c:v>0.74097993167499898</c:v>
                </c:pt>
                <c:pt idx="22123">
                  <c:v>0.73925891052500003</c:v>
                </c:pt>
                <c:pt idx="22124">
                  <c:v>0.73718107094999896</c:v>
                </c:pt>
                <c:pt idx="22125">
                  <c:v>0.73477681877500001</c:v>
                </c:pt>
                <c:pt idx="22126">
                  <c:v>0.73204259697499896</c:v>
                </c:pt>
                <c:pt idx="22127">
                  <c:v>0.72903311407500004</c:v>
                </c:pt>
                <c:pt idx="22128">
                  <c:v>0.72575279867499898</c:v>
                </c:pt>
                <c:pt idx="22129">
                  <c:v>0.72218247854999995</c:v>
                </c:pt>
                <c:pt idx="22130">
                  <c:v>0.718297545275</c:v>
                </c:pt>
                <c:pt idx="22131">
                  <c:v>0.71406068969999903</c:v>
                </c:pt>
                <c:pt idx="22132">
                  <c:v>0.70948045714999997</c:v>
                </c:pt>
                <c:pt idx="22133">
                  <c:v>0.70457051930000003</c:v>
                </c:pt>
                <c:pt idx="22134">
                  <c:v>0.69935624607500002</c:v>
                </c:pt>
                <c:pt idx="22135">
                  <c:v>0.69389334299999905</c:v>
                </c:pt>
                <c:pt idx="22136">
                  <c:v>0.68816171337499898</c:v>
                </c:pt>
                <c:pt idx="22137">
                  <c:v>0.68214191169999905</c:v>
                </c:pt>
                <c:pt idx="22138">
                  <c:v>0.67582047084999997</c:v>
                </c:pt>
                <c:pt idx="22139">
                  <c:v>0.66915022692500004</c:v>
                </c:pt>
                <c:pt idx="22140">
                  <c:v>0.66211244530000002</c:v>
                </c:pt>
                <c:pt idx="22141">
                  <c:v>0.65475540317499903</c:v>
                </c:pt>
                <c:pt idx="22142">
                  <c:v>0.64708195550000003</c:v>
                </c:pt>
                <c:pt idx="22143">
                  <c:v>0.63915333587500001</c:v>
                </c:pt>
                <c:pt idx="22144">
                  <c:v>0.63097144745</c:v>
                </c:pt>
                <c:pt idx="22145">
                  <c:v>0.62253240489999895</c:v>
                </c:pt>
                <c:pt idx="22146">
                  <c:v>0.61380962452499899</c:v>
                </c:pt>
                <c:pt idx="22147">
                  <c:v>0.60478200994999898</c:v>
                </c:pt>
                <c:pt idx="22148">
                  <c:v>0.59543755835000001</c:v>
                </c:pt>
                <c:pt idx="22149">
                  <c:v>0.58579606137499995</c:v>
                </c:pt>
                <c:pt idx="22150">
                  <c:v>0.57587874482500001</c:v>
                </c:pt>
                <c:pt idx="22151">
                  <c:v>0.56572580592499899</c:v>
                </c:pt>
                <c:pt idx="22152">
                  <c:v>0.55535668837499896</c:v>
                </c:pt>
                <c:pt idx="22153">
                  <c:v>0.54478182480000004</c:v>
                </c:pt>
                <c:pt idx="22154">
                  <c:v>0.53395868099999899</c:v>
                </c:pt>
                <c:pt idx="22155">
                  <c:v>0.52291035224999904</c:v>
                </c:pt>
                <c:pt idx="22156">
                  <c:v>0.51161040812500003</c:v>
                </c:pt>
                <c:pt idx="22157">
                  <c:v>0.50008389090000005</c:v>
                </c:pt>
                <c:pt idx="22158">
                  <c:v>0.48836311874999899</c:v>
                </c:pt>
                <c:pt idx="22159">
                  <c:v>0.47646312327500001</c:v>
                </c:pt>
                <c:pt idx="22160">
                  <c:v>0.46442866945</c:v>
                </c:pt>
                <c:pt idx="22161">
                  <c:v>0.45225284027500001</c:v>
                </c:pt>
                <c:pt idx="22162">
                  <c:v>0.43993472492499902</c:v>
                </c:pt>
                <c:pt idx="22163">
                  <c:v>0.42748467550000002</c:v>
                </c:pt>
                <c:pt idx="22164">
                  <c:v>0.41491598280000003</c:v>
                </c:pt>
                <c:pt idx="22165">
                  <c:v>0.40224479655000001</c:v>
                </c:pt>
                <c:pt idx="22166">
                  <c:v>0.3894938517</c:v>
                </c:pt>
                <c:pt idx="22167">
                  <c:v>0.37670742977499899</c:v>
                </c:pt>
                <c:pt idx="22168">
                  <c:v>0.36389679664999902</c:v>
                </c:pt>
                <c:pt idx="22169">
                  <c:v>0.35108670544999898</c:v>
                </c:pt>
                <c:pt idx="22170">
                  <c:v>0.33829288132500002</c:v>
                </c:pt>
                <c:pt idx="22171">
                  <c:v>0.32552366087499901</c:v>
                </c:pt>
                <c:pt idx="22172">
                  <c:v>0.312829946324999</c:v>
                </c:pt>
                <c:pt idx="22173">
                  <c:v>0.300238848599999</c:v>
                </c:pt>
                <c:pt idx="22174">
                  <c:v>0.287792132874999</c:v>
                </c:pt>
                <c:pt idx="22175">
                  <c:v>0.27550837974999898</c:v>
                </c:pt>
                <c:pt idx="22176">
                  <c:v>0.26341617480000001</c:v>
                </c:pt>
                <c:pt idx="22177">
                  <c:v>0.25152082072499898</c:v>
                </c:pt>
                <c:pt idx="22178">
                  <c:v>0.239812097025</c:v>
                </c:pt>
                <c:pt idx="22179">
                  <c:v>0.228308549274999</c:v>
                </c:pt>
                <c:pt idx="22180">
                  <c:v>0.21703555937499899</c:v>
                </c:pt>
                <c:pt idx="22181">
                  <c:v>0.20602478492500001</c:v>
                </c:pt>
                <c:pt idx="22182">
                  <c:v>0.19532320207500001</c:v>
                </c:pt>
                <c:pt idx="22183">
                  <c:v>0.18498112664999899</c:v>
                </c:pt>
                <c:pt idx="22184">
                  <c:v>0.1750390027</c:v>
                </c:pt>
                <c:pt idx="22185">
                  <c:v>0.16551856547499899</c:v>
                </c:pt>
                <c:pt idx="22186">
                  <c:v>0.156430735149999</c:v>
                </c:pt>
                <c:pt idx="22187">
                  <c:v>0.147766410149999</c:v>
                </c:pt>
                <c:pt idx="22188">
                  <c:v>0.139515772149999</c:v>
                </c:pt>
                <c:pt idx="22189">
                  <c:v>0.13165726822500001</c:v>
                </c:pt>
                <c:pt idx="22190">
                  <c:v>0.124175826899999</c:v>
                </c:pt>
                <c:pt idx="22191">
                  <c:v>0.1170734353</c:v>
                </c:pt>
                <c:pt idx="22192">
                  <c:v>0.11034513796499899</c:v>
                </c:pt>
                <c:pt idx="22193">
                  <c:v>0.10399317532249901</c:v>
                </c:pt>
                <c:pt idx="22194">
                  <c:v>9.8021299122500002E-2</c:v>
                </c:pt>
                <c:pt idx="22195">
                  <c:v>9.2427270632500003E-2</c:v>
                </c:pt>
                <c:pt idx="22196">
                  <c:v>8.7203903654999901E-2</c:v>
                </c:pt>
                <c:pt idx="22197">
                  <c:v>8.2336193597499899E-2</c:v>
                </c:pt>
                <c:pt idx="22198">
                  <c:v>7.780244335E-2</c:v>
                </c:pt>
                <c:pt idx="22199">
                  <c:v>7.3577700717499903E-2</c:v>
                </c:pt>
                <c:pt idx="22200">
                  <c:v>6.9640455284999903E-2</c:v>
                </c:pt>
                <c:pt idx="22201">
                  <c:v>6.59692683675E-2</c:v>
                </c:pt>
                <c:pt idx="22202">
                  <c:v>6.2549408205000004E-2</c:v>
                </c:pt>
                <c:pt idx="22203">
                  <c:v>5.9369374480000001E-2</c:v>
                </c:pt>
                <c:pt idx="22204">
                  <c:v>5.6419717639999999E-2</c:v>
                </c:pt>
                <c:pt idx="22205">
                  <c:v>5.3690360192499897E-2</c:v>
                </c:pt>
                <c:pt idx="22206">
                  <c:v>5.11687773525E-2</c:v>
                </c:pt>
                <c:pt idx="22207">
                  <c:v>4.8836382432499902E-2</c:v>
                </c:pt>
                <c:pt idx="22208">
                  <c:v>4.6677650100000002E-2</c:v>
                </c:pt>
                <c:pt idx="22209">
                  <c:v>4.4675637092499901E-2</c:v>
                </c:pt>
                <c:pt idx="22210">
                  <c:v>4.2814085342500002E-2</c:v>
                </c:pt>
                <c:pt idx="22211">
                  <c:v>4.1084036985000003E-2</c:v>
                </c:pt>
                <c:pt idx="22212">
                  <c:v>3.94777059025E-2</c:v>
                </c:pt>
                <c:pt idx="22213">
                  <c:v>3.7992461790000001E-2</c:v>
                </c:pt>
                <c:pt idx="22214">
                  <c:v>3.6623280049999901E-2</c:v>
                </c:pt>
                <c:pt idx="22215">
                  <c:v>3.5366391619999903E-2</c:v>
                </c:pt>
                <c:pt idx="22216">
                  <c:v>3.4215578427499997E-2</c:v>
                </c:pt>
                <c:pt idx="22217">
                  <c:v>3.3159968460000001E-2</c:v>
                </c:pt>
                <c:pt idx="22218">
                  <c:v>3.21905486474999E-2</c:v>
                </c:pt>
                <c:pt idx="22219">
                  <c:v>3.1296950564999898E-2</c:v>
                </c:pt>
                <c:pt idx="22220">
                  <c:v>3.0469290824999998E-2</c:v>
                </c:pt>
                <c:pt idx="22221">
                  <c:v>2.9699603709999901E-2</c:v>
                </c:pt>
                <c:pt idx="22222">
                  <c:v>2.8982858992499898E-2</c:v>
                </c:pt>
                <c:pt idx="22223">
                  <c:v>2.8314845129999999E-2</c:v>
                </c:pt>
                <c:pt idx="22224">
                  <c:v>2.7694992887499902E-2</c:v>
                </c:pt>
                <c:pt idx="22225">
                  <c:v>2.71214267149999E-2</c:v>
                </c:pt>
                <c:pt idx="22226">
                  <c:v>2.6592121680000001E-2</c:v>
                </c:pt>
                <c:pt idx="22227">
                  <c:v>2.6106793042499899E-2</c:v>
                </c:pt>
                <c:pt idx="22228">
                  <c:v>2.5661263239999899E-2</c:v>
                </c:pt>
                <c:pt idx="22229">
                  <c:v>2.5252883977500001E-2</c:v>
                </c:pt>
                <c:pt idx="22230">
                  <c:v>2.4877350032499999E-2</c:v>
                </c:pt>
                <c:pt idx="22231">
                  <c:v>2.4533064307499901E-2</c:v>
                </c:pt>
                <c:pt idx="22232">
                  <c:v>2.4218492372500001E-2</c:v>
                </c:pt>
                <c:pt idx="22233">
                  <c:v>2.3933189635000001E-2</c:v>
                </c:pt>
                <c:pt idx="22234">
                  <c:v>2.3680181835000001E-2</c:v>
                </c:pt>
                <c:pt idx="22235">
                  <c:v>2.3456623867499998E-2</c:v>
                </c:pt>
                <c:pt idx="22236">
                  <c:v>2.3262303934999898E-2</c:v>
                </c:pt>
                <c:pt idx="22237">
                  <c:v>2.3095089632499999E-2</c:v>
                </c:pt>
                <c:pt idx="22238">
                  <c:v>2.29506755474999E-2</c:v>
                </c:pt>
                <c:pt idx="22239">
                  <c:v>2.28258748574999E-2</c:v>
                </c:pt>
                <c:pt idx="22240">
                  <c:v>2.2717077789999901E-2</c:v>
                </c:pt>
                <c:pt idx="22241">
                  <c:v>2.2623596359999901E-2</c:v>
                </c:pt>
                <c:pt idx="22242">
                  <c:v>2.2546100657499901E-2</c:v>
                </c:pt>
                <c:pt idx="22243">
                  <c:v>2.24861917675E-2</c:v>
                </c:pt>
                <c:pt idx="22244">
                  <c:v>2.2446845930000001E-2</c:v>
                </c:pt>
                <c:pt idx="22245">
                  <c:v>2.242974797E-2</c:v>
                </c:pt>
                <c:pt idx="22246">
                  <c:v>2.2437139169999998E-2</c:v>
                </c:pt>
                <c:pt idx="22247">
                  <c:v>2.2468466482500001E-2</c:v>
                </c:pt>
                <c:pt idx="22248">
                  <c:v>2.2522940375000002E-2</c:v>
                </c:pt>
                <c:pt idx="22249">
                  <c:v>2.2596967914999901E-2</c:v>
                </c:pt>
                <c:pt idx="22250">
                  <c:v>2.2685961842499901E-2</c:v>
                </c:pt>
                <c:pt idx="22251">
                  <c:v>2.2784788562500002E-2</c:v>
                </c:pt>
                <c:pt idx="22252">
                  <c:v>2.28853801274999E-2</c:v>
                </c:pt>
                <c:pt idx="22253">
                  <c:v>2.2981996904999899E-2</c:v>
                </c:pt>
                <c:pt idx="22254">
                  <c:v>2.3071686562499898E-2</c:v>
                </c:pt>
                <c:pt idx="22255">
                  <c:v>2.3152425592500001E-2</c:v>
                </c:pt>
                <c:pt idx="22256">
                  <c:v>2.3226570339999999E-2</c:v>
                </c:pt>
                <c:pt idx="22257">
                  <c:v>2.3299031564999899E-2</c:v>
                </c:pt>
                <c:pt idx="22258">
                  <c:v>2.3375959559999899E-2</c:v>
                </c:pt>
                <c:pt idx="22259">
                  <c:v>2.3461813102499899E-2</c:v>
                </c:pt>
                <c:pt idx="22260">
                  <c:v>2.3559601517500001E-2</c:v>
                </c:pt>
                <c:pt idx="22261">
                  <c:v>2.3668476745E-2</c:v>
                </c:pt>
                <c:pt idx="22262">
                  <c:v>2.3786039575000001E-2</c:v>
                </c:pt>
                <c:pt idx="22263">
                  <c:v>2.39062622499999E-2</c:v>
                </c:pt>
                <c:pt idx="22264">
                  <c:v>2.40251063225E-2</c:v>
                </c:pt>
                <c:pt idx="22265">
                  <c:v>2.4137903372499901E-2</c:v>
                </c:pt>
                <c:pt idx="22266">
                  <c:v>2.424123186E-2</c:v>
                </c:pt>
                <c:pt idx="22267">
                  <c:v>2.4333635672499899E-2</c:v>
                </c:pt>
                <c:pt idx="22268">
                  <c:v>2.4413594222500001E-2</c:v>
                </c:pt>
                <c:pt idx="22269">
                  <c:v>2.4478665824999898E-2</c:v>
                </c:pt>
                <c:pt idx="22270">
                  <c:v>2.4527410507499899E-2</c:v>
                </c:pt>
                <c:pt idx="22271">
                  <c:v>2.4557478139999901E-2</c:v>
                </c:pt>
                <c:pt idx="22272">
                  <c:v>2.4566975899999899E-2</c:v>
                </c:pt>
                <c:pt idx="22273">
                  <c:v>2.4557937262499999E-2</c:v>
                </c:pt>
                <c:pt idx="22274">
                  <c:v>2.45307401899999E-2</c:v>
                </c:pt>
                <c:pt idx="22275">
                  <c:v>2.4489103084999998E-2</c:v>
                </c:pt>
                <c:pt idx="22276">
                  <c:v>2.44360956975E-2</c:v>
                </c:pt>
                <c:pt idx="22277">
                  <c:v>2.43740060825E-2</c:v>
                </c:pt>
                <c:pt idx="22278">
                  <c:v>2.4304551487499999E-2</c:v>
                </c:pt>
                <c:pt idx="22279">
                  <c:v>2.4225354867499899E-2</c:v>
                </c:pt>
                <c:pt idx="22280">
                  <c:v>2.4133473995000002E-2</c:v>
                </c:pt>
                <c:pt idx="22281">
                  <c:v>2.4024902875E-2</c:v>
                </c:pt>
                <c:pt idx="22282">
                  <c:v>2.3895445514999902E-2</c:v>
                </c:pt>
                <c:pt idx="22283">
                  <c:v>2.3743027095000001E-2</c:v>
                </c:pt>
                <c:pt idx="22284">
                  <c:v>2.3565919307499999E-2</c:v>
                </c:pt>
                <c:pt idx="22285">
                  <c:v>2.33665918525E-2</c:v>
                </c:pt>
                <c:pt idx="22286">
                  <c:v>2.3147636992499901E-2</c:v>
                </c:pt>
                <c:pt idx="22287">
                  <c:v>2.2911558667500002E-2</c:v>
                </c:pt>
                <c:pt idx="22288">
                  <c:v>2.2663402777500001E-2</c:v>
                </c:pt>
                <c:pt idx="22289">
                  <c:v>2.2404218914999899E-2</c:v>
                </c:pt>
                <c:pt idx="22290">
                  <c:v>2.2137700735000002E-2</c:v>
                </c:pt>
                <c:pt idx="22291">
                  <c:v>2.1863208360000001E-2</c:v>
                </c:pt>
                <c:pt idx="22292">
                  <c:v>2.1581368914999899E-2</c:v>
                </c:pt>
                <c:pt idx="22293">
                  <c:v>2.1293608955000001E-2</c:v>
                </c:pt>
                <c:pt idx="22294">
                  <c:v>2.0998622844999999E-2</c:v>
                </c:pt>
                <c:pt idx="22295">
                  <c:v>2.0696030814999902E-2</c:v>
                </c:pt>
                <c:pt idx="22296">
                  <c:v>2.0385675839999898E-2</c:v>
                </c:pt>
                <c:pt idx="22297">
                  <c:v>2.0066014430000001E-2</c:v>
                </c:pt>
                <c:pt idx="22298">
                  <c:v>1.97362383499999E-2</c:v>
                </c:pt>
                <c:pt idx="22299">
                  <c:v>1.9395773469999999E-2</c:v>
                </c:pt>
                <c:pt idx="22300">
                  <c:v>1.90446320175E-2</c:v>
                </c:pt>
                <c:pt idx="22301">
                  <c:v>1.8685513699999899E-2</c:v>
                </c:pt>
                <c:pt idx="22302">
                  <c:v>1.8320352647499899E-2</c:v>
                </c:pt>
                <c:pt idx="22303">
                  <c:v>1.7953180454999901E-2</c:v>
                </c:pt>
                <c:pt idx="22304">
                  <c:v>1.7586819767500001E-2</c:v>
                </c:pt>
                <c:pt idx="22305">
                  <c:v>1.7222916254999901E-2</c:v>
                </c:pt>
                <c:pt idx="22306">
                  <c:v>1.6860997759999899E-2</c:v>
                </c:pt>
                <c:pt idx="22307">
                  <c:v>1.64991995674999E-2</c:v>
                </c:pt>
                <c:pt idx="22308">
                  <c:v>1.6134289982500001E-2</c:v>
                </c:pt>
                <c:pt idx="22309">
                  <c:v>1.5764501069999898E-2</c:v>
                </c:pt>
                <c:pt idx="22310">
                  <c:v>1.5390179085E-2</c:v>
                </c:pt>
                <c:pt idx="22311">
                  <c:v>1.5013230822499999E-2</c:v>
                </c:pt>
                <c:pt idx="22312">
                  <c:v>1.4638147375E-2</c:v>
                </c:pt>
                <c:pt idx="22313">
                  <c:v>1.42704465975E-2</c:v>
                </c:pt>
                <c:pt idx="22314">
                  <c:v>1.3913993390000001E-2</c:v>
                </c:pt>
                <c:pt idx="22315">
                  <c:v>1.3570566822499901E-2</c:v>
                </c:pt>
                <c:pt idx="22316">
                  <c:v>1.3239939217499899E-2</c:v>
                </c:pt>
                <c:pt idx="22317">
                  <c:v>1.29191186599999E-2</c:v>
                </c:pt>
                <c:pt idx="22318">
                  <c:v>1.26044264325E-2</c:v>
                </c:pt>
                <c:pt idx="22319">
                  <c:v>1.2294011807499901E-2</c:v>
                </c:pt>
                <c:pt idx="22320">
                  <c:v>1.19873328249999E-2</c:v>
                </c:pt>
                <c:pt idx="22321">
                  <c:v>1.1685084845000001E-2</c:v>
                </c:pt>
                <c:pt idx="22322">
                  <c:v>1.1389639414999901E-2</c:v>
                </c:pt>
                <c:pt idx="22323">
                  <c:v>1.11031021915E-2</c:v>
                </c:pt>
                <c:pt idx="22324">
                  <c:v>1.08258850422499E-2</c:v>
                </c:pt>
                <c:pt idx="22325">
                  <c:v>1.05568356694999E-2</c:v>
                </c:pt>
                <c:pt idx="22326">
                  <c:v>1.0294257276E-2</c:v>
                </c:pt>
                <c:pt idx="22327">
                  <c:v>1.0035604778249999E-2</c:v>
                </c:pt>
                <c:pt idx="22328">
                  <c:v>9.7790745972499895E-3</c:v>
                </c:pt>
                <c:pt idx="22329">
                  <c:v>9.5240329782500001E-3</c:v>
                </c:pt>
                <c:pt idx="22330">
                  <c:v>9.2713912187499994E-3</c:v>
                </c:pt>
                <c:pt idx="22331">
                  <c:v>9.0223783472500006E-3</c:v>
                </c:pt>
                <c:pt idx="22332">
                  <c:v>8.7782366655000006E-3</c:v>
                </c:pt>
                <c:pt idx="22333">
                  <c:v>8.5399110927499907E-3</c:v>
                </c:pt>
                <c:pt idx="22334">
                  <c:v>8.3081895297499892E-3</c:v>
                </c:pt>
                <c:pt idx="22335">
                  <c:v>8.0839042582500006E-3</c:v>
                </c:pt>
                <c:pt idx="22336">
                  <c:v>7.8677723092499905E-3</c:v>
                </c:pt>
                <c:pt idx="22337">
                  <c:v>7.6607213020000002E-3</c:v>
                </c:pt>
                <c:pt idx="22338">
                  <c:v>7.46379167725E-3</c:v>
                </c:pt>
                <c:pt idx="22339">
                  <c:v>7.2769134820000001E-3</c:v>
                </c:pt>
                <c:pt idx="22340">
                  <c:v>7.0984805192499901E-3</c:v>
                </c:pt>
                <c:pt idx="22341">
                  <c:v>6.9260538744999904E-3</c:v>
                </c:pt>
                <c:pt idx="22342">
                  <c:v>6.7562460419999899E-3</c:v>
                </c:pt>
                <c:pt idx="22343">
                  <c:v>6.5859454974999902E-3</c:v>
                </c:pt>
                <c:pt idx="22344">
                  <c:v>6.4130256602499998E-3</c:v>
                </c:pt>
                <c:pt idx="22345">
                  <c:v>6.2377068160000002E-3</c:v>
                </c:pt>
                <c:pt idx="22346">
                  <c:v>6.0617354395000001E-3</c:v>
                </c:pt>
                <c:pt idx="22347">
                  <c:v>5.8879452967499904E-3</c:v>
                </c:pt>
                <c:pt idx="22348">
                  <c:v>5.7192174669999903E-3</c:v>
                </c:pt>
                <c:pt idx="22349">
                  <c:v>5.5581345627500004E-3</c:v>
                </c:pt>
                <c:pt idx="22350">
                  <c:v>5.4054361679999902E-3</c:v>
                </c:pt>
                <c:pt idx="22351">
                  <c:v>5.2605998377499904E-3</c:v>
                </c:pt>
                <c:pt idx="22352">
                  <c:v>5.1227904542499999E-3</c:v>
                </c:pt>
                <c:pt idx="22353">
                  <c:v>4.9902377602499904E-3</c:v>
                </c:pt>
                <c:pt idx="22354">
                  <c:v>4.8616872359999903E-3</c:v>
                </c:pt>
                <c:pt idx="22355">
                  <c:v>4.7360152212499902E-3</c:v>
                </c:pt>
                <c:pt idx="22356">
                  <c:v>4.6124401492500001E-3</c:v>
                </c:pt>
                <c:pt idx="22357">
                  <c:v>4.4905411925000001E-3</c:v>
                </c:pt>
                <c:pt idx="22358">
                  <c:v>4.3702968947499999E-3</c:v>
                </c:pt>
                <c:pt idx="22359">
                  <c:v>4.2515862167499903E-3</c:v>
                </c:pt>
                <c:pt idx="22360">
                  <c:v>4.1341590359999904E-3</c:v>
                </c:pt>
                <c:pt idx="22361">
                  <c:v>4.0181308659999904E-3</c:v>
                </c:pt>
                <c:pt idx="22362">
                  <c:v>3.90335534449999E-3</c:v>
                </c:pt>
                <c:pt idx="22363">
                  <c:v>3.7890529757500001E-3</c:v>
                </c:pt>
                <c:pt idx="22364">
                  <c:v>3.67472968449999E-3</c:v>
                </c:pt>
                <c:pt idx="22365">
                  <c:v>3.5595404194999898E-3</c:v>
                </c:pt>
                <c:pt idx="22366">
                  <c:v>3.4433261484999901E-3</c:v>
                </c:pt>
                <c:pt idx="22367">
                  <c:v>3.3262904697500002E-3</c:v>
                </c:pt>
                <c:pt idx="22368">
                  <c:v>3.20961368325E-3</c:v>
                </c:pt>
                <c:pt idx="22369">
                  <c:v>3.0950213570000002E-3</c:v>
                </c:pt>
                <c:pt idx="22370">
                  <c:v>2.9842746529999899E-3</c:v>
                </c:pt>
                <c:pt idx="22371">
                  <c:v>2.8789086679999998E-3</c:v>
                </c:pt>
                <c:pt idx="22372">
                  <c:v>2.7789158332500001E-3</c:v>
                </c:pt>
                <c:pt idx="22373">
                  <c:v>2.6839016452E-3</c:v>
                </c:pt>
                <c:pt idx="22374">
                  <c:v>2.5927227834499902E-3</c:v>
                </c:pt>
                <c:pt idx="22375">
                  <c:v>2.5042333106749999E-3</c:v>
                </c:pt>
                <c:pt idx="22376">
                  <c:v>2.4184529964E-3</c:v>
                </c:pt>
                <c:pt idx="22377">
                  <c:v>2.3354482868999898E-3</c:v>
                </c:pt>
                <c:pt idx="22378">
                  <c:v>2.2558901093E-3</c:v>
                </c:pt>
                <c:pt idx="22379">
                  <c:v>2.18055812164999E-3</c:v>
                </c:pt>
                <c:pt idx="22380">
                  <c:v>2.1084691367750001E-3</c:v>
                </c:pt>
                <c:pt idx="22381">
                  <c:v>2.0379836606500001E-3</c:v>
                </c:pt>
                <c:pt idx="22382">
                  <c:v>1.9665259004749999E-3</c:v>
                </c:pt>
                <c:pt idx="22383">
                  <c:v>1.89121377148249E-3</c:v>
                </c:pt>
                <c:pt idx="22384">
                  <c:v>1.8105048456625E-3</c:v>
                </c:pt>
                <c:pt idx="22385">
                  <c:v>1.7248859117749899E-3</c:v>
                </c:pt>
                <c:pt idx="22386">
                  <c:v>1.6367778009749999E-3</c:v>
                </c:pt>
                <c:pt idx="22387">
                  <c:v>1.5499546762249899E-3</c:v>
                </c:pt>
                <c:pt idx="22388">
                  <c:v>1.4682752494E-3</c:v>
                </c:pt>
                <c:pt idx="22389">
                  <c:v>1.39464109744999E-3</c:v>
                </c:pt>
                <c:pt idx="22390">
                  <c:v>1.33044164725E-3</c:v>
                </c:pt>
                <c:pt idx="22391">
                  <c:v>1.27471286775E-3</c:v>
                </c:pt>
                <c:pt idx="22392">
                  <c:v>1.225192665575E-3</c:v>
                </c:pt>
                <c:pt idx="22393">
                  <c:v>1.1787951957000001E-3</c:v>
                </c:pt>
                <c:pt idx="22394">
                  <c:v>1.1328875102999899E-3</c:v>
                </c:pt>
                <c:pt idx="22395">
                  <c:v>1.0853871498999999E-3</c:v>
                </c:pt>
                <c:pt idx="22396">
                  <c:v>1.0353950017249901E-3</c:v>
                </c:pt>
                <c:pt idx="22397">
                  <c:v>9.8229165352499903E-4</c:v>
                </c:pt>
                <c:pt idx="22398">
                  <c:v>9.2641828657499998E-4</c:v>
                </c:pt>
                <c:pt idx="22399">
                  <c:v>8.6817150792499996E-4</c:v>
                </c:pt>
                <c:pt idx="22400">
                  <c:v>8.0771084645000005E-4</c:v>
                </c:pt>
                <c:pt idx="22401">
                  <c:v>7.4523190817499902E-4</c:v>
                </c:pt>
                <c:pt idx="22402">
                  <c:v>6.8163534997500003E-4</c:v>
                </c:pt>
                <c:pt idx="22403">
                  <c:v>6.1796378532499895E-4</c:v>
                </c:pt>
                <c:pt idx="22404">
                  <c:v>5.5559047637500001E-4</c:v>
                </c:pt>
                <c:pt idx="22405">
                  <c:v>4.9616376114999903E-4</c:v>
                </c:pt>
                <c:pt idx="22406">
                  <c:v>4.41894168474999E-4</c:v>
                </c:pt>
                <c:pt idx="22407">
                  <c:v>3.9394674469750001E-4</c:v>
                </c:pt>
                <c:pt idx="22408">
                  <c:v>3.5377391544250001E-4</c:v>
                </c:pt>
                <c:pt idx="22409">
                  <c:v>3.2139613081940001E-4</c:v>
                </c:pt>
                <c:pt idx="22410">
                  <c:v>2.9565625369375002E-4</c:v>
                </c:pt>
                <c:pt idx="22411">
                  <c:v>2.7511873226325001E-4</c:v>
                </c:pt>
                <c:pt idx="22412">
                  <c:v>2.570768670475E-4</c:v>
                </c:pt>
                <c:pt idx="22413">
                  <c:v>2.39338345717499E-4</c:v>
                </c:pt>
                <c:pt idx="22414">
                  <c:v>2.1937450339E-4</c:v>
                </c:pt>
                <c:pt idx="22415">
                  <c:v>1.9648852082249999E-4</c:v>
                </c:pt>
                <c:pt idx="22416">
                  <c:v>1.7039435203999899E-4</c:v>
                </c:pt>
                <c:pt idx="22417">
                  <c:v>1.4219036315E-4</c:v>
                </c:pt>
                <c:pt idx="22418">
                  <c:v>1.1291506894249901E-4</c:v>
                </c:pt>
                <c:pt idx="22419">
                  <c:v>8.3461204875000001E-5</c:v>
                </c:pt>
                <c:pt idx="22420">
                  <c:v>5.4245013957499998E-5</c:v>
                </c:pt>
                <c:pt idx="22421">
                  <c:v>2.45522681074999E-5</c:v>
                </c:pt>
                <c:pt idx="22422">
                  <c:v>-6.7494356174999799E-6</c:v>
                </c:pt>
                <c:pt idx="22423">
                  <c:v>-4.0861613099999901E-5</c:v>
                </c:pt>
                <c:pt idx="22424">
                  <c:v>-7.8012728949999806E-5</c:v>
                </c:pt>
                <c:pt idx="22425">
                  <c:v>-1.17266250924999E-4</c:v>
                </c:pt>
                <c:pt idx="22426">
                  <c:v>-1.5585593407500001E-4</c:v>
                </c:pt>
                <c:pt idx="22427">
                  <c:v>-1.8993563774999899E-4</c:v>
                </c:pt>
                <c:pt idx="22428">
                  <c:v>-2.16100744224999E-4</c:v>
                </c:pt>
                <c:pt idx="22429">
                  <c:v>-2.30853318324999E-4</c:v>
                </c:pt>
                <c:pt idx="22430">
                  <c:v>-2.3304767822499901E-4</c:v>
                </c:pt>
                <c:pt idx="22431">
                  <c:v>-2.2363116372499901E-4</c:v>
                </c:pt>
                <c:pt idx="22432">
                  <c:v>-2.0608207390000001E-4</c:v>
                </c:pt>
                <c:pt idx="22433">
                  <c:v>-1.84578710599999E-4</c:v>
                </c:pt>
                <c:pt idx="22434">
                  <c:v>-1.6452682737499999E-4</c:v>
                </c:pt>
                <c:pt idx="22435">
                  <c:v>-1.4970281887499999E-4</c:v>
                </c:pt>
                <c:pt idx="22436">
                  <c:v>-1.4212920379999899E-4</c:v>
                </c:pt>
                <c:pt idx="22437">
                  <c:v>-1.42035062799999E-4</c:v>
                </c:pt>
                <c:pt idx="22438">
                  <c:v>-1.4672862767499899E-4</c:v>
                </c:pt>
                <c:pt idx="22439">
                  <c:v>-1.5275006057499901E-4</c:v>
                </c:pt>
                <c:pt idx="22440">
                  <c:v>-1.5570737245999901E-4</c:v>
                </c:pt>
                <c:pt idx="22441">
                  <c:v>-1.5260945380999899E-4</c:v>
                </c:pt>
                <c:pt idx="22442">
                  <c:v>-1.4189568342624901E-4</c:v>
                </c:pt>
                <c:pt idx="22443">
                  <c:v>-1.2431245064500001E-4</c:v>
                </c:pt>
                <c:pt idx="22444">
                  <c:v>-1.02049370275E-4</c:v>
                </c:pt>
                <c:pt idx="22445">
                  <c:v>-7.8323339574999903E-5</c:v>
                </c:pt>
                <c:pt idx="22446">
                  <c:v>-5.6980427724999997E-5</c:v>
                </c:pt>
                <c:pt idx="22447">
                  <c:v>-4.1016722999999898E-5</c:v>
                </c:pt>
                <c:pt idx="22448">
                  <c:v>-3.15556066499999E-5</c:v>
                </c:pt>
                <c:pt idx="22449">
                  <c:v>-2.8215631599999999E-5</c:v>
                </c:pt>
                <c:pt idx="22450">
                  <c:v>-2.9297152625000001E-5</c:v>
                </c:pt>
                <c:pt idx="22451">
                  <c:v>-3.1371279224999901E-5</c:v>
                </c:pt>
                <c:pt idx="22452">
                  <c:v>-3.1131276075000003E-5</c:v>
                </c:pt>
                <c:pt idx="22453">
                  <c:v>-2.5032794450000001E-5</c:v>
                </c:pt>
                <c:pt idx="22454">
                  <c:v>-1.139887075E-5</c:v>
                </c:pt>
                <c:pt idx="22455">
                  <c:v>9.0197220749999203E-6</c:v>
                </c:pt>
                <c:pt idx="22456">
                  <c:v>3.3904512349999997E-5</c:v>
                </c:pt>
                <c:pt idx="22457">
                  <c:v>5.8553914450000002E-5</c:v>
                </c:pt>
                <c:pt idx="22458">
                  <c:v>7.7988316974999999E-5</c:v>
                </c:pt>
                <c:pt idx="22459">
                  <c:v>8.7445515175000005E-5</c:v>
                </c:pt>
                <c:pt idx="22460">
                  <c:v>8.4798810474999894E-5</c:v>
                </c:pt>
                <c:pt idx="22461">
                  <c:v>7.04703642E-5</c:v>
                </c:pt>
                <c:pt idx="22462">
                  <c:v>4.8094970574999999E-5</c:v>
                </c:pt>
                <c:pt idx="22463">
                  <c:v>2.2730886974999999E-5</c:v>
                </c:pt>
                <c:pt idx="22464">
                  <c:v>-8.8420524999997901E-8</c:v>
                </c:pt>
                <c:pt idx="22465">
                  <c:v>-1.6664841474999999E-5</c:v>
                </c:pt>
                <c:pt idx="22466">
                  <c:v>-2.5286189874999998E-5</c:v>
                </c:pt>
                <c:pt idx="22467">
                  <c:v>-2.6775428699999999E-5</c:v>
                </c:pt>
                <c:pt idx="22468">
                  <c:v>-2.34363488499999E-5</c:v>
                </c:pt>
                <c:pt idx="22469">
                  <c:v>-1.8237747249999899E-5</c:v>
                </c:pt>
                <c:pt idx="22470">
                  <c:v>-1.18058221749999E-5</c:v>
                </c:pt>
                <c:pt idx="22471">
                  <c:v>-3.7824522000000102E-6</c:v>
                </c:pt>
                <c:pt idx="22472">
                  <c:v>7.18278205E-6</c:v>
                </c:pt>
                <c:pt idx="22473">
                  <c:v>2.3388805024999899E-5</c:v>
                </c:pt>
                <c:pt idx="22474">
                  <c:v>4.5479821224999898E-5</c:v>
                </c:pt>
                <c:pt idx="22475">
                  <c:v>7.2268899450000001E-5</c:v>
                </c:pt>
                <c:pt idx="22476">
                  <c:v>1.008033777E-4</c:v>
                </c:pt>
                <c:pt idx="22477">
                  <c:v>1.2740104055000001E-4</c:v>
                </c:pt>
                <c:pt idx="22478">
                  <c:v>1.4855792992499999E-4</c:v>
                </c:pt>
                <c:pt idx="22479">
                  <c:v>1.62380585325E-4</c:v>
                </c:pt>
                <c:pt idx="22480">
                  <c:v>1.6906475267500001E-4</c:v>
                </c:pt>
                <c:pt idx="22481">
                  <c:v>1.7030099215000001E-4</c:v>
                </c:pt>
                <c:pt idx="22482">
                  <c:v>1.6810093024999899E-4</c:v>
                </c:pt>
                <c:pt idx="22483">
                  <c:v>1.6473650542499899E-4</c:v>
                </c:pt>
                <c:pt idx="22484">
                  <c:v>1.60827413249999E-4</c:v>
                </c:pt>
                <c:pt idx="22485">
                  <c:v>1.5638134139999899E-4</c:v>
                </c:pt>
                <c:pt idx="22486">
                  <c:v>1.5133192689999899E-4</c:v>
                </c:pt>
                <c:pt idx="22487">
                  <c:v>1.4524493577499999E-4</c:v>
                </c:pt>
                <c:pt idx="22488">
                  <c:v>1.3897161685E-4</c:v>
                </c:pt>
                <c:pt idx="22489">
                  <c:v>1.3435470404999899E-4</c:v>
                </c:pt>
                <c:pt idx="22490">
                  <c:v>1.3364894582499899E-4</c:v>
                </c:pt>
                <c:pt idx="22491">
                  <c:v>1.3893071644999899E-4</c:v>
                </c:pt>
                <c:pt idx="22492">
                  <c:v>1.51919597025E-4</c:v>
                </c:pt>
                <c:pt idx="22493">
                  <c:v>1.7245574235000001E-4</c:v>
                </c:pt>
                <c:pt idx="22494">
                  <c:v>1.9925284845E-4</c:v>
                </c:pt>
                <c:pt idx="22495">
                  <c:v>2.2912435905E-4</c:v>
                </c:pt>
                <c:pt idx="22496">
                  <c:v>2.5793901830000002E-4</c:v>
                </c:pt>
                <c:pt idx="22497">
                  <c:v>2.8017378142499902E-4</c:v>
                </c:pt>
                <c:pt idx="22498">
                  <c:v>2.91314815624999E-4</c:v>
                </c:pt>
                <c:pt idx="22499">
                  <c:v>2.87750455974999E-4</c:v>
                </c:pt>
                <c:pt idx="22500">
                  <c:v>2.6872209799999901E-4</c:v>
                </c:pt>
                <c:pt idx="22501">
                  <c:v>2.36985365124999E-4</c:v>
                </c:pt>
                <c:pt idx="22502">
                  <c:v>1.9921020827499999E-4</c:v>
                </c:pt>
                <c:pt idx="22503">
                  <c:v>1.642015414E-4</c:v>
                </c:pt>
                <c:pt idx="22504">
                  <c:v>1.4083418922499901E-4</c:v>
                </c:pt>
                <c:pt idx="22505">
                  <c:v>1.3545093389999901E-4</c:v>
                </c:pt>
                <c:pt idx="22506">
                  <c:v>1.5065416504999999E-4</c:v>
                </c:pt>
                <c:pt idx="22507">
                  <c:v>1.8341611175000001E-4</c:v>
                </c:pt>
                <c:pt idx="22508">
                  <c:v>2.2633524897499999E-4</c:v>
                </c:pt>
                <c:pt idx="22509">
                  <c:v>2.6901533575000001E-4</c:v>
                </c:pt>
                <c:pt idx="22510">
                  <c:v>3.0148235649999998E-4</c:v>
                </c:pt>
                <c:pt idx="22511">
                  <c:v>3.1627283824999999E-4</c:v>
                </c:pt>
                <c:pt idx="22512">
                  <c:v>3.1016791724999902E-4</c:v>
                </c:pt>
                <c:pt idx="22513">
                  <c:v>2.8447432325000001E-4</c:v>
                </c:pt>
                <c:pt idx="22514">
                  <c:v>2.4434160549999999E-4</c:v>
                </c:pt>
                <c:pt idx="22515">
                  <c:v>1.9664103127499901E-4</c:v>
                </c:pt>
                <c:pt idx="22516">
                  <c:v>1.48315054325E-4</c:v>
                </c:pt>
                <c:pt idx="22517">
                  <c:v>1.0500398112499999E-4</c:v>
                </c:pt>
                <c:pt idx="22518">
                  <c:v>7.0305689074999994E-5</c:v>
                </c:pt>
                <c:pt idx="22519">
                  <c:v>4.5752322674999898E-5</c:v>
                </c:pt>
                <c:pt idx="22520">
                  <c:v>3.0870393100000001E-5</c:v>
                </c:pt>
                <c:pt idx="22521">
                  <c:v>2.3420708974999899E-5</c:v>
                </c:pt>
                <c:pt idx="22522">
                  <c:v>1.9813118649999902E-5</c:v>
                </c:pt>
                <c:pt idx="22523">
                  <c:v>1.5437157849999901E-5</c:v>
                </c:pt>
                <c:pt idx="22524">
                  <c:v>5.7813283250000502E-6</c:v>
                </c:pt>
                <c:pt idx="22525">
                  <c:v>-1.1943702375E-5</c:v>
                </c:pt>
                <c:pt idx="22526">
                  <c:v>-3.9472868824999898E-5</c:v>
                </c:pt>
                <c:pt idx="22527">
                  <c:v>-7.5084462850000001E-5</c:v>
                </c:pt>
                <c:pt idx="22528">
                  <c:v>-1.14755213424999E-4</c:v>
                </c:pt>
                <c:pt idx="22529">
                  <c:v>-1.5357124402499999E-4</c:v>
                </c:pt>
                <c:pt idx="22530">
                  <c:v>-1.8610642932500001E-4</c:v>
                </c:pt>
                <c:pt idx="22531">
                  <c:v>-2.095232401E-4</c:v>
                </c:pt>
                <c:pt idx="22532">
                  <c:v>-2.234421319E-4</c:v>
                </c:pt>
                <c:pt idx="22533">
                  <c:v>-2.30346758549999E-4</c:v>
                </c:pt>
                <c:pt idx="22534">
                  <c:v>-2.34431894174999E-4</c:v>
                </c:pt>
                <c:pt idx="22535">
                  <c:v>-2.4041047675E-4</c:v>
                </c:pt>
                <c:pt idx="22536">
                  <c:v>-2.5133284554999899E-4</c:v>
                </c:pt>
                <c:pt idx="22537">
                  <c:v>-2.68263799999999E-4</c:v>
                </c:pt>
                <c:pt idx="22538">
                  <c:v>-2.9043194557499998E-4</c:v>
                </c:pt>
                <c:pt idx="22539">
                  <c:v>-3.15103575799999E-4</c:v>
                </c:pt>
                <c:pt idx="22540">
                  <c:v>-3.4013215989999899E-4</c:v>
                </c:pt>
                <c:pt idx="22541">
                  <c:v>-3.63187929874999E-4</c:v>
                </c:pt>
                <c:pt idx="22542">
                  <c:v>-3.8452480477499899E-4</c:v>
                </c:pt>
                <c:pt idx="22543">
                  <c:v>-4.0524863782499901E-4</c:v>
                </c:pt>
                <c:pt idx="22544">
                  <c:v>-4.276017482E-4</c:v>
                </c:pt>
                <c:pt idx="22545">
                  <c:v>-4.5425219504999898E-4</c:v>
                </c:pt>
                <c:pt idx="22546">
                  <c:v>-4.8624448994999902E-4</c:v>
                </c:pt>
                <c:pt idx="22547">
                  <c:v>-5.2366568627499905E-4</c:v>
                </c:pt>
                <c:pt idx="22548">
                  <c:v>-5.6503110800000002E-4</c:v>
                </c:pt>
                <c:pt idx="22549">
                  <c:v>-6.07695174649999E-4</c:v>
                </c:pt>
                <c:pt idx="22550">
                  <c:v>-6.4928840377500002E-4</c:v>
                </c:pt>
                <c:pt idx="22551">
                  <c:v>-6.8796429119999999E-4</c:v>
                </c:pt>
                <c:pt idx="22552">
                  <c:v>-7.23097866374999E-4</c:v>
                </c:pt>
                <c:pt idx="22553">
                  <c:v>-7.5563435167749901E-4</c:v>
                </c:pt>
                <c:pt idx="22554">
                  <c:v>-7.8694270823349995E-4</c:v>
                </c:pt>
                <c:pt idx="22555">
                  <c:v>-8.1776620617749895E-4</c:v>
                </c:pt>
                <c:pt idx="22556">
                  <c:v>-8.4766919830749998E-4</c:v>
                </c:pt>
                <c:pt idx="22557">
                  <c:v>-8.7425836341750002E-4</c:v>
                </c:pt>
                <c:pt idx="22558">
                  <c:v>-8.9415358518749901E-4</c:v>
                </c:pt>
                <c:pt idx="22559">
                  <c:v>-9.0391323421749902E-4</c:v>
                </c:pt>
                <c:pt idx="22560">
                  <c:v>-9.0237837827499901E-4</c:v>
                </c:pt>
                <c:pt idx="22561">
                  <c:v>-8.9018584225000004E-4</c:v>
                </c:pt>
                <c:pt idx="22562">
                  <c:v>-8.7172776943250001E-4</c:v>
                </c:pt>
                <c:pt idx="22563">
                  <c:v>-8.5335290905500004E-4</c:v>
                </c:pt>
                <c:pt idx="22564">
                  <c:v>-8.4124773529249902E-4</c:v>
                </c:pt>
                <c:pt idx="22565">
                  <c:v>-8.3987525996999997E-4</c:v>
                </c:pt>
                <c:pt idx="22566">
                  <c:v>-8.5002807542249904E-4</c:v>
                </c:pt>
                <c:pt idx="22567">
                  <c:v>-8.6860562152249899E-4</c:v>
                </c:pt>
                <c:pt idx="22568">
                  <c:v>-8.9090247134999902E-4</c:v>
                </c:pt>
                <c:pt idx="22569">
                  <c:v>-9.1130609197999899E-4</c:v>
                </c:pt>
                <c:pt idx="22570">
                  <c:v>-9.2738501294749895E-4</c:v>
                </c:pt>
                <c:pt idx="22571">
                  <c:v>-9.3815634721749997E-4</c:v>
                </c:pt>
                <c:pt idx="22572">
                  <c:v>-9.4584484951499897E-4</c:v>
                </c:pt>
                <c:pt idx="22573">
                  <c:v>-9.5331130508225002E-4</c:v>
                </c:pt>
                <c:pt idx="22574">
                  <c:v>-9.6220821872720398E-4</c:v>
                </c:pt>
                <c:pt idx="22575">
                  <c:v>-9.7107340138800002E-4</c:v>
                </c:pt>
                <c:pt idx="22576">
                  <c:v>-9.7963953901000008E-4</c:v>
                </c:pt>
                <c:pt idx="22577">
                  <c:v>-9.8596173141999991E-4</c:v>
                </c:pt>
                <c:pt idx="22578">
                  <c:v>-9.8939531688674895E-4</c:v>
                </c:pt>
                <c:pt idx="22579">
                  <c:v>-9.916486635112489E-4</c:v>
                </c:pt>
                <c:pt idx="22580">
                  <c:v>-9.9603559717999896E-4</c:v>
                </c:pt>
                <c:pt idx="22581">
                  <c:v>-1.0060363615474999E-3</c:v>
                </c:pt>
                <c:pt idx="22582">
                  <c:v>-1.023198164135E-3</c:v>
                </c:pt>
                <c:pt idx="22583">
                  <c:v>-1.0445955908049899E-3</c:v>
                </c:pt>
                <c:pt idx="22584">
                  <c:v>-1.064852033362E-3</c:v>
                </c:pt>
                <c:pt idx="22585">
                  <c:v>-1.07642889758745E-3</c:v>
                </c:pt>
                <c:pt idx="22586">
                  <c:v>-1.072182872906E-3</c:v>
                </c:pt>
                <c:pt idx="22587">
                  <c:v>-1.05149541280749E-3</c:v>
                </c:pt>
                <c:pt idx="22588">
                  <c:v>-1.0175653490049901E-3</c:v>
                </c:pt>
                <c:pt idx="22589">
                  <c:v>-9.783050570499989E-4</c:v>
                </c:pt>
                <c:pt idx="22590">
                  <c:v>-9.4296671670749896E-4</c:v>
                </c:pt>
                <c:pt idx="22591">
                  <c:v>-9.1888465609250001E-4</c:v>
                </c:pt>
                <c:pt idx="22592">
                  <c:v>-9.0861237747250003E-4</c:v>
                </c:pt>
                <c:pt idx="22593">
                  <c:v>-9.0980910588249898E-4</c:v>
                </c:pt>
                <c:pt idx="22594">
                  <c:v>-9.1214510901250004E-4</c:v>
                </c:pt>
                <c:pt idx="22595">
                  <c:v>-9.1155425166200002E-4</c:v>
                </c:pt>
                <c:pt idx="22596">
                  <c:v>-9.0266520863499999E-4</c:v>
                </c:pt>
                <c:pt idx="22597">
                  <c:v>-8.8339014263749997E-4</c:v>
                </c:pt>
                <c:pt idx="22598">
                  <c:v>-8.5647176638499901E-4</c:v>
                </c:pt>
                <c:pt idx="22599">
                  <c:v>-8.2673100969999898E-4</c:v>
                </c:pt>
                <c:pt idx="22600">
                  <c:v>-7.9936947419999998E-4</c:v>
                </c:pt>
                <c:pt idx="22601">
                  <c:v>-7.7751429637500005E-4</c:v>
                </c:pt>
                <c:pt idx="22602">
                  <c:v>-7.6141434815000001E-4</c:v>
                </c:pt>
                <c:pt idx="22603">
                  <c:v>-7.4745398947500001E-4</c:v>
                </c:pt>
                <c:pt idx="22604">
                  <c:v>-7.3181361289999995E-4</c:v>
                </c:pt>
                <c:pt idx="22605">
                  <c:v>-7.0986353297499999E-4</c:v>
                </c:pt>
                <c:pt idx="22606">
                  <c:v>-6.7978014402499901E-4</c:v>
                </c:pt>
                <c:pt idx="22607">
                  <c:v>-6.4150231342499902E-4</c:v>
                </c:pt>
                <c:pt idx="22608">
                  <c:v>-5.9791030570000004E-4</c:v>
                </c:pt>
                <c:pt idx="22609">
                  <c:v>-5.5325865264999898E-4</c:v>
                </c:pt>
                <c:pt idx="22610">
                  <c:v>-5.1219306069999904E-4</c:v>
                </c:pt>
                <c:pt idx="22611">
                  <c:v>-4.7813355044999998E-4</c:v>
                </c:pt>
                <c:pt idx="22612">
                  <c:v>-4.5308310079999998E-4</c:v>
                </c:pt>
                <c:pt idx="22613">
                  <c:v>-4.3669122717499898E-4</c:v>
                </c:pt>
                <c:pt idx="22614">
                  <c:v>-4.2727103009999998E-4</c:v>
                </c:pt>
                <c:pt idx="22615">
                  <c:v>-4.2162444937499902E-4</c:v>
                </c:pt>
                <c:pt idx="22616">
                  <c:v>-4.1692983909999898E-4</c:v>
                </c:pt>
                <c:pt idx="22617">
                  <c:v>-4.1087916347499901E-4</c:v>
                </c:pt>
                <c:pt idx="22618">
                  <c:v>-4.0253745367499998E-4</c:v>
                </c:pt>
                <c:pt idx="22619">
                  <c:v>-3.9147897287500002E-4</c:v>
                </c:pt>
                <c:pt idx="22620">
                  <c:v>-3.77984340825E-4</c:v>
                </c:pt>
                <c:pt idx="22621">
                  <c:v>-3.6137827219999999E-4</c:v>
                </c:pt>
                <c:pt idx="22622">
                  <c:v>-3.3993002497499902E-4</c:v>
                </c:pt>
                <c:pt idx="22623">
                  <c:v>-3.1127983337499897E-4</c:v>
                </c:pt>
                <c:pt idx="22624">
                  <c:v>-2.7219369037500001E-4</c:v>
                </c:pt>
                <c:pt idx="22625">
                  <c:v>-2.21264605399999E-4</c:v>
                </c:pt>
                <c:pt idx="22626">
                  <c:v>-1.6007721484999899E-4</c:v>
                </c:pt>
                <c:pt idx="22627">
                  <c:v>-9.3574674024999899E-5</c:v>
                </c:pt>
                <c:pt idx="22628">
                  <c:v>-2.8942889500000002E-5</c:v>
                </c:pt>
                <c:pt idx="22629">
                  <c:v>2.5263100050000001E-5</c:v>
                </c:pt>
                <c:pt idx="22630">
                  <c:v>6.6152135799999798E-5</c:v>
                </c:pt>
                <c:pt idx="22631">
                  <c:v>8.8727473874999996E-5</c:v>
                </c:pt>
                <c:pt idx="22632">
                  <c:v>9.5857345474999994E-5</c:v>
                </c:pt>
                <c:pt idx="22633">
                  <c:v>9.4750458624999996E-5</c:v>
                </c:pt>
                <c:pt idx="22634">
                  <c:v>9.4512706274999902E-5</c:v>
                </c:pt>
                <c:pt idx="22635">
                  <c:v>1.03397245725E-4</c:v>
                </c:pt>
                <c:pt idx="22636">
                  <c:v>1.2678492805000001E-4</c:v>
                </c:pt>
                <c:pt idx="22637">
                  <c:v>1.6588479174999999E-4</c:v>
                </c:pt>
                <c:pt idx="22638">
                  <c:v>2.18580436499999E-4</c:v>
                </c:pt>
                <c:pt idx="22639">
                  <c:v>2.8081489549999902E-4</c:v>
                </c:pt>
                <c:pt idx="22640">
                  <c:v>3.474048535E-4</c:v>
                </c:pt>
                <c:pt idx="22641">
                  <c:v>4.1431176025E-4</c:v>
                </c:pt>
                <c:pt idx="22642">
                  <c:v>4.7847847375000001E-4</c:v>
                </c:pt>
                <c:pt idx="22643">
                  <c:v>5.3755292124999996E-4</c:v>
                </c:pt>
                <c:pt idx="22644">
                  <c:v>5.9047776424999896E-4</c:v>
                </c:pt>
                <c:pt idx="22645">
                  <c:v>6.365082535E-4</c:v>
                </c:pt>
                <c:pt idx="22646">
                  <c:v>6.7582497300000001E-4</c:v>
                </c:pt>
                <c:pt idx="22647">
                  <c:v>7.0956696999999896E-4</c:v>
                </c:pt>
                <c:pt idx="22648">
                  <c:v>7.4002108349999999E-4</c:v>
                </c:pt>
                <c:pt idx="22649">
                  <c:v>7.7009449924999999E-4</c:v>
                </c:pt>
                <c:pt idx="22650">
                  <c:v>8.0160577999999899E-4</c:v>
                </c:pt>
                <c:pt idx="22651">
                  <c:v>8.3573920724999901E-4</c:v>
                </c:pt>
                <c:pt idx="22652">
                  <c:v>8.7148588649999903E-4</c:v>
                </c:pt>
                <c:pt idx="22653">
                  <c:v>9.0575334324999996E-4</c:v>
                </c:pt>
                <c:pt idx="22654">
                  <c:v>9.3621177574999901E-4</c:v>
                </c:pt>
                <c:pt idx="22655">
                  <c:v>9.6087911249999899E-4</c:v>
                </c:pt>
                <c:pt idx="22656">
                  <c:v>9.8012186924999905E-4</c:v>
                </c:pt>
                <c:pt idx="22657">
                  <c:v>9.9662298799999905E-4</c:v>
                </c:pt>
                <c:pt idx="22658">
                  <c:v>1.0142275599999901E-3</c:v>
                </c:pt>
                <c:pt idx="22659">
                  <c:v>1.0361253375000001E-3</c:v>
                </c:pt>
                <c:pt idx="22660">
                  <c:v>1.0636877122500001E-3</c:v>
                </c:pt>
                <c:pt idx="22661">
                  <c:v>1.0958783817500001E-3</c:v>
                </c:pt>
                <c:pt idx="22662">
                  <c:v>1.1300416299999999E-3</c:v>
                </c:pt>
                <c:pt idx="22663">
                  <c:v>1.1621471805E-3</c:v>
                </c:pt>
                <c:pt idx="22664">
                  <c:v>1.1901031725E-3</c:v>
                </c:pt>
                <c:pt idx="22665">
                  <c:v>1.21265411474999E-3</c:v>
                </c:pt>
                <c:pt idx="22666">
                  <c:v>1.23175035174999E-3</c:v>
                </c:pt>
                <c:pt idx="22667">
                  <c:v>1.2503529072500001E-3</c:v>
                </c:pt>
                <c:pt idx="22668">
                  <c:v>1.2712541109999901E-3</c:v>
                </c:pt>
                <c:pt idx="22669">
                  <c:v>1.29703175299999E-3</c:v>
                </c:pt>
                <c:pt idx="22670">
                  <c:v>1.32801229824999E-3</c:v>
                </c:pt>
                <c:pt idx="22671">
                  <c:v>1.36366126749999E-3</c:v>
                </c:pt>
                <c:pt idx="22672">
                  <c:v>1.4027550202499999E-3</c:v>
                </c:pt>
                <c:pt idx="22673">
                  <c:v>1.4436596969999999E-3</c:v>
                </c:pt>
                <c:pt idx="22674">
                  <c:v>1.4855288755E-3</c:v>
                </c:pt>
                <c:pt idx="22675">
                  <c:v>1.5272625317500001E-3</c:v>
                </c:pt>
                <c:pt idx="22676">
                  <c:v>1.56817644774999E-3</c:v>
                </c:pt>
                <c:pt idx="22677">
                  <c:v>1.607409956E-3</c:v>
                </c:pt>
                <c:pt idx="22678">
                  <c:v>1.64427312324999E-3</c:v>
                </c:pt>
                <c:pt idx="22679">
                  <c:v>1.6774528585000001E-3</c:v>
                </c:pt>
                <c:pt idx="22680">
                  <c:v>1.7060414275E-3</c:v>
                </c:pt>
                <c:pt idx="22681">
                  <c:v>1.72957417649999E-3</c:v>
                </c:pt>
                <c:pt idx="22682">
                  <c:v>1.7477251802499999E-3</c:v>
                </c:pt>
                <c:pt idx="22683">
                  <c:v>1.7611429402499899E-3</c:v>
                </c:pt>
                <c:pt idx="22684">
                  <c:v>1.7705166059999999E-3</c:v>
                </c:pt>
                <c:pt idx="22685">
                  <c:v>1.7779123609999901E-3</c:v>
                </c:pt>
                <c:pt idx="22686">
                  <c:v>1.7853338714999901E-3</c:v>
                </c:pt>
                <c:pt idx="22687">
                  <c:v>1.79574562949999E-3</c:v>
                </c:pt>
                <c:pt idx="22688">
                  <c:v>1.8123400720000001E-3</c:v>
                </c:pt>
                <c:pt idx="22689">
                  <c:v>1.83715696049999E-3</c:v>
                </c:pt>
                <c:pt idx="22690">
                  <c:v>1.8707907289999999E-3</c:v>
                </c:pt>
                <c:pt idx="22691">
                  <c:v>1.9108217995000001E-3</c:v>
                </c:pt>
                <c:pt idx="22692">
                  <c:v>1.9541268590000001E-3</c:v>
                </c:pt>
                <c:pt idx="22693">
                  <c:v>1.9954624384999902E-3</c:v>
                </c:pt>
                <c:pt idx="22694">
                  <c:v>2.0300378142500001E-3</c:v>
                </c:pt>
                <c:pt idx="22695">
                  <c:v>2.0559271227500002E-3</c:v>
                </c:pt>
                <c:pt idx="22696">
                  <c:v>2.0732548237499902E-3</c:v>
                </c:pt>
                <c:pt idx="22697">
                  <c:v>2.0854120475000001E-3</c:v>
                </c:pt>
                <c:pt idx="22698">
                  <c:v>2.0972625215000002E-3</c:v>
                </c:pt>
                <c:pt idx="22699">
                  <c:v>2.1125100149999901E-3</c:v>
                </c:pt>
                <c:pt idx="22700">
                  <c:v>2.1338759484999998E-3</c:v>
                </c:pt>
                <c:pt idx="22701">
                  <c:v>2.1608507620000002E-3</c:v>
                </c:pt>
                <c:pt idx="22702">
                  <c:v>2.19138618549999E-3</c:v>
                </c:pt>
                <c:pt idx="22703">
                  <c:v>2.2224483190000002E-3</c:v>
                </c:pt>
                <c:pt idx="22704">
                  <c:v>2.25198403575E-3</c:v>
                </c:pt>
                <c:pt idx="22705">
                  <c:v>2.2791431562499899E-3</c:v>
                </c:pt>
                <c:pt idx="22706">
                  <c:v>2.30584190149999E-3</c:v>
                </c:pt>
                <c:pt idx="22707">
                  <c:v>2.3341155655E-3</c:v>
                </c:pt>
                <c:pt idx="22708">
                  <c:v>2.3661313279999901E-3</c:v>
                </c:pt>
                <c:pt idx="22709">
                  <c:v>2.4021793297499998E-3</c:v>
                </c:pt>
                <c:pt idx="22710">
                  <c:v>2.4407310869999999E-3</c:v>
                </c:pt>
                <c:pt idx="22711">
                  <c:v>2.47872121975E-3</c:v>
                </c:pt>
                <c:pt idx="22712">
                  <c:v>2.5132426187499902E-3</c:v>
                </c:pt>
                <c:pt idx="22713">
                  <c:v>2.5417192829999902E-3</c:v>
                </c:pt>
                <c:pt idx="22714">
                  <c:v>2.5632900432500001E-3</c:v>
                </c:pt>
                <c:pt idx="22715">
                  <c:v>2.57884678799999E-3</c:v>
                </c:pt>
                <c:pt idx="22716">
                  <c:v>2.5908752520000002E-3</c:v>
                </c:pt>
                <c:pt idx="22717">
                  <c:v>2.6018582339999998E-3</c:v>
                </c:pt>
                <c:pt idx="22718">
                  <c:v>2.61467676649999E-3</c:v>
                </c:pt>
                <c:pt idx="22719">
                  <c:v>2.6315202284999898E-3</c:v>
                </c:pt>
                <c:pt idx="22720">
                  <c:v>2.6534265689999999E-3</c:v>
                </c:pt>
                <c:pt idx="22721">
                  <c:v>2.6811627154999899E-3</c:v>
                </c:pt>
                <c:pt idx="22722">
                  <c:v>2.713902704E-3</c:v>
                </c:pt>
                <c:pt idx="22723">
                  <c:v>2.7502469065000001E-3</c:v>
                </c:pt>
                <c:pt idx="22724">
                  <c:v>2.7877679479999902E-3</c:v>
                </c:pt>
                <c:pt idx="22725">
                  <c:v>2.8243884937499998E-3</c:v>
                </c:pt>
                <c:pt idx="22726">
                  <c:v>2.8571575487499998E-3</c:v>
                </c:pt>
                <c:pt idx="22727">
                  <c:v>2.88463473549999E-3</c:v>
                </c:pt>
                <c:pt idx="22728">
                  <c:v>2.90640268375E-3</c:v>
                </c:pt>
                <c:pt idx="22729">
                  <c:v>2.9229858769999899E-3</c:v>
                </c:pt>
                <c:pt idx="22730">
                  <c:v>2.9363448674999998E-3</c:v>
                </c:pt>
                <c:pt idx="22731">
                  <c:v>2.9481020837500002E-3</c:v>
                </c:pt>
                <c:pt idx="22732">
                  <c:v>2.9610136730000001E-3</c:v>
                </c:pt>
                <c:pt idx="22733">
                  <c:v>2.9759793252499998E-3</c:v>
                </c:pt>
                <c:pt idx="22734">
                  <c:v>2.9938548092500001E-3</c:v>
                </c:pt>
                <c:pt idx="22735">
                  <c:v>3.0140782872499902E-3</c:v>
                </c:pt>
                <c:pt idx="22736">
                  <c:v>3.0366712462499899E-3</c:v>
                </c:pt>
                <c:pt idx="22737">
                  <c:v>3.0600565119999899E-3</c:v>
                </c:pt>
                <c:pt idx="22738">
                  <c:v>3.08300109549999E-3</c:v>
                </c:pt>
                <c:pt idx="22739">
                  <c:v>3.1039613242499898E-3</c:v>
                </c:pt>
                <c:pt idx="22740">
                  <c:v>3.1212063452500001E-3</c:v>
                </c:pt>
                <c:pt idx="22741">
                  <c:v>3.13383351574999E-3</c:v>
                </c:pt>
                <c:pt idx="22742">
                  <c:v>3.14130742524999E-3</c:v>
                </c:pt>
                <c:pt idx="22743">
                  <c:v>3.1444808042499898E-3</c:v>
                </c:pt>
                <c:pt idx="22744">
                  <c:v>3.1438152804999999E-3</c:v>
                </c:pt>
                <c:pt idx="22745">
                  <c:v>3.14138517849999E-3</c:v>
                </c:pt>
                <c:pt idx="22746">
                  <c:v>3.1379282977499899E-3</c:v>
                </c:pt>
                <c:pt idx="22747">
                  <c:v>3.1342225295000001E-3</c:v>
                </c:pt>
                <c:pt idx="22748">
                  <c:v>3.1300889732499902E-3</c:v>
                </c:pt>
                <c:pt idx="22749">
                  <c:v>3.125739374E-3</c:v>
                </c:pt>
                <c:pt idx="22750">
                  <c:v>3.1217094812499898E-3</c:v>
                </c:pt>
                <c:pt idx="22751">
                  <c:v>3.1204705219999899E-3</c:v>
                </c:pt>
                <c:pt idx="22752">
                  <c:v>3.1242223812499902E-3</c:v>
                </c:pt>
                <c:pt idx="22753">
                  <c:v>3.13643564525E-3</c:v>
                </c:pt>
                <c:pt idx="22754">
                  <c:v>3.1583104374999899E-3</c:v>
                </c:pt>
                <c:pt idx="22755">
                  <c:v>3.1898064042500001E-3</c:v>
                </c:pt>
                <c:pt idx="22756">
                  <c:v>3.22778093375E-3</c:v>
                </c:pt>
                <c:pt idx="22757">
                  <c:v>3.2672944717500002E-3</c:v>
                </c:pt>
                <c:pt idx="22758">
                  <c:v>3.30346149025E-3</c:v>
                </c:pt>
                <c:pt idx="22759">
                  <c:v>3.3330453659000002E-3</c:v>
                </c:pt>
                <c:pt idx="22760">
                  <c:v>3.3541638935749999E-3</c:v>
                </c:pt>
                <c:pt idx="22761">
                  <c:v>3.3679431419249999E-3</c:v>
                </c:pt>
                <c:pt idx="22762">
                  <c:v>3.376966940375E-3</c:v>
                </c:pt>
                <c:pt idx="22763">
                  <c:v>3.3834861260000001E-3</c:v>
                </c:pt>
                <c:pt idx="22764">
                  <c:v>3.3883604434999902E-3</c:v>
                </c:pt>
                <c:pt idx="22765">
                  <c:v>3.3914361935000002E-3</c:v>
                </c:pt>
                <c:pt idx="22766">
                  <c:v>3.3916460961500002E-3</c:v>
                </c:pt>
                <c:pt idx="22767">
                  <c:v>3.3884088737250002E-3</c:v>
                </c:pt>
                <c:pt idx="22768">
                  <c:v>3.3829166904249899E-3</c:v>
                </c:pt>
                <c:pt idx="22769">
                  <c:v>3.3774648493500002E-3</c:v>
                </c:pt>
                <c:pt idx="22770">
                  <c:v>3.37533624425E-3</c:v>
                </c:pt>
                <c:pt idx="22771">
                  <c:v>3.3791424389749999E-3</c:v>
                </c:pt>
                <c:pt idx="22772">
                  <c:v>3.38904085794999E-3</c:v>
                </c:pt>
                <c:pt idx="22773">
                  <c:v>3.4025554749250002E-3</c:v>
                </c:pt>
                <c:pt idx="22774">
                  <c:v>3.4158758413250002E-3</c:v>
                </c:pt>
                <c:pt idx="22775">
                  <c:v>3.4243800535499998E-3</c:v>
                </c:pt>
                <c:pt idx="22776">
                  <c:v>3.4264386018999899E-3</c:v>
                </c:pt>
                <c:pt idx="22777">
                  <c:v>3.4224247268500002E-3</c:v>
                </c:pt>
                <c:pt idx="22778">
                  <c:v>3.416503292425E-3</c:v>
                </c:pt>
                <c:pt idx="22779">
                  <c:v>3.413799669875E-3</c:v>
                </c:pt>
                <c:pt idx="22780">
                  <c:v>3.41866480659999E-3</c:v>
                </c:pt>
                <c:pt idx="22781">
                  <c:v>3.432467490975E-3</c:v>
                </c:pt>
                <c:pt idx="22782">
                  <c:v>3.4541572562750002E-3</c:v>
                </c:pt>
                <c:pt idx="22783">
                  <c:v>3.4795016578250001E-3</c:v>
                </c:pt>
                <c:pt idx="22784">
                  <c:v>3.5034033474250002E-3</c:v>
                </c:pt>
                <c:pt idx="22785">
                  <c:v>3.5224251616749898E-3</c:v>
                </c:pt>
                <c:pt idx="22786">
                  <c:v>3.5347230077999998E-3</c:v>
                </c:pt>
                <c:pt idx="22787">
                  <c:v>3.5419058150999898E-3</c:v>
                </c:pt>
                <c:pt idx="22788">
                  <c:v>3.5462973078750001E-3</c:v>
                </c:pt>
                <c:pt idx="22789">
                  <c:v>3.5513497173750002E-3</c:v>
                </c:pt>
                <c:pt idx="22790">
                  <c:v>3.5584649143750001E-3</c:v>
                </c:pt>
                <c:pt idx="22791">
                  <c:v>3.5680511483249899E-3</c:v>
                </c:pt>
                <c:pt idx="22792">
                  <c:v>3.5790539488749899E-3</c:v>
                </c:pt>
                <c:pt idx="22793">
                  <c:v>3.5897054793750001E-3</c:v>
                </c:pt>
                <c:pt idx="22794">
                  <c:v>3.5987082247249998E-3</c:v>
                </c:pt>
                <c:pt idx="22795">
                  <c:v>3.60543551755E-3</c:v>
                </c:pt>
                <c:pt idx="22796">
                  <c:v>3.6100747508750002E-3</c:v>
                </c:pt>
                <c:pt idx="22797">
                  <c:v>3.61331311162499E-3</c:v>
                </c:pt>
                <c:pt idx="22798">
                  <c:v>3.6156902709999902E-3</c:v>
                </c:pt>
                <c:pt idx="22799">
                  <c:v>3.61773701014999E-3</c:v>
                </c:pt>
                <c:pt idx="22800">
                  <c:v>3.6201904177500001E-3</c:v>
                </c:pt>
                <c:pt idx="22801">
                  <c:v>3.62470091704999E-3</c:v>
                </c:pt>
                <c:pt idx="22802">
                  <c:v>3.6328880317750001E-3</c:v>
                </c:pt>
                <c:pt idx="22803">
                  <c:v>3.6475098251749901E-3</c:v>
                </c:pt>
                <c:pt idx="22804">
                  <c:v>3.6692048689749902E-3</c:v>
                </c:pt>
                <c:pt idx="22805">
                  <c:v>3.6990005012499899E-3</c:v>
                </c:pt>
                <c:pt idx="22806">
                  <c:v>3.7336191072999902E-3</c:v>
                </c:pt>
                <c:pt idx="22807">
                  <c:v>3.76897639769999E-3</c:v>
                </c:pt>
                <c:pt idx="22808">
                  <c:v>3.7988202691750001E-3</c:v>
                </c:pt>
                <c:pt idx="22809">
                  <c:v>3.8174525919499902E-3</c:v>
                </c:pt>
                <c:pt idx="22810">
                  <c:v>3.8212908326499899E-3</c:v>
                </c:pt>
                <c:pt idx="22811">
                  <c:v>3.8101173226250001E-3</c:v>
                </c:pt>
                <c:pt idx="22812">
                  <c:v>3.7869375779750001E-3</c:v>
                </c:pt>
                <c:pt idx="22813">
                  <c:v>3.758111252325E-3</c:v>
                </c:pt>
                <c:pt idx="22814">
                  <c:v>3.7310731246499901E-3</c:v>
                </c:pt>
                <c:pt idx="22815">
                  <c:v>3.7123119700499998E-3</c:v>
                </c:pt>
                <c:pt idx="22816">
                  <c:v>3.7054562066249899E-3</c:v>
                </c:pt>
                <c:pt idx="22817">
                  <c:v>3.7101459823750001E-3</c:v>
                </c:pt>
                <c:pt idx="22818">
                  <c:v>3.7227975783249898E-3</c:v>
                </c:pt>
                <c:pt idx="22819">
                  <c:v>3.7378019861000001E-3</c:v>
                </c:pt>
                <c:pt idx="22820">
                  <c:v>3.74909923037499E-3</c:v>
                </c:pt>
                <c:pt idx="22821">
                  <c:v>3.7527860154999899E-3</c:v>
                </c:pt>
                <c:pt idx="22822">
                  <c:v>3.74827126657499E-3</c:v>
                </c:pt>
                <c:pt idx="22823">
                  <c:v>3.7380961275499999E-3</c:v>
                </c:pt>
                <c:pt idx="22824">
                  <c:v>3.7266048364750001E-3</c:v>
                </c:pt>
                <c:pt idx="22825">
                  <c:v>3.71842545629999E-3</c:v>
                </c:pt>
                <c:pt idx="22826">
                  <c:v>3.7166422574999901E-3</c:v>
                </c:pt>
                <c:pt idx="22827">
                  <c:v>3.7212040025499998E-3</c:v>
                </c:pt>
                <c:pt idx="22828">
                  <c:v>3.7304932608500001E-3</c:v>
                </c:pt>
                <c:pt idx="22829">
                  <c:v>3.74105821819999E-3</c:v>
                </c:pt>
                <c:pt idx="22830">
                  <c:v>3.7505536380249998E-3</c:v>
                </c:pt>
                <c:pt idx="22831">
                  <c:v>3.7583985504499999E-3</c:v>
                </c:pt>
                <c:pt idx="22832">
                  <c:v>3.7659929967E-3</c:v>
                </c:pt>
                <c:pt idx="22833">
                  <c:v>3.7766559299250001E-3</c:v>
                </c:pt>
                <c:pt idx="22834">
                  <c:v>3.7927438827750001E-3</c:v>
                </c:pt>
                <c:pt idx="22835">
                  <c:v>3.8147842067749998E-3</c:v>
                </c:pt>
                <c:pt idx="22836">
                  <c:v>3.8404589543749902E-3</c:v>
                </c:pt>
                <c:pt idx="22837">
                  <c:v>3.8652545025250002E-3</c:v>
                </c:pt>
                <c:pt idx="22838">
                  <c:v>3.8840366052999998E-3</c:v>
                </c:pt>
                <c:pt idx="22839">
                  <c:v>3.8929163526500001E-3</c:v>
                </c:pt>
                <c:pt idx="22840">
                  <c:v>3.8918926603249901E-3</c:v>
                </c:pt>
                <c:pt idx="22841">
                  <c:v>3.8840225248749998E-3</c:v>
                </c:pt>
                <c:pt idx="22842">
                  <c:v>3.8748117969500001E-3</c:v>
                </c:pt>
                <c:pt idx="22843">
                  <c:v>3.87050309207499E-3</c:v>
                </c:pt>
                <c:pt idx="22844">
                  <c:v>3.8753275856249899E-3</c:v>
                </c:pt>
                <c:pt idx="22845">
                  <c:v>3.8902747326499901E-3</c:v>
                </c:pt>
                <c:pt idx="22846">
                  <c:v>3.9128450065000001E-3</c:v>
                </c:pt>
                <c:pt idx="22847">
                  <c:v>3.9380362588249899E-3</c:v>
                </c:pt>
                <c:pt idx="22848">
                  <c:v>3.9608064656500002E-3</c:v>
                </c:pt>
                <c:pt idx="22849">
                  <c:v>3.9769336943750004E-3</c:v>
                </c:pt>
                <c:pt idx="22850">
                  <c:v>3.9851799011750002E-3</c:v>
                </c:pt>
                <c:pt idx="22851">
                  <c:v>3.9863810667750002E-3</c:v>
                </c:pt>
                <c:pt idx="22852">
                  <c:v>3.9837536271E-3</c:v>
                </c:pt>
                <c:pt idx="22853">
                  <c:v>3.9810111414999997E-3</c:v>
                </c:pt>
                <c:pt idx="22854">
                  <c:v>3.9805050618750004E-3</c:v>
                </c:pt>
                <c:pt idx="22855">
                  <c:v>3.9849809703749904E-3</c:v>
                </c:pt>
                <c:pt idx="22856">
                  <c:v>3.994929523325E-3</c:v>
                </c:pt>
                <c:pt idx="22857">
                  <c:v>4.0100352472749899E-3</c:v>
                </c:pt>
                <c:pt idx="22858">
                  <c:v>4.0290867222999901E-3</c:v>
                </c:pt>
                <c:pt idx="22859">
                  <c:v>4.0499713490249898E-3</c:v>
                </c:pt>
                <c:pt idx="22860">
                  <c:v>4.0704696728749998E-3</c:v>
                </c:pt>
                <c:pt idx="22861">
                  <c:v>4.08761310559999E-3</c:v>
                </c:pt>
                <c:pt idx="22862">
                  <c:v>4.1005564354249903E-3</c:v>
                </c:pt>
                <c:pt idx="22863">
                  <c:v>4.1078388660249904E-3</c:v>
                </c:pt>
                <c:pt idx="22864">
                  <c:v>4.1097571034499998E-3</c:v>
                </c:pt>
                <c:pt idx="22865">
                  <c:v>4.1078145972999903E-3</c:v>
                </c:pt>
                <c:pt idx="22866">
                  <c:v>4.103443103675E-3</c:v>
                </c:pt>
                <c:pt idx="22867">
                  <c:v>4.0982269973250003E-3</c:v>
                </c:pt>
                <c:pt idx="22868">
                  <c:v>4.0929763473000003E-3</c:v>
                </c:pt>
                <c:pt idx="22869">
                  <c:v>4.0884429379250001E-3</c:v>
                </c:pt>
                <c:pt idx="22870">
                  <c:v>4.0850173654999903E-3</c:v>
                </c:pt>
                <c:pt idx="22871">
                  <c:v>4.0842752023749901E-3</c:v>
                </c:pt>
                <c:pt idx="22872">
                  <c:v>4.0881830417999901E-3</c:v>
                </c:pt>
                <c:pt idx="22873">
                  <c:v>4.0995877097750001E-3</c:v>
                </c:pt>
                <c:pt idx="22874">
                  <c:v>4.12106740442499E-3</c:v>
                </c:pt>
                <c:pt idx="22875">
                  <c:v>4.1520150859999903E-3</c:v>
                </c:pt>
                <c:pt idx="22876">
                  <c:v>4.1901168276500004E-3</c:v>
                </c:pt>
                <c:pt idx="22877">
                  <c:v>4.2294997612E-3</c:v>
                </c:pt>
                <c:pt idx="22878">
                  <c:v>4.2635475770000002E-3</c:v>
                </c:pt>
                <c:pt idx="22879">
                  <c:v>4.2860086863500003E-3</c:v>
                </c:pt>
                <c:pt idx="22880">
                  <c:v>4.2940414987249903E-3</c:v>
                </c:pt>
                <c:pt idx="22881">
                  <c:v>4.2893065201000001E-3</c:v>
                </c:pt>
                <c:pt idx="22882">
                  <c:v>4.2780573378499902E-3</c:v>
                </c:pt>
                <c:pt idx="22883">
                  <c:v>4.2684281200499902E-3</c:v>
                </c:pt>
                <c:pt idx="22884">
                  <c:v>4.2686767889499903E-3</c:v>
                </c:pt>
                <c:pt idx="22885">
                  <c:v>4.2835496764750004E-3</c:v>
                </c:pt>
                <c:pt idx="22886">
                  <c:v>4.3135219982749903E-3</c:v>
                </c:pt>
                <c:pt idx="22887">
                  <c:v>4.3545696342749901E-3</c:v>
                </c:pt>
                <c:pt idx="22888">
                  <c:v>4.3999002409750004E-3</c:v>
                </c:pt>
                <c:pt idx="22889">
                  <c:v>4.4422760289550001E-3</c:v>
                </c:pt>
                <c:pt idx="22890">
                  <c:v>4.4766672456499901E-3</c:v>
                </c:pt>
                <c:pt idx="22891">
                  <c:v>4.5006529231749904E-3</c:v>
                </c:pt>
                <c:pt idx="22892">
                  <c:v>4.5150576600517401E-3</c:v>
                </c:pt>
                <c:pt idx="22893">
                  <c:v>4.5223359322512403E-3</c:v>
                </c:pt>
                <c:pt idx="22894">
                  <c:v>4.5256427400599897E-3</c:v>
                </c:pt>
                <c:pt idx="22895">
                  <c:v>4.5278205947274896E-3</c:v>
                </c:pt>
                <c:pt idx="22896">
                  <c:v>4.5306571693625002E-3</c:v>
                </c:pt>
                <c:pt idx="22897">
                  <c:v>4.5356210451500002E-3</c:v>
                </c:pt>
                <c:pt idx="22898">
                  <c:v>4.5442104511674896E-3</c:v>
                </c:pt>
                <c:pt idx="22899">
                  <c:v>4.5581591180547804E-3</c:v>
                </c:pt>
                <c:pt idx="22900">
                  <c:v>4.5824288889999903E-3</c:v>
                </c:pt>
                <c:pt idx="22901">
                  <c:v>4.6165072121624904E-3</c:v>
                </c:pt>
                <c:pt idx="22902">
                  <c:v>4.6610539767624904E-3</c:v>
                </c:pt>
                <c:pt idx="22903">
                  <c:v>4.7157508713750003E-3</c:v>
                </c:pt>
                <c:pt idx="22904">
                  <c:v>4.7777259697749999E-3</c:v>
                </c:pt>
                <c:pt idx="22905">
                  <c:v>4.8429263675749904E-3</c:v>
                </c:pt>
                <c:pt idx="22906">
                  <c:v>4.9070067643250002E-3</c:v>
                </c:pt>
                <c:pt idx="22907">
                  <c:v>4.9662289789499997E-3</c:v>
                </c:pt>
                <c:pt idx="22908">
                  <c:v>5.0184741592749901E-3</c:v>
                </c:pt>
                <c:pt idx="22909">
                  <c:v>5.0636899055250002E-3</c:v>
                </c:pt>
                <c:pt idx="22910">
                  <c:v>5.1037253157999903E-3</c:v>
                </c:pt>
                <c:pt idx="22911">
                  <c:v>5.1412586873249896E-3</c:v>
                </c:pt>
                <c:pt idx="22912">
                  <c:v>5.1787191005999902E-3</c:v>
                </c:pt>
                <c:pt idx="22913">
                  <c:v>5.2175564024500003E-3</c:v>
                </c:pt>
                <c:pt idx="22914">
                  <c:v>5.2575305851750003E-3</c:v>
                </c:pt>
                <c:pt idx="22915">
                  <c:v>5.2968330646999901E-3</c:v>
                </c:pt>
                <c:pt idx="22916">
                  <c:v>5.3327014895249896E-3</c:v>
                </c:pt>
                <c:pt idx="22917">
                  <c:v>5.3631068284499903E-3</c:v>
                </c:pt>
                <c:pt idx="22918">
                  <c:v>5.3873315199750001E-3</c:v>
                </c:pt>
                <c:pt idx="22919">
                  <c:v>5.4062564261999901E-3</c:v>
                </c:pt>
                <c:pt idx="22920">
                  <c:v>5.4232251095750004E-3</c:v>
                </c:pt>
                <c:pt idx="22921">
                  <c:v>5.4413571749749997E-3</c:v>
                </c:pt>
                <c:pt idx="22922">
                  <c:v>5.4637798974249904E-3</c:v>
                </c:pt>
                <c:pt idx="22923">
                  <c:v>5.4917157293749904E-3</c:v>
                </c:pt>
                <c:pt idx="22924">
                  <c:v>5.5235740756749904E-3</c:v>
                </c:pt>
                <c:pt idx="22925">
                  <c:v>5.5561566582500001E-3</c:v>
                </c:pt>
                <c:pt idx="22926">
                  <c:v>5.5858069434999904E-3</c:v>
                </c:pt>
                <c:pt idx="22927">
                  <c:v>5.609608391E-3</c:v>
                </c:pt>
                <c:pt idx="22928">
                  <c:v>5.6273280347499902E-3</c:v>
                </c:pt>
                <c:pt idx="22929">
                  <c:v>5.64063354425E-3</c:v>
                </c:pt>
                <c:pt idx="22930">
                  <c:v>5.6536339662500001E-3</c:v>
                </c:pt>
                <c:pt idx="22931">
                  <c:v>5.6702729067500002E-3</c:v>
                </c:pt>
                <c:pt idx="22932">
                  <c:v>5.69377160799999E-3</c:v>
                </c:pt>
                <c:pt idx="22933">
                  <c:v>5.7247574969999902E-3</c:v>
                </c:pt>
                <c:pt idx="22934">
                  <c:v>5.76181002824999E-3</c:v>
                </c:pt>
                <c:pt idx="22935">
                  <c:v>5.8026454615E-3</c:v>
                </c:pt>
                <c:pt idx="22936">
                  <c:v>5.84463688049999E-3</c:v>
                </c:pt>
                <c:pt idx="22937">
                  <c:v>5.8864526144999903E-3</c:v>
                </c:pt>
                <c:pt idx="22938">
                  <c:v>5.9275811042499996E-3</c:v>
                </c:pt>
                <c:pt idx="22939">
                  <c:v>5.9678507730000002E-3</c:v>
                </c:pt>
                <c:pt idx="22940">
                  <c:v>6.0065008967500003E-3</c:v>
                </c:pt>
                <c:pt idx="22941">
                  <c:v>6.0417223782500001E-3</c:v>
                </c:pt>
                <c:pt idx="22942">
                  <c:v>6.0704983785000001E-3</c:v>
                </c:pt>
                <c:pt idx="22943">
                  <c:v>6.0904073002500001E-3</c:v>
                </c:pt>
                <c:pt idx="22944">
                  <c:v>6.10001642749999E-3</c:v>
                </c:pt>
                <c:pt idx="22945">
                  <c:v>6.10120235025E-3</c:v>
                </c:pt>
                <c:pt idx="22946">
                  <c:v>6.0984945829999897E-3</c:v>
                </c:pt>
                <c:pt idx="22947">
                  <c:v>6.0977370844999901E-3</c:v>
                </c:pt>
                <c:pt idx="22948">
                  <c:v>6.1052528015000003E-3</c:v>
                </c:pt>
                <c:pt idx="22949">
                  <c:v>6.1244290629999896E-3</c:v>
                </c:pt>
                <c:pt idx="22950">
                  <c:v>6.1559111475000001E-3</c:v>
                </c:pt>
                <c:pt idx="22951">
                  <c:v>6.1974223352499903E-3</c:v>
                </c:pt>
                <c:pt idx="22952">
                  <c:v>6.2447338417499897E-3</c:v>
                </c:pt>
                <c:pt idx="22953">
                  <c:v>6.2945414239999904E-3</c:v>
                </c:pt>
                <c:pt idx="22954">
                  <c:v>6.3449865742500004E-3</c:v>
                </c:pt>
                <c:pt idx="22955">
                  <c:v>6.3964034357499901E-3</c:v>
                </c:pt>
                <c:pt idx="22956">
                  <c:v>6.4515038979999903E-3</c:v>
                </c:pt>
                <c:pt idx="22957">
                  <c:v>6.5116812609999899E-3</c:v>
                </c:pt>
                <c:pt idx="22958">
                  <c:v>6.5772974057499997E-3</c:v>
                </c:pt>
                <c:pt idx="22959">
                  <c:v>6.6454163050000004E-3</c:v>
                </c:pt>
                <c:pt idx="22960">
                  <c:v>6.7111895085000001E-3</c:v>
                </c:pt>
                <c:pt idx="22961">
                  <c:v>6.7692873974999996E-3</c:v>
                </c:pt>
                <c:pt idx="22962">
                  <c:v>6.81578453074999E-3</c:v>
                </c:pt>
                <c:pt idx="22963">
                  <c:v>6.8498957684999901E-3</c:v>
                </c:pt>
                <c:pt idx="22964">
                  <c:v>6.8743445415000003E-3</c:v>
                </c:pt>
                <c:pt idx="22965">
                  <c:v>6.8947967535000002E-3</c:v>
                </c:pt>
                <c:pt idx="22966">
                  <c:v>6.9177449057499897E-3</c:v>
                </c:pt>
                <c:pt idx="22967">
                  <c:v>6.9484479007499902E-3</c:v>
                </c:pt>
                <c:pt idx="22968">
                  <c:v>6.9891456012499903E-3</c:v>
                </c:pt>
                <c:pt idx="22969">
                  <c:v>7.0402069439999904E-3</c:v>
                </c:pt>
                <c:pt idx="22970">
                  <c:v>7.0979734027499901E-3</c:v>
                </c:pt>
                <c:pt idx="22971">
                  <c:v>7.1586732132499897E-3</c:v>
                </c:pt>
                <c:pt idx="22972">
                  <c:v>7.217523755E-3</c:v>
                </c:pt>
                <c:pt idx="22973">
                  <c:v>7.2707807992499901E-3</c:v>
                </c:pt>
                <c:pt idx="22974">
                  <c:v>7.3154871122499904E-3</c:v>
                </c:pt>
                <c:pt idx="22975">
                  <c:v>7.3515444467499901E-3</c:v>
                </c:pt>
                <c:pt idx="22976">
                  <c:v>7.3784841375000004E-3</c:v>
                </c:pt>
                <c:pt idx="22977">
                  <c:v>7.3974259154999996E-3</c:v>
                </c:pt>
                <c:pt idx="22978">
                  <c:v>7.4105353250000002E-3</c:v>
                </c:pt>
                <c:pt idx="22979">
                  <c:v>7.4206060864999901E-3</c:v>
                </c:pt>
                <c:pt idx="22980">
                  <c:v>7.4309819124999997E-3</c:v>
                </c:pt>
                <c:pt idx="22981">
                  <c:v>7.4453133059999904E-3</c:v>
                </c:pt>
                <c:pt idx="22982">
                  <c:v>7.4663154157499903E-3</c:v>
                </c:pt>
                <c:pt idx="22983">
                  <c:v>7.4954864879999998E-3</c:v>
                </c:pt>
                <c:pt idx="22984">
                  <c:v>7.53298009425E-3</c:v>
                </c:pt>
                <c:pt idx="22985">
                  <c:v>7.5772128752499904E-3</c:v>
                </c:pt>
                <c:pt idx="22986">
                  <c:v>7.6260475605000001E-3</c:v>
                </c:pt>
                <c:pt idx="22987">
                  <c:v>7.6758199772500001E-3</c:v>
                </c:pt>
                <c:pt idx="22988">
                  <c:v>7.72436478199999E-3</c:v>
                </c:pt>
                <c:pt idx="22989">
                  <c:v>7.76876383424999E-3</c:v>
                </c:pt>
                <c:pt idx="22990">
                  <c:v>7.8074114157499997E-3</c:v>
                </c:pt>
                <c:pt idx="22991">
                  <c:v>7.8381187067500004E-3</c:v>
                </c:pt>
                <c:pt idx="22992">
                  <c:v>7.8592903860000007E-3</c:v>
                </c:pt>
                <c:pt idx="22993">
                  <c:v>7.8694292257499906E-3</c:v>
                </c:pt>
                <c:pt idx="22994">
                  <c:v>7.8686794257499908E-3</c:v>
                </c:pt>
                <c:pt idx="22995">
                  <c:v>7.8576322147500006E-3</c:v>
                </c:pt>
                <c:pt idx="22996">
                  <c:v>7.8408608522499892E-3</c:v>
                </c:pt>
                <c:pt idx="22997">
                  <c:v>7.8234087765000002E-3</c:v>
                </c:pt>
                <c:pt idx="22998">
                  <c:v>7.8121212679999903E-3</c:v>
                </c:pt>
                <c:pt idx="22999">
                  <c:v>7.8124541757500004E-3</c:v>
                </c:pt>
                <c:pt idx="23000">
                  <c:v>7.8274010110000007E-3</c:v>
                </c:pt>
                <c:pt idx="23001">
                  <c:v>7.8567691877499905E-3</c:v>
                </c:pt>
                <c:pt idx="23002">
                  <c:v>7.8966935379999898E-3</c:v>
                </c:pt>
                <c:pt idx="23003">
                  <c:v>7.9415192734999893E-3</c:v>
                </c:pt>
                <c:pt idx="23004">
                  <c:v>7.9850757425000002E-3</c:v>
                </c:pt>
                <c:pt idx="23005">
                  <c:v>8.0238420437499895E-3</c:v>
                </c:pt>
                <c:pt idx="23006">
                  <c:v>8.0571070382499908E-3</c:v>
                </c:pt>
                <c:pt idx="23007">
                  <c:v>8.0877144977500003E-3</c:v>
                </c:pt>
                <c:pt idx="23008">
                  <c:v>8.12031705725E-3</c:v>
                </c:pt>
                <c:pt idx="23009">
                  <c:v>8.1592089245000003E-3</c:v>
                </c:pt>
                <c:pt idx="23010">
                  <c:v>8.2071805950000003E-3</c:v>
                </c:pt>
                <c:pt idx="23011">
                  <c:v>8.2630513735000004E-3</c:v>
                </c:pt>
                <c:pt idx="23012">
                  <c:v>8.3228472797500005E-3</c:v>
                </c:pt>
                <c:pt idx="23013">
                  <c:v>8.3810252764999899E-3</c:v>
                </c:pt>
                <c:pt idx="23014">
                  <c:v>8.4321382382500001E-3</c:v>
                </c:pt>
                <c:pt idx="23015">
                  <c:v>8.4736996932500003E-3</c:v>
                </c:pt>
                <c:pt idx="23016">
                  <c:v>8.5054384872499892E-3</c:v>
                </c:pt>
                <c:pt idx="23017">
                  <c:v>8.5306667490000002E-3</c:v>
                </c:pt>
                <c:pt idx="23018">
                  <c:v>8.553313941E-3</c:v>
                </c:pt>
                <c:pt idx="23019">
                  <c:v>8.5775369204999993E-3</c:v>
                </c:pt>
                <c:pt idx="23020">
                  <c:v>8.6053546212500002E-3</c:v>
                </c:pt>
                <c:pt idx="23021">
                  <c:v>8.6367857439999893E-3</c:v>
                </c:pt>
                <c:pt idx="23022">
                  <c:v>8.6710921357499894E-3</c:v>
                </c:pt>
                <c:pt idx="23023">
                  <c:v>8.7063497427499904E-3</c:v>
                </c:pt>
                <c:pt idx="23024">
                  <c:v>8.7414587304999892E-3</c:v>
                </c:pt>
                <c:pt idx="23025">
                  <c:v>8.7766374309999895E-3</c:v>
                </c:pt>
                <c:pt idx="23026">
                  <c:v>8.8125313482500002E-3</c:v>
                </c:pt>
                <c:pt idx="23027">
                  <c:v>8.8508218524999908E-3</c:v>
                </c:pt>
                <c:pt idx="23028">
                  <c:v>8.8917987352499991E-3</c:v>
                </c:pt>
                <c:pt idx="23029">
                  <c:v>8.9359454045000002E-3</c:v>
                </c:pt>
                <c:pt idx="23030">
                  <c:v>8.9816453917500004E-3</c:v>
                </c:pt>
                <c:pt idx="23031">
                  <c:v>9.0269185635000002E-3</c:v>
                </c:pt>
                <c:pt idx="23032">
                  <c:v>9.0693563914999893E-3</c:v>
                </c:pt>
                <c:pt idx="23033">
                  <c:v>9.1066494982499895E-3</c:v>
                </c:pt>
                <c:pt idx="23034">
                  <c:v>9.1372927717500007E-3</c:v>
                </c:pt>
                <c:pt idx="23035">
                  <c:v>9.1606390482499907E-3</c:v>
                </c:pt>
                <c:pt idx="23036">
                  <c:v>9.1776353320000004E-3</c:v>
                </c:pt>
                <c:pt idx="23037">
                  <c:v>9.1908224430000008E-3</c:v>
                </c:pt>
                <c:pt idx="23038">
                  <c:v>9.2043508572500002E-3</c:v>
                </c:pt>
                <c:pt idx="23039">
                  <c:v>9.2229822489999901E-3</c:v>
                </c:pt>
                <c:pt idx="23040">
                  <c:v>9.2511449865000008E-3</c:v>
                </c:pt>
                <c:pt idx="23041">
                  <c:v>9.2919213264999901E-3</c:v>
                </c:pt>
                <c:pt idx="23042">
                  <c:v>9.3449730492499907E-3</c:v>
                </c:pt>
                <c:pt idx="23043">
                  <c:v>9.4063524504999895E-3</c:v>
                </c:pt>
                <c:pt idx="23044">
                  <c:v>9.4699272142499905E-3</c:v>
                </c:pt>
                <c:pt idx="23045">
                  <c:v>9.5277876902500006E-3</c:v>
                </c:pt>
                <c:pt idx="23046">
                  <c:v>9.5740102034999903E-3</c:v>
                </c:pt>
                <c:pt idx="23047">
                  <c:v>9.6060926209999894E-3</c:v>
                </c:pt>
                <c:pt idx="23048">
                  <c:v>9.6260047329999893E-3</c:v>
                </c:pt>
                <c:pt idx="23049">
                  <c:v>9.6392875132499996E-3</c:v>
                </c:pt>
                <c:pt idx="23050">
                  <c:v>9.6530662205000003E-3</c:v>
                </c:pt>
                <c:pt idx="23051">
                  <c:v>9.6734573547500001E-3</c:v>
                </c:pt>
                <c:pt idx="23052">
                  <c:v>9.7030172587500001E-3</c:v>
                </c:pt>
                <c:pt idx="23053">
                  <c:v>9.7400433375000005E-3</c:v>
                </c:pt>
                <c:pt idx="23054">
                  <c:v>9.7786091635000006E-3</c:v>
                </c:pt>
                <c:pt idx="23055">
                  <c:v>9.8119425065000005E-3</c:v>
                </c:pt>
                <c:pt idx="23056">
                  <c:v>9.83404477474999E-3</c:v>
                </c:pt>
                <c:pt idx="23057">
                  <c:v>9.8423993542499904E-3</c:v>
                </c:pt>
                <c:pt idx="23058">
                  <c:v>9.8382790534999893E-3</c:v>
                </c:pt>
                <c:pt idx="23059">
                  <c:v>9.8257123092499992E-3</c:v>
                </c:pt>
                <c:pt idx="23060">
                  <c:v>9.8111553674999994E-3</c:v>
                </c:pt>
                <c:pt idx="23061">
                  <c:v>9.7999989995000009E-3</c:v>
                </c:pt>
                <c:pt idx="23062">
                  <c:v>9.79613573549999E-3</c:v>
                </c:pt>
                <c:pt idx="23063">
                  <c:v>9.8008967737499893E-3</c:v>
                </c:pt>
                <c:pt idx="23064">
                  <c:v>9.8141491604999895E-3</c:v>
                </c:pt>
                <c:pt idx="23065">
                  <c:v>9.8333435384999907E-3</c:v>
                </c:pt>
                <c:pt idx="23066">
                  <c:v>9.8563415872499893E-3</c:v>
                </c:pt>
                <c:pt idx="23067">
                  <c:v>9.8801432980000006E-3</c:v>
                </c:pt>
                <c:pt idx="23068">
                  <c:v>9.9018652367500008E-3</c:v>
                </c:pt>
                <c:pt idx="23069">
                  <c:v>9.9190200712499892E-3</c:v>
                </c:pt>
                <c:pt idx="23070">
                  <c:v>9.9299716617499909E-3</c:v>
                </c:pt>
                <c:pt idx="23071">
                  <c:v>9.9343172732500006E-3</c:v>
                </c:pt>
                <c:pt idx="23072">
                  <c:v>9.9330581072500004E-3</c:v>
                </c:pt>
                <c:pt idx="23073">
                  <c:v>9.9291182952499901E-3</c:v>
                </c:pt>
                <c:pt idx="23074">
                  <c:v>9.9258135337499907E-3</c:v>
                </c:pt>
                <c:pt idx="23075">
                  <c:v>9.9270883637499908E-3</c:v>
                </c:pt>
                <c:pt idx="23076">
                  <c:v>9.9346950262499904E-3</c:v>
                </c:pt>
                <c:pt idx="23077">
                  <c:v>9.9488308807499908E-3</c:v>
                </c:pt>
                <c:pt idx="23078">
                  <c:v>9.9669219980000005E-3</c:v>
                </c:pt>
                <c:pt idx="23079">
                  <c:v>9.9853212470000004E-3</c:v>
                </c:pt>
                <c:pt idx="23080">
                  <c:v>9.9995835382499908E-3</c:v>
                </c:pt>
                <c:pt idx="23081">
                  <c:v>1.0006342608000001E-2</c:v>
                </c:pt>
                <c:pt idx="23082">
                  <c:v>1.0004134384499999E-2</c:v>
                </c:pt>
                <c:pt idx="23083">
                  <c:v>9.9938216432500001E-3</c:v>
                </c:pt>
                <c:pt idx="23084">
                  <c:v>9.9781428049999892E-3</c:v>
                </c:pt>
                <c:pt idx="23085">
                  <c:v>9.961043684E-3</c:v>
                </c:pt>
                <c:pt idx="23086">
                  <c:v>9.9466349937499896E-3</c:v>
                </c:pt>
                <c:pt idx="23087">
                  <c:v>9.9386309737499994E-3</c:v>
                </c:pt>
                <c:pt idx="23088">
                  <c:v>9.9392416689999905E-3</c:v>
                </c:pt>
                <c:pt idx="23089">
                  <c:v>9.9494053259999906E-3</c:v>
                </c:pt>
                <c:pt idx="23090">
                  <c:v>9.9685008705000001E-3</c:v>
                </c:pt>
                <c:pt idx="23091">
                  <c:v>9.9933065017499892E-3</c:v>
                </c:pt>
                <c:pt idx="23092">
                  <c:v>1.0020487170499999E-2</c:v>
                </c:pt>
                <c:pt idx="23093">
                  <c:v>1.0046166115500001E-2</c:v>
                </c:pt>
                <c:pt idx="23094">
                  <c:v>1.00677306585E-2</c:v>
                </c:pt>
                <c:pt idx="23095">
                  <c:v>1.00842300645E-2</c:v>
                </c:pt>
                <c:pt idx="23096">
                  <c:v>1.0097183963E-2</c:v>
                </c:pt>
                <c:pt idx="23097">
                  <c:v>1.0110380825999901E-2</c:v>
                </c:pt>
                <c:pt idx="23098">
                  <c:v>1.012748534175E-2</c:v>
                </c:pt>
                <c:pt idx="23099">
                  <c:v>1.0151962773500001E-2</c:v>
                </c:pt>
                <c:pt idx="23100">
                  <c:v>1.0183629818749901E-2</c:v>
                </c:pt>
                <c:pt idx="23101">
                  <c:v>1.0219632147499901E-2</c:v>
                </c:pt>
                <c:pt idx="23102">
                  <c:v>1.02545236735E-2</c:v>
                </c:pt>
                <c:pt idx="23103">
                  <c:v>1.0281879370499901E-2</c:v>
                </c:pt>
                <c:pt idx="23104">
                  <c:v>1.0296045972249901E-2</c:v>
                </c:pt>
                <c:pt idx="23105">
                  <c:v>1.029457132875E-2</c:v>
                </c:pt>
                <c:pt idx="23106">
                  <c:v>1.02790595379999E-2</c:v>
                </c:pt>
                <c:pt idx="23107">
                  <c:v>1.02548151865E-2</c:v>
                </c:pt>
                <c:pt idx="23108">
                  <c:v>1.0229067709999901E-2</c:v>
                </c:pt>
                <c:pt idx="23109">
                  <c:v>1.0209412429750001E-2</c:v>
                </c:pt>
                <c:pt idx="23110">
                  <c:v>1.0201631911249899E-2</c:v>
                </c:pt>
                <c:pt idx="23111">
                  <c:v>1.020823825875E-2</c:v>
                </c:pt>
                <c:pt idx="23112">
                  <c:v>1.0227774399249901E-2</c:v>
                </c:pt>
                <c:pt idx="23113">
                  <c:v>1.02555389722499E-2</c:v>
                </c:pt>
                <c:pt idx="23114">
                  <c:v>1.028382791875E-2</c:v>
                </c:pt>
                <c:pt idx="23115">
                  <c:v>1.0304413772999999E-2</c:v>
                </c:pt>
                <c:pt idx="23116">
                  <c:v>1.0309534241750001E-2</c:v>
                </c:pt>
                <c:pt idx="23117">
                  <c:v>1.0294613267E-2</c:v>
                </c:pt>
                <c:pt idx="23118">
                  <c:v>1.0259308430000001E-2</c:v>
                </c:pt>
                <c:pt idx="23119">
                  <c:v>1.0208581039999901E-2</c:v>
                </c:pt>
                <c:pt idx="23120">
                  <c:v>1.0151411938E-2</c:v>
                </c:pt>
                <c:pt idx="23121">
                  <c:v>1.0099924454E-2</c:v>
                </c:pt>
                <c:pt idx="23122">
                  <c:v>1.006475568825E-2</c:v>
                </c:pt>
                <c:pt idx="23123">
                  <c:v>1.0053920154999899E-2</c:v>
                </c:pt>
                <c:pt idx="23124">
                  <c:v>1.0068518472E-2</c:v>
                </c:pt>
                <c:pt idx="23125">
                  <c:v>1.0104403243249901E-2</c:v>
                </c:pt>
                <c:pt idx="23126">
                  <c:v>1.015245772425E-2</c:v>
                </c:pt>
                <c:pt idx="23127">
                  <c:v>1.020242396375E-2</c:v>
                </c:pt>
                <c:pt idx="23128">
                  <c:v>1.02452300972499E-2</c:v>
                </c:pt>
                <c:pt idx="23129">
                  <c:v>1.0276418252500001E-2</c:v>
                </c:pt>
                <c:pt idx="23130">
                  <c:v>1.02967115379999E-2</c:v>
                </c:pt>
                <c:pt idx="23131">
                  <c:v>1.031005795275E-2</c:v>
                </c:pt>
                <c:pt idx="23132">
                  <c:v>1.0322164320999999E-2</c:v>
                </c:pt>
                <c:pt idx="23133">
                  <c:v>1.0337400124500001E-2</c:v>
                </c:pt>
                <c:pt idx="23134">
                  <c:v>1.0357570203749901E-2</c:v>
                </c:pt>
                <c:pt idx="23135">
                  <c:v>1.038249186425E-2</c:v>
                </c:pt>
                <c:pt idx="23136">
                  <c:v>1.0409145271E-2</c:v>
                </c:pt>
                <c:pt idx="23137">
                  <c:v>1.0435569642999999E-2</c:v>
                </c:pt>
                <c:pt idx="23138">
                  <c:v>1.0460276617999901E-2</c:v>
                </c:pt>
                <c:pt idx="23139">
                  <c:v>1.048266756825E-2</c:v>
                </c:pt>
                <c:pt idx="23140">
                  <c:v>1.0502312171499901E-2</c:v>
                </c:pt>
                <c:pt idx="23141">
                  <c:v>1.0519722792999999E-2</c:v>
                </c:pt>
                <c:pt idx="23142">
                  <c:v>1.0533006740750001E-2</c:v>
                </c:pt>
                <c:pt idx="23143">
                  <c:v>1.05413218682499E-2</c:v>
                </c:pt>
                <c:pt idx="23144">
                  <c:v>1.0544603656E-2</c:v>
                </c:pt>
                <c:pt idx="23145">
                  <c:v>1.05437542284999E-2</c:v>
                </c:pt>
                <c:pt idx="23146">
                  <c:v>1.0542014117499899E-2</c:v>
                </c:pt>
                <c:pt idx="23147">
                  <c:v>1.05419734097499E-2</c:v>
                </c:pt>
                <c:pt idx="23148">
                  <c:v>1.0545998104749901E-2</c:v>
                </c:pt>
                <c:pt idx="23149">
                  <c:v>1.0552229516999899E-2</c:v>
                </c:pt>
                <c:pt idx="23150">
                  <c:v>1.05552906035E-2</c:v>
                </c:pt>
                <c:pt idx="23151">
                  <c:v>1.0547378927749901E-2</c:v>
                </c:pt>
                <c:pt idx="23152">
                  <c:v>1.0520807187499899E-2</c:v>
                </c:pt>
                <c:pt idx="23153">
                  <c:v>1.04717177325E-2</c:v>
                </c:pt>
                <c:pt idx="23154">
                  <c:v>1.0401443903999901E-2</c:v>
                </c:pt>
                <c:pt idx="23155">
                  <c:v>1.0317485202249999E-2</c:v>
                </c:pt>
                <c:pt idx="23156">
                  <c:v>1.0231165036499901E-2</c:v>
                </c:pt>
                <c:pt idx="23157">
                  <c:v>1.01537790019999E-2</c:v>
                </c:pt>
                <c:pt idx="23158">
                  <c:v>1.0093089864500001E-2</c:v>
                </c:pt>
                <c:pt idx="23159">
                  <c:v>1.0051869595E-2</c:v>
                </c:pt>
                <c:pt idx="23160">
                  <c:v>1.002581253025E-2</c:v>
                </c:pt>
                <c:pt idx="23161">
                  <c:v>1.00078339887499E-2</c:v>
                </c:pt>
                <c:pt idx="23162">
                  <c:v>9.9890340385000009E-3</c:v>
                </c:pt>
                <c:pt idx="23163">
                  <c:v>9.9630932152499994E-3</c:v>
                </c:pt>
                <c:pt idx="23164">
                  <c:v>9.9283161325000001E-3</c:v>
                </c:pt>
                <c:pt idx="23165">
                  <c:v>9.8867175260000002E-3</c:v>
                </c:pt>
                <c:pt idx="23166">
                  <c:v>9.8443209297499994E-3</c:v>
                </c:pt>
                <c:pt idx="23167">
                  <c:v>9.8075555179999892E-3</c:v>
                </c:pt>
                <c:pt idx="23168">
                  <c:v>9.7823560477500009E-3</c:v>
                </c:pt>
                <c:pt idx="23169">
                  <c:v>9.7723902857500006E-3</c:v>
                </c:pt>
                <c:pt idx="23170">
                  <c:v>9.7783535967500002E-3</c:v>
                </c:pt>
                <c:pt idx="23171">
                  <c:v>9.7986463254999892E-3</c:v>
                </c:pt>
                <c:pt idx="23172">
                  <c:v>9.8300701737500003E-3</c:v>
                </c:pt>
                <c:pt idx="23173">
                  <c:v>9.8680885482499894E-3</c:v>
                </c:pt>
                <c:pt idx="23174">
                  <c:v>9.9082804642499894E-3</c:v>
                </c:pt>
                <c:pt idx="23175">
                  <c:v>9.9471401722499905E-3</c:v>
                </c:pt>
                <c:pt idx="23176">
                  <c:v>9.9830262967500003E-3</c:v>
                </c:pt>
                <c:pt idx="23177">
                  <c:v>1.0017076789499899E-2</c:v>
                </c:pt>
                <c:pt idx="23178">
                  <c:v>1.0053800536999899E-2</c:v>
                </c:pt>
                <c:pt idx="23179">
                  <c:v>1.009841818175E-2</c:v>
                </c:pt>
                <c:pt idx="23180">
                  <c:v>1.0157149967249901E-2</c:v>
                </c:pt>
                <c:pt idx="23181">
                  <c:v>1.02340384332499E-2</c:v>
                </c:pt>
                <c:pt idx="23182">
                  <c:v>1.0328836241749901E-2</c:v>
                </c:pt>
                <c:pt idx="23183">
                  <c:v>1.043749004425E-2</c:v>
                </c:pt>
                <c:pt idx="23184">
                  <c:v>1.05530389294999E-2</c:v>
                </c:pt>
                <c:pt idx="23185">
                  <c:v>1.0667361324000001E-2</c:v>
                </c:pt>
                <c:pt idx="23186">
                  <c:v>1.0776211764500001E-2</c:v>
                </c:pt>
                <c:pt idx="23187">
                  <c:v>1.08787965097499E-2</c:v>
                </c:pt>
                <c:pt idx="23188">
                  <c:v>1.098040932E-2</c:v>
                </c:pt>
                <c:pt idx="23189">
                  <c:v>1.10893672019999E-2</c:v>
                </c:pt>
                <c:pt idx="23190">
                  <c:v>1.1214026290249901E-2</c:v>
                </c:pt>
                <c:pt idx="23191">
                  <c:v>1.13607995245E-2</c:v>
                </c:pt>
                <c:pt idx="23192">
                  <c:v>1.1530176259249901E-2</c:v>
                </c:pt>
                <c:pt idx="23193">
                  <c:v>1.1717776759999901E-2</c:v>
                </c:pt>
                <c:pt idx="23194">
                  <c:v>1.1915952463499999E-2</c:v>
                </c:pt>
                <c:pt idx="23195">
                  <c:v>1.2116023113249901E-2</c:v>
                </c:pt>
                <c:pt idx="23196">
                  <c:v>1.231194659375E-2</c:v>
                </c:pt>
                <c:pt idx="23197">
                  <c:v>1.2502145181499899E-2</c:v>
                </c:pt>
                <c:pt idx="23198">
                  <c:v>1.2689438104499901E-2</c:v>
                </c:pt>
                <c:pt idx="23199">
                  <c:v>1.2880273324499999E-2</c:v>
                </c:pt>
                <c:pt idx="23200">
                  <c:v>1.3081278409999999E-2</c:v>
                </c:pt>
                <c:pt idx="23201">
                  <c:v>1.32994611675E-2</c:v>
                </c:pt>
                <c:pt idx="23202">
                  <c:v>1.3537628662500001E-2</c:v>
                </c:pt>
                <c:pt idx="23203">
                  <c:v>1.37970556225E-2</c:v>
                </c:pt>
                <c:pt idx="23204">
                  <c:v>1.40773903624999E-2</c:v>
                </c:pt>
                <c:pt idx="23205">
                  <c:v>1.437582246E-2</c:v>
                </c:pt>
                <c:pt idx="23206">
                  <c:v>1.469177384E-2</c:v>
                </c:pt>
                <c:pt idx="23207">
                  <c:v>1.50239785625E-2</c:v>
                </c:pt>
                <c:pt idx="23208">
                  <c:v>1.5372535157500001E-2</c:v>
                </c:pt>
                <c:pt idx="23209">
                  <c:v>1.5738421674999999E-2</c:v>
                </c:pt>
                <c:pt idx="23210">
                  <c:v>1.6122642069999998E-2</c:v>
                </c:pt>
                <c:pt idx="23211">
                  <c:v>1.6525844097499898E-2</c:v>
                </c:pt>
                <c:pt idx="23212">
                  <c:v>1.69486472025E-2</c:v>
                </c:pt>
                <c:pt idx="23213">
                  <c:v>1.7390631010000001E-2</c:v>
                </c:pt>
                <c:pt idx="23214">
                  <c:v>1.7851780567499899E-2</c:v>
                </c:pt>
                <c:pt idx="23215">
                  <c:v>1.8332312895000001E-2</c:v>
                </c:pt>
                <c:pt idx="23216">
                  <c:v>1.88319696749999E-2</c:v>
                </c:pt>
                <c:pt idx="23217">
                  <c:v>1.9351995027499898E-2</c:v>
                </c:pt>
                <c:pt idx="23218">
                  <c:v>1.9892954974999998E-2</c:v>
                </c:pt>
                <c:pt idx="23219">
                  <c:v>2.0455401200000001E-2</c:v>
                </c:pt>
                <c:pt idx="23220">
                  <c:v>2.1039749894999901E-2</c:v>
                </c:pt>
                <c:pt idx="23221">
                  <c:v>2.1644081759999899E-2</c:v>
                </c:pt>
                <c:pt idx="23222">
                  <c:v>2.2265569447500001E-2</c:v>
                </c:pt>
                <c:pt idx="23223">
                  <c:v>2.2901327497499901E-2</c:v>
                </c:pt>
                <c:pt idx="23224">
                  <c:v>2.3547107059999999E-2</c:v>
                </c:pt>
                <c:pt idx="23225">
                  <c:v>2.4202344199999899E-2</c:v>
                </c:pt>
                <c:pt idx="23226">
                  <c:v>2.4867164302500001E-2</c:v>
                </c:pt>
                <c:pt idx="23227">
                  <c:v>2.5545780267499901E-2</c:v>
                </c:pt>
                <c:pt idx="23228">
                  <c:v>2.6245163695E-2</c:v>
                </c:pt>
                <c:pt idx="23229">
                  <c:v>2.6969825482500001E-2</c:v>
                </c:pt>
                <c:pt idx="23230">
                  <c:v>2.77247805849999E-2</c:v>
                </c:pt>
                <c:pt idx="23231">
                  <c:v>2.8510179664999899E-2</c:v>
                </c:pt>
                <c:pt idx="23232">
                  <c:v>2.9324677682499901E-2</c:v>
                </c:pt>
                <c:pt idx="23233">
                  <c:v>3.0162607212500001E-2</c:v>
                </c:pt>
                <c:pt idx="23234">
                  <c:v>3.1016874765000001E-2</c:v>
                </c:pt>
                <c:pt idx="23235">
                  <c:v>3.1883544897499901E-2</c:v>
                </c:pt>
                <c:pt idx="23236">
                  <c:v>3.27583045249999E-2</c:v>
                </c:pt>
                <c:pt idx="23237">
                  <c:v>3.3641051970000002E-2</c:v>
                </c:pt>
                <c:pt idx="23238">
                  <c:v>3.45319768525E-2</c:v>
                </c:pt>
                <c:pt idx="23239">
                  <c:v>3.5432603729999998E-2</c:v>
                </c:pt>
                <c:pt idx="23240">
                  <c:v>3.6343208240000001E-2</c:v>
                </c:pt>
                <c:pt idx="23241">
                  <c:v>3.7263945717499899E-2</c:v>
                </c:pt>
                <c:pt idx="23242">
                  <c:v>3.8193187549999903E-2</c:v>
                </c:pt>
                <c:pt idx="23243">
                  <c:v>3.9131047632499902E-2</c:v>
                </c:pt>
                <c:pt idx="23244">
                  <c:v>4.0076578087499898E-2</c:v>
                </c:pt>
                <c:pt idx="23245">
                  <c:v>4.1029632897500001E-2</c:v>
                </c:pt>
                <c:pt idx="23246">
                  <c:v>4.1988966917500002E-2</c:v>
                </c:pt>
                <c:pt idx="23247">
                  <c:v>4.2950825392500003E-2</c:v>
                </c:pt>
                <c:pt idx="23248">
                  <c:v>4.3910403602500002E-2</c:v>
                </c:pt>
                <c:pt idx="23249">
                  <c:v>4.4859401729999998E-2</c:v>
                </c:pt>
                <c:pt idx="23250">
                  <c:v>4.5790340212500003E-2</c:v>
                </c:pt>
                <c:pt idx="23251">
                  <c:v>4.6696815072499898E-2</c:v>
                </c:pt>
                <c:pt idx="23252">
                  <c:v>4.7578067492499897E-2</c:v>
                </c:pt>
                <c:pt idx="23253">
                  <c:v>4.8438287405000002E-2</c:v>
                </c:pt>
                <c:pt idx="23254">
                  <c:v>4.92832230775E-2</c:v>
                </c:pt>
                <c:pt idx="23255">
                  <c:v>5.0120538812499997E-2</c:v>
                </c:pt>
                <c:pt idx="23256">
                  <c:v>5.0954950592499902E-2</c:v>
                </c:pt>
                <c:pt idx="23257">
                  <c:v>5.1786434470000003E-2</c:v>
                </c:pt>
                <c:pt idx="23258">
                  <c:v>5.2611017442499901E-2</c:v>
                </c:pt>
                <c:pt idx="23259">
                  <c:v>5.3418439099999902E-2</c:v>
                </c:pt>
                <c:pt idx="23260">
                  <c:v>5.4198263757499997E-2</c:v>
                </c:pt>
                <c:pt idx="23261">
                  <c:v>5.4944127002499898E-2</c:v>
                </c:pt>
                <c:pt idx="23262">
                  <c:v>5.5651479687499901E-2</c:v>
                </c:pt>
                <c:pt idx="23263">
                  <c:v>5.6319915037500001E-2</c:v>
                </c:pt>
                <c:pt idx="23264">
                  <c:v>5.6954546760000002E-2</c:v>
                </c:pt>
                <c:pt idx="23265">
                  <c:v>5.75590387224999E-2</c:v>
                </c:pt>
                <c:pt idx="23266">
                  <c:v>5.81331524975E-2</c:v>
                </c:pt>
                <c:pt idx="23267">
                  <c:v>5.8674344792499902E-2</c:v>
                </c:pt>
                <c:pt idx="23268">
                  <c:v>5.9177301544999998E-2</c:v>
                </c:pt>
                <c:pt idx="23269">
                  <c:v>5.9633156519999897E-2</c:v>
                </c:pt>
                <c:pt idx="23270">
                  <c:v>6.0029809612499901E-2</c:v>
                </c:pt>
                <c:pt idx="23271">
                  <c:v>6.0365261897499897E-2</c:v>
                </c:pt>
                <c:pt idx="23272">
                  <c:v>6.0632702529999902E-2</c:v>
                </c:pt>
                <c:pt idx="23273">
                  <c:v>6.0835491702500001E-2</c:v>
                </c:pt>
                <c:pt idx="23274">
                  <c:v>6.09765351075E-2</c:v>
                </c:pt>
                <c:pt idx="23275">
                  <c:v>6.1060156659999899E-2</c:v>
                </c:pt>
                <c:pt idx="23276">
                  <c:v>6.1088296402499999E-2</c:v>
                </c:pt>
                <c:pt idx="23277">
                  <c:v>6.1063422487499901E-2</c:v>
                </c:pt>
                <c:pt idx="23278">
                  <c:v>6.0982477512500001E-2</c:v>
                </c:pt>
                <c:pt idx="23279">
                  <c:v>6.0840039839999902E-2</c:v>
                </c:pt>
                <c:pt idx="23280">
                  <c:v>6.0631113744999902E-2</c:v>
                </c:pt>
                <c:pt idx="23281">
                  <c:v>6.0353003915000002E-2</c:v>
                </c:pt>
                <c:pt idx="23282">
                  <c:v>6.0002041975000003E-2</c:v>
                </c:pt>
                <c:pt idx="23283">
                  <c:v>5.9578655217499998E-2</c:v>
                </c:pt>
                <c:pt idx="23284">
                  <c:v>5.9086360027499903E-2</c:v>
                </c:pt>
                <c:pt idx="23285">
                  <c:v>5.8530584852499901E-2</c:v>
                </c:pt>
                <c:pt idx="23286">
                  <c:v>5.7917916577499902E-2</c:v>
                </c:pt>
                <c:pt idx="23287">
                  <c:v>5.72565032525E-2</c:v>
                </c:pt>
                <c:pt idx="23288">
                  <c:v>5.65558506125E-2</c:v>
                </c:pt>
                <c:pt idx="23289">
                  <c:v>5.5820414107500001E-2</c:v>
                </c:pt>
                <c:pt idx="23290">
                  <c:v>5.5058207195E-2</c:v>
                </c:pt>
                <c:pt idx="23291">
                  <c:v>5.4272084200000001E-2</c:v>
                </c:pt>
                <c:pt idx="23292">
                  <c:v>5.34649582525E-2</c:v>
                </c:pt>
                <c:pt idx="23293">
                  <c:v>5.2635822504999902E-2</c:v>
                </c:pt>
                <c:pt idx="23294">
                  <c:v>5.1781878975000001E-2</c:v>
                </c:pt>
                <c:pt idx="23295">
                  <c:v>5.0897980067500001E-2</c:v>
                </c:pt>
                <c:pt idx="23296">
                  <c:v>4.9980232822499998E-2</c:v>
                </c:pt>
                <c:pt idx="23297">
                  <c:v>4.90273113725E-2</c:v>
                </c:pt>
                <c:pt idx="23298">
                  <c:v>4.8034659727499901E-2</c:v>
                </c:pt>
                <c:pt idx="23299">
                  <c:v>4.7007223317499902E-2</c:v>
                </c:pt>
                <c:pt idx="23300">
                  <c:v>4.5948593982499897E-2</c:v>
                </c:pt>
                <c:pt idx="23301">
                  <c:v>4.4865427610000001E-2</c:v>
                </c:pt>
                <c:pt idx="23302">
                  <c:v>4.37664400024999E-2</c:v>
                </c:pt>
                <c:pt idx="23303">
                  <c:v>4.26590380049999E-2</c:v>
                </c:pt>
                <c:pt idx="23304">
                  <c:v>4.1548441870000001E-2</c:v>
                </c:pt>
                <c:pt idx="23305">
                  <c:v>4.0439274589999998E-2</c:v>
                </c:pt>
                <c:pt idx="23306">
                  <c:v>3.93309793549999E-2</c:v>
                </c:pt>
                <c:pt idx="23307">
                  <c:v>3.8222797524999901E-2</c:v>
                </c:pt>
                <c:pt idx="23308">
                  <c:v>3.7112495289999901E-2</c:v>
                </c:pt>
                <c:pt idx="23309">
                  <c:v>3.5998378800000001E-2</c:v>
                </c:pt>
                <c:pt idx="23310">
                  <c:v>3.4880306899999998E-2</c:v>
                </c:pt>
                <c:pt idx="23311">
                  <c:v>3.3758767997499897E-2</c:v>
                </c:pt>
                <c:pt idx="23312">
                  <c:v>3.2639431439999901E-2</c:v>
                </c:pt>
                <c:pt idx="23313">
                  <c:v>3.1525358222500001E-2</c:v>
                </c:pt>
                <c:pt idx="23314">
                  <c:v>3.0424544747500001E-2</c:v>
                </c:pt>
                <c:pt idx="23315">
                  <c:v>2.9339398617500002E-2</c:v>
                </c:pt>
                <c:pt idx="23316">
                  <c:v>2.8276897655000001E-2</c:v>
                </c:pt>
                <c:pt idx="23317">
                  <c:v>2.7237680237499898E-2</c:v>
                </c:pt>
                <c:pt idx="23318">
                  <c:v>2.6221298897499998E-2</c:v>
                </c:pt>
                <c:pt idx="23319">
                  <c:v>2.5228178389999901E-2</c:v>
                </c:pt>
                <c:pt idx="23320">
                  <c:v>2.42556326499999E-2</c:v>
                </c:pt>
                <c:pt idx="23321">
                  <c:v>2.3301308095000001E-2</c:v>
                </c:pt>
                <c:pt idx="23322">
                  <c:v>2.2364178710000002E-2</c:v>
                </c:pt>
                <c:pt idx="23323">
                  <c:v>2.1444313452499902E-2</c:v>
                </c:pt>
                <c:pt idx="23324">
                  <c:v>2.0543794375E-2</c:v>
                </c:pt>
                <c:pt idx="23325">
                  <c:v>1.9664491742499901E-2</c:v>
                </c:pt>
                <c:pt idx="23326">
                  <c:v>1.8809759735000001E-2</c:v>
                </c:pt>
                <c:pt idx="23327">
                  <c:v>1.7984909077499899E-2</c:v>
                </c:pt>
                <c:pt idx="23328">
                  <c:v>1.7194208490000001E-2</c:v>
                </c:pt>
                <c:pt idx="23329">
                  <c:v>1.6442141737499898E-2</c:v>
                </c:pt>
                <c:pt idx="23330">
                  <c:v>1.5731994982500001E-2</c:v>
                </c:pt>
                <c:pt idx="23331">
                  <c:v>1.5064611137499901E-2</c:v>
                </c:pt>
                <c:pt idx="23332">
                  <c:v>1.4438399822499901E-2</c:v>
                </c:pt>
                <c:pt idx="23333">
                  <c:v>1.3849335710000001E-2</c:v>
                </c:pt>
                <c:pt idx="23334">
                  <c:v>1.3292640857499901E-2</c:v>
                </c:pt>
                <c:pt idx="23335">
                  <c:v>1.2762387785000001E-2</c:v>
                </c:pt>
                <c:pt idx="23336">
                  <c:v>1.2255203277499901E-2</c:v>
                </c:pt>
                <c:pt idx="23337">
                  <c:v>1.1768705885500001E-2</c:v>
                </c:pt>
                <c:pt idx="23338">
                  <c:v>1.130370697575E-2</c:v>
                </c:pt>
                <c:pt idx="23339">
                  <c:v>1.0862732809999999E-2</c:v>
                </c:pt>
                <c:pt idx="23340">
                  <c:v>1.04475462387499E-2</c:v>
                </c:pt>
                <c:pt idx="23341">
                  <c:v>1.005986043925E-2</c:v>
                </c:pt>
                <c:pt idx="23342">
                  <c:v>9.6996190794999895E-3</c:v>
                </c:pt>
                <c:pt idx="23343">
                  <c:v>9.3659224597500007E-3</c:v>
                </c:pt>
                <c:pt idx="23344">
                  <c:v>9.0579351357499907E-3</c:v>
                </c:pt>
                <c:pt idx="23345">
                  <c:v>8.7757622767499904E-3</c:v>
                </c:pt>
                <c:pt idx="23346">
                  <c:v>8.5212082582500001E-3</c:v>
                </c:pt>
                <c:pt idx="23347">
                  <c:v>8.2958317644999894E-3</c:v>
                </c:pt>
                <c:pt idx="23348">
                  <c:v>8.1014124739999908E-3</c:v>
                </c:pt>
                <c:pt idx="23349">
                  <c:v>7.9372383167500005E-3</c:v>
                </c:pt>
                <c:pt idx="23350">
                  <c:v>7.7987197262500002E-3</c:v>
                </c:pt>
                <c:pt idx="23351">
                  <c:v>7.6793767144999999E-3</c:v>
                </c:pt>
                <c:pt idx="23352">
                  <c:v>7.5712772327499898E-3</c:v>
                </c:pt>
                <c:pt idx="23353">
                  <c:v>7.4672443309999901E-3</c:v>
                </c:pt>
                <c:pt idx="23354">
                  <c:v>7.3631752062499898E-3</c:v>
                </c:pt>
                <c:pt idx="23355">
                  <c:v>7.2593432515000002E-3</c:v>
                </c:pt>
                <c:pt idx="23356">
                  <c:v>7.1587558720000001E-3</c:v>
                </c:pt>
                <c:pt idx="23357">
                  <c:v>7.0660557920000002E-3</c:v>
                </c:pt>
                <c:pt idx="23358">
                  <c:v>6.9844305009999904E-3</c:v>
                </c:pt>
                <c:pt idx="23359">
                  <c:v>6.91402561899999E-3</c:v>
                </c:pt>
                <c:pt idx="23360">
                  <c:v>6.8513387550000002E-3</c:v>
                </c:pt>
                <c:pt idx="23361">
                  <c:v>6.7891682522500003E-3</c:v>
                </c:pt>
                <c:pt idx="23362">
                  <c:v>6.7207670539999901E-3</c:v>
                </c:pt>
                <c:pt idx="23363">
                  <c:v>6.6393660552499902E-3</c:v>
                </c:pt>
                <c:pt idx="23364">
                  <c:v>6.5413831239999904E-3</c:v>
                </c:pt>
                <c:pt idx="23365">
                  <c:v>6.42726788425E-3</c:v>
                </c:pt>
                <c:pt idx="23366">
                  <c:v>6.2993506517499903E-3</c:v>
                </c:pt>
                <c:pt idx="23367">
                  <c:v>6.1614413045E-3</c:v>
                </c:pt>
                <c:pt idx="23368">
                  <c:v>6.0178531615000001E-3</c:v>
                </c:pt>
                <c:pt idx="23369">
                  <c:v>5.8719651629999996E-3</c:v>
                </c:pt>
                <c:pt idx="23370">
                  <c:v>5.72648585899999E-3</c:v>
                </c:pt>
                <c:pt idx="23371">
                  <c:v>5.5838500362499904E-3</c:v>
                </c:pt>
                <c:pt idx="23372">
                  <c:v>5.4459980242500001E-3</c:v>
                </c:pt>
                <c:pt idx="23373">
                  <c:v>5.3150363694999996E-3</c:v>
                </c:pt>
                <c:pt idx="23374">
                  <c:v>5.1925264772500002E-3</c:v>
                </c:pt>
                <c:pt idx="23375">
                  <c:v>5.0791377917499998E-3</c:v>
                </c:pt>
                <c:pt idx="23376">
                  <c:v>4.9747871737500001E-3</c:v>
                </c:pt>
                <c:pt idx="23377">
                  <c:v>4.8777563805E-3</c:v>
                </c:pt>
                <c:pt idx="23378">
                  <c:v>4.7866062334999899E-3</c:v>
                </c:pt>
                <c:pt idx="23379">
                  <c:v>4.6999107582499904E-3</c:v>
                </c:pt>
                <c:pt idx="23380">
                  <c:v>4.61748706575E-3</c:v>
                </c:pt>
                <c:pt idx="23381">
                  <c:v>4.5390480369999998E-3</c:v>
                </c:pt>
                <c:pt idx="23382">
                  <c:v>4.4649748899999904E-3</c:v>
                </c:pt>
                <c:pt idx="23383">
                  <c:v>4.3945142797499996E-3</c:v>
                </c:pt>
                <c:pt idx="23384">
                  <c:v>4.3260648387500001E-3</c:v>
                </c:pt>
                <c:pt idx="23385">
                  <c:v>4.2575011114999901E-3</c:v>
                </c:pt>
                <c:pt idx="23386">
                  <c:v>4.1865421705000001E-3</c:v>
                </c:pt>
                <c:pt idx="23387">
                  <c:v>4.1118815002499903E-3</c:v>
                </c:pt>
                <c:pt idx="23388">
                  <c:v>4.0348470822499901E-3</c:v>
                </c:pt>
                <c:pt idx="23389">
                  <c:v>3.9577867962500004E-3</c:v>
                </c:pt>
                <c:pt idx="23390">
                  <c:v>3.8849201047499999E-3</c:v>
                </c:pt>
                <c:pt idx="23391">
                  <c:v>3.8191519624999901E-3</c:v>
                </c:pt>
                <c:pt idx="23392">
                  <c:v>3.76248173625E-3</c:v>
                </c:pt>
                <c:pt idx="23393">
                  <c:v>3.7147372899999898E-3</c:v>
                </c:pt>
                <c:pt idx="23394">
                  <c:v>3.6749132507499899E-3</c:v>
                </c:pt>
                <c:pt idx="23395">
                  <c:v>3.64191323499999E-3</c:v>
                </c:pt>
                <c:pt idx="23396">
                  <c:v>3.6149143467500001E-3</c:v>
                </c:pt>
                <c:pt idx="23397">
                  <c:v>3.5959155182500001E-3</c:v>
                </c:pt>
                <c:pt idx="23398">
                  <c:v>3.58655468425E-3</c:v>
                </c:pt>
                <c:pt idx="23399">
                  <c:v>3.5894396739999902E-3</c:v>
                </c:pt>
                <c:pt idx="23400">
                  <c:v>3.6042733694999899E-3</c:v>
                </c:pt>
                <c:pt idx="23401">
                  <c:v>3.62852327999999E-3</c:v>
                </c:pt>
                <c:pt idx="23402">
                  <c:v>3.6573351119999998E-3</c:v>
                </c:pt>
                <c:pt idx="23403">
                  <c:v>3.6837580565000001E-3</c:v>
                </c:pt>
                <c:pt idx="23404">
                  <c:v>3.70227060824999E-3</c:v>
                </c:pt>
                <c:pt idx="23405">
                  <c:v>3.7089553812499898E-3</c:v>
                </c:pt>
                <c:pt idx="23406">
                  <c:v>3.7032425475E-3</c:v>
                </c:pt>
                <c:pt idx="23407">
                  <c:v>3.6874734097499902E-3</c:v>
                </c:pt>
                <c:pt idx="23408">
                  <c:v>3.6649733727499999E-3</c:v>
                </c:pt>
                <c:pt idx="23409">
                  <c:v>3.6395959074999999E-3</c:v>
                </c:pt>
                <c:pt idx="23410">
                  <c:v>3.6144088794999901E-3</c:v>
                </c:pt>
                <c:pt idx="23411">
                  <c:v>3.5907412737499898E-3</c:v>
                </c:pt>
                <c:pt idx="23412">
                  <c:v>3.5708711324999899E-3</c:v>
                </c:pt>
                <c:pt idx="23413">
                  <c:v>3.5558617404999999E-3</c:v>
                </c:pt>
                <c:pt idx="23414">
                  <c:v>3.5467433969999899E-3</c:v>
                </c:pt>
                <c:pt idx="23415">
                  <c:v>3.54488064524999E-3</c:v>
                </c:pt>
                <c:pt idx="23416">
                  <c:v>3.5491430132499899E-3</c:v>
                </c:pt>
                <c:pt idx="23417">
                  <c:v>3.5567254584999998E-3</c:v>
                </c:pt>
                <c:pt idx="23418">
                  <c:v>3.5614397334999899E-3</c:v>
                </c:pt>
                <c:pt idx="23419">
                  <c:v>3.5559190514999899E-3</c:v>
                </c:pt>
                <c:pt idx="23420">
                  <c:v>3.5338469407499998E-3</c:v>
                </c:pt>
                <c:pt idx="23421">
                  <c:v>3.4908644297500001E-3</c:v>
                </c:pt>
                <c:pt idx="23422">
                  <c:v>3.4273113825000001E-3</c:v>
                </c:pt>
                <c:pt idx="23423">
                  <c:v>3.3479569654999999E-3</c:v>
                </c:pt>
                <c:pt idx="23424">
                  <c:v>3.2609669519999998E-3</c:v>
                </c:pt>
                <c:pt idx="23425">
                  <c:v>3.1756212822499899E-3</c:v>
                </c:pt>
                <c:pt idx="23426">
                  <c:v>3.0993415549999898E-3</c:v>
                </c:pt>
                <c:pt idx="23427">
                  <c:v>3.03677795575E-3</c:v>
                </c:pt>
                <c:pt idx="23428">
                  <c:v>2.9889793617499899E-3</c:v>
                </c:pt>
                <c:pt idx="23429">
                  <c:v>2.9538615575000001E-3</c:v>
                </c:pt>
                <c:pt idx="23430">
                  <c:v>2.9272353935000002E-3</c:v>
                </c:pt>
                <c:pt idx="23431">
                  <c:v>2.90519695749999E-3</c:v>
                </c:pt>
                <c:pt idx="23432">
                  <c:v>2.8843196017499899E-3</c:v>
                </c:pt>
                <c:pt idx="23433">
                  <c:v>2.8613440459999899E-3</c:v>
                </c:pt>
                <c:pt idx="23434">
                  <c:v>2.8335893192499898E-3</c:v>
                </c:pt>
                <c:pt idx="23435">
                  <c:v>2.7994740004999999E-3</c:v>
                </c:pt>
                <c:pt idx="23436">
                  <c:v>2.7569610830000001E-3</c:v>
                </c:pt>
                <c:pt idx="23437">
                  <c:v>2.7062563037499902E-3</c:v>
                </c:pt>
                <c:pt idx="23438">
                  <c:v>2.64877740624999E-3</c:v>
                </c:pt>
                <c:pt idx="23439">
                  <c:v>2.58896452274999E-3</c:v>
                </c:pt>
                <c:pt idx="23440">
                  <c:v>2.5310455847500002E-3</c:v>
                </c:pt>
                <c:pt idx="23441">
                  <c:v>2.4806772597499899E-3</c:v>
                </c:pt>
                <c:pt idx="23442">
                  <c:v>2.4415284654999898E-3</c:v>
                </c:pt>
                <c:pt idx="23443">
                  <c:v>2.4140223392499901E-3</c:v>
                </c:pt>
                <c:pt idx="23444">
                  <c:v>2.39656176975E-3</c:v>
                </c:pt>
                <c:pt idx="23445">
                  <c:v>2.3850038532499899E-3</c:v>
                </c:pt>
                <c:pt idx="23446">
                  <c:v>2.3745009427499999E-3</c:v>
                </c:pt>
                <c:pt idx="23447">
                  <c:v>2.3617266512499899E-3</c:v>
                </c:pt>
                <c:pt idx="23448">
                  <c:v>2.3441355225000001E-3</c:v>
                </c:pt>
                <c:pt idx="23449">
                  <c:v>2.3225609474999999E-3</c:v>
                </c:pt>
                <c:pt idx="23450">
                  <c:v>2.2979243310000002E-3</c:v>
                </c:pt>
                <c:pt idx="23451">
                  <c:v>2.2715799315000001E-3</c:v>
                </c:pt>
                <c:pt idx="23452">
                  <c:v>2.2438194502499898E-3</c:v>
                </c:pt>
                <c:pt idx="23453">
                  <c:v>2.2143509959999899E-3</c:v>
                </c:pt>
                <c:pt idx="23454">
                  <c:v>2.1824331992499999E-3</c:v>
                </c:pt>
                <c:pt idx="23455">
                  <c:v>2.1479660722500001E-3</c:v>
                </c:pt>
                <c:pt idx="23456">
                  <c:v>2.1124654140000001E-3</c:v>
                </c:pt>
                <c:pt idx="23457">
                  <c:v>2.0793775192500001E-3</c:v>
                </c:pt>
                <c:pt idx="23458">
                  <c:v>2.0527232332499899E-3</c:v>
                </c:pt>
                <c:pt idx="23459">
                  <c:v>2.0366829587500001E-3</c:v>
                </c:pt>
                <c:pt idx="23460">
                  <c:v>2.0326998157499899E-3</c:v>
                </c:pt>
                <c:pt idx="23461">
                  <c:v>2.0400046377500002E-3</c:v>
                </c:pt>
                <c:pt idx="23462">
                  <c:v>2.05374692149999E-3</c:v>
                </c:pt>
                <c:pt idx="23463">
                  <c:v>2.0680825077499898E-3</c:v>
                </c:pt>
                <c:pt idx="23464">
                  <c:v>2.075786653E-3</c:v>
                </c:pt>
                <c:pt idx="23465">
                  <c:v>2.0719646114999999E-3</c:v>
                </c:pt>
                <c:pt idx="23466">
                  <c:v>2.0547713672499899E-3</c:v>
                </c:pt>
                <c:pt idx="23467">
                  <c:v>2.02527735874999E-3</c:v>
                </c:pt>
                <c:pt idx="23468">
                  <c:v>1.9884791752499999E-3</c:v>
                </c:pt>
                <c:pt idx="23469">
                  <c:v>1.9507773485E-3</c:v>
                </c:pt>
                <c:pt idx="23470">
                  <c:v>1.91788036225E-3</c:v>
                </c:pt>
                <c:pt idx="23471">
                  <c:v>1.8939123657499999E-3</c:v>
                </c:pt>
                <c:pt idx="23472">
                  <c:v>1.8808744923000001E-3</c:v>
                </c:pt>
                <c:pt idx="23473">
                  <c:v>1.87813515019999E-3</c:v>
                </c:pt>
                <c:pt idx="23474">
                  <c:v>1.88279206189999E-3</c:v>
                </c:pt>
                <c:pt idx="23475">
                  <c:v>1.8917382182499999E-3</c:v>
                </c:pt>
                <c:pt idx="23476">
                  <c:v>1.9011288632749901E-3</c:v>
                </c:pt>
                <c:pt idx="23477">
                  <c:v>1.9081869357750001E-3</c:v>
                </c:pt>
                <c:pt idx="23478">
                  <c:v>1.910893113525E-3</c:v>
                </c:pt>
                <c:pt idx="23479">
                  <c:v>1.907358977875E-3</c:v>
                </c:pt>
                <c:pt idx="23480">
                  <c:v>1.896509164525E-3</c:v>
                </c:pt>
                <c:pt idx="23481">
                  <c:v>1.8768641980000001E-3</c:v>
                </c:pt>
                <c:pt idx="23482">
                  <c:v>1.848102735475E-3</c:v>
                </c:pt>
                <c:pt idx="23483">
                  <c:v>1.8108436072749999E-3</c:v>
                </c:pt>
                <c:pt idx="23484">
                  <c:v>1.7669538441250001E-3</c:v>
                </c:pt>
                <c:pt idx="23485">
                  <c:v>1.7204331585249999E-3</c:v>
                </c:pt>
                <c:pt idx="23486">
                  <c:v>1.6762174995750001E-3</c:v>
                </c:pt>
                <c:pt idx="23487">
                  <c:v>1.6394430569250001E-3</c:v>
                </c:pt>
                <c:pt idx="23488">
                  <c:v>1.6144922249749899E-3</c:v>
                </c:pt>
                <c:pt idx="23489">
                  <c:v>1.60358232909999E-3</c:v>
                </c:pt>
                <c:pt idx="23490">
                  <c:v>1.60672844182499E-3</c:v>
                </c:pt>
                <c:pt idx="23491">
                  <c:v>1.6203909905749901E-3</c:v>
                </c:pt>
                <c:pt idx="23492">
                  <c:v>1.6401087629999899E-3</c:v>
                </c:pt>
                <c:pt idx="23493">
                  <c:v>1.66007286394999E-3</c:v>
                </c:pt>
                <c:pt idx="23494">
                  <c:v>1.67431775874999E-3</c:v>
                </c:pt>
                <c:pt idx="23495">
                  <c:v>1.67740374024999E-3</c:v>
                </c:pt>
                <c:pt idx="23496">
                  <c:v>1.6656152802499899E-3</c:v>
                </c:pt>
                <c:pt idx="23497">
                  <c:v>1.63631353299999E-3</c:v>
                </c:pt>
                <c:pt idx="23498">
                  <c:v>1.5897819702499899E-3</c:v>
                </c:pt>
                <c:pt idx="23499">
                  <c:v>1.5281919289999899E-3</c:v>
                </c:pt>
                <c:pt idx="23500">
                  <c:v>1.45639941085E-3</c:v>
                </c:pt>
                <c:pt idx="23501">
                  <c:v>1.382060123325E-3</c:v>
                </c:pt>
                <c:pt idx="23502">
                  <c:v>1.3132009619749999E-3</c:v>
                </c:pt>
                <c:pt idx="23503">
                  <c:v>1.25837078474999E-3</c:v>
                </c:pt>
                <c:pt idx="23504">
                  <c:v>1.22332015884999E-3</c:v>
                </c:pt>
                <c:pt idx="23505">
                  <c:v>1.20999552602499E-3</c:v>
                </c:pt>
                <c:pt idx="23506">
                  <c:v>1.21631030254999E-3</c:v>
                </c:pt>
                <c:pt idx="23507">
                  <c:v>1.2361239733000001E-3</c:v>
                </c:pt>
                <c:pt idx="23508">
                  <c:v>1.262061511125E-3</c:v>
                </c:pt>
                <c:pt idx="23509">
                  <c:v>1.2868675826000001E-3</c:v>
                </c:pt>
                <c:pt idx="23510">
                  <c:v>1.3054733411249899E-3</c:v>
                </c:pt>
                <c:pt idx="23511">
                  <c:v>1.3164287121750001E-3</c:v>
                </c:pt>
                <c:pt idx="23512">
                  <c:v>1.3203035368499899E-3</c:v>
                </c:pt>
                <c:pt idx="23513">
                  <c:v>1.3195584019749899E-3</c:v>
                </c:pt>
                <c:pt idx="23514">
                  <c:v>1.316224146975E-3</c:v>
                </c:pt>
                <c:pt idx="23515">
                  <c:v>1.3113314338E-3</c:v>
                </c:pt>
                <c:pt idx="23516">
                  <c:v>1.3046060335249899E-3</c:v>
                </c:pt>
                <c:pt idx="23517">
                  <c:v>1.29478543512499E-3</c:v>
                </c:pt>
                <c:pt idx="23518">
                  <c:v>1.281702434975E-3</c:v>
                </c:pt>
                <c:pt idx="23519">
                  <c:v>1.26594713967499E-3</c:v>
                </c:pt>
                <c:pt idx="23520">
                  <c:v>1.2487674649999899E-3</c:v>
                </c:pt>
                <c:pt idx="23521">
                  <c:v>1.2323597365749899E-3</c:v>
                </c:pt>
                <c:pt idx="23522">
                  <c:v>1.21789338702499E-3</c:v>
                </c:pt>
                <c:pt idx="23523">
                  <c:v>1.20390139187499E-3</c:v>
                </c:pt>
                <c:pt idx="23524">
                  <c:v>1.1890479494750001E-3</c:v>
                </c:pt>
                <c:pt idx="23525">
                  <c:v>1.1705546032999899E-3</c:v>
                </c:pt>
                <c:pt idx="23526">
                  <c:v>1.1471641992E-3</c:v>
                </c:pt>
                <c:pt idx="23527">
                  <c:v>1.119230918275E-3</c:v>
                </c:pt>
                <c:pt idx="23528">
                  <c:v>1.0894815948999999E-3</c:v>
                </c:pt>
                <c:pt idx="23529">
                  <c:v>1.06190303395E-3</c:v>
                </c:pt>
                <c:pt idx="23530">
                  <c:v>1.0399327721E-3</c:v>
                </c:pt>
                <c:pt idx="23531">
                  <c:v>1.02535577124999E-3</c:v>
                </c:pt>
                <c:pt idx="23532">
                  <c:v>1.0167756488750001E-3</c:v>
                </c:pt>
                <c:pt idx="23533">
                  <c:v>1.0105325163250001E-3</c:v>
                </c:pt>
                <c:pt idx="23534">
                  <c:v>1.001947844375E-3</c:v>
                </c:pt>
                <c:pt idx="23535">
                  <c:v>9.8781630845E-4</c:v>
                </c:pt>
                <c:pt idx="23536">
                  <c:v>9.6694490104999901E-4</c:v>
                </c:pt>
                <c:pt idx="23537">
                  <c:v>9.4044559842499905E-4</c:v>
                </c:pt>
                <c:pt idx="23538">
                  <c:v>9.1189774707500001E-4</c:v>
                </c:pt>
                <c:pt idx="23539">
                  <c:v>8.840514441E-4</c:v>
                </c:pt>
                <c:pt idx="23540">
                  <c:v>8.58982663474999E-4</c:v>
                </c:pt>
                <c:pt idx="23541">
                  <c:v>8.3661652712499902E-4</c:v>
                </c:pt>
                <c:pt idx="23542">
                  <c:v>8.15208435924999E-4</c:v>
                </c:pt>
                <c:pt idx="23543">
                  <c:v>7.9303366304999897E-4</c:v>
                </c:pt>
                <c:pt idx="23544">
                  <c:v>7.6905298707499899E-4</c:v>
                </c:pt>
                <c:pt idx="23545">
                  <c:v>7.4498601737499901E-4</c:v>
                </c:pt>
                <c:pt idx="23546">
                  <c:v>7.2328474849999997E-4</c:v>
                </c:pt>
                <c:pt idx="23547">
                  <c:v>7.0749878777499897E-4</c:v>
                </c:pt>
                <c:pt idx="23548">
                  <c:v>7.0029530057499998E-4</c:v>
                </c:pt>
                <c:pt idx="23549">
                  <c:v>7.0198049934999901E-4</c:v>
                </c:pt>
                <c:pt idx="23550">
                  <c:v>7.1003410279999997E-4</c:v>
                </c:pt>
                <c:pt idx="23551">
                  <c:v>7.20044169649999E-4</c:v>
                </c:pt>
                <c:pt idx="23552">
                  <c:v>7.2665144452499898E-4</c:v>
                </c:pt>
                <c:pt idx="23553">
                  <c:v>7.2515421742499998E-4</c:v>
                </c:pt>
                <c:pt idx="23554">
                  <c:v>7.1328631752500004E-4</c:v>
                </c:pt>
                <c:pt idx="23555">
                  <c:v>6.9103364937500003E-4</c:v>
                </c:pt>
                <c:pt idx="23556">
                  <c:v>6.6015329424999895E-4</c:v>
                </c:pt>
                <c:pt idx="23557">
                  <c:v>6.2407735947499904E-4</c:v>
                </c:pt>
                <c:pt idx="23558">
                  <c:v>5.86421876565E-4</c:v>
                </c:pt>
                <c:pt idx="23559">
                  <c:v>5.5024111411749901E-4</c:v>
                </c:pt>
                <c:pt idx="23560">
                  <c:v>5.182454151825E-4</c:v>
                </c:pt>
                <c:pt idx="23561">
                  <c:v>4.9205454756999902E-4</c:v>
                </c:pt>
                <c:pt idx="23562">
                  <c:v>4.7253026752750002E-4</c:v>
                </c:pt>
                <c:pt idx="23563">
                  <c:v>4.6019199813499901E-4</c:v>
                </c:pt>
                <c:pt idx="23564">
                  <c:v>4.5451596672500003E-4</c:v>
                </c:pt>
                <c:pt idx="23565">
                  <c:v>4.5376383791749899E-4</c:v>
                </c:pt>
                <c:pt idx="23566">
                  <c:v>4.5588063504250001E-4</c:v>
                </c:pt>
                <c:pt idx="23567">
                  <c:v>4.5815595729249898E-4</c:v>
                </c:pt>
                <c:pt idx="23568">
                  <c:v>4.5823553397749902E-4</c:v>
                </c:pt>
                <c:pt idx="23569">
                  <c:v>4.5406370743750001E-4</c:v>
                </c:pt>
                <c:pt idx="23570">
                  <c:v>4.4448330265749902E-4</c:v>
                </c:pt>
                <c:pt idx="23571">
                  <c:v>4.2964987032499902E-4</c:v>
                </c:pt>
                <c:pt idx="23572">
                  <c:v>4.1053522775000002E-4</c:v>
                </c:pt>
                <c:pt idx="23573">
                  <c:v>3.8855011414999901E-4</c:v>
                </c:pt>
                <c:pt idx="23574">
                  <c:v>3.6491814722499998E-4</c:v>
                </c:pt>
                <c:pt idx="23575">
                  <c:v>3.4056104738500002E-4</c:v>
                </c:pt>
                <c:pt idx="23576">
                  <c:v>3.1677979976375001E-4</c:v>
                </c:pt>
                <c:pt idx="23577">
                  <c:v>2.9432101743749898E-4</c:v>
                </c:pt>
                <c:pt idx="23578">
                  <c:v>2.7409217638749899E-4</c:v>
                </c:pt>
                <c:pt idx="23579">
                  <c:v>2.5749703528999898E-4</c:v>
                </c:pt>
                <c:pt idx="23580">
                  <c:v>2.4500295783424901E-4</c:v>
                </c:pt>
                <c:pt idx="23581">
                  <c:v>2.3713366637949899E-4</c:v>
                </c:pt>
                <c:pt idx="23582">
                  <c:v>2.32854022742499E-4</c:v>
                </c:pt>
                <c:pt idx="23583">
                  <c:v>2.3061586489999999E-4</c:v>
                </c:pt>
                <c:pt idx="23584">
                  <c:v>2.277212180055E-4</c:v>
                </c:pt>
                <c:pt idx="23585">
                  <c:v>2.2224010068E-4</c:v>
                </c:pt>
                <c:pt idx="23586">
                  <c:v>2.1284725577500001E-4</c:v>
                </c:pt>
                <c:pt idx="23587">
                  <c:v>2.0089132565749901E-4</c:v>
                </c:pt>
                <c:pt idx="23588">
                  <c:v>1.8905434436249899E-4</c:v>
                </c:pt>
                <c:pt idx="23589">
                  <c:v>1.8110625997000001E-4</c:v>
                </c:pt>
                <c:pt idx="23590">
                  <c:v>1.806617340975E-4</c:v>
                </c:pt>
                <c:pt idx="23591">
                  <c:v>1.8880613395249899E-4</c:v>
                </c:pt>
                <c:pt idx="23592">
                  <c:v>2.03341711899999E-4</c:v>
                </c:pt>
                <c:pt idx="23593">
                  <c:v>2.19462383374999E-4</c:v>
                </c:pt>
                <c:pt idx="23594">
                  <c:v>2.29965486525E-4</c:v>
                </c:pt>
                <c:pt idx="23595">
                  <c:v>2.28630888005E-4</c:v>
                </c:pt>
                <c:pt idx="23596">
                  <c:v>2.1210821174999899E-4</c:v>
                </c:pt>
                <c:pt idx="23597">
                  <c:v>1.8121340914999999E-4</c:v>
                </c:pt>
                <c:pt idx="23598">
                  <c:v>1.41560916057499E-4</c:v>
                </c:pt>
                <c:pt idx="23599">
                  <c:v>1.0177634616499901E-4</c:v>
                </c:pt>
                <c:pt idx="23600">
                  <c:v>7.0609303569999895E-5</c:v>
                </c:pt>
                <c:pt idx="23601">
                  <c:v>5.4179165485000002E-5</c:v>
                </c:pt>
                <c:pt idx="23602">
                  <c:v>5.4608238552749897E-5</c:v>
                </c:pt>
                <c:pt idx="23603">
                  <c:v>6.8171861412500001E-5</c:v>
                </c:pt>
                <c:pt idx="23604">
                  <c:v>8.7915327832499999E-5</c:v>
                </c:pt>
                <c:pt idx="23605">
                  <c:v>1.04537767124999E-4</c:v>
                </c:pt>
                <c:pt idx="23606">
                  <c:v>1.1082381061749899E-4</c:v>
                </c:pt>
                <c:pt idx="23607">
                  <c:v>1.01884594929999E-4</c:v>
                </c:pt>
                <c:pt idx="23608">
                  <c:v>7.7492469237499994E-5</c:v>
                </c:pt>
                <c:pt idx="23609">
                  <c:v>4.04057613249999E-5</c:v>
                </c:pt>
                <c:pt idx="23610">
                  <c:v>-3.9100983075000001E-6</c:v>
                </c:pt>
                <c:pt idx="23611">
                  <c:v>-4.9616417695000001E-5</c:v>
                </c:pt>
                <c:pt idx="23612">
                  <c:v>-9.1124672520249901E-5</c:v>
                </c:pt>
                <c:pt idx="23613">
                  <c:v>-1.2370082935749899E-4</c:v>
                </c:pt>
                <c:pt idx="23614">
                  <c:v>-1.4396834405999999E-4</c:v>
                </c:pt>
                <c:pt idx="23615">
                  <c:v>-1.5021193903E-4</c:v>
                </c:pt>
                <c:pt idx="23616">
                  <c:v>-1.4229817816249901E-4</c:v>
                </c:pt>
                <c:pt idx="23617">
                  <c:v>-1.2168025699E-4</c:v>
                </c:pt>
                <c:pt idx="23618">
                  <c:v>-9.2229410484999901E-5</c:v>
                </c:pt>
                <c:pt idx="23619">
                  <c:v>-5.9204713883499899E-5</c:v>
                </c:pt>
                <c:pt idx="23620">
                  <c:v>-2.8933704582499999E-5</c:v>
                </c:pt>
                <c:pt idx="23621">
                  <c:v>-6.2411191674999799E-6</c:v>
                </c:pt>
                <c:pt idx="23622">
                  <c:v>5.124488935E-6</c:v>
                </c:pt>
                <c:pt idx="23623">
                  <c:v>5.5041679250000002E-6</c:v>
                </c:pt>
                <c:pt idx="23624">
                  <c:v>-3.0781065999999801E-6</c:v>
                </c:pt>
                <c:pt idx="23625">
                  <c:v>-1.6347357617499901E-5</c:v>
                </c:pt>
                <c:pt idx="23626">
                  <c:v>-3.0526856242499902E-5</c:v>
                </c:pt>
                <c:pt idx="23627">
                  <c:v>-4.3120894172500001E-5</c:v>
                </c:pt>
                <c:pt idx="23628">
                  <c:v>-5.4132101707499901E-5</c:v>
                </c:pt>
                <c:pt idx="23629">
                  <c:v>-6.5629450967499907E-5</c:v>
                </c:pt>
                <c:pt idx="23630">
                  <c:v>-8.0043613452499904E-5</c:v>
                </c:pt>
                <c:pt idx="23631">
                  <c:v>-1.00201920892499E-4</c:v>
                </c:pt>
                <c:pt idx="23632">
                  <c:v>-1.2732812648999999E-4</c:v>
                </c:pt>
                <c:pt idx="23633">
                  <c:v>-1.6115453691999899E-4</c:v>
                </c:pt>
                <c:pt idx="23634">
                  <c:v>-2.0010121835250001E-4</c:v>
                </c:pt>
                <c:pt idx="23635">
                  <c:v>-2.416965088625E-4</c:v>
                </c:pt>
                <c:pt idx="23636">
                  <c:v>-2.8416868413499898E-4</c:v>
                </c:pt>
                <c:pt idx="23637">
                  <c:v>-3.2554524325999901E-4</c:v>
                </c:pt>
                <c:pt idx="23638">
                  <c:v>-3.6319660744499999E-4</c:v>
                </c:pt>
                <c:pt idx="23639">
                  <c:v>-3.95273409167499E-4</c:v>
                </c:pt>
                <c:pt idx="23640">
                  <c:v>-4.1832280422249898E-4</c:v>
                </c:pt>
                <c:pt idx="23641">
                  <c:v>-4.2995342081499999E-4</c:v>
                </c:pt>
                <c:pt idx="23642">
                  <c:v>-4.2766137236999901E-4</c:v>
                </c:pt>
                <c:pt idx="23643">
                  <c:v>-4.1165320797249897E-4</c:v>
                </c:pt>
                <c:pt idx="23644">
                  <c:v>-3.8423344964749902E-4</c:v>
                </c:pt>
                <c:pt idx="23645">
                  <c:v>-3.4968766949000001E-4</c:v>
                </c:pt>
                <c:pt idx="23646">
                  <c:v>-3.1383827928249902E-4</c:v>
                </c:pt>
                <c:pt idx="23647">
                  <c:v>-2.82108935689999E-4</c:v>
                </c:pt>
                <c:pt idx="23648">
                  <c:v>-2.57584933489999E-4</c:v>
                </c:pt>
                <c:pt idx="23649">
                  <c:v>-2.4164926763249901E-4</c:v>
                </c:pt>
                <c:pt idx="23650">
                  <c:v>-2.325378681175E-4</c:v>
                </c:pt>
                <c:pt idx="23651">
                  <c:v>-2.271100096075E-4</c:v>
                </c:pt>
                <c:pt idx="23652">
                  <c:v>-2.2221860542749901E-4</c:v>
                </c:pt>
                <c:pt idx="23653">
                  <c:v>-2.1537338062500001E-4</c:v>
                </c:pt>
                <c:pt idx="23654">
                  <c:v>-2.06904829449999E-4</c:v>
                </c:pt>
                <c:pt idx="23655">
                  <c:v>-1.99358363725E-4</c:v>
                </c:pt>
                <c:pt idx="23656">
                  <c:v>-1.9619454907499899E-4</c:v>
                </c:pt>
                <c:pt idx="23657">
                  <c:v>-2.0210091685000001E-4</c:v>
                </c:pt>
                <c:pt idx="23658">
                  <c:v>-2.1982460325E-4</c:v>
                </c:pt>
                <c:pt idx="23659">
                  <c:v>-2.4945084690499998E-4</c:v>
                </c:pt>
                <c:pt idx="23660">
                  <c:v>-2.8841956642499902E-4</c:v>
                </c:pt>
                <c:pt idx="23661">
                  <c:v>-3.3002585509749901E-4</c:v>
                </c:pt>
                <c:pt idx="23662">
                  <c:v>-3.6700915276475002E-4</c:v>
                </c:pt>
                <c:pt idx="23663">
                  <c:v>-3.9120037525750001E-4</c:v>
                </c:pt>
                <c:pt idx="23664">
                  <c:v>-3.97204356724999E-4</c:v>
                </c:pt>
                <c:pt idx="23665">
                  <c:v>-3.8327155462147101E-4</c:v>
                </c:pt>
                <c:pt idx="23666">
                  <c:v>-3.5643729284999998E-4</c:v>
                </c:pt>
                <c:pt idx="23667">
                  <c:v>-3.2030695070249998E-4</c:v>
                </c:pt>
                <c:pt idx="23668">
                  <c:v>-2.8476142819749902E-4</c:v>
                </c:pt>
                <c:pt idx="23669">
                  <c:v>-2.5968589284749901E-4</c:v>
                </c:pt>
                <c:pt idx="23670">
                  <c:v>-2.5301049298999899E-4</c:v>
                </c:pt>
                <c:pt idx="23671">
                  <c:v>-2.6826715897749901E-4</c:v>
                </c:pt>
                <c:pt idx="23672">
                  <c:v>-3.0460461341499901E-4</c:v>
                </c:pt>
                <c:pt idx="23673">
                  <c:v>-3.5703795219749901E-4</c:v>
                </c:pt>
                <c:pt idx="23674">
                  <c:v>-4.1747554750249998E-4</c:v>
                </c:pt>
                <c:pt idx="23675">
                  <c:v>-4.76370367575E-4</c:v>
                </c:pt>
                <c:pt idx="23676">
                  <c:v>-5.2495000984999999E-4</c:v>
                </c:pt>
                <c:pt idx="23677">
                  <c:v>-5.5554376980000003E-4</c:v>
                </c:pt>
                <c:pt idx="23678">
                  <c:v>-5.6294911737499902E-4</c:v>
                </c:pt>
                <c:pt idx="23679">
                  <c:v>-5.4528468564999895E-4</c:v>
                </c:pt>
                <c:pt idx="23680">
                  <c:v>-5.0499686042499901E-4</c:v>
                </c:pt>
                <c:pt idx="23681">
                  <c:v>-4.4850836394999999E-4</c:v>
                </c:pt>
                <c:pt idx="23682">
                  <c:v>-3.8562947157499999E-4</c:v>
                </c:pt>
                <c:pt idx="23683">
                  <c:v>-3.2735435089999902E-4</c:v>
                </c:pt>
                <c:pt idx="23684">
                  <c:v>-2.8436165304999902E-4</c:v>
                </c:pt>
                <c:pt idx="23685">
                  <c:v>-2.6338125624999901E-4</c:v>
                </c:pt>
                <c:pt idx="23686">
                  <c:v>-2.6524435920000002E-4</c:v>
                </c:pt>
                <c:pt idx="23687">
                  <c:v>-2.8498576812499901E-4</c:v>
                </c:pt>
                <c:pt idx="23688">
                  <c:v>-3.1414846124749998E-4</c:v>
                </c:pt>
                <c:pt idx="23689">
                  <c:v>-3.4260497787749999E-4</c:v>
                </c:pt>
                <c:pt idx="23690">
                  <c:v>-3.6318825685499899E-4</c:v>
                </c:pt>
                <c:pt idx="23691">
                  <c:v>-3.7366516681749999E-4</c:v>
                </c:pt>
                <c:pt idx="23692">
                  <c:v>-3.77609365789499E-4</c:v>
                </c:pt>
                <c:pt idx="23693">
                  <c:v>-3.8035906224999897E-4</c:v>
                </c:pt>
                <c:pt idx="23694">
                  <c:v>-3.8861743228750002E-4</c:v>
                </c:pt>
                <c:pt idx="23695">
                  <c:v>-4.05141630704999E-4</c:v>
                </c:pt>
                <c:pt idx="23696">
                  <c:v>-4.2910760437499902E-4</c:v>
                </c:pt>
                <c:pt idx="23697">
                  <c:v>-4.5423723027499999E-4</c:v>
                </c:pt>
                <c:pt idx="23698">
                  <c:v>-4.72174613224999E-4</c:v>
                </c:pt>
                <c:pt idx="23699">
                  <c:v>-4.7564424557500001E-4</c:v>
                </c:pt>
                <c:pt idx="23700">
                  <c:v>-4.608245549E-4</c:v>
                </c:pt>
                <c:pt idx="23701">
                  <c:v>-4.2885027252500001E-4</c:v>
                </c:pt>
                <c:pt idx="23702">
                  <c:v>-3.8523500600000002E-4</c:v>
                </c:pt>
                <c:pt idx="23703">
                  <c:v>-3.3744110369999901E-4</c:v>
                </c:pt>
                <c:pt idx="23704">
                  <c:v>-2.9403218892499902E-4</c:v>
                </c:pt>
                <c:pt idx="23705">
                  <c:v>-2.6072484685E-4</c:v>
                </c:pt>
                <c:pt idx="23706">
                  <c:v>-2.4170588272499899E-4</c:v>
                </c:pt>
                <c:pt idx="23707">
                  <c:v>-2.3856255934999899E-4</c:v>
                </c:pt>
                <c:pt idx="23708">
                  <c:v>-2.5117144509999902E-4</c:v>
                </c:pt>
                <c:pt idx="23709">
                  <c:v>-2.7801026452000001E-4</c:v>
                </c:pt>
                <c:pt idx="23710">
                  <c:v>-3.156622953975E-4</c:v>
                </c:pt>
                <c:pt idx="23711">
                  <c:v>-3.5894844036249998E-4</c:v>
                </c:pt>
                <c:pt idx="23712">
                  <c:v>-4.0170801442500001E-4</c:v>
                </c:pt>
                <c:pt idx="23713">
                  <c:v>-4.3754403821975001E-4</c:v>
                </c:pt>
                <c:pt idx="23714">
                  <c:v>-4.6061944450625001E-4</c:v>
                </c:pt>
                <c:pt idx="23715">
                  <c:v>-4.6833566584524901E-4</c:v>
                </c:pt>
                <c:pt idx="23716">
                  <c:v>-4.6105047023499901E-4</c:v>
                </c:pt>
                <c:pt idx="23717">
                  <c:v>-4.4232667870999998E-4</c:v>
                </c:pt>
                <c:pt idx="23718">
                  <c:v>-4.1708853008750002E-4</c:v>
                </c:pt>
                <c:pt idx="23719">
                  <c:v>-3.9044367721749901E-4</c:v>
                </c:pt>
                <c:pt idx="23720">
                  <c:v>-3.6498286432499902E-4</c:v>
                </c:pt>
                <c:pt idx="23721">
                  <c:v>-3.4096577858499898E-4</c:v>
                </c:pt>
                <c:pt idx="23722">
                  <c:v>-3.178410569975E-4</c:v>
                </c:pt>
                <c:pt idx="23723">
                  <c:v>-2.9490928345000001E-4</c:v>
                </c:pt>
                <c:pt idx="23724">
                  <c:v>-2.7352550463750002E-4</c:v>
                </c:pt>
                <c:pt idx="23725">
                  <c:v>-2.5662583871499997E-4</c:v>
                </c:pt>
                <c:pt idx="23726">
                  <c:v>-2.4739016713499898E-4</c:v>
                </c:pt>
                <c:pt idx="23727">
                  <c:v>-2.4806228145999898E-4</c:v>
                </c:pt>
                <c:pt idx="23728">
                  <c:v>-2.566189753325E-4</c:v>
                </c:pt>
                <c:pt idx="23729">
                  <c:v>-2.6812568110249902E-4</c:v>
                </c:pt>
                <c:pt idx="23730">
                  <c:v>-2.7448231831750001E-4</c:v>
                </c:pt>
                <c:pt idx="23731">
                  <c:v>-2.6873983416249899E-4</c:v>
                </c:pt>
                <c:pt idx="23732">
                  <c:v>-2.4726325459999902E-4</c:v>
                </c:pt>
                <c:pt idx="23733">
                  <c:v>-2.1219887594999901E-4</c:v>
                </c:pt>
                <c:pt idx="23734">
                  <c:v>-1.70484151024999E-4</c:v>
                </c:pt>
                <c:pt idx="23735">
                  <c:v>-1.3105551362499999E-4</c:v>
                </c:pt>
                <c:pt idx="23736">
                  <c:v>-1.02446314899999E-4</c:v>
                </c:pt>
                <c:pt idx="23737">
                  <c:v>-8.8032851449999997E-5</c:v>
                </c:pt>
                <c:pt idx="23738">
                  <c:v>-8.6134489149999896E-5</c:v>
                </c:pt>
                <c:pt idx="23739">
                  <c:v>-9.0681203174999999E-5</c:v>
                </c:pt>
                <c:pt idx="23740">
                  <c:v>-9.5027836850000006E-5</c:v>
                </c:pt>
                <c:pt idx="23741">
                  <c:v>-9.4266410424999903E-5</c:v>
                </c:pt>
                <c:pt idx="23742">
                  <c:v>-8.7947875149999903E-5</c:v>
                </c:pt>
                <c:pt idx="23743">
                  <c:v>-7.9652674774999903E-5</c:v>
                </c:pt>
                <c:pt idx="23744">
                  <c:v>-7.5119960299999998E-5</c:v>
                </c:pt>
                <c:pt idx="23745">
                  <c:v>-7.8743607000000002E-5</c:v>
                </c:pt>
                <c:pt idx="23746">
                  <c:v>-9.1846629344999903E-5</c:v>
                </c:pt>
                <c:pt idx="23747">
                  <c:v>-1.10951385422499E-4</c:v>
                </c:pt>
                <c:pt idx="23748">
                  <c:v>-1.3057176398000001E-4</c:v>
                </c:pt>
                <c:pt idx="23749">
                  <c:v>-1.4444630582749999E-4</c:v>
                </c:pt>
                <c:pt idx="23750">
                  <c:v>-1.49301213544999E-4</c:v>
                </c:pt>
                <c:pt idx="23751">
                  <c:v>-1.4512443216499899E-4</c:v>
                </c:pt>
                <c:pt idx="23752">
                  <c:v>-1.3668737433499901E-4</c:v>
                </c:pt>
                <c:pt idx="23753">
                  <c:v>-1.29623035275E-4</c:v>
                </c:pt>
                <c:pt idx="23754">
                  <c:v>-1.2826424398500001E-4</c:v>
                </c:pt>
                <c:pt idx="23755">
                  <c:v>-1.3457663252500001E-4</c:v>
                </c:pt>
                <c:pt idx="23756">
                  <c:v>-1.4698436225499999E-4</c:v>
                </c:pt>
                <c:pt idx="23757">
                  <c:v>-1.6159688761749899E-4</c:v>
                </c:pt>
                <c:pt idx="23758">
                  <c:v>-1.7426450043999899E-4</c:v>
                </c:pt>
                <c:pt idx="23759">
                  <c:v>-1.82799015125E-4</c:v>
                </c:pt>
                <c:pt idx="23760">
                  <c:v>-1.8634881162500001E-4</c:v>
                </c:pt>
                <c:pt idx="23761">
                  <c:v>-1.8725351285000001E-4</c:v>
                </c:pt>
                <c:pt idx="23762">
                  <c:v>-1.8850470494999899E-4</c:v>
                </c:pt>
                <c:pt idx="23763">
                  <c:v>-1.9191799199999999E-4</c:v>
                </c:pt>
                <c:pt idx="23764">
                  <c:v>-1.97375144774999E-4</c:v>
                </c:pt>
                <c:pt idx="23765">
                  <c:v>-2.031526800275E-4</c:v>
                </c:pt>
                <c:pt idx="23766">
                  <c:v>-2.0525639573749899E-4</c:v>
                </c:pt>
                <c:pt idx="23767">
                  <c:v>-2.00482732945E-4</c:v>
                </c:pt>
                <c:pt idx="23768">
                  <c:v>-1.8716134908749901E-4</c:v>
                </c:pt>
                <c:pt idx="23769">
                  <c:v>-1.6604286409E-4</c:v>
                </c:pt>
                <c:pt idx="23770">
                  <c:v>-1.4010607414749999E-4</c:v>
                </c:pt>
                <c:pt idx="23771">
                  <c:v>-1.13454429274999E-4</c:v>
                </c:pt>
                <c:pt idx="23772">
                  <c:v>-9.0171996080000004E-5</c:v>
                </c:pt>
                <c:pt idx="23773">
                  <c:v>-7.2846826922499998E-5</c:v>
                </c:pt>
                <c:pt idx="23774">
                  <c:v>-6.1347187512500001E-5</c:v>
                </c:pt>
                <c:pt idx="23775">
                  <c:v>-5.3621590452499902E-5</c:v>
                </c:pt>
                <c:pt idx="23776">
                  <c:v>-4.6245637924999902E-5</c:v>
                </c:pt>
                <c:pt idx="23777">
                  <c:v>-3.5713605400000003E-5</c:v>
                </c:pt>
                <c:pt idx="23778">
                  <c:v>-1.9541440279999899E-5</c:v>
                </c:pt>
                <c:pt idx="23779">
                  <c:v>2.5880698449999899E-6</c:v>
                </c:pt>
                <c:pt idx="23780">
                  <c:v>2.8458044214999999E-5</c:v>
                </c:pt>
                <c:pt idx="23781">
                  <c:v>5.377433618E-5</c:v>
                </c:pt>
                <c:pt idx="23782">
                  <c:v>7.3917253107499902E-5</c:v>
                </c:pt>
                <c:pt idx="23783">
                  <c:v>8.48710326949999E-5</c:v>
                </c:pt>
                <c:pt idx="23784">
                  <c:v>8.5010019474999901E-5</c:v>
                </c:pt>
                <c:pt idx="23785">
                  <c:v>7.5252619214999903E-5</c:v>
                </c:pt>
                <c:pt idx="23786">
                  <c:v>6.0211842150000001E-5</c:v>
                </c:pt>
                <c:pt idx="23787">
                  <c:v>4.4741951857499902E-5</c:v>
                </c:pt>
                <c:pt idx="23788">
                  <c:v>3.5260010660000001E-5</c:v>
                </c:pt>
                <c:pt idx="23789">
                  <c:v>3.5439372550000002E-5</c:v>
                </c:pt>
                <c:pt idx="23790">
                  <c:v>4.5875439750000002E-5</c:v>
                </c:pt>
                <c:pt idx="23791">
                  <c:v>6.4193291600000006E-5</c:v>
                </c:pt>
                <c:pt idx="23792">
                  <c:v>8.5631452300000005E-5</c:v>
                </c:pt>
                <c:pt idx="23793">
                  <c:v>1.0329093479749901E-4</c:v>
                </c:pt>
                <c:pt idx="23794">
                  <c:v>1.11860306321249E-4</c:v>
                </c:pt>
                <c:pt idx="23795">
                  <c:v>1.088303721825E-4</c:v>
                </c:pt>
                <c:pt idx="23796">
                  <c:v>9.3486961452500004E-5</c:v>
                </c:pt>
                <c:pt idx="23797">
                  <c:v>6.8677701549999903E-5</c:v>
                </c:pt>
                <c:pt idx="23798">
                  <c:v>3.83440365625E-5</c:v>
                </c:pt>
                <c:pt idx="23799">
                  <c:v>6.5736783899999899E-6</c:v>
                </c:pt>
                <c:pt idx="23800">
                  <c:v>-2.392598758425E-5</c:v>
                </c:pt>
                <c:pt idx="23801">
                  <c:v>-5.1958083322000002E-5</c:v>
                </c:pt>
                <c:pt idx="23802">
                  <c:v>-7.6900240632249897E-5</c:v>
                </c:pt>
                <c:pt idx="23803">
                  <c:v>-9.8870285210000006E-5</c:v>
                </c:pt>
                <c:pt idx="23804">
                  <c:v>-1.16460864779999E-4</c:v>
                </c:pt>
                <c:pt idx="23805">
                  <c:v>-1.2738295077749899E-4</c:v>
                </c:pt>
                <c:pt idx="23806">
                  <c:v>-1.2813265057999901E-4</c:v>
                </c:pt>
                <c:pt idx="23807">
                  <c:v>-1.16101577617499E-4</c:v>
                </c:pt>
                <c:pt idx="23808">
                  <c:v>-9.0545160625000003E-5</c:v>
                </c:pt>
                <c:pt idx="23809">
                  <c:v>-5.43154963599999E-5</c:v>
                </c:pt>
                <c:pt idx="23810">
                  <c:v>-1.345741185E-5</c:v>
                </c:pt>
                <c:pt idx="23811">
                  <c:v>2.3776887597499901E-5</c:v>
                </c:pt>
                <c:pt idx="23812">
                  <c:v>4.9243430642500002E-5</c:v>
                </c:pt>
                <c:pt idx="23813">
                  <c:v>5.7774587319999898E-5</c:v>
                </c:pt>
                <c:pt idx="23814">
                  <c:v>4.88158632374999E-5</c:v>
                </c:pt>
                <c:pt idx="23815">
                  <c:v>2.7001226222499901E-5</c:v>
                </c:pt>
                <c:pt idx="23816">
                  <c:v>8.3207875499999297E-7</c:v>
                </c:pt>
                <c:pt idx="23817">
                  <c:v>-1.9905401364999901E-5</c:v>
                </c:pt>
                <c:pt idx="23818">
                  <c:v>-2.7450404485000002E-5</c:v>
                </c:pt>
                <c:pt idx="23819">
                  <c:v>-1.7660598524999999E-5</c:v>
                </c:pt>
                <c:pt idx="23820">
                  <c:v>7.5441941999999804E-6</c:v>
                </c:pt>
                <c:pt idx="23821">
                  <c:v>4.2424924474999902E-5</c:v>
                </c:pt>
                <c:pt idx="23822">
                  <c:v>7.7818921922500004E-5</c:v>
                </c:pt>
                <c:pt idx="23823">
                  <c:v>1.05824093255E-4</c:v>
                </c:pt>
                <c:pt idx="23824">
                  <c:v>1.210293584375E-4</c:v>
                </c:pt>
                <c:pt idx="23825">
                  <c:v>1.2148652874999899E-4</c:v>
                </c:pt>
                <c:pt idx="23826">
                  <c:v>1.087966279075E-4</c:v>
                </c:pt>
                <c:pt idx="23827">
                  <c:v>8.7253516950000005E-5</c:v>
                </c:pt>
                <c:pt idx="23828">
                  <c:v>6.0641829337499897E-5</c:v>
                </c:pt>
                <c:pt idx="23829">
                  <c:v>3.2617545872499901E-5</c:v>
                </c:pt>
                <c:pt idx="23830">
                  <c:v>5.1194924199999999E-6</c:v>
                </c:pt>
                <c:pt idx="23831">
                  <c:v>-2.1335958554999899E-5</c:v>
                </c:pt>
                <c:pt idx="23832">
                  <c:v>-4.6415170444999899E-5</c:v>
                </c:pt>
                <c:pt idx="23833">
                  <c:v>-6.9067766977500006E-5</c:v>
                </c:pt>
                <c:pt idx="23834">
                  <c:v>-8.80258673949999E-5</c:v>
                </c:pt>
                <c:pt idx="23835">
                  <c:v>-1.0073226592499999E-4</c:v>
                </c:pt>
                <c:pt idx="23836">
                  <c:v>-1.0480331011E-4</c:v>
                </c:pt>
                <c:pt idx="23837">
                  <c:v>-9.9585255057499998E-5</c:v>
                </c:pt>
                <c:pt idx="23838">
                  <c:v>-8.6319573024999898E-5</c:v>
                </c:pt>
                <c:pt idx="23839">
                  <c:v>-6.7345862869999898E-5</c:v>
                </c:pt>
                <c:pt idx="23840">
                  <c:v>-4.7098540385000001E-5</c:v>
                </c:pt>
                <c:pt idx="23841">
                  <c:v>-2.930777822E-5</c:v>
                </c:pt>
                <c:pt idx="23842">
                  <c:v>-1.6714068179999901E-5</c:v>
                </c:pt>
                <c:pt idx="23843">
                  <c:v>-1.0091391924999901E-5</c:v>
                </c:pt>
                <c:pt idx="23844">
                  <c:v>-7.4129458374999798E-6</c:v>
                </c:pt>
                <c:pt idx="23845">
                  <c:v>-6.1676622149999899E-6</c:v>
                </c:pt>
                <c:pt idx="23846">
                  <c:v>-2.72328139749999E-6</c:v>
                </c:pt>
                <c:pt idx="23847">
                  <c:v>4.6790769129999697E-6</c:v>
                </c:pt>
                <c:pt idx="23848">
                  <c:v>1.6787550735000001E-5</c:v>
                </c:pt>
                <c:pt idx="23849">
                  <c:v>3.2598956764999999E-5</c:v>
                </c:pt>
                <c:pt idx="23850">
                  <c:v>5.0129230029999999E-5</c:v>
                </c:pt>
                <c:pt idx="23851">
                  <c:v>6.7085409267499894E-5</c:v>
                </c:pt>
                <c:pt idx="23852">
                  <c:v>8.2219490024999995E-5</c:v>
                </c:pt>
                <c:pt idx="23853">
                  <c:v>9.6200924350000005E-5</c:v>
                </c:pt>
                <c:pt idx="23854">
                  <c:v>1.0930230271249901E-4</c:v>
                </c:pt>
                <c:pt idx="23855">
                  <c:v>1.22736660256499E-4</c:v>
                </c:pt>
                <c:pt idx="23856">
                  <c:v>1.3676458175749899E-4</c:v>
                </c:pt>
                <c:pt idx="23857">
                  <c:v>1.5074386987499899E-4</c:v>
                </c:pt>
                <c:pt idx="23858">
                  <c:v>1.62868160974999E-4</c:v>
                </c:pt>
                <c:pt idx="23859">
                  <c:v>1.7183279924999899E-4</c:v>
                </c:pt>
                <c:pt idx="23860">
                  <c:v>1.7714996209999999E-4</c:v>
                </c:pt>
                <c:pt idx="23861">
                  <c:v>1.8042122154999899E-4</c:v>
                </c:pt>
                <c:pt idx="23862">
                  <c:v>1.84101998925E-4</c:v>
                </c:pt>
                <c:pt idx="23863">
                  <c:v>1.91126743124999E-4</c:v>
                </c:pt>
                <c:pt idx="23864">
                  <c:v>2.03011494574999E-4</c:v>
                </c:pt>
                <c:pt idx="23865">
                  <c:v>2.1963071621000001E-4</c:v>
                </c:pt>
                <c:pt idx="23866">
                  <c:v>2.3728432357750001E-4</c:v>
                </c:pt>
                <c:pt idx="23867">
                  <c:v>2.52206898822499E-4</c:v>
                </c:pt>
                <c:pt idx="23868">
                  <c:v>2.6129813050999997E-4</c:v>
                </c:pt>
                <c:pt idx="23869">
                  <c:v>2.6397369885249901E-4</c:v>
                </c:pt>
                <c:pt idx="23870">
                  <c:v>2.6367931348500001E-4</c:v>
                </c:pt>
                <c:pt idx="23871">
                  <c:v>2.6586174224499902E-4</c:v>
                </c:pt>
                <c:pt idx="23872">
                  <c:v>2.7675269277999901E-4</c:v>
                </c:pt>
                <c:pt idx="23873">
                  <c:v>3.0044668821E-4</c:v>
                </c:pt>
                <c:pt idx="23874">
                  <c:v>3.366592742E-4</c:v>
                </c:pt>
                <c:pt idx="23875">
                  <c:v>3.8095944927499898E-4</c:v>
                </c:pt>
                <c:pt idx="23876">
                  <c:v>4.2571912297499902E-4</c:v>
                </c:pt>
                <c:pt idx="23877">
                  <c:v>4.6343513029999898E-4</c:v>
                </c:pt>
                <c:pt idx="23878">
                  <c:v>4.8953697367500005E-4</c:v>
                </c:pt>
                <c:pt idx="23879">
                  <c:v>5.0418511935000003E-4</c:v>
                </c:pt>
                <c:pt idx="23880">
                  <c:v>5.1100726705000001E-4</c:v>
                </c:pt>
                <c:pt idx="23881">
                  <c:v>5.1727742810000002E-4</c:v>
                </c:pt>
                <c:pt idx="23882">
                  <c:v>5.2929606704999897E-4</c:v>
                </c:pt>
                <c:pt idx="23883">
                  <c:v>5.5116962527499899E-4</c:v>
                </c:pt>
                <c:pt idx="23884">
                  <c:v>5.8365580792499902E-4</c:v>
                </c:pt>
                <c:pt idx="23885">
                  <c:v>6.2443580482499995E-4</c:v>
                </c:pt>
                <c:pt idx="23886">
                  <c:v>6.6982668702499895E-4</c:v>
                </c:pt>
                <c:pt idx="23887">
                  <c:v>7.1621995329999996E-4</c:v>
                </c:pt>
                <c:pt idx="23888">
                  <c:v>7.6100427767499901E-4</c:v>
                </c:pt>
                <c:pt idx="23889">
                  <c:v>8.0249600037500003E-4</c:v>
                </c:pt>
                <c:pt idx="23890">
                  <c:v>8.3973357232499898E-4</c:v>
                </c:pt>
                <c:pt idx="23891">
                  <c:v>8.71899990775E-4</c:v>
                </c:pt>
                <c:pt idx="23892">
                  <c:v>8.9897845710000003E-4</c:v>
                </c:pt>
                <c:pt idx="23893">
                  <c:v>9.2167660777499902E-4</c:v>
                </c:pt>
                <c:pt idx="23894">
                  <c:v>9.4263258802499902E-4</c:v>
                </c:pt>
                <c:pt idx="23895">
                  <c:v>9.65816210175E-4</c:v>
                </c:pt>
                <c:pt idx="23896">
                  <c:v>9.9507959620000002E-4</c:v>
                </c:pt>
                <c:pt idx="23897">
                  <c:v>1.03278878877499E-3</c:v>
                </c:pt>
                <c:pt idx="23898">
                  <c:v>1.0782387273249999E-3</c:v>
                </c:pt>
                <c:pt idx="23899">
                  <c:v>1.1264483901749999E-3</c:v>
                </c:pt>
                <c:pt idx="23900">
                  <c:v>1.1700258879249899E-3</c:v>
                </c:pt>
                <c:pt idx="23901">
                  <c:v>1.20188448209999E-3</c:v>
                </c:pt>
                <c:pt idx="23902">
                  <c:v>1.2186859240499899E-3</c:v>
                </c:pt>
                <c:pt idx="23903">
                  <c:v>1.2215980776750001E-3</c:v>
                </c:pt>
                <c:pt idx="23904">
                  <c:v>1.2170695228999899E-3</c:v>
                </c:pt>
                <c:pt idx="23905">
                  <c:v>1.213963687225E-3</c:v>
                </c:pt>
                <c:pt idx="23906">
                  <c:v>1.21995625345E-3</c:v>
                </c:pt>
                <c:pt idx="23907">
                  <c:v>1.2387984393750001E-3</c:v>
                </c:pt>
                <c:pt idx="23908">
                  <c:v>1.26874286019999E-3</c:v>
                </c:pt>
                <c:pt idx="23909">
                  <c:v>1.30512009962499E-3</c:v>
                </c:pt>
                <c:pt idx="23910">
                  <c:v>1.3431165409749899E-3</c:v>
                </c:pt>
                <c:pt idx="23911">
                  <c:v>1.38025815279999E-3</c:v>
                </c:pt>
                <c:pt idx="23912">
                  <c:v>1.4189035396250001E-3</c:v>
                </c:pt>
                <c:pt idx="23913">
                  <c:v>1.46332227564999E-3</c:v>
                </c:pt>
                <c:pt idx="23914">
                  <c:v>1.5173506224999899E-3</c:v>
                </c:pt>
                <c:pt idx="23915">
                  <c:v>1.5802086615E-3</c:v>
                </c:pt>
                <c:pt idx="23916">
                  <c:v>1.64565840374999E-3</c:v>
                </c:pt>
                <c:pt idx="23917">
                  <c:v>1.7020483502500001E-3</c:v>
                </c:pt>
                <c:pt idx="23918">
                  <c:v>1.7381284164999899E-3</c:v>
                </c:pt>
                <c:pt idx="23919">
                  <c:v>1.7464974652500001E-3</c:v>
                </c:pt>
                <c:pt idx="23920">
                  <c:v>1.72808097375E-3</c:v>
                </c:pt>
                <c:pt idx="23921">
                  <c:v>1.6925535425000001E-3</c:v>
                </c:pt>
                <c:pt idx="23922">
                  <c:v>1.654350217E-3</c:v>
                </c:pt>
                <c:pt idx="23923">
                  <c:v>1.62656293399999E-3</c:v>
                </c:pt>
                <c:pt idx="23924">
                  <c:v>1.61713822075E-3</c:v>
                </c:pt>
                <c:pt idx="23925">
                  <c:v>1.624519291E-3</c:v>
                </c:pt>
                <c:pt idx="23926">
                  <c:v>1.63970471524999E-3</c:v>
                </c:pt>
                <c:pt idx="23927">
                  <c:v>1.64952372974999E-3</c:v>
                </c:pt>
                <c:pt idx="23928">
                  <c:v>1.64167831E-3</c:v>
                </c:pt>
                <c:pt idx="23929">
                  <c:v>1.6096266075E-3</c:v>
                </c:pt>
                <c:pt idx="23930">
                  <c:v>1.55344678974999E-3</c:v>
                </c:pt>
                <c:pt idx="23931">
                  <c:v>1.4789269772499899E-3</c:v>
                </c:pt>
                <c:pt idx="23932">
                  <c:v>1.3936869265000001E-3</c:v>
                </c:pt>
                <c:pt idx="23933">
                  <c:v>1.30454037275E-3</c:v>
                </c:pt>
                <c:pt idx="23934">
                  <c:v>1.2154863678250001E-3</c:v>
                </c:pt>
                <c:pt idx="23935">
                  <c:v>1.1290738417999899E-3</c:v>
                </c:pt>
                <c:pt idx="23936">
                  <c:v>1.04668922077499E-3</c:v>
                </c:pt>
                <c:pt idx="23937">
                  <c:v>9.7001929282499897E-4</c:v>
                </c:pt>
                <c:pt idx="23938">
                  <c:v>9.0239644195E-4</c:v>
                </c:pt>
                <c:pt idx="23939">
                  <c:v>8.4710807002499899E-4</c:v>
                </c:pt>
                <c:pt idx="23940">
                  <c:v>8.0558689044999895E-4</c:v>
                </c:pt>
                <c:pt idx="23941">
                  <c:v>7.7655860620000003E-4</c:v>
                </c:pt>
                <c:pt idx="23942">
                  <c:v>7.5562297442499898E-4</c:v>
                </c:pt>
                <c:pt idx="23943">
                  <c:v>7.3847762652500004E-4</c:v>
                </c:pt>
                <c:pt idx="23944">
                  <c:v>7.2077606687500002E-4</c:v>
                </c:pt>
                <c:pt idx="23945">
                  <c:v>7.0122957222499898E-4</c:v>
                </c:pt>
                <c:pt idx="23946">
                  <c:v>6.81089747024999E-4</c:v>
                </c:pt>
                <c:pt idx="23947">
                  <c:v>6.6270262579999899E-4</c:v>
                </c:pt>
                <c:pt idx="23948">
                  <c:v>6.4729760505000003E-4</c:v>
                </c:pt>
                <c:pt idx="23949">
                  <c:v>6.3417166545E-4</c:v>
                </c:pt>
                <c:pt idx="23950">
                  <c:v>6.1902794087499897E-4</c:v>
                </c:pt>
                <c:pt idx="23951">
                  <c:v>5.9794686152500002E-4</c:v>
                </c:pt>
                <c:pt idx="23952">
                  <c:v>5.683052502E-4</c:v>
                </c:pt>
                <c:pt idx="23953">
                  <c:v>5.3020437134999995E-4</c:v>
                </c:pt>
                <c:pt idx="23954">
                  <c:v>4.8840548132499898E-4</c:v>
                </c:pt>
                <c:pt idx="23955">
                  <c:v>4.491104947E-4</c:v>
                </c:pt>
                <c:pt idx="23956">
                  <c:v>4.1764308659999902E-4</c:v>
                </c:pt>
                <c:pt idx="23957">
                  <c:v>3.95694666775E-4</c:v>
                </c:pt>
                <c:pt idx="23958">
                  <c:v>3.81162623742499E-4</c:v>
                </c:pt>
                <c:pt idx="23959">
                  <c:v>3.6928113749499901E-4</c:v>
                </c:pt>
                <c:pt idx="23960">
                  <c:v>3.5405866313250001E-4</c:v>
                </c:pt>
                <c:pt idx="23961">
                  <c:v>3.3267156760249901E-4</c:v>
                </c:pt>
                <c:pt idx="23962">
                  <c:v>3.05790428275E-4</c:v>
                </c:pt>
                <c:pt idx="23963">
                  <c:v>2.76796370749999E-4</c:v>
                </c:pt>
                <c:pt idx="23964">
                  <c:v>2.4972287259999998E-4</c:v>
                </c:pt>
                <c:pt idx="23965">
                  <c:v>2.2675853457499999E-4</c:v>
                </c:pt>
                <c:pt idx="23966">
                  <c:v>2.073636361375E-4</c:v>
                </c:pt>
                <c:pt idx="23967">
                  <c:v>1.8852909616999899E-4</c:v>
                </c:pt>
                <c:pt idx="23968">
                  <c:v>1.6641440342E-4</c:v>
                </c:pt>
                <c:pt idx="23969">
                  <c:v>1.3991253452500001E-4</c:v>
                </c:pt>
                <c:pt idx="23970">
                  <c:v>1.10725977955E-4</c:v>
                </c:pt>
                <c:pt idx="23971">
                  <c:v>8.4325355990000001E-5</c:v>
                </c:pt>
                <c:pt idx="23972">
                  <c:v>6.578523579E-5</c:v>
                </c:pt>
                <c:pt idx="23973">
                  <c:v>5.9515084947499998E-5</c:v>
                </c:pt>
                <c:pt idx="23974">
                  <c:v>6.5735517305000004E-5</c:v>
                </c:pt>
                <c:pt idx="23975">
                  <c:v>8.1007129795000003E-5</c:v>
                </c:pt>
                <c:pt idx="23976">
                  <c:v>1.00356145527499E-4</c:v>
                </c:pt>
                <c:pt idx="23977">
                  <c:v>1.20339374891999E-4</c:v>
                </c:pt>
                <c:pt idx="23978">
                  <c:v>1.4024866493500001E-4</c:v>
                </c:pt>
                <c:pt idx="23979">
                  <c:v>1.6230121825499901E-4</c:v>
                </c:pt>
                <c:pt idx="23980">
                  <c:v>1.9045885715899901E-4</c:v>
                </c:pt>
                <c:pt idx="23981">
                  <c:v>2.2701226747199899E-4</c:v>
                </c:pt>
                <c:pt idx="23982">
                  <c:v>2.6959252500200002E-4</c:v>
                </c:pt>
                <c:pt idx="23983">
                  <c:v>3.1258098455999898E-4</c:v>
                </c:pt>
                <c:pt idx="23984">
                  <c:v>3.4614609984999901E-4</c:v>
                </c:pt>
                <c:pt idx="23985">
                  <c:v>3.6230807567499902E-4</c:v>
                </c:pt>
                <c:pt idx="23986">
                  <c:v>3.5593668435000001E-4</c:v>
                </c:pt>
                <c:pt idx="23987">
                  <c:v>3.2850714809974901E-4</c:v>
                </c:pt>
                <c:pt idx="23988">
                  <c:v>2.8755204819250001E-4</c:v>
                </c:pt>
                <c:pt idx="23989">
                  <c:v>2.430543572725E-4</c:v>
                </c:pt>
                <c:pt idx="23990">
                  <c:v>2.0441465224250001E-4</c:v>
                </c:pt>
                <c:pt idx="23991">
                  <c:v>1.77028825522334E-4</c:v>
                </c:pt>
                <c:pt idx="23992">
                  <c:v>1.5943895541574999E-4</c:v>
                </c:pt>
                <c:pt idx="23993">
                  <c:v>1.4903014326E-4</c:v>
                </c:pt>
                <c:pt idx="23994">
                  <c:v>1.3968925360500001E-4</c:v>
                </c:pt>
                <c:pt idx="23995">
                  <c:v>1.264881529925E-4</c:v>
                </c:pt>
                <c:pt idx="23996">
                  <c:v>1.0805832580124999E-4</c:v>
                </c:pt>
                <c:pt idx="23997">
                  <c:v>8.6489255464999894E-5</c:v>
                </c:pt>
                <c:pt idx="23998">
                  <c:v>6.8637809210000006E-5</c:v>
                </c:pt>
                <c:pt idx="23999">
                  <c:v>6.0769912129950001E-5</c:v>
                </c:pt>
                <c:pt idx="24000">
                  <c:v>6.8806394364999903E-5</c:v>
                </c:pt>
                <c:pt idx="24001">
                  <c:v>9.4664173674999905E-5</c:v>
                </c:pt>
                <c:pt idx="24002">
                  <c:v>1.36669237827499E-4</c:v>
                </c:pt>
                <c:pt idx="24003">
                  <c:v>1.8897153664875001E-4</c:v>
                </c:pt>
                <c:pt idx="24004">
                  <c:v>2.4389330997733101E-4</c:v>
                </c:pt>
                <c:pt idx="24005">
                  <c:v>2.9234287155924899E-4</c:v>
                </c:pt>
                <c:pt idx="24006">
                  <c:v>3.2755284550499999E-4</c:v>
                </c:pt>
                <c:pt idx="24007">
                  <c:v>3.4530310751999902E-4</c:v>
                </c:pt>
                <c:pt idx="24008">
                  <c:v>3.4468221393249901E-4</c:v>
                </c:pt>
                <c:pt idx="24009">
                  <c:v>3.281029114E-4</c:v>
                </c:pt>
                <c:pt idx="24010">
                  <c:v>3.0081195726999998E-4</c:v>
                </c:pt>
                <c:pt idx="24011">
                  <c:v>2.6926216514499901E-4</c:v>
                </c:pt>
                <c:pt idx="24012">
                  <c:v>2.3957331821999899E-4</c:v>
                </c:pt>
                <c:pt idx="24013">
                  <c:v>2.1680597731749899E-4</c:v>
                </c:pt>
                <c:pt idx="24014">
                  <c:v>2.0357930389000001E-4</c:v>
                </c:pt>
                <c:pt idx="24015">
                  <c:v>2.0038457109999901E-4</c:v>
                </c:pt>
                <c:pt idx="24016">
                  <c:v>2.0585334795999999E-4</c:v>
                </c:pt>
                <c:pt idx="24017">
                  <c:v>2.17539703197499E-4</c:v>
                </c:pt>
                <c:pt idx="24018">
                  <c:v>2.3154980979524901E-4</c:v>
                </c:pt>
                <c:pt idx="24019">
                  <c:v>2.4431630682870698E-4</c:v>
                </c:pt>
                <c:pt idx="24020">
                  <c:v>2.5051053604575001E-4</c:v>
                </c:pt>
                <c:pt idx="24021">
                  <c:v>2.4849572547249902E-4</c:v>
                </c:pt>
                <c:pt idx="24022">
                  <c:v>2.36812120574999E-4</c:v>
                </c:pt>
                <c:pt idx="24023">
                  <c:v>2.1608926461749901E-4</c:v>
                </c:pt>
                <c:pt idx="24024">
                  <c:v>1.896892502325E-4</c:v>
                </c:pt>
                <c:pt idx="24025">
                  <c:v>1.62969858067499E-4</c:v>
                </c:pt>
                <c:pt idx="24026">
                  <c:v>1.4347328308249999E-4</c:v>
                </c:pt>
                <c:pt idx="24027">
                  <c:v>1.3633334313249899E-4</c:v>
                </c:pt>
                <c:pt idx="24028">
                  <c:v>1.446652268575E-4</c:v>
                </c:pt>
                <c:pt idx="24029">
                  <c:v>1.6665422624000001E-4</c:v>
                </c:pt>
                <c:pt idx="24030">
                  <c:v>1.9697408002250001E-4</c:v>
                </c:pt>
                <c:pt idx="24031">
                  <c:v>2.2717915326499999E-4</c:v>
                </c:pt>
                <c:pt idx="24032">
                  <c:v>2.49973458072499E-4</c:v>
                </c:pt>
                <c:pt idx="24033">
                  <c:v>2.6037133795249901E-4</c:v>
                </c:pt>
                <c:pt idx="24034">
                  <c:v>2.5855759064249999E-4</c:v>
                </c:pt>
                <c:pt idx="24035">
                  <c:v>2.4866564380750001E-4</c:v>
                </c:pt>
                <c:pt idx="24036">
                  <c:v>2.37998634172499E-4</c:v>
                </c:pt>
                <c:pt idx="24037">
                  <c:v>2.33085502312499E-4</c:v>
                </c:pt>
                <c:pt idx="24038">
                  <c:v>2.3898992923500001E-4</c:v>
                </c:pt>
                <c:pt idx="24039">
                  <c:v>2.5674912241000001E-4</c:v>
                </c:pt>
                <c:pt idx="24040">
                  <c:v>2.84443623724999E-4</c:v>
                </c:pt>
                <c:pt idx="24041">
                  <c:v>3.1779344722500001E-4</c:v>
                </c:pt>
                <c:pt idx="24042">
                  <c:v>3.5251926639999899E-4</c:v>
                </c:pt>
                <c:pt idx="24043">
                  <c:v>3.8449289184999902E-4</c:v>
                </c:pt>
                <c:pt idx="24044">
                  <c:v>4.10647194449999E-4</c:v>
                </c:pt>
                <c:pt idx="24045">
                  <c:v>4.2896940342499899E-4</c:v>
                </c:pt>
                <c:pt idx="24046">
                  <c:v>4.3670082252499998E-4</c:v>
                </c:pt>
                <c:pt idx="24047">
                  <c:v>4.3266365935000001E-4</c:v>
                </c:pt>
                <c:pt idx="24048">
                  <c:v>4.1527089557499901E-4</c:v>
                </c:pt>
                <c:pt idx="24049">
                  <c:v>3.8648357737499901E-4</c:v>
                </c:pt>
                <c:pt idx="24050">
                  <c:v>3.5014159311250003E-4</c:v>
                </c:pt>
                <c:pt idx="24051">
                  <c:v>3.1269968394999901E-4</c:v>
                </c:pt>
                <c:pt idx="24052">
                  <c:v>2.8154872699749899E-4</c:v>
                </c:pt>
                <c:pt idx="24053">
                  <c:v>2.6384706184999902E-4</c:v>
                </c:pt>
                <c:pt idx="24054">
                  <c:v>2.6258318967499998E-4</c:v>
                </c:pt>
                <c:pt idx="24055">
                  <c:v>2.7654076062499997E-4</c:v>
                </c:pt>
                <c:pt idx="24056">
                  <c:v>3.0090988194999999E-4</c:v>
                </c:pt>
                <c:pt idx="24057">
                  <c:v>3.2719783229999899E-4</c:v>
                </c:pt>
                <c:pt idx="24058">
                  <c:v>3.4793041147499902E-4</c:v>
                </c:pt>
                <c:pt idx="24059">
                  <c:v>3.5836443634999998E-4</c:v>
                </c:pt>
                <c:pt idx="24060">
                  <c:v>3.5777088582499998E-4</c:v>
                </c:pt>
                <c:pt idx="24061">
                  <c:v>3.4906710870000001E-4</c:v>
                </c:pt>
                <c:pt idx="24062">
                  <c:v>3.3853913332500003E-4</c:v>
                </c:pt>
                <c:pt idx="24063">
                  <c:v>3.3127813629999902E-4</c:v>
                </c:pt>
                <c:pt idx="24064">
                  <c:v>3.31740860724999E-4</c:v>
                </c:pt>
                <c:pt idx="24065">
                  <c:v>3.4091260594999902E-4</c:v>
                </c:pt>
                <c:pt idx="24066">
                  <c:v>3.5650771200000002E-4</c:v>
                </c:pt>
                <c:pt idx="24067">
                  <c:v>3.7504510820000002E-4</c:v>
                </c:pt>
                <c:pt idx="24068">
                  <c:v>3.9272780422500001E-4</c:v>
                </c:pt>
                <c:pt idx="24069">
                  <c:v>4.0698961867500003E-4</c:v>
                </c:pt>
                <c:pt idx="24070">
                  <c:v>4.1802708837499901E-4</c:v>
                </c:pt>
                <c:pt idx="24071">
                  <c:v>4.2915017037499899E-4</c:v>
                </c:pt>
                <c:pt idx="24072">
                  <c:v>4.4605519049999902E-4</c:v>
                </c:pt>
                <c:pt idx="24073">
                  <c:v>4.7555462177500002E-4</c:v>
                </c:pt>
                <c:pt idx="24074">
                  <c:v>5.2412336472500002E-4</c:v>
                </c:pt>
                <c:pt idx="24075">
                  <c:v>5.9617396549999904E-4</c:v>
                </c:pt>
                <c:pt idx="24076">
                  <c:v>6.91710836949999E-4</c:v>
                </c:pt>
                <c:pt idx="24077">
                  <c:v>8.0611271252500004E-4</c:v>
                </c:pt>
                <c:pt idx="24078">
                  <c:v>9.2888061927499899E-4</c:v>
                </c:pt>
                <c:pt idx="24079">
                  <c:v>1.0465505951249899E-3</c:v>
                </c:pt>
                <c:pt idx="24080">
                  <c:v>1.142735309525E-3</c:v>
                </c:pt>
                <c:pt idx="24081">
                  <c:v>1.20357103229999E-3</c:v>
                </c:pt>
                <c:pt idx="24082">
                  <c:v>1.220017103425E-3</c:v>
                </c:pt>
                <c:pt idx="24083">
                  <c:v>1.19045828024999E-3</c:v>
                </c:pt>
                <c:pt idx="24084">
                  <c:v>1.12162305002499E-3</c:v>
                </c:pt>
                <c:pt idx="24085">
                  <c:v>1.02865783665E-3</c:v>
                </c:pt>
                <c:pt idx="24086">
                  <c:v>9.3024425274999898E-4</c:v>
                </c:pt>
                <c:pt idx="24087">
                  <c:v>8.4610850302499995E-4</c:v>
                </c:pt>
                <c:pt idx="24088">
                  <c:v>7.9249883722500004E-4</c:v>
                </c:pt>
                <c:pt idx="24089">
                  <c:v>7.7740206367500001E-4</c:v>
                </c:pt>
                <c:pt idx="24090">
                  <c:v>8.0222369814999899E-4</c:v>
                </c:pt>
                <c:pt idx="24091">
                  <c:v>8.5828831077499896E-4</c:v>
                </c:pt>
                <c:pt idx="24092">
                  <c:v>9.3225144042500001E-4</c:v>
                </c:pt>
                <c:pt idx="24093">
                  <c:v>1.00934466227499E-3</c:v>
                </c:pt>
                <c:pt idx="24094">
                  <c:v>1.0760662605249899E-3</c:v>
                </c:pt>
                <c:pt idx="24095">
                  <c:v>1.1240907012250001E-3</c:v>
                </c:pt>
                <c:pt idx="24096">
                  <c:v>1.1510688511E-3</c:v>
                </c:pt>
                <c:pt idx="24097">
                  <c:v>1.1601912380749899E-3</c:v>
                </c:pt>
                <c:pt idx="24098">
                  <c:v>1.1584473875250001E-3</c:v>
                </c:pt>
                <c:pt idx="24099">
                  <c:v>1.15533544099999E-3</c:v>
                </c:pt>
                <c:pt idx="24100">
                  <c:v>1.1583693421999899E-3</c:v>
                </c:pt>
                <c:pt idx="24101">
                  <c:v>1.1729180466250001E-3</c:v>
                </c:pt>
                <c:pt idx="24102">
                  <c:v>1.2010109129500001E-3</c:v>
                </c:pt>
                <c:pt idx="24103">
                  <c:v>1.2409392042500001E-3</c:v>
                </c:pt>
                <c:pt idx="24104">
                  <c:v>1.2873401554999999E-3</c:v>
                </c:pt>
                <c:pt idx="24105">
                  <c:v>1.33475876425E-3</c:v>
                </c:pt>
                <c:pt idx="24106">
                  <c:v>1.37610035699999E-3</c:v>
                </c:pt>
                <c:pt idx="24107">
                  <c:v>1.4067396912499999E-3</c:v>
                </c:pt>
                <c:pt idx="24108">
                  <c:v>1.42483723525E-3</c:v>
                </c:pt>
                <c:pt idx="24109">
                  <c:v>1.43130047649999E-3</c:v>
                </c:pt>
                <c:pt idx="24110">
                  <c:v>1.4302845785000001E-3</c:v>
                </c:pt>
                <c:pt idx="24111">
                  <c:v>1.4294093655E-3</c:v>
                </c:pt>
                <c:pt idx="24112">
                  <c:v>1.43455329999999E-3</c:v>
                </c:pt>
                <c:pt idx="24113">
                  <c:v>1.45160709599999E-3</c:v>
                </c:pt>
                <c:pt idx="24114">
                  <c:v>1.4815035252500001E-3</c:v>
                </c:pt>
                <c:pt idx="24115">
                  <c:v>1.52247033874999E-3</c:v>
                </c:pt>
                <c:pt idx="24116">
                  <c:v>1.5689015099999901E-3</c:v>
                </c:pt>
                <c:pt idx="24117">
                  <c:v>1.6144667684999899E-3</c:v>
                </c:pt>
                <c:pt idx="24118">
                  <c:v>1.65448899824999E-3</c:v>
                </c:pt>
                <c:pt idx="24119">
                  <c:v>1.6880744612499899E-3</c:v>
                </c:pt>
                <c:pt idx="24120">
                  <c:v>1.7178485175E-3</c:v>
                </c:pt>
                <c:pt idx="24121">
                  <c:v>1.74971466124999E-3</c:v>
                </c:pt>
                <c:pt idx="24122">
                  <c:v>1.78874134324999E-3</c:v>
                </c:pt>
                <c:pt idx="24123">
                  <c:v>1.8376597925E-3</c:v>
                </c:pt>
                <c:pt idx="24124">
                  <c:v>1.89415206274999E-3</c:v>
                </c:pt>
                <c:pt idx="24125">
                  <c:v>1.95214847649999E-3</c:v>
                </c:pt>
                <c:pt idx="24126">
                  <c:v>2.0018929582500001E-3</c:v>
                </c:pt>
                <c:pt idx="24127">
                  <c:v>2.0348270099999899E-3</c:v>
                </c:pt>
                <c:pt idx="24128">
                  <c:v>2.04540332125E-3</c:v>
                </c:pt>
                <c:pt idx="24129">
                  <c:v>2.0345923942499998E-3</c:v>
                </c:pt>
                <c:pt idx="24130">
                  <c:v>2.0076961109999898E-3</c:v>
                </c:pt>
                <c:pt idx="24131">
                  <c:v>1.9739599105E-3</c:v>
                </c:pt>
                <c:pt idx="24132">
                  <c:v>1.94421363074999E-3</c:v>
                </c:pt>
                <c:pt idx="24133">
                  <c:v>1.9269428549999899E-3</c:v>
                </c:pt>
                <c:pt idx="24134">
                  <c:v>1.92740375624999E-3</c:v>
                </c:pt>
                <c:pt idx="24135">
                  <c:v>1.9475838382499899E-3</c:v>
                </c:pt>
                <c:pt idx="24136">
                  <c:v>1.9852945517500001E-3</c:v>
                </c:pt>
                <c:pt idx="24137">
                  <c:v>2.03555509575E-3</c:v>
                </c:pt>
                <c:pt idx="24138">
                  <c:v>2.0906612002499999E-3</c:v>
                </c:pt>
                <c:pt idx="24139">
                  <c:v>2.1427096414999998E-3</c:v>
                </c:pt>
                <c:pt idx="24140">
                  <c:v>2.18299461524999E-3</c:v>
                </c:pt>
                <c:pt idx="24141">
                  <c:v>2.2049482064999898E-3</c:v>
                </c:pt>
                <c:pt idx="24142">
                  <c:v>2.2055677367499899E-3</c:v>
                </c:pt>
                <c:pt idx="24143">
                  <c:v>2.1864270472499998E-3</c:v>
                </c:pt>
                <c:pt idx="24144">
                  <c:v>2.153701545E-3</c:v>
                </c:pt>
                <c:pt idx="24145">
                  <c:v>2.1171637885000001E-3</c:v>
                </c:pt>
                <c:pt idx="24146">
                  <c:v>2.08657765074999E-3</c:v>
                </c:pt>
                <c:pt idx="24147">
                  <c:v>2.0688147895000001E-3</c:v>
                </c:pt>
                <c:pt idx="24148">
                  <c:v>2.0664438277499899E-3</c:v>
                </c:pt>
                <c:pt idx="24149">
                  <c:v>2.07682246149999E-3</c:v>
                </c:pt>
                <c:pt idx="24150">
                  <c:v>2.0951039097499998E-3</c:v>
                </c:pt>
                <c:pt idx="24151">
                  <c:v>2.1170714565E-3</c:v>
                </c:pt>
                <c:pt idx="24152">
                  <c:v>2.1416760962500001E-3</c:v>
                </c:pt>
                <c:pt idx="24153">
                  <c:v>2.1723150132499998E-3</c:v>
                </c:pt>
                <c:pt idx="24154">
                  <c:v>2.2144957765000001E-3</c:v>
                </c:pt>
                <c:pt idx="24155">
                  <c:v>2.27277729124999E-3</c:v>
                </c:pt>
                <c:pt idx="24156">
                  <c:v>2.3467859922500002E-3</c:v>
                </c:pt>
                <c:pt idx="24157">
                  <c:v>2.4290437135000001E-3</c:v>
                </c:pt>
                <c:pt idx="24158">
                  <c:v>2.5067789122499898E-3</c:v>
                </c:pt>
                <c:pt idx="24159">
                  <c:v>2.5653627577500002E-3</c:v>
                </c:pt>
                <c:pt idx="24160">
                  <c:v>2.5930153065E-3</c:v>
                </c:pt>
                <c:pt idx="24161">
                  <c:v>2.58640342975E-3</c:v>
                </c:pt>
                <c:pt idx="24162">
                  <c:v>2.5502970557500001E-3</c:v>
                </c:pt>
                <c:pt idx="24163">
                  <c:v>2.4958244437500001E-3</c:v>
                </c:pt>
                <c:pt idx="24164">
                  <c:v>2.4372504975000001E-3</c:v>
                </c:pt>
                <c:pt idx="24165">
                  <c:v>2.38544265749999E-3</c:v>
                </c:pt>
                <c:pt idx="24166">
                  <c:v>2.345272598E-3</c:v>
                </c:pt>
                <c:pt idx="24167">
                  <c:v>2.3158920844999899E-3</c:v>
                </c:pt>
                <c:pt idx="24168">
                  <c:v>2.29311721624999E-3</c:v>
                </c:pt>
                <c:pt idx="24169">
                  <c:v>2.2735631407499999E-3</c:v>
                </c:pt>
                <c:pt idx="24170">
                  <c:v>2.257292359E-3</c:v>
                </c:pt>
                <c:pt idx="24171">
                  <c:v>2.2486628214999898E-3</c:v>
                </c:pt>
                <c:pt idx="24172">
                  <c:v>2.25400355174999E-3</c:v>
                </c:pt>
                <c:pt idx="24173">
                  <c:v>2.27814997349999E-3</c:v>
                </c:pt>
                <c:pt idx="24174">
                  <c:v>2.3205720217499902E-3</c:v>
                </c:pt>
                <c:pt idx="24175">
                  <c:v>2.3741307237499999E-3</c:v>
                </c:pt>
                <c:pt idx="24176">
                  <c:v>2.4259296904999899E-3</c:v>
                </c:pt>
                <c:pt idx="24177">
                  <c:v>2.4609546797499898E-3</c:v>
                </c:pt>
                <c:pt idx="24178">
                  <c:v>2.46666597224999E-3</c:v>
                </c:pt>
                <c:pt idx="24179">
                  <c:v>2.435776581E-3</c:v>
                </c:pt>
                <c:pt idx="24180">
                  <c:v>2.3687590252499898E-3</c:v>
                </c:pt>
                <c:pt idx="24181">
                  <c:v>2.2732175159999898E-3</c:v>
                </c:pt>
                <c:pt idx="24182">
                  <c:v>2.16220402399999E-3</c:v>
                </c:pt>
                <c:pt idx="24183">
                  <c:v>2.050157092E-3</c:v>
                </c:pt>
                <c:pt idx="24184">
                  <c:v>1.9517961319999999E-3</c:v>
                </c:pt>
                <c:pt idx="24185">
                  <c:v>1.8778266632499901E-3</c:v>
                </c:pt>
                <c:pt idx="24186">
                  <c:v>1.83491028624999E-3</c:v>
                </c:pt>
                <c:pt idx="24187">
                  <c:v>1.8232695485E-3</c:v>
                </c:pt>
                <c:pt idx="24188">
                  <c:v>1.8370033317499999E-3</c:v>
                </c:pt>
                <c:pt idx="24189">
                  <c:v>1.86496758399999E-3</c:v>
                </c:pt>
                <c:pt idx="24190">
                  <c:v>1.8934581909999899E-3</c:v>
                </c:pt>
                <c:pt idx="24191">
                  <c:v>1.9087632334999899E-3</c:v>
                </c:pt>
                <c:pt idx="24192">
                  <c:v>1.90125869425E-3</c:v>
                </c:pt>
                <c:pt idx="24193">
                  <c:v>1.8687000162500001E-3</c:v>
                </c:pt>
                <c:pt idx="24194">
                  <c:v>1.8151992319999899E-3</c:v>
                </c:pt>
                <c:pt idx="24195">
                  <c:v>1.7521985977500001E-3</c:v>
                </c:pt>
                <c:pt idx="24196">
                  <c:v>1.6923304027499999E-3</c:v>
                </c:pt>
                <c:pt idx="24197">
                  <c:v>1.6465782765000001E-3</c:v>
                </c:pt>
                <c:pt idx="24198">
                  <c:v>1.62063536774999E-3</c:v>
                </c:pt>
                <c:pt idx="24199">
                  <c:v>1.6136144994999999E-3</c:v>
                </c:pt>
                <c:pt idx="24200">
                  <c:v>1.6193575612499999E-3</c:v>
                </c:pt>
                <c:pt idx="24201">
                  <c:v>1.63015908274999E-3</c:v>
                </c:pt>
                <c:pt idx="24202">
                  <c:v>1.6396369754999899E-3</c:v>
                </c:pt>
                <c:pt idx="24203">
                  <c:v>1.6447009064999899E-3</c:v>
                </c:pt>
                <c:pt idx="24204">
                  <c:v>1.6453980457500001E-3</c:v>
                </c:pt>
                <c:pt idx="24205">
                  <c:v>1.6435384585000001E-3</c:v>
                </c:pt>
                <c:pt idx="24206">
                  <c:v>1.64001442949999E-3</c:v>
                </c:pt>
                <c:pt idx="24207">
                  <c:v>1.6338771455E-3</c:v>
                </c:pt>
                <c:pt idx="24208">
                  <c:v>1.62160187224999E-3</c:v>
                </c:pt>
                <c:pt idx="24209">
                  <c:v>1.59917143675E-3</c:v>
                </c:pt>
                <c:pt idx="24210">
                  <c:v>1.5643209404999901E-3</c:v>
                </c:pt>
                <c:pt idx="24211">
                  <c:v>1.5189671865000001E-3</c:v>
                </c:pt>
                <c:pt idx="24212">
                  <c:v>1.4681728667499999E-3</c:v>
                </c:pt>
                <c:pt idx="24213">
                  <c:v>1.4197595759999999E-3</c:v>
                </c:pt>
                <c:pt idx="24214">
                  <c:v>1.38165987125E-3</c:v>
                </c:pt>
                <c:pt idx="24215">
                  <c:v>1.35926289574999E-3</c:v>
                </c:pt>
                <c:pt idx="24216">
                  <c:v>1.35198257425E-3</c:v>
                </c:pt>
                <c:pt idx="24217">
                  <c:v>1.35478484174999E-3</c:v>
                </c:pt>
                <c:pt idx="24218">
                  <c:v>1.35893621124999E-3</c:v>
                </c:pt>
                <c:pt idx="24219">
                  <c:v>1.3537428762499899E-3</c:v>
                </c:pt>
                <c:pt idx="24220">
                  <c:v>1.3309372995E-3</c:v>
                </c:pt>
                <c:pt idx="24221">
                  <c:v>1.2854113525000001E-3</c:v>
                </c:pt>
                <c:pt idx="24222">
                  <c:v>1.2184652975000001E-3</c:v>
                </c:pt>
                <c:pt idx="24223">
                  <c:v>1.1367969696249999E-3</c:v>
                </c:pt>
                <c:pt idx="24224">
                  <c:v>1.0515954264750001E-3</c:v>
                </c:pt>
                <c:pt idx="24225">
                  <c:v>9.774464902499991E-4</c:v>
                </c:pt>
                <c:pt idx="24226">
                  <c:v>9.2754689249999905E-4</c:v>
                </c:pt>
                <c:pt idx="24227">
                  <c:v>9.1075401542499901E-4</c:v>
                </c:pt>
                <c:pt idx="24228">
                  <c:v>9.3016837422499896E-4</c:v>
                </c:pt>
                <c:pt idx="24229">
                  <c:v>9.7962640909999904E-4</c:v>
                </c:pt>
                <c:pt idx="24230">
                  <c:v>1.0463632652749999E-3</c:v>
                </c:pt>
                <c:pt idx="24231">
                  <c:v>1.11360724892499E-3</c:v>
                </c:pt>
                <c:pt idx="24232">
                  <c:v>1.16412293002499E-3</c:v>
                </c:pt>
                <c:pt idx="24233">
                  <c:v>1.18597739125E-3</c:v>
                </c:pt>
                <c:pt idx="24234">
                  <c:v>1.1749559237999999E-3</c:v>
                </c:pt>
                <c:pt idx="24235">
                  <c:v>1.1344981681249899E-3</c:v>
                </c:pt>
                <c:pt idx="24236">
                  <c:v>1.0754165736749899E-3</c:v>
                </c:pt>
                <c:pt idx="24237">
                  <c:v>1.01032986162499E-3</c:v>
                </c:pt>
                <c:pt idx="24238">
                  <c:v>9.5083891790000001E-4</c:v>
                </c:pt>
                <c:pt idx="24239">
                  <c:v>9.0449294364999897E-4</c:v>
                </c:pt>
                <c:pt idx="24240">
                  <c:v>8.7269052389999898E-4</c:v>
                </c:pt>
                <c:pt idx="24241">
                  <c:v>8.5293548599999901E-4</c:v>
                </c:pt>
                <c:pt idx="24242">
                  <c:v>8.39845188674999E-4</c:v>
                </c:pt>
                <c:pt idx="24243">
                  <c:v>8.2791408482500001E-4</c:v>
                </c:pt>
                <c:pt idx="24244">
                  <c:v>8.1273671174999997E-4</c:v>
                </c:pt>
                <c:pt idx="24245">
                  <c:v>7.9318622464999899E-4</c:v>
                </c:pt>
                <c:pt idx="24246">
                  <c:v>7.6960677609999898E-4</c:v>
                </c:pt>
                <c:pt idx="24247">
                  <c:v>7.4433809102500002E-4</c:v>
                </c:pt>
                <c:pt idx="24248">
                  <c:v>7.20640338075E-4</c:v>
                </c:pt>
                <c:pt idx="24249">
                  <c:v>7.0164337572499902E-4</c:v>
                </c:pt>
                <c:pt idx="24250">
                  <c:v>6.8981581934999896E-4</c:v>
                </c:pt>
                <c:pt idx="24251">
                  <c:v>6.8622133642500004E-4</c:v>
                </c:pt>
                <c:pt idx="24252">
                  <c:v>6.8875742519999904E-4</c:v>
                </c:pt>
                <c:pt idx="24253">
                  <c:v>6.9286793577500003E-4</c:v>
                </c:pt>
                <c:pt idx="24254">
                  <c:v>6.9235477862500004E-4</c:v>
                </c:pt>
                <c:pt idx="24255">
                  <c:v>6.7975319737499998E-4</c:v>
                </c:pt>
                <c:pt idx="24256">
                  <c:v>6.4945825654999902E-4</c:v>
                </c:pt>
                <c:pt idx="24257">
                  <c:v>5.9979587020000003E-4</c:v>
                </c:pt>
                <c:pt idx="24258">
                  <c:v>5.3308491240000003E-4</c:v>
                </c:pt>
                <c:pt idx="24259">
                  <c:v>4.5574574809749901E-4</c:v>
                </c:pt>
                <c:pt idx="24260">
                  <c:v>3.75747757807499E-4</c:v>
                </c:pt>
                <c:pt idx="24261">
                  <c:v>3.0032310780000001E-4</c:v>
                </c:pt>
                <c:pt idx="24262">
                  <c:v>2.3366073012499999E-4</c:v>
                </c:pt>
                <c:pt idx="24263">
                  <c:v>1.77072184425E-4</c:v>
                </c:pt>
                <c:pt idx="24264">
                  <c:v>1.2905775445499999E-4</c:v>
                </c:pt>
                <c:pt idx="24265">
                  <c:v>8.8336720117750006E-5</c:v>
                </c:pt>
                <c:pt idx="24266">
                  <c:v>5.5081808492499901E-5</c:v>
                </c:pt>
                <c:pt idx="24267">
                  <c:v>3.1173044424999901E-5</c:v>
                </c:pt>
                <c:pt idx="24268">
                  <c:v>1.9517134090000001E-5</c:v>
                </c:pt>
                <c:pt idx="24269">
                  <c:v>2.1434959412499999E-5</c:v>
                </c:pt>
                <c:pt idx="24270">
                  <c:v>3.4680973769999897E-5</c:v>
                </c:pt>
                <c:pt idx="24271">
                  <c:v>5.2364733494999997E-5</c:v>
                </c:pt>
                <c:pt idx="24272">
                  <c:v>6.6166420212499999E-5</c:v>
                </c:pt>
                <c:pt idx="24273">
                  <c:v>6.6852393864999903E-5</c:v>
                </c:pt>
                <c:pt idx="24274">
                  <c:v>4.9659743564999903E-5</c:v>
                </c:pt>
                <c:pt idx="24275">
                  <c:v>1.54661142914999E-5</c:v>
                </c:pt>
                <c:pt idx="24276">
                  <c:v>-2.9295700725000001E-5</c:v>
                </c:pt>
                <c:pt idx="24277">
                  <c:v>-7.5027863977500001E-5</c:v>
                </c:pt>
                <c:pt idx="24278">
                  <c:v>-1.125585809475E-4</c:v>
                </c:pt>
                <c:pt idx="24279">
                  <c:v>-1.370315957775E-4</c:v>
                </c:pt>
                <c:pt idx="24280">
                  <c:v>-1.4872746222999999E-4</c:v>
                </c:pt>
                <c:pt idx="24281">
                  <c:v>-1.5231336530500001E-4</c:v>
                </c:pt>
                <c:pt idx="24282">
                  <c:v>-1.5551014684749999E-4</c:v>
                </c:pt>
                <c:pt idx="24283">
                  <c:v>-1.637153075075E-4</c:v>
                </c:pt>
                <c:pt idx="24284">
                  <c:v>-1.795326398625E-4</c:v>
                </c:pt>
                <c:pt idx="24285">
                  <c:v>-2.0115822944874901E-4</c:v>
                </c:pt>
                <c:pt idx="24286">
                  <c:v>-2.2343164039249899E-4</c:v>
                </c:pt>
                <c:pt idx="24287">
                  <c:v>-2.4058080741499901E-4</c:v>
                </c:pt>
                <c:pt idx="24288">
                  <c:v>-2.4832214044749899E-4</c:v>
                </c:pt>
                <c:pt idx="24289">
                  <c:v>-2.4471751769464999E-4</c:v>
                </c:pt>
                <c:pt idx="24290">
                  <c:v>-2.3046449539999901E-4</c:v>
                </c:pt>
                <c:pt idx="24291">
                  <c:v>-2.087781785525E-4</c:v>
                </c:pt>
                <c:pt idx="24292">
                  <c:v>-1.8437698732424901E-4</c:v>
                </c:pt>
                <c:pt idx="24293">
                  <c:v>-1.6031955520950001E-4</c:v>
                </c:pt>
                <c:pt idx="24294">
                  <c:v>-1.3850914836500001E-4</c:v>
                </c:pt>
                <c:pt idx="24295">
                  <c:v>-1.18891904659999E-4</c:v>
                </c:pt>
                <c:pt idx="24296">
                  <c:v>-1.0074966878249901E-4</c:v>
                </c:pt>
                <c:pt idx="24297">
                  <c:v>-8.1097784349999907E-5</c:v>
                </c:pt>
                <c:pt idx="24298">
                  <c:v>-5.7356596199999903E-5</c:v>
                </c:pt>
                <c:pt idx="24299">
                  <c:v>-2.7611222750000001E-5</c:v>
                </c:pt>
                <c:pt idx="24300">
                  <c:v>8.6364171250000002E-6</c:v>
                </c:pt>
                <c:pt idx="24301">
                  <c:v>4.8616002074999898E-5</c:v>
                </c:pt>
                <c:pt idx="24302">
                  <c:v>8.6994935926750002E-5</c:v>
                </c:pt>
                <c:pt idx="24303">
                  <c:v>1.17018225484999E-4</c:v>
                </c:pt>
                <c:pt idx="24304">
                  <c:v>1.30927229792499E-4</c:v>
                </c:pt>
                <c:pt idx="24305">
                  <c:v>1.2294616234325001E-4</c:v>
                </c:pt>
                <c:pt idx="24306">
                  <c:v>9.1833844624999905E-5</c:v>
                </c:pt>
                <c:pt idx="24307">
                  <c:v>4.0149649725000003E-5</c:v>
                </c:pt>
                <c:pt idx="24308">
                  <c:v>-2.65795287999999E-5</c:v>
                </c:pt>
                <c:pt idx="24309">
                  <c:v>-1.00372125074999E-4</c:v>
                </c:pt>
                <c:pt idx="24310">
                  <c:v>-1.7493441614250001E-4</c:v>
                </c:pt>
                <c:pt idx="24311">
                  <c:v>-2.4474100534999902E-4</c:v>
                </c:pt>
                <c:pt idx="24312">
                  <c:v>-3.0685963524999902E-4</c:v>
                </c:pt>
                <c:pt idx="24313">
                  <c:v>-3.59123679499999E-4</c:v>
                </c:pt>
                <c:pt idx="24314">
                  <c:v>-3.9906247297499998E-4</c:v>
                </c:pt>
                <c:pt idx="24315">
                  <c:v>-4.2318771226999998E-4</c:v>
                </c:pt>
                <c:pt idx="24316">
                  <c:v>-4.2711695529999997E-4</c:v>
                </c:pt>
                <c:pt idx="24317">
                  <c:v>-4.0870748214999898E-4</c:v>
                </c:pt>
                <c:pt idx="24318">
                  <c:v>-3.6939343312499998E-4</c:v>
                </c:pt>
                <c:pt idx="24319">
                  <c:v>-3.1492147392500001E-4</c:v>
                </c:pt>
                <c:pt idx="24320">
                  <c:v>-2.5600584005000001E-4</c:v>
                </c:pt>
                <c:pt idx="24321">
                  <c:v>-2.04802872309999E-4</c:v>
                </c:pt>
                <c:pt idx="24322">
                  <c:v>-1.7156718799500001E-4</c:v>
                </c:pt>
                <c:pt idx="24323">
                  <c:v>-1.6125708268249899E-4</c:v>
                </c:pt>
                <c:pt idx="24324">
                  <c:v>-1.7226426691250001E-4</c:v>
                </c:pt>
                <c:pt idx="24325">
                  <c:v>-1.96751523324999E-4</c:v>
                </c:pt>
                <c:pt idx="24326">
                  <c:v>-2.2338671302499899E-4</c:v>
                </c:pt>
                <c:pt idx="24327">
                  <c:v>-2.41584211149999E-4</c:v>
                </c:pt>
                <c:pt idx="24328">
                  <c:v>-2.4408726785E-4</c:v>
                </c:pt>
                <c:pt idx="24329">
                  <c:v>-2.2928198542499899E-4</c:v>
                </c:pt>
                <c:pt idx="24330">
                  <c:v>-1.9996641559999999E-4</c:v>
                </c:pt>
                <c:pt idx="24331">
                  <c:v>-1.6286042484999901E-4</c:v>
                </c:pt>
                <c:pt idx="24332">
                  <c:v>-1.2586975864999899E-4</c:v>
                </c:pt>
                <c:pt idx="24333">
                  <c:v>-9.5344320915000005E-5</c:v>
                </c:pt>
                <c:pt idx="24334">
                  <c:v>-7.7077228067749901E-5</c:v>
                </c:pt>
                <c:pt idx="24335">
                  <c:v>-7.3364294377499994E-5</c:v>
                </c:pt>
                <c:pt idx="24336">
                  <c:v>-8.4481152782499901E-5</c:v>
                </c:pt>
                <c:pt idx="24337">
                  <c:v>-1.078673844175E-4</c:v>
                </c:pt>
                <c:pt idx="24338">
                  <c:v>-1.3869447492500001E-4</c:v>
                </c:pt>
                <c:pt idx="24339">
                  <c:v>-1.6896313349999901E-4</c:v>
                </c:pt>
                <c:pt idx="24340">
                  <c:v>-1.885732443E-4</c:v>
                </c:pt>
                <c:pt idx="24341">
                  <c:v>-1.8827382152499899E-4</c:v>
                </c:pt>
                <c:pt idx="24342">
                  <c:v>-1.6047458227499899E-4</c:v>
                </c:pt>
                <c:pt idx="24343">
                  <c:v>-1.04524022574999E-4</c:v>
                </c:pt>
                <c:pt idx="24344">
                  <c:v>-2.5648979049999901E-5</c:v>
                </c:pt>
                <c:pt idx="24345">
                  <c:v>6.4407169367499905E-5</c:v>
                </c:pt>
                <c:pt idx="24346">
                  <c:v>1.5034769657249999E-4</c:v>
                </c:pt>
                <c:pt idx="24347">
                  <c:v>2.1647746340249901E-4</c:v>
                </c:pt>
                <c:pt idx="24348">
                  <c:v>2.5169014084499902E-4</c:v>
                </c:pt>
                <c:pt idx="24349">
                  <c:v>2.5155493499999997E-4</c:v>
                </c:pt>
                <c:pt idx="24350">
                  <c:v>2.1997930940999901E-4</c:v>
                </c:pt>
                <c:pt idx="24351">
                  <c:v>1.6744269429750001E-4</c:v>
                </c:pt>
                <c:pt idx="24352">
                  <c:v>1.0751626060249999E-4</c:v>
                </c:pt>
                <c:pt idx="24353">
                  <c:v>5.3657471450000002E-5</c:v>
                </c:pt>
                <c:pt idx="24354">
                  <c:v>1.459607261E-5</c:v>
                </c:pt>
                <c:pt idx="24355">
                  <c:v>-6.1384408975000103E-6</c:v>
                </c:pt>
                <c:pt idx="24356">
                  <c:v>-1.1694729727499999E-5</c:v>
                </c:pt>
                <c:pt idx="24357">
                  <c:v>-1.00156515774999E-5</c:v>
                </c:pt>
                <c:pt idx="24358">
                  <c:v>-1.09901290825E-5</c:v>
                </c:pt>
                <c:pt idx="24359">
                  <c:v>-2.2539406247500001E-5</c:v>
                </c:pt>
                <c:pt idx="24360">
                  <c:v>-4.8513642225000002E-5</c:v>
                </c:pt>
                <c:pt idx="24361">
                  <c:v>-8.7665717227500002E-5</c:v>
                </c:pt>
                <c:pt idx="24362">
                  <c:v>-1.3271761190249899E-4</c:v>
                </c:pt>
                <c:pt idx="24363">
                  <c:v>-1.7381607671249899E-4</c:v>
                </c:pt>
                <c:pt idx="24364">
                  <c:v>-2.0071659975E-4</c:v>
                </c:pt>
                <c:pt idx="24365">
                  <c:v>-2.0632062117499999E-4</c:v>
                </c:pt>
                <c:pt idx="24366">
                  <c:v>-1.890554489E-4</c:v>
                </c:pt>
                <c:pt idx="24367">
                  <c:v>-1.5305649432500001E-4</c:v>
                </c:pt>
                <c:pt idx="24368">
                  <c:v>-1.06326163425E-4</c:v>
                </c:pt>
                <c:pt idx="24369">
                  <c:v>-5.9281783574999899E-5</c:v>
                </c:pt>
                <c:pt idx="24370">
                  <c:v>-1.97365413874999E-5</c:v>
                </c:pt>
                <c:pt idx="24371">
                  <c:v>6.7995282325000101E-6</c:v>
                </c:pt>
                <c:pt idx="24372">
                  <c:v>2.07166079224999E-5</c:v>
                </c:pt>
                <c:pt idx="24373">
                  <c:v>2.4909929500000001E-5</c:v>
                </c:pt>
                <c:pt idx="24374">
                  <c:v>2.3955848449999999E-5</c:v>
                </c:pt>
                <c:pt idx="24375">
                  <c:v>2.1858423124999901E-5</c:v>
                </c:pt>
                <c:pt idx="24376">
                  <c:v>2.0799727574999999E-5</c:v>
                </c:pt>
                <c:pt idx="24377">
                  <c:v>2.1062796074999899E-5</c:v>
                </c:pt>
                <c:pt idx="24378">
                  <c:v>2.2309478324999901E-5</c:v>
                </c:pt>
                <c:pt idx="24379">
                  <c:v>2.4378526474999998E-5</c:v>
                </c:pt>
                <c:pt idx="24380">
                  <c:v>2.8820284775E-5</c:v>
                </c:pt>
                <c:pt idx="24381">
                  <c:v>3.7464788199999903E-5</c:v>
                </c:pt>
                <c:pt idx="24382">
                  <c:v>5.18678748249999E-5</c:v>
                </c:pt>
                <c:pt idx="24383">
                  <c:v>7.1109496649999894E-5</c:v>
                </c:pt>
                <c:pt idx="24384">
                  <c:v>9.1052053999999901E-5</c:v>
                </c:pt>
                <c:pt idx="24385">
                  <c:v>1.05654597424999E-4</c:v>
                </c:pt>
                <c:pt idx="24386">
                  <c:v>1.08648422925E-4</c:v>
                </c:pt>
                <c:pt idx="24387">
                  <c:v>9.5214896512499898E-5</c:v>
                </c:pt>
                <c:pt idx="24388">
                  <c:v>6.6781940884999899E-5</c:v>
                </c:pt>
                <c:pt idx="24389">
                  <c:v>2.9314542634999899E-5</c:v>
                </c:pt>
                <c:pt idx="24390">
                  <c:v>-7.33910530124998E-6</c:v>
                </c:pt>
                <c:pt idx="24391">
                  <c:v>-3.1013395999999898E-5</c:v>
                </c:pt>
                <c:pt idx="24392">
                  <c:v>-3.2958323849999997E-5</c:v>
                </c:pt>
                <c:pt idx="24393">
                  <c:v>-1.06693735499999E-5</c:v>
                </c:pt>
                <c:pt idx="24394">
                  <c:v>3.2798223625000001E-5</c:v>
                </c:pt>
                <c:pt idx="24395">
                  <c:v>8.8091184574999904E-5</c:v>
                </c:pt>
                <c:pt idx="24396">
                  <c:v>1.4314344702500001E-4</c:v>
                </c:pt>
                <c:pt idx="24397">
                  <c:v>1.8706330862499899E-4</c:v>
                </c:pt>
                <c:pt idx="24398">
                  <c:v>2.1301607877250001E-4</c:v>
                </c:pt>
                <c:pt idx="24399">
                  <c:v>2.1978527656499899E-4</c:v>
                </c:pt>
                <c:pt idx="24400">
                  <c:v>2.1173236271749901E-4</c:v>
                </c:pt>
                <c:pt idx="24401">
                  <c:v>1.96536347592499E-4</c:v>
                </c:pt>
                <c:pt idx="24402">
                  <c:v>1.81042452624999E-4</c:v>
                </c:pt>
                <c:pt idx="24403">
                  <c:v>1.7013414805E-4</c:v>
                </c:pt>
                <c:pt idx="24404">
                  <c:v>1.63713967725E-4</c:v>
                </c:pt>
                <c:pt idx="24405">
                  <c:v>1.5859179504999901E-4</c:v>
                </c:pt>
                <c:pt idx="24406">
                  <c:v>1.497439765075E-4</c:v>
                </c:pt>
                <c:pt idx="24407">
                  <c:v>1.33872819043749E-4</c:v>
                </c:pt>
                <c:pt idx="24408">
                  <c:v>1.110635321E-4</c:v>
                </c:pt>
                <c:pt idx="24409">
                  <c:v>8.7723295399999993E-5</c:v>
                </c:pt>
                <c:pt idx="24410">
                  <c:v>7.3983949300000004E-5</c:v>
                </c:pt>
                <c:pt idx="24411">
                  <c:v>8.1791812950000005E-5</c:v>
                </c:pt>
                <c:pt idx="24412">
                  <c:v>1.1975580097499899E-4</c:v>
                </c:pt>
                <c:pt idx="24413">
                  <c:v>1.9037979064999899E-4</c:v>
                </c:pt>
                <c:pt idx="24414">
                  <c:v>2.8777109162499902E-4</c:v>
                </c:pt>
                <c:pt idx="24415">
                  <c:v>3.9756238907499999E-4</c:v>
                </c:pt>
                <c:pt idx="24416">
                  <c:v>5.0034750306250002E-4</c:v>
                </c:pt>
                <c:pt idx="24417">
                  <c:v>5.7667340538499899E-4</c:v>
                </c:pt>
                <c:pt idx="24418">
                  <c:v>6.1198614569000001E-4</c:v>
                </c:pt>
                <c:pt idx="24419">
                  <c:v>6.0066138569949995E-4</c:v>
                </c:pt>
                <c:pt idx="24420">
                  <c:v>5.4701207059499896E-4</c:v>
                </c:pt>
                <c:pt idx="24421">
                  <c:v>4.6394287533499899E-4</c:v>
                </c:pt>
                <c:pt idx="24422">
                  <c:v>3.6962277058750001E-4</c:v>
                </c:pt>
                <c:pt idx="24423">
                  <c:v>2.8100792017824897E-4</c:v>
                </c:pt>
                <c:pt idx="24424">
                  <c:v>2.1125736124875E-4</c:v>
                </c:pt>
                <c:pt idx="24425">
                  <c:v>1.6728568924249899E-4</c:v>
                </c:pt>
                <c:pt idx="24426">
                  <c:v>1.4792543167249899E-4</c:v>
                </c:pt>
                <c:pt idx="24427">
                  <c:v>1.4721579261000001E-4</c:v>
                </c:pt>
                <c:pt idx="24428">
                  <c:v>1.5602911389999899E-4</c:v>
                </c:pt>
                <c:pt idx="24429">
                  <c:v>1.6701325812500001E-4</c:v>
                </c:pt>
                <c:pt idx="24430">
                  <c:v>1.7544531493249901E-4</c:v>
                </c:pt>
                <c:pt idx="24431">
                  <c:v>1.8160196005999899E-4</c:v>
                </c:pt>
                <c:pt idx="24432">
                  <c:v>1.8869345906499999E-4</c:v>
                </c:pt>
                <c:pt idx="24433">
                  <c:v>2.0185381676999901E-4</c:v>
                </c:pt>
                <c:pt idx="24434">
                  <c:v>2.2513259832249901E-4</c:v>
                </c:pt>
                <c:pt idx="24435">
                  <c:v>2.6037107202500002E-4</c:v>
                </c:pt>
                <c:pt idx="24436">
                  <c:v>3.0546190676499901E-4</c:v>
                </c:pt>
                <c:pt idx="24437">
                  <c:v>3.5601016555749998E-4</c:v>
                </c:pt>
                <c:pt idx="24438">
                  <c:v>4.06330953249999E-4</c:v>
                </c:pt>
                <c:pt idx="24439">
                  <c:v>4.5268209359999899E-4</c:v>
                </c:pt>
                <c:pt idx="24440">
                  <c:v>4.9402590034999902E-4</c:v>
                </c:pt>
                <c:pt idx="24441">
                  <c:v>5.3266066542500005E-4</c:v>
                </c:pt>
                <c:pt idx="24442">
                  <c:v>5.73703702574999E-4</c:v>
                </c:pt>
                <c:pt idx="24443">
                  <c:v>6.2110106504999999E-4</c:v>
                </c:pt>
                <c:pt idx="24444">
                  <c:v>6.7695802509999995E-4</c:v>
                </c:pt>
                <c:pt idx="24445">
                  <c:v>7.38642482424999E-4</c:v>
                </c:pt>
                <c:pt idx="24446">
                  <c:v>7.9703285062499897E-4</c:v>
                </c:pt>
                <c:pt idx="24447">
                  <c:v>8.4498694210000005E-4</c:v>
                </c:pt>
                <c:pt idx="24448">
                  <c:v>8.7280974295000002E-4</c:v>
                </c:pt>
                <c:pt idx="24449">
                  <c:v>8.7455247527500003E-4</c:v>
                </c:pt>
                <c:pt idx="24450">
                  <c:v>8.4951487962500001E-4</c:v>
                </c:pt>
                <c:pt idx="24451">
                  <c:v>8.0061860280000003E-4</c:v>
                </c:pt>
                <c:pt idx="24452">
                  <c:v>7.36452191649999E-4</c:v>
                </c:pt>
                <c:pt idx="24453">
                  <c:v>6.6616621002499896E-4</c:v>
                </c:pt>
                <c:pt idx="24454">
                  <c:v>5.9799129205000004E-4</c:v>
                </c:pt>
                <c:pt idx="24455">
                  <c:v>5.3909867013500002E-4</c:v>
                </c:pt>
                <c:pt idx="24456">
                  <c:v>4.9485154587499899E-4</c:v>
                </c:pt>
                <c:pt idx="24457">
                  <c:v>4.6876430015E-4</c:v>
                </c:pt>
                <c:pt idx="24458">
                  <c:v>4.6351602597500001E-4</c:v>
                </c:pt>
                <c:pt idx="24459">
                  <c:v>4.8017946034999999E-4</c:v>
                </c:pt>
                <c:pt idx="24460">
                  <c:v>5.1700668485000004E-4</c:v>
                </c:pt>
                <c:pt idx="24461">
                  <c:v>5.6956369267499899E-4</c:v>
                </c:pt>
                <c:pt idx="24462">
                  <c:v>6.3007191434999899E-4</c:v>
                </c:pt>
                <c:pt idx="24463">
                  <c:v>6.901014994125E-4</c:v>
                </c:pt>
                <c:pt idx="24464">
                  <c:v>7.4243185457499995E-4</c:v>
                </c:pt>
                <c:pt idx="24465">
                  <c:v>7.8404778489999999E-4</c:v>
                </c:pt>
                <c:pt idx="24466">
                  <c:v>8.1569932247499899E-4</c:v>
                </c:pt>
                <c:pt idx="24467">
                  <c:v>8.4125491772499901E-4</c:v>
                </c:pt>
                <c:pt idx="24468">
                  <c:v>8.6535733392500004E-4</c:v>
                </c:pt>
                <c:pt idx="24469">
                  <c:v>8.88961279549999E-4</c:v>
                </c:pt>
                <c:pt idx="24470">
                  <c:v>9.0760317495000001E-4</c:v>
                </c:pt>
                <c:pt idx="24471">
                  <c:v>9.13566905224999E-4</c:v>
                </c:pt>
                <c:pt idx="24472">
                  <c:v>8.9709188724999898E-4</c:v>
                </c:pt>
                <c:pt idx="24473">
                  <c:v>8.5356523674999898E-4</c:v>
                </c:pt>
                <c:pt idx="24474">
                  <c:v>7.86401662849999E-4</c:v>
                </c:pt>
                <c:pt idx="24475">
                  <c:v>7.0723154572499905E-4</c:v>
                </c:pt>
                <c:pt idx="24476">
                  <c:v>6.3510237654132505E-4</c:v>
                </c:pt>
                <c:pt idx="24477">
                  <c:v>5.8820208797500002E-4</c:v>
                </c:pt>
                <c:pt idx="24478">
                  <c:v>5.7886936779999898E-4</c:v>
                </c:pt>
                <c:pt idx="24479">
                  <c:v>6.0822792282500004E-4</c:v>
                </c:pt>
                <c:pt idx="24480">
                  <c:v>6.6497281916499896E-4</c:v>
                </c:pt>
                <c:pt idx="24481">
                  <c:v>7.2995355905749895E-4</c:v>
                </c:pt>
                <c:pt idx="24482">
                  <c:v>7.8396437162499895E-4</c:v>
                </c:pt>
                <c:pt idx="24483">
                  <c:v>8.1196347979999896E-4</c:v>
                </c:pt>
                <c:pt idx="24484">
                  <c:v>8.0922659360000001E-4</c:v>
                </c:pt>
                <c:pt idx="24485">
                  <c:v>7.8176294549250002E-4</c:v>
                </c:pt>
                <c:pt idx="24486">
                  <c:v>7.4396226854999998E-4</c:v>
                </c:pt>
                <c:pt idx="24487">
                  <c:v>7.1113277715000001E-4</c:v>
                </c:pt>
                <c:pt idx="24488">
                  <c:v>6.9583759935000001E-4</c:v>
                </c:pt>
                <c:pt idx="24489">
                  <c:v>7.0451345529999902E-4</c:v>
                </c:pt>
                <c:pt idx="24490">
                  <c:v>7.3586450095000004E-4</c:v>
                </c:pt>
                <c:pt idx="24491">
                  <c:v>7.8269157107499997E-4</c:v>
                </c:pt>
                <c:pt idx="24492">
                  <c:v>8.3476981184999897E-4</c:v>
                </c:pt>
                <c:pt idx="24493">
                  <c:v>8.8186328589999995E-4</c:v>
                </c:pt>
                <c:pt idx="24494">
                  <c:v>9.1462588159999902E-4</c:v>
                </c:pt>
                <c:pt idx="24495">
                  <c:v>9.2720039445499903E-4</c:v>
                </c:pt>
                <c:pt idx="24496">
                  <c:v>9.1658244573999904E-4</c:v>
                </c:pt>
                <c:pt idx="24497">
                  <c:v>8.8481698357749904E-4</c:v>
                </c:pt>
                <c:pt idx="24498">
                  <c:v>8.3807858538749902E-4</c:v>
                </c:pt>
                <c:pt idx="24499">
                  <c:v>7.8583695504749903E-4</c:v>
                </c:pt>
                <c:pt idx="24500">
                  <c:v>7.396657869025E-4</c:v>
                </c:pt>
                <c:pt idx="24501">
                  <c:v>7.0961662072499901E-4</c:v>
                </c:pt>
                <c:pt idx="24502">
                  <c:v>7.0140167119999905E-4</c:v>
                </c:pt>
                <c:pt idx="24503">
                  <c:v>7.1509394330000005E-4</c:v>
                </c:pt>
                <c:pt idx="24504">
                  <c:v>7.44034349174999E-4</c:v>
                </c:pt>
                <c:pt idx="24505">
                  <c:v>7.7766053092500004E-4</c:v>
                </c:pt>
                <c:pt idx="24506">
                  <c:v>8.0459230469999898E-4</c:v>
                </c:pt>
                <c:pt idx="24507">
                  <c:v>8.1672684064999996E-4</c:v>
                </c:pt>
                <c:pt idx="24508">
                  <c:v>8.1130377222499996E-4</c:v>
                </c:pt>
                <c:pt idx="24509">
                  <c:v>7.90664439775E-4</c:v>
                </c:pt>
                <c:pt idx="24510">
                  <c:v>7.6077125822499904E-4</c:v>
                </c:pt>
                <c:pt idx="24511">
                  <c:v>7.27816065774999E-4</c:v>
                </c:pt>
                <c:pt idx="24512">
                  <c:v>6.9564930677499897E-4</c:v>
                </c:pt>
                <c:pt idx="24513">
                  <c:v>6.64057966149999E-4</c:v>
                </c:pt>
                <c:pt idx="24514">
                  <c:v>6.314447794375E-4</c:v>
                </c:pt>
                <c:pt idx="24515">
                  <c:v>5.9474398917499995E-4</c:v>
                </c:pt>
                <c:pt idx="24516">
                  <c:v>5.5379853607500002E-4</c:v>
                </c:pt>
                <c:pt idx="24517">
                  <c:v>5.1159456162499898E-4</c:v>
                </c:pt>
                <c:pt idx="24518">
                  <c:v>4.7404116219999901E-4</c:v>
                </c:pt>
                <c:pt idx="24519">
                  <c:v>4.48985834975E-4</c:v>
                </c:pt>
                <c:pt idx="24520">
                  <c:v>4.4268835392499901E-4</c:v>
                </c:pt>
                <c:pt idx="24521">
                  <c:v>4.5804389665000001E-4</c:v>
                </c:pt>
                <c:pt idx="24522">
                  <c:v>4.9384930362499904E-4</c:v>
                </c:pt>
                <c:pt idx="24523">
                  <c:v>5.4343050432499997E-4</c:v>
                </c:pt>
                <c:pt idx="24524">
                  <c:v>5.9783027572499995E-4</c:v>
                </c:pt>
                <c:pt idx="24525">
                  <c:v>6.4580088929000001E-4</c:v>
                </c:pt>
                <c:pt idx="24526">
                  <c:v>6.7605521093749897E-4</c:v>
                </c:pt>
                <c:pt idx="24527">
                  <c:v>6.8145247745000003E-4</c:v>
                </c:pt>
                <c:pt idx="24528">
                  <c:v>6.5763181190000002E-4</c:v>
                </c:pt>
                <c:pt idx="24529">
                  <c:v>6.06414157315E-4</c:v>
                </c:pt>
                <c:pt idx="24530">
                  <c:v>5.3517302836500003E-4</c:v>
                </c:pt>
                <c:pt idx="24531">
                  <c:v>4.5486933707500002E-4</c:v>
                </c:pt>
                <c:pt idx="24532">
                  <c:v>3.7796669192500002E-4</c:v>
                </c:pt>
                <c:pt idx="24533">
                  <c:v>3.1491976167500002E-4</c:v>
                </c:pt>
                <c:pt idx="24534">
                  <c:v>2.7192097252500002E-4</c:v>
                </c:pt>
                <c:pt idx="24535">
                  <c:v>2.47265456849999E-4</c:v>
                </c:pt>
                <c:pt idx="24536">
                  <c:v>2.3501750460999999E-4</c:v>
                </c:pt>
                <c:pt idx="24537">
                  <c:v>2.25766189429999E-4</c:v>
                </c:pt>
                <c:pt idx="24538">
                  <c:v>2.121104117725E-4</c:v>
                </c:pt>
                <c:pt idx="24539">
                  <c:v>1.9229033667499899E-4</c:v>
                </c:pt>
                <c:pt idx="24540">
                  <c:v>1.71821614325E-4</c:v>
                </c:pt>
                <c:pt idx="24541">
                  <c:v>1.61308619169999E-4</c:v>
                </c:pt>
                <c:pt idx="24542">
                  <c:v>1.729559144275E-4</c:v>
                </c:pt>
                <c:pt idx="24543">
                  <c:v>2.1515151092499899E-4</c:v>
                </c:pt>
                <c:pt idx="24544">
                  <c:v>2.8787341947499902E-4</c:v>
                </c:pt>
                <c:pt idx="24545">
                  <c:v>3.8176849584999902E-4</c:v>
                </c:pt>
                <c:pt idx="24546">
                  <c:v>4.7890546907499901E-4</c:v>
                </c:pt>
                <c:pt idx="24547">
                  <c:v>5.5933036971750002E-4</c:v>
                </c:pt>
                <c:pt idx="24548">
                  <c:v>6.04899305807499E-4</c:v>
                </c:pt>
                <c:pt idx="24549">
                  <c:v>6.0541894991499902E-4</c:v>
                </c:pt>
                <c:pt idx="24550">
                  <c:v>5.6272024769250003E-4</c:v>
                </c:pt>
                <c:pt idx="24551">
                  <c:v>4.86906314055E-4</c:v>
                </c:pt>
                <c:pt idx="24552">
                  <c:v>3.9672758977499998E-4</c:v>
                </c:pt>
                <c:pt idx="24553">
                  <c:v>3.1325428002499902E-4</c:v>
                </c:pt>
                <c:pt idx="24554">
                  <c:v>2.5410916872499998E-4</c:v>
                </c:pt>
                <c:pt idx="24555">
                  <c:v>2.3059850536999999E-4</c:v>
                </c:pt>
                <c:pt idx="24556">
                  <c:v>2.4531669277750001E-4</c:v>
                </c:pt>
                <c:pt idx="24557">
                  <c:v>2.9244248716749901E-4</c:v>
                </c:pt>
                <c:pt idx="24558">
                  <c:v>3.6074548429999902E-4</c:v>
                </c:pt>
                <c:pt idx="24559">
                  <c:v>4.3656757217499999E-4</c:v>
                </c:pt>
                <c:pt idx="24560">
                  <c:v>5.0818733707499899E-4</c:v>
                </c:pt>
                <c:pt idx="24561">
                  <c:v>5.6825702077499996E-4</c:v>
                </c:pt>
                <c:pt idx="24562">
                  <c:v>6.1410663874999995E-4</c:v>
                </c:pt>
                <c:pt idx="24563">
                  <c:v>6.4692197327500004E-4</c:v>
                </c:pt>
                <c:pt idx="24564">
                  <c:v>6.6782452817499898E-4</c:v>
                </c:pt>
                <c:pt idx="24565">
                  <c:v>6.7649568179999899E-4</c:v>
                </c:pt>
                <c:pt idx="24566">
                  <c:v>6.6983593434999898E-4</c:v>
                </c:pt>
                <c:pt idx="24567">
                  <c:v>6.4347078234374896E-4</c:v>
                </c:pt>
                <c:pt idx="24568">
                  <c:v>5.9341047409999998E-4</c:v>
                </c:pt>
                <c:pt idx="24569">
                  <c:v>5.2157147300000003E-4</c:v>
                </c:pt>
                <c:pt idx="24570">
                  <c:v>4.3658657324999899E-4</c:v>
                </c:pt>
                <c:pt idx="24571">
                  <c:v>3.53851949725E-4</c:v>
                </c:pt>
                <c:pt idx="24572">
                  <c:v>2.89990441124999E-4</c:v>
                </c:pt>
                <c:pt idx="24573">
                  <c:v>2.5892826337499901E-4</c:v>
                </c:pt>
                <c:pt idx="24574">
                  <c:v>2.6408266786500002E-4</c:v>
                </c:pt>
                <c:pt idx="24575">
                  <c:v>2.9762934206750002E-4</c:v>
                </c:pt>
                <c:pt idx="24576">
                  <c:v>3.4272194331999898E-4</c:v>
                </c:pt>
                <c:pt idx="24577">
                  <c:v>3.7911495201749999E-4</c:v>
                </c:pt>
                <c:pt idx="24578">
                  <c:v>3.9117030049500001E-4</c:v>
                </c:pt>
                <c:pt idx="24579">
                  <c:v>3.7377333797250002E-4</c:v>
                </c:pt>
                <c:pt idx="24580">
                  <c:v>3.3497532484250001E-4</c:v>
                </c:pt>
                <c:pt idx="24581">
                  <c:v>2.9059427128999901E-4</c:v>
                </c:pt>
                <c:pt idx="24582">
                  <c:v>2.5797270509999898E-4</c:v>
                </c:pt>
                <c:pt idx="24583">
                  <c:v>2.479475658925E-4</c:v>
                </c:pt>
                <c:pt idx="24584">
                  <c:v>2.6153249988750002E-4</c:v>
                </c:pt>
                <c:pt idx="24585">
                  <c:v>2.8834907654999901E-4</c:v>
                </c:pt>
                <c:pt idx="24586">
                  <c:v>3.14449318924999E-4</c:v>
                </c:pt>
                <c:pt idx="24587">
                  <c:v>3.27495208349999E-4</c:v>
                </c:pt>
                <c:pt idx="24588">
                  <c:v>3.2392578803500002E-4</c:v>
                </c:pt>
                <c:pt idx="24589">
                  <c:v>3.1177827301750001E-4</c:v>
                </c:pt>
                <c:pt idx="24590">
                  <c:v>3.04633539292025E-4</c:v>
                </c:pt>
                <c:pt idx="24591">
                  <c:v>3.18742579609999E-4</c:v>
                </c:pt>
                <c:pt idx="24592">
                  <c:v>3.63376459970999E-4</c:v>
                </c:pt>
                <c:pt idx="24593">
                  <c:v>4.3850452309749901E-4</c:v>
                </c:pt>
                <c:pt idx="24594">
                  <c:v>5.3237529374725002E-4</c:v>
                </c:pt>
                <c:pt idx="24595">
                  <c:v>6.26863493939999E-4</c:v>
                </c:pt>
                <c:pt idx="24596">
                  <c:v>7.0227700255500001E-4</c:v>
                </c:pt>
                <c:pt idx="24597">
                  <c:v>7.4292904013750001E-4</c:v>
                </c:pt>
                <c:pt idx="24598">
                  <c:v>7.4190420595750001E-4</c:v>
                </c:pt>
                <c:pt idx="24599">
                  <c:v>6.9957336936999899E-4</c:v>
                </c:pt>
                <c:pt idx="24600">
                  <c:v>6.2353606657749899E-4</c:v>
                </c:pt>
                <c:pt idx="24601">
                  <c:v>5.2584346575749996E-4</c:v>
                </c:pt>
                <c:pt idx="24602">
                  <c:v>4.2117731770499898E-4</c:v>
                </c:pt>
                <c:pt idx="24603">
                  <c:v>3.241892672425E-4</c:v>
                </c:pt>
                <c:pt idx="24604">
                  <c:v>2.4881550036249899E-4</c:v>
                </c:pt>
                <c:pt idx="24605">
                  <c:v>2.0482365505E-4</c:v>
                </c:pt>
                <c:pt idx="24606">
                  <c:v>1.9642085677500001E-4</c:v>
                </c:pt>
                <c:pt idx="24607">
                  <c:v>2.2007672875E-4</c:v>
                </c:pt>
                <c:pt idx="24608">
                  <c:v>2.64609952149999E-4</c:v>
                </c:pt>
                <c:pt idx="24609">
                  <c:v>3.1396584044999902E-4</c:v>
                </c:pt>
                <c:pt idx="24610">
                  <c:v>3.5159698780000003E-4</c:v>
                </c:pt>
                <c:pt idx="24611">
                  <c:v>3.6537115492499901E-4</c:v>
                </c:pt>
                <c:pt idx="24612">
                  <c:v>3.5266304087500002E-4</c:v>
                </c:pt>
                <c:pt idx="24613">
                  <c:v>3.20353545325E-4</c:v>
                </c:pt>
                <c:pt idx="24614">
                  <c:v>2.82602072599999E-4</c:v>
                </c:pt>
                <c:pt idx="24615">
                  <c:v>2.5508384959249902E-4</c:v>
                </c:pt>
                <c:pt idx="24616">
                  <c:v>2.4802632357750001E-4</c:v>
                </c:pt>
                <c:pt idx="24617">
                  <c:v>2.62922080824999E-4</c:v>
                </c:pt>
                <c:pt idx="24618">
                  <c:v>2.9134534182499998E-4</c:v>
                </c:pt>
                <c:pt idx="24619">
                  <c:v>3.1819329702750002E-4</c:v>
                </c:pt>
                <c:pt idx="24620">
                  <c:v>3.2762827569250003E-4</c:v>
                </c:pt>
                <c:pt idx="24621">
                  <c:v>3.0935141054074899E-4</c:v>
                </c:pt>
                <c:pt idx="24622">
                  <c:v>2.6199116558500002E-4</c:v>
                </c:pt>
                <c:pt idx="24623">
                  <c:v>1.951287237825E-4</c:v>
                </c:pt>
                <c:pt idx="24624">
                  <c:v>1.2554914412000001E-4</c:v>
                </c:pt>
                <c:pt idx="24625">
                  <c:v>7.4233527277500002E-5</c:v>
                </c:pt>
                <c:pt idx="24626">
                  <c:v>5.8472883074999903E-5</c:v>
                </c:pt>
                <c:pt idx="24627">
                  <c:v>8.8069412449999894E-5</c:v>
                </c:pt>
                <c:pt idx="24628">
                  <c:v>1.61319247175E-4</c:v>
                </c:pt>
                <c:pt idx="24629">
                  <c:v>2.6457799787499899E-4</c:v>
                </c:pt>
                <c:pt idx="24630">
                  <c:v>3.7428721330000001E-4</c:v>
                </c:pt>
                <c:pt idx="24631">
                  <c:v>4.6150472542499899E-4</c:v>
                </c:pt>
                <c:pt idx="24632">
                  <c:v>5.0090327880000004E-4</c:v>
                </c:pt>
                <c:pt idx="24633">
                  <c:v>4.7687043507500001E-4</c:v>
                </c:pt>
                <c:pt idx="24634">
                  <c:v>3.89110344849999E-4</c:v>
                </c:pt>
                <c:pt idx="24635">
                  <c:v>2.5531616908749998E-4</c:v>
                </c:pt>
                <c:pt idx="24636">
                  <c:v>1.067443851625E-4</c:v>
                </c:pt>
                <c:pt idx="24637">
                  <c:v>-2.0581512374999899E-5</c:v>
                </c:pt>
                <c:pt idx="24638">
                  <c:v>-9.5259128025000002E-5</c:v>
                </c:pt>
                <c:pt idx="24639">
                  <c:v>-1.00612024499999E-4</c:v>
                </c:pt>
                <c:pt idx="24640">
                  <c:v>-3.8527115275E-5</c:v>
                </c:pt>
                <c:pt idx="24641">
                  <c:v>7.1053586849999896E-5</c:v>
                </c:pt>
                <c:pt idx="24642">
                  <c:v>2.0078693903399899E-4</c:v>
                </c:pt>
                <c:pt idx="24643">
                  <c:v>3.2158745954999899E-4</c:v>
                </c:pt>
                <c:pt idx="24644">
                  <c:v>4.1584870884999901E-4</c:v>
                </c:pt>
                <c:pt idx="24645">
                  <c:v>4.7788779157499899E-4</c:v>
                </c:pt>
                <c:pt idx="24646">
                  <c:v>5.1254389264999902E-4</c:v>
                </c:pt>
                <c:pt idx="24647">
                  <c:v>5.2916047432499896E-4</c:v>
                </c:pt>
                <c:pt idx="24648">
                  <c:v>5.3445002650000001E-4</c:v>
                </c:pt>
                <c:pt idx="24649">
                  <c:v>5.2895210870000002E-4</c:v>
                </c:pt>
                <c:pt idx="24650">
                  <c:v>5.0788605825000002E-4</c:v>
                </c:pt>
                <c:pt idx="24651">
                  <c:v>4.65526967474999E-4</c:v>
                </c:pt>
                <c:pt idx="24652">
                  <c:v>4.0184830644999998E-4</c:v>
                </c:pt>
                <c:pt idx="24653">
                  <c:v>3.2518662138000001E-4</c:v>
                </c:pt>
                <c:pt idx="24654">
                  <c:v>2.49847758825E-4</c:v>
                </c:pt>
                <c:pt idx="24655">
                  <c:v>1.9253277502499899E-4</c:v>
                </c:pt>
                <c:pt idx="24656">
                  <c:v>1.6344157657499899E-4</c:v>
                </c:pt>
                <c:pt idx="24657">
                  <c:v>1.6217194567499899E-4</c:v>
                </c:pt>
                <c:pt idx="24658">
                  <c:v>1.7870449193250001E-4</c:v>
                </c:pt>
                <c:pt idx="24659">
                  <c:v>1.9799806628499901E-4</c:v>
                </c:pt>
                <c:pt idx="24660">
                  <c:v>2.0630566370000001E-4</c:v>
                </c:pt>
                <c:pt idx="24661">
                  <c:v>2.00041609174999E-4</c:v>
                </c:pt>
                <c:pt idx="24662">
                  <c:v>1.844783559E-4</c:v>
                </c:pt>
                <c:pt idx="24663">
                  <c:v>1.7341679902499899E-4</c:v>
                </c:pt>
                <c:pt idx="24664">
                  <c:v>1.78961396424999E-4</c:v>
                </c:pt>
                <c:pt idx="24665">
                  <c:v>2.08172860549999E-4</c:v>
                </c:pt>
                <c:pt idx="24666">
                  <c:v>2.5702134245000002E-4</c:v>
                </c:pt>
                <c:pt idx="24667">
                  <c:v>3.1374085439999998E-4</c:v>
                </c:pt>
                <c:pt idx="24668">
                  <c:v>3.6566014632499901E-4</c:v>
                </c:pt>
                <c:pt idx="24669">
                  <c:v>4.04492763916249E-4</c:v>
                </c:pt>
                <c:pt idx="24670">
                  <c:v>4.316268896175E-4</c:v>
                </c:pt>
                <c:pt idx="24671">
                  <c:v>4.5600616418250002E-4</c:v>
                </c:pt>
                <c:pt idx="24672">
                  <c:v>4.8919083849E-4</c:v>
                </c:pt>
                <c:pt idx="24673">
                  <c:v>5.3942825834999905E-4</c:v>
                </c:pt>
                <c:pt idx="24674">
                  <c:v>6.0543842789999899E-4</c:v>
                </c:pt>
                <c:pt idx="24675">
                  <c:v>6.7770240797499902E-4</c:v>
                </c:pt>
                <c:pt idx="24676">
                  <c:v>7.41290324624999E-4</c:v>
                </c:pt>
                <c:pt idx="24677">
                  <c:v>7.8415690397499896E-4</c:v>
                </c:pt>
                <c:pt idx="24678">
                  <c:v>8.0054306727500005E-4</c:v>
                </c:pt>
                <c:pt idx="24679">
                  <c:v>7.9479195777500003E-4</c:v>
                </c:pt>
                <c:pt idx="24680">
                  <c:v>7.7679989272499896E-4</c:v>
                </c:pt>
                <c:pt idx="24681">
                  <c:v>7.5623833159999996E-4</c:v>
                </c:pt>
                <c:pt idx="24682">
                  <c:v>7.3812751907499901E-4</c:v>
                </c:pt>
                <c:pt idx="24683">
                  <c:v>7.19007005E-4</c:v>
                </c:pt>
                <c:pt idx="24684">
                  <c:v>6.89861711374999E-4</c:v>
                </c:pt>
                <c:pt idx="24685">
                  <c:v>6.4221158237499996E-4</c:v>
                </c:pt>
                <c:pt idx="24686">
                  <c:v>5.7216525297500002E-4</c:v>
                </c:pt>
                <c:pt idx="24687">
                  <c:v>4.86842761289999E-4</c:v>
                </c:pt>
                <c:pt idx="24688">
                  <c:v>3.9985158882499999E-4</c:v>
                </c:pt>
                <c:pt idx="24689">
                  <c:v>3.2901319963749899E-4</c:v>
                </c:pt>
                <c:pt idx="24690">
                  <c:v>2.8885138241750003E-4</c:v>
                </c:pt>
                <c:pt idx="24691">
                  <c:v>2.8439084534250003E-4</c:v>
                </c:pt>
                <c:pt idx="24692">
                  <c:v>3.0901932357000001E-4</c:v>
                </c:pt>
                <c:pt idx="24693">
                  <c:v>3.4865408813999899E-4</c:v>
                </c:pt>
                <c:pt idx="24694">
                  <c:v>3.86174300475E-4</c:v>
                </c:pt>
                <c:pt idx="24695">
                  <c:v>4.0819650670750001E-4</c:v>
                </c:pt>
                <c:pt idx="24696">
                  <c:v>4.1130624853499901E-4</c:v>
                </c:pt>
                <c:pt idx="24697">
                  <c:v>4.0137369992500002E-4</c:v>
                </c:pt>
                <c:pt idx="24698">
                  <c:v>3.92051056949999E-4</c:v>
                </c:pt>
                <c:pt idx="24699">
                  <c:v>3.9952104220000002E-4</c:v>
                </c:pt>
                <c:pt idx="24700">
                  <c:v>4.3518414557499902E-4</c:v>
                </c:pt>
                <c:pt idx="24701">
                  <c:v>5.0216725600000004E-4</c:v>
                </c:pt>
                <c:pt idx="24702">
                  <c:v>5.9243195621500001E-4</c:v>
                </c:pt>
                <c:pt idx="24703">
                  <c:v>6.8846523002499902E-4</c:v>
                </c:pt>
                <c:pt idx="24704">
                  <c:v>7.6905939857500004E-4</c:v>
                </c:pt>
                <c:pt idx="24705">
                  <c:v>8.1310269489999899E-4</c:v>
                </c:pt>
                <c:pt idx="24706">
                  <c:v>8.0715830002499897E-4</c:v>
                </c:pt>
                <c:pt idx="24707">
                  <c:v>7.5093243482499995E-4</c:v>
                </c:pt>
                <c:pt idx="24708">
                  <c:v>6.5600656527499998E-4</c:v>
                </c:pt>
                <c:pt idx="24709">
                  <c:v>5.4571537237999999E-4</c:v>
                </c:pt>
                <c:pt idx="24710">
                  <c:v>4.47127109934999E-4</c:v>
                </c:pt>
                <c:pt idx="24711">
                  <c:v>3.8504800387749899E-4</c:v>
                </c:pt>
                <c:pt idx="24712">
                  <c:v>3.7360669024999899E-4</c:v>
                </c:pt>
                <c:pt idx="24713">
                  <c:v>4.1386067529499998E-4</c:v>
                </c:pt>
                <c:pt idx="24714">
                  <c:v>4.92915311644999E-4</c:v>
                </c:pt>
                <c:pt idx="24715">
                  <c:v>5.8973519108249995E-4</c:v>
                </c:pt>
                <c:pt idx="24716">
                  <c:v>6.8124366894999901E-4</c:v>
                </c:pt>
                <c:pt idx="24717">
                  <c:v>7.4834294752499904E-4</c:v>
                </c:pt>
                <c:pt idx="24718">
                  <c:v>7.8225649125000004E-4</c:v>
                </c:pt>
                <c:pt idx="24719">
                  <c:v>7.8223217699999897E-4</c:v>
                </c:pt>
                <c:pt idx="24720">
                  <c:v>7.5514743159999897E-4</c:v>
                </c:pt>
                <c:pt idx="24721">
                  <c:v>7.0897071135000002E-4</c:v>
                </c:pt>
                <c:pt idx="24722">
                  <c:v>6.5060026075000003E-4</c:v>
                </c:pt>
                <c:pt idx="24723">
                  <c:v>5.83540059349999E-4</c:v>
                </c:pt>
                <c:pt idx="24724">
                  <c:v>5.0915037029999996E-4</c:v>
                </c:pt>
                <c:pt idx="24725">
                  <c:v>4.2791814976249901E-4</c:v>
                </c:pt>
                <c:pt idx="24726">
                  <c:v>3.4287898424999901E-4</c:v>
                </c:pt>
                <c:pt idx="24727">
                  <c:v>2.595890396025E-4</c:v>
                </c:pt>
                <c:pt idx="24728">
                  <c:v>1.8495209371500001E-4</c:v>
                </c:pt>
                <c:pt idx="24729">
                  <c:v>1.2534070423749901E-4</c:v>
                </c:pt>
                <c:pt idx="24730">
                  <c:v>8.5166189676500002E-5</c:v>
                </c:pt>
                <c:pt idx="24731">
                  <c:v>6.625840379E-5</c:v>
                </c:pt>
                <c:pt idx="24732">
                  <c:v>6.9199984924999902E-5</c:v>
                </c:pt>
                <c:pt idx="24733">
                  <c:v>9.3759504574999995E-5</c:v>
                </c:pt>
                <c:pt idx="24734">
                  <c:v>1.4102496884999899E-4</c:v>
                </c:pt>
                <c:pt idx="24735">
                  <c:v>2.11698649225E-4</c:v>
                </c:pt>
                <c:pt idx="24736">
                  <c:v>3.0348110429999998E-4</c:v>
                </c:pt>
                <c:pt idx="24737">
                  <c:v>4.1133560292499902E-4</c:v>
                </c:pt>
                <c:pt idx="24738">
                  <c:v>5.2360719182500005E-4</c:v>
                </c:pt>
                <c:pt idx="24739">
                  <c:v>6.2423894274999899E-4</c:v>
                </c:pt>
                <c:pt idx="24740">
                  <c:v>6.9879693257499998E-4</c:v>
                </c:pt>
                <c:pt idx="24741">
                  <c:v>7.3535677244999898E-4</c:v>
                </c:pt>
                <c:pt idx="24742">
                  <c:v>7.3155089042499998E-4</c:v>
                </c:pt>
                <c:pt idx="24743">
                  <c:v>6.9485675065000005E-4</c:v>
                </c:pt>
                <c:pt idx="24744">
                  <c:v>6.3999875864999896E-4</c:v>
                </c:pt>
                <c:pt idx="24745">
                  <c:v>5.8576372575000002E-4</c:v>
                </c:pt>
                <c:pt idx="24746">
                  <c:v>5.4936455907500005E-4</c:v>
                </c:pt>
                <c:pt idx="24747">
                  <c:v>5.4191774014999896E-4</c:v>
                </c:pt>
                <c:pt idx="24748">
                  <c:v>5.6857968412499899E-4</c:v>
                </c:pt>
                <c:pt idx="24749">
                  <c:v>6.2752155367499899E-4</c:v>
                </c:pt>
                <c:pt idx="24750">
                  <c:v>7.1189514699999902E-4</c:v>
                </c:pt>
                <c:pt idx="24751">
                  <c:v>8.1330568654999899E-4</c:v>
                </c:pt>
                <c:pt idx="24752">
                  <c:v>9.22238875599999E-4</c:v>
                </c:pt>
                <c:pt idx="24753">
                  <c:v>1.02996449476499E-3</c:v>
                </c:pt>
                <c:pt idx="24754">
                  <c:v>1.12873306219999E-3</c:v>
                </c:pt>
                <c:pt idx="24755">
                  <c:v>1.2133574004999899E-3</c:v>
                </c:pt>
                <c:pt idx="24756">
                  <c:v>1.28127517592499E-3</c:v>
                </c:pt>
                <c:pt idx="24757">
                  <c:v>1.33449189157499E-3</c:v>
                </c:pt>
                <c:pt idx="24758">
                  <c:v>1.378281529075E-3</c:v>
                </c:pt>
                <c:pt idx="24759">
                  <c:v>1.42084724812499E-3</c:v>
                </c:pt>
                <c:pt idx="24760">
                  <c:v>1.46961862662499E-3</c:v>
                </c:pt>
                <c:pt idx="24761">
                  <c:v>1.5299679896500001E-3</c:v>
                </c:pt>
                <c:pt idx="24762">
                  <c:v>1.6027133573000001E-3</c:v>
                </c:pt>
                <c:pt idx="24763">
                  <c:v>1.68424224947499E-3</c:v>
                </c:pt>
                <c:pt idx="24764">
                  <c:v>1.7699122846999899E-3</c:v>
                </c:pt>
                <c:pt idx="24765">
                  <c:v>1.85410318074999E-3</c:v>
                </c:pt>
                <c:pt idx="24766">
                  <c:v>1.9334677835E-3</c:v>
                </c:pt>
                <c:pt idx="24767">
                  <c:v>2.0060339037500001E-3</c:v>
                </c:pt>
                <c:pt idx="24768">
                  <c:v>2.07111672675E-3</c:v>
                </c:pt>
                <c:pt idx="24769">
                  <c:v>2.1264390794999998E-3</c:v>
                </c:pt>
                <c:pt idx="24770">
                  <c:v>2.1680313419999899E-3</c:v>
                </c:pt>
                <c:pt idx="24771">
                  <c:v>2.1909586142500001E-3</c:v>
                </c:pt>
                <c:pt idx="24772">
                  <c:v>2.1929019742499898E-3</c:v>
                </c:pt>
                <c:pt idx="24773">
                  <c:v>2.1752295609999998E-3</c:v>
                </c:pt>
                <c:pt idx="24774">
                  <c:v>2.1454333589999899E-3</c:v>
                </c:pt>
                <c:pt idx="24775">
                  <c:v>2.1148409212500001E-3</c:v>
                </c:pt>
                <c:pt idx="24776">
                  <c:v>2.09388826912499E-3</c:v>
                </c:pt>
                <c:pt idx="24777">
                  <c:v>2.0895622793499899E-3</c:v>
                </c:pt>
                <c:pt idx="24778">
                  <c:v>2.1006938598250001E-3</c:v>
                </c:pt>
                <c:pt idx="24779">
                  <c:v>2.1183873116999998E-3</c:v>
                </c:pt>
                <c:pt idx="24780">
                  <c:v>2.1316477243749901E-3</c:v>
                </c:pt>
                <c:pt idx="24781">
                  <c:v>2.1315203252750001E-3</c:v>
                </c:pt>
                <c:pt idx="24782">
                  <c:v>2.1165735936749899E-3</c:v>
                </c:pt>
                <c:pt idx="24783">
                  <c:v>2.0942894744175001E-3</c:v>
                </c:pt>
                <c:pt idx="24784">
                  <c:v>2.076735835525E-3</c:v>
                </c:pt>
                <c:pt idx="24785">
                  <c:v>2.0760772021499898E-3</c:v>
                </c:pt>
                <c:pt idx="24786">
                  <c:v>2.0974631211750001E-3</c:v>
                </c:pt>
                <c:pt idx="24787">
                  <c:v>2.1359713208499902E-3</c:v>
                </c:pt>
                <c:pt idx="24788">
                  <c:v>2.1785879525874998E-3</c:v>
                </c:pt>
                <c:pt idx="24789">
                  <c:v>2.2081084830474899E-3</c:v>
                </c:pt>
                <c:pt idx="24790">
                  <c:v>2.212859741525E-3</c:v>
                </c:pt>
                <c:pt idx="24791">
                  <c:v>2.18934493759999E-3</c:v>
                </c:pt>
                <c:pt idx="24792">
                  <c:v>2.1451052611000001E-3</c:v>
                </c:pt>
                <c:pt idx="24793">
                  <c:v>2.09469724352517E-3</c:v>
                </c:pt>
                <c:pt idx="24794">
                  <c:v>2.0532809046425E-3</c:v>
                </c:pt>
                <c:pt idx="24795">
                  <c:v>2.0308183784574899E-3</c:v>
                </c:pt>
                <c:pt idx="24796">
                  <c:v>2.0283159771325001E-3</c:v>
                </c:pt>
                <c:pt idx="24797">
                  <c:v>2.03906555165E-3</c:v>
                </c:pt>
                <c:pt idx="24798">
                  <c:v>2.05139535172499E-3</c:v>
                </c:pt>
                <c:pt idx="24799">
                  <c:v>2.05490760572499E-3</c:v>
                </c:pt>
                <c:pt idx="24800">
                  <c:v>2.0432011997000002E-3</c:v>
                </c:pt>
                <c:pt idx="24801">
                  <c:v>2.0150287972249899E-3</c:v>
                </c:pt>
                <c:pt idx="24802">
                  <c:v>1.973173585475E-3</c:v>
                </c:pt>
                <c:pt idx="24803">
                  <c:v>1.92017897905E-3</c:v>
                </c:pt>
                <c:pt idx="24804">
                  <c:v>1.8584817214999899E-3</c:v>
                </c:pt>
                <c:pt idx="24805">
                  <c:v>1.78792236519999E-3</c:v>
                </c:pt>
                <c:pt idx="24806">
                  <c:v>1.7083542033500001E-3</c:v>
                </c:pt>
                <c:pt idx="24807">
                  <c:v>1.62110494339999E-3</c:v>
                </c:pt>
                <c:pt idx="24808">
                  <c:v>1.52969118754999E-3</c:v>
                </c:pt>
                <c:pt idx="24809">
                  <c:v>1.439646316975E-3</c:v>
                </c:pt>
                <c:pt idx="24810">
                  <c:v>1.35661285779999E-3</c:v>
                </c:pt>
                <c:pt idx="24811">
                  <c:v>1.28288632884999E-3</c:v>
                </c:pt>
                <c:pt idx="24812">
                  <c:v>1.2179665911250001E-3</c:v>
                </c:pt>
                <c:pt idx="24813">
                  <c:v>1.1593622940999999E-3</c:v>
                </c:pt>
                <c:pt idx="24814">
                  <c:v>1.104362422075E-3</c:v>
                </c:pt>
                <c:pt idx="24815">
                  <c:v>1.053846091725E-3</c:v>
                </c:pt>
                <c:pt idx="24816">
                  <c:v>1.01200930054999E-3</c:v>
                </c:pt>
                <c:pt idx="24817">
                  <c:v>9.8504768809999903E-4</c:v>
                </c:pt>
                <c:pt idx="24818">
                  <c:v>9.7907011707499994E-4</c:v>
                </c:pt>
                <c:pt idx="24819">
                  <c:v>9.949431574249989E-4</c:v>
                </c:pt>
                <c:pt idx="24820">
                  <c:v>1.02698393859999E-3</c:v>
                </c:pt>
                <c:pt idx="24821">
                  <c:v>1.0622201170499899E-3</c:v>
                </c:pt>
                <c:pt idx="24822">
                  <c:v>1.08537430744999E-3</c:v>
                </c:pt>
                <c:pt idx="24823">
                  <c:v>1.08230786869999E-3</c:v>
                </c:pt>
                <c:pt idx="24824">
                  <c:v>1.0447387594999899E-3</c:v>
                </c:pt>
                <c:pt idx="24825">
                  <c:v>9.7297819749999899E-4</c:v>
                </c:pt>
                <c:pt idx="24826">
                  <c:v>8.7369473890000005E-4</c:v>
                </c:pt>
                <c:pt idx="24827">
                  <c:v>7.5875333297500003E-4</c:v>
                </c:pt>
                <c:pt idx="24828">
                  <c:v>6.38976175124999E-4</c:v>
                </c:pt>
                <c:pt idx="24829">
                  <c:v>5.2261618895000001E-4</c:v>
                </c:pt>
                <c:pt idx="24830">
                  <c:v>4.1163477527499998E-4</c:v>
                </c:pt>
                <c:pt idx="24831">
                  <c:v>3.03727275549999E-4</c:v>
                </c:pt>
                <c:pt idx="24832">
                  <c:v>1.9540971447499901E-4</c:v>
                </c:pt>
                <c:pt idx="24833">
                  <c:v>8.3445107399999902E-5</c:v>
                </c:pt>
                <c:pt idx="24834">
                  <c:v>-2.98059395E-5</c:v>
                </c:pt>
                <c:pt idx="24835">
                  <c:v>-1.37667104224999E-4</c:v>
                </c:pt>
                <c:pt idx="24836">
                  <c:v>-2.2766648279999899E-4</c:v>
                </c:pt>
                <c:pt idx="24837">
                  <c:v>-2.8708397490000002E-4</c:v>
                </c:pt>
                <c:pt idx="24838">
                  <c:v>-3.0485942872499901E-4</c:v>
                </c:pt>
                <c:pt idx="24839">
                  <c:v>-2.7575841810000001E-4</c:v>
                </c:pt>
                <c:pt idx="24840">
                  <c:v>-2.03680226099999E-4</c:v>
                </c:pt>
                <c:pt idx="24841">
                  <c:v>-1.01178696525E-4</c:v>
                </c:pt>
                <c:pt idx="24842">
                  <c:v>1.49551705E-5</c:v>
                </c:pt>
                <c:pt idx="24843">
                  <c:v>1.2579995075E-4</c:v>
                </c:pt>
                <c:pt idx="24844">
                  <c:v>2.192682845E-4</c:v>
                </c:pt>
                <c:pt idx="24845">
                  <c:v>2.9306822627499902E-4</c:v>
                </c:pt>
                <c:pt idx="24846">
                  <c:v>3.5546751902499902E-4</c:v>
                </c:pt>
                <c:pt idx="24847">
                  <c:v>4.2320297794999899E-4</c:v>
                </c:pt>
                <c:pt idx="24848">
                  <c:v>5.1356417457499898E-4</c:v>
                </c:pt>
                <c:pt idx="24849">
                  <c:v>6.3848053530999899E-4</c:v>
                </c:pt>
                <c:pt idx="24850">
                  <c:v>7.96346069925E-4</c:v>
                </c:pt>
                <c:pt idx="24851">
                  <c:v>9.7264529832499899E-4</c:v>
                </c:pt>
                <c:pt idx="24852">
                  <c:v>1.1425545936750001E-3</c:v>
                </c:pt>
                <c:pt idx="24853">
                  <c:v>1.2784069677249899E-3</c:v>
                </c:pt>
                <c:pt idx="24854">
                  <c:v>1.3591152234E-3</c:v>
                </c:pt>
                <c:pt idx="24855">
                  <c:v>1.37596650144999E-3</c:v>
                </c:pt>
                <c:pt idx="24856">
                  <c:v>1.3338495200000001E-3</c:v>
                </c:pt>
                <c:pt idx="24857">
                  <c:v>1.249490239775E-3</c:v>
                </c:pt>
                <c:pt idx="24858">
                  <c:v>1.1442063037250001E-3</c:v>
                </c:pt>
                <c:pt idx="24859">
                  <c:v>1.0391797377249899E-3</c:v>
                </c:pt>
                <c:pt idx="24860">
                  <c:v>9.4981349505E-4</c:v>
                </c:pt>
                <c:pt idx="24861">
                  <c:v>8.8713134684999901E-4</c:v>
                </c:pt>
                <c:pt idx="24862">
                  <c:v>8.5745577879999901E-4</c:v>
                </c:pt>
                <c:pt idx="24863">
                  <c:v>8.6736492529999995E-4</c:v>
                </c:pt>
                <c:pt idx="24864">
                  <c:v>9.2145192959999897E-4</c:v>
                </c:pt>
                <c:pt idx="24865">
                  <c:v>1.02424764655E-3</c:v>
                </c:pt>
                <c:pt idx="24866">
                  <c:v>1.17289083275E-3</c:v>
                </c:pt>
                <c:pt idx="24867">
                  <c:v>1.3571150372500001E-3</c:v>
                </c:pt>
                <c:pt idx="24868">
                  <c:v>1.55776616025E-3</c:v>
                </c:pt>
                <c:pt idx="24869">
                  <c:v>1.75036785375E-3</c:v>
                </c:pt>
                <c:pt idx="24870">
                  <c:v>1.9129620717500001E-3</c:v>
                </c:pt>
                <c:pt idx="24871">
                  <c:v>2.0314221280000001E-3</c:v>
                </c:pt>
                <c:pt idx="24872">
                  <c:v>2.10567044299999E-3</c:v>
                </c:pt>
                <c:pt idx="24873">
                  <c:v>2.1489672479999898E-3</c:v>
                </c:pt>
                <c:pt idx="24874">
                  <c:v>2.18271155225E-3</c:v>
                </c:pt>
                <c:pt idx="24875">
                  <c:v>2.2281498087500001E-3</c:v>
                </c:pt>
                <c:pt idx="24876">
                  <c:v>2.2986317535E-3</c:v>
                </c:pt>
                <c:pt idx="24877">
                  <c:v>2.3961046859999999E-3</c:v>
                </c:pt>
                <c:pt idx="24878">
                  <c:v>2.51023109499999E-3</c:v>
                </c:pt>
                <c:pt idx="24879">
                  <c:v>2.62396910624999E-3</c:v>
                </c:pt>
                <c:pt idx="24880">
                  <c:v>2.7208016934999902E-3</c:v>
                </c:pt>
                <c:pt idx="24881">
                  <c:v>2.7908036724999898E-3</c:v>
                </c:pt>
                <c:pt idx="24882">
                  <c:v>2.83523841199999E-3</c:v>
                </c:pt>
                <c:pt idx="24883">
                  <c:v>2.8639211927500002E-3</c:v>
                </c:pt>
                <c:pt idx="24884">
                  <c:v>2.8947180759999998E-3</c:v>
                </c:pt>
                <c:pt idx="24885">
                  <c:v>2.94467881824999E-3</c:v>
                </c:pt>
                <c:pt idx="24886">
                  <c:v>3.0272928049999998E-3</c:v>
                </c:pt>
                <c:pt idx="24887">
                  <c:v>3.14812907474999E-3</c:v>
                </c:pt>
                <c:pt idx="24888">
                  <c:v>3.3042453597499901E-3</c:v>
                </c:pt>
                <c:pt idx="24889">
                  <c:v>3.48471693225E-3</c:v>
                </c:pt>
                <c:pt idx="24890">
                  <c:v>3.67332790799999E-3</c:v>
                </c:pt>
                <c:pt idx="24891">
                  <c:v>3.8542276977500001E-3</c:v>
                </c:pt>
                <c:pt idx="24892">
                  <c:v>4.0128418964999902E-3</c:v>
                </c:pt>
                <c:pt idx="24893">
                  <c:v>4.1401546425000003E-3</c:v>
                </c:pt>
                <c:pt idx="24894">
                  <c:v>4.2354543952499903E-3</c:v>
                </c:pt>
                <c:pt idx="24895">
                  <c:v>4.3046337959999903E-3</c:v>
                </c:pt>
                <c:pt idx="24896">
                  <c:v>4.3595792070000002E-3</c:v>
                </c:pt>
                <c:pt idx="24897">
                  <c:v>4.4128845872500001E-3</c:v>
                </c:pt>
                <c:pt idx="24898">
                  <c:v>4.4768134515000002E-3</c:v>
                </c:pt>
                <c:pt idx="24899">
                  <c:v>4.5582046684999903E-3</c:v>
                </c:pt>
                <c:pt idx="24900">
                  <c:v>4.6583735242499901E-3</c:v>
                </c:pt>
                <c:pt idx="24901">
                  <c:v>4.7745978417499902E-3</c:v>
                </c:pt>
                <c:pt idx="24902">
                  <c:v>4.9021185089999902E-3</c:v>
                </c:pt>
                <c:pt idx="24903">
                  <c:v>5.0367634507500003E-3</c:v>
                </c:pt>
                <c:pt idx="24904">
                  <c:v>5.1762885347499997E-3</c:v>
                </c:pt>
                <c:pt idx="24905">
                  <c:v>5.3201916115000001E-3</c:v>
                </c:pt>
                <c:pt idx="24906">
                  <c:v>5.4666041342499904E-3</c:v>
                </c:pt>
                <c:pt idx="24907">
                  <c:v>5.6123509494999998E-3</c:v>
                </c:pt>
                <c:pt idx="24908">
                  <c:v>5.7491219632499896E-3</c:v>
                </c:pt>
                <c:pt idx="24909">
                  <c:v>5.8675365045000004E-3</c:v>
                </c:pt>
                <c:pt idx="24910">
                  <c:v>5.9599176582499896E-3</c:v>
                </c:pt>
                <c:pt idx="24911">
                  <c:v>6.0237648777500003E-3</c:v>
                </c:pt>
                <c:pt idx="24912">
                  <c:v>6.0649987767499901E-3</c:v>
                </c:pt>
                <c:pt idx="24913">
                  <c:v>6.0982054067499902E-3</c:v>
                </c:pt>
                <c:pt idx="24914">
                  <c:v>6.1429051267499904E-3</c:v>
                </c:pt>
                <c:pt idx="24915">
                  <c:v>6.2175290227500001E-3</c:v>
                </c:pt>
                <c:pt idx="24916">
                  <c:v>6.3343399772499897E-3</c:v>
                </c:pt>
                <c:pt idx="24917">
                  <c:v>6.4957313229999898E-3</c:v>
                </c:pt>
                <c:pt idx="24918">
                  <c:v>6.6926024045000001E-3</c:v>
                </c:pt>
                <c:pt idx="24919">
                  <c:v>6.9069434467499899E-3</c:v>
                </c:pt>
                <c:pt idx="24920">
                  <c:v>7.1173438974999901E-3</c:v>
                </c:pt>
                <c:pt idx="24921">
                  <c:v>7.3037827564999902E-3</c:v>
                </c:pt>
                <c:pt idx="24922">
                  <c:v>7.4493812677499998E-3</c:v>
                </c:pt>
                <c:pt idx="24923">
                  <c:v>7.5450761762500002E-3</c:v>
                </c:pt>
                <c:pt idx="24924">
                  <c:v>7.5890264184999903E-3</c:v>
                </c:pt>
                <c:pt idx="24925">
                  <c:v>7.5862083312500002E-3</c:v>
                </c:pt>
                <c:pt idx="24926">
                  <c:v>7.5490518149999896E-3</c:v>
                </c:pt>
                <c:pt idx="24927">
                  <c:v>7.4941571404999897E-3</c:v>
                </c:pt>
                <c:pt idx="24928">
                  <c:v>7.4409341677499899E-3</c:v>
                </c:pt>
                <c:pt idx="24929">
                  <c:v>7.4085428677500001E-3</c:v>
                </c:pt>
                <c:pt idx="24930">
                  <c:v>7.4115740497499904E-3</c:v>
                </c:pt>
                <c:pt idx="24931">
                  <c:v>7.4531712370000001E-3</c:v>
                </c:pt>
                <c:pt idx="24932">
                  <c:v>7.5262618202499897E-3</c:v>
                </c:pt>
                <c:pt idx="24933">
                  <c:v>7.6115391572499896E-3</c:v>
                </c:pt>
                <c:pt idx="24934">
                  <c:v>7.6828155777499902E-3</c:v>
                </c:pt>
                <c:pt idx="24935">
                  <c:v>7.7154105372500004E-3</c:v>
                </c:pt>
                <c:pt idx="24936">
                  <c:v>7.69215214075E-3</c:v>
                </c:pt>
                <c:pt idx="24937">
                  <c:v>7.6103670430000001E-3</c:v>
                </c:pt>
                <c:pt idx="24938">
                  <c:v>7.4813909857499904E-3</c:v>
                </c:pt>
                <c:pt idx="24939">
                  <c:v>7.3281367940000001E-3</c:v>
                </c:pt>
                <c:pt idx="24940">
                  <c:v>7.1763381015000002E-3</c:v>
                </c:pt>
                <c:pt idx="24941">
                  <c:v>7.0472927332499999E-3</c:v>
                </c:pt>
                <c:pt idx="24942">
                  <c:v>6.9513001312499897E-3</c:v>
                </c:pt>
                <c:pt idx="24943">
                  <c:v>6.88554727524999E-3</c:v>
                </c:pt>
                <c:pt idx="24944">
                  <c:v>6.8376219985E-3</c:v>
                </c:pt>
                <c:pt idx="24945">
                  <c:v>6.7903886632499902E-3</c:v>
                </c:pt>
                <c:pt idx="24946">
                  <c:v>6.7294253357499901E-3</c:v>
                </c:pt>
                <c:pt idx="24947">
                  <c:v>6.6466700549999997E-3</c:v>
                </c:pt>
                <c:pt idx="24948">
                  <c:v>6.5425311894999902E-3</c:v>
                </c:pt>
                <c:pt idx="24949">
                  <c:v>6.4236740377500001E-3</c:v>
                </c:pt>
                <c:pt idx="24950">
                  <c:v>6.2985429917499997E-3</c:v>
                </c:pt>
                <c:pt idx="24951">
                  <c:v>6.1735296497499896E-3</c:v>
                </c:pt>
                <c:pt idx="24952">
                  <c:v>6.0499549717499997E-3</c:v>
                </c:pt>
                <c:pt idx="24953">
                  <c:v>5.9246382682499902E-3</c:v>
                </c:pt>
                <c:pt idx="24954">
                  <c:v>5.7921799334999897E-3</c:v>
                </c:pt>
                <c:pt idx="24955">
                  <c:v>5.6475840375000003E-3</c:v>
                </c:pt>
                <c:pt idx="24956">
                  <c:v>5.4892134112499904E-3</c:v>
                </c:pt>
                <c:pt idx="24957">
                  <c:v>5.3196658002500003E-3</c:v>
                </c:pt>
                <c:pt idx="24958">
                  <c:v>5.1444753042500001E-3</c:v>
                </c:pt>
                <c:pt idx="24959">
                  <c:v>4.9694800919999902E-3</c:v>
                </c:pt>
                <c:pt idx="24960">
                  <c:v>4.7998810552499901E-3</c:v>
                </c:pt>
                <c:pt idx="24961">
                  <c:v>4.6390850992499904E-3</c:v>
                </c:pt>
                <c:pt idx="24962">
                  <c:v>4.49079927299999E-3</c:v>
                </c:pt>
                <c:pt idx="24963">
                  <c:v>4.3612057315000003E-3</c:v>
                </c:pt>
                <c:pt idx="24964">
                  <c:v>4.2604583077499904E-3</c:v>
                </c:pt>
                <c:pt idx="24965">
                  <c:v>4.2015279132499904E-3</c:v>
                </c:pt>
                <c:pt idx="24966">
                  <c:v>4.1997201777499897E-3</c:v>
                </c:pt>
                <c:pt idx="24967">
                  <c:v>4.2649286997500004E-3</c:v>
                </c:pt>
                <c:pt idx="24968">
                  <c:v>4.3982179859999903E-3</c:v>
                </c:pt>
                <c:pt idx="24969">
                  <c:v>4.5880476027499997E-3</c:v>
                </c:pt>
                <c:pt idx="24970">
                  <c:v>4.8117801129999903E-3</c:v>
                </c:pt>
                <c:pt idx="24971">
                  <c:v>5.04005222674999E-3</c:v>
                </c:pt>
                <c:pt idx="24972">
                  <c:v>5.24826123074999E-3</c:v>
                </c:pt>
                <c:pt idx="24973">
                  <c:v>5.4218788529999899E-3</c:v>
                </c:pt>
                <c:pt idx="24974">
                  <c:v>5.56492005824999E-3</c:v>
                </c:pt>
                <c:pt idx="24975">
                  <c:v>5.6971608819999997E-3</c:v>
                </c:pt>
                <c:pt idx="24976">
                  <c:v>5.8493487920000002E-3</c:v>
                </c:pt>
                <c:pt idx="24977">
                  <c:v>6.0534488864999901E-3</c:v>
                </c:pt>
                <c:pt idx="24978">
                  <c:v>6.33109136725E-3</c:v>
                </c:pt>
                <c:pt idx="24979">
                  <c:v>6.6896913005000001E-3</c:v>
                </c:pt>
                <c:pt idx="24980">
                  <c:v>7.1201266819999999E-3</c:v>
                </c:pt>
                <c:pt idx="24981">
                  <c:v>7.6040086070000004E-3</c:v>
                </c:pt>
                <c:pt idx="24982">
                  <c:v>8.12068418175E-3</c:v>
                </c:pt>
                <c:pt idx="24983">
                  <c:v>8.6581236704999995E-3</c:v>
                </c:pt>
                <c:pt idx="24984">
                  <c:v>9.2167809592499893E-3</c:v>
                </c:pt>
                <c:pt idx="24985">
                  <c:v>9.8101752454999892E-3</c:v>
                </c:pt>
                <c:pt idx="24986">
                  <c:v>1.0461402327750001E-2</c:v>
                </c:pt>
                <c:pt idx="24987">
                  <c:v>1.1197468612500001E-2</c:v>
                </c:pt>
                <c:pt idx="24988">
                  <c:v>1.20425783237499E-2</c:v>
                </c:pt>
                <c:pt idx="24989">
                  <c:v>1.30160133224999E-2</c:v>
                </c:pt>
                <c:pt idx="24990">
                  <c:v>1.41326865675E-2</c:v>
                </c:pt>
                <c:pt idx="24991">
                  <c:v>1.54037224875E-2</c:v>
                </c:pt>
                <c:pt idx="24992">
                  <c:v>1.6837755242499999E-2</c:v>
                </c:pt>
                <c:pt idx="24993">
                  <c:v>1.8441138252499899E-2</c:v>
                </c:pt>
                <c:pt idx="24994">
                  <c:v>2.0219905675E-2</c:v>
                </c:pt>
                <c:pt idx="24995">
                  <c:v>2.2177376792499901E-2</c:v>
                </c:pt>
                <c:pt idx="24996">
                  <c:v>2.4314361312499901E-2</c:v>
                </c:pt>
                <c:pt idx="24997">
                  <c:v>2.6632889752499899E-2</c:v>
                </c:pt>
                <c:pt idx="24998">
                  <c:v>2.9142394307499899E-2</c:v>
                </c:pt>
                <c:pt idx="24999">
                  <c:v>3.1859156195000002E-2</c:v>
                </c:pt>
                <c:pt idx="25000">
                  <c:v>3.4808899449999903E-2</c:v>
                </c:pt>
                <c:pt idx="25001">
                  <c:v>3.8021594387499899E-2</c:v>
                </c:pt>
                <c:pt idx="25002">
                  <c:v>4.1529600729999901E-2</c:v>
                </c:pt>
                <c:pt idx="25003">
                  <c:v>4.5353326352500001E-2</c:v>
                </c:pt>
                <c:pt idx="25004">
                  <c:v>4.9504401227500001E-2</c:v>
                </c:pt>
                <c:pt idx="25005">
                  <c:v>5.3980565587500001E-2</c:v>
                </c:pt>
                <c:pt idx="25006">
                  <c:v>5.8770904130000003E-2</c:v>
                </c:pt>
                <c:pt idx="25007">
                  <c:v>6.3865953799999903E-2</c:v>
                </c:pt>
                <c:pt idx="25008">
                  <c:v>6.92596257424999E-2</c:v>
                </c:pt>
                <c:pt idx="25009">
                  <c:v>7.4962591709999901E-2</c:v>
                </c:pt>
                <c:pt idx="25010">
                  <c:v>8.0988974294999905E-2</c:v>
                </c:pt>
                <c:pt idx="25011">
                  <c:v>8.736318773E-2</c:v>
                </c:pt>
                <c:pt idx="25012">
                  <c:v>9.4103261694999898E-2</c:v>
                </c:pt>
                <c:pt idx="25013">
                  <c:v>0.1012156013425</c:v>
                </c:pt>
                <c:pt idx="25014">
                  <c:v>0.108698300224999</c:v>
                </c:pt>
                <c:pt idx="25015">
                  <c:v>0.116540292975</c:v>
                </c:pt>
                <c:pt idx="25016">
                  <c:v>0.124717351625</c:v>
                </c:pt>
                <c:pt idx="25017">
                  <c:v>0.13321081814999899</c:v>
                </c:pt>
                <c:pt idx="25018">
                  <c:v>0.142001744475</c:v>
                </c:pt>
                <c:pt idx="25019">
                  <c:v>0.15107688475</c:v>
                </c:pt>
                <c:pt idx="25020">
                  <c:v>0.160419444049999</c:v>
                </c:pt>
                <c:pt idx="25021">
                  <c:v>0.17001352075000001</c:v>
                </c:pt>
                <c:pt idx="25022">
                  <c:v>0.17982882452499999</c:v>
                </c:pt>
                <c:pt idx="25023">
                  <c:v>0.189834451099999</c:v>
                </c:pt>
                <c:pt idx="25024">
                  <c:v>0.19998758550000001</c:v>
                </c:pt>
                <c:pt idx="25025">
                  <c:v>0.21024587684999901</c:v>
                </c:pt>
                <c:pt idx="25026">
                  <c:v>0.22056852599999899</c:v>
                </c:pt>
                <c:pt idx="25027">
                  <c:v>0.230921666974999</c:v>
                </c:pt>
                <c:pt idx="25028">
                  <c:v>0.24128937012500001</c:v>
                </c:pt>
                <c:pt idx="25029">
                  <c:v>0.25166042982499998</c:v>
                </c:pt>
                <c:pt idx="25030">
                  <c:v>0.262035971249999</c:v>
                </c:pt>
                <c:pt idx="25031">
                  <c:v>0.27242876150000001</c:v>
                </c:pt>
                <c:pt idx="25032">
                  <c:v>0.282834689324999</c:v>
                </c:pt>
                <c:pt idx="25033">
                  <c:v>0.29324660872499902</c:v>
                </c:pt>
                <c:pt idx="25034">
                  <c:v>0.3036521116</c:v>
                </c:pt>
                <c:pt idx="25035">
                  <c:v>0.314009302774999</c:v>
                </c:pt>
                <c:pt idx="25036">
                  <c:v>0.324279740174999</c:v>
                </c:pt>
                <c:pt idx="25037">
                  <c:v>0.33442258617499898</c:v>
                </c:pt>
                <c:pt idx="25038">
                  <c:v>0.344408849425</c:v>
                </c:pt>
                <c:pt idx="25039">
                  <c:v>0.35421014735</c:v>
                </c:pt>
                <c:pt idx="25040">
                  <c:v>0.36383734600000001</c:v>
                </c:pt>
                <c:pt idx="25041">
                  <c:v>0.37328186564999999</c:v>
                </c:pt>
                <c:pt idx="25042">
                  <c:v>0.38255018569999899</c:v>
                </c:pt>
                <c:pt idx="25043">
                  <c:v>0.39165506015000001</c:v>
                </c:pt>
                <c:pt idx="25044">
                  <c:v>0.40057413334999897</c:v>
                </c:pt>
                <c:pt idx="25045">
                  <c:v>0.409298662199999</c:v>
                </c:pt>
                <c:pt idx="25046">
                  <c:v>0.41780880107500001</c:v>
                </c:pt>
                <c:pt idx="25047">
                  <c:v>0.42608904542499898</c:v>
                </c:pt>
                <c:pt idx="25048">
                  <c:v>0.43410677937499897</c:v>
                </c:pt>
                <c:pt idx="25049">
                  <c:v>0.44187480757499997</c:v>
                </c:pt>
                <c:pt idx="25050">
                  <c:v>0.449394640524999</c:v>
                </c:pt>
                <c:pt idx="25051">
                  <c:v>0.45667434740000001</c:v>
                </c:pt>
                <c:pt idx="25052">
                  <c:v>0.46373236679999902</c:v>
                </c:pt>
                <c:pt idx="25053">
                  <c:v>0.47057067492499899</c:v>
                </c:pt>
                <c:pt idx="25054">
                  <c:v>0.47719631847499899</c:v>
                </c:pt>
                <c:pt idx="25055">
                  <c:v>0.48360155709999902</c:v>
                </c:pt>
                <c:pt idx="25056">
                  <c:v>0.48976581787499901</c:v>
                </c:pt>
                <c:pt idx="25057">
                  <c:v>0.49570605762499997</c:v>
                </c:pt>
                <c:pt idx="25058">
                  <c:v>0.50139168492499897</c:v>
                </c:pt>
                <c:pt idx="25059">
                  <c:v>0.50680032580000001</c:v>
                </c:pt>
                <c:pt idx="25060">
                  <c:v>0.511961676224999</c:v>
                </c:pt>
                <c:pt idx="25061">
                  <c:v>0.516868849475</c:v>
                </c:pt>
                <c:pt idx="25062">
                  <c:v>0.52151219852499897</c:v>
                </c:pt>
                <c:pt idx="25063">
                  <c:v>0.52589093407499898</c:v>
                </c:pt>
                <c:pt idx="25064">
                  <c:v>0.53002825017499899</c:v>
                </c:pt>
                <c:pt idx="25065">
                  <c:v>0.53390162779999994</c:v>
                </c:pt>
                <c:pt idx="25066">
                  <c:v>0.53749342747499995</c:v>
                </c:pt>
                <c:pt idx="25067">
                  <c:v>0.54079544292500004</c:v>
                </c:pt>
                <c:pt idx="25068">
                  <c:v>0.54381764832500001</c:v>
                </c:pt>
                <c:pt idx="25069">
                  <c:v>0.54655207802500005</c:v>
                </c:pt>
                <c:pt idx="25070">
                  <c:v>0.54898676354999998</c:v>
                </c:pt>
                <c:pt idx="25071">
                  <c:v>0.55115502972499897</c:v>
                </c:pt>
                <c:pt idx="25072">
                  <c:v>0.55305255904999995</c:v>
                </c:pt>
                <c:pt idx="25073">
                  <c:v>0.55471305382500002</c:v>
                </c:pt>
                <c:pt idx="25074">
                  <c:v>0.55610756312499898</c:v>
                </c:pt>
                <c:pt idx="25075">
                  <c:v>0.55727440635000003</c:v>
                </c:pt>
                <c:pt idx="25076">
                  <c:v>0.55819068135000005</c:v>
                </c:pt>
                <c:pt idx="25077">
                  <c:v>0.55885640245000001</c:v>
                </c:pt>
                <c:pt idx="25078">
                  <c:v>0.55926089367499898</c:v>
                </c:pt>
                <c:pt idx="25079">
                  <c:v>0.55940156377500005</c:v>
                </c:pt>
                <c:pt idx="25080">
                  <c:v>0.55927173954999898</c:v>
                </c:pt>
                <c:pt idx="25081">
                  <c:v>0.55887928997499903</c:v>
                </c:pt>
                <c:pt idx="25082">
                  <c:v>0.55822359467500005</c:v>
                </c:pt>
                <c:pt idx="25083">
                  <c:v>0.55732322025000003</c:v>
                </c:pt>
                <c:pt idx="25084">
                  <c:v>0.55616011092499995</c:v>
                </c:pt>
                <c:pt idx="25085">
                  <c:v>0.55474907102500004</c:v>
                </c:pt>
                <c:pt idx="25086">
                  <c:v>0.55308464357499898</c:v>
                </c:pt>
                <c:pt idx="25087">
                  <c:v>0.55114442929999996</c:v>
                </c:pt>
                <c:pt idx="25088">
                  <c:v>0.54896633340000001</c:v>
                </c:pt>
                <c:pt idx="25089">
                  <c:v>0.54649438477500001</c:v>
                </c:pt>
                <c:pt idx="25090">
                  <c:v>0.54376046570000003</c:v>
                </c:pt>
                <c:pt idx="25091">
                  <c:v>0.54073930047499996</c:v>
                </c:pt>
                <c:pt idx="25092">
                  <c:v>0.53746477739999898</c:v>
                </c:pt>
                <c:pt idx="25093">
                  <c:v>0.53391464312500003</c:v>
                </c:pt>
                <c:pt idx="25094">
                  <c:v>0.53009555934999997</c:v>
                </c:pt>
                <c:pt idx="25095">
                  <c:v>0.52601079829999897</c:v>
                </c:pt>
                <c:pt idx="25096">
                  <c:v>0.52167056327500005</c:v>
                </c:pt>
                <c:pt idx="25097">
                  <c:v>0.51709219037499998</c:v>
                </c:pt>
                <c:pt idx="25098">
                  <c:v>0.51227139384999998</c:v>
                </c:pt>
                <c:pt idx="25099">
                  <c:v>0.50720777799999905</c:v>
                </c:pt>
                <c:pt idx="25100">
                  <c:v>0.50188761344999899</c:v>
                </c:pt>
                <c:pt idx="25101">
                  <c:v>0.49629853747500002</c:v>
                </c:pt>
                <c:pt idx="25102">
                  <c:v>0.49041552150000001</c:v>
                </c:pt>
                <c:pt idx="25103">
                  <c:v>0.484223154074999</c:v>
                </c:pt>
                <c:pt idx="25104">
                  <c:v>0.477710849699999</c:v>
                </c:pt>
                <c:pt idx="25105">
                  <c:v>0.47088041317500001</c:v>
                </c:pt>
                <c:pt idx="25106">
                  <c:v>0.46373819592499999</c:v>
                </c:pt>
                <c:pt idx="25107">
                  <c:v>0.45628781012499903</c:v>
                </c:pt>
                <c:pt idx="25108">
                  <c:v>0.44857598542499899</c:v>
                </c:pt>
                <c:pt idx="25109">
                  <c:v>0.44057270244999902</c:v>
                </c:pt>
                <c:pt idx="25110">
                  <c:v>0.43231714415</c:v>
                </c:pt>
                <c:pt idx="25111">
                  <c:v>0.42379663065000001</c:v>
                </c:pt>
                <c:pt idx="25112">
                  <c:v>0.41500838337500001</c:v>
                </c:pt>
                <c:pt idx="25113">
                  <c:v>0.40594829464999899</c:v>
                </c:pt>
                <c:pt idx="25114">
                  <c:v>0.39661198025</c:v>
                </c:pt>
                <c:pt idx="25115">
                  <c:v>0.386987723625</c:v>
                </c:pt>
                <c:pt idx="25116">
                  <c:v>0.37710097864999997</c:v>
                </c:pt>
                <c:pt idx="25117">
                  <c:v>0.366956780925</c:v>
                </c:pt>
                <c:pt idx="25118">
                  <c:v>0.35656075814999899</c:v>
                </c:pt>
                <c:pt idx="25119">
                  <c:v>0.34593789930000002</c:v>
                </c:pt>
                <c:pt idx="25120">
                  <c:v>0.33509177865000001</c:v>
                </c:pt>
                <c:pt idx="25121">
                  <c:v>0.32404807829999899</c:v>
                </c:pt>
                <c:pt idx="25122">
                  <c:v>0.312824772274999</c:v>
                </c:pt>
                <c:pt idx="25123">
                  <c:v>0.30145290325000001</c:v>
                </c:pt>
                <c:pt idx="25124">
                  <c:v>0.28996859617499998</c:v>
                </c:pt>
                <c:pt idx="25125">
                  <c:v>0.27840654787499902</c:v>
                </c:pt>
                <c:pt idx="25126">
                  <c:v>0.26680925387499999</c:v>
                </c:pt>
                <c:pt idx="25127">
                  <c:v>0.25521049557499997</c:v>
                </c:pt>
                <c:pt idx="25128">
                  <c:v>0.24365352607499999</c:v>
                </c:pt>
                <c:pt idx="25129">
                  <c:v>0.232172180924999</c:v>
                </c:pt>
                <c:pt idx="25130">
                  <c:v>0.22081055527499999</c:v>
                </c:pt>
                <c:pt idx="25131">
                  <c:v>0.2096063903</c:v>
                </c:pt>
                <c:pt idx="25132">
                  <c:v>0.1985809191</c:v>
                </c:pt>
                <c:pt idx="25133">
                  <c:v>0.18777722355000001</c:v>
                </c:pt>
                <c:pt idx="25134">
                  <c:v>0.17722777502499901</c:v>
                </c:pt>
                <c:pt idx="25135">
                  <c:v>0.166964490399999</c:v>
                </c:pt>
                <c:pt idx="25136">
                  <c:v>0.157020573699999</c:v>
                </c:pt>
                <c:pt idx="25137">
                  <c:v>0.14742977127500001</c:v>
                </c:pt>
                <c:pt idx="25138">
                  <c:v>0.13822339480000001</c:v>
                </c:pt>
                <c:pt idx="25139">
                  <c:v>0.12942676682499901</c:v>
                </c:pt>
                <c:pt idx="25140">
                  <c:v>0.121062728449999</c:v>
                </c:pt>
                <c:pt idx="25141">
                  <c:v>0.11313858485</c:v>
                </c:pt>
                <c:pt idx="25142">
                  <c:v>0.105660830027499</c:v>
                </c:pt>
                <c:pt idx="25143">
                  <c:v>9.86178599449999E-2</c:v>
                </c:pt>
                <c:pt idx="25144">
                  <c:v>9.1998554269999894E-2</c:v>
                </c:pt>
                <c:pt idx="25145">
                  <c:v>8.5789609722499896E-2</c:v>
                </c:pt>
                <c:pt idx="25146">
                  <c:v>7.9977997992499897E-2</c:v>
                </c:pt>
                <c:pt idx="25147">
                  <c:v>7.4557335154999904E-2</c:v>
                </c:pt>
                <c:pt idx="25148">
                  <c:v>6.95244571624999E-2</c:v>
                </c:pt>
                <c:pt idx="25149">
                  <c:v>6.4880023805000006E-2</c:v>
                </c:pt>
                <c:pt idx="25150">
                  <c:v>6.06151911449999E-2</c:v>
                </c:pt>
                <c:pt idx="25151">
                  <c:v>5.6718988807499898E-2</c:v>
                </c:pt>
                <c:pt idx="25152">
                  <c:v>5.3169620005000001E-2</c:v>
                </c:pt>
                <c:pt idx="25153">
                  <c:v>4.9936250562499999E-2</c:v>
                </c:pt>
                <c:pt idx="25154">
                  <c:v>4.6984497442500002E-2</c:v>
                </c:pt>
                <c:pt idx="25155">
                  <c:v>4.4279864374999901E-2</c:v>
                </c:pt>
                <c:pt idx="25156">
                  <c:v>4.1796172587499902E-2</c:v>
                </c:pt>
                <c:pt idx="25157">
                  <c:v>3.9513231384999903E-2</c:v>
                </c:pt>
                <c:pt idx="25158">
                  <c:v>3.7420523024999902E-2</c:v>
                </c:pt>
                <c:pt idx="25159">
                  <c:v>3.5517134912499901E-2</c:v>
                </c:pt>
                <c:pt idx="25160">
                  <c:v>3.3798016942500002E-2</c:v>
                </c:pt>
                <c:pt idx="25161">
                  <c:v>3.2257420405000001E-2</c:v>
                </c:pt>
                <c:pt idx="25162">
                  <c:v>3.0877155024999901E-2</c:v>
                </c:pt>
                <c:pt idx="25163">
                  <c:v>2.9634480674999901E-2</c:v>
                </c:pt>
                <c:pt idx="25164">
                  <c:v>2.8498364749999901E-2</c:v>
                </c:pt>
                <c:pt idx="25165">
                  <c:v>2.7442666927499901E-2</c:v>
                </c:pt>
                <c:pt idx="25166">
                  <c:v>2.6445919579999901E-2</c:v>
                </c:pt>
                <c:pt idx="25167">
                  <c:v>2.5503050079999999E-2</c:v>
                </c:pt>
                <c:pt idx="25168">
                  <c:v>2.4619318559999898E-2</c:v>
                </c:pt>
                <c:pt idx="25169">
                  <c:v>2.3810550279999999E-2</c:v>
                </c:pt>
                <c:pt idx="25170">
                  <c:v>2.3090933314999899E-2</c:v>
                </c:pt>
                <c:pt idx="25171">
                  <c:v>2.2467863982499899E-2</c:v>
                </c:pt>
                <c:pt idx="25172">
                  <c:v>2.1932813815E-2</c:v>
                </c:pt>
                <c:pt idx="25173">
                  <c:v>2.1465288802499899E-2</c:v>
                </c:pt>
                <c:pt idx="25174">
                  <c:v>2.10335170275E-2</c:v>
                </c:pt>
                <c:pt idx="25175">
                  <c:v>2.06049024875E-2</c:v>
                </c:pt>
                <c:pt idx="25176">
                  <c:v>2.01543172775E-2</c:v>
                </c:pt>
                <c:pt idx="25177">
                  <c:v>1.9670769182499898E-2</c:v>
                </c:pt>
                <c:pt idx="25178">
                  <c:v>1.9160564712500001E-2</c:v>
                </c:pt>
                <c:pt idx="25179">
                  <c:v>1.8639626492499901E-2</c:v>
                </c:pt>
                <c:pt idx="25180">
                  <c:v>1.8129295497499899E-2</c:v>
                </c:pt>
                <c:pt idx="25181">
                  <c:v>1.7649251437499899E-2</c:v>
                </c:pt>
                <c:pt idx="25182">
                  <c:v>1.7208989382499901E-2</c:v>
                </c:pt>
                <c:pt idx="25183">
                  <c:v>1.6808715372499901E-2</c:v>
                </c:pt>
                <c:pt idx="25184">
                  <c:v>1.6441045644999899E-2</c:v>
                </c:pt>
                <c:pt idx="25185">
                  <c:v>1.6093632524999901E-2</c:v>
                </c:pt>
                <c:pt idx="25186">
                  <c:v>1.5755333012500001E-2</c:v>
                </c:pt>
                <c:pt idx="25187">
                  <c:v>1.5418473199999901E-2</c:v>
                </c:pt>
                <c:pt idx="25188">
                  <c:v>1.50787206225E-2</c:v>
                </c:pt>
                <c:pt idx="25189">
                  <c:v>1.47370210974999E-2</c:v>
                </c:pt>
                <c:pt idx="25190">
                  <c:v>1.4394763624999999E-2</c:v>
                </c:pt>
                <c:pt idx="25191">
                  <c:v>1.4053652635E-2</c:v>
                </c:pt>
                <c:pt idx="25192">
                  <c:v>1.3714382035750001E-2</c:v>
                </c:pt>
                <c:pt idx="25193">
                  <c:v>1.33767234594999E-2</c:v>
                </c:pt>
                <c:pt idx="25194">
                  <c:v>1.3039734890249901E-2</c:v>
                </c:pt>
                <c:pt idx="25195">
                  <c:v>1.27024703975E-2</c:v>
                </c:pt>
                <c:pt idx="25196">
                  <c:v>1.2365552366249999E-2</c:v>
                </c:pt>
                <c:pt idx="25197">
                  <c:v>1.2030929777249901E-2</c:v>
                </c:pt>
                <c:pt idx="25198">
                  <c:v>1.1703931399749999E-2</c:v>
                </c:pt>
                <c:pt idx="25199">
                  <c:v>1.1391735814999899E-2</c:v>
                </c:pt>
                <c:pt idx="25200">
                  <c:v>1.1102870968499901E-2</c:v>
                </c:pt>
                <c:pt idx="25201">
                  <c:v>1.0845411467499899E-2</c:v>
                </c:pt>
                <c:pt idx="25202">
                  <c:v>1.0622955729250001E-2</c:v>
                </c:pt>
                <c:pt idx="25203">
                  <c:v>1.04312161322499E-2</c:v>
                </c:pt>
                <c:pt idx="25204">
                  <c:v>1.0257250040749901E-2</c:v>
                </c:pt>
                <c:pt idx="25205">
                  <c:v>1.0081364503499999E-2</c:v>
                </c:pt>
                <c:pt idx="25206">
                  <c:v>9.8811369635000007E-3</c:v>
                </c:pt>
                <c:pt idx="25207">
                  <c:v>9.6389268977500001E-3</c:v>
                </c:pt>
                <c:pt idx="25208">
                  <c:v>9.3480786007499907E-3</c:v>
                </c:pt>
                <c:pt idx="25209">
                  <c:v>9.0151387677499997E-3</c:v>
                </c:pt>
                <c:pt idx="25210">
                  <c:v>8.6595929637500006E-3</c:v>
                </c:pt>
                <c:pt idx="25211">
                  <c:v>8.3092203514999897E-3</c:v>
                </c:pt>
                <c:pt idx="25212">
                  <c:v>7.9887061397499997E-3</c:v>
                </c:pt>
                <c:pt idx="25213">
                  <c:v>7.7146769407499902E-3</c:v>
                </c:pt>
                <c:pt idx="25214">
                  <c:v>7.4903661464999997E-3</c:v>
                </c:pt>
                <c:pt idx="25215">
                  <c:v>7.3058649374999904E-3</c:v>
                </c:pt>
                <c:pt idx="25216">
                  <c:v>7.14418975174999E-3</c:v>
                </c:pt>
                <c:pt idx="25217">
                  <c:v>6.9896547560000001E-3</c:v>
                </c:pt>
                <c:pt idx="25218">
                  <c:v>6.8336049897499999E-3</c:v>
                </c:pt>
                <c:pt idx="25219">
                  <c:v>6.6777898054999896E-3</c:v>
                </c:pt>
                <c:pt idx="25220">
                  <c:v>6.5319783685000004E-3</c:v>
                </c:pt>
                <c:pt idx="25221">
                  <c:v>6.4087999367500002E-3</c:v>
                </c:pt>
                <c:pt idx="25222">
                  <c:v>6.31468342349999E-3</c:v>
                </c:pt>
                <c:pt idx="25223">
                  <c:v>6.2474327447500002E-3</c:v>
                </c:pt>
                <c:pt idx="25224">
                  <c:v>6.1927865477500003E-3</c:v>
                </c:pt>
                <c:pt idx="25225">
                  <c:v>6.1293368952499896E-3</c:v>
                </c:pt>
                <c:pt idx="25226">
                  <c:v>6.0360001287499904E-3</c:v>
                </c:pt>
                <c:pt idx="25227">
                  <c:v>5.8967916722499902E-3</c:v>
                </c:pt>
                <c:pt idx="25228">
                  <c:v>5.7077800647499901E-3</c:v>
                </c:pt>
                <c:pt idx="25229">
                  <c:v>5.4782742619999903E-3</c:v>
                </c:pt>
                <c:pt idx="25230">
                  <c:v>5.22648217825E-3</c:v>
                </c:pt>
                <c:pt idx="25231">
                  <c:v>4.9763554967499997E-3</c:v>
                </c:pt>
                <c:pt idx="25232">
                  <c:v>4.7512507943000002E-3</c:v>
                </c:pt>
                <c:pt idx="25233">
                  <c:v>4.56850764192499E-3</c:v>
                </c:pt>
                <c:pt idx="25234">
                  <c:v>4.4378038214649904E-3</c:v>
                </c:pt>
                <c:pt idx="25235">
                  <c:v>4.3604488463249904E-3</c:v>
                </c:pt>
                <c:pt idx="25236">
                  <c:v>4.3289313623849903E-3</c:v>
                </c:pt>
                <c:pt idx="25237">
                  <c:v>4.3305660672E-3</c:v>
                </c:pt>
                <c:pt idx="25238">
                  <c:v>4.3487285812999904E-3</c:v>
                </c:pt>
                <c:pt idx="25239">
                  <c:v>4.3659465648749904E-3</c:v>
                </c:pt>
                <c:pt idx="25240">
                  <c:v>4.3652361675499901E-3</c:v>
                </c:pt>
                <c:pt idx="25241">
                  <c:v>4.3337121152499901E-3</c:v>
                </c:pt>
                <c:pt idx="25242">
                  <c:v>4.2653370137500004E-3</c:v>
                </c:pt>
                <c:pt idx="25243">
                  <c:v>4.1609251222499899E-3</c:v>
                </c:pt>
                <c:pt idx="25244">
                  <c:v>4.0289221554999904E-3</c:v>
                </c:pt>
                <c:pt idx="25245">
                  <c:v>3.8836718122499899E-3</c:v>
                </c:pt>
                <c:pt idx="25246">
                  <c:v>3.7417611240000001E-3</c:v>
                </c:pt>
                <c:pt idx="25247">
                  <c:v>3.6192129754999999E-3</c:v>
                </c:pt>
                <c:pt idx="25248">
                  <c:v>3.5258100752250002E-3</c:v>
                </c:pt>
                <c:pt idx="25249">
                  <c:v>3.4649320655749899E-3</c:v>
                </c:pt>
                <c:pt idx="25250">
                  <c:v>3.4319022277999899E-3</c:v>
                </c:pt>
                <c:pt idx="25251">
                  <c:v>3.4172523117749899E-3</c:v>
                </c:pt>
                <c:pt idx="25252">
                  <c:v>3.4086074773E-3</c:v>
                </c:pt>
                <c:pt idx="25253">
                  <c:v>3.3959140527999999E-3</c:v>
                </c:pt>
                <c:pt idx="25254">
                  <c:v>3.3756143752500002E-3</c:v>
                </c:pt>
                <c:pt idx="25255">
                  <c:v>3.3498683302249899E-3</c:v>
                </c:pt>
                <c:pt idx="25256">
                  <c:v>3.3281982338499998E-3</c:v>
                </c:pt>
                <c:pt idx="25257">
                  <c:v>3.32311154912499E-3</c:v>
                </c:pt>
                <c:pt idx="25258">
                  <c:v>3.34545252014999E-3</c:v>
                </c:pt>
                <c:pt idx="25259">
                  <c:v>3.400801424525E-3</c:v>
                </c:pt>
                <c:pt idx="25260">
                  <c:v>3.4858597192499899E-3</c:v>
                </c:pt>
                <c:pt idx="25261">
                  <c:v>3.5888647447499902E-3</c:v>
                </c:pt>
                <c:pt idx="25262">
                  <c:v>3.6892547064999999E-3</c:v>
                </c:pt>
                <c:pt idx="25263">
                  <c:v>3.7653289750000001E-3</c:v>
                </c:pt>
                <c:pt idx="25264">
                  <c:v>3.7965339362499898E-3</c:v>
                </c:pt>
                <c:pt idx="25265">
                  <c:v>3.7704931162499899E-3</c:v>
                </c:pt>
                <c:pt idx="25266">
                  <c:v>3.6847178962500001E-3</c:v>
                </c:pt>
                <c:pt idx="25267">
                  <c:v>3.5478524659999901E-3</c:v>
                </c:pt>
                <c:pt idx="25268">
                  <c:v>3.3767627147249899E-3</c:v>
                </c:pt>
                <c:pt idx="25269">
                  <c:v>3.1953167318000001E-3</c:v>
                </c:pt>
                <c:pt idx="25270">
                  <c:v>3.0262898314249902E-3</c:v>
                </c:pt>
                <c:pt idx="25271">
                  <c:v>2.8902780618799899E-3</c:v>
                </c:pt>
                <c:pt idx="25272">
                  <c:v>2.7992850237250001E-3</c:v>
                </c:pt>
                <c:pt idx="25273">
                  <c:v>2.7563187466499899E-3</c:v>
                </c:pt>
                <c:pt idx="25274">
                  <c:v>2.7538902334999899E-3</c:v>
                </c:pt>
                <c:pt idx="25275">
                  <c:v>2.777042508075E-3</c:v>
                </c:pt>
                <c:pt idx="25276">
                  <c:v>2.8057199454249999E-3</c:v>
                </c:pt>
                <c:pt idx="25277">
                  <c:v>2.82054504444999E-3</c:v>
                </c:pt>
                <c:pt idx="25278">
                  <c:v>2.80564144317499E-3</c:v>
                </c:pt>
                <c:pt idx="25279">
                  <c:v>2.7551749442499998E-3</c:v>
                </c:pt>
                <c:pt idx="25280">
                  <c:v>2.6713881611749898E-3</c:v>
                </c:pt>
                <c:pt idx="25281">
                  <c:v>2.56734995579999E-3</c:v>
                </c:pt>
                <c:pt idx="25282">
                  <c:v>2.4602263592499898E-3</c:v>
                </c:pt>
                <c:pt idx="25283">
                  <c:v>2.365523574575E-3</c:v>
                </c:pt>
                <c:pt idx="25284">
                  <c:v>2.2932904024749999E-3</c:v>
                </c:pt>
                <c:pt idx="25285">
                  <c:v>2.2442872089999898E-3</c:v>
                </c:pt>
                <c:pt idx="25286">
                  <c:v>2.2101533878999902E-3</c:v>
                </c:pt>
                <c:pt idx="25287">
                  <c:v>2.1786757849499901E-3</c:v>
                </c:pt>
                <c:pt idx="25288">
                  <c:v>2.1374958243249899E-3</c:v>
                </c:pt>
                <c:pt idx="25289">
                  <c:v>2.0833548905000001E-3</c:v>
                </c:pt>
                <c:pt idx="25290">
                  <c:v>2.02149797549999E-3</c:v>
                </c:pt>
                <c:pt idx="25291">
                  <c:v>1.9666300459999998E-3</c:v>
                </c:pt>
                <c:pt idx="25292">
                  <c:v>1.9366218907499999E-3</c:v>
                </c:pt>
                <c:pt idx="25293">
                  <c:v>1.9463329664999899E-3</c:v>
                </c:pt>
                <c:pt idx="25294">
                  <c:v>2.0009220477500002E-3</c:v>
                </c:pt>
                <c:pt idx="25295">
                  <c:v>2.0934206631749901E-3</c:v>
                </c:pt>
                <c:pt idx="25296">
                  <c:v>2.2054786721000001E-3</c:v>
                </c:pt>
                <c:pt idx="25297">
                  <c:v>2.31455439012499E-3</c:v>
                </c:pt>
                <c:pt idx="25298">
                  <c:v>2.3992339922749898E-3</c:v>
                </c:pt>
                <c:pt idx="25299">
                  <c:v>2.4455267824625001E-3</c:v>
                </c:pt>
                <c:pt idx="25300">
                  <c:v>2.4518104545450002E-3</c:v>
                </c:pt>
                <c:pt idx="25301">
                  <c:v>2.4251075342124899E-3</c:v>
                </c:pt>
                <c:pt idx="25302">
                  <c:v>2.3786597790749898E-3</c:v>
                </c:pt>
                <c:pt idx="25303">
                  <c:v>2.3263945764999999E-3</c:v>
                </c:pt>
                <c:pt idx="25304">
                  <c:v>2.2790650268749899E-3</c:v>
                </c:pt>
                <c:pt idx="25305">
                  <c:v>2.24186376782499E-3</c:v>
                </c:pt>
                <c:pt idx="25306">
                  <c:v>2.2151328862749999E-3</c:v>
                </c:pt>
                <c:pt idx="25307">
                  <c:v>2.1927643902749901E-3</c:v>
                </c:pt>
                <c:pt idx="25308">
                  <c:v>2.1677149686499899E-3</c:v>
                </c:pt>
                <c:pt idx="25309">
                  <c:v>2.130532978725E-3</c:v>
                </c:pt>
                <c:pt idx="25310">
                  <c:v>2.0716670971E-3</c:v>
                </c:pt>
                <c:pt idx="25311">
                  <c:v>1.9832179547249898E-3</c:v>
                </c:pt>
                <c:pt idx="25312">
                  <c:v>1.85980391499999E-3</c:v>
                </c:pt>
                <c:pt idx="25313">
                  <c:v>1.70437233699999E-3</c:v>
                </c:pt>
                <c:pt idx="25314">
                  <c:v>1.5287482694999899E-3</c:v>
                </c:pt>
                <c:pt idx="25315">
                  <c:v>1.35504815849999E-3</c:v>
                </c:pt>
                <c:pt idx="25316">
                  <c:v>1.212417087E-3</c:v>
                </c:pt>
                <c:pt idx="25317">
                  <c:v>1.13018004749999E-3</c:v>
                </c:pt>
                <c:pt idx="25318">
                  <c:v>1.13011749525E-3</c:v>
                </c:pt>
                <c:pt idx="25319">
                  <c:v>1.2182908425E-3</c:v>
                </c:pt>
                <c:pt idx="25320">
                  <c:v>1.37902209499999E-3</c:v>
                </c:pt>
                <c:pt idx="25321">
                  <c:v>1.5808635269999999E-3</c:v>
                </c:pt>
                <c:pt idx="25322">
                  <c:v>1.78085686682499E-3</c:v>
                </c:pt>
                <c:pt idx="25323">
                  <c:v>1.9369849530499899E-3</c:v>
                </c:pt>
                <c:pt idx="25324">
                  <c:v>2.0194725555500001E-3</c:v>
                </c:pt>
                <c:pt idx="25325">
                  <c:v>2.0169467863499998E-3</c:v>
                </c:pt>
                <c:pt idx="25326">
                  <c:v>1.937239380715E-3</c:v>
                </c:pt>
                <c:pt idx="25327">
                  <c:v>1.8026956195249899E-3</c:v>
                </c:pt>
                <c:pt idx="25328">
                  <c:v>1.64110760464999E-3</c:v>
                </c:pt>
                <c:pt idx="25329">
                  <c:v>1.4799820591999901E-3</c:v>
                </c:pt>
                <c:pt idx="25330">
                  <c:v>1.3403101937499899E-3</c:v>
                </c:pt>
                <c:pt idx="25331">
                  <c:v>1.2344012657499999E-3</c:v>
                </c:pt>
                <c:pt idx="25332">
                  <c:v>1.170482817E-3</c:v>
                </c:pt>
                <c:pt idx="25333">
                  <c:v>1.1518337129999901E-3</c:v>
                </c:pt>
                <c:pt idx="25334">
                  <c:v>1.1795620514999899E-3</c:v>
                </c:pt>
                <c:pt idx="25335">
                  <c:v>1.24955132787499E-3</c:v>
                </c:pt>
                <c:pt idx="25336">
                  <c:v>1.34942004757499E-3</c:v>
                </c:pt>
                <c:pt idx="25337">
                  <c:v>1.45956211875E-3</c:v>
                </c:pt>
                <c:pt idx="25338">
                  <c:v>1.5518664519249901E-3</c:v>
                </c:pt>
                <c:pt idx="25339">
                  <c:v>1.597376515525E-3</c:v>
                </c:pt>
                <c:pt idx="25340">
                  <c:v>1.5750047572999899E-3</c:v>
                </c:pt>
                <c:pt idx="25341">
                  <c:v>1.47866214604999E-3</c:v>
                </c:pt>
                <c:pt idx="25342">
                  <c:v>1.3218234610000001E-3</c:v>
                </c:pt>
                <c:pt idx="25343">
                  <c:v>1.1331787040000001E-3</c:v>
                </c:pt>
                <c:pt idx="25344">
                  <c:v>9.5115323099999999E-4</c:v>
                </c:pt>
                <c:pt idx="25345">
                  <c:v>8.1148073074999996E-4</c:v>
                </c:pt>
                <c:pt idx="25346">
                  <c:v>7.3678428774999905E-4</c:v>
                </c:pt>
                <c:pt idx="25347">
                  <c:v>7.32725234249999E-4</c:v>
                </c:pt>
                <c:pt idx="25348">
                  <c:v>7.8673078567499904E-4</c:v>
                </c:pt>
                <c:pt idx="25349">
                  <c:v>8.7620476277499898E-4</c:v>
                </c:pt>
                <c:pt idx="25350">
                  <c:v>9.7666480914999909E-4</c:v>
                </c:pt>
                <c:pt idx="25351">
                  <c:v>1.0676048262250001E-3</c:v>
                </c:pt>
                <c:pt idx="25352">
                  <c:v>1.13855031875E-3</c:v>
                </c:pt>
                <c:pt idx="25353">
                  <c:v>1.18617511949999E-3</c:v>
                </c:pt>
                <c:pt idx="25354">
                  <c:v>1.21327302524999E-3</c:v>
                </c:pt>
                <c:pt idx="25355">
                  <c:v>1.2226412515000001E-3</c:v>
                </c:pt>
                <c:pt idx="25356">
                  <c:v>1.21790306199999E-3</c:v>
                </c:pt>
                <c:pt idx="25357">
                  <c:v>1.20221285024999E-3</c:v>
                </c:pt>
                <c:pt idx="25358">
                  <c:v>1.17872234654999E-3</c:v>
                </c:pt>
                <c:pt idx="25359">
                  <c:v>1.1520431843249899E-3</c:v>
                </c:pt>
                <c:pt idx="25360">
                  <c:v>1.1261529086499899E-3</c:v>
                </c:pt>
                <c:pt idx="25361">
                  <c:v>1.1029675607499899E-3</c:v>
                </c:pt>
                <c:pt idx="25362">
                  <c:v>1.0788399518499899E-3</c:v>
                </c:pt>
                <c:pt idx="25363">
                  <c:v>1.04461141205E-3</c:v>
                </c:pt>
                <c:pt idx="25364">
                  <c:v>9.8967115484999905E-4</c:v>
                </c:pt>
                <c:pt idx="25365">
                  <c:v>9.0461035937499995E-4</c:v>
                </c:pt>
                <c:pt idx="25366">
                  <c:v>7.8887338162499901E-4</c:v>
                </c:pt>
                <c:pt idx="25367">
                  <c:v>6.5278186442499996E-4</c:v>
                </c:pt>
                <c:pt idx="25368">
                  <c:v>5.1673796492499903E-4</c:v>
                </c:pt>
                <c:pt idx="25369">
                  <c:v>4.0429350877500001E-4</c:v>
                </c:pt>
                <c:pt idx="25370">
                  <c:v>3.3607342744999998E-4</c:v>
                </c:pt>
                <c:pt idx="25371">
                  <c:v>3.1932471472499897E-4</c:v>
                </c:pt>
                <c:pt idx="25372">
                  <c:v>3.4750401582499902E-4</c:v>
                </c:pt>
                <c:pt idx="25373">
                  <c:v>4.0114362305000001E-4</c:v>
                </c:pt>
                <c:pt idx="25374">
                  <c:v>4.5526929869999899E-4</c:v>
                </c:pt>
                <c:pt idx="25375">
                  <c:v>4.8997424805000004E-4</c:v>
                </c:pt>
                <c:pt idx="25376">
                  <c:v>4.9482566459999901E-4</c:v>
                </c:pt>
                <c:pt idx="25377">
                  <c:v>4.7361784997500001E-4</c:v>
                </c:pt>
                <c:pt idx="25378">
                  <c:v>4.39905918125E-4</c:v>
                </c:pt>
                <c:pt idx="25379">
                  <c:v>4.0992984787499901E-4</c:v>
                </c:pt>
                <c:pt idx="25380">
                  <c:v>3.9610450104999998E-4</c:v>
                </c:pt>
                <c:pt idx="25381">
                  <c:v>4.00504854924999E-4</c:v>
                </c:pt>
                <c:pt idx="25382">
                  <c:v>4.1638329899999901E-4</c:v>
                </c:pt>
                <c:pt idx="25383">
                  <c:v>4.2855501515000002E-4</c:v>
                </c:pt>
                <c:pt idx="25384">
                  <c:v>4.2359051492499902E-4</c:v>
                </c:pt>
                <c:pt idx="25385">
                  <c:v>3.91630055274999E-4</c:v>
                </c:pt>
                <c:pt idx="25386">
                  <c:v>3.333252648E-4</c:v>
                </c:pt>
                <c:pt idx="25387">
                  <c:v>2.5771587984999901E-4</c:v>
                </c:pt>
                <c:pt idx="25388">
                  <c:v>1.80521998099999E-4</c:v>
                </c:pt>
                <c:pt idx="25389">
                  <c:v>1.19417630174999E-4</c:v>
                </c:pt>
                <c:pt idx="25390">
                  <c:v>8.9492417750000001E-5</c:v>
                </c:pt>
                <c:pt idx="25391">
                  <c:v>9.93916362249999E-5</c:v>
                </c:pt>
                <c:pt idx="25392">
                  <c:v>1.4873120852500001E-4</c:v>
                </c:pt>
                <c:pt idx="25393">
                  <c:v>2.29406456124999E-4</c:v>
                </c:pt>
                <c:pt idx="25394">
                  <c:v>3.2614320694999998E-4</c:v>
                </c:pt>
                <c:pt idx="25395">
                  <c:v>4.1987415744999899E-4</c:v>
                </c:pt>
                <c:pt idx="25396">
                  <c:v>4.9192026477499898E-4</c:v>
                </c:pt>
                <c:pt idx="25397">
                  <c:v>5.2788005992499898E-4</c:v>
                </c:pt>
                <c:pt idx="25398">
                  <c:v>5.2039018262499902E-4</c:v>
                </c:pt>
                <c:pt idx="25399">
                  <c:v>4.70383175125E-4</c:v>
                </c:pt>
                <c:pt idx="25400">
                  <c:v>3.873066609E-4</c:v>
                </c:pt>
                <c:pt idx="25401">
                  <c:v>2.8540811794999901E-4</c:v>
                </c:pt>
                <c:pt idx="25402">
                  <c:v>1.81947253974999E-4</c:v>
                </c:pt>
                <c:pt idx="25403">
                  <c:v>9.3115659774999898E-5</c:v>
                </c:pt>
                <c:pt idx="25404">
                  <c:v>3.1195923899999903E-5</c:v>
                </c:pt>
                <c:pt idx="25405">
                  <c:v>3.9796164249999997E-6</c:v>
                </c:pt>
                <c:pt idx="25406">
                  <c:v>1.514951975E-5</c:v>
                </c:pt>
                <c:pt idx="25407">
                  <c:v>6.4079932350000001E-5</c:v>
                </c:pt>
                <c:pt idx="25408">
                  <c:v>1.45316378825E-4</c:v>
                </c:pt>
                <c:pt idx="25409">
                  <c:v>2.4994042444999998E-4</c:v>
                </c:pt>
                <c:pt idx="25410">
                  <c:v>3.6529882154999899E-4</c:v>
                </c:pt>
                <c:pt idx="25411">
                  <c:v>4.7566053874999902E-4</c:v>
                </c:pt>
                <c:pt idx="25412">
                  <c:v>5.6491210004999898E-4</c:v>
                </c:pt>
                <c:pt idx="25413">
                  <c:v>6.1934694300000003E-4</c:v>
                </c:pt>
                <c:pt idx="25414">
                  <c:v>6.3232567777499898E-4</c:v>
                </c:pt>
                <c:pt idx="25415">
                  <c:v>6.0446971952499899E-4</c:v>
                </c:pt>
                <c:pt idx="25416">
                  <c:v>5.4353425537500004E-4</c:v>
                </c:pt>
                <c:pt idx="25417">
                  <c:v>4.63452972899999E-4</c:v>
                </c:pt>
                <c:pt idx="25418">
                  <c:v>3.7876885452499902E-4</c:v>
                </c:pt>
                <c:pt idx="25419">
                  <c:v>3.0201541904999998E-4</c:v>
                </c:pt>
                <c:pt idx="25420">
                  <c:v>2.4095940084999901E-4</c:v>
                </c:pt>
                <c:pt idx="25421">
                  <c:v>1.9877364682499899E-4</c:v>
                </c:pt>
                <c:pt idx="25422">
                  <c:v>1.7506887557499899E-4</c:v>
                </c:pt>
                <c:pt idx="25423">
                  <c:v>1.6688603710000001E-4</c:v>
                </c:pt>
                <c:pt idx="25424">
                  <c:v>1.7116096764999901E-4</c:v>
                </c:pt>
                <c:pt idx="25425">
                  <c:v>1.82580934075E-4</c:v>
                </c:pt>
                <c:pt idx="25426">
                  <c:v>1.9498545307499999E-4</c:v>
                </c:pt>
                <c:pt idx="25427">
                  <c:v>2.0065617094999899E-4</c:v>
                </c:pt>
                <c:pt idx="25428">
                  <c:v>1.9111849137499901E-4</c:v>
                </c:pt>
                <c:pt idx="25429">
                  <c:v>1.6255823952499899E-4</c:v>
                </c:pt>
                <c:pt idx="25430">
                  <c:v>1.16798566025E-4</c:v>
                </c:pt>
                <c:pt idx="25431">
                  <c:v>6.4147990124999995E-5</c:v>
                </c:pt>
                <c:pt idx="25432">
                  <c:v>2.23001112249999E-5</c:v>
                </c:pt>
                <c:pt idx="25433">
                  <c:v>1.2257126600000001E-5</c:v>
                </c:pt>
                <c:pt idx="25434">
                  <c:v>5.0766063199999902E-5</c:v>
                </c:pt>
                <c:pt idx="25435">
                  <c:v>1.4755110439999901E-4</c:v>
                </c:pt>
                <c:pt idx="25436">
                  <c:v>2.9854770077500001E-4</c:v>
                </c:pt>
                <c:pt idx="25437">
                  <c:v>4.9044848774999902E-4</c:v>
                </c:pt>
                <c:pt idx="25438">
                  <c:v>7.0103171400000004E-4</c:v>
                </c:pt>
                <c:pt idx="25439">
                  <c:v>9.0815431199999896E-4</c:v>
                </c:pt>
                <c:pt idx="25440">
                  <c:v>1.0917394534999999E-3</c:v>
                </c:pt>
                <c:pt idx="25441">
                  <c:v>1.23906824599999E-3</c:v>
                </c:pt>
                <c:pt idx="25442">
                  <c:v>1.34353447299999E-3</c:v>
                </c:pt>
                <c:pt idx="25443">
                  <c:v>1.402742E-3</c:v>
                </c:pt>
                <c:pt idx="25444">
                  <c:v>1.41865529725E-3</c:v>
                </c:pt>
                <c:pt idx="25445">
                  <c:v>1.39787525574999E-3</c:v>
                </c:pt>
                <c:pt idx="25446">
                  <c:v>1.35148202924999E-3</c:v>
                </c:pt>
                <c:pt idx="25447">
                  <c:v>1.2951932212499999E-3</c:v>
                </c:pt>
                <c:pt idx="25448">
                  <c:v>1.2495471532500001E-3</c:v>
                </c:pt>
                <c:pt idx="25449">
                  <c:v>1.2360579187499999E-3</c:v>
                </c:pt>
                <c:pt idx="25450">
                  <c:v>1.2698644737500001E-3</c:v>
                </c:pt>
                <c:pt idx="25451">
                  <c:v>1.3586708505E-3</c:v>
                </c:pt>
                <c:pt idx="25452">
                  <c:v>1.4976113515499899E-3</c:v>
                </c:pt>
                <c:pt idx="25453">
                  <c:v>1.6724067434499899E-3</c:v>
                </c:pt>
                <c:pt idx="25454">
                  <c:v>1.8655247214750001E-3</c:v>
                </c:pt>
                <c:pt idx="25455">
                  <c:v>2.063377955975E-3</c:v>
                </c:pt>
                <c:pt idx="25456">
                  <c:v>2.2603378080000001E-3</c:v>
                </c:pt>
                <c:pt idx="25457">
                  <c:v>2.4595383460849899E-3</c:v>
                </c:pt>
                <c:pt idx="25458">
                  <c:v>2.6699286334000002E-3</c:v>
                </c:pt>
                <c:pt idx="25459">
                  <c:v>2.8971264395000001E-3</c:v>
                </c:pt>
                <c:pt idx="25460">
                  <c:v>3.1398220403499899E-3</c:v>
                </c:pt>
                <c:pt idx="25461">
                  <c:v>3.38367625124999E-3</c:v>
                </c:pt>
                <c:pt idx="25462">
                  <c:v>3.60607841374999E-3</c:v>
                </c:pt>
                <c:pt idx="25463">
                  <c:v>3.7820481357499899E-3</c:v>
                </c:pt>
                <c:pt idx="25464">
                  <c:v>3.8930511617499999E-3</c:v>
                </c:pt>
                <c:pt idx="25465">
                  <c:v>3.9336344420000001E-3</c:v>
                </c:pt>
                <c:pt idx="25466">
                  <c:v>3.9154324877500001E-3</c:v>
                </c:pt>
                <c:pt idx="25467">
                  <c:v>3.8633205342500001E-3</c:v>
                </c:pt>
                <c:pt idx="25468">
                  <c:v>3.8105905902499899E-3</c:v>
                </c:pt>
                <c:pt idx="25469">
                  <c:v>3.79020540975E-3</c:v>
                </c:pt>
                <c:pt idx="25470">
                  <c:v>3.8259163529999998E-3</c:v>
                </c:pt>
                <c:pt idx="25471">
                  <c:v>3.9290249722499903E-3</c:v>
                </c:pt>
                <c:pt idx="25472">
                  <c:v>4.09279120649999E-3</c:v>
                </c:pt>
                <c:pt idx="25473">
                  <c:v>4.2965991982499901E-3</c:v>
                </c:pt>
                <c:pt idx="25474">
                  <c:v>4.5091444335000003E-3</c:v>
                </c:pt>
                <c:pt idx="25475">
                  <c:v>4.6949891537499998E-3</c:v>
                </c:pt>
                <c:pt idx="25476">
                  <c:v>4.8241203290000003E-3</c:v>
                </c:pt>
                <c:pt idx="25477">
                  <c:v>4.8804490209999902E-3</c:v>
                </c:pt>
                <c:pt idx="25478">
                  <c:v>4.8668594184999902E-3</c:v>
                </c:pt>
                <c:pt idx="25479">
                  <c:v>4.8069730294999996E-3</c:v>
                </c:pt>
                <c:pt idx="25480">
                  <c:v>4.7395510212499903E-3</c:v>
                </c:pt>
                <c:pt idx="25481">
                  <c:v>4.7086741127499903E-3</c:v>
                </c:pt>
                <c:pt idx="25482">
                  <c:v>4.75087270199999E-3</c:v>
                </c:pt>
                <c:pt idx="25483">
                  <c:v>4.8835712567499899E-3</c:v>
                </c:pt>
                <c:pt idx="25484">
                  <c:v>5.0977179972500003E-3</c:v>
                </c:pt>
                <c:pt idx="25485">
                  <c:v>5.36145727749999E-3</c:v>
                </c:pt>
                <c:pt idx="25486">
                  <c:v>5.6297305552499904E-3</c:v>
                </c:pt>
                <c:pt idx="25487">
                  <c:v>5.8565509097499996E-3</c:v>
                </c:pt>
                <c:pt idx="25488">
                  <c:v>6.01215642124999E-3</c:v>
                </c:pt>
                <c:pt idx="25489">
                  <c:v>6.0854131264999898E-3</c:v>
                </c:pt>
                <c:pt idx="25490">
                  <c:v>6.0871793395E-3</c:v>
                </c:pt>
                <c:pt idx="25491">
                  <c:v>6.0420763715000004E-3</c:v>
                </c:pt>
                <c:pt idx="25492">
                  <c:v>5.9774787662499902E-3</c:v>
                </c:pt>
                <c:pt idx="25493">
                  <c:v>5.91756064575E-3</c:v>
                </c:pt>
                <c:pt idx="25494">
                  <c:v>5.8765041555000003E-3</c:v>
                </c:pt>
                <c:pt idx="25495">
                  <c:v>5.8597830979999904E-3</c:v>
                </c:pt>
                <c:pt idx="25496">
                  <c:v>5.86973558025E-3</c:v>
                </c:pt>
                <c:pt idx="25497">
                  <c:v>5.9077673690000002E-3</c:v>
                </c:pt>
                <c:pt idx="25498">
                  <c:v>5.97705396E-3</c:v>
                </c:pt>
                <c:pt idx="25499">
                  <c:v>6.0783798109999903E-3</c:v>
                </c:pt>
                <c:pt idx="25500">
                  <c:v>6.2079824419999903E-3</c:v>
                </c:pt>
                <c:pt idx="25501">
                  <c:v>6.3554976852499903E-3</c:v>
                </c:pt>
                <c:pt idx="25502">
                  <c:v>6.5022581047499903E-3</c:v>
                </c:pt>
                <c:pt idx="25503">
                  <c:v>6.6307112112499898E-3</c:v>
                </c:pt>
                <c:pt idx="25504">
                  <c:v>6.7273688977500003E-3</c:v>
                </c:pt>
                <c:pt idx="25505">
                  <c:v>6.7919294055000003E-3</c:v>
                </c:pt>
                <c:pt idx="25506">
                  <c:v>6.8376042222500003E-3</c:v>
                </c:pt>
                <c:pt idx="25507">
                  <c:v>6.88579108075E-3</c:v>
                </c:pt>
                <c:pt idx="25508">
                  <c:v>6.9596461772500002E-3</c:v>
                </c:pt>
                <c:pt idx="25509">
                  <c:v>7.0741371459999902E-3</c:v>
                </c:pt>
                <c:pt idx="25510">
                  <c:v>7.2304423272499902E-3</c:v>
                </c:pt>
                <c:pt idx="25511">
                  <c:v>7.4143478314999999E-3</c:v>
                </c:pt>
                <c:pt idx="25512">
                  <c:v>7.6003873002500003E-3</c:v>
                </c:pt>
                <c:pt idx="25513">
                  <c:v>7.7612889259999996E-3</c:v>
                </c:pt>
                <c:pt idx="25514">
                  <c:v>7.8731985752500001E-3</c:v>
                </c:pt>
                <c:pt idx="25515">
                  <c:v>7.9218671819999906E-3</c:v>
                </c:pt>
                <c:pt idx="25516">
                  <c:v>7.9032496440000002E-3</c:v>
                </c:pt>
                <c:pt idx="25517">
                  <c:v>7.8238995502500006E-3</c:v>
                </c:pt>
                <c:pt idx="25518">
                  <c:v>7.6958272097500001E-3</c:v>
                </c:pt>
                <c:pt idx="25519">
                  <c:v>7.53513256324999E-3</c:v>
                </c:pt>
                <c:pt idx="25520">
                  <c:v>7.3603972849999996E-3</c:v>
                </c:pt>
                <c:pt idx="25521">
                  <c:v>7.19168367325E-3</c:v>
                </c:pt>
                <c:pt idx="25522">
                  <c:v>7.0472580937499902E-3</c:v>
                </c:pt>
                <c:pt idx="25523">
                  <c:v>6.9436627517499997E-3</c:v>
                </c:pt>
                <c:pt idx="25524">
                  <c:v>6.8878228077499997E-3</c:v>
                </c:pt>
                <c:pt idx="25525">
                  <c:v>6.8779889137499904E-3</c:v>
                </c:pt>
                <c:pt idx="25526">
                  <c:v>6.9019037672499997E-3</c:v>
                </c:pt>
                <c:pt idx="25527">
                  <c:v>6.9415755570000001E-3</c:v>
                </c:pt>
                <c:pt idx="25528">
                  <c:v>6.97987463175E-3</c:v>
                </c:pt>
                <c:pt idx="25529">
                  <c:v>7.0077474040000001E-3</c:v>
                </c:pt>
                <c:pt idx="25530">
                  <c:v>7.02805872325E-3</c:v>
                </c:pt>
                <c:pt idx="25531">
                  <c:v>7.0547205970000002E-3</c:v>
                </c:pt>
                <c:pt idx="25532">
                  <c:v>7.1060267055000001E-3</c:v>
                </c:pt>
                <c:pt idx="25533">
                  <c:v>7.1937453300000001E-3</c:v>
                </c:pt>
                <c:pt idx="25534">
                  <c:v>7.315541549E-3</c:v>
                </c:pt>
                <c:pt idx="25535">
                  <c:v>7.4529017777500003E-3</c:v>
                </c:pt>
                <c:pt idx="25536">
                  <c:v>7.5724739734999999E-3</c:v>
                </c:pt>
                <c:pt idx="25537">
                  <c:v>7.64061171E-3</c:v>
                </c:pt>
                <c:pt idx="25538">
                  <c:v>7.6332061582499904E-3</c:v>
                </c:pt>
                <c:pt idx="25539">
                  <c:v>7.5477964590000002E-3</c:v>
                </c:pt>
                <c:pt idx="25540">
                  <c:v>7.40315108024999E-3</c:v>
                </c:pt>
                <c:pt idx="25541">
                  <c:v>7.2350882592499902E-3</c:v>
                </c:pt>
                <c:pt idx="25542">
                  <c:v>7.0806793857499904E-3</c:v>
                </c:pt>
                <c:pt idx="25543">
                  <c:v>6.9663822927499902E-3</c:v>
                </c:pt>
                <c:pt idx="25544">
                  <c:v>6.8957976919999898E-3</c:v>
                </c:pt>
                <c:pt idx="25545">
                  <c:v>6.8508500427500001E-3</c:v>
                </c:pt>
                <c:pt idx="25546">
                  <c:v>6.7997749559999899E-3</c:v>
                </c:pt>
                <c:pt idx="25547">
                  <c:v>6.7127889527500003E-3</c:v>
                </c:pt>
                <c:pt idx="25548">
                  <c:v>6.5738928132499904E-3</c:v>
                </c:pt>
                <c:pt idx="25549">
                  <c:v>6.3911460509999901E-3</c:v>
                </c:pt>
                <c:pt idx="25550">
                  <c:v>6.1928714779999902E-3</c:v>
                </c:pt>
                <c:pt idx="25551">
                  <c:v>6.0170395757499903E-3</c:v>
                </c:pt>
                <c:pt idx="25552">
                  <c:v>5.8951533787500003E-3</c:v>
                </c:pt>
                <c:pt idx="25553">
                  <c:v>5.8377430687499903E-3</c:v>
                </c:pt>
                <c:pt idx="25554">
                  <c:v>5.8305273790000001E-3</c:v>
                </c:pt>
                <c:pt idx="25555">
                  <c:v>5.8352354882499997E-3</c:v>
                </c:pt>
                <c:pt idx="25556">
                  <c:v>5.80634933174999E-3</c:v>
                </c:pt>
                <c:pt idx="25557">
                  <c:v>5.7053357607500001E-3</c:v>
                </c:pt>
                <c:pt idx="25558">
                  <c:v>5.5168465367500001E-3</c:v>
                </c:pt>
                <c:pt idx="25559">
                  <c:v>5.2526862767499896E-3</c:v>
                </c:pt>
                <c:pt idx="25560">
                  <c:v>4.9470576382499897E-3</c:v>
                </c:pt>
                <c:pt idx="25561">
                  <c:v>4.64572742175E-3</c:v>
                </c:pt>
                <c:pt idx="25562">
                  <c:v>4.3906243689999904E-3</c:v>
                </c:pt>
                <c:pt idx="25563">
                  <c:v>4.2063466402500003E-3</c:v>
                </c:pt>
                <c:pt idx="25564">
                  <c:v>4.0958339854999899E-3</c:v>
                </c:pt>
                <c:pt idx="25565">
                  <c:v>4.0429517109999901E-3</c:v>
                </c:pt>
                <c:pt idx="25566">
                  <c:v>4.0205853417499904E-3</c:v>
                </c:pt>
                <c:pt idx="25567">
                  <c:v>4.0005749592500004E-3</c:v>
                </c:pt>
                <c:pt idx="25568">
                  <c:v>3.961816599425E-3</c:v>
                </c:pt>
                <c:pt idx="25569">
                  <c:v>3.8963783525249899E-3</c:v>
                </c:pt>
                <c:pt idx="25570">
                  <c:v>3.8071124605274899E-3</c:v>
                </c:pt>
                <c:pt idx="25571">
                  <c:v>3.7045387584000002E-3</c:v>
                </c:pt>
                <c:pt idx="25572">
                  <c:v>3.6036383881000002E-3</c:v>
                </c:pt>
                <c:pt idx="25573">
                  <c:v>3.5165119521749998E-3</c:v>
                </c:pt>
                <c:pt idx="25574">
                  <c:v>3.4511351255499998E-3</c:v>
                </c:pt>
                <c:pt idx="25575">
                  <c:v>3.4078428226500001E-3</c:v>
                </c:pt>
                <c:pt idx="25576">
                  <c:v>3.3788553182800001E-3</c:v>
                </c:pt>
                <c:pt idx="25577">
                  <c:v>3.3516240704375001E-3</c:v>
                </c:pt>
                <c:pt idx="25578">
                  <c:v>3.30929124944999E-3</c:v>
                </c:pt>
                <c:pt idx="25579">
                  <c:v>3.2347479252E-3</c:v>
                </c:pt>
                <c:pt idx="25580">
                  <c:v>3.1190987330249899E-3</c:v>
                </c:pt>
                <c:pt idx="25581">
                  <c:v>2.962488453E-3</c:v>
                </c:pt>
                <c:pt idx="25582">
                  <c:v>2.776031318E-3</c:v>
                </c:pt>
                <c:pt idx="25583">
                  <c:v>2.5802480714999898E-3</c:v>
                </c:pt>
                <c:pt idx="25584">
                  <c:v>2.3981261515E-3</c:v>
                </c:pt>
                <c:pt idx="25585">
                  <c:v>2.2478839877499899E-3</c:v>
                </c:pt>
                <c:pt idx="25586">
                  <c:v>2.1397674962500002E-3</c:v>
                </c:pt>
                <c:pt idx="25587">
                  <c:v>2.0730817222499999E-3</c:v>
                </c:pt>
                <c:pt idx="25588">
                  <c:v>2.0392771057499899E-3</c:v>
                </c:pt>
                <c:pt idx="25589">
                  <c:v>2.0296452932499899E-3</c:v>
                </c:pt>
                <c:pt idx="25590">
                  <c:v>2.0385329619249902E-3</c:v>
                </c:pt>
                <c:pt idx="25591">
                  <c:v>2.066349969575E-3</c:v>
                </c:pt>
                <c:pt idx="25592">
                  <c:v>2.1150176976250002E-3</c:v>
                </c:pt>
                <c:pt idx="25593">
                  <c:v>2.1831974096500001E-3</c:v>
                </c:pt>
                <c:pt idx="25594">
                  <c:v>2.2597013553974899E-3</c:v>
                </c:pt>
                <c:pt idx="25595">
                  <c:v>2.3231236698E-3</c:v>
                </c:pt>
                <c:pt idx="25596">
                  <c:v>2.34644895282499E-3</c:v>
                </c:pt>
                <c:pt idx="25597">
                  <c:v>2.3075585571750001E-3</c:v>
                </c:pt>
                <c:pt idx="25598">
                  <c:v>2.20073405182149E-3</c:v>
                </c:pt>
                <c:pt idx="25599">
                  <c:v>2.0419546058499899E-3</c:v>
                </c:pt>
                <c:pt idx="25600">
                  <c:v>1.867572081325E-3</c:v>
                </c:pt>
                <c:pt idx="25601">
                  <c:v>1.7236720917499901E-3</c:v>
                </c:pt>
                <c:pt idx="25602">
                  <c:v>1.65039882449999E-3</c:v>
                </c:pt>
                <c:pt idx="25603">
                  <c:v>1.66876897949999E-3</c:v>
                </c:pt>
                <c:pt idx="25604">
                  <c:v>1.7726204564E-3</c:v>
                </c:pt>
                <c:pt idx="25605">
                  <c:v>1.93134362215E-3</c:v>
                </c:pt>
                <c:pt idx="25606">
                  <c:v>2.1024994469999998E-3</c:v>
                </c:pt>
                <c:pt idx="25607">
                  <c:v>2.2447033954999902E-3</c:v>
                </c:pt>
                <c:pt idx="25608">
                  <c:v>2.33191175824999E-3</c:v>
                </c:pt>
                <c:pt idx="25609">
                  <c:v>2.35733199249999E-3</c:v>
                </c:pt>
                <c:pt idx="25610">
                  <c:v>2.3306246797500001E-3</c:v>
                </c:pt>
                <c:pt idx="25611">
                  <c:v>2.2690521739999899E-3</c:v>
                </c:pt>
                <c:pt idx="25612">
                  <c:v>2.18676489417499E-3</c:v>
                </c:pt>
                <c:pt idx="25613">
                  <c:v>2.0921118910500001E-3</c:v>
                </c:pt>
                <c:pt idx="25614">
                  <c:v>1.984236286375E-3</c:v>
                </c:pt>
                <c:pt idx="25615">
                  <c:v>1.86152750694999E-3</c:v>
                </c:pt>
                <c:pt idx="25616">
                  <c:v>1.7268287120000001E-3</c:v>
                </c:pt>
                <c:pt idx="25617">
                  <c:v>1.5894698714999901E-3</c:v>
                </c:pt>
                <c:pt idx="25618">
                  <c:v>1.4670073242499899E-3</c:v>
                </c:pt>
                <c:pt idx="25619">
                  <c:v>1.3814907804999999E-3</c:v>
                </c:pt>
                <c:pt idx="25620">
                  <c:v>1.34893264799999E-3</c:v>
                </c:pt>
                <c:pt idx="25621">
                  <c:v>1.3773794665000001E-3</c:v>
                </c:pt>
                <c:pt idx="25622">
                  <c:v>1.4620678772249999E-3</c:v>
                </c:pt>
                <c:pt idx="25623">
                  <c:v>1.5878693159E-3</c:v>
                </c:pt>
                <c:pt idx="25624">
                  <c:v>1.7321878737999901E-3</c:v>
                </c:pt>
                <c:pt idx="25625">
                  <c:v>1.8709571400499999E-3</c:v>
                </c:pt>
                <c:pt idx="25626">
                  <c:v>1.9838228384000001E-3</c:v>
                </c:pt>
                <c:pt idx="25627">
                  <c:v>2.0554250562999899E-3</c:v>
                </c:pt>
                <c:pt idx="25628">
                  <c:v>2.0793794083999902E-3</c:v>
                </c:pt>
                <c:pt idx="25629">
                  <c:v>2.0562381811750001E-3</c:v>
                </c:pt>
                <c:pt idx="25630">
                  <c:v>1.9921134564999899E-3</c:v>
                </c:pt>
                <c:pt idx="25631">
                  <c:v>1.8951792947500001E-3</c:v>
                </c:pt>
                <c:pt idx="25632">
                  <c:v>1.7712215055999999E-3</c:v>
                </c:pt>
                <c:pt idx="25633">
                  <c:v>1.62409507534999E-3</c:v>
                </c:pt>
                <c:pt idx="25634">
                  <c:v>1.4533577889499899E-3</c:v>
                </c:pt>
                <c:pt idx="25635">
                  <c:v>1.2572018381499901E-3</c:v>
                </c:pt>
                <c:pt idx="25636">
                  <c:v>1.0404047785250001E-3</c:v>
                </c:pt>
                <c:pt idx="25637">
                  <c:v>8.1768000469999895E-4</c:v>
                </c:pt>
                <c:pt idx="25638">
                  <c:v>6.2017229994999897E-4</c:v>
                </c:pt>
                <c:pt idx="25639">
                  <c:v>4.8849857344999905E-4</c:v>
                </c:pt>
                <c:pt idx="25640">
                  <c:v>4.6405593432500002E-4</c:v>
                </c:pt>
                <c:pt idx="25641">
                  <c:v>5.7579211924999995E-4</c:v>
                </c:pt>
                <c:pt idx="25642">
                  <c:v>8.2483341500000004E-4</c:v>
                </c:pt>
                <c:pt idx="25643">
                  <c:v>1.1795333162499999E-3</c:v>
                </c:pt>
                <c:pt idx="25644">
                  <c:v>1.58045006475E-3</c:v>
                </c:pt>
                <c:pt idx="25645">
                  <c:v>1.95671489425E-3</c:v>
                </c:pt>
                <c:pt idx="25646">
                  <c:v>2.2482067605000002E-3</c:v>
                </c:pt>
                <c:pt idx="25647">
                  <c:v>2.4252840517499899E-3</c:v>
                </c:pt>
                <c:pt idx="25648">
                  <c:v>2.4961819527500001E-3</c:v>
                </c:pt>
                <c:pt idx="25649">
                  <c:v>2.5029937719999902E-3</c:v>
                </c:pt>
                <c:pt idx="25650">
                  <c:v>2.5056893017500002E-3</c:v>
                </c:pt>
                <c:pt idx="25651">
                  <c:v>2.5578328272499902E-3</c:v>
                </c:pt>
                <c:pt idx="25652">
                  <c:v>2.6907777227499902E-3</c:v>
                </c:pt>
                <c:pt idx="25653">
                  <c:v>2.9026791777500001E-3</c:v>
                </c:pt>
                <c:pt idx="25654">
                  <c:v>3.1640206677249999E-3</c:v>
                </c:pt>
                <c:pt idx="25655">
                  <c:v>3.4285921330000002E-3</c:v>
                </c:pt>
                <c:pt idx="25656">
                  <c:v>3.6489534702499899E-3</c:v>
                </c:pt>
                <c:pt idx="25657">
                  <c:v>3.7907097235000001E-3</c:v>
                </c:pt>
                <c:pt idx="25658">
                  <c:v>3.8362630604999899E-3</c:v>
                </c:pt>
                <c:pt idx="25659">
                  <c:v>3.7888148702499898E-3</c:v>
                </c:pt>
                <c:pt idx="25660">
                  <c:v>3.6664037364999998E-3</c:v>
                </c:pt>
                <c:pt idx="25661">
                  <c:v>3.4982209012500002E-3</c:v>
                </c:pt>
                <c:pt idx="25662">
                  <c:v>3.3211581182499899E-3</c:v>
                </c:pt>
                <c:pt idx="25663">
                  <c:v>3.1786558979999902E-3</c:v>
                </c:pt>
                <c:pt idx="25664">
                  <c:v>3.112104173875E-3</c:v>
                </c:pt>
                <c:pt idx="25665">
                  <c:v>3.1542473003249899E-3</c:v>
                </c:pt>
                <c:pt idx="25666">
                  <c:v>3.3167879610299998E-3</c:v>
                </c:pt>
                <c:pt idx="25667">
                  <c:v>3.5850869552250001E-3</c:v>
                </c:pt>
                <c:pt idx="25668">
                  <c:v>3.9141759679999898E-3</c:v>
                </c:pt>
                <c:pt idx="25669">
                  <c:v>4.2407485929999997E-3</c:v>
                </c:pt>
                <c:pt idx="25670">
                  <c:v>4.4993947572499896E-3</c:v>
                </c:pt>
                <c:pt idx="25671">
                  <c:v>4.6444631930000002E-3</c:v>
                </c:pt>
                <c:pt idx="25672">
                  <c:v>4.6623886232500002E-3</c:v>
                </c:pt>
                <c:pt idx="25673">
                  <c:v>4.5776483464999998E-3</c:v>
                </c:pt>
                <c:pt idx="25674">
                  <c:v>4.4398791777499899E-3</c:v>
                </c:pt>
                <c:pt idx="25675">
                  <c:v>4.3064889427500003E-3</c:v>
                </c:pt>
                <c:pt idx="25676">
                  <c:v>4.2214613479999901E-3</c:v>
                </c:pt>
                <c:pt idx="25677">
                  <c:v>4.2042366029999903E-3</c:v>
                </c:pt>
                <c:pt idx="25678">
                  <c:v>4.2484072370000004E-3</c:v>
                </c:pt>
                <c:pt idx="25679">
                  <c:v>4.3305800657499902E-3</c:v>
                </c:pt>
                <c:pt idx="25680">
                  <c:v>4.4248387432500001E-3</c:v>
                </c:pt>
                <c:pt idx="25681">
                  <c:v>4.5148650772499901E-3</c:v>
                </c:pt>
                <c:pt idx="25682">
                  <c:v>4.5962423647499901E-3</c:v>
                </c:pt>
                <c:pt idx="25683">
                  <c:v>4.6738588384999903E-3</c:v>
                </c:pt>
                <c:pt idx="25684">
                  <c:v>4.7508873314999903E-3</c:v>
                </c:pt>
                <c:pt idx="25685">
                  <c:v>4.8224874227500002E-3</c:v>
                </c:pt>
                <c:pt idx="25686">
                  <c:v>4.8740632487500003E-3</c:v>
                </c:pt>
                <c:pt idx="25687">
                  <c:v>4.8858281662499904E-3</c:v>
                </c:pt>
                <c:pt idx="25688">
                  <c:v>4.8417223202499998E-3</c:v>
                </c:pt>
                <c:pt idx="25689">
                  <c:v>4.7389003540000002E-3</c:v>
                </c:pt>
                <c:pt idx="25690">
                  <c:v>4.5907953707500001E-3</c:v>
                </c:pt>
                <c:pt idx="25691">
                  <c:v>4.4219500892499998E-3</c:v>
                </c:pt>
                <c:pt idx="25692">
                  <c:v>4.2612350016249896E-3</c:v>
                </c:pt>
                <c:pt idx="25693">
                  <c:v>4.13358947089999E-3</c:v>
                </c:pt>
                <c:pt idx="25694">
                  <c:v>4.0554180650749904E-3</c:v>
                </c:pt>
                <c:pt idx="25695">
                  <c:v>4.0339382691499904E-3</c:v>
                </c:pt>
                <c:pt idx="25696">
                  <c:v>4.070224943E-3</c:v>
                </c:pt>
                <c:pt idx="25697">
                  <c:v>4.1622360638999996E-3</c:v>
                </c:pt>
                <c:pt idx="25698">
                  <c:v>4.3051495627899903E-3</c:v>
                </c:pt>
                <c:pt idx="25699">
                  <c:v>4.4904921153249896E-3</c:v>
                </c:pt>
                <c:pt idx="25700">
                  <c:v>4.7043202829999903E-3</c:v>
                </c:pt>
                <c:pt idx="25701">
                  <c:v>4.9271085790000002E-3</c:v>
                </c:pt>
                <c:pt idx="25702">
                  <c:v>5.1403140715000004E-3</c:v>
                </c:pt>
                <c:pt idx="25703">
                  <c:v>5.3299358394999904E-3</c:v>
                </c:pt>
                <c:pt idx="25704">
                  <c:v>5.4943722092500001E-3</c:v>
                </c:pt>
                <c:pt idx="25705">
                  <c:v>5.6433501819999898E-3</c:v>
                </c:pt>
                <c:pt idx="25706">
                  <c:v>5.7933561297500002E-3</c:v>
                </c:pt>
                <c:pt idx="25707">
                  <c:v>5.9551442692499902E-3</c:v>
                </c:pt>
                <c:pt idx="25708">
                  <c:v>6.1249154857499896E-3</c:v>
                </c:pt>
                <c:pt idx="25709">
                  <c:v>6.2812174687500002E-3</c:v>
                </c:pt>
                <c:pt idx="25710">
                  <c:v>6.39112677299999E-3</c:v>
                </c:pt>
                <c:pt idx="25711">
                  <c:v>6.4233574640000001E-3</c:v>
                </c:pt>
                <c:pt idx="25712">
                  <c:v>6.3658109457500004E-3</c:v>
                </c:pt>
                <c:pt idx="25713">
                  <c:v>6.2360742207500002E-3</c:v>
                </c:pt>
                <c:pt idx="25714">
                  <c:v>6.0804183095E-3</c:v>
                </c:pt>
                <c:pt idx="25715">
                  <c:v>5.9606490568249902E-3</c:v>
                </c:pt>
                <c:pt idx="25716">
                  <c:v>5.93408880494999E-3</c:v>
                </c:pt>
                <c:pt idx="25717">
                  <c:v>6.0325586142000003E-3</c:v>
                </c:pt>
                <c:pt idx="25718">
                  <c:v>6.2530374439999899E-3</c:v>
                </c:pt>
                <c:pt idx="25719">
                  <c:v>6.5605107824999896E-3</c:v>
                </c:pt>
                <c:pt idx="25720">
                  <c:v>6.9011886212500002E-3</c:v>
                </c:pt>
                <c:pt idx="25721">
                  <c:v>7.2255667464999904E-3</c:v>
                </c:pt>
                <c:pt idx="25722">
                  <c:v>7.5024856087499902E-3</c:v>
                </c:pt>
                <c:pt idx="25723">
                  <c:v>7.7255577539999997E-3</c:v>
                </c:pt>
                <c:pt idx="25724">
                  <c:v>7.9078622524999895E-3</c:v>
                </c:pt>
                <c:pt idx="25725">
                  <c:v>8.0681061809999895E-3</c:v>
                </c:pt>
                <c:pt idx="25726">
                  <c:v>8.2143182194999893E-3</c:v>
                </c:pt>
                <c:pt idx="25727">
                  <c:v>8.3372634217500005E-3</c:v>
                </c:pt>
                <c:pt idx="25728">
                  <c:v>8.4130020209999892E-3</c:v>
                </c:pt>
                <c:pt idx="25729">
                  <c:v>8.4124690840000002E-3</c:v>
                </c:pt>
                <c:pt idx="25730">
                  <c:v>8.3179311884999992E-3</c:v>
                </c:pt>
                <c:pt idx="25731">
                  <c:v>8.1356913077499891E-3</c:v>
                </c:pt>
                <c:pt idx="25732">
                  <c:v>7.8990176329999991E-3</c:v>
                </c:pt>
                <c:pt idx="25733">
                  <c:v>7.6628153829999997E-3</c:v>
                </c:pt>
                <c:pt idx="25734">
                  <c:v>7.4906407273750003E-3</c:v>
                </c:pt>
                <c:pt idx="25735">
                  <c:v>7.4388313029249897E-3</c:v>
                </c:pt>
                <c:pt idx="25736">
                  <c:v>7.5401592163249999E-3</c:v>
                </c:pt>
                <c:pt idx="25737">
                  <c:v>7.7968827530999997E-3</c:v>
                </c:pt>
                <c:pt idx="25738">
                  <c:v>8.1810503093999992E-3</c:v>
                </c:pt>
                <c:pt idx="25739">
                  <c:v>8.6433118957499906E-3</c:v>
                </c:pt>
                <c:pt idx="25740">
                  <c:v>9.1227369884999895E-3</c:v>
                </c:pt>
                <c:pt idx="25741">
                  <c:v>9.5640297699999908E-3</c:v>
                </c:pt>
                <c:pt idx="25742">
                  <c:v>9.9281204772499899E-3</c:v>
                </c:pt>
                <c:pt idx="25743">
                  <c:v>1.0202216409749901E-2</c:v>
                </c:pt>
                <c:pt idx="25744">
                  <c:v>1.03985993592499E-2</c:v>
                </c:pt>
                <c:pt idx="25745">
                  <c:v>1.055178363675E-2</c:v>
                </c:pt>
                <c:pt idx="25746">
                  <c:v>1.0708078459000001E-2</c:v>
                </c:pt>
                <c:pt idx="25747">
                  <c:v>1.09105578475E-2</c:v>
                </c:pt>
                <c:pt idx="25748">
                  <c:v>1.1188601147249899E-2</c:v>
                </c:pt>
                <c:pt idx="25749">
                  <c:v>1.1548094200999901E-2</c:v>
                </c:pt>
                <c:pt idx="25750">
                  <c:v>1.1968904807749901E-2</c:v>
                </c:pt>
                <c:pt idx="25751">
                  <c:v>1.24079974754999E-2</c:v>
                </c:pt>
                <c:pt idx="25752">
                  <c:v>1.28131566335E-2</c:v>
                </c:pt>
                <c:pt idx="25753">
                  <c:v>1.3136333204999901E-2</c:v>
                </c:pt>
                <c:pt idx="25754">
                  <c:v>1.33507148854999E-2</c:v>
                </c:pt>
                <c:pt idx="25755">
                  <c:v>1.3459121799749899E-2</c:v>
                </c:pt>
                <c:pt idx="25756">
                  <c:v>1.34977828912499E-2</c:v>
                </c:pt>
                <c:pt idx="25757">
                  <c:v>1.3528860443500001E-2</c:v>
                </c:pt>
                <c:pt idx="25758">
                  <c:v>1.36242347162499E-2</c:v>
                </c:pt>
                <c:pt idx="25759">
                  <c:v>1.38437824655E-2</c:v>
                </c:pt>
                <c:pt idx="25760">
                  <c:v>1.4217782184999901E-2</c:v>
                </c:pt>
                <c:pt idx="25761">
                  <c:v>1.473358306E-2</c:v>
                </c:pt>
                <c:pt idx="25762">
                  <c:v>1.5337205252499901E-2</c:v>
                </c:pt>
                <c:pt idx="25763">
                  <c:v>1.5949311942499898E-2</c:v>
                </c:pt>
                <c:pt idx="25764">
                  <c:v>1.6490416932500002E-2</c:v>
                </c:pt>
                <c:pt idx="25765">
                  <c:v>1.69077290025E-2</c:v>
                </c:pt>
                <c:pt idx="25766">
                  <c:v>1.7195371267499999E-2</c:v>
                </c:pt>
                <c:pt idx="25767">
                  <c:v>1.7396660604999899E-2</c:v>
                </c:pt>
                <c:pt idx="25768">
                  <c:v>1.7590044265E-2</c:v>
                </c:pt>
                <c:pt idx="25769">
                  <c:v>1.7858744855000001E-2</c:v>
                </c:pt>
                <c:pt idx="25770">
                  <c:v>1.8258450655000001E-2</c:v>
                </c:pt>
                <c:pt idx="25771">
                  <c:v>1.8792406474999999E-2</c:v>
                </c:pt>
                <c:pt idx="25772">
                  <c:v>1.9407404292499899E-2</c:v>
                </c:pt>
                <c:pt idx="25773">
                  <c:v>2.0008801390000001E-2</c:v>
                </c:pt>
                <c:pt idx="25774">
                  <c:v>2.0496131014999999E-2</c:v>
                </c:pt>
                <c:pt idx="25775">
                  <c:v>2.0798650785000001E-2</c:v>
                </c:pt>
                <c:pt idx="25776">
                  <c:v>2.0903924512500002E-2</c:v>
                </c:pt>
                <c:pt idx="25777">
                  <c:v>2.0863462392500001E-2</c:v>
                </c:pt>
                <c:pt idx="25778">
                  <c:v>2.0778674475000002E-2</c:v>
                </c:pt>
                <c:pt idx="25779">
                  <c:v>2.0766159077499902E-2</c:v>
                </c:pt>
                <c:pt idx="25780">
                  <c:v>2.0924965287499899E-2</c:v>
                </c:pt>
                <c:pt idx="25781">
                  <c:v>2.1309949205000001E-2</c:v>
                </c:pt>
                <c:pt idx="25782">
                  <c:v>2.19175242124999E-2</c:v>
                </c:pt>
                <c:pt idx="25783">
                  <c:v>2.2697023592500001E-2</c:v>
                </c:pt>
                <c:pt idx="25784">
                  <c:v>2.3568163547499899E-2</c:v>
                </c:pt>
                <c:pt idx="25785">
                  <c:v>2.4447220002499898E-2</c:v>
                </c:pt>
                <c:pt idx="25786">
                  <c:v>2.5264921827499901E-2</c:v>
                </c:pt>
                <c:pt idx="25787">
                  <c:v>2.59772881175E-2</c:v>
                </c:pt>
                <c:pt idx="25788">
                  <c:v>2.6567569762499899E-2</c:v>
                </c:pt>
                <c:pt idx="25789">
                  <c:v>2.70431483E-2</c:v>
                </c:pt>
                <c:pt idx="25790">
                  <c:v>2.7426092912499901E-2</c:v>
                </c:pt>
                <c:pt idx="25791">
                  <c:v>2.77505310625E-2</c:v>
                </c:pt>
                <c:pt idx="25792">
                  <c:v>2.8051914307499998E-2</c:v>
                </c:pt>
                <c:pt idx="25793">
                  <c:v>2.8363888902499999E-2</c:v>
                </c:pt>
                <c:pt idx="25794">
                  <c:v>2.8708351612499902E-2</c:v>
                </c:pt>
                <c:pt idx="25795">
                  <c:v>2.9093147302500001E-2</c:v>
                </c:pt>
                <c:pt idx="25796">
                  <c:v>2.9506654479999901E-2</c:v>
                </c:pt>
                <c:pt idx="25797">
                  <c:v>2.9924469277500001E-2</c:v>
                </c:pt>
                <c:pt idx="25798">
                  <c:v>3.0320219782500001E-2</c:v>
                </c:pt>
                <c:pt idx="25799">
                  <c:v>3.0678228844999898E-2</c:v>
                </c:pt>
                <c:pt idx="25800">
                  <c:v>3.1001627994999899E-2</c:v>
                </c:pt>
                <c:pt idx="25801">
                  <c:v>3.1319358295000002E-2</c:v>
                </c:pt>
                <c:pt idx="25802">
                  <c:v>3.1675722737499898E-2</c:v>
                </c:pt>
                <c:pt idx="25803">
                  <c:v>3.2115915802499999E-2</c:v>
                </c:pt>
                <c:pt idx="25804">
                  <c:v>3.2671468575000001E-2</c:v>
                </c:pt>
                <c:pt idx="25805">
                  <c:v>3.3352600642500001E-2</c:v>
                </c:pt>
                <c:pt idx="25806">
                  <c:v>3.4140203219999901E-2</c:v>
                </c:pt>
                <c:pt idx="25807">
                  <c:v>3.4996007602499997E-2</c:v>
                </c:pt>
                <c:pt idx="25808">
                  <c:v>3.5873680994999997E-2</c:v>
                </c:pt>
                <c:pt idx="25809">
                  <c:v>3.67289837575E-2</c:v>
                </c:pt>
                <c:pt idx="25810">
                  <c:v>3.75263923224999E-2</c:v>
                </c:pt>
                <c:pt idx="25811">
                  <c:v>3.8239941115000002E-2</c:v>
                </c:pt>
                <c:pt idx="25812">
                  <c:v>3.8853340925E-2</c:v>
                </c:pt>
                <c:pt idx="25813">
                  <c:v>3.9363246424999901E-2</c:v>
                </c:pt>
                <c:pt idx="25814">
                  <c:v>3.9777400434999902E-2</c:v>
                </c:pt>
                <c:pt idx="25815">
                  <c:v>4.0116491652500003E-2</c:v>
                </c:pt>
                <c:pt idx="25816">
                  <c:v>4.0423419675000002E-2</c:v>
                </c:pt>
                <c:pt idx="25817">
                  <c:v>4.0745265282499901E-2</c:v>
                </c:pt>
                <c:pt idx="25818">
                  <c:v>4.1134742542499901E-2</c:v>
                </c:pt>
                <c:pt idx="25819">
                  <c:v>4.1623017354999903E-2</c:v>
                </c:pt>
                <c:pt idx="25820">
                  <c:v>4.2218597842499997E-2</c:v>
                </c:pt>
                <c:pt idx="25821">
                  <c:v>4.2897342382499898E-2</c:v>
                </c:pt>
                <c:pt idx="25822">
                  <c:v>4.3614998832500002E-2</c:v>
                </c:pt>
                <c:pt idx="25823">
                  <c:v>4.4325328237499899E-2</c:v>
                </c:pt>
                <c:pt idx="25824">
                  <c:v>4.4994550517500002E-2</c:v>
                </c:pt>
                <c:pt idx="25825">
                  <c:v>4.5615895162500003E-2</c:v>
                </c:pt>
                <c:pt idx="25826">
                  <c:v>4.62104621625E-2</c:v>
                </c:pt>
                <c:pt idx="25827">
                  <c:v>4.6804957662500001E-2</c:v>
                </c:pt>
                <c:pt idx="25828">
                  <c:v>4.742463199E-2</c:v>
                </c:pt>
                <c:pt idx="25829">
                  <c:v>4.8075673902499901E-2</c:v>
                </c:pt>
                <c:pt idx="25830">
                  <c:v>4.8740418272500002E-2</c:v>
                </c:pt>
                <c:pt idx="25831">
                  <c:v>4.93910568574999E-2</c:v>
                </c:pt>
                <c:pt idx="25832">
                  <c:v>5.0009810054999902E-2</c:v>
                </c:pt>
                <c:pt idx="25833">
                  <c:v>5.0586898694999903E-2</c:v>
                </c:pt>
                <c:pt idx="25834">
                  <c:v>5.11420959874999E-2</c:v>
                </c:pt>
                <c:pt idx="25835">
                  <c:v>5.1709020717499901E-2</c:v>
                </c:pt>
                <c:pt idx="25836">
                  <c:v>5.2312749205000002E-2</c:v>
                </c:pt>
                <c:pt idx="25837">
                  <c:v>5.2967722932500003E-2</c:v>
                </c:pt>
                <c:pt idx="25838">
                  <c:v>5.3657926654999903E-2</c:v>
                </c:pt>
                <c:pt idx="25839">
                  <c:v>5.4351967782499899E-2</c:v>
                </c:pt>
                <c:pt idx="25840">
                  <c:v>5.5004360937500003E-2</c:v>
                </c:pt>
                <c:pt idx="25841">
                  <c:v>5.5587100684999897E-2</c:v>
                </c:pt>
                <c:pt idx="25842">
                  <c:v>5.6083806510000001E-2</c:v>
                </c:pt>
                <c:pt idx="25843">
                  <c:v>5.6505550077499897E-2</c:v>
                </c:pt>
                <c:pt idx="25844">
                  <c:v>5.687774156E-2</c:v>
                </c:pt>
                <c:pt idx="25845">
                  <c:v>5.7223208772499902E-2</c:v>
                </c:pt>
                <c:pt idx="25846">
                  <c:v>5.7569273907500003E-2</c:v>
                </c:pt>
                <c:pt idx="25847">
                  <c:v>5.7932711707500001E-2</c:v>
                </c:pt>
                <c:pt idx="25848">
                  <c:v>5.8330833094999902E-2</c:v>
                </c:pt>
                <c:pt idx="25849">
                  <c:v>5.8782398255E-2</c:v>
                </c:pt>
                <c:pt idx="25850">
                  <c:v>5.9310192567500003E-2</c:v>
                </c:pt>
                <c:pt idx="25851">
                  <c:v>5.9931633094999999E-2</c:v>
                </c:pt>
                <c:pt idx="25852">
                  <c:v>6.0651162340000002E-2</c:v>
                </c:pt>
                <c:pt idx="25853">
                  <c:v>6.1446614872499999E-2</c:v>
                </c:pt>
                <c:pt idx="25854">
                  <c:v>6.2275689595000003E-2</c:v>
                </c:pt>
                <c:pt idx="25855">
                  <c:v>6.3080785549999893E-2</c:v>
                </c:pt>
                <c:pt idx="25856">
                  <c:v>6.3806933032499902E-2</c:v>
                </c:pt>
                <c:pt idx="25857">
                  <c:v>6.4420576300000004E-2</c:v>
                </c:pt>
                <c:pt idx="25858">
                  <c:v>6.4925169594999901E-2</c:v>
                </c:pt>
                <c:pt idx="25859">
                  <c:v>6.5348511009999902E-2</c:v>
                </c:pt>
                <c:pt idx="25860">
                  <c:v>6.5735460994999995E-2</c:v>
                </c:pt>
                <c:pt idx="25861">
                  <c:v>6.6127175454999895E-2</c:v>
                </c:pt>
                <c:pt idx="25862">
                  <c:v>6.6544125334999996E-2</c:v>
                </c:pt>
                <c:pt idx="25863">
                  <c:v>6.6980670537499898E-2</c:v>
                </c:pt>
                <c:pt idx="25864">
                  <c:v>6.74175082874999E-2</c:v>
                </c:pt>
                <c:pt idx="25865">
                  <c:v>6.7830411572499902E-2</c:v>
                </c:pt>
                <c:pt idx="25866">
                  <c:v>6.8213098609999898E-2</c:v>
                </c:pt>
                <c:pt idx="25867">
                  <c:v>6.8577990177499895E-2</c:v>
                </c:pt>
                <c:pt idx="25868">
                  <c:v>6.8960063892500006E-2</c:v>
                </c:pt>
                <c:pt idx="25869">
                  <c:v>6.9393195382499898E-2</c:v>
                </c:pt>
                <c:pt idx="25870">
                  <c:v>6.9902823947499901E-2</c:v>
                </c:pt>
                <c:pt idx="25871">
                  <c:v>7.0487778079999897E-2</c:v>
                </c:pt>
                <c:pt idx="25872">
                  <c:v>7.1116366769999897E-2</c:v>
                </c:pt>
                <c:pt idx="25873">
                  <c:v>7.1740819215000001E-2</c:v>
                </c:pt>
                <c:pt idx="25874">
                  <c:v>7.2302771937499996E-2</c:v>
                </c:pt>
                <c:pt idx="25875">
                  <c:v>7.2758655830000005E-2</c:v>
                </c:pt>
                <c:pt idx="25876">
                  <c:v>7.3087068449999903E-2</c:v>
                </c:pt>
                <c:pt idx="25877">
                  <c:v>7.3289463974999899E-2</c:v>
                </c:pt>
                <c:pt idx="25878">
                  <c:v>7.3398774060000005E-2</c:v>
                </c:pt>
                <c:pt idx="25879">
                  <c:v>7.3461371017499902E-2</c:v>
                </c:pt>
                <c:pt idx="25880">
                  <c:v>7.3533527089999898E-2</c:v>
                </c:pt>
                <c:pt idx="25881">
                  <c:v>7.3670285284999901E-2</c:v>
                </c:pt>
                <c:pt idx="25882">
                  <c:v>7.391404285E-2</c:v>
                </c:pt>
                <c:pt idx="25883">
                  <c:v>7.4285965369999901E-2</c:v>
                </c:pt>
                <c:pt idx="25884">
                  <c:v>7.4789045387500003E-2</c:v>
                </c:pt>
                <c:pt idx="25885">
                  <c:v>7.5398491007499999E-2</c:v>
                </c:pt>
                <c:pt idx="25886">
                  <c:v>7.6074819177500003E-2</c:v>
                </c:pt>
                <c:pt idx="25887">
                  <c:v>7.6774526235000001E-2</c:v>
                </c:pt>
                <c:pt idx="25888">
                  <c:v>7.7454061929999901E-2</c:v>
                </c:pt>
                <c:pt idx="25889">
                  <c:v>7.8086204867499995E-2</c:v>
                </c:pt>
                <c:pt idx="25890">
                  <c:v>7.8653297527499902E-2</c:v>
                </c:pt>
                <c:pt idx="25891">
                  <c:v>7.9150207139999901E-2</c:v>
                </c:pt>
                <c:pt idx="25892">
                  <c:v>7.9571534337499902E-2</c:v>
                </c:pt>
                <c:pt idx="25893">
                  <c:v>7.9909894709999998E-2</c:v>
                </c:pt>
                <c:pt idx="25894">
                  <c:v>8.0163956352499899E-2</c:v>
                </c:pt>
                <c:pt idx="25895">
                  <c:v>8.03343573599999E-2</c:v>
                </c:pt>
                <c:pt idx="25896">
                  <c:v>8.0440206979999998E-2</c:v>
                </c:pt>
                <c:pt idx="25897">
                  <c:v>8.0526710712500005E-2</c:v>
                </c:pt>
                <c:pt idx="25898">
                  <c:v>8.0653769712500004E-2</c:v>
                </c:pt>
                <c:pt idx="25899">
                  <c:v>8.0891292672500004E-2</c:v>
                </c:pt>
                <c:pt idx="25900">
                  <c:v>8.1289601394999897E-2</c:v>
                </c:pt>
                <c:pt idx="25901">
                  <c:v>8.1867330777499997E-2</c:v>
                </c:pt>
                <c:pt idx="25902">
                  <c:v>8.2592667265000003E-2</c:v>
                </c:pt>
                <c:pt idx="25903">
                  <c:v>8.3397706377500005E-2</c:v>
                </c:pt>
                <c:pt idx="25904">
                  <c:v>8.41845399449999E-2</c:v>
                </c:pt>
                <c:pt idx="25905">
                  <c:v>8.4865636529999899E-2</c:v>
                </c:pt>
                <c:pt idx="25906">
                  <c:v>8.5380149650000001E-2</c:v>
                </c:pt>
                <c:pt idx="25907">
                  <c:v>8.5710092690000003E-2</c:v>
                </c:pt>
                <c:pt idx="25908">
                  <c:v>8.5885109769999995E-2</c:v>
                </c:pt>
                <c:pt idx="25909">
                  <c:v>8.5963655560000005E-2</c:v>
                </c:pt>
                <c:pt idx="25910">
                  <c:v>8.6012580997500004E-2</c:v>
                </c:pt>
                <c:pt idx="25911">
                  <c:v>8.6092190542499905E-2</c:v>
                </c:pt>
                <c:pt idx="25912">
                  <c:v>8.6237749234999897E-2</c:v>
                </c:pt>
                <c:pt idx="25913">
                  <c:v>8.6458013062500005E-2</c:v>
                </c:pt>
                <c:pt idx="25914">
                  <c:v>8.6736725117499899E-2</c:v>
                </c:pt>
                <c:pt idx="25915">
                  <c:v>8.7046743877499999E-2</c:v>
                </c:pt>
                <c:pt idx="25916">
                  <c:v>8.7356169257500005E-2</c:v>
                </c:pt>
                <c:pt idx="25917">
                  <c:v>8.7639818434999905E-2</c:v>
                </c:pt>
                <c:pt idx="25918">
                  <c:v>8.7881630409999995E-2</c:v>
                </c:pt>
                <c:pt idx="25919">
                  <c:v>8.8084067917499898E-2</c:v>
                </c:pt>
                <c:pt idx="25920">
                  <c:v>8.8260053842499894E-2</c:v>
                </c:pt>
                <c:pt idx="25921">
                  <c:v>8.8433482239999903E-2</c:v>
                </c:pt>
                <c:pt idx="25922">
                  <c:v>8.8634277144999898E-2</c:v>
                </c:pt>
                <c:pt idx="25923">
                  <c:v>8.8883578615E-2</c:v>
                </c:pt>
                <c:pt idx="25924">
                  <c:v>8.9193428825000004E-2</c:v>
                </c:pt>
                <c:pt idx="25925">
                  <c:v>8.9553507810000002E-2</c:v>
                </c:pt>
                <c:pt idx="25926">
                  <c:v>8.9944797167499896E-2</c:v>
                </c:pt>
                <c:pt idx="25927">
                  <c:v>9.0342417662499896E-2</c:v>
                </c:pt>
                <c:pt idx="25928">
                  <c:v>9.0722790789999994E-2</c:v>
                </c:pt>
                <c:pt idx="25929">
                  <c:v>9.1076695769999994E-2</c:v>
                </c:pt>
                <c:pt idx="25930">
                  <c:v>9.1407851332499998E-2</c:v>
                </c:pt>
                <c:pt idx="25931">
                  <c:v>9.17274971075E-2</c:v>
                </c:pt>
                <c:pt idx="25932">
                  <c:v>9.2046063910000003E-2</c:v>
                </c:pt>
                <c:pt idx="25933">
                  <c:v>9.2361172759999902E-2</c:v>
                </c:pt>
                <c:pt idx="25934">
                  <c:v>9.2662208204999902E-2</c:v>
                </c:pt>
                <c:pt idx="25935">
                  <c:v>9.2933219507499901E-2</c:v>
                </c:pt>
                <c:pt idx="25936">
                  <c:v>9.3162768512499994E-2</c:v>
                </c:pt>
                <c:pt idx="25937">
                  <c:v>9.3357312412500004E-2</c:v>
                </c:pt>
                <c:pt idx="25938">
                  <c:v>9.3536544614999897E-2</c:v>
                </c:pt>
                <c:pt idx="25939">
                  <c:v>9.3734242974999896E-2</c:v>
                </c:pt>
                <c:pt idx="25940">
                  <c:v>9.3980728649999901E-2</c:v>
                </c:pt>
                <c:pt idx="25941">
                  <c:v>9.42859053E-2</c:v>
                </c:pt>
                <c:pt idx="25942">
                  <c:v>9.4631901227499995E-2</c:v>
                </c:pt>
                <c:pt idx="25943">
                  <c:v>9.4985773479999994E-2</c:v>
                </c:pt>
                <c:pt idx="25944">
                  <c:v>9.5300859594999898E-2</c:v>
                </c:pt>
                <c:pt idx="25945">
                  <c:v>9.55493904899999E-2</c:v>
                </c:pt>
                <c:pt idx="25946">
                  <c:v>9.5737073407499901E-2</c:v>
                </c:pt>
                <c:pt idx="25947">
                  <c:v>9.5899304887499995E-2</c:v>
                </c:pt>
                <c:pt idx="25948">
                  <c:v>9.6089683405000001E-2</c:v>
                </c:pt>
                <c:pt idx="25949">
                  <c:v>9.6360778704999997E-2</c:v>
                </c:pt>
                <c:pt idx="25950">
                  <c:v>9.6749368572499994E-2</c:v>
                </c:pt>
                <c:pt idx="25951">
                  <c:v>9.7244639072499903E-2</c:v>
                </c:pt>
                <c:pt idx="25952">
                  <c:v>9.7812504772499906E-2</c:v>
                </c:pt>
                <c:pt idx="25953">
                  <c:v>9.8398787637499902E-2</c:v>
                </c:pt>
                <c:pt idx="25954">
                  <c:v>9.8949866040000001E-2</c:v>
                </c:pt>
                <c:pt idx="25955">
                  <c:v>9.94333314724999E-2</c:v>
                </c:pt>
                <c:pt idx="25956">
                  <c:v>9.9836242724999899E-2</c:v>
                </c:pt>
                <c:pt idx="25957">
                  <c:v>0.100164985304999</c:v>
                </c:pt>
                <c:pt idx="25958">
                  <c:v>0.100441365567499</c:v>
                </c:pt>
                <c:pt idx="25959">
                  <c:v>0.100673425375</c:v>
                </c:pt>
                <c:pt idx="25960">
                  <c:v>0.10088009152500001</c:v>
                </c:pt>
                <c:pt idx="25961">
                  <c:v>0.10106759794999901</c:v>
                </c:pt>
                <c:pt idx="25962">
                  <c:v>0.10126466872500001</c:v>
                </c:pt>
                <c:pt idx="25963">
                  <c:v>0.101503143975</c:v>
                </c:pt>
                <c:pt idx="25964">
                  <c:v>0.10183249044999999</c:v>
                </c:pt>
                <c:pt idx="25965">
                  <c:v>0.10229119806</c:v>
                </c:pt>
                <c:pt idx="25966">
                  <c:v>0.102896439077499</c:v>
                </c:pt>
                <c:pt idx="25967">
                  <c:v>0.103633622424999</c:v>
                </c:pt>
                <c:pt idx="25968">
                  <c:v>0.104444534575</c:v>
                </c:pt>
                <c:pt idx="25969">
                  <c:v>0.105255251049999</c:v>
                </c:pt>
                <c:pt idx="25970">
                  <c:v>0.105969791224999</c:v>
                </c:pt>
                <c:pt idx="25971">
                  <c:v>0.106526144124999</c:v>
                </c:pt>
                <c:pt idx="25972">
                  <c:v>0.106892016975</c:v>
                </c:pt>
                <c:pt idx="25973">
                  <c:v>0.107081070974999</c:v>
                </c:pt>
                <c:pt idx="25974">
                  <c:v>0.10714495492499899</c:v>
                </c:pt>
                <c:pt idx="25975">
                  <c:v>0.10716277120000001</c:v>
                </c:pt>
                <c:pt idx="25976">
                  <c:v>0.107212650049999</c:v>
                </c:pt>
                <c:pt idx="25977">
                  <c:v>0.10735847035</c:v>
                </c:pt>
                <c:pt idx="25978">
                  <c:v>0.107643187949999</c:v>
                </c:pt>
                <c:pt idx="25979">
                  <c:v>0.10807458019999901</c:v>
                </c:pt>
                <c:pt idx="25980">
                  <c:v>0.10863920235000001</c:v>
                </c:pt>
                <c:pt idx="25981">
                  <c:v>0.109300524424999</c:v>
                </c:pt>
                <c:pt idx="25982">
                  <c:v>0.11001289644999999</c:v>
                </c:pt>
                <c:pt idx="25983">
                  <c:v>0.110726112099999</c:v>
                </c:pt>
                <c:pt idx="25984">
                  <c:v>0.11138845935</c:v>
                </c:pt>
                <c:pt idx="25985">
                  <c:v>0.111975788399999</c:v>
                </c:pt>
                <c:pt idx="25986">
                  <c:v>0.112468878849999</c:v>
                </c:pt>
                <c:pt idx="25987">
                  <c:v>0.112873719649999</c:v>
                </c:pt>
                <c:pt idx="25988">
                  <c:v>0.113204434374999</c:v>
                </c:pt>
                <c:pt idx="25989">
                  <c:v>0.113493561399999</c:v>
                </c:pt>
                <c:pt idx="25990">
                  <c:v>0.11376702432499899</c:v>
                </c:pt>
                <c:pt idx="25991">
                  <c:v>0.11403408937499999</c:v>
                </c:pt>
                <c:pt idx="25992">
                  <c:v>0.11430822485</c:v>
                </c:pt>
                <c:pt idx="25993">
                  <c:v>0.11457596642499999</c:v>
                </c:pt>
                <c:pt idx="25994">
                  <c:v>0.11483280555</c:v>
                </c:pt>
                <c:pt idx="25995">
                  <c:v>0.115068829974999</c:v>
                </c:pt>
                <c:pt idx="25996">
                  <c:v>0.11529284987500001</c:v>
                </c:pt>
                <c:pt idx="25997">
                  <c:v>0.11551800902500001</c:v>
                </c:pt>
                <c:pt idx="25998">
                  <c:v>0.11576973860000001</c:v>
                </c:pt>
                <c:pt idx="25999">
                  <c:v>0.116076539399999</c:v>
                </c:pt>
                <c:pt idx="26000">
                  <c:v>0.116464631975</c:v>
                </c:pt>
                <c:pt idx="26001">
                  <c:v>0.116943670624999</c:v>
                </c:pt>
                <c:pt idx="26002">
                  <c:v>0.11750504065</c:v>
                </c:pt>
                <c:pt idx="26003">
                  <c:v>0.118128468799999</c:v>
                </c:pt>
                <c:pt idx="26004">
                  <c:v>0.1187776655</c:v>
                </c:pt>
                <c:pt idx="26005">
                  <c:v>0.119412141974999</c:v>
                </c:pt>
                <c:pt idx="26006">
                  <c:v>0.11999388525</c:v>
                </c:pt>
                <c:pt idx="26007">
                  <c:v>0.12049623482500001</c:v>
                </c:pt>
                <c:pt idx="26008">
                  <c:v>0.120905288725</c:v>
                </c:pt>
                <c:pt idx="26009">
                  <c:v>0.12120842179999999</c:v>
                </c:pt>
                <c:pt idx="26010">
                  <c:v>0.12141032324999899</c:v>
                </c:pt>
                <c:pt idx="26011">
                  <c:v>0.1215153863</c:v>
                </c:pt>
                <c:pt idx="26012">
                  <c:v>0.121532130349999</c:v>
                </c:pt>
                <c:pt idx="26013">
                  <c:v>0.121466071724999</c:v>
                </c:pt>
                <c:pt idx="26014">
                  <c:v>0.121342833925</c:v>
                </c:pt>
                <c:pt idx="26015">
                  <c:v>0.121191446549999</c:v>
                </c:pt>
                <c:pt idx="26016">
                  <c:v>0.121070360024999</c:v>
                </c:pt>
                <c:pt idx="26017">
                  <c:v>0.121039285574999</c:v>
                </c:pt>
                <c:pt idx="26018">
                  <c:v>0.121161699999999</c:v>
                </c:pt>
                <c:pt idx="26019">
                  <c:v>0.121494130424999</c:v>
                </c:pt>
                <c:pt idx="26020">
                  <c:v>0.12204543845</c:v>
                </c:pt>
                <c:pt idx="26021">
                  <c:v>0.122795953949999</c:v>
                </c:pt>
                <c:pt idx="26022">
                  <c:v>0.123681627624999</c:v>
                </c:pt>
                <c:pt idx="26023">
                  <c:v>0.124621183999999</c:v>
                </c:pt>
                <c:pt idx="26024">
                  <c:v>0.12552130407499901</c:v>
                </c:pt>
                <c:pt idx="26025">
                  <c:v>0.12631389230000001</c:v>
                </c:pt>
                <c:pt idx="26026">
                  <c:v>0.1269577231</c:v>
                </c:pt>
                <c:pt idx="26027">
                  <c:v>0.12744370194999899</c:v>
                </c:pt>
                <c:pt idx="26028">
                  <c:v>0.12778688217500001</c:v>
                </c:pt>
                <c:pt idx="26029">
                  <c:v>0.12802143315</c:v>
                </c:pt>
                <c:pt idx="26030">
                  <c:v>0.12817857499999999</c:v>
                </c:pt>
                <c:pt idx="26031">
                  <c:v>0.12830281760000001</c:v>
                </c:pt>
                <c:pt idx="26032">
                  <c:v>0.128431725324999</c:v>
                </c:pt>
                <c:pt idx="26033">
                  <c:v>0.12860942082499999</c:v>
                </c:pt>
                <c:pt idx="26034">
                  <c:v>0.12886885200000001</c:v>
                </c:pt>
                <c:pt idx="26035">
                  <c:v>0.12922816097500001</c:v>
                </c:pt>
                <c:pt idx="26036">
                  <c:v>0.12968383052499899</c:v>
                </c:pt>
                <c:pt idx="26037">
                  <c:v>0.13020123007500001</c:v>
                </c:pt>
                <c:pt idx="26038">
                  <c:v>0.13071989915000001</c:v>
                </c:pt>
                <c:pt idx="26039">
                  <c:v>0.131175264875</c:v>
                </c:pt>
                <c:pt idx="26040">
                  <c:v>0.13152881362499899</c:v>
                </c:pt>
                <c:pt idx="26041">
                  <c:v>0.13177230365000001</c:v>
                </c:pt>
                <c:pt idx="26042">
                  <c:v>0.13195586025</c:v>
                </c:pt>
                <c:pt idx="26043">
                  <c:v>0.132154976524999</c:v>
                </c:pt>
                <c:pt idx="26044">
                  <c:v>0.13245558137499899</c:v>
                </c:pt>
                <c:pt idx="26045">
                  <c:v>0.13291127692499899</c:v>
                </c:pt>
                <c:pt idx="26046">
                  <c:v>0.13351442892499901</c:v>
                </c:pt>
                <c:pt idx="26047">
                  <c:v>0.13420230694999899</c:v>
                </c:pt>
                <c:pt idx="26048">
                  <c:v>0.13486604334999899</c:v>
                </c:pt>
                <c:pt idx="26049">
                  <c:v>0.135385361149999</c:v>
                </c:pt>
                <c:pt idx="26050">
                  <c:v>0.13567558572499899</c:v>
                </c:pt>
                <c:pt idx="26051">
                  <c:v>0.13571114534999901</c:v>
                </c:pt>
                <c:pt idx="26052">
                  <c:v>0.135537575724999</c:v>
                </c:pt>
                <c:pt idx="26053">
                  <c:v>0.1352388092</c:v>
                </c:pt>
                <c:pt idx="26054">
                  <c:v>0.13492482964999999</c:v>
                </c:pt>
                <c:pt idx="26055">
                  <c:v>0.13468840674999899</c:v>
                </c:pt>
                <c:pt idx="26056">
                  <c:v>0.134581900924999</c:v>
                </c:pt>
                <c:pt idx="26057">
                  <c:v>0.13461444884999901</c:v>
                </c:pt>
                <c:pt idx="26058">
                  <c:v>0.13476253332499899</c:v>
                </c:pt>
                <c:pt idx="26059">
                  <c:v>0.13498136124999899</c:v>
                </c:pt>
                <c:pt idx="26060">
                  <c:v>0.135224554699999</c:v>
                </c:pt>
                <c:pt idx="26061">
                  <c:v>0.135454955424999</c:v>
                </c:pt>
                <c:pt idx="26062">
                  <c:v>0.13564942502499899</c:v>
                </c:pt>
                <c:pt idx="26063">
                  <c:v>0.13579664154999899</c:v>
                </c:pt>
                <c:pt idx="26064">
                  <c:v>0.13589308614999901</c:v>
                </c:pt>
                <c:pt idx="26065">
                  <c:v>0.13594389855</c:v>
                </c:pt>
                <c:pt idx="26066">
                  <c:v>0.135961903074999</c:v>
                </c:pt>
                <c:pt idx="26067">
                  <c:v>0.13596345862500001</c:v>
                </c:pt>
                <c:pt idx="26068">
                  <c:v>0.13596392462500001</c:v>
                </c:pt>
                <c:pt idx="26069">
                  <c:v>0.13597057474999899</c:v>
                </c:pt>
                <c:pt idx="26070">
                  <c:v>0.135985546875</c:v>
                </c:pt>
                <c:pt idx="26071">
                  <c:v>0.13598549302499999</c:v>
                </c:pt>
                <c:pt idx="26072">
                  <c:v>0.1359552406</c:v>
                </c:pt>
                <c:pt idx="26073">
                  <c:v>0.135876783349999</c:v>
                </c:pt>
                <c:pt idx="26074">
                  <c:v>0.13576164202499999</c:v>
                </c:pt>
                <c:pt idx="26075">
                  <c:v>0.13562976562499901</c:v>
                </c:pt>
                <c:pt idx="26076">
                  <c:v>0.135526679824999</c:v>
                </c:pt>
                <c:pt idx="26077">
                  <c:v>0.135487992649999</c:v>
                </c:pt>
                <c:pt idx="26078">
                  <c:v>0.13552745459999899</c:v>
                </c:pt>
                <c:pt idx="26079">
                  <c:v>0.135621309775</c:v>
                </c:pt>
                <c:pt idx="26080">
                  <c:v>0.13571433867499899</c:v>
                </c:pt>
                <c:pt idx="26081">
                  <c:v>0.13574321852499899</c:v>
                </c:pt>
                <c:pt idx="26082">
                  <c:v>0.13565212004999899</c:v>
                </c:pt>
                <c:pt idx="26083">
                  <c:v>0.13543486315</c:v>
                </c:pt>
                <c:pt idx="26084">
                  <c:v>0.135110434599999</c:v>
                </c:pt>
                <c:pt idx="26085">
                  <c:v>0.13474117084999901</c:v>
                </c:pt>
                <c:pt idx="26086">
                  <c:v>0.134392062224999</c:v>
                </c:pt>
                <c:pt idx="26087">
                  <c:v>0.13410667112499999</c:v>
                </c:pt>
                <c:pt idx="26088">
                  <c:v>0.13389037232500001</c:v>
                </c:pt>
                <c:pt idx="26089">
                  <c:v>0.13371183012499899</c:v>
                </c:pt>
                <c:pt idx="26090">
                  <c:v>0.13353134142500001</c:v>
                </c:pt>
                <c:pt idx="26091">
                  <c:v>0.133313707975</c:v>
                </c:pt>
                <c:pt idx="26092">
                  <c:v>0.13306183992500001</c:v>
                </c:pt>
                <c:pt idx="26093">
                  <c:v>0.13281535052499899</c:v>
                </c:pt>
                <c:pt idx="26094">
                  <c:v>0.13263545630000001</c:v>
                </c:pt>
                <c:pt idx="26095">
                  <c:v>0.132572189549999</c:v>
                </c:pt>
                <c:pt idx="26096">
                  <c:v>0.13263805244999899</c:v>
                </c:pt>
                <c:pt idx="26097">
                  <c:v>0.1327978699</c:v>
                </c:pt>
                <c:pt idx="26098">
                  <c:v>0.132976010325</c:v>
                </c:pt>
                <c:pt idx="26099">
                  <c:v>0.13307221615000001</c:v>
                </c:pt>
                <c:pt idx="26100">
                  <c:v>0.133016009724999</c:v>
                </c:pt>
                <c:pt idx="26101">
                  <c:v>0.13278156857500001</c:v>
                </c:pt>
                <c:pt idx="26102">
                  <c:v>0.132396486874999</c:v>
                </c:pt>
                <c:pt idx="26103">
                  <c:v>0.13193555942499999</c:v>
                </c:pt>
                <c:pt idx="26104">
                  <c:v>0.13148741520000001</c:v>
                </c:pt>
                <c:pt idx="26105">
                  <c:v>0.13112479955</c:v>
                </c:pt>
                <c:pt idx="26106">
                  <c:v>0.13087778242500001</c:v>
                </c:pt>
                <c:pt idx="26107">
                  <c:v>0.130728236725</c:v>
                </c:pt>
                <c:pt idx="26108">
                  <c:v>0.13062039387499999</c:v>
                </c:pt>
                <c:pt idx="26109">
                  <c:v>0.13048271787499899</c:v>
                </c:pt>
                <c:pt idx="26110">
                  <c:v>0.130252925125</c:v>
                </c:pt>
                <c:pt idx="26111">
                  <c:v>0.129898173225</c:v>
                </c:pt>
                <c:pt idx="26112">
                  <c:v>0.129411197275</c:v>
                </c:pt>
                <c:pt idx="26113">
                  <c:v>0.12882130792499999</c:v>
                </c:pt>
                <c:pt idx="26114">
                  <c:v>0.12816335414999899</c:v>
                </c:pt>
                <c:pt idx="26115">
                  <c:v>0.12748085405000001</c:v>
                </c:pt>
                <c:pt idx="26116">
                  <c:v>0.12681445852500001</c:v>
                </c:pt>
                <c:pt idx="26117">
                  <c:v>0.126182960174999</c:v>
                </c:pt>
                <c:pt idx="26118">
                  <c:v>0.12559690060000001</c:v>
                </c:pt>
                <c:pt idx="26119">
                  <c:v>0.12504755000000001</c:v>
                </c:pt>
                <c:pt idx="26120">
                  <c:v>0.124519904175</c:v>
                </c:pt>
                <c:pt idx="26121">
                  <c:v>0.12399729264999899</c:v>
                </c:pt>
                <c:pt idx="26122">
                  <c:v>0.12346758150000001</c:v>
                </c:pt>
                <c:pt idx="26123">
                  <c:v>0.122924794574999</c:v>
                </c:pt>
                <c:pt idx="26124">
                  <c:v>0.122380086974999</c:v>
                </c:pt>
                <c:pt idx="26125">
                  <c:v>0.121850349474999</c:v>
                </c:pt>
                <c:pt idx="26126">
                  <c:v>0.121363280724999</c:v>
                </c:pt>
                <c:pt idx="26127">
                  <c:v>0.120933179274999</c:v>
                </c:pt>
                <c:pt idx="26128">
                  <c:v>0.120568394025</c:v>
                </c:pt>
                <c:pt idx="26129">
                  <c:v>0.120251764849999</c:v>
                </c:pt>
                <c:pt idx="26130">
                  <c:v>0.11996336622499899</c:v>
                </c:pt>
                <c:pt idx="26131">
                  <c:v>0.119665147025</c:v>
                </c:pt>
                <c:pt idx="26132">
                  <c:v>0.119325934125</c:v>
                </c:pt>
                <c:pt idx="26133">
                  <c:v>0.118926912775</c:v>
                </c:pt>
                <c:pt idx="26134">
                  <c:v>0.118462796675</c:v>
                </c:pt>
                <c:pt idx="26135">
                  <c:v>0.117944645149999</c:v>
                </c:pt>
                <c:pt idx="26136">
                  <c:v>0.11738575595</c:v>
                </c:pt>
                <c:pt idx="26137">
                  <c:v>0.1168037762</c:v>
                </c:pt>
                <c:pt idx="26138">
                  <c:v>0.116207194124999</c:v>
                </c:pt>
                <c:pt idx="26139">
                  <c:v>0.1156043897</c:v>
                </c:pt>
                <c:pt idx="26140">
                  <c:v>0.11499405442499901</c:v>
                </c:pt>
                <c:pt idx="26141">
                  <c:v>0.114375938149999</c:v>
                </c:pt>
                <c:pt idx="26142">
                  <c:v>0.113758715925</c:v>
                </c:pt>
                <c:pt idx="26143">
                  <c:v>0.113139902375</c:v>
                </c:pt>
                <c:pt idx="26144">
                  <c:v>0.11252949584999999</c:v>
                </c:pt>
                <c:pt idx="26145">
                  <c:v>0.111932433175</c:v>
                </c:pt>
                <c:pt idx="26146">
                  <c:v>0.11134941347500001</c:v>
                </c:pt>
                <c:pt idx="26147">
                  <c:v>0.110782280075</c:v>
                </c:pt>
                <c:pt idx="26148">
                  <c:v>0.110227306425</c:v>
                </c:pt>
                <c:pt idx="26149">
                  <c:v>0.10969257015</c:v>
                </c:pt>
                <c:pt idx="26150">
                  <c:v>0.109174636374999</c:v>
                </c:pt>
                <c:pt idx="26151">
                  <c:v>0.1086776804</c:v>
                </c:pt>
                <c:pt idx="26152">
                  <c:v>0.10819945607500001</c:v>
                </c:pt>
                <c:pt idx="26153">
                  <c:v>0.107735402699999</c:v>
                </c:pt>
                <c:pt idx="26154">
                  <c:v>0.107276918875</c:v>
                </c:pt>
                <c:pt idx="26155">
                  <c:v>0.106817978425</c:v>
                </c:pt>
                <c:pt idx="26156">
                  <c:v>0.1063557862</c:v>
                </c:pt>
                <c:pt idx="26157">
                  <c:v>0.105895494374999</c:v>
                </c:pt>
                <c:pt idx="26158">
                  <c:v>0.105442951475</c:v>
                </c:pt>
                <c:pt idx="26159">
                  <c:v>0.10500515922500001</c:v>
                </c:pt>
                <c:pt idx="26160">
                  <c:v>0.104582412374999</c:v>
                </c:pt>
                <c:pt idx="26161">
                  <c:v>0.104163939725</c:v>
                </c:pt>
                <c:pt idx="26162">
                  <c:v>0.10372952365</c:v>
                </c:pt>
                <c:pt idx="26163">
                  <c:v>0.10326009527500001</c:v>
                </c:pt>
                <c:pt idx="26164">
                  <c:v>0.10274004045</c:v>
                </c:pt>
                <c:pt idx="26165">
                  <c:v>0.10216913708</c:v>
                </c:pt>
                <c:pt idx="26166">
                  <c:v>0.101557207687499</c:v>
                </c:pt>
                <c:pt idx="26167">
                  <c:v>0.100921368132499</c:v>
                </c:pt>
                <c:pt idx="26168">
                  <c:v>0.1002793890775</c:v>
                </c:pt>
                <c:pt idx="26169">
                  <c:v>9.9648022345000004E-2</c:v>
                </c:pt>
                <c:pt idx="26170">
                  <c:v>9.9020742002499898E-2</c:v>
                </c:pt>
                <c:pt idx="26171">
                  <c:v>9.8394142944999902E-2</c:v>
                </c:pt>
                <c:pt idx="26172">
                  <c:v>9.7750421534999896E-2</c:v>
                </c:pt>
                <c:pt idx="26173">
                  <c:v>9.7085316492500004E-2</c:v>
                </c:pt>
                <c:pt idx="26174">
                  <c:v>9.6404541807499994E-2</c:v>
                </c:pt>
                <c:pt idx="26175">
                  <c:v>9.5719913312500002E-2</c:v>
                </c:pt>
                <c:pt idx="26176">
                  <c:v>9.5044974180000005E-2</c:v>
                </c:pt>
                <c:pt idx="26177">
                  <c:v>9.43954777675E-2</c:v>
                </c:pt>
                <c:pt idx="26178">
                  <c:v>9.3782316717499897E-2</c:v>
                </c:pt>
                <c:pt idx="26179">
                  <c:v>9.3206699742499899E-2</c:v>
                </c:pt>
                <c:pt idx="26180">
                  <c:v>9.2677836282499995E-2</c:v>
                </c:pt>
                <c:pt idx="26181">
                  <c:v>9.2202260682499898E-2</c:v>
                </c:pt>
                <c:pt idx="26182">
                  <c:v>9.1787822694999993E-2</c:v>
                </c:pt>
                <c:pt idx="26183">
                  <c:v>9.1440807390000003E-2</c:v>
                </c:pt>
                <c:pt idx="26184">
                  <c:v>9.1153308160000002E-2</c:v>
                </c:pt>
                <c:pt idx="26185">
                  <c:v>9.08946826225E-2</c:v>
                </c:pt>
                <c:pt idx="26186">
                  <c:v>9.0620762295000004E-2</c:v>
                </c:pt>
                <c:pt idx="26187">
                  <c:v>9.0272726634999897E-2</c:v>
                </c:pt>
                <c:pt idx="26188">
                  <c:v>8.9803449804999894E-2</c:v>
                </c:pt>
                <c:pt idx="26189">
                  <c:v>8.9195535287500002E-2</c:v>
                </c:pt>
                <c:pt idx="26190">
                  <c:v>8.8466544267500002E-2</c:v>
                </c:pt>
                <c:pt idx="26191">
                  <c:v>8.76722475274999E-2</c:v>
                </c:pt>
                <c:pt idx="26192">
                  <c:v>8.6891979992500007E-2</c:v>
                </c:pt>
                <c:pt idx="26193">
                  <c:v>8.62021193749999E-2</c:v>
                </c:pt>
                <c:pt idx="26194">
                  <c:v>8.5655873320000006E-2</c:v>
                </c:pt>
                <c:pt idx="26195">
                  <c:v>8.5276083952499901E-2</c:v>
                </c:pt>
                <c:pt idx="26196">
                  <c:v>8.50484516649999E-2</c:v>
                </c:pt>
                <c:pt idx="26197">
                  <c:v>8.4932301262499899E-2</c:v>
                </c:pt>
                <c:pt idx="26198">
                  <c:v>8.4877880027500005E-2</c:v>
                </c:pt>
                <c:pt idx="26199">
                  <c:v>8.4844900444999899E-2</c:v>
                </c:pt>
                <c:pt idx="26200">
                  <c:v>8.4791940630000007E-2</c:v>
                </c:pt>
                <c:pt idx="26201">
                  <c:v>8.4689288069999993E-2</c:v>
                </c:pt>
                <c:pt idx="26202">
                  <c:v>8.4508938999999894E-2</c:v>
                </c:pt>
                <c:pt idx="26203">
                  <c:v>8.4225014092499995E-2</c:v>
                </c:pt>
                <c:pt idx="26204">
                  <c:v>8.381594279E-2</c:v>
                </c:pt>
                <c:pt idx="26205">
                  <c:v>8.3274111959999897E-2</c:v>
                </c:pt>
                <c:pt idx="26206">
                  <c:v>8.2621491877499897E-2</c:v>
                </c:pt>
                <c:pt idx="26207">
                  <c:v>8.19063296349999E-2</c:v>
                </c:pt>
                <c:pt idx="26208">
                  <c:v>8.1193290414999994E-2</c:v>
                </c:pt>
                <c:pt idx="26209">
                  <c:v>8.0554790540000004E-2</c:v>
                </c:pt>
                <c:pt idx="26210">
                  <c:v>8.0044153765000001E-2</c:v>
                </c:pt>
                <c:pt idx="26211">
                  <c:v>7.9680031812499996E-2</c:v>
                </c:pt>
                <c:pt idx="26212">
                  <c:v>7.9444327255000002E-2</c:v>
                </c:pt>
                <c:pt idx="26213">
                  <c:v>7.9288965579999898E-2</c:v>
                </c:pt>
                <c:pt idx="26214">
                  <c:v>7.9152728987500004E-2</c:v>
                </c:pt>
                <c:pt idx="26215">
                  <c:v>7.8979182019999997E-2</c:v>
                </c:pt>
                <c:pt idx="26216">
                  <c:v>7.8726914884999902E-2</c:v>
                </c:pt>
                <c:pt idx="26217">
                  <c:v>7.8378295039999907E-2</c:v>
                </c:pt>
                <c:pt idx="26218">
                  <c:v>7.7933128764999901E-2</c:v>
                </c:pt>
                <c:pt idx="26219">
                  <c:v>7.7402755379999993E-2</c:v>
                </c:pt>
                <c:pt idx="26220">
                  <c:v>7.6811631872499994E-2</c:v>
                </c:pt>
                <c:pt idx="26221">
                  <c:v>7.61877385724999E-2</c:v>
                </c:pt>
                <c:pt idx="26222">
                  <c:v>7.5575560304999997E-2</c:v>
                </c:pt>
                <c:pt idx="26223">
                  <c:v>7.5028420912500005E-2</c:v>
                </c:pt>
                <c:pt idx="26224">
                  <c:v>7.4603531837499903E-2</c:v>
                </c:pt>
                <c:pt idx="26225">
                  <c:v>7.4348929834999897E-2</c:v>
                </c:pt>
                <c:pt idx="26226">
                  <c:v>7.4290670777499901E-2</c:v>
                </c:pt>
                <c:pt idx="26227">
                  <c:v>7.4413099107500005E-2</c:v>
                </c:pt>
                <c:pt idx="26228">
                  <c:v>7.4665705752499895E-2</c:v>
                </c:pt>
                <c:pt idx="26229">
                  <c:v>7.4966336014999996E-2</c:v>
                </c:pt>
                <c:pt idx="26230">
                  <c:v>7.5227693412499894E-2</c:v>
                </c:pt>
                <c:pt idx="26231">
                  <c:v>7.5380890537499995E-2</c:v>
                </c:pt>
                <c:pt idx="26232">
                  <c:v>7.5381818229999897E-2</c:v>
                </c:pt>
                <c:pt idx="26233">
                  <c:v>7.5231466489999996E-2</c:v>
                </c:pt>
                <c:pt idx="26234">
                  <c:v>7.4958512005000005E-2</c:v>
                </c:pt>
                <c:pt idx="26235">
                  <c:v>7.4608641997500003E-2</c:v>
                </c:pt>
                <c:pt idx="26236">
                  <c:v>7.4225986442500003E-2</c:v>
                </c:pt>
                <c:pt idx="26237">
                  <c:v>7.3849132629999995E-2</c:v>
                </c:pt>
                <c:pt idx="26238">
                  <c:v>7.3505880457500006E-2</c:v>
                </c:pt>
                <c:pt idx="26239">
                  <c:v>7.3212894900000006E-2</c:v>
                </c:pt>
                <c:pt idx="26240">
                  <c:v>7.29789367425E-2</c:v>
                </c:pt>
                <c:pt idx="26241">
                  <c:v>7.2806133822499994E-2</c:v>
                </c:pt>
                <c:pt idx="26242">
                  <c:v>7.2688718254999896E-2</c:v>
                </c:pt>
                <c:pt idx="26243">
                  <c:v>7.2607249152499997E-2</c:v>
                </c:pt>
                <c:pt idx="26244">
                  <c:v>7.2523584454999901E-2</c:v>
                </c:pt>
                <c:pt idx="26245">
                  <c:v>7.2398039297499897E-2</c:v>
                </c:pt>
                <c:pt idx="26246">
                  <c:v>7.2188407469999993E-2</c:v>
                </c:pt>
                <c:pt idx="26247">
                  <c:v>7.1862991397499895E-2</c:v>
                </c:pt>
                <c:pt idx="26248">
                  <c:v>7.1409465052499899E-2</c:v>
                </c:pt>
                <c:pt idx="26249">
                  <c:v>7.0837116834999894E-2</c:v>
                </c:pt>
                <c:pt idx="26250">
                  <c:v>7.0175692467499898E-2</c:v>
                </c:pt>
                <c:pt idx="26251">
                  <c:v>6.9466102392500007E-2</c:v>
                </c:pt>
                <c:pt idx="26252">
                  <c:v>6.8753586977500003E-2</c:v>
                </c:pt>
                <c:pt idx="26253">
                  <c:v>6.8085257327499898E-2</c:v>
                </c:pt>
                <c:pt idx="26254">
                  <c:v>6.750571256E-2</c:v>
                </c:pt>
                <c:pt idx="26255">
                  <c:v>6.7057087479999902E-2</c:v>
                </c:pt>
                <c:pt idx="26256">
                  <c:v>6.6765486020000001E-2</c:v>
                </c:pt>
                <c:pt idx="26257">
                  <c:v>6.6633142967500003E-2</c:v>
                </c:pt>
                <c:pt idx="26258">
                  <c:v>6.6633735654999901E-2</c:v>
                </c:pt>
                <c:pt idx="26259">
                  <c:v>6.66997195799999E-2</c:v>
                </c:pt>
                <c:pt idx="26260">
                  <c:v>6.6741407052499896E-2</c:v>
                </c:pt>
                <c:pt idx="26261">
                  <c:v>6.6665677635000004E-2</c:v>
                </c:pt>
                <c:pt idx="26262">
                  <c:v>6.6391533127499902E-2</c:v>
                </c:pt>
                <c:pt idx="26263">
                  <c:v>6.5887604725000007E-2</c:v>
                </c:pt>
                <c:pt idx="26264">
                  <c:v>6.5174394207499903E-2</c:v>
                </c:pt>
                <c:pt idx="26265">
                  <c:v>6.4326107844999897E-2</c:v>
                </c:pt>
                <c:pt idx="26266">
                  <c:v>6.34400879375E-2</c:v>
                </c:pt>
                <c:pt idx="26267">
                  <c:v>6.26160680074999E-2</c:v>
                </c:pt>
                <c:pt idx="26268">
                  <c:v>6.19228956075E-2</c:v>
                </c:pt>
                <c:pt idx="26269">
                  <c:v>6.1390756399999899E-2</c:v>
                </c:pt>
                <c:pt idx="26270">
                  <c:v>6.1004458337499901E-2</c:v>
                </c:pt>
                <c:pt idx="26271">
                  <c:v>6.07134068374999E-2</c:v>
                </c:pt>
                <c:pt idx="26272">
                  <c:v>6.0461653677499998E-2</c:v>
                </c:pt>
                <c:pt idx="26273">
                  <c:v>6.0191916457499897E-2</c:v>
                </c:pt>
                <c:pt idx="26274">
                  <c:v>5.9866062502499998E-2</c:v>
                </c:pt>
                <c:pt idx="26275">
                  <c:v>5.9468825792499902E-2</c:v>
                </c:pt>
                <c:pt idx="26276">
                  <c:v>5.9001936999999997E-2</c:v>
                </c:pt>
                <c:pt idx="26277">
                  <c:v>5.848300889E-2</c:v>
                </c:pt>
                <c:pt idx="26278">
                  <c:v>5.7939046267500002E-2</c:v>
                </c:pt>
                <c:pt idx="26279">
                  <c:v>5.73988403425E-2</c:v>
                </c:pt>
                <c:pt idx="26280">
                  <c:v>5.6889573097499903E-2</c:v>
                </c:pt>
                <c:pt idx="26281">
                  <c:v>5.6418277459999999E-2</c:v>
                </c:pt>
                <c:pt idx="26282">
                  <c:v>5.5974429757499902E-2</c:v>
                </c:pt>
                <c:pt idx="26283">
                  <c:v>5.5518754647500002E-2</c:v>
                </c:pt>
                <c:pt idx="26284">
                  <c:v>5.5002276377499999E-2</c:v>
                </c:pt>
                <c:pt idx="26285">
                  <c:v>5.4377363202500001E-2</c:v>
                </c:pt>
                <c:pt idx="26286">
                  <c:v>5.36209078649999E-2</c:v>
                </c:pt>
                <c:pt idx="26287">
                  <c:v>5.27471125724999E-2</c:v>
                </c:pt>
                <c:pt idx="26288">
                  <c:v>5.1811070204999997E-2</c:v>
                </c:pt>
                <c:pt idx="26289">
                  <c:v>5.0891486122500003E-2</c:v>
                </c:pt>
                <c:pt idx="26290">
                  <c:v>5.00602002675E-2</c:v>
                </c:pt>
                <c:pt idx="26291">
                  <c:v>4.9362861022499899E-2</c:v>
                </c:pt>
                <c:pt idx="26292">
                  <c:v>4.8794830130000001E-2</c:v>
                </c:pt>
                <c:pt idx="26293">
                  <c:v>4.8309214472500001E-2</c:v>
                </c:pt>
                <c:pt idx="26294">
                  <c:v>4.7836372004999898E-2</c:v>
                </c:pt>
                <c:pt idx="26295">
                  <c:v>4.7314397197499899E-2</c:v>
                </c:pt>
                <c:pt idx="26296">
                  <c:v>4.6713199975000001E-2</c:v>
                </c:pt>
                <c:pt idx="26297">
                  <c:v>4.6041224917499901E-2</c:v>
                </c:pt>
                <c:pt idx="26298">
                  <c:v>4.5333593792500002E-2</c:v>
                </c:pt>
                <c:pt idx="26299">
                  <c:v>4.4624527244999899E-2</c:v>
                </c:pt>
                <c:pt idx="26300">
                  <c:v>4.3925110329999899E-2</c:v>
                </c:pt>
                <c:pt idx="26301">
                  <c:v>4.32197620299999E-2</c:v>
                </c:pt>
                <c:pt idx="26302">
                  <c:v>4.2466092645000002E-2</c:v>
                </c:pt>
                <c:pt idx="26303">
                  <c:v>4.1625163190000002E-2</c:v>
                </c:pt>
                <c:pt idx="26304">
                  <c:v>4.0682692337499902E-2</c:v>
                </c:pt>
                <c:pt idx="26305">
                  <c:v>3.9667033577499997E-2</c:v>
                </c:pt>
                <c:pt idx="26306">
                  <c:v>3.8638141845000001E-2</c:v>
                </c:pt>
                <c:pt idx="26307">
                  <c:v>3.7675199530000002E-2</c:v>
                </c:pt>
                <c:pt idx="26308">
                  <c:v>3.6836259027499901E-2</c:v>
                </c:pt>
                <c:pt idx="26309">
                  <c:v>3.6146095179999997E-2</c:v>
                </c:pt>
                <c:pt idx="26310">
                  <c:v>3.5584443399999902E-2</c:v>
                </c:pt>
                <c:pt idx="26311">
                  <c:v>3.5104236697499902E-2</c:v>
                </c:pt>
                <c:pt idx="26312">
                  <c:v>3.4646571000000001E-2</c:v>
                </c:pt>
                <c:pt idx="26313">
                  <c:v>3.4173203822499901E-2</c:v>
                </c:pt>
                <c:pt idx="26314">
                  <c:v>3.36694339849999E-2</c:v>
                </c:pt>
                <c:pt idx="26315">
                  <c:v>3.3142641407499902E-2</c:v>
                </c:pt>
                <c:pt idx="26316">
                  <c:v>3.2607030547499902E-2</c:v>
                </c:pt>
                <c:pt idx="26317">
                  <c:v>3.2069531889999899E-2</c:v>
                </c:pt>
                <c:pt idx="26318">
                  <c:v>3.1523437894999902E-2</c:v>
                </c:pt>
                <c:pt idx="26319">
                  <c:v>3.0952475752499899E-2</c:v>
                </c:pt>
                <c:pt idx="26320">
                  <c:v>3.0344927365E-2</c:v>
                </c:pt>
                <c:pt idx="26321">
                  <c:v>2.9703050174999999E-2</c:v>
                </c:pt>
                <c:pt idx="26322">
                  <c:v>2.9045894195000001E-2</c:v>
                </c:pt>
                <c:pt idx="26323">
                  <c:v>2.8401404957500001E-2</c:v>
                </c:pt>
                <c:pt idx="26324">
                  <c:v>2.7789731217499999E-2</c:v>
                </c:pt>
                <c:pt idx="26325">
                  <c:v>2.7209725512500001E-2</c:v>
                </c:pt>
                <c:pt idx="26326">
                  <c:v>2.6635510987499899E-2</c:v>
                </c:pt>
                <c:pt idx="26327">
                  <c:v>2.6024502634999998E-2</c:v>
                </c:pt>
                <c:pt idx="26328">
                  <c:v>2.53351940675E-2</c:v>
                </c:pt>
                <c:pt idx="26329">
                  <c:v>2.4544687127499999E-2</c:v>
                </c:pt>
                <c:pt idx="26330">
                  <c:v>2.365650457E-2</c:v>
                </c:pt>
                <c:pt idx="26331">
                  <c:v>2.2698837552499899E-2</c:v>
                </c:pt>
                <c:pt idx="26332">
                  <c:v>2.1707872489999998E-2</c:v>
                </c:pt>
                <c:pt idx="26333">
                  <c:v>2.0716702895000001E-2</c:v>
                </c:pt>
                <c:pt idx="26334">
                  <c:v>1.9744252150499901E-2</c:v>
                </c:pt>
                <c:pt idx="26335">
                  <c:v>1.8797285125250002E-2</c:v>
                </c:pt>
                <c:pt idx="26336">
                  <c:v>1.7882865709749899E-2</c:v>
                </c:pt>
                <c:pt idx="26337">
                  <c:v>1.7016566070499901E-2</c:v>
                </c:pt>
                <c:pt idx="26338">
                  <c:v>1.6230115188249999E-2</c:v>
                </c:pt>
                <c:pt idx="26339">
                  <c:v>1.5563632591249999E-2</c:v>
                </c:pt>
                <c:pt idx="26340">
                  <c:v>1.5052356560999999E-2</c:v>
                </c:pt>
                <c:pt idx="26341">
                  <c:v>1.47119684547499E-2</c:v>
                </c:pt>
                <c:pt idx="26342">
                  <c:v>1.45272013135E-2</c:v>
                </c:pt>
                <c:pt idx="26343">
                  <c:v>1.445260310775E-2</c:v>
                </c:pt>
                <c:pt idx="26344">
                  <c:v>1.4428519211999899E-2</c:v>
                </c:pt>
                <c:pt idx="26345">
                  <c:v>1.43948855787499E-2</c:v>
                </c:pt>
                <c:pt idx="26346">
                  <c:v>1.4305944620499901E-2</c:v>
                </c:pt>
                <c:pt idx="26347">
                  <c:v>1.41347315267499E-2</c:v>
                </c:pt>
                <c:pt idx="26348">
                  <c:v>1.38711483342499E-2</c:v>
                </c:pt>
                <c:pt idx="26349">
                  <c:v>1.351524465725E-2</c:v>
                </c:pt>
                <c:pt idx="26350">
                  <c:v>1.3070650937499999E-2</c:v>
                </c:pt>
                <c:pt idx="26351">
                  <c:v>1.2542662573999899E-2</c:v>
                </c:pt>
                <c:pt idx="26352">
                  <c:v>1.19446831045E-2</c:v>
                </c:pt>
                <c:pt idx="26353">
                  <c:v>1.13008759425E-2</c:v>
                </c:pt>
                <c:pt idx="26354">
                  <c:v>1.064512818E-2</c:v>
                </c:pt>
                <c:pt idx="26355">
                  <c:v>1.0015078954999901E-2</c:v>
                </c:pt>
                <c:pt idx="26356">
                  <c:v>9.4369128417499896E-3</c:v>
                </c:pt>
                <c:pt idx="26357">
                  <c:v>8.9123674289999892E-3</c:v>
                </c:pt>
                <c:pt idx="26358">
                  <c:v>8.4135052255000006E-3</c:v>
                </c:pt>
                <c:pt idx="26359">
                  <c:v>7.88986541025E-3</c:v>
                </c:pt>
                <c:pt idx="26360">
                  <c:v>7.2856888557499997E-3</c:v>
                </c:pt>
                <c:pt idx="26361">
                  <c:v>6.5619331442499903E-3</c:v>
                </c:pt>
                <c:pt idx="26362">
                  <c:v>5.7157616765999902E-3</c:v>
                </c:pt>
                <c:pt idx="26363">
                  <c:v>4.7861005767499904E-3</c:v>
                </c:pt>
                <c:pt idx="26364">
                  <c:v>3.8492248765250002E-3</c:v>
                </c:pt>
                <c:pt idx="26365">
                  <c:v>2.99812353075E-3</c:v>
                </c:pt>
                <c:pt idx="26366">
                  <c:v>2.320280827825E-3</c:v>
                </c:pt>
                <c:pt idx="26367">
                  <c:v>1.87302297854999E-3</c:v>
                </c:pt>
                <c:pt idx="26368">
                  <c:v>1.6716738528500001E-3</c:v>
                </c:pt>
                <c:pt idx="26369">
                  <c:v>1.6855837127499899E-3</c:v>
                </c:pt>
                <c:pt idx="26370">
                  <c:v>1.84840181975E-3</c:v>
                </c:pt>
                <c:pt idx="26371">
                  <c:v>2.0743065842499901E-3</c:v>
                </c:pt>
                <c:pt idx="26372">
                  <c:v>2.2782888382000001E-3</c:v>
                </c:pt>
                <c:pt idx="26373">
                  <c:v>2.3963131282750002E-3</c:v>
                </c:pt>
                <c:pt idx="26374">
                  <c:v>2.3987386423000002E-3</c:v>
                </c:pt>
                <c:pt idx="26375">
                  <c:v>2.2937933136999902E-3</c:v>
                </c:pt>
                <c:pt idx="26376">
                  <c:v>2.1225839682500001E-3</c:v>
                </c:pt>
                <c:pt idx="26377">
                  <c:v>1.9421617328500001E-3</c:v>
                </c:pt>
                <c:pt idx="26378">
                  <c:v>1.8046612823625001E-3</c:v>
                </c:pt>
                <c:pt idx="26379">
                  <c:v>1.73526390465E-3</c:v>
                </c:pt>
                <c:pt idx="26380">
                  <c:v>1.724432831025E-3</c:v>
                </c:pt>
                <c:pt idx="26381">
                  <c:v>1.7301848268000001E-3</c:v>
                </c:pt>
                <c:pt idx="26382">
                  <c:v>1.6954250686E-3</c:v>
                </c:pt>
                <c:pt idx="26383">
                  <c:v>1.5767336085E-3</c:v>
                </c:pt>
                <c:pt idx="26384">
                  <c:v>1.3638064640000001E-3</c:v>
                </c:pt>
                <c:pt idx="26385">
                  <c:v>1.090958889425E-3</c:v>
                </c:pt>
                <c:pt idx="26386">
                  <c:v>8.27796757274999E-4</c:v>
                </c:pt>
                <c:pt idx="26387">
                  <c:v>6.53763671724999E-4</c:v>
                </c:pt>
                <c:pt idx="26388">
                  <c:v>6.3094927914999902E-4</c:v>
                </c:pt>
                <c:pt idx="26389">
                  <c:v>7.7924373374999901E-4</c:v>
                </c:pt>
                <c:pt idx="26390">
                  <c:v>1.0734378085E-3</c:v>
                </c:pt>
                <c:pt idx="26391">
                  <c:v>1.45378415324999E-3</c:v>
                </c:pt>
                <c:pt idx="26392">
                  <c:v>1.8571896584999999E-3</c:v>
                </c:pt>
                <c:pt idx="26393">
                  <c:v>2.2422103312500002E-3</c:v>
                </c:pt>
                <c:pt idx="26394">
                  <c:v>2.6072135310000002E-3</c:v>
                </c:pt>
                <c:pt idx="26395">
                  <c:v>2.9851429542499899E-3</c:v>
                </c:pt>
                <c:pt idx="26396">
                  <c:v>3.4256769232499898E-3</c:v>
                </c:pt>
                <c:pt idx="26397">
                  <c:v>3.969828271075E-3</c:v>
                </c:pt>
                <c:pt idx="26398">
                  <c:v>4.6243614711074903E-3</c:v>
                </c:pt>
                <c:pt idx="26399">
                  <c:v>5.35994452487499E-3</c:v>
                </c:pt>
                <c:pt idx="26400">
                  <c:v>6.1188681879499902E-3</c:v>
                </c:pt>
                <c:pt idx="26401">
                  <c:v>6.8412232124999998E-3</c:v>
                </c:pt>
                <c:pt idx="26402">
                  <c:v>7.4892373339999901E-3</c:v>
                </c:pt>
                <c:pt idx="26403">
                  <c:v>8.0688834692500006E-3</c:v>
                </c:pt>
                <c:pt idx="26404">
                  <c:v>8.6363102384999901E-3</c:v>
                </c:pt>
                <c:pt idx="26405">
                  <c:v>9.2902254722500004E-3</c:v>
                </c:pt>
                <c:pt idx="26406">
                  <c:v>1.015060606475E-2</c:v>
                </c:pt>
                <c:pt idx="26407">
                  <c:v>1.1337703006249899E-2</c:v>
                </c:pt>
                <c:pt idx="26408">
                  <c:v>1.2943158752749999E-2</c:v>
                </c:pt>
                <c:pt idx="26409">
                  <c:v>1.50138265649999E-2</c:v>
                </c:pt>
                <c:pt idx="26410">
                  <c:v>1.7536389222500001E-2</c:v>
                </c:pt>
                <c:pt idx="26411">
                  <c:v>2.0437658099999902E-2</c:v>
                </c:pt>
                <c:pt idx="26412">
                  <c:v>2.3600320674999901E-2</c:v>
                </c:pt>
                <c:pt idx="26413">
                  <c:v>2.6885664760000001E-2</c:v>
                </c:pt>
                <c:pt idx="26414">
                  <c:v>3.0175039774999898E-2</c:v>
                </c:pt>
                <c:pt idx="26415">
                  <c:v>3.339726682E-2</c:v>
                </c:pt>
                <c:pt idx="26416">
                  <c:v>3.6548398395000001E-2</c:v>
                </c:pt>
                <c:pt idx="26417">
                  <c:v>3.9693436777499903E-2</c:v>
                </c:pt>
                <c:pt idx="26418">
                  <c:v>4.2943438649999902E-2</c:v>
                </c:pt>
                <c:pt idx="26419">
                  <c:v>4.6411700782499898E-2</c:v>
                </c:pt>
                <c:pt idx="26420">
                  <c:v>5.0177695837499897E-2</c:v>
                </c:pt>
                <c:pt idx="26421">
                  <c:v>5.4260036362499903E-2</c:v>
                </c:pt>
                <c:pt idx="26422">
                  <c:v>5.8613063472499997E-2</c:v>
                </c:pt>
                <c:pt idx="26423">
                  <c:v>6.3145604802500005E-2</c:v>
                </c:pt>
                <c:pt idx="26424">
                  <c:v>6.7755002240000001E-2</c:v>
                </c:pt>
                <c:pt idx="26425">
                  <c:v>7.2362007125000002E-2</c:v>
                </c:pt>
                <c:pt idx="26426">
                  <c:v>7.6927635247499904E-2</c:v>
                </c:pt>
                <c:pt idx="26427">
                  <c:v>8.1453722869999898E-2</c:v>
                </c:pt>
                <c:pt idx="26428">
                  <c:v>8.5954689400000006E-2</c:v>
                </c:pt>
                <c:pt idx="26429">
                  <c:v>9.0438193690000002E-2</c:v>
                </c:pt>
                <c:pt idx="26430">
                  <c:v>9.4886959990000005E-2</c:v>
                </c:pt>
                <c:pt idx="26431">
                  <c:v>9.9248033225000004E-2</c:v>
                </c:pt>
                <c:pt idx="26432">
                  <c:v>0.103452355925</c:v>
                </c:pt>
                <c:pt idx="26433">
                  <c:v>0.107432537075</c:v>
                </c:pt>
                <c:pt idx="26434">
                  <c:v>0.11113580365</c:v>
                </c:pt>
                <c:pt idx="26435">
                  <c:v>0.11454407462500001</c:v>
                </c:pt>
                <c:pt idx="26436">
                  <c:v>0.11765510009999899</c:v>
                </c:pt>
                <c:pt idx="26437">
                  <c:v>0.120492514875</c:v>
                </c:pt>
                <c:pt idx="26438">
                  <c:v>0.12308987704999901</c:v>
                </c:pt>
                <c:pt idx="26439">
                  <c:v>0.125485229924999</c:v>
                </c:pt>
                <c:pt idx="26440">
                  <c:v>0.12771481625</c:v>
                </c:pt>
                <c:pt idx="26441">
                  <c:v>0.129827366299999</c:v>
                </c:pt>
                <c:pt idx="26442">
                  <c:v>0.13185598062499901</c:v>
                </c:pt>
                <c:pt idx="26443">
                  <c:v>0.13380766254999901</c:v>
                </c:pt>
                <c:pt idx="26444">
                  <c:v>0.135644221225</c:v>
                </c:pt>
                <c:pt idx="26445">
                  <c:v>0.137289744775</c:v>
                </c:pt>
                <c:pt idx="26446">
                  <c:v>0.13863992780000001</c:v>
                </c:pt>
                <c:pt idx="26447">
                  <c:v>0.1395785105</c:v>
                </c:pt>
                <c:pt idx="26448">
                  <c:v>0.140038174525</c:v>
                </c:pt>
                <c:pt idx="26449">
                  <c:v>0.14000668652500001</c:v>
                </c:pt>
                <c:pt idx="26450">
                  <c:v>0.13954990207500001</c:v>
                </c:pt>
                <c:pt idx="26451">
                  <c:v>0.138791094324999</c:v>
                </c:pt>
                <c:pt idx="26452">
                  <c:v>0.137858991474999</c:v>
                </c:pt>
                <c:pt idx="26453">
                  <c:v>0.13684748345</c:v>
                </c:pt>
                <c:pt idx="26454">
                  <c:v>0.1357788815</c:v>
                </c:pt>
                <c:pt idx="26455">
                  <c:v>0.13459598075000001</c:v>
                </c:pt>
                <c:pt idx="26456">
                  <c:v>0.13318684952500001</c:v>
                </c:pt>
                <c:pt idx="26457">
                  <c:v>0.13143372740000001</c:v>
                </c:pt>
                <c:pt idx="26458">
                  <c:v>0.12925010309999899</c:v>
                </c:pt>
                <c:pt idx="26459">
                  <c:v>0.12662076780000001</c:v>
                </c:pt>
                <c:pt idx="26460">
                  <c:v>0.123595251074999</c:v>
                </c:pt>
                <c:pt idx="26461">
                  <c:v>0.120266661824999</c:v>
                </c:pt>
                <c:pt idx="26462">
                  <c:v>0.11672284567500001</c:v>
                </c:pt>
                <c:pt idx="26463">
                  <c:v>0.11302260914999999</c:v>
                </c:pt>
                <c:pt idx="26464">
                  <c:v>0.109168929824999</c:v>
                </c:pt>
                <c:pt idx="26465">
                  <c:v>0.10512301289999899</c:v>
                </c:pt>
                <c:pt idx="26466">
                  <c:v>0.100822422084999</c:v>
                </c:pt>
                <c:pt idx="26467">
                  <c:v>9.6219563149999895E-2</c:v>
                </c:pt>
                <c:pt idx="26468">
                  <c:v>9.1314188702499896E-2</c:v>
                </c:pt>
                <c:pt idx="26469">
                  <c:v>8.6163502157500002E-2</c:v>
                </c:pt>
                <c:pt idx="26470">
                  <c:v>8.0873233342499906E-2</c:v>
                </c:pt>
                <c:pt idx="26471">
                  <c:v>7.5575575114999904E-2</c:v>
                </c:pt>
                <c:pt idx="26472">
                  <c:v>7.0402326304999902E-2</c:v>
                </c:pt>
                <c:pt idx="26473">
                  <c:v>6.5454123069999995E-2</c:v>
                </c:pt>
                <c:pt idx="26474">
                  <c:v>6.0783772127499899E-2</c:v>
                </c:pt>
                <c:pt idx="26475">
                  <c:v>5.6393903170000002E-2</c:v>
                </c:pt>
                <c:pt idx="26476">
                  <c:v>5.2237010477499901E-2</c:v>
                </c:pt>
                <c:pt idx="26477">
                  <c:v>4.8248695027500003E-2</c:v>
                </c:pt>
                <c:pt idx="26478">
                  <c:v>4.4364686654999902E-2</c:v>
                </c:pt>
                <c:pt idx="26479">
                  <c:v>4.0547440880000001E-2</c:v>
                </c:pt>
                <c:pt idx="26480">
                  <c:v>3.6800806599999902E-2</c:v>
                </c:pt>
                <c:pt idx="26481">
                  <c:v>3.31668451324999E-2</c:v>
                </c:pt>
                <c:pt idx="26482">
                  <c:v>2.97126555775E-2</c:v>
                </c:pt>
                <c:pt idx="26483">
                  <c:v>2.65058813224999E-2</c:v>
                </c:pt>
                <c:pt idx="26484">
                  <c:v>2.35948003149999E-2</c:v>
                </c:pt>
                <c:pt idx="26485">
                  <c:v>2.0992406329999901E-2</c:v>
                </c:pt>
                <c:pt idx="26486">
                  <c:v>1.8681226245000002E-2</c:v>
                </c:pt>
                <c:pt idx="26487">
                  <c:v>1.6622717995000001E-2</c:v>
                </c:pt>
                <c:pt idx="26488">
                  <c:v>1.47797741265E-2</c:v>
                </c:pt>
                <c:pt idx="26489">
                  <c:v>1.31263528725E-2</c:v>
                </c:pt>
                <c:pt idx="26490">
                  <c:v>1.1655559657999999E-2</c:v>
                </c:pt>
                <c:pt idx="26491">
                  <c:v>1.03661344014999E-2</c:v>
                </c:pt>
                <c:pt idx="26492">
                  <c:v>9.2481676277499907E-3</c:v>
                </c:pt>
                <c:pt idx="26493">
                  <c:v>8.2716009579999906E-3</c:v>
                </c:pt>
                <c:pt idx="26494">
                  <c:v>7.3866246204999904E-3</c:v>
                </c:pt>
                <c:pt idx="26495">
                  <c:v>6.5421447374249897E-3</c:v>
                </c:pt>
                <c:pt idx="26496">
                  <c:v>5.7060061619999903E-3</c:v>
                </c:pt>
                <c:pt idx="26497">
                  <c:v>4.8896607847499904E-3</c:v>
                </c:pt>
                <c:pt idx="26498">
                  <c:v>4.1499215987500001E-3</c:v>
                </c:pt>
                <c:pt idx="26499">
                  <c:v>3.5697380557499999E-3</c:v>
                </c:pt>
                <c:pt idx="26500">
                  <c:v>3.22425680922499E-3</c:v>
                </c:pt>
                <c:pt idx="26501">
                  <c:v>3.14262902099999E-3</c:v>
                </c:pt>
                <c:pt idx="26502">
                  <c:v>3.2863768331750001E-3</c:v>
                </c:pt>
                <c:pt idx="26503">
                  <c:v>3.5536452729749901E-3</c:v>
                </c:pt>
                <c:pt idx="26504">
                  <c:v>3.8093318432750002E-3</c:v>
                </c:pt>
                <c:pt idx="26505">
                  <c:v>3.9287938170375E-3</c:v>
                </c:pt>
                <c:pt idx="26506">
                  <c:v>3.8336363354749899E-3</c:v>
                </c:pt>
                <c:pt idx="26507">
                  <c:v>3.5092911325E-3</c:v>
                </c:pt>
                <c:pt idx="26508">
                  <c:v>2.9970118151E-3</c:v>
                </c:pt>
                <c:pt idx="26509">
                  <c:v>2.3729656307499899E-3</c:v>
                </c:pt>
                <c:pt idx="26510">
                  <c:v>1.71864719125E-3</c:v>
                </c:pt>
                <c:pt idx="26511">
                  <c:v>1.1040493657499999E-3</c:v>
                </c:pt>
                <c:pt idx="26512">
                  <c:v>5.8318384899999902E-4</c:v>
                </c:pt>
                <c:pt idx="26513">
                  <c:v>1.9825823124999901E-4</c:v>
                </c:pt>
                <c:pt idx="26514">
                  <c:v>-1.1936293249999899E-5</c:v>
                </c:pt>
                <c:pt idx="26515">
                  <c:v>-1.7150421250000201E-5</c:v>
                </c:pt>
                <c:pt idx="26516">
                  <c:v>1.9095293499999999E-4</c:v>
                </c:pt>
                <c:pt idx="26517">
                  <c:v>5.7812475404999905E-4</c:v>
                </c:pt>
                <c:pt idx="26518">
                  <c:v>1.0603600529525E-3</c:v>
                </c:pt>
                <c:pt idx="26519">
                  <c:v>1.5117906716000001E-3</c:v>
                </c:pt>
                <c:pt idx="26520">
                  <c:v>1.800108622325E-3</c:v>
                </c:pt>
                <c:pt idx="26521">
                  <c:v>1.8338840217499901E-3</c:v>
                </c:pt>
                <c:pt idx="26522">
                  <c:v>1.5966359159999899E-3</c:v>
                </c:pt>
                <c:pt idx="26523">
                  <c:v>1.1553299636749999E-3</c:v>
                </c:pt>
                <c:pt idx="26524">
                  <c:v>6.3695549252499901E-4</c:v>
                </c:pt>
                <c:pt idx="26525">
                  <c:v>1.7461541429749901E-4</c:v>
                </c:pt>
                <c:pt idx="26526">
                  <c:v>-1.4644689432499999E-4</c:v>
                </c:pt>
                <c:pt idx="26527">
                  <c:v>-3.2460886225000002E-4</c:v>
                </c:pt>
                <c:pt idx="26528">
                  <c:v>-4.4048529999999903E-4</c:v>
                </c:pt>
                <c:pt idx="26529">
                  <c:v>-6.1515329749999904E-4</c:v>
                </c:pt>
                <c:pt idx="26530">
                  <c:v>-9.5193607724999895E-4</c:v>
                </c:pt>
                <c:pt idx="26531">
                  <c:v>-1.4836573124999901E-3</c:v>
                </c:pt>
                <c:pt idx="26532">
                  <c:v>-2.14950261525E-3</c:v>
                </c:pt>
                <c:pt idx="26533">
                  <c:v>-2.8122028519999898E-3</c:v>
                </c:pt>
                <c:pt idx="26534">
                  <c:v>-3.3052485722500002E-3</c:v>
                </c:pt>
                <c:pt idx="26535">
                  <c:v>-3.49361497499999E-3</c:v>
                </c:pt>
                <c:pt idx="26536">
                  <c:v>-3.3170635477499902E-3</c:v>
                </c:pt>
                <c:pt idx="26537">
                  <c:v>-2.80833268474999E-3</c:v>
                </c:pt>
                <c:pt idx="26538">
                  <c:v>-2.0740379077499901E-3</c:v>
                </c:pt>
                <c:pt idx="26539">
                  <c:v>-1.25950367025E-3</c:v>
                </c:pt>
                <c:pt idx="26540">
                  <c:v>-4.9877240474999998E-4</c:v>
                </c:pt>
                <c:pt idx="26541">
                  <c:v>1.13869061499999E-4</c:v>
                </c:pt>
                <c:pt idx="26542">
                  <c:v>5.4289674150000003E-4</c:v>
                </c:pt>
                <c:pt idx="26543">
                  <c:v>8.0995590549999997E-4</c:v>
                </c:pt>
                <c:pt idx="26544">
                  <c:v>9.8101883350000009E-4</c:v>
                </c:pt>
                <c:pt idx="26545">
                  <c:v>1.1490787354999899E-3</c:v>
                </c:pt>
                <c:pt idx="26546">
                  <c:v>1.4089220194999899E-3</c:v>
                </c:pt>
                <c:pt idx="26547">
                  <c:v>1.8303300062499899E-3</c:v>
                </c:pt>
                <c:pt idx="26548">
                  <c:v>2.4264318496350001E-3</c:v>
                </c:pt>
                <c:pt idx="26549">
                  <c:v>3.1316190610000002E-3</c:v>
                </c:pt>
                <c:pt idx="26550">
                  <c:v>3.8030126187499902E-3</c:v>
                </c:pt>
                <c:pt idx="26551">
                  <c:v>4.2524727419999903E-3</c:v>
                </c:pt>
                <c:pt idx="26552">
                  <c:v>4.3120413515000001E-3</c:v>
                </c:pt>
                <c:pt idx="26553">
                  <c:v>3.8983282824999999E-3</c:v>
                </c:pt>
                <c:pt idx="26554">
                  <c:v>3.0585029834999901E-3</c:v>
                </c:pt>
                <c:pt idx="26555">
                  <c:v>1.9572899259999899E-3</c:v>
                </c:pt>
                <c:pt idx="26556">
                  <c:v>8.0805610199999897E-4</c:v>
                </c:pt>
                <c:pt idx="26557">
                  <c:v>-2.4554005049999902E-4</c:v>
                </c:pt>
                <c:pt idx="26558">
                  <c:v>-1.24096150449999E-3</c:v>
                </c:pt>
                <c:pt idx="26559">
                  <c:v>-2.45126246199999E-3</c:v>
                </c:pt>
                <c:pt idx="26560">
                  <c:v>-4.3256649507500003E-3</c:v>
                </c:pt>
                <c:pt idx="26561">
                  <c:v>-7.3190161967499898E-3</c:v>
                </c:pt>
                <c:pt idx="26562">
                  <c:v>-1.1674084213999901E-2</c:v>
                </c:pt>
                <c:pt idx="26563">
                  <c:v>-1.7244521508749899E-2</c:v>
                </c:pt>
                <c:pt idx="26564">
                  <c:v>-2.3423281518249899E-2</c:v>
                </c:pt>
                <c:pt idx="26565">
                  <c:v>-2.9232597095999999E-2</c:v>
                </c:pt>
                <c:pt idx="26566">
                  <c:v>-3.3533934814749901E-2</c:v>
                </c:pt>
                <c:pt idx="26567">
                  <c:v>-3.5336591135249902E-2</c:v>
                </c:pt>
                <c:pt idx="26568">
                  <c:v>-3.4135981721249903E-2</c:v>
                </c:pt>
                <c:pt idx="26569">
                  <c:v>-3.0114914190500001E-2</c:v>
                </c:pt>
                <c:pt idx="26570">
                  <c:v>-2.4191813045999901E-2</c:v>
                </c:pt>
                <c:pt idx="26571">
                  <c:v>-1.7730101671E-2</c:v>
                </c:pt>
                <c:pt idx="26572">
                  <c:v>-1.2037221858E-2</c:v>
                </c:pt>
                <c:pt idx="26573">
                  <c:v>-7.8794422702499894E-3</c:v>
                </c:pt>
                <c:pt idx="26574">
                  <c:v>-5.2599836297499902E-3</c:v>
                </c:pt>
                <c:pt idx="26575">
                  <c:v>-3.5262842789999999E-3</c:v>
                </c:pt>
                <c:pt idx="26576">
                  <c:v>-1.7158470467499899E-3</c:v>
                </c:pt>
                <c:pt idx="26577">
                  <c:v>1.019824757425E-3</c:v>
                </c:pt>
                <c:pt idx="26578">
                  <c:v>5.0459786279999997E-3</c:v>
                </c:pt>
                <c:pt idx="26579">
                  <c:v>1.00681454906999E-2</c:v>
                </c:pt>
                <c:pt idx="26580">
                  <c:v>1.522240494365E-2</c:v>
                </c:pt>
                <c:pt idx="26581">
                  <c:v>1.9416639004000001E-2</c:v>
                </c:pt>
                <c:pt idx="26582">
                  <c:v>2.1758259836750001E-2</c:v>
                </c:pt>
                <c:pt idx="26583">
                  <c:v>2.1844184161249999E-2</c:v>
                </c:pt>
                <c:pt idx="26584">
                  <c:v>1.9824137341249898E-2</c:v>
                </c:pt>
                <c:pt idx="26585">
                  <c:v>1.6272154853750002E-2</c:v>
                </c:pt>
                <c:pt idx="26586">
                  <c:v>1.1966706935249901E-2</c:v>
                </c:pt>
                <c:pt idx="26587">
                  <c:v>7.6740674099999998E-3</c:v>
                </c:pt>
                <c:pt idx="26588">
                  <c:v>3.9916565714999902E-3</c:v>
                </c:pt>
                <c:pt idx="26589">
                  <c:v>1.26806083124999E-3</c:v>
                </c:pt>
                <c:pt idx="26590">
                  <c:v>-3.93766803499999E-4</c:v>
                </c:pt>
                <c:pt idx="26591">
                  <c:v>-1.0729753169999899E-3</c:v>
                </c:pt>
                <c:pt idx="26592">
                  <c:v>-9.5021516550000001E-4</c:v>
                </c:pt>
                <c:pt idx="26593">
                  <c:v>-2.41125587249999E-4</c:v>
                </c:pt>
                <c:pt idx="26594">
                  <c:v>8.33183232249999E-4</c:v>
                </c:pt>
                <c:pt idx="26595">
                  <c:v>2.0477472032500001E-3</c:v>
                </c:pt>
                <c:pt idx="26596">
                  <c:v>3.1752920006500002E-3</c:v>
                </c:pt>
                <c:pt idx="26597">
                  <c:v>4.0114667191449901E-3</c:v>
                </c:pt>
                <c:pt idx="26598">
                  <c:v>4.4099059433250001E-3</c:v>
                </c:pt>
                <c:pt idx="26599">
                  <c:v>4.3210238525249996E-3</c:v>
                </c:pt>
                <c:pt idx="26600">
                  <c:v>3.8093277767249898E-3</c:v>
                </c:pt>
                <c:pt idx="26601">
                  <c:v>3.0280234408175E-3</c:v>
                </c:pt>
                <c:pt idx="26602">
                  <c:v>2.17105740087499E-3</c:v>
                </c:pt>
                <c:pt idx="26603">
                  <c:v>1.4150725974999901E-3</c:v>
                </c:pt>
                <c:pt idx="26604">
                  <c:v>8.8427980449999903E-4</c:v>
                </c:pt>
                <c:pt idx="26605">
                  <c:v>6.3935638274999998E-4</c:v>
                </c:pt>
                <c:pt idx="26606">
                  <c:v>6.9683582075000001E-4</c:v>
                </c:pt>
                <c:pt idx="26607">
                  <c:v>1.04574248825E-3</c:v>
                </c:pt>
                <c:pt idx="26608">
                  <c:v>1.6616019359999999E-3</c:v>
                </c:pt>
                <c:pt idx="26609">
                  <c:v>2.5004420472500002E-3</c:v>
                </c:pt>
                <c:pt idx="26610">
                  <c:v>3.4759074487750001E-3</c:v>
                </c:pt>
                <c:pt idx="26611">
                  <c:v>4.4468208845749903E-3</c:v>
                </c:pt>
                <c:pt idx="26612">
                  <c:v>5.2291277855000002E-3</c:v>
                </c:pt>
                <c:pt idx="26613">
                  <c:v>5.6403357035000002E-3</c:v>
                </c:pt>
                <c:pt idx="26614">
                  <c:v>5.5569572464999996E-3</c:v>
                </c:pt>
                <c:pt idx="26615">
                  <c:v>4.9640089355000002E-3</c:v>
                </c:pt>
                <c:pt idx="26616">
                  <c:v>3.97192909199999E-3</c:v>
                </c:pt>
                <c:pt idx="26617">
                  <c:v>2.7832645068000001E-3</c:v>
                </c:pt>
                <c:pt idx="26618">
                  <c:v>1.6307019524999999E-3</c:v>
                </c:pt>
                <c:pt idx="26619">
                  <c:v>7.0085461589999897E-4</c:v>
                </c:pt>
                <c:pt idx="26620">
                  <c:v>8.4699189750000106E-5</c:v>
                </c:pt>
                <c:pt idx="26621">
                  <c:v>-2.3430600774999901E-4</c:v>
                </c:pt>
                <c:pt idx="26622">
                  <c:v>-3.4687102424999899E-4</c:v>
                </c:pt>
                <c:pt idx="26623">
                  <c:v>-3.5927404274999899E-4</c:v>
                </c:pt>
                <c:pt idx="26624">
                  <c:v>-3.4298001999999997E-4</c:v>
                </c:pt>
                <c:pt idx="26625">
                  <c:v>-3.0579095349999902E-4</c:v>
                </c:pt>
                <c:pt idx="26626">
                  <c:v>-2.0455020724999899E-4</c:v>
                </c:pt>
                <c:pt idx="26627">
                  <c:v>1.7519006749999901E-5</c:v>
                </c:pt>
                <c:pt idx="26628">
                  <c:v>3.9114645125000003E-4</c:v>
                </c:pt>
                <c:pt idx="26629">
                  <c:v>8.9807731524999999E-4</c:v>
                </c:pt>
                <c:pt idx="26630">
                  <c:v>1.4792515729999899E-3</c:v>
                </c:pt>
                <c:pt idx="26631">
                  <c:v>2.0573982454999899E-3</c:v>
                </c:pt>
                <c:pt idx="26632">
                  <c:v>2.5696760644999899E-3</c:v>
                </c:pt>
                <c:pt idx="26633">
                  <c:v>2.98091492212499E-3</c:v>
                </c:pt>
                <c:pt idx="26634">
                  <c:v>3.2835654757499902E-3</c:v>
                </c:pt>
                <c:pt idx="26635">
                  <c:v>3.4744923655000001E-3</c:v>
                </c:pt>
                <c:pt idx="26636">
                  <c:v>3.5421484119999998E-3</c:v>
                </c:pt>
                <c:pt idx="26637">
                  <c:v>3.46424068649999E-3</c:v>
                </c:pt>
                <c:pt idx="26638">
                  <c:v>3.2150161708249898E-3</c:v>
                </c:pt>
                <c:pt idx="26639">
                  <c:v>2.7923682302000001E-3</c:v>
                </c:pt>
                <c:pt idx="26640">
                  <c:v>2.2239926544999999E-3</c:v>
                </c:pt>
                <c:pt idx="26641">
                  <c:v>1.57049703749999E-3</c:v>
                </c:pt>
                <c:pt idx="26642">
                  <c:v>9.0544232299999904E-4</c:v>
                </c:pt>
                <c:pt idx="26643">
                  <c:v>2.9039873799999898E-4</c:v>
                </c:pt>
                <c:pt idx="26644">
                  <c:v>-2.4164569424999901E-4</c:v>
                </c:pt>
                <c:pt idx="26645">
                  <c:v>-6.8519157824999902E-4</c:v>
                </c:pt>
                <c:pt idx="26646">
                  <c:v>-1.0437689235E-3</c:v>
                </c:pt>
                <c:pt idx="26647">
                  <c:v>-1.3091715664999999E-3</c:v>
                </c:pt>
                <c:pt idx="26648">
                  <c:v>-1.4438750252499901E-3</c:v>
                </c:pt>
                <c:pt idx="26649">
                  <c:v>-1.39138941424999E-3</c:v>
                </c:pt>
                <c:pt idx="26650">
                  <c:v>-1.1032340464999901E-3</c:v>
                </c:pt>
                <c:pt idx="26651">
                  <c:v>-5.8145114600000004E-4</c:v>
                </c:pt>
                <c:pt idx="26652">
                  <c:v>1.00112405249999E-4</c:v>
                </c:pt>
                <c:pt idx="26653">
                  <c:v>7.9172646424999899E-4</c:v>
                </c:pt>
                <c:pt idx="26654">
                  <c:v>1.3084547007499901E-3</c:v>
                </c:pt>
                <c:pt idx="26655">
                  <c:v>1.4790660092500001E-3</c:v>
                </c:pt>
                <c:pt idx="26656">
                  <c:v>1.20525069499999E-3</c:v>
                </c:pt>
                <c:pt idx="26657">
                  <c:v>4.9650651174999998E-4</c:v>
                </c:pt>
                <c:pt idx="26658">
                  <c:v>-5.2547889249999905E-4</c:v>
                </c:pt>
                <c:pt idx="26659">
                  <c:v>-1.647737548E-3</c:v>
                </c:pt>
                <c:pt idx="26660">
                  <c:v>-2.6089673147500002E-3</c:v>
                </c:pt>
                <c:pt idx="26661">
                  <c:v>-3.1472898155000002E-3</c:v>
                </c:pt>
                <c:pt idx="26662">
                  <c:v>-3.05270076349999E-3</c:v>
                </c:pt>
                <c:pt idx="26663">
                  <c:v>-2.2163696599999901E-3</c:v>
                </c:pt>
                <c:pt idx="26664">
                  <c:v>-6.6303113399999905E-4</c:v>
                </c:pt>
                <c:pt idx="26665">
                  <c:v>1.4282056732499999E-3</c:v>
                </c:pt>
                <c:pt idx="26666">
                  <c:v>3.73702153675E-3</c:v>
                </c:pt>
                <c:pt idx="26667">
                  <c:v>5.8371990141750001E-3</c:v>
                </c:pt>
                <c:pt idx="26668">
                  <c:v>7.2832189899999901E-3</c:v>
                </c:pt>
                <c:pt idx="26669">
                  <c:v>7.7038908445E-3</c:v>
                </c:pt>
                <c:pt idx="26670">
                  <c:v>6.9060494060000002E-3</c:v>
                </c:pt>
                <c:pt idx="26671">
                  <c:v>4.9317532782499904E-3</c:v>
                </c:pt>
                <c:pt idx="26672">
                  <c:v>2.0619715293250002E-3</c:v>
                </c:pt>
                <c:pt idx="26673">
                  <c:v>-1.24248001549999E-3</c:v>
                </c:pt>
                <c:pt idx="26674">
                  <c:v>-4.4426845407499896E-3</c:v>
                </c:pt>
                <c:pt idx="26675">
                  <c:v>-7.0351751535000003E-3</c:v>
                </c:pt>
                <c:pt idx="26676">
                  <c:v>-8.6496382407499905E-3</c:v>
                </c:pt>
                <c:pt idx="26677">
                  <c:v>-9.1030066587499906E-3</c:v>
                </c:pt>
                <c:pt idx="26678">
                  <c:v>-8.405895109E-3</c:v>
                </c:pt>
                <c:pt idx="26679">
                  <c:v>-6.7365931542499903E-3</c:v>
                </c:pt>
                <c:pt idx="26680">
                  <c:v>-4.3820845979999903E-3</c:v>
                </c:pt>
                <c:pt idx="26681">
                  <c:v>-1.6767867162500001E-3</c:v>
                </c:pt>
                <c:pt idx="26682">
                  <c:v>1.0514190662499999E-3</c:v>
                </c:pt>
                <c:pt idx="26683">
                  <c:v>3.5216865585000002E-3</c:v>
                </c:pt>
                <c:pt idx="26684">
                  <c:v>5.5257778894249902E-3</c:v>
                </c:pt>
                <c:pt idx="26685">
                  <c:v>6.9463327997500001E-3</c:v>
                </c:pt>
                <c:pt idx="26686">
                  <c:v>7.7744703577500001E-3</c:v>
                </c:pt>
                <c:pt idx="26687">
                  <c:v>8.1139729882499893E-3</c:v>
                </c:pt>
                <c:pt idx="26688">
                  <c:v>8.1549548829249908E-3</c:v>
                </c:pt>
                <c:pt idx="26689">
                  <c:v>8.1213613542250006E-3</c:v>
                </c:pt>
                <c:pt idx="26690">
                  <c:v>8.1995212926750001E-3</c:v>
                </c:pt>
                <c:pt idx="26691">
                  <c:v>8.4642192065499892E-3</c:v>
                </c:pt>
                <c:pt idx="26692">
                  <c:v>8.8524728977999994E-3</c:v>
                </c:pt>
                <c:pt idx="26693">
                  <c:v>9.1803663593999895E-3</c:v>
                </c:pt>
                <c:pt idx="26694">
                  <c:v>9.2115619714999899E-3</c:v>
                </c:pt>
                <c:pt idx="26695">
                  <c:v>8.7467785132499896E-3</c:v>
                </c:pt>
                <c:pt idx="26696">
                  <c:v>7.6975940525000003E-3</c:v>
                </c:pt>
                <c:pt idx="26697">
                  <c:v>6.1185694697500001E-3</c:v>
                </c:pt>
                <c:pt idx="26698">
                  <c:v>4.1930146144999901E-3</c:v>
                </c:pt>
                <c:pt idx="26699">
                  <c:v>2.1778990225000002E-3</c:v>
                </c:pt>
                <c:pt idx="26700">
                  <c:v>3.4797890074999898E-4</c:v>
                </c:pt>
                <c:pt idx="26701">
                  <c:v>-1.051385414E-3</c:v>
                </c:pt>
                <c:pt idx="26702">
                  <c:v>-1.82551848975E-3</c:v>
                </c:pt>
                <c:pt idx="26703">
                  <c:v>-1.8387472299999899E-3</c:v>
                </c:pt>
                <c:pt idx="26704">
                  <c:v>-1.02614478349999E-3</c:v>
                </c:pt>
                <c:pt idx="26705">
                  <c:v>5.8620821099999998E-4</c:v>
                </c:pt>
                <c:pt idx="26706">
                  <c:v>2.84738411974999E-3</c:v>
                </c:pt>
                <c:pt idx="26707">
                  <c:v>5.4630014819999897E-3</c:v>
                </c:pt>
                <c:pt idx="26708">
                  <c:v>8.0136286165000004E-3</c:v>
                </c:pt>
                <c:pt idx="26709">
                  <c:v>1.0031921678250001E-2</c:v>
                </c:pt>
                <c:pt idx="26710">
                  <c:v>1.11208350997499E-2</c:v>
                </c:pt>
                <c:pt idx="26711">
                  <c:v>1.106375020225E-2</c:v>
                </c:pt>
                <c:pt idx="26712">
                  <c:v>9.8854843657499893E-3</c:v>
                </c:pt>
                <c:pt idx="26713">
                  <c:v>7.8376574929999894E-3</c:v>
                </c:pt>
                <c:pt idx="26714">
                  <c:v>5.3121715104999896E-3</c:v>
                </c:pt>
                <c:pt idx="26715">
                  <c:v>2.7230197415E-3</c:v>
                </c:pt>
                <c:pt idx="26716">
                  <c:v>4.0322274549999898E-4</c:v>
                </c:pt>
                <c:pt idx="26717">
                  <c:v>-1.4519542254999901E-3</c:v>
                </c:pt>
                <c:pt idx="26718">
                  <c:v>-2.7732653659999899E-3</c:v>
                </c:pt>
                <c:pt idx="26719">
                  <c:v>-3.5662422604999999E-3</c:v>
                </c:pt>
                <c:pt idx="26720">
                  <c:v>-3.83989346924999E-3</c:v>
                </c:pt>
                <c:pt idx="26721">
                  <c:v>-3.5748386857500001E-3</c:v>
                </c:pt>
                <c:pt idx="26722">
                  <c:v>-2.7375710432500002E-3</c:v>
                </c:pt>
                <c:pt idx="26723">
                  <c:v>-1.3391122987499999E-3</c:v>
                </c:pt>
                <c:pt idx="26724">
                  <c:v>5.0247677625000001E-4</c:v>
                </c:pt>
                <c:pt idx="26725">
                  <c:v>2.541477506E-3</c:v>
                </c:pt>
                <c:pt idx="26726">
                  <c:v>4.44826060574999E-3</c:v>
                </c:pt>
                <c:pt idx="26727">
                  <c:v>5.9021763245000001E-3</c:v>
                </c:pt>
                <c:pt idx="26728">
                  <c:v>6.7037968995000002E-3</c:v>
                </c:pt>
                <c:pt idx="26729">
                  <c:v>6.8350786984999901E-3</c:v>
                </c:pt>
                <c:pt idx="26730">
                  <c:v>6.4571550277500002E-3</c:v>
                </c:pt>
                <c:pt idx="26731">
                  <c:v>5.8308538852499996E-3</c:v>
                </c:pt>
                <c:pt idx="26732">
                  <c:v>5.2107928030000004E-3</c:v>
                </c:pt>
                <c:pt idx="26733">
                  <c:v>4.7513196980000002E-3</c:v>
                </c:pt>
                <c:pt idx="26734">
                  <c:v>4.4729654777499904E-3</c:v>
                </c:pt>
                <c:pt idx="26735">
                  <c:v>4.2918912492499904E-3</c:v>
                </c:pt>
                <c:pt idx="26736">
                  <c:v>4.0935674334999896E-3</c:v>
                </c:pt>
                <c:pt idx="26737">
                  <c:v>3.8060744170000001E-3</c:v>
                </c:pt>
                <c:pt idx="26738">
                  <c:v>3.4336411037500002E-3</c:v>
                </c:pt>
                <c:pt idx="26739">
                  <c:v>3.0400132057499898E-3</c:v>
                </c:pt>
                <c:pt idx="26740">
                  <c:v>2.6991898519999899E-3</c:v>
                </c:pt>
                <c:pt idx="26741">
                  <c:v>2.4426562491499902E-3</c:v>
                </c:pt>
                <c:pt idx="26742">
                  <c:v>2.24102322562499E-3</c:v>
                </c:pt>
                <c:pt idx="26743">
                  <c:v>2.0232411226749898E-3</c:v>
                </c:pt>
                <c:pt idx="26744">
                  <c:v>1.7202368617499899E-3</c:v>
                </c:pt>
                <c:pt idx="26745">
                  <c:v>1.3045153715E-3</c:v>
                </c:pt>
                <c:pt idx="26746">
                  <c:v>8.0673572674999899E-4</c:v>
                </c:pt>
                <c:pt idx="26747">
                  <c:v>3.0003422399999902E-4</c:v>
                </c:pt>
                <c:pt idx="26748">
                  <c:v>-1.3590230874999901E-4</c:v>
                </c:pt>
                <c:pt idx="26749">
                  <c:v>-4.4702515450000002E-4</c:v>
                </c:pt>
                <c:pt idx="26750">
                  <c:v>-6.1697935399999905E-4</c:v>
                </c:pt>
                <c:pt idx="26751">
                  <c:v>-6.5228384925E-4</c:v>
                </c:pt>
                <c:pt idx="26752">
                  <c:v>-5.5864008199999903E-4</c:v>
                </c:pt>
                <c:pt idx="26753">
                  <c:v>-3.2519919924999999E-4</c:v>
                </c:pt>
                <c:pt idx="26754">
                  <c:v>6.5720689499999794E-5</c:v>
                </c:pt>
                <c:pt idx="26755">
                  <c:v>5.9958651174999897E-4</c:v>
                </c:pt>
                <c:pt idx="26756">
                  <c:v>1.19838680674999E-3</c:v>
                </c:pt>
                <c:pt idx="26757">
                  <c:v>1.7155826649999999E-3</c:v>
                </c:pt>
                <c:pt idx="26758">
                  <c:v>1.9750779270000002E-3</c:v>
                </c:pt>
                <c:pt idx="26759">
                  <c:v>1.8401711167499899E-3</c:v>
                </c:pt>
                <c:pt idx="26760">
                  <c:v>1.2811545375000001E-3</c:v>
                </c:pt>
                <c:pt idx="26761">
                  <c:v>4.0550061124999901E-4</c:v>
                </c:pt>
                <c:pt idx="26762">
                  <c:v>-5.8873465849999904E-4</c:v>
                </c:pt>
                <c:pt idx="26763">
                  <c:v>-1.50067109874999E-3</c:v>
                </c:pt>
                <c:pt idx="26764">
                  <c:v>-2.2400851264999899E-3</c:v>
                </c:pt>
                <c:pt idx="26765">
                  <c:v>-2.8964821892499999E-3</c:v>
                </c:pt>
                <c:pt idx="26766">
                  <c:v>-3.7245587175000002E-3</c:v>
                </c:pt>
                <c:pt idx="26767">
                  <c:v>-5.0334347629999903E-3</c:v>
                </c:pt>
                <c:pt idx="26768">
                  <c:v>-7.0340527689999903E-3</c:v>
                </c:pt>
                <c:pt idx="26769">
                  <c:v>-9.7012616560000001E-3</c:v>
                </c:pt>
                <c:pt idx="26770">
                  <c:v>-1.2717296419485E-2</c:v>
                </c:pt>
                <c:pt idx="26771">
                  <c:v>-1.553371319475E-2</c:v>
                </c:pt>
                <c:pt idx="26772">
                  <c:v>-1.7517127290999999E-2</c:v>
                </c:pt>
                <c:pt idx="26773">
                  <c:v>-1.8137312891749899E-2</c:v>
                </c:pt>
                <c:pt idx="26774">
                  <c:v>-1.7135469974749899E-2</c:v>
                </c:pt>
                <c:pt idx="26775">
                  <c:v>-1.4616144415224901E-2</c:v>
                </c:pt>
                <c:pt idx="26776">
                  <c:v>-1.10178646867499E-2</c:v>
                </c:pt>
                <c:pt idx="26777">
                  <c:v>-6.97065592224999E-3</c:v>
                </c:pt>
                <c:pt idx="26778">
                  <c:v>-3.0977564984999901E-3</c:v>
                </c:pt>
                <c:pt idx="26779">
                  <c:v>1.588903705E-4</c:v>
                </c:pt>
                <c:pt idx="26780">
                  <c:v>2.6154672105E-3</c:v>
                </c:pt>
                <c:pt idx="26781">
                  <c:v>4.3204696817499997E-3</c:v>
                </c:pt>
                <c:pt idx="26782">
                  <c:v>5.4553714944999996E-3</c:v>
                </c:pt>
                <c:pt idx="26783">
                  <c:v>6.2236114540000003E-3</c:v>
                </c:pt>
                <c:pt idx="26784">
                  <c:v>6.7734437095000001E-3</c:v>
                </c:pt>
                <c:pt idx="26785">
                  <c:v>7.1740385672500002E-3</c:v>
                </c:pt>
                <c:pt idx="26786">
                  <c:v>7.4298153882500001E-3</c:v>
                </c:pt>
                <c:pt idx="26787">
                  <c:v>7.51888346799999E-3</c:v>
                </c:pt>
                <c:pt idx="26788">
                  <c:v>7.4235190982500001E-3</c:v>
                </c:pt>
                <c:pt idx="26789">
                  <c:v>7.1450502769999898E-3</c:v>
                </c:pt>
                <c:pt idx="26790">
                  <c:v>6.6967570269999997E-3</c:v>
                </c:pt>
                <c:pt idx="26791">
                  <c:v>6.0874275687499901E-3</c:v>
                </c:pt>
                <c:pt idx="26792">
                  <c:v>5.3300566599999996E-3</c:v>
                </c:pt>
                <c:pt idx="26793">
                  <c:v>4.4519015417500002E-3</c:v>
                </c:pt>
                <c:pt idx="26794">
                  <c:v>3.5301207902499899E-3</c:v>
                </c:pt>
                <c:pt idx="26795">
                  <c:v>2.7100308869999899E-3</c:v>
                </c:pt>
                <c:pt idx="26796">
                  <c:v>2.2102821780000002E-3</c:v>
                </c:pt>
                <c:pt idx="26797">
                  <c:v>2.2874800150000001E-3</c:v>
                </c:pt>
                <c:pt idx="26798">
                  <c:v>3.16488779349999E-3</c:v>
                </c:pt>
                <c:pt idx="26799">
                  <c:v>4.9469828502499901E-3</c:v>
                </c:pt>
                <c:pt idx="26800">
                  <c:v>7.5296475454999902E-3</c:v>
                </c:pt>
                <c:pt idx="26801">
                  <c:v>1.0577000932999899E-2</c:v>
                </c:pt>
                <c:pt idx="26802">
                  <c:v>1.35755807947499E-2</c:v>
                </c:pt>
                <c:pt idx="26803">
                  <c:v>1.5966591169249901E-2</c:v>
                </c:pt>
                <c:pt idx="26804">
                  <c:v>1.7314101315499899E-2</c:v>
                </c:pt>
                <c:pt idx="26805">
                  <c:v>1.742986334175E-2</c:v>
                </c:pt>
                <c:pt idx="26806">
                  <c:v>1.6422007351499901E-2</c:v>
                </c:pt>
                <c:pt idx="26807">
                  <c:v>1.46422540477499E-2</c:v>
                </c:pt>
                <c:pt idx="26808">
                  <c:v>1.2567692934999901E-2</c:v>
                </c:pt>
                <c:pt idx="26809">
                  <c:v>1.06446402719999E-2</c:v>
                </c:pt>
                <c:pt idx="26810">
                  <c:v>9.1418277172499902E-3</c:v>
                </c:pt>
                <c:pt idx="26811">
                  <c:v>8.0621477606999895E-3</c:v>
                </c:pt>
                <c:pt idx="26812">
                  <c:v>7.1577243706750001E-3</c:v>
                </c:pt>
                <c:pt idx="26813">
                  <c:v>6.0468055265000004E-3</c:v>
                </c:pt>
                <c:pt idx="26814">
                  <c:v>4.4016419109749903E-3</c:v>
                </c:pt>
                <c:pt idx="26815">
                  <c:v>2.1109426743500001E-3</c:v>
                </c:pt>
                <c:pt idx="26816">
                  <c:v>-6.4239868174999898E-4</c:v>
                </c:pt>
                <c:pt idx="26817">
                  <c:v>-3.4273816934999898E-3</c:v>
                </c:pt>
                <c:pt idx="26818">
                  <c:v>-5.7094728773249897E-3</c:v>
                </c:pt>
                <c:pt idx="26819">
                  <c:v>-7.0371192532499996E-3</c:v>
                </c:pt>
                <c:pt idx="26820">
                  <c:v>-7.1881849093749896E-3</c:v>
                </c:pt>
                <c:pt idx="26821">
                  <c:v>-6.2441381720499903E-3</c:v>
                </c:pt>
                <c:pt idx="26822">
                  <c:v>-4.5363453925000002E-3</c:v>
                </c:pt>
                <c:pt idx="26823">
                  <c:v>-2.5135369238500002E-3</c:v>
                </c:pt>
                <c:pt idx="26824">
                  <c:v>-5.65621885467499E-4</c:v>
                </c:pt>
                <c:pt idx="26825">
                  <c:v>1.0998194685749999E-3</c:v>
                </c:pt>
                <c:pt idx="26826">
                  <c:v>2.4705502602500001E-3</c:v>
                </c:pt>
                <c:pt idx="26827">
                  <c:v>3.6445063182249898E-3</c:v>
                </c:pt>
                <c:pt idx="26828">
                  <c:v>4.7064173624499902E-3</c:v>
                </c:pt>
                <c:pt idx="26829">
                  <c:v>5.6282964749999999E-3</c:v>
                </c:pt>
                <c:pt idx="26830">
                  <c:v>6.26076433949999E-3</c:v>
                </c:pt>
                <c:pt idx="26831">
                  <c:v>6.4083918500000003E-3</c:v>
                </c:pt>
                <c:pt idx="26832">
                  <c:v>5.9421387305000004E-3</c:v>
                </c:pt>
                <c:pt idx="26833">
                  <c:v>4.8963364914999903E-3</c:v>
                </c:pt>
                <c:pt idx="26834">
                  <c:v>3.47816796240749E-3</c:v>
                </c:pt>
                <c:pt idx="26835">
                  <c:v>2.007786242E-3</c:v>
                </c:pt>
                <c:pt idx="26836">
                  <c:v>7.9553411474999995E-4</c:v>
                </c:pt>
                <c:pt idx="26837">
                  <c:v>3.2078335500000001E-5</c:v>
                </c:pt>
                <c:pt idx="26838">
                  <c:v>-2.6910195115000001E-4</c:v>
                </c:pt>
                <c:pt idx="26839">
                  <c:v>-2.46881211249999E-4</c:v>
                </c:pt>
                <c:pt idx="26840">
                  <c:v>-1.10939365249999E-4</c:v>
                </c:pt>
                <c:pt idx="26841">
                  <c:v>-3.6271568274999898E-5</c:v>
                </c:pt>
                <c:pt idx="26842">
                  <c:v>-9.8331182424999902E-5</c:v>
                </c:pt>
                <c:pt idx="26843">
                  <c:v>-2.7166729492499899E-4</c:v>
                </c:pt>
                <c:pt idx="26844">
                  <c:v>-4.7517293343000001E-4</c:v>
                </c:pt>
                <c:pt idx="26845">
                  <c:v>-6.3890708824999995E-4</c:v>
                </c:pt>
                <c:pt idx="26846">
                  <c:v>-7.4895421950000002E-4</c:v>
                </c:pt>
                <c:pt idx="26847">
                  <c:v>-8.4519155574999899E-4</c:v>
                </c:pt>
                <c:pt idx="26848">
                  <c:v>-9.8296745149999902E-4</c:v>
                </c:pt>
                <c:pt idx="26849">
                  <c:v>-1.1883562282500001E-3</c:v>
                </c:pt>
                <c:pt idx="26850">
                  <c:v>-1.4361054275E-3</c:v>
                </c:pt>
                <c:pt idx="26851">
                  <c:v>-1.67139372224999E-3</c:v>
                </c:pt>
                <c:pt idx="26852">
                  <c:v>-1.8512486437499999E-3</c:v>
                </c:pt>
                <c:pt idx="26853">
                  <c:v>-1.98107743525E-3</c:v>
                </c:pt>
                <c:pt idx="26854">
                  <c:v>-2.1208123479999901E-3</c:v>
                </c:pt>
                <c:pt idx="26855">
                  <c:v>-2.3482304312499899E-3</c:v>
                </c:pt>
                <c:pt idx="26856">
                  <c:v>-2.7054939637499902E-3</c:v>
                </c:pt>
                <c:pt idx="26857">
                  <c:v>-3.1635089415000001E-3</c:v>
                </c:pt>
                <c:pt idx="26858">
                  <c:v>-3.6173884679999899E-3</c:v>
                </c:pt>
                <c:pt idx="26859">
                  <c:v>-3.9460583650750003E-3</c:v>
                </c:pt>
                <c:pt idx="26860">
                  <c:v>-4.0724275382500001E-3</c:v>
                </c:pt>
                <c:pt idx="26861">
                  <c:v>-4.0209775530000002E-3</c:v>
                </c:pt>
                <c:pt idx="26862">
                  <c:v>-3.9174461917500002E-3</c:v>
                </c:pt>
                <c:pt idx="26863">
                  <c:v>-3.9343330772499902E-3</c:v>
                </c:pt>
                <c:pt idx="26864">
                  <c:v>-4.2013870669999898E-3</c:v>
                </c:pt>
                <c:pt idx="26865">
                  <c:v>-4.7339100077499899E-3</c:v>
                </c:pt>
                <c:pt idx="26866">
                  <c:v>-5.4129897452499997E-3</c:v>
                </c:pt>
                <c:pt idx="26867">
                  <c:v>-6.0327549432500002E-3</c:v>
                </c:pt>
                <c:pt idx="26868">
                  <c:v>-6.3876787019999997E-3</c:v>
                </c:pt>
                <c:pt idx="26869">
                  <c:v>-6.3607252517500004E-3</c:v>
                </c:pt>
                <c:pt idx="26870">
                  <c:v>-5.9552965175E-3</c:v>
                </c:pt>
                <c:pt idx="26871">
                  <c:v>-5.2759624287500003E-3</c:v>
                </c:pt>
                <c:pt idx="26872">
                  <c:v>-4.4483145430000001E-3</c:v>
                </c:pt>
                <c:pt idx="26873">
                  <c:v>-3.55072513375E-3</c:v>
                </c:pt>
                <c:pt idx="26874">
                  <c:v>-2.5795467543749898E-3</c:v>
                </c:pt>
                <c:pt idx="26875">
                  <c:v>-1.482848201975E-3</c:v>
                </c:pt>
                <c:pt idx="26876">
                  <c:v>-2.2850369707500001E-4</c:v>
                </c:pt>
                <c:pt idx="26877">
                  <c:v>1.1224073366999899E-3</c:v>
                </c:pt>
                <c:pt idx="26878">
                  <c:v>2.4018299855E-3</c:v>
                </c:pt>
                <c:pt idx="26879">
                  <c:v>3.3719337915749902E-3</c:v>
                </c:pt>
                <c:pt idx="26880">
                  <c:v>3.8202226271750002E-3</c:v>
                </c:pt>
                <c:pt idx="26881">
                  <c:v>3.6448131505249898E-3</c:v>
                </c:pt>
                <c:pt idx="26882">
                  <c:v>2.8957902749999899E-3</c:v>
                </c:pt>
                <c:pt idx="26883">
                  <c:v>1.7480035765E-3</c:v>
                </c:pt>
                <c:pt idx="26884">
                  <c:v>4.2955775925000001E-4</c:v>
                </c:pt>
                <c:pt idx="26885">
                  <c:v>-8.6634662399999896E-4</c:v>
                </c:pt>
                <c:pt idx="26886">
                  <c:v>-2.031441585E-3</c:v>
                </c:pt>
                <c:pt idx="26887">
                  <c:v>-3.0476329024999999E-3</c:v>
                </c:pt>
                <c:pt idx="26888">
                  <c:v>-3.9397641982499903E-3</c:v>
                </c:pt>
                <c:pt idx="26889">
                  <c:v>-4.7219620402500001E-3</c:v>
                </c:pt>
                <c:pt idx="26890">
                  <c:v>-5.3659861737999897E-3</c:v>
                </c:pt>
                <c:pt idx="26891">
                  <c:v>-5.8226251083749901E-3</c:v>
                </c:pt>
                <c:pt idx="26892">
                  <c:v>-6.054197721E-3</c:v>
                </c:pt>
                <c:pt idx="26893">
                  <c:v>-6.0804687725000001E-3</c:v>
                </c:pt>
                <c:pt idx="26894">
                  <c:v>-5.9730935154999904E-3</c:v>
                </c:pt>
                <c:pt idx="26895">
                  <c:v>-5.8071770791500001E-3</c:v>
                </c:pt>
                <c:pt idx="26896">
                  <c:v>-5.5942175082499901E-3</c:v>
                </c:pt>
                <c:pt idx="26897">
                  <c:v>-5.2390878739999903E-3</c:v>
                </c:pt>
                <c:pt idx="26898">
                  <c:v>-4.5650818004999904E-3</c:v>
                </c:pt>
                <c:pt idx="26899">
                  <c:v>-3.4089059090000001E-3</c:v>
                </c:pt>
                <c:pt idx="26900">
                  <c:v>-1.7446487427500001E-3</c:v>
                </c:pt>
                <c:pt idx="26901">
                  <c:v>2.31748539249999E-4</c:v>
                </c:pt>
                <c:pt idx="26902">
                  <c:v>2.1278171322499902E-3</c:v>
                </c:pt>
                <c:pt idx="26903">
                  <c:v>3.4882696949999998E-3</c:v>
                </c:pt>
                <c:pt idx="26904">
                  <c:v>4.0049883548000003E-3</c:v>
                </c:pt>
                <c:pt idx="26905">
                  <c:v>3.6802663134149999E-3</c:v>
                </c:pt>
                <c:pt idx="26906">
                  <c:v>2.8711273317500001E-3</c:v>
                </c:pt>
                <c:pt idx="26907">
                  <c:v>2.1711639020000001E-3</c:v>
                </c:pt>
                <c:pt idx="26908">
                  <c:v>2.1883819214999901E-3</c:v>
                </c:pt>
                <c:pt idx="26909">
                  <c:v>3.2805849217500001E-3</c:v>
                </c:pt>
                <c:pt idx="26910">
                  <c:v>5.3603222552499998E-3</c:v>
                </c:pt>
                <c:pt idx="26911">
                  <c:v>7.8751651319999907E-3</c:v>
                </c:pt>
                <c:pt idx="26912">
                  <c:v>9.9945926006249994E-3</c:v>
                </c:pt>
                <c:pt idx="26913">
                  <c:v>1.092937677815E-2</c:v>
                </c:pt>
                <c:pt idx="26914">
                  <c:v>1.0227485339325E-2</c:v>
                </c:pt>
                <c:pt idx="26915">
                  <c:v>7.9100169717249893E-3</c:v>
                </c:pt>
                <c:pt idx="26916">
                  <c:v>4.4321794887000002E-3</c:v>
                </c:pt>
                <c:pt idx="26917">
                  <c:v>5.0634590062499901E-4</c:v>
                </c:pt>
                <c:pt idx="26918">
                  <c:v>-3.1093249902374902E-3</c:v>
                </c:pt>
                <c:pt idx="26919">
                  <c:v>-5.8095606499999897E-3</c:v>
                </c:pt>
                <c:pt idx="26920">
                  <c:v>-7.258640901375E-3</c:v>
                </c:pt>
                <c:pt idx="26921">
                  <c:v>-7.4229513216999901E-3</c:v>
                </c:pt>
                <c:pt idx="26922">
                  <c:v>-6.5264744192499898E-3</c:v>
                </c:pt>
                <c:pt idx="26923">
                  <c:v>-4.9481478372499898E-3</c:v>
                </c:pt>
                <c:pt idx="26924">
                  <c:v>-3.1102751842499998E-3</c:v>
                </c:pt>
                <c:pt idx="26925">
                  <c:v>-1.3896939045000001E-3</c:v>
                </c:pt>
                <c:pt idx="26926">
                  <c:v>-6.9197232000000003E-5</c:v>
                </c:pt>
                <c:pt idx="26927">
                  <c:v>6.8241783897499998E-4</c:v>
                </c:pt>
                <c:pt idx="26928">
                  <c:v>8.1775462174999997E-4</c:v>
                </c:pt>
                <c:pt idx="26929">
                  <c:v>3.9668495779999899E-4</c:v>
                </c:pt>
                <c:pt idx="26930">
                  <c:v>-4.3658422212499901E-4</c:v>
                </c:pt>
                <c:pt idx="26931">
                  <c:v>-1.508102895625E-3</c:v>
                </c:pt>
                <c:pt idx="26932">
                  <c:v>-2.6595658449999901E-3</c:v>
                </c:pt>
                <c:pt idx="26933">
                  <c:v>-3.80008175424999E-3</c:v>
                </c:pt>
                <c:pt idx="26934">
                  <c:v>-4.9160887949999902E-3</c:v>
                </c:pt>
                <c:pt idx="26935">
                  <c:v>-6.0468620849999898E-3</c:v>
                </c:pt>
                <c:pt idx="26936">
                  <c:v>-7.2281186437999998E-3</c:v>
                </c:pt>
                <c:pt idx="26937">
                  <c:v>-8.4387288006500007E-3</c:v>
                </c:pt>
                <c:pt idx="26938">
                  <c:v>-9.5758848248999901E-3</c:v>
                </c:pt>
                <c:pt idx="26939">
                  <c:v>-1.04696267195E-2</c:v>
                </c:pt>
                <c:pt idx="26940">
                  <c:v>-1.09381642238E-2</c:v>
                </c:pt>
                <c:pt idx="26941">
                  <c:v>-1.0845383867464999E-2</c:v>
                </c:pt>
                <c:pt idx="26942">
                  <c:v>-1.0139915480250001E-2</c:v>
                </c:pt>
                <c:pt idx="26943">
                  <c:v>-8.8518815927500008E-3</c:v>
                </c:pt>
                <c:pt idx="26944">
                  <c:v>-7.0587348462500003E-3</c:v>
                </c:pt>
                <c:pt idx="26945">
                  <c:v>-4.8482089640000002E-3</c:v>
                </c:pt>
                <c:pt idx="26946">
                  <c:v>-2.3061656002499901E-3</c:v>
                </c:pt>
                <c:pt idx="26947">
                  <c:v>4.5023955437499899E-4</c:v>
                </c:pt>
                <c:pt idx="26948">
                  <c:v>3.2265747577500002E-3</c:v>
                </c:pt>
                <c:pt idx="26949">
                  <c:v>5.7217831794999898E-3</c:v>
                </c:pt>
                <c:pt idx="26950">
                  <c:v>7.5504658364999996E-3</c:v>
                </c:pt>
                <c:pt idx="26951">
                  <c:v>8.3349712765E-3</c:v>
                </c:pt>
                <c:pt idx="26952">
                  <c:v>7.8308498867500007E-3</c:v>
                </c:pt>
                <c:pt idx="26953">
                  <c:v>6.0376833299749903E-3</c:v>
                </c:pt>
                <c:pt idx="26954">
                  <c:v>3.2393740284499899E-3</c:v>
                </c:pt>
                <c:pt idx="26955">
                  <c:v>-5.6367579999999903E-5</c:v>
                </c:pt>
                <c:pt idx="26956">
                  <c:v>-3.2381419754999902E-3</c:v>
                </c:pt>
                <c:pt idx="26957">
                  <c:v>-5.7482659215000002E-3</c:v>
                </c:pt>
                <c:pt idx="26958">
                  <c:v>-7.2094776582000003E-3</c:v>
                </c:pt>
                <c:pt idx="26959">
                  <c:v>-7.4807848467499998E-3</c:v>
                </c:pt>
                <c:pt idx="26960">
                  <c:v>-6.6461737505995001E-3</c:v>
                </c:pt>
                <c:pt idx="26961">
                  <c:v>-4.9542361573774998E-3</c:v>
                </c:pt>
                <c:pt idx="26962">
                  <c:v>-2.7430083981249899E-3</c:v>
                </c:pt>
                <c:pt idx="26963">
                  <c:v>-3.8418652282499902E-4</c:v>
                </c:pt>
                <c:pt idx="26964">
                  <c:v>1.7554568271000001E-3</c:v>
                </c:pt>
                <c:pt idx="26965">
                  <c:v>3.34073548724999E-3</c:v>
                </c:pt>
                <c:pt idx="26966">
                  <c:v>4.1091193155749902E-3</c:v>
                </c:pt>
                <c:pt idx="26967">
                  <c:v>3.9194306713249902E-3</c:v>
                </c:pt>
                <c:pt idx="26968">
                  <c:v>2.8194313186499999E-3</c:v>
                </c:pt>
                <c:pt idx="26969">
                  <c:v>1.082303493775E-3</c:v>
                </c:pt>
                <c:pt idx="26970">
                  <c:v>-8.3742200224999901E-4</c:v>
                </c:pt>
                <c:pt idx="26971">
                  <c:v>-2.40773311E-3</c:v>
                </c:pt>
                <c:pt idx="26972">
                  <c:v>-3.1930170264999999E-3</c:v>
                </c:pt>
                <c:pt idx="26973">
                  <c:v>-3.0117049099999899E-3</c:v>
                </c:pt>
                <c:pt idx="26974">
                  <c:v>-2.0163144899999902E-3</c:v>
                </c:pt>
                <c:pt idx="26975">
                  <c:v>-6.4661426482500004E-4</c:v>
                </c:pt>
                <c:pt idx="26976">
                  <c:v>5.4197297122499999E-4</c:v>
                </c:pt>
                <c:pt idx="26977">
                  <c:v>1.0871409517500001E-3</c:v>
                </c:pt>
                <c:pt idx="26978">
                  <c:v>7.7141628774999996E-4</c:v>
                </c:pt>
                <c:pt idx="26979">
                  <c:v>-3.4453465450000001E-4</c:v>
                </c:pt>
                <c:pt idx="26980">
                  <c:v>-2.0033478645000002E-3</c:v>
                </c:pt>
                <c:pt idx="26981">
                  <c:v>-3.8829395462499998E-3</c:v>
                </c:pt>
                <c:pt idx="26982">
                  <c:v>-5.71117490275E-3</c:v>
                </c:pt>
                <c:pt idx="26983">
                  <c:v>-7.3157587979999902E-3</c:v>
                </c:pt>
                <c:pt idx="26984">
                  <c:v>-8.5868714189999903E-3</c:v>
                </c:pt>
                <c:pt idx="26985">
                  <c:v>-9.4142933642499902E-3</c:v>
                </c:pt>
                <c:pt idx="26986">
                  <c:v>-9.6458253564999895E-3</c:v>
                </c:pt>
                <c:pt idx="26987">
                  <c:v>-9.1185993825000002E-3</c:v>
                </c:pt>
                <c:pt idx="26988">
                  <c:v>-7.7570569821750002E-3</c:v>
                </c:pt>
                <c:pt idx="26989">
                  <c:v>-5.6897425904749903E-3</c:v>
                </c:pt>
                <c:pt idx="26990">
                  <c:v>-3.3045797482499899E-3</c:v>
                </c:pt>
                <c:pt idx="26991">
                  <c:v>-1.19511531477499E-3</c:v>
                </c:pt>
                <c:pt idx="26992">
                  <c:v>2.30730979249999E-5</c:v>
                </c:pt>
                <c:pt idx="26993">
                  <c:v>-5.19930377749999E-5</c:v>
                </c:pt>
                <c:pt idx="26994">
                  <c:v>-1.441724004225E-3</c:v>
                </c:pt>
                <c:pt idx="26995">
                  <c:v>-3.7538465084999899E-3</c:v>
                </c:pt>
                <c:pt idx="26996">
                  <c:v>-6.3009809454999902E-3</c:v>
                </c:pt>
                <c:pt idx="26997">
                  <c:v>-8.3484571427499907E-3</c:v>
                </c:pt>
                <c:pt idx="26998">
                  <c:v>-9.3635384387499906E-3</c:v>
                </c:pt>
                <c:pt idx="26999">
                  <c:v>-9.2045905239999896E-3</c:v>
                </c:pt>
                <c:pt idx="27000">
                  <c:v>-8.1470303540249894E-3</c:v>
                </c:pt>
                <c:pt idx="27001">
                  <c:v>-6.7595052504999999E-3</c:v>
                </c:pt>
                <c:pt idx="27002">
                  <c:v>-5.6642120844999904E-3</c:v>
                </c:pt>
                <c:pt idx="27003">
                  <c:v>-5.2951427179999903E-3</c:v>
                </c:pt>
                <c:pt idx="27004">
                  <c:v>-5.7309333521249903E-3</c:v>
                </c:pt>
                <c:pt idx="27005">
                  <c:v>-6.6898377516249902E-3</c:v>
                </c:pt>
                <c:pt idx="27006">
                  <c:v>-7.64999730707499E-3</c:v>
                </c:pt>
                <c:pt idx="27007">
                  <c:v>-8.0445478755100004E-3</c:v>
                </c:pt>
                <c:pt idx="27008">
                  <c:v>-7.4467400902499901E-3</c:v>
                </c:pt>
                <c:pt idx="27009">
                  <c:v>-5.6902926996249903E-3</c:v>
                </c:pt>
                <c:pt idx="27010">
                  <c:v>-2.9125638602500001E-3</c:v>
                </c:pt>
                <c:pt idx="27011">
                  <c:v>4.8623210874999899E-4</c:v>
                </c:pt>
                <c:pt idx="27012">
                  <c:v>3.9416355022499896E-3</c:v>
                </c:pt>
                <c:pt idx="27013">
                  <c:v>6.8522959668499903E-3</c:v>
                </c:pt>
                <c:pt idx="27014">
                  <c:v>8.7111834627499902E-3</c:v>
                </c:pt>
                <c:pt idx="27015">
                  <c:v>9.1891658832500001E-3</c:v>
                </c:pt>
                <c:pt idx="27016">
                  <c:v>8.1990773127500003E-3</c:v>
                </c:pt>
                <c:pt idx="27017">
                  <c:v>5.8872199587500004E-3</c:v>
                </c:pt>
                <c:pt idx="27018">
                  <c:v>2.5990484750249899E-3</c:v>
                </c:pt>
                <c:pt idx="27019">
                  <c:v>-1.1959178275000001E-3</c:v>
                </c:pt>
                <c:pt idx="27020">
                  <c:v>-4.9856906702499901E-3</c:v>
                </c:pt>
                <c:pt idx="27021">
                  <c:v>-8.2866072404999998E-3</c:v>
                </c:pt>
                <c:pt idx="27022">
                  <c:v>-1.0702157165950001E-2</c:v>
                </c:pt>
                <c:pt idx="27023">
                  <c:v>-1.1958888247500001E-2</c:v>
                </c:pt>
                <c:pt idx="27024">
                  <c:v>-1.1942671694E-2</c:v>
                </c:pt>
                <c:pt idx="27025">
                  <c:v>-1.07220256695E-2</c:v>
                </c:pt>
                <c:pt idx="27026">
                  <c:v>-8.5763475992500001E-3</c:v>
                </c:pt>
                <c:pt idx="27027">
                  <c:v>-5.9697240657500001E-3</c:v>
                </c:pt>
                <c:pt idx="27028">
                  <c:v>-3.4783528744999899E-3</c:v>
                </c:pt>
                <c:pt idx="27029">
                  <c:v>-1.65027059162499E-3</c:v>
                </c:pt>
                <c:pt idx="27030">
                  <c:v>-8.6055600224999897E-4</c:v>
                </c:pt>
                <c:pt idx="27031">
                  <c:v>-1.2103393142499899E-3</c:v>
                </c:pt>
                <c:pt idx="27032">
                  <c:v>-2.4875845077499902E-3</c:v>
                </c:pt>
                <c:pt idx="27033">
                  <c:v>-4.23115510824999E-3</c:v>
                </c:pt>
                <c:pt idx="27034">
                  <c:v>-5.8749870882500001E-3</c:v>
                </c:pt>
                <c:pt idx="27035">
                  <c:v>-6.9423396192499903E-3</c:v>
                </c:pt>
                <c:pt idx="27036">
                  <c:v>-7.1976875847499901E-3</c:v>
                </c:pt>
                <c:pt idx="27037">
                  <c:v>-6.7045675102500001E-3</c:v>
                </c:pt>
                <c:pt idx="27038">
                  <c:v>-5.7638728217499898E-3</c:v>
                </c:pt>
                <c:pt idx="27039">
                  <c:v>-4.74755063949999E-3</c:v>
                </c:pt>
                <c:pt idx="27040">
                  <c:v>-3.92797194724999E-3</c:v>
                </c:pt>
                <c:pt idx="27041">
                  <c:v>-3.3577830934999899E-3</c:v>
                </c:pt>
                <c:pt idx="27042">
                  <c:v>-2.9006335897499898E-3</c:v>
                </c:pt>
                <c:pt idx="27043">
                  <c:v>-2.34957290275E-3</c:v>
                </c:pt>
                <c:pt idx="27044">
                  <c:v>-1.6095140075E-3</c:v>
                </c:pt>
                <c:pt idx="27045">
                  <c:v>-7.8087584699999899E-4</c:v>
                </c:pt>
                <c:pt idx="27046">
                  <c:v>-1.4603147237499901E-4</c:v>
                </c:pt>
                <c:pt idx="270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BC-46B7-A75F-1114232E9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820064"/>
        <c:axId val="138821048"/>
      </c:scatterChart>
      <c:valAx>
        <c:axId val="138820064"/>
        <c:scaling>
          <c:orientation val="maxMin"/>
          <c:max val="4000"/>
          <c:min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821048"/>
        <c:crosses val="autoZero"/>
        <c:crossBetween val="midCat"/>
      </c:valAx>
      <c:valAx>
        <c:axId val="13882104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820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4761</xdr:colOff>
      <xdr:row>1</xdr:row>
      <xdr:rowOff>19050</xdr:rowOff>
    </xdr:from>
    <xdr:to>
      <xdr:col>17</xdr:col>
      <xdr:colOff>600074</xdr:colOff>
      <xdr:row>15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14286</xdr:colOff>
      <xdr:row>17</xdr:row>
      <xdr:rowOff>0</xdr:rowOff>
    </xdr:from>
    <xdr:to>
      <xdr:col>17</xdr:col>
      <xdr:colOff>609599</xdr:colOff>
      <xdr:row>31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049"/>
  <sheetViews>
    <sheetView tabSelected="1" workbookViewId="0">
      <selection activeCell="A11" sqref="A11"/>
    </sheetView>
  </sheetViews>
  <sheetFormatPr defaultRowHeight="15" x14ac:dyDescent="0.25"/>
  <cols>
    <col min="1" max="1" width="42.7109375" style="1" customWidth="1"/>
    <col min="3" max="3" width="16.7109375" style="1" customWidth="1"/>
    <col min="4" max="4" width="11.140625" style="1" customWidth="1"/>
    <col min="5" max="5" width="9.140625" style="1"/>
    <col min="6" max="6" width="16.7109375" style="1" customWidth="1"/>
    <col min="7" max="7" width="12" style="1" customWidth="1"/>
    <col min="8" max="14" width="9.140625" style="1"/>
  </cols>
  <sheetData>
    <row r="1" spans="1:7" x14ac:dyDescent="0.25">
      <c r="C1" s="5" t="s">
        <v>2</v>
      </c>
      <c r="D1" s="5" t="s">
        <v>0</v>
      </c>
      <c r="F1" s="5" t="s">
        <v>2</v>
      </c>
      <c r="G1" s="5" t="s">
        <v>1</v>
      </c>
    </row>
    <row r="2" spans="1:7" x14ac:dyDescent="0.25">
      <c r="A2" s="1" t="s">
        <v>6</v>
      </c>
      <c r="C2" s="3">
        <v>6999.9672849999897</v>
      </c>
      <c r="D2" s="4">
        <v>1.3694118705</v>
      </c>
      <c r="F2" s="3">
        <v>6999.9672849999897</v>
      </c>
      <c r="G2" s="2">
        <v>0</v>
      </c>
    </row>
    <row r="3" spans="1:7" x14ac:dyDescent="0.25">
      <c r="A3" s="1" t="s">
        <v>7</v>
      </c>
      <c r="C3" s="3">
        <v>6999.7262229999897</v>
      </c>
      <c r="D3" s="4">
        <v>1.3694118705</v>
      </c>
      <c r="F3" s="3">
        <v>6999.7262229999897</v>
      </c>
      <c r="G3" s="2">
        <v>-1.4953127952499999E-4</v>
      </c>
    </row>
    <row r="4" spans="1:7" x14ac:dyDescent="0.25">
      <c r="A4" s="1" t="s">
        <v>8</v>
      </c>
      <c r="C4" s="3">
        <v>6999.4851600000002</v>
      </c>
      <c r="D4" s="4">
        <v>1.3694013840000001</v>
      </c>
      <c r="F4" s="3">
        <v>6999.4851600000002</v>
      </c>
      <c r="G4" s="2">
        <v>-3.0684520768749901E-4</v>
      </c>
    </row>
    <row r="5" spans="1:7" x14ac:dyDescent="0.25">
      <c r="C5" s="3">
        <v>6999.2440980000001</v>
      </c>
      <c r="D5" s="4">
        <v>1.3693523344999901</v>
      </c>
      <c r="F5" s="3">
        <v>6999.2440980000001</v>
      </c>
      <c r="G5" s="2">
        <v>-4.53817662677499E-4</v>
      </c>
    </row>
    <row r="6" spans="1:7" x14ac:dyDescent="0.25">
      <c r="A6" s="1" t="s">
        <v>5</v>
      </c>
      <c r="C6" s="3">
        <v>6999.0030360000001</v>
      </c>
      <c r="D6" s="4">
        <v>1.36923740449999</v>
      </c>
      <c r="F6" s="3">
        <v>6999.0030360000001</v>
      </c>
      <c r="G6" s="2">
        <v>-5.7178429830000003E-4</v>
      </c>
    </row>
    <row r="7" spans="1:7" x14ac:dyDescent="0.25">
      <c r="A7" s="1" t="s">
        <v>3</v>
      </c>
      <c r="C7" s="3">
        <v>6998.7619729999897</v>
      </c>
      <c r="D7" s="4">
        <v>1.3690962357500001</v>
      </c>
      <c r="F7" s="3">
        <v>6998.7619729999897</v>
      </c>
      <c r="G7" s="2">
        <v>-6.4528273939999897E-4</v>
      </c>
    </row>
    <row r="8" spans="1:7" x14ac:dyDescent="0.25">
      <c r="A8" s="1" t="s">
        <v>4</v>
      </c>
      <c r="C8" s="3">
        <v>6998.5209109999896</v>
      </c>
      <c r="D8" s="4">
        <v>1.3689265122500001</v>
      </c>
      <c r="F8" s="3">
        <v>6998.5209109999896</v>
      </c>
      <c r="G8" s="2">
        <v>-6.6259783068999998E-4</v>
      </c>
    </row>
    <row r="9" spans="1:7" x14ac:dyDescent="0.25">
      <c r="C9" s="3">
        <v>6998.2798489999896</v>
      </c>
      <c r="D9" s="4">
        <v>1.36876763224999</v>
      </c>
      <c r="F9" s="3">
        <v>6998.2798489999896</v>
      </c>
      <c r="G9" s="2">
        <v>-6.1982211936250004E-4</v>
      </c>
    </row>
    <row r="10" spans="1:7" x14ac:dyDescent="0.25">
      <c r="A10" s="1" t="s">
        <v>9</v>
      </c>
      <c r="C10" s="3">
        <v>6998.0387870000004</v>
      </c>
      <c r="D10" s="4">
        <v>1.36862714924999</v>
      </c>
      <c r="F10" s="3">
        <v>6998.0387870000004</v>
      </c>
      <c r="G10" s="2">
        <v>-5.2257405302500001E-4</v>
      </c>
    </row>
    <row r="11" spans="1:7" x14ac:dyDescent="0.25">
      <c r="C11" s="3">
        <v>6997.797724</v>
      </c>
      <c r="D11" s="4">
        <v>1.3685357524999999</v>
      </c>
      <c r="F11" s="3">
        <v>6997.797724</v>
      </c>
      <c r="G11" s="2">
        <v>-3.8394381807499997E-4</v>
      </c>
    </row>
    <row r="12" spans="1:7" x14ac:dyDescent="0.25">
      <c r="C12" s="3">
        <v>6997.55666199999</v>
      </c>
      <c r="D12" s="4">
        <v>1.36849309925</v>
      </c>
      <c r="F12" s="3">
        <v>6997.55666199999</v>
      </c>
      <c r="G12" s="2">
        <v>-2.2379272282499899E-4</v>
      </c>
    </row>
    <row r="13" spans="1:7" x14ac:dyDescent="0.25">
      <c r="C13" s="3">
        <v>6997.3155999999899</v>
      </c>
      <c r="D13" s="4">
        <v>1.36851087675</v>
      </c>
      <c r="F13" s="3">
        <v>6997.3155999999899</v>
      </c>
      <c r="G13" s="2">
        <v>-6.2247741524999893E-5</v>
      </c>
    </row>
    <row r="14" spans="1:7" x14ac:dyDescent="0.25">
      <c r="C14" s="3">
        <v>6997.0745370000004</v>
      </c>
      <c r="D14" s="4">
        <v>1.3685742542499899</v>
      </c>
      <c r="F14" s="3">
        <v>6997.0745370000004</v>
      </c>
      <c r="G14" s="2">
        <v>8.1904256024999995E-5</v>
      </c>
    </row>
    <row r="15" spans="1:7" x14ac:dyDescent="0.25">
      <c r="C15" s="3">
        <v>6996.8334750000004</v>
      </c>
      <c r="D15" s="4">
        <v>1.3686802767499899</v>
      </c>
      <c r="F15" s="3">
        <v>6996.8334750000004</v>
      </c>
      <c r="G15" s="2">
        <v>1.96564904E-4</v>
      </c>
    </row>
    <row r="16" spans="1:7" x14ac:dyDescent="0.25">
      <c r="C16" s="3">
        <v>6996.5924130000003</v>
      </c>
      <c r="D16" s="4">
        <v>1.36880916924999</v>
      </c>
      <c r="F16" s="3">
        <v>6996.5924130000003</v>
      </c>
      <c r="G16" s="2">
        <v>2.7441271261500002E-4</v>
      </c>
    </row>
    <row r="17" spans="3:7" x14ac:dyDescent="0.25">
      <c r="C17" s="3">
        <v>6996.3513499999899</v>
      </c>
      <c r="D17" s="4">
        <v>1.368957725</v>
      </c>
      <c r="F17" s="3">
        <v>6996.3513499999899</v>
      </c>
      <c r="G17" s="2">
        <v>3.138633488175E-4</v>
      </c>
    </row>
    <row r="18" spans="3:7" x14ac:dyDescent="0.25">
      <c r="C18" s="3">
        <v>6996.1102879999899</v>
      </c>
      <c r="D18" s="4">
        <v>1.3691115812499901</v>
      </c>
      <c r="F18" s="3">
        <v>6996.1102879999899</v>
      </c>
      <c r="G18" s="2">
        <v>3.1121977905000002E-4</v>
      </c>
    </row>
    <row r="19" spans="3:7" x14ac:dyDescent="0.25">
      <c r="C19" s="3">
        <v>6995.8692259999898</v>
      </c>
      <c r="D19" s="4">
        <v>1.36926685749999</v>
      </c>
      <c r="F19" s="3">
        <v>6995.8692259999898</v>
      </c>
      <c r="G19" s="2">
        <v>2.6464822942500003E-4</v>
      </c>
    </row>
    <row r="20" spans="3:7" x14ac:dyDescent="0.25">
      <c r="C20" s="3">
        <v>6995.6281630000003</v>
      </c>
      <c r="D20" s="4">
        <v>1.3694071002499999</v>
      </c>
      <c r="F20" s="3">
        <v>6995.6281630000003</v>
      </c>
      <c r="G20" s="2">
        <v>1.70150177335E-4</v>
      </c>
    </row>
    <row r="21" spans="3:7" x14ac:dyDescent="0.25">
      <c r="C21" s="3">
        <v>6995.3871010000003</v>
      </c>
      <c r="D21" s="4">
        <v>1.36951915874999</v>
      </c>
      <c r="F21" s="3">
        <v>6995.3871010000003</v>
      </c>
      <c r="G21" s="2">
        <v>2.8638690308000001E-5</v>
      </c>
    </row>
    <row r="22" spans="3:7" x14ac:dyDescent="0.25">
      <c r="C22" s="3">
        <v>6995.1460390000002</v>
      </c>
      <c r="D22" s="4">
        <v>1.3695796792499899</v>
      </c>
      <c r="F22" s="3">
        <v>6995.1460390000002</v>
      </c>
      <c r="G22" s="2">
        <v>-1.5139702302749999E-4</v>
      </c>
    </row>
    <row r="23" spans="3:7" x14ac:dyDescent="0.25">
      <c r="C23" s="3">
        <v>6994.9049770000001</v>
      </c>
      <c r="D23" s="4">
        <v>1.3695740027500001</v>
      </c>
      <c r="F23" s="3">
        <v>6994.9049770000001</v>
      </c>
      <c r="G23" s="2">
        <v>-3.5153981123250001E-4</v>
      </c>
    </row>
    <row r="24" spans="3:7" x14ac:dyDescent="0.25">
      <c r="C24" s="3">
        <v>6994.6639139999897</v>
      </c>
      <c r="D24" s="4">
        <v>1.3694885455000001</v>
      </c>
      <c r="F24" s="3">
        <v>6994.6639139999897</v>
      </c>
      <c r="G24" s="2">
        <v>-5.4059052797000005E-4</v>
      </c>
    </row>
    <row r="25" spans="3:7" x14ac:dyDescent="0.25">
      <c r="C25" s="3">
        <v>6994.4228519999897</v>
      </c>
      <c r="D25" s="4">
        <v>1.3693350449999899</v>
      </c>
      <c r="F25" s="3">
        <v>6994.4228519999897</v>
      </c>
      <c r="G25" s="2">
        <v>-6.8353357472250001E-4</v>
      </c>
    </row>
    <row r="26" spans="3:7" x14ac:dyDescent="0.25">
      <c r="C26" s="3">
        <v>6994.1817899999896</v>
      </c>
      <c r="D26" s="4">
        <v>1.3691346987499899</v>
      </c>
      <c r="F26" s="3">
        <v>6994.1817899999896</v>
      </c>
      <c r="G26" s="2">
        <v>-7.5086677153499896E-4</v>
      </c>
    </row>
    <row r="27" spans="3:7" x14ac:dyDescent="0.25">
      <c r="C27" s="3">
        <v>6993.9407270000002</v>
      </c>
      <c r="D27" s="4">
        <v>1.36893001949999</v>
      </c>
      <c r="F27" s="3">
        <v>6993.9407270000002</v>
      </c>
      <c r="G27" s="2">
        <v>-7.2749548556750004E-4</v>
      </c>
    </row>
    <row r="28" spans="3:7" x14ac:dyDescent="0.25">
      <c r="C28" s="3">
        <v>6993.6996650000001</v>
      </c>
      <c r="D28" s="4">
        <v>1.3687609892499899</v>
      </c>
      <c r="F28" s="3">
        <v>6993.6996650000001</v>
      </c>
      <c r="G28" s="2">
        <v>-6.2074399807499905E-4</v>
      </c>
    </row>
    <row r="29" spans="3:7" x14ac:dyDescent="0.25">
      <c r="C29" s="3">
        <v>6993.458603</v>
      </c>
      <c r="D29" s="4">
        <v>1.36866393949999</v>
      </c>
      <c r="F29" s="3">
        <v>6993.458603</v>
      </c>
      <c r="G29" s="2">
        <v>-4.5951644229999999E-4</v>
      </c>
    </row>
    <row r="30" spans="3:7" x14ac:dyDescent="0.25">
      <c r="C30" s="3">
        <v>6993.2175399999896</v>
      </c>
      <c r="D30" s="4">
        <v>1.3686494945000001</v>
      </c>
      <c r="F30" s="3">
        <v>6993.2175399999896</v>
      </c>
      <c r="G30" s="2">
        <v>-2.8424876042500001E-4</v>
      </c>
    </row>
    <row r="31" spans="3:7" x14ac:dyDescent="0.25">
      <c r="C31" s="3">
        <v>6992.9764779999896</v>
      </c>
      <c r="D31" s="4">
        <v>1.36871140774999</v>
      </c>
      <c r="F31" s="3">
        <v>6992.9764779999896</v>
      </c>
      <c r="G31" s="2">
        <v>-1.3616211777499999E-4</v>
      </c>
    </row>
    <row r="32" spans="3:7" x14ac:dyDescent="0.25">
      <c r="C32" s="3">
        <v>6992.7354160000004</v>
      </c>
      <c r="D32" s="4">
        <v>1.3688180317500001</v>
      </c>
      <c r="F32" s="3">
        <v>6992.7354160000004</v>
      </c>
      <c r="G32" s="2">
        <v>-4.2334169725000003E-5</v>
      </c>
    </row>
    <row r="33" spans="3:7" x14ac:dyDescent="0.25">
      <c r="C33" s="3">
        <v>6992.494353</v>
      </c>
      <c r="D33" s="4">
        <v>1.36893696475</v>
      </c>
      <c r="F33" s="3">
        <v>6992.494353</v>
      </c>
      <c r="G33" s="2">
        <v>-9.3895594500000194E-6</v>
      </c>
    </row>
    <row r="34" spans="3:7" x14ac:dyDescent="0.25">
      <c r="C34" s="3">
        <v>6992.25329099999</v>
      </c>
      <c r="D34" s="4">
        <v>1.36903576474999</v>
      </c>
      <c r="F34" s="3">
        <v>6992.25329099999</v>
      </c>
      <c r="G34" s="2">
        <v>-2.3367398725E-5</v>
      </c>
    </row>
    <row r="35" spans="3:7" x14ac:dyDescent="0.25">
      <c r="C35" s="3">
        <v>6992.0122289999899</v>
      </c>
      <c r="D35" s="4">
        <v>1.3691045662499901</v>
      </c>
      <c r="F35" s="3">
        <v>6992.0122289999899</v>
      </c>
      <c r="G35" s="2">
        <v>-5.9250348800000002E-5</v>
      </c>
    </row>
    <row r="36" spans="3:7" x14ac:dyDescent="0.25">
      <c r="C36" s="3">
        <v>6991.7711669999899</v>
      </c>
      <c r="D36" s="4">
        <v>1.36914560874999</v>
      </c>
      <c r="F36" s="3">
        <v>6991.7711669999899</v>
      </c>
      <c r="G36" s="2">
        <v>-9.3320114499999903E-5</v>
      </c>
    </row>
    <row r="37" spans="3:7" x14ac:dyDescent="0.25">
      <c r="C37" s="3">
        <v>6991.5301040000004</v>
      </c>
      <c r="D37" s="4">
        <v>1.36917956174999</v>
      </c>
      <c r="F37" s="3">
        <v>6991.5301040000004</v>
      </c>
      <c r="G37" s="2">
        <v>-1.12830247799999E-4</v>
      </c>
    </row>
    <row r="38" spans="3:7" x14ac:dyDescent="0.25">
      <c r="C38" s="3">
        <v>6991.2890420000003</v>
      </c>
      <c r="D38" s="4">
        <v>1.3692250184999999</v>
      </c>
      <c r="F38" s="3">
        <v>6991.2890420000003</v>
      </c>
      <c r="G38" s="2">
        <v>-1.22447498925E-4</v>
      </c>
    </row>
    <row r="39" spans="3:7" x14ac:dyDescent="0.25">
      <c r="C39" s="3">
        <v>6991.0479800000003</v>
      </c>
      <c r="D39" s="4">
        <v>1.36929459575</v>
      </c>
      <c r="F39" s="3">
        <v>6991.0479800000003</v>
      </c>
      <c r="G39" s="2">
        <v>-1.4212235537499899E-4</v>
      </c>
    </row>
    <row r="40" spans="3:7" x14ac:dyDescent="0.25">
      <c r="C40" s="3">
        <v>6990.8069169999899</v>
      </c>
      <c r="D40" s="4">
        <v>1.3693787495</v>
      </c>
      <c r="F40" s="3">
        <v>6990.8069169999899</v>
      </c>
      <c r="G40" s="2">
        <v>-1.9350557204999899E-4</v>
      </c>
    </row>
    <row r="41" spans="3:7" x14ac:dyDescent="0.25">
      <c r="C41" s="3">
        <v>6990.5658549999898</v>
      </c>
      <c r="D41" s="4">
        <v>1.3694588837499999</v>
      </c>
      <c r="F41" s="3">
        <v>6990.5658549999898</v>
      </c>
      <c r="G41" s="2">
        <v>-2.9149462193009997E-4</v>
      </c>
    </row>
    <row r="42" spans="3:7" x14ac:dyDescent="0.25">
      <c r="C42" s="3">
        <v>6990.3247929999898</v>
      </c>
      <c r="D42" s="4">
        <v>1.3695025327499899</v>
      </c>
      <c r="F42" s="3">
        <v>6990.3247929999898</v>
      </c>
      <c r="G42" s="2">
        <v>-4.3418095299999998E-4</v>
      </c>
    </row>
    <row r="43" spans="3:7" x14ac:dyDescent="0.25">
      <c r="C43" s="3">
        <v>6990.0837300000003</v>
      </c>
      <c r="D43" s="4">
        <v>1.3694873432500001</v>
      </c>
      <c r="F43" s="3">
        <v>6990.0837300000003</v>
      </c>
      <c r="G43" s="2">
        <v>-6.0149729142500001E-4</v>
      </c>
    </row>
    <row r="44" spans="3:7" x14ac:dyDescent="0.25">
      <c r="C44" s="3">
        <v>6989.8426680000002</v>
      </c>
      <c r="D44" s="4">
        <v>1.3693988797500001</v>
      </c>
      <c r="F44" s="3">
        <v>6989.8426680000002</v>
      </c>
      <c r="G44" s="2">
        <v>-7.6014897187750001E-4</v>
      </c>
    </row>
    <row r="45" spans="3:7" x14ac:dyDescent="0.25">
      <c r="C45" s="3">
        <v>6989.6016060000002</v>
      </c>
      <c r="D45" s="4">
        <v>1.3692496185</v>
      </c>
      <c r="F45" s="3">
        <v>6989.6016060000002</v>
      </c>
      <c r="G45" s="2">
        <v>-8.73004893229999E-4</v>
      </c>
    </row>
    <row r="46" spans="3:7" x14ac:dyDescent="0.25">
      <c r="C46" s="3">
        <v>6989.3605429999898</v>
      </c>
      <c r="D46" s="4">
        <v>1.36906494425</v>
      </c>
      <c r="F46" s="3">
        <v>6989.3605429999898</v>
      </c>
      <c r="G46" s="2">
        <v>-9.1439866612499996E-4</v>
      </c>
    </row>
    <row r="47" spans="3:7" x14ac:dyDescent="0.25">
      <c r="C47" s="3">
        <v>6989.1194809999897</v>
      </c>
      <c r="D47" s="4">
        <v>1.368884835</v>
      </c>
      <c r="F47" s="3">
        <v>6989.1194809999897</v>
      </c>
      <c r="G47" s="2">
        <v>-8.7504660032499901E-4</v>
      </c>
    </row>
    <row r="48" spans="3:7" x14ac:dyDescent="0.25">
      <c r="C48" s="3">
        <v>6988.8784189999897</v>
      </c>
      <c r="D48" s="4">
        <v>1.3687433229999899</v>
      </c>
      <c r="F48" s="3">
        <v>6988.8784189999897</v>
      </c>
      <c r="G48" s="2">
        <v>-7.6643826575999901E-4</v>
      </c>
    </row>
    <row r="49" spans="3:7" x14ac:dyDescent="0.25">
      <c r="C49" s="3">
        <v>6988.6373569999896</v>
      </c>
      <c r="D49" s="4">
        <v>1.3686692057500001</v>
      </c>
      <c r="F49" s="3">
        <v>6988.6373569999896</v>
      </c>
      <c r="G49" s="2">
        <v>-6.1401022902500004E-4</v>
      </c>
    </row>
    <row r="50" spans="3:7" x14ac:dyDescent="0.25">
      <c r="C50" s="3">
        <v>6988.3962940000001</v>
      </c>
      <c r="D50" s="4">
        <v>1.3686707275000001</v>
      </c>
      <c r="F50" s="3">
        <v>6988.3962940000001</v>
      </c>
      <c r="G50" s="2">
        <v>-4.5382909547500003E-4</v>
      </c>
    </row>
    <row r="51" spans="3:7" x14ac:dyDescent="0.25">
      <c r="C51" s="3">
        <v>6988.1552320000001</v>
      </c>
      <c r="D51" s="4">
        <v>1.36874245949999</v>
      </c>
      <c r="F51" s="3">
        <v>6988.1552320000001</v>
      </c>
      <c r="G51" s="2">
        <v>-3.1831556282249998E-4</v>
      </c>
    </row>
    <row r="52" spans="3:7" x14ac:dyDescent="0.25">
      <c r="C52" s="3">
        <v>6987.91417</v>
      </c>
      <c r="D52" s="4">
        <v>1.3688635552499899</v>
      </c>
      <c r="F52" s="3">
        <v>6987.91417</v>
      </c>
      <c r="G52" s="2">
        <v>-2.335392810025E-4</v>
      </c>
    </row>
    <row r="53" spans="3:7" x14ac:dyDescent="0.25">
      <c r="C53" s="3">
        <v>6987.6731069999896</v>
      </c>
      <c r="D53" s="4">
        <v>1.3690082379999899</v>
      </c>
      <c r="F53" s="3">
        <v>6987.6731069999896</v>
      </c>
      <c r="G53" s="2">
        <v>-2.12251382924999E-4</v>
      </c>
    </row>
    <row r="54" spans="3:7" x14ac:dyDescent="0.25">
      <c r="C54" s="3">
        <v>6987.4320449999896</v>
      </c>
      <c r="D54" s="4">
        <v>1.3691481995000001</v>
      </c>
      <c r="F54" s="3">
        <v>6987.4320449999896</v>
      </c>
      <c r="G54" s="2">
        <v>-2.5511595212499998E-4</v>
      </c>
    </row>
    <row r="55" spans="3:7" x14ac:dyDescent="0.25">
      <c r="C55" s="3">
        <v>6987.1909830000004</v>
      </c>
      <c r="D55" s="4">
        <v>1.3692618317499901</v>
      </c>
      <c r="F55" s="3">
        <v>6987.1909830000004</v>
      </c>
      <c r="G55" s="2">
        <v>-3.5344632124249998E-4</v>
      </c>
    </row>
    <row r="56" spans="3:7" x14ac:dyDescent="0.25">
      <c r="C56" s="3">
        <v>6986.94992</v>
      </c>
      <c r="D56" s="4">
        <v>1.3693304482499999</v>
      </c>
      <c r="F56" s="3">
        <v>6986.94992</v>
      </c>
      <c r="G56" s="2">
        <v>-4.9156931207999896E-4</v>
      </c>
    </row>
    <row r="57" spans="3:7" x14ac:dyDescent="0.25">
      <c r="C57" s="3">
        <v>6986.70885799999</v>
      </c>
      <c r="D57" s="4">
        <v>1.3693468152499999</v>
      </c>
      <c r="F57" s="3">
        <v>6986.70885799999</v>
      </c>
      <c r="G57" s="2">
        <v>-6.5054061442000003E-4</v>
      </c>
    </row>
    <row r="58" spans="3:7" x14ac:dyDescent="0.25">
      <c r="C58" s="3">
        <v>6986.4677959999899</v>
      </c>
      <c r="D58" s="4">
        <v>1.36930615449999</v>
      </c>
      <c r="F58" s="3">
        <v>6986.4677959999899</v>
      </c>
      <c r="G58" s="2">
        <v>-8.1156427300387501E-4</v>
      </c>
    </row>
    <row r="59" spans="3:7" x14ac:dyDescent="0.25">
      <c r="C59" s="3">
        <v>6986.2267330000004</v>
      </c>
      <c r="D59" s="4">
        <v>1.36921415849999</v>
      </c>
      <c r="F59" s="3">
        <v>6986.2267330000004</v>
      </c>
      <c r="G59" s="2">
        <v>-9.5561340933024896E-4</v>
      </c>
    </row>
    <row r="60" spans="3:7" x14ac:dyDescent="0.25">
      <c r="C60" s="3">
        <v>6985.9856710000004</v>
      </c>
      <c r="D60" s="4">
        <v>1.3690772655000001</v>
      </c>
      <c r="F60" s="3">
        <v>6985.9856710000004</v>
      </c>
      <c r="G60" s="2">
        <v>-1.06912420661625E-3</v>
      </c>
    </row>
    <row r="61" spans="3:7" x14ac:dyDescent="0.25">
      <c r="C61" s="3">
        <v>6985.7446090000003</v>
      </c>
      <c r="D61" s="4">
        <v>1.3689078137499899</v>
      </c>
      <c r="F61" s="3">
        <v>6985.7446090000003</v>
      </c>
      <c r="G61" s="2">
        <v>-1.1382729814775E-3</v>
      </c>
    </row>
    <row r="62" spans="3:7" x14ac:dyDescent="0.25">
      <c r="C62" s="3">
        <v>6985.5035470000003</v>
      </c>
      <c r="D62" s="4">
        <v>1.3687204019999899</v>
      </c>
      <c r="F62" s="3">
        <v>6985.5035470000003</v>
      </c>
      <c r="G62" s="2">
        <v>-1.1558634971625E-3</v>
      </c>
    </row>
    <row r="63" spans="3:7" x14ac:dyDescent="0.25">
      <c r="C63" s="3">
        <v>6985.2624839999899</v>
      </c>
      <c r="D63" s="4">
        <v>1.3685309050000001</v>
      </c>
      <c r="F63" s="3">
        <v>6985.2624839999899</v>
      </c>
      <c r="G63" s="2">
        <v>-1.11799956771499E-3</v>
      </c>
    </row>
    <row r="64" spans="3:7" x14ac:dyDescent="0.25">
      <c r="C64" s="3">
        <v>6985.0214219999898</v>
      </c>
      <c r="D64" s="4">
        <v>1.3683555585</v>
      </c>
      <c r="F64" s="3">
        <v>6985.0214219999898</v>
      </c>
      <c r="G64" s="2">
        <v>-1.0240142932899899E-3</v>
      </c>
    </row>
    <row r="65" spans="3:7" x14ac:dyDescent="0.25">
      <c r="C65" s="3">
        <v>6984.7803599999897</v>
      </c>
      <c r="D65" s="4">
        <v>1.3682141029999999</v>
      </c>
      <c r="F65" s="3">
        <v>6984.7803599999897</v>
      </c>
      <c r="G65" s="2">
        <v>-8.7911506979249999E-4</v>
      </c>
    </row>
    <row r="66" spans="3:7" x14ac:dyDescent="0.25">
      <c r="C66" s="3">
        <v>6984.5392970000003</v>
      </c>
      <c r="D66" s="4">
        <v>1.36812224849999</v>
      </c>
      <c r="F66" s="3">
        <v>6984.5392970000003</v>
      </c>
      <c r="G66" s="2">
        <v>-6.9655926282250001E-4</v>
      </c>
    </row>
    <row r="67" spans="3:7" x14ac:dyDescent="0.25">
      <c r="C67" s="3">
        <v>6984.2982350000002</v>
      </c>
      <c r="D67" s="4">
        <v>1.3680917772499901</v>
      </c>
      <c r="F67" s="3">
        <v>6984.2982350000002</v>
      </c>
      <c r="G67" s="2">
        <v>-4.9473076816999905E-4</v>
      </c>
    </row>
    <row r="68" spans="3:7" x14ac:dyDescent="0.25">
      <c r="C68" s="3">
        <v>6984.0571730000001</v>
      </c>
      <c r="D68" s="4">
        <v>1.3681263459999899</v>
      </c>
      <c r="F68" s="3">
        <v>6984.0571730000001</v>
      </c>
      <c r="G68" s="2">
        <v>-2.9602550377249898E-4</v>
      </c>
    </row>
    <row r="69" spans="3:7" x14ac:dyDescent="0.25">
      <c r="C69" s="3">
        <v>6983.8161099999897</v>
      </c>
      <c r="D69" s="4">
        <v>1.36822163424999</v>
      </c>
      <c r="F69" s="3">
        <v>6983.8161099999897</v>
      </c>
      <c r="G69" s="2">
        <v>-1.2463053898949901E-4</v>
      </c>
    </row>
    <row r="70" spans="3:7" x14ac:dyDescent="0.25">
      <c r="C70" s="3">
        <v>6983.5750479999897</v>
      </c>
      <c r="D70" s="4">
        <v>1.3683615282499899</v>
      </c>
      <c r="F70" s="3">
        <v>6983.5750479999897</v>
      </c>
      <c r="G70" s="2">
        <v>-7.6999619999999303E-7</v>
      </c>
    </row>
    <row r="71" spans="3:7" x14ac:dyDescent="0.25">
      <c r="C71" s="3">
        <v>6983.3339859999896</v>
      </c>
      <c r="D71" s="4">
        <v>1.3685237192499999</v>
      </c>
      <c r="F71" s="3">
        <v>6983.3339859999896</v>
      </c>
      <c r="G71" s="2">
        <v>6.2883368599999997E-5</v>
      </c>
    </row>
    <row r="72" spans="3:7" x14ac:dyDescent="0.25">
      <c r="C72" s="3">
        <v>6983.0929230000002</v>
      </c>
      <c r="D72" s="4">
        <v>1.3686801319999999</v>
      </c>
      <c r="F72" s="3">
        <v>6983.0929230000002</v>
      </c>
      <c r="G72" s="2">
        <v>6.7156592174999905E-5</v>
      </c>
    </row>
    <row r="73" spans="3:7" x14ac:dyDescent="0.25">
      <c r="C73" s="3">
        <v>6982.8518610000001</v>
      </c>
      <c r="D73" s="4">
        <v>1.36881109324999</v>
      </c>
      <c r="F73" s="3">
        <v>6982.8518610000001</v>
      </c>
      <c r="G73" s="2">
        <v>2.4977312149999999E-5</v>
      </c>
    </row>
    <row r="74" spans="3:7" x14ac:dyDescent="0.25">
      <c r="C74" s="3">
        <v>6982.610799</v>
      </c>
      <c r="D74" s="4">
        <v>1.3689032322500001</v>
      </c>
      <c r="F74" s="3">
        <v>6982.610799</v>
      </c>
      <c r="G74" s="2">
        <v>-4.47660059584999E-5</v>
      </c>
    </row>
    <row r="75" spans="3:7" x14ac:dyDescent="0.25">
      <c r="C75" s="3">
        <v>6982.36973699999</v>
      </c>
      <c r="D75" s="4">
        <v>1.3689574042499999</v>
      </c>
      <c r="F75" s="3">
        <v>6982.36973699999</v>
      </c>
      <c r="G75" s="2">
        <v>-1.19627935674999E-4</v>
      </c>
    </row>
    <row r="76" spans="3:7" x14ac:dyDescent="0.25">
      <c r="C76" s="3">
        <v>6982.1286739999896</v>
      </c>
      <c r="D76" s="4">
        <v>1.3689838407499899</v>
      </c>
      <c r="F76" s="3">
        <v>6982.1286739999896</v>
      </c>
      <c r="G76" s="2">
        <v>-1.8489412062499901E-4</v>
      </c>
    </row>
    <row r="77" spans="3:7" x14ac:dyDescent="0.25">
      <c r="C77" s="3">
        <v>6981.8876120000004</v>
      </c>
      <c r="D77" s="4">
        <v>1.36899768149999</v>
      </c>
      <c r="F77" s="3">
        <v>6981.8876120000004</v>
      </c>
      <c r="G77" s="2">
        <v>-2.34449172275E-4</v>
      </c>
    </row>
    <row r="78" spans="3:7" x14ac:dyDescent="0.25">
      <c r="C78" s="3">
        <v>6981.6465500000004</v>
      </c>
      <c r="D78" s="4">
        <v>1.3690123857499901</v>
      </c>
      <c r="F78" s="3">
        <v>6981.6465500000004</v>
      </c>
      <c r="G78" s="2">
        <v>-2.7322898554999901E-4</v>
      </c>
    </row>
    <row r="79" spans="3:7" x14ac:dyDescent="0.25">
      <c r="C79" s="3">
        <v>6981.40548699999</v>
      </c>
      <c r="D79" s="4">
        <v>1.36903255499999</v>
      </c>
      <c r="F79" s="3">
        <v>6981.40548699999</v>
      </c>
      <c r="G79" s="2">
        <v>-3.1341061262499898E-4</v>
      </c>
    </row>
    <row r="80" spans="3:7" x14ac:dyDescent="0.25">
      <c r="C80" s="3">
        <v>6981.1644249999899</v>
      </c>
      <c r="D80" s="4">
        <v>1.3690520687500001</v>
      </c>
      <c r="F80" s="3">
        <v>6981.1644249999899</v>
      </c>
      <c r="G80" s="2">
        <v>-3.6397372852499897E-4</v>
      </c>
    </row>
    <row r="81" spans="3:7" x14ac:dyDescent="0.25">
      <c r="C81" s="3">
        <v>6980.9233629999899</v>
      </c>
      <c r="D81" s="4">
        <v>1.3690612714999999</v>
      </c>
      <c r="F81" s="3">
        <v>6980.9233629999899</v>
      </c>
      <c r="G81" s="2">
        <v>-4.28310886749999E-4</v>
      </c>
    </row>
    <row r="82" spans="3:7" x14ac:dyDescent="0.25">
      <c r="C82" s="3">
        <v>6980.6823000000004</v>
      </c>
      <c r="D82" s="4">
        <v>1.3690474982499901</v>
      </c>
      <c r="F82" s="3">
        <v>6980.6823000000004</v>
      </c>
      <c r="G82" s="2">
        <v>-5.0080917534999902E-4</v>
      </c>
    </row>
    <row r="83" spans="3:7" x14ac:dyDescent="0.25">
      <c r="C83" s="3">
        <v>6980.4412380000003</v>
      </c>
      <c r="D83" s="4">
        <v>1.369005872</v>
      </c>
      <c r="F83" s="3">
        <v>6980.4412380000003</v>
      </c>
      <c r="G83" s="2">
        <v>-5.6725181224999996E-4</v>
      </c>
    </row>
    <row r="84" spans="3:7" x14ac:dyDescent="0.25">
      <c r="C84" s="3">
        <v>6980.2001760000003</v>
      </c>
      <c r="D84" s="4">
        <v>1.3689409289999901</v>
      </c>
      <c r="F84" s="3">
        <v>6980.2001760000003</v>
      </c>
      <c r="G84" s="2">
        <v>-6.1236238592499896E-4</v>
      </c>
    </row>
    <row r="85" spans="3:7" x14ac:dyDescent="0.25">
      <c r="C85" s="3">
        <v>6979.9591129999899</v>
      </c>
      <c r="D85" s="4">
        <v>1.36886657524999</v>
      </c>
      <c r="F85" s="3">
        <v>6979.9591129999899</v>
      </c>
      <c r="G85" s="2">
        <v>-6.2607668740000003E-4</v>
      </c>
    </row>
    <row r="86" spans="3:7" x14ac:dyDescent="0.25">
      <c r="C86" s="3">
        <v>6979.7180509999898</v>
      </c>
      <c r="D86" s="4">
        <v>1.3688005990000001</v>
      </c>
      <c r="F86" s="3">
        <v>6979.7180509999898</v>
      </c>
      <c r="G86" s="2">
        <v>-6.0778967489999902E-4</v>
      </c>
    </row>
    <row r="87" spans="3:7" x14ac:dyDescent="0.25">
      <c r="C87" s="3">
        <v>6979.4769889999898</v>
      </c>
      <c r="D87" s="4">
        <v>1.36875771674999</v>
      </c>
      <c r="F87" s="3">
        <v>6979.4769889999898</v>
      </c>
      <c r="G87" s="2">
        <v>-5.6913680392499996E-4</v>
      </c>
    </row>
    <row r="88" spans="3:7" x14ac:dyDescent="0.25">
      <c r="C88" s="3">
        <v>6979.2359269999897</v>
      </c>
      <c r="D88" s="4">
        <v>1.3687416407499899</v>
      </c>
      <c r="F88" s="3">
        <v>6979.2359269999897</v>
      </c>
      <c r="G88" s="2">
        <v>-5.2537573934999997E-4</v>
      </c>
    </row>
    <row r="89" spans="3:7" x14ac:dyDescent="0.25">
      <c r="C89" s="3">
        <v>6978.9948640000002</v>
      </c>
      <c r="D89" s="4">
        <v>1.3687486019999999</v>
      </c>
      <c r="F89" s="3">
        <v>6978.9948640000002</v>
      </c>
      <c r="G89" s="2">
        <v>-4.9161209810000002E-4</v>
      </c>
    </row>
    <row r="90" spans="3:7" x14ac:dyDescent="0.25">
      <c r="C90" s="3">
        <v>6978.7538020000002</v>
      </c>
      <c r="D90" s="4">
        <v>1.3687654514999901</v>
      </c>
      <c r="F90" s="3">
        <v>6978.7538020000002</v>
      </c>
      <c r="G90" s="2">
        <v>-4.7604559027499899E-4</v>
      </c>
    </row>
    <row r="91" spans="3:7" x14ac:dyDescent="0.25">
      <c r="C91" s="3">
        <v>6978.5127400000001</v>
      </c>
      <c r="D91" s="4">
        <v>1.3687796034999899</v>
      </c>
      <c r="F91" s="3">
        <v>6978.5127400000001</v>
      </c>
      <c r="G91" s="2">
        <v>-4.77120499E-4</v>
      </c>
    </row>
    <row r="92" spans="3:7" x14ac:dyDescent="0.25">
      <c r="C92" s="3">
        <v>6978.2716769999897</v>
      </c>
      <c r="D92" s="4">
        <v>1.3687830377499901</v>
      </c>
      <c r="F92" s="3">
        <v>6978.2716769999897</v>
      </c>
      <c r="G92" s="2">
        <v>-4.8563802694999902E-4</v>
      </c>
    </row>
    <row r="93" spans="3:7" x14ac:dyDescent="0.25">
      <c r="C93" s="3">
        <v>6978.0306149999897</v>
      </c>
      <c r="D93" s="4">
        <v>1.3687772475</v>
      </c>
      <c r="F93" s="3">
        <v>6978.0306149999897</v>
      </c>
      <c r="G93" s="2">
        <v>-4.921177947325E-4</v>
      </c>
    </row>
    <row r="94" spans="3:7" x14ac:dyDescent="0.25">
      <c r="C94" s="3">
        <v>6977.7895529999896</v>
      </c>
      <c r="D94" s="4">
        <v>1.36876831649999</v>
      </c>
      <c r="F94" s="3">
        <v>6977.7895529999896</v>
      </c>
      <c r="G94" s="2">
        <v>-4.9011223110999899E-4</v>
      </c>
    </row>
    <row r="95" spans="3:7" x14ac:dyDescent="0.25">
      <c r="C95" s="3">
        <v>6977.5484900000001</v>
      </c>
      <c r="D95" s="4">
        <v>1.36876695299999</v>
      </c>
      <c r="F95" s="3">
        <v>6977.5484900000001</v>
      </c>
      <c r="G95" s="2">
        <v>-4.8125719871749999E-4</v>
      </c>
    </row>
    <row r="96" spans="3:7" x14ac:dyDescent="0.25">
      <c r="C96" s="3">
        <v>6977.3074280000001</v>
      </c>
      <c r="D96" s="4">
        <v>1.368777811</v>
      </c>
      <c r="F96" s="3">
        <v>6977.3074280000001</v>
      </c>
      <c r="G96" s="2">
        <v>-4.7479486534999902E-4</v>
      </c>
    </row>
    <row r="97" spans="3:7" x14ac:dyDescent="0.25">
      <c r="C97" s="3">
        <v>6977.066366</v>
      </c>
      <c r="D97" s="4">
        <v>1.3687983104999899</v>
      </c>
      <c r="F97" s="3">
        <v>6977.066366</v>
      </c>
      <c r="G97" s="2">
        <v>-4.8251718687749901E-4</v>
      </c>
    </row>
    <row r="98" spans="3:7" x14ac:dyDescent="0.25">
      <c r="C98" s="3">
        <v>6976.8253029999896</v>
      </c>
      <c r="D98" s="4">
        <v>1.36881586774999</v>
      </c>
      <c r="F98" s="3">
        <v>6976.8253029999896</v>
      </c>
      <c r="G98" s="2">
        <v>-5.1145405411499899E-4</v>
      </c>
    </row>
    <row r="99" spans="3:7" x14ac:dyDescent="0.25">
      <c r="C99" s="3">
        <v>6976.5842409999896</v>
      </c>
      <c r="D99" s="4">
        <v>1.36881591325</v>
      </c>
      <c r="F99" s="3">
        <v>6976.5842409999896</v>
      </c>
      <c r="G99" s="2">
        <v>-5.5976368274250003E-4</v>
      </c>
    </row>
    <row r="100" spans="3:7" x14ac:dyDescent="0.25">
      <c r="C100" s="3">
        <v>6976.3431790000004</v>
      </c>
      <c r="D100" s="4">
        <v>1.36878457725</v>
      </c>
      <c r="F100" s="3">
        <v>6976.3431790000004</v>
      </c>
      <c r="G100" s="2">
        <v>-6.1520032232499904E-4</v>
      </c>
    </row>
    <row r="101" spans="3:7" x14ac:dyDescent="0.25">
      <c r="C101" s="3">
        <v>6976.1021170000004</v>
      </c>
      <c r="D101" s="4">
        <v>1.3687193387500001</v>
      </c>
      <c r="F101" s="3">
        <v>6976.1021170000004</v>
      </c>
      <c r="G101" s="2">
        <v>-6.5753316617500005E-4</v>
      </c>
    </row>
    <row r="102" spans="3:7" x14ac:dyDescent="0.25">
      <c r="C102" s="3">
        <v>6975.86105399999</v>
      </c>
      <c r="D102" s="4">
        <v>1.3686296535</v>
      </c>
      <c r="F102" s="3">
        <v>6975.86105399999</v>
      </c>
      <c r="G102" s="2">
        <v>-6.6838662772499902E-4</v>
      </c>
    </row>
    <row r="103" spans="3:7" x14ac:dyDescent="0.25">
      <c r="C103" s="3">
        <v>6975.6199919999899</v>
      </c>
      <c r="D103" s="4">
        <v>1.3685333772499899</v>
      </c>
      <c r="F103" s="3">
        <v>6975.6199919999899</v>
      </c>
      <c r="G103" s="2">
        <v>-6.3688068544999997E-4</v>
      </c>
    </row>
    <row r="104" spans="3:7" x14ac:dyDescent="0.25">
      <c r="C104" s="3">
        <v>6975.3789299999899</v>
      </c>
      <c r="D104" s="4">
        <v>1.3684536277499899</v>
      </c>
      <c r="F104" s="3">
        <v>6975.3789299999899</v>
      </c>
      <c r="G104" s="2">
        <v>-5.6147450642499901E-4</v>
      </c>
    </row>
    <row r="105" spans="3:7" x14ac:dyDescent="0.25">
      <c r="C105" s="3">
        <v>6975.1378670000004</v>
      </c>
      <c r="D105" s="4">
        <v>1.36841117074999</v>
      </c>
      <c r="F105" s="3">
        <v>6975.1378670000004</v>
      </c>
      <c r="G105" s="2">
        <v>-4.5711514154999901E-4</v>
      </c>
    </row>
    <row r="106" spans="3:7" x14ac:dyDescent="0.25">
      <c r="C106" s="3">
        <v>6974.8968050000003</v>
      </c>
      <c r="D106" s="4">
        <v>1.368413404</v>
      </c>
      <c r="F106" s="3">
        <v>6974.8968050000003</v>
      </c>
      <c r="G106" s="2">
        <v>-3.4351337707500001E-4</v>
      </c>
    </row>
    <row r="107" spans="3:7" x14ac:dyDescent="0.25">
      <c r="C107" s="3">
        <v>6974.6557430000003</v>
      </c>
      <c r="D107" s="4">
        <v>1.3684602969999899</v>
      </c>
      <c r="F107" s="3">
        <v>6974.6557430000003</v>
      </c>
      <c r="G107" s="2">
        <v>-2.43168148549999E-4</v>
      </c>
    </row>
    <row r="108" spans="3:7" x14ac:dyDescent="0.25">
      <c r="C108" s="3">
        <v>6974.4146799999899</v>
      </c>
      <c r="D108" s="4">
        <v>1.36853689649999</v>
      </c>
      <c r="F108" s="3">
        <v>6974.4146799999899</v>
      </c>
      <c r="G108" s="2">
        <v>-1.7412813237499899E-4</v>
      </c>
    </row>
    <row r="109" spans="3:7" x14ac:dyDescent="0.25">
      <c r="C109" s="3">
        <v>6974.1736179999898</v>
      </c>
      <c r="D109" s="4">
        <v>1.3686247995</v>
      </c>
      <c r="F109" s="3">
        <v>6974.1736179999898</v>
      </c>
      <c r="G109" s="2">
        <v>-1.4343651050000001E-4</v>
      </c>
    </row>
    <row r="110" spans="3:7" x14ac:dyDescent="0.25">
      <c r="C110" s="3">
        <v>6973.9325559999897</v>
      </c>
      <c r="D110" s="4">
        <v>1.3687036244999899</v>
      </c>
      <c r="F110" s="3">
        <v>6973.9325559999897</v>
      </c>
      <c r="G110" s="2">
        <v>-1.47912359424999E-4</v>
      </c>
    </row>
    <row r="111" spans="3:7" x14ac:dyDescent="0.25">
      <c r="C111" s="3">
        <v>6973.6914930000003</v>
      </c>
      <c r="D111" s="4">
        <v>1.3687604284999899</v>
      </c>
      <c r="F111" s="3">
        <v>6973.6914930000003</v>
      </c>
      <c r="G111" s="2">
        <v>-1.7453331728249999E-4</v>
      </c>
    </row>
    <row r="112" spans="3:7" x14ac:dyDescent="0.25">
      <c r="C112" s="3">
        <v>6973.4504310000002</v>
      </c>
      <c r="D112" s="4">
        <v>1.3687903824999901</v>
      </c>
      <c r="F112" s="3">
        <v>6973.4504310000002</v>
      </c>
      <c r="G112" s="2">
        <v>-2.0644549729999901E-4</v>
      </c>
    </row>
    <row r="113" spans="3:7" x14ac:dyDescent="0.25">
      <c r="C113" s="3">
        <v>6973.2093690000002</v>
      </c>
      <c r="D113" s="4">
        <v>1.36879979824999</v>
      </c>
      <c r="F113" s="3">
        <v>6973.2093690000002</v>
      </c>
      <c r="G113" s="2">
        <v>-2.2811576932500001E-4</v>
      </c>
    </row>
    <row r="114" spans="3:7" x14ac:dyDescent="0.25">
      <c r="C114" s="3">
        <v>6972.9683070000001</v>
      </c>
      <c r="D114" s="4">
        <v>1.3688007865</v>
      </c>
      <c r="F114" s="3">
        <v>6972.9683070000001</v>
      </c>
      <c r="G114" s="2">
        <v>-2.3017300105000001E-4</v>
      </c>
    </row>
    <row r="115" spans="3:7" x14ac:dyDescent="0.25">
      <c r="C115" s="3">
        <v>6972.7272439999897</v>
      </c>
      <c r="D115" s="4">
        <v>1.3688100215000001</v>
      </c>
      <c r="F115" s="3">
        <v>6972.7272439999897</v>
      </c>
      <c r="G115" s="2">
        <v>-2.1230776302499899E-4</v>
      </c>
    </row>
    <row r="116" spans="3:7" x14ac:dyDescent="0.25">
      <c r="C116" s="3">
        <v>6972.4861819999896</v>
      </c>
      <c r="D116" s="4">
        <v>1.3688397702499999</v>
      </c>
      <c r="F116" s="3">
        <v>6972.4861819999896</v>
      </c>
      <c r="G116" s="2">
        <v>-1.83534481049999E-4</v>
      </c>
    </row>
    <row r="117" spans="3:7" x14ac:dyDescent="0.25">
      <c r="C117" s="3">
        <v>6972.2451199999896</v>
      </c>
      <c r="D117" s="4">
        <v>1.3688972752499899</v>
      </c>
      <c r="F117" s="3">
        <v>6972.2451199999896</v>
      </c>
      <c r="G117" s="2">
        <v>-1.5834121219999899E-4</v>
      </c>
    </row>
    <row r="118" spans="3:7" x14ac:dyDescent="0.25">
      <c r="C118" s="3">
        <v>6972.0040570000001</v>
      </c>
      <c r="D118" s="4">
        <v>1.36897985924999</v>
      </c>
      <c r="F118" s="3">
        <v>6972.0040570000001</v>
      </c>
      <c r="G118" s="2">
        <v>-1.545568916E-4</v>
      </c>
    </row>
    <row r="119" spans="3:7" x14ac:dyDescent="0.25">
      <c r="C119" s="3">
        <v>6971.762995</v>
      </c>
      <c r="D119" s="4">
        <v>1.369074933</v>
      </c>
      <c r="F119" s="3">
        <v>6971.762995</v>
      </c>
      <c r="G119" s="2">
        <v>-1.8711628392499899E-4</v>
      </c>
    </row>
    <row r="120" spans="3:7" x14ac:dyDescent="0.25">
      <c r="C120" s="3">
        <v>6971.52193299999</v>
      </c>
      <c r="D120" s="4">
        <v>1.3691620792500001</v>
      </c>
      <c r="F120" s="3">
        <v>6971.52193299999</v>
      </c>
      <c r="G120" s="2">
        <v>-2.6118470512500003E-4</v>
      </c>
    </row>
    <row r="121" spans="3:7" x14ac:dyDescent="0.25">
      <c r="C121" s="3">
        <v>6971.2808699999896</v>
      </c>
      <c r="D121" s="4">
        <v>1.36922170875</v>
      </c>
      <c r="F121" s="3">
        <v>6971.2808699999896</v>
      </c>
      <c r="G121" s="2">
        <v>-3.7173360029999901E-4</v>
      </c>
    </row>
    <row r="122" spans="3:7" x14ac:dyDescent="0.25">
      <c r="C122" s="3">
        <v>6971.0398080000004</v>
      </c>
      <c r="D122" s="4">
        <v>1.3692366515000001</v>
      </c>
      <c r="F122" s="3">
        <v>6971.0398080000004</v>
      </c>
      <c r="G122" s="2">
        <v>-5.0335674845000005E-4</v>
      </c>
    </row>
    <row r="123" spans="3:7" x14ac:dyDescent="0.25">
      <c r="C123" s="3">
        <v>6970.7987460000004</v>
      </c>
      <c r="D123" s="4">
        <v>1.3692013569999899</v>
      </c>
      <c r="F123" s="3">
        <v>6970.7987460000004</v>
      </c>
      <c r="G123" s="2">
        <v>-6.3357717965000003E-4</v>
      </c>
    </row>
    <row r="124" spans="3:7" x14ac:dyDescent="0.25">
      <c r="C124" s="3">
        <v>6970.55768299999</v>
      </c>
      <c r="D124" s="4">
        <v>1.3691202892500001</v>
      </c>
      <c r="F124" s="3">
        <v>6970.55768299999</v>
      </c>
      <c r="G124" s="2">
        <v>-7.3974966889999902E-4</v>
      </c>
    </row>
    <row r="125" spans="3:7" x14ac:dyDescent="0.25">
      <c r="C125" s="3">
        <v>6970.3166209999899</v>
      </c>
      <c r="D125" s="4">
        <v>1.369010668</v>
      </c>
      <c r="F125" s="3">
        <v>6970.3166209999899</v>
      </c>
      <c r="G125" s="2">
        <v>-8.0361671912500005E-4</v>
      </c>
    </row>
    <row r="126" spans="3:7" x14ac:dyDescent="0.25">
      <c r="C126" s="3">
        <v>6970.0755589999899</v>
      </c>
      <c r="D126" s="4">
        <v>1.3688951032499901</v>
      </c>
      <c r="F126" s="3">
        <v>6970.0755589999899</v>
      </c>
      <c r="G126" s="2">
        <v>-8.2000518934999896E-4</v>
      </c>
    </row>
    <row r="127" spans="3:7" x14ac:dyDescent="0.25">
      <c r="C127" s="3">
        <v>6969.8344969999898</v>
      </c>
      <c r="D127" s="4">
        <v>1.3687936425</v>
      </c>
      <c r="F127" s="3">
        <v>6969.8344969999898</v>
      </c>
      <c r="G127" s="2">
        <v>-7.9432980877499899E-4</v>
      </c>
    </row>
    <row r="128" spans="3:7" x14ac:dyDescent="0.25">
      <c r="C128" s="3">
        <v>6969.5934340000003</v>
      </c>
      <c r="D128" s="4">
        <v>1.36872104174999</v>
      </c>
      <c r="F128" s="3">
        <v>6969.5934340000003</v>
      </c>
      <c r="G128" s="2">
        <v>-7.3928395481249901E-4</v>
      </c>
    </row>
    <row r="129" spans="3:7" x14ac:dyDescent="0.25">
      <c r="C129" s="3">
        <v>6969.3523720000003</v>
      </c>
      <c r="D129" s="4">
        <v>1.3686830955</v>
      </c>
      <c r="F129" s="3">
        <v>6969.3523720000003</v>
      </c>
      <c r="G129" s="2">
        <v>-6.7301658834999895E-4</v>
      </c>
    </row>
    <row r="130" spans="3:7" x14ac:dyDescent="0.25">
      <c r="C130" s="3">
        <v>6969.1113100000002</v>
      </c>
      <c r="D130" s="4">
        <v>1.36867572824999</v>
      </c>
      <c r="F130" s="3">
        <v>6969.1113100000002</v>
      </c>
      <c r="G130" s="2">
        <v>-6.1015836249999895E-4</v>
      </c>
    </row>
    <row r="131" spans="3:7" x14ac:dyDescent="0.25">
      <c r="C131" s="3">
        <v>6968.8702469999898</v>
      </c>
      <c r="D131" s="4">
        <v>1.3686906489999899</v>
      </c>
      <c r="F131" s="3">
        <v>6968.8702469999898</v>
      </c>
      <c r="G131" s="2">
        <v>-5.6097484732499901E-4</v>
      </c>
    </row>
    <row r="132" spans="3:7" x14ac:dyDescent="0.25">
      <c r="C132" s="3">
        <v>6968.6291849999898</v>
      </c>
      <c r="D132" s="4">
        <v>1.36871730425</v>
      </c>
      <c r="F132" s="3">
        <v>6968.6291849999898</v>
      </c>
      <c r="G132" s="2">
        <v>-5.2670961260000001E-4</v>
      </c>
    </row>
    <row r="133" spans="3:7" x14ac:dyDescent="0.25">
      <c r="C133" s="3">
        <v>6968.3881229999897</v>
      </c>
      <c r="D133" s="4">
        <v>1.36875278374999</v>
      </c>
      <c r="F133" s="3">
        <v>6968.3881229999897</v>
      </c>
      <c r="G133" s="2">
        <v>-5.0604461257500004E-4</v>
      </c>
    </row>
    <row r="134" spans="3:7" x14ac:dyDescent="0.25">
      <c r="C134" s="3">
        <v>6968.1470600000002</v>
      </c>
      <c r="D134" s="4">
        <v>1.36879446675</v>
      </c>
      <c r="F134" s="3">
        <v>6968.1470600000002</v>
      </c>
      <c r="G134" s="2">
        <v>-4.9984046545000003E-4</v>
      </c>
    </row>
    <row r="135" spans="3:7" x14ac:dyDescent="0.25">
      <c r="C135" s="3">
        <v>6967.9059980000002</v>
      </c>
      <c r="D135" s="4">
        <v>1.36884163299999</v>
      </c>
      <c r="F135" s="3">
        <v>6967.9059980000002</v>
      </c>
      <c r="G135" s="2">
        <v>-5.1038760049999896E-4</v>
      </c>
    </row>
    <row r="136" spans="3:7" x14ac:dyDescent="0.25">
      <c r="C136" s="3">
        <v>6967.6649360000001</v>
      </c>
      <c r="D136" s="4">
        <v>1.3688903997499899</v>
      </c>
      <c r="F136" s="3">
        <v>6967.6649360000001</v>
      </c>
      <c r="G136" s="2">
        <v>-5.4320783184999902E-4</v>
      </c>
    </row>
    <row r="137" spans="3:7" x14ac:dyDescent="0.25">
      <c r="C137" s="3">
        <v>6967.4238729999897</v>
      </c>
      <c r="D137" s="4">
        <v>1.3689318395000001</v>
      </c>
      <c r="F137" s="3">
        <v>6967.4238729999897</v>
      </c>
      <c r="G137" s="2">
        <v>-6.0451207184999902E-4</v>
      </c>
    </row>
    <row r="138" spans="3:7" x14ac:dyDescent="0.25">
      <c r="C138" s="3">
        <v>6967.1828109999897</v>
      </c>
      <c r="D138" s="4">
        <v>1.3689488594999999</v>
      </c>
      <c r="F138" s="3">
        <v>6967.1828109999897</v>
      </c>
      <c r="G138" s="2">
        <v>-6.9386053887499999E-4</v>
      </c>
    </row>
    <row r="139" spans="3:7" x14ac:dyDescent="0.25">
      <c r="C139" s="3">
        <v>6966.9417489999896</v>
      </c>
      <c r="D139" s="4">
        <v>1.3689265719999899</v>
      </c>
      <c r="F139" s="3">
        <v>6966.9417489999896</v>
      </c>
      <c r="G139" s="2">
        <v>-8.00242393849999E-4</v>
      </c>
    </row>
    <row r="140" spans="3:7" x14ac:dyDescent="0.25">
      <c r="C140" s="3">
        <v>6966.7006869999896</v>
      </c>
      <c r="D140" s="4">
        <v>1.36885349825</v>
      </c>
      <c r="F140" s="3">
        <v>6966.7006869999896</v>
      </c>
      <c r="G140" s="2">
        <v>-9.0472951163749903E-4</v>
      </c>
    </row>
    <row r="141" spans="3:7" x14ac:dyDescent="0.25">
      <c r="C141" s="3">
        <v>6966.4596240000001</v>
      </c>
      <c r="D141" s="4">
        <v>1.3687306054999899</v>
      </c>
      <c r="F141" s="3">
        <v>6966.4596240000001</v>
      </c>
      <c r="G141" s="2">
        <v>-9.7968638734999909E-4</v>
      </c>
    </row>
    <row r="142" spans="3:7" x14ac:dyDescent="0.25">
      <c r="C142" s="3">
        <v>6966.218562</v>
      </c>
      <c r="D142" s="4">
        <v>1.3685751132499999</v>
      </c>
      <c r="F142" s="3">
        <v>6966.218562</v>
      </c>
      <c r="G142" s="2">
        <v>-1.0005092540999901E-3</v>
      </c>
    </row>
    <row r="143" spans="3:7" x14ac:dyDescent="0.25">
      <c r="C143" s="3">
        <v>6965.97749999999</v>
      </c>
      <c r="D143" s="4">
        <v>1.3684165755</v>
      </c>
      <c r="F143" s="3">
        <v>6965.97749999999</v>
      </c>
      <c r="G143" s="2">
        <v>-9.54289743474999E-4</v>
      </c>
    </row>
    <row r="144" spans="3:7" x14ac:dyDescent="0.25">
      <c r="C144" s="3">
        <v>6965.7364369999896</v>
      </c>
      <c r="D144" s="4">
        <v>1.36828830649999</v>
      </c>
      <c r="F144" s="3">
        <v>6965.7364369999896</v>
      </c>
      <c r="G144" s="2">
        <v>-8.4518447514999998E-4</v>
      </c>
    </row>
    <row r="145" spans="3:7" x14ac:dyDescent="0.25">
      <c r="C145" s="3">
        <v>6965.4953750000004</v>
      </c>
      <c r="D145" s="4">
        <v>1.3682186512499901</v>
      </c>
      <c r="F145" s="3">
        <v>6965.4953750000004</v>
      </c>
      <c r="G145" s="2">
        <v>-6.95248001069999E-4</v>
      </c>
    </row>
    <row r="146" spans="3:7" x14ac:dyDescent="0.25">
      <c r="C146" s="3">
        <v>6965.2543130000004</v>
      </c>
      <c r="D146" s="4">
        <v>1.3682190944999999</v>
      </c>
      <c r="F146" s="3">
        <v>6965.2543130000004</v>
      </c>
      <c r="G146" s="2">
        <v>-5.3982068097999905E-4</v>
      </c>
    </row>
    <row r="147" spans="3:7" x14ac:dyDescent="0.25">
      <c r="C147" s="3">
        <v>6965.01324999999</v>
      </c>
      <c r="D147" s="4">
        <v>1.36828008874999</v>
      </c>
      <c r="F147" s="3">
        <v>6965.01324999999</v>
      </c>
      <c r="G147" s="2">
        <v>-4.139164969E-4</v>
      </c>
    </row>
    <row r="148" spans="3:7" x14ac:dyDescent="0.25">
      <c r="C148" s="3">
        <v>6964.7721879999899</v>
      </c>
      <c r="D148" s="4">
        <v>1.3683756325</v>
      </c>
      <c r="F148" s="3">
        <v>6964.7721879999899</v>
      </c>
      <c r="G148" s="2">
        <v>-3.4213157307500002E-4</v>
      </c>
    </row>
    <row r="149" spans="3:7" x14ac:dyDescent="0.25">
      <c r="C149" s="3">
        <v>6964.5311259999899</v>
      </c>
      <c r="D149" s="4">
        <v>1.3684693022499901</v>
      </c>
      <c r="F149" s="3">
        <v>6964.5311259999899</v>
      </c>
      <c r="G149" s="2">
        <v>-3.3059568252499902E-4</v>
      </c>
    </row>
    <row r="150" spans="3:7" x14ac:dyDescent="0.25">
      <c r="C150" s="3">
        <v>6964.2900630000004</v>
      </c>
      <c r="D150" s="4">
        <v>1.36852990274999</v>
      </c>
      <c r="F150" s="3">
        <v>6964.2900630000004</v>
      </c>
      <c r="G150" s="2">
        <v>-3.6267011087499999E-4</v>
      </c>
    </row>
    <row r="151" spans="3:7" x14ac:dyDescent="0.25">
      <c r="C151" s="3">
        <v>6964.0490010000003</v>
      </c>
      <c r="D151" s="4">
        <v>1.36854020049999</v>
      </c>
      <c r="F151" s="3">
        <v>6964.0490010000003</v>
      </c>
      <c r="G151" s="2">
        <v>-4.1016644790000002E-4</v>
      </c>
    </row>
    <row r="152" spans="3:7" x14ac:dyDescent="0.25">
      <c r="C152" s="3">
        <v>6963.8079390000003</v>
      </c>
      <c r="D152" s="4">
        <v>1.3685020457499999</v>
      </c>
      <c r="F152" s="3">
        <v>6963.8079390000003</v>
      </c>
      <c r="G152" s="2">
        <v>-4.3630126238749899E-4</v>
      </c>
    </row>
    <row r="153" spans="3:7" x14ac:dyDescent="0.25">
      <c r="C153" s="3">
        <v>6963.5668770000002</v>
      </c>
      <c r="D153" s="4">
        <v>1.3684407999999899</v>
      </c>
      <c r="F153" s="3">
        <v>6963.5668770000002</v>
      </c>
      <c r="G153" s="2">
        <v>-4.15586758002499E-4</v>
      </c>
    </row>
    <row r="154" spans="3:7" x14ac:dyDescent="0.25">
      <c r="C154" s="3">
        <v>6963.3258139999898</v>
      </c>
      <c r="D154" s="4">
        <v>1.3683887832499899</v>
      </c>
      <c r="F154" s="3">
        <v>6963.3258139999898</v>
      </c>
      <c r="G154" s="2">
        <v>-3.40002696657499E-4</v>
      </c>
    </row>
    <row r="155" spans="3:7" x14ac:dyDescent="0.25">
      <c r="C155" s="3">
        <v>6963.0847519999897</v>
      </c>
      <c r="D155" s="4">
        <v>1.3683806425</v>
      </c>
      <c r="F155" s="3">
        <v>6963.0847519999897</v>
      </c>
      <c r="G155" s="2">
        <v>-2.21703453911749E-4</v>
      </c>
    </row>
    <row r="156" spans="3:7" x14ac:dyDescent="0.25">
      <c r="C156" s="3">
        <v>6962.8436899999897</v>
      </c>
      <c r="D156" s="4">
        <v>1.3684367884999999</v>
      </c>
      <c r="F156" s="3">
        <v>6962.8436899999897</v>
      </c>
      <c r="G156" s="2">
        <v>-9.0946242647499905E-5</v>
      </c>
    </row>
    <row r="157" spans="3:7" x14ac:dyDescent="0.25">
      <c r="C157" s="3">
        <v>6962.6026270000002</v>
      </c>
      <c r="D157" s="4">
        <v>1.36855921349999</v>
      </c>
      <c r="F157" s="3">
        <v>6962.6026270000002</v>
      </c>
      <c r="G157" s="2">
        <v>1.52514225499999E-5</v>
      </c>
    </row>
    <row r="158" spans="3:7" x14ac:dyDescent="0.25">
      <c r="C158" s="3">
        <v>6962.3615650000002</v>
      </c>
      <c r="D158" s="4">
        <v>1.3687284097500001</v>
      </c>
      <c r="F158" s="3">
        <v>6962.3615650000002</v>
      </c>
      <c r="G158" s="2">
        <v>6.4396718149999901E-5</v>
      </c>
    </row>
    <row r="159" spans="3:7" x14ac:dyDescent="0.25">
      <c r="C159" s="3">
        <v>6962.1205030000001</v>
      </c>
      <c r="D159" s="4">
        <v>1.3689122665</v>
      </c>
      <c r="F159" s="3">
        <v>6962.1205030000001</v>
      </c>
      <c r="G159" s="2">
        <v>3.8504613374999998E-5</v>
      </c>
    </row>
    <row r="160" spans="3:7" x14ac:dyDescent="0.25">
      <c r="C160" s="3">
        <v>6961.8794399999897</v>
      </c>
      <c r="D160" s="4">
        <v>1.3690723837500001</v>
      </c>
      <c r="F160" s="3">
        <v>6961.8794399999897</v>
      </c>
      <c r="G160" s="2">
        <v>-6.1617574400000006E-5</v>
      </c>
    </row>
    <row r="161" spans="3:7" x14ac:dyDescent="0.25">
      <c r="C161" s="3">
        <v>6961.6383779999896</v>
      </c>
      <c r="D161" s="4">
        <v>1.3691779402499999</v>
      </c>
      <c r="F161" s="3">
        <v>6961.6383779999896</v>
      </c>
      <c r="G161" s="2">
        <v>-2.1560718802500001E-4</v>
      </c>
    </row>
    <row r="162" spans="3:7" x14ac:dyDescent="0.25">
      <c r="C162" s="3">
        <v>6961.3973159999896</v>
      </c>
      <c r="D162" s="4">
        <v>1.36921193974999</v>
      </c>
      <c r="F162" s="3">
        <v>6961.3973159999896</v>
      </c>
      <c r="G162" s="2">
        <v>-3.9215109397499899E-4</v>
      </c>
    </row>
    <row r="163" spans="3:7" x14ac:dyDescent="0.25">
      <c r="C163" s="3">
        <v>6961.1562530000001</v>
      </c>
      <c r="D163" s="4">
        <v>1.36917537825</v>
      </c>
      <c r="F163" s="3">
        <v>6961.1562530000001</v>
      </c>
      <c r="G163" s="2">
        <v>-5.5659560567499898E-4</v>
      </c>
    </row>
    <row r="164" spans="3:7" x14ac:dyDescent="0.25">
      <c r="C164" s="3">
        <v>6960.915191</v>
      </c>
      <c r="D164" s="4">
        <v>1.3690845890000001</v>
      </c>
      <c r="F164" s="3">
        <v>6960.915191</v>
      </c>
      <c r="G164" s="2">
        <v>-6.8106549046249897E-4</v>
      </c>
    </row>
    <row r="165" spans="3:7" x14ac:dyDescent="0.25">
      <c r="C165" s="3">
        <v>6960.67412899999</v>
      </c>
      <c r="D165" s="4">
        <v>1.3689655437499899</v>
      </c>
      <c r="F165" s="3">
        <v>6960.67412899999</v>
      </c>
      <c r="G165" s="2">
        <v>-7.4935087941499902E-4</v>
      </c>
    </row>
    <row r="166" spans="3:7" x14ac:dyDescent="0.25">
      <c r="C166" s="3">
        <v>6960.4330669999899</v>
      </c>
      <c r="D166" s="4">
        <v>1.36884767775</v>
      </c>
      <c r="F166" s="3">
        <v>6960.4330669999899</v>
      </c>
      <c r="G166" s="2">
        <v>-7.5984956096974998E-4</v>
      </c>
    </row>
    <row r="167" spans="3:7" x14ac:dyDescent="0.25">
      <c r="C167" s="3">
        <v>6960.1920040000005</v>
      </c>
      <c r="D167" s="4">
        <v>1.3687543554999999</v>
      </c>
      <c r="F167" s="3">
        <v>6960.1920040000005</v>
      </c>
      <c r="G167" s="2">
        <v>-7.2544764549499897E-4</v>
      </c>
    </row>
    <row r="168" spans="3:7" x14ac:dyDescent="0.25">
      <c r="C168" s="3">
        <v>6959.9509420000004</v>
      </c>
      <c r="D168" s="4">
        <v>1.36869925674999</v>
      </c>
      <c r="F168" s="3">
        <v>6959.9509420000004</v>
      </c>
      <c r="G168" s="2">
        <v>-6.6419615201500002E-4</v>
      </c>
    </row>
    <row r="169" spans="3:7" x14ac:dyDescent="0.25">
      <c r="C169" s="3">
        <v>6959.7098800000003</v>
      </c>
      <c r="D169" s="4">
        <v>1.3686868992499901</v>
      </c>
      <c r="F169" s="3">
        <v>6959.7098800000003</v>
      </c>
      <c r="G169" s="2">
        <v>-5.9936833736000004E-4</v>
      </c>
    </row>
    <row r="170" spans="3:7" x14ac:dyDescent="0.25">
      <c r="C170" s="3">
        <v>6959.4688169999899</v>
      </c>
      <c r="D170" s="4">
        <v>1.36870873525</v>
      </c>
      <c r="F170" s="3">
        <v>6959.4688169999899</v>
      </c>
      <c r="G170" s="2">
        <v>-5.5013700506250003E-4</v>
      </c>
    </row>
    <row r="171" spans="3:7" x14ac:dyDescent="0.25">
      <c r="C171" s="3">
        <v>6959.2277549999899</v>
      </c>
      <c r="D171" s="4">
        <v>1.3687513492499901</v>
      </c>
      <c r="F171" s="3">
        <v>6959.2277549999899</v>
      </c>
      <c r="G171" s="2">
        <v>-5.2966475391499901E-4</v>
      </c>
    </row>
    <row r="172" spans="3:7" x14ac:dyDescent="0.25">
      <c r="C172" s="3">
        <v>6958.9866929999898</v>
      </c>
      <c r="D172" s="4">
        <v>1.36879542725</v>
      </c>
      <c r="F172" s="3">
        <v>6958.9866929999898</v>
      </c>
      <c r="G172" s="2">
        <v>-5.4197762890000002E-4</v>
      </c>
    </row>
    <row r="173" spans="3:7" x14ac:dyDescent="0.25">
      <c r="C173" s="3">
        <v>6958.7456300000003</v>
      </c>
      <c r="D173" s="4">
        <v>1.3688250957500001</v>
      </c>
      <c r="F173" s="3">
        <v>6958.7456300000003</v>
      </c>
      <c r="G173" s="2">
        <v>-5.8196110909999996E-4</v>
      </c>
    </row>
    <row r="174" spans="3:7" x14ac:dyDescent="0.25">
      <c r="C174" s="3">
        <v>6958.5045680000003</v>
      </c>
      <c r="D174" s="4">
        <v>1.36882689724999</v>
      </c>
      <c r="F174" s="3">
        <v>6958.5045680000003</v>
      </c>
      <c r="G174" s="2">
        <v>-6.3777930189499901E-4</v>
      </c>
    </row>
    <row r="175" spans="3:7" x14ac:dyDescent="0.25">
      <c r="C175" s="3">
        <v>6958.2635060000002</v>
      </c>
      <c r="D175" s="4">
        <v>1.36879645974999</v>
      </c>
      <c r="F175" s="3">
        <v>6958.2635060000002</v>
      </c>
      <c r="G175" s="2">
        <v>-6.9178961899999997E-4</v>
      </c>
    </row>
    <row r="176" spans="3:7" x14ac:dyDescent="0.25">
      <c r="C176" s="3">
        <v>6958.0224429999898</v>
      </c>
      <c r="D176" s="4">
        <v>1.3687378669999899</v>
      </c>
      <c r="F176" s="3">
        <v>6958.0224429999898</v>
      </c>
      <c r="G176" s="2">
        <v>-7.2619344710000001E-4</v>
      </c>
    </row>
    <row r="177" spans="3:7" x14ac:dyDescent="0.25">
      <c r="C177" s="3">
        <v>6957.7813809999898</v>
      </c>
      <c r="D177" s="4">
        <v>1.36866543699999</v>
      </c>
      <c r="F177" s="3">
        <v>6957.7813809999898</v>
      </c>
      <c r="G177" s="2">
        <v>-7.26938560299999E-4</v>
      </c>
    </row>
    <row r="178" spans="3:7" x14ac:dyDescent="0.25">
      <c r="C178" s="3">
        <v>6957.5403189999897</v>
      </c>
      <c r="D178" s="4">
        <v>1.3685991667499999</v>
      </c>
      <c r="F178" s="3">
        <v>6957.5403189999897</v>
      </c>
      <c r="G178" s="2">
        <v>-6.8916119537999895E-4</v>
      </c>
    </row>
    <row r="179" spans="3:7" x14ac:dyDescent="0.25">
      <c r="C179" s="3">
        <v>6957.2992569999897</v>
      </c>
      <c r="D179" s="4">
        <v>1.36856067624999</v>
      </c>
      <c r="F179" s="3">
        <v>6957.2992569999897</v>
      </c>
      <c r="G179" s="2">
        <v>-6.2004242472499997E-4</v>
      </c>
    </row>
    <row r="180" spans="3:7" x14ac:dyDescent="0.25">
      <c r="C180" s="3">
        <v>6957.0581940000002</v>
      </c>
      <c r="D180" s="4">
        <v>1.36856466175</v>
      </c>
      <c r="F180" s="3">
        <v>6957.0581940000002</v>
      </c>
      <c r="G180" s="2">
        <v>-5.3761623494999998E-4</v>
      </c>
    </row>
    <row r="181" spans="3:7" x14ac:dyDescent="0.25">
      <c r="C181" s="3">
        <v>6956.8171320000001</v>
      </c>
      <c r="D181" s="4">
        <v>1.3686156512500001</v>
      </c>
      <c r="F181" s="3">
        <v>6956.8171320000001</v>
      </c>
      <c r="G181" s="2">
        <v>-4.6726467462499899E-4</v>
      </c>
    </row>
    <row r="182" spans="3:7" x14ac:dyDescent="0.25">
      <c r="C182" s="3">
        <v>6956.5760700000001</v>
      </c>
      <c r="D182" s="4">
        <v>1.3687023112499901</v>
      </c>
      <c r="F182" s="3">
        <v>6956.5760700000001</v>
      </c>
      <c r="G182" s="2">
        <v>-4.3453391842499997E-4</v>
      </c>
    </row>
    <row r="183" spans="3:7" x14ac:dyDescent="0.25">
      <c r="C183" s="3">
        <v>6956.3350069999897</v>
      </c>
      <c r="D183" s="4">
        <v>1.3688001104999901</v>
      </c>
      <c r="F183" s="3">
        <v>6956.3350069999897</v>
      </c>
      <c r="G183" s="2">
        <v>-4.5734939847499997E-4</v>
      </c>
    </row>
    <row r="184" spans="3:7" x14ac:dyDescent="0.25">
      <c r="C184" s="3">
        <v>6956.0939449999896</v>
      </c>
      <c r="D184" s="4">
        <v>1.3688748047499899</v>
      </c>
      <c r="F184" s="3">
        <v>6956.0939449999896</v>
      </c>
      <c r="G184" s="2">
        <v>-5.3561410955000005E-4</v>
      </c>
    </row>
    <row r="185" spans="3:7" x14ac:dyDescent="0.25">
      <c r="C185" s="3">
        <v>6955.8528829999896</v>
      </c>
      <c r="D185" s="4">
        <v>1.3688990585</v>
      </c>
      <c r="F185" s="3">
        <v>6955.8528829999896</v>
      </c>
      <c r="G185" s="2">
        <v>-6.5129228807499901E-4</v>
      </c>
    </row>
    <row r="186" spans="3:7" x14ac:dyDescent="0.25">
      <c r="C186" s="3">
        <v>6955.6118200000001</v>
      </c>
      <c r="D186" s="4">
        <v>1.3688542345000001</v>
      </c>
      <c r="F186" s="3">
        <v>6955.6118200000001</v>
      </c>
      <c r="G186" s="2">
        <v>-7.72970622849999E-4</v>
      </c>
    </row>
    <row r="187" spans="3:7" x14ac:dyDescent="0.25">
      <c r="C187" s="3">
        <v>6955.370758</v>
      </c>
      <c r="D187" s="4">
        <v>1.3687443022499901</v>
      </c>
      <c r="F187" s="3">
        <v>6955.370758</v>
      </c>
      <c r="G187" s="2">
        <v>-8.6002359507500003E-4</v>
      </c>
    </row>
    <row r="188" spans="3:7" x14ac:dyDescent="0.25">
      <c r="C188" s="3">
        <v>6955.12969599999</v>
      </c>
      <c r="D188" s="4">
        <v>1.3685932492499899</v>
      </c>
      <c r="F188" s="3">
        <v>6955.12969599999</v>
      </c>
      <c r="G188" s="2">
        <v>-8.7996892749000002E-4</v>
      </c>
    </row>
    <row r="189" spans="3:7" x14ac:dyDescent="0.25">
      <c r="C189" s="3">
        <v>6954.8886329999896</v>
      </c>
      <c r="D189" s="4">
        <v>1.3684423397500001</v>
      </c>
      <c r="F189" s="3">
        <v>6954.8886329999896</v>
      </c>
      <c r="G189" s="2">
        <v>-8.14340553125E-4</v>
      </c>
    </row>
    <row r="190" spans="3:7" x14ac:dyDescent="0.25">
      <c r="C190" s="3">
        <v>6954.6475710000004</v>
      </c>
      <c r="D190" s="4">
        <v>1.3683382657499901</v>
      </c>
      <c r="F190" s="3">
        <v>6954.6475710000004</v>
      </c>
      <c r="G190" s="2">
        <v>-6.7167490957499901E-4</v>
      </c>
    </row>
    <row r="191" spans="3:7" x14ac:dyDescent="0.25">
      <c r="C191" s="3">
        <v>6954.4065090000004</v>
      </c>
      <c r="D191" s="4">
        <v>1.3683177607499999</v>
      </c>
      <c r="F191" s="3">
        <v>6954.4065090000004</v>
      </c>
      <c r="G191" s="2">
        <v>-4.8284477824999902E-4</v>
      </c>
    </row>
    <row r="192" spans="3:7" x14ac:dyDescent="0.25">
      <c r="C192" s="3">
        <v>6954.1654470000003</v>
      </c>
      <c r="D192" s="4">
        <v>1.3683979769999901</v>
      </c>
      <c r="F192" s="3">
        <v>6954.1654470000003</v>
      </c>
      <c r="G192" s="2">
        <v>-2.9574733582499998E-4</v>
      </c>
    </row>
    <row r="193" spans="3:7" x14ac:dyDescent="0.25">
      <c r="C193" s="3">
        <v>6953.9243839999899</v>
      </c>
      <c r="D193" s="4">
        <v>1.36856892799999</v>
      </c>
      <c r="F193" s="3">
        <v>6953.9243839999899</v>
      </c>
      <c r="G193" s="2">
        <v>-1.61209236625E-4</v>
      </c>
    </row>
    <row r="194" spans="3:7" x14ac:dyDescent="0.25">
      <c r="C194" s="3">
        <v>6953.6833219999899</v>
      </c>
      <c r="D194" s="4">
        <v>1.3687969257499999</v>
      </c>
      <c r="F194" s="3">
        <v>6953.6833219999899</v>
      </c>
      <c r="G194" s="2">
        <v>-1.1966545345E-4</v>
      </c>
    </row>
    <row r="195" spans="3:7" x14ac:dyDescent="0.25">
      <c r="C195" s="3">
        <v>6953.4422599999898</v>
      </c>
      <c r="D195" s="4">
        <v>1.3690311267499999</v>
      </c>
      <c r="F195" s="3">
        <v>6953.4422599999898</v>
      </c>
      <c r="G195" s="2">
        <v>-1.9093789414999899E-4</v>
      </c>
    </row>
    <row r="196" spans="3:7" x14ac:dyDescent="0.25">
      <c r="C196" s="3">
        <v>6953.2011970000003</v>
      </c>
      <c r="D196" s="4">
        <v>1.3692169194999999</v>
      </c>
      <c r="F196" s="3">
        <v>6953.2011970000003</v>
      </c>
      <c r="G196" s="2">
        <v>-3.6635588947500001E-4</v>
      </c>
    </row>
    <row r="197" spans="3:7" x14ac:dyDescent="0.25">
      <c r="C197" s="3">
        <v>6952.9601350000003</v>
      </c>
      <c r="D197" s="4">
        <v>1.36931141175</v>
      </c>
      <c r="F197" s="3">
        <v>6952.9601350000003</v>
      </c>
      <c r="G197" s="2">
        <v>-6.1332802149999905E-4</v>
      </c>
    </row>
    <row r="198" spans="3:7" x14ac:dyDescent="0.25">
      <c r="C198" s="3">
        <v>6952.7190730000002</v>
      </c>
      <c r="D198" s="4">
        <v>1.36929095124999</v>
      </c>
      <c r="F198" s="3">
        <v>6952.7190730000002</v>
      </c>
      <c r="G198" s="2">
        <v>-8.8272203884750004E-4</v>
      </c>
    </row>
    <row r="199" spans="3:7" x14ac:dyDescent="0.25">
      <c r="C199" s="3">
        <v>6952.4780099999898</v>
      </c>
      <c r="D199" s="4">
        <v>1.36915847624999</v>
      </c>
      <c r="F199" s="3">
        <v>6952.4780099999898</v>
      </c>
      <c r="G199" s="2">
        <v>-1.1209396497749999E-3</v>
      </c>
    </row>
    <row r="200" spans="3:7" x14ac:dyDescent="0.25">
      <c r="C200" s="3">
        <v>6952.2369479999898</v>
      </c>
      <c r="D200" s="4">
        <v>1.3689394667499899</v>
      </c>
      <c r="F200" s="3">
        <v>6952.2369479999898</v>
      </c>
      <c r="G200" s="2">
        <v>-1.2820739323249901E-3</v>
      </c>
    </row>
    <row r="201" spans="3:7" x14ac:dyDescent="0.25">
      <c r="C201" s="3">
        <v>6951.9958859999897</v>
      </c>
      <c r="D201" s="4">
        <v>1.3686783682499899</v>
      </c>
      <c r="F201" s="3">
        <v>6951.9958859999897</v>
      </c>
      <c r="G201" s="2">
        <v>-1.3374519553749999E-3</v>
      </c>
    </row>
    <row r="202" spans="3:7" x14ac:dyDescent="0.25">
      <c r="C202" s="3">
        <v>6951.7548230000002</v>
      </c>
      <c r="D202" s="4">
        <v>1.3684247945000001</v>
      </c>
      <c r="F202" s="3">
        <v>6951.7548230000002</v>
      </c>
      <c r="G202" s="2">
        <v>-1.282449426955E-3</v>
      </c>
    </row>
    <row r="203" spans="3:7" x14ac:dyDescent="0.25">
      <c r="C203" s="3">
        <v>6951.5137610000002</v>
      </c>
      <c r="D203" s="4">
        <v>1.3682249152499999</v>
      </c>
      <c r="F203" s="3">
        <v>6951.5137610000002</v>
      </c>
      <c r="G203" s="2">
        <v>-1.1336662793650001E-3</v>
      </c>
    </row>
    <row r="204" spans="3:7" x14ac:dyDescent="0.25">
      <c r="C204" s="3">
        <v>6951.2726990000001</v>
      </c>
      <c r="D204" s="4">
        <v>1.3681105654999901</v>
      </c>
      <c r="F204" s="3">
        <v>6951.2726990000001</v>
      </c>
      <c r="G204" s="2">
        <v>-9.2642228219999903E-4</v>
      </c>
    </row>
    <row r="205" spans="3:7" x14ac:dyDescent="0.25">
      <c r="C205" s="3">
        <v>6951.031637</v>
      </c>
      <c r="D205" s="4">
        <v>1.3680945234999899</v>
      </c>
      <c r="F205" s="3">
        <v>6951.031637</v>
      </c>
      <c r="G205" s="2">
        <v>-7.0361241912499995E-4</v>
      </c>
    </row>
    <row r="206" spans="3:7" x14ac:dyDescent="0.25">
      <c r="C206" s="3">
        <v>6950.7905739999896</v>
      </c>
      <c r="D206" s="4">
        <v>1.36816929575</v>
      </c>
      <c r="F206" s="3">
        <v>6950.7905739999896</v>
      </c>
      <c r="G206" s="2">
        <v>-5.0841133379999899E-4</v>
      </c>
    </row>
    <row r="207" spans="3:7" x14ac:dyDescent="0.25">
      <c r="C207" s="3">
        <v>6950.5495119999896</v>
      </c>
      <c r="D207" s="4">
        <v>1.3683099424999901</v>
      </c>
      <c r="F207" s="3">
        <v>6950.5495119999896</v>
      </c>
      <c r="G207" s="2">
        <v>-3.7372553227499902E-4</v>
      </c>
    </row>
    <row r="208" spans="3:7" x14ac:dyDescent="0.25">
      <c r="C208" s="3">
        <v>6950.3084500000004</v>
      </c>
      <c r="D208" s="4">
        <v>1.36848153649999</v>
      </c>
      <c r="F208" s="3">
        <v>6950.3084500000004</v>
      </c>
      <c r="G208" s="2">
        <v>-3.1658222667499999E-4</v>
      </c>
    </row>
    <row r="209" spans="3:7" x14ac:dyDescent="0.25">
      <c r="C209" s="3">
        <v>6950.0673870000001</v>
      </c>
      <c r="D209" s="4">
        <v>1.36864876624999</v>
      </c>
      <c r="F209" s="3">
        <v>6950.0673870000001</v>
      </c>
      <c r="G209" s="2">
        <v>-3.3664014454999998E-4</v>
      </c>
    </row>
    <row r="210" spans="3:7" x14ac:dyDescent="0.25">
      <c r="C210" s="3">
        <v>6949.82632499999</v>
      </c>
      <c r="D210" s="4">
        <v>1.36878143124999</v>
      </c>
      <c r="F210" s="3">
        <v>6949.82632499999</v>
      </c>
      <c r="G210" s="2">
        <v>-4.1969487629999901E-4</v>
      </c>
    </row>
    <row r="211" spans="3:7" x14ac:dyDescent="0.25">
      <c r="C211" s="3">
        <v>6949.5852629999899</v>
      </c>
      <c r="D211" s="4">
        <v>1.3688616337499899</v>
      </c>
      <c r="F211" s="3">
        <v>6949.5852629999899</v>
      </c>
      <c r="G211" s="2">
        <v>-5.4038680152499895E-4</v>
      </c>
    </row>
    <row r="212" spans="3:7" x14ac:dyDescent="0.25">
      <c r="C212" s="3">
        <v>6949.3441999999905</v>
      </c>
      <c r="D212" s="4">
        <v>1.3688849745</v>
      </c>
      <c r="F212" s="3">
        <v>6949.3441999999905</v>
      </c>
      <c r="G212" s="2">
        <v>-6.7283668315000001E-4</v>
      </c>
    </row>
    <row r="213" spans="3:7" x14ac:dyDescent="0.25">
      <c r="C213" s="3">
        <v>6949.1031380000004</v>
      </c>
      <c r="D213" s="4">
        <v>1.3688580575</v>
      </c>
      <c r="F213" s="3">
        <v>6949.1031380000004</v>
      </c>
      <c r="G213" s="2">
        <v>-7.9275810947499901E-4</v>
      </c>
    </row>
    <row r="214" spans="3:7" x14ac:dyDescent="0.25">
      <c r="C214" s="3">
        <v>6948.8620760000003</v>
      </c>
      <c r="D214" s="4">
        <v>1.368797389</v>
      </c>
      <c r="F214" s="3">
        <v>6948.8620760000003</v>
      </c>
      <c r="G214" s="2">
        <v>-8.8628000447500005E-4</v>
      </c>
    </row>
    <row r="215" spans="3:7" x14ac:dyDescent="0.25">
      <c r="C215" s="3">
        <v>6948.6210129999899</v>
      </c>
      <c r="D215" s="4">
        <v>1.3687174607499999</v>
      </c>
      <c r="F215" s="3">
        <v>6948.6210129999899</v>
      </c>
      <c r="G215" s="2">
        <v>-9.4926248105750002E-4</v>
      </c>
    </row>
    <row r="216" spans="3:7" x14ac:dyDescent="0.25">
      <c r="C216" s="3">
        <v>6948.3799509999899</v>
      </c>
      <c r="D216" s="4">
        <v>1.3686315007500001</v>
      </c>
      <c r="F216" s="3">
        <v>6948.3799509999899</v>
      </c>
      <c r="G216" s="2">
        <v>-9.8265386755500006E-4</v>
      </c>
    </row>
    <row r="217" spans="3:7" x14ac:dyDescent="0.25">
      <c r="C217" s="3">
        <v>6948.1388889999898</v>
      </c>
      <c r="D217" s="4">
        <v>1.3685469727499899</v>
      </c>
      <c r="F217" s="3">
        <v>6948.1388889999898</v>
      </c>
      <c r="G217" s="2">
        <v>-9.9190145585E-4</v>
      </c>
    </row>
    <row r="218" spans="3:7" x14ac:dyDescent="0.25">
      <c r="C218" s="3">
        <v>6947.8978269999898</v>
      </c>
      <c r="D218" s="4">
        <v>1.3684682020000001</v>
      </c>
      <c r="F218" s="3">
        <v>6947.8978269999898</v>
      </c>
      <c r="G218" s="2">
        <v>-9.807239535749991E-4</v>
      </c>
    </row>
    <row r="219" spans="3:7" x14ac:dyDescent="0.25">
      <c r="C219" s="3">
        <v>6947.6567640000003</v>
      </c>
      <c r="D219" s="4">
        <v>1.36839698875</v>
      </c>
      <c r="F219" s="3">
        <v>6947.6567640000003</v>
      </c>
      <c r="G219" s="2">
        <v>-9.5246028165000001E-4</v>
      </c>
    </row>
    <row r="220" spans="3:7" x14ac:dyDescent="0.25">
      <c r="C220" s="3">
        <v>6947.4157020000002</v>
      </c>
      <c r="D220" s="4">
        <v>1.3683370692499901</v>
      </c>
      <c r="F220" s="3">
        <v>6947.4157020000002</v>
      </c>
      <c r="G220" s="2">
        <v>-9.062664518375E-4</v>
      </c>
    </row>
    <row r="221" spans="3:7" x14ac:dyDescent="0.25">
      <c r="C221" s="3">
        <v>6947.1746400000002</v>
      </c>
      <c r="D221" s="4">
        <v>1.3682956207499899</v>
      </c>
      <c r="F221" s="3">
        <v>6947.1746400000002</v>
      </c>
      <c r="G221" s="2">
        <v>-8.4593071799749897E-4</v>
      </c>
    </row>
    <row r="222" spans="3:7" x14ac:dyDescent="0.25">
      <c r="C222" s="3">
        <v>6946.9335769999898</v>
      </c>
      <c r="D222" s="4">
        <v>1.3682782684999999</v>
      </c>
      <c r="F222" s="3">
        <v>6946.9335769999898</v>
      </c>
      <c r="G222" s="2">
        <v>-7.7713998226749904E-4</v>
      </c>
    </row>
    <row r="223" spans="3:7" x14ac:dyDescent="0.25">
      <c r="C223" s="3">
        <v>6946.6925149999897</v>
      </c>
      <c r="D223" s="4">
        <v>1.36829070799999</v>
      </c>
      <c r="F223" s="3">
        <v>6946.6925149999897</v>
      </c>
      <c r="G223" s="2">
        <v>-7.1204575145000001E-4</v>
      </c>
    </row>
    <row r="224" spans="3:7" x14ac:dyDescent="0.25">
      <c r="C224" s="3">
        <v>6946.4514529999897</v>
      </c>
      <c r="D224" s="4">
        <v>1.3683284360000001</v>
      </c>
      <c r="F224" s="3">
        <v>6946.4514529999897</v>
      </c>
      <c r="G224" s="2">
        <v>-6.6624905035249902E-4</v>
      </c>
    </row>
    <row r="225" spans="3:7" x14ac:dyDescent="0.25">
      <c r="C225" s="3">
        <v>6946.2103900000002</v>
      </c>
      <c r="D225" s="4">
        <v>1.3683799875</v>
      </c>
      <c r="F225" s="3">
        <v>6946.2103900000002</v>
      </c>
      <c r="G225" s="2">
        <v>-6.5159456878249899E-4</v>
      </c>
    </row>
    <row r="226" spans="3:7" x14ac:dyDescent="0.25">
      <c r="C226" s="3">
        <v>6945.9693280000001</v>
      </c>
      <c r="D226" s="4">
        <v>1.3684264427499999</v>
      </c>
      <c r="F226" s="3">
        <v>6945.9693280000001</v>
      </c>
      <c r="G226" s="2">
        <v>-6.7428210061000005E-4</v>
      </c>
    </row>
    <row r="227" spans="3:7" x14ac:dyDescent="0.25">
      <c r="C227" s="3">
        <v>6945.7282660000001</v>
      </c>
      <c r="D227" s="4">
        <v>1.3684458899999901</v>
      </c>
      <c r="F227" s="3">
        <v>6945.7282660000001</v>
      </c>
      <c r="G227" s="2">
        <v>-7.2813998527499998E-4</v>
      </c>
    </row>
    <row r="228" spans="3:7" x14ac:dyDescent="0.25">
      <c r="C228" s="3">
        <v>6945.4872029999897</v>
      </c>
      <c r="D228" s="4">
        <v>1.3684219172500001</v>
      </c>
      <c r="F228" s="3">
        <v>6945.4872029999897</v>
      </c>
      <c r="G228" s="2">
        <v>-7.94722194225E-4</v>
      </c>
    </row>
    <row r="229" spans="3:7" x14ac:dyDescent="0.25">
      <c r="C229" s="3">
        <v>6945.2461409999896</v>
      </c>
      <c r="D229" s="4">
        <v>1.36834952875</v>
      </c>
      <c r="F229" s="3">
        <v>6945.2461409999896</v>
      </c>
      <c r="G229" s="2">
        <v>-8.4742647414999897E-4</v>
      </c>
    </row>
    <row r="230" spans="3:7" x14ac:dyDescent="0.25">
      <c r="C230" s="3">
        <v>6945.0050789999896</v>
      </c>
      <c r="D230" s="4">
        <v>1.3682404765</v>
      </c>
      <c r="F230" s="3">
        <v>6945.0050789999896</v>
      </c>
      <c r="G230" s="2">
        <v>-8.5868392784999904E-4</v>
      </c>
    </row>
    <row r="231" spans="3:7" x14ac:dyDescent="0.25">
      <c r="C231" s="3">
        <v>6944.7640170000004</v>
      </c>
      <c r="D231" s="4">
        <v>1.3681195212499899</v>
      </c>
      <c r="F231" s="3">
        <v>6944.7640170000004</v>
      </c>
      <c r="G231" s="2">
        <v>-8.1166947099999996E-4</v>
      </c>
    </row>
    <row r="232" spans="3:7" x14ac:dyDescent="0.25">
      <c r="C232" s="3">
        <v>6944.522954</v>
      </c>
      <c r="D232" s="4">
        <v>1.36801849424999</v>
      </c>
      <c r="F232" s="3">
        <v>6944.522954</v>
      </c>
      <c r="G232" s="2">
        <v>-7.0185068622499996E-4</v>
      </c>
    </row>
    <row r="233" spans="3:7" x14ac:dyDescent="0.25">
      <c r="C233" s="3">
        <v>6944.28189199999</v>
      </c>
      <c r="D233" s="4">
        <v>1.3679696747499901</v>
      </c>
      <c r="F233" s="3">
        <v>6944.28189199999</v>
      </c>
      <c r="G233" s="2">
        <v>-5.4512429235000002E-4</v>
      </c>
    </row>
    <row r="234" spans="3:7" x14ac:dyDescent="0.25">
      <c r="C234" s="3">
        <v>6944.0408299999899</v>
      </c>
      <c r="D234" s="4">
        <v>1.36799110275</v>
      </c>
      <c r="F234" s="3">
        <v>6944.0408299999899</v>
      </c>
      <c r="G234" s="2">
        <v>-3.7018118055999997E-4</v>
      </c>
    </row>
    <row r="235" spans="3:7" x14ac:dyDescent="0.25">
      <c r="C235" s="3">
        <v>6943.7997670000004</v>
      </c>
      <c r="D235" s="4">
        <v>1.3680873945000001</v>
      </c>
      <c r="F235" s="3">
        <v>6943.7997670000004</v>
      </c>
      <c r="G235" s="2">
        <v>-2.1286878416500001E-4</v>
      </c>
    </row>
    <row r="236" spans="3:7" x14ac:dyDescent="0.25">
      <c r="C236" s="3">
        <v>6943.5587050000004</v>
      </c>
      <c r="D236" s="4">
        <v>1.3682413502499899</v>
      </c>
      <c r="F236" s="3">
        <v>6943.5587050000004</v>
      </c>
      <c r="G236" s="2">
        <v>-1.07248951025E-4</v>
      </c>
    </row>
    <row r="237" spans="3:7" x14ac:dyDescent="0.25">
      <c r="C237" s="3">
        <v>6943.3176430000003</v>
      </c>
      <c r="D237" s="4">
        <v>1.36842371725</v>
      </c>
      <c r="F237" s="3">
        <v>6943.3176430000003</v>
      </c>
      <c r="G237" s="2">
        <v>-7.3108077624999899E-5</v>
      </c>
    </row>
    <row r="238" spans="3:7" x14ac:dyDescent="0.25">
      <c r="C238" s="3">
        <v>6943.0765799999899</v>
      </c>
      <c r="D238" s="4">
        <v>1.36859880025</v>
      </c>
      <c r="F238" s="3">
        <v>6943.0765799999899</v>
      </c>
      <c r="G238" s="2">
        <v>-1.14867424825E-4</v>
      </c>
    </row>
    <row r="239" spans="3:7" x14ac:dyDescent="0.25">
      <c r="C239" s="3">
        <v>6942.8355179999899</v>
      </c>
      <c r="D239" s="4">
        <v>1.3687348404999999</v>
      </c>
      <c r="F239" s="3">
        <v>6942.8355179999899</v>
      </c>
      <c r="G239" s="2">
        <v>-2.1920617347499899E-4</v>
      </c>
    </row>
    <row r="240" spans="3:7" x14ac:dyDescent="0.25">
      <c r="C240" s="3">
        <v>6942.5944559999898</v>
      </c>
      <c r="D240" s="4">
        <v>1.36880941124999</v>
      </c>
      <c r="F240" s="3">
        <v>6942.5944559999898</v>
      </c>
      <c r="G240" s="2">
        <v>-3.6077219067499899E-4</v>
      </c>
    </row>
    <row r="241" spans="3:7" x14ac:dyDescent="0.25">
      <c r="C241" s="3">
        <v>6942.3533930000003</v>
      </c>
      <c r="D241" s="4">
        <v>1.3688163364999899</v>
      </c>
      <c r="F241" s="3">
        <v>6942.3533930000003</v>
      </c>
      <c r="G241" s="2">
        <v>-5.06819242724999E-4</v>
      </c>
    </row>
    <row r="242" spans="3:7" x14ac:dyDescent="0.25">
      <c r="C242" s="3">
        <v>6942.1123310000003</v>
      </c>
      <c r="D242" s="4">
        <v>1.36876400149999</v>
      </c>
      <c r="F242" s="3">
        <v>6942.1123310000003</v>
      </c>
      <c r="G242" s="2">
        <v>-6.2854047607999999E-4</v>
      </c>
    </row>
    <row r="243" spans="3:7" x14ac:dyDescent="0.25">
      <c r="C243" s="3">
        <v>6941.8712690000002</v>
      </c>
      <c r="D243" s="4">
        <v>1.368672289</v>
      </c>
      <c r="F243" s="3">
        <v>6941.8712690000002</v>
      </c>
      <c r="G243" s="2">
        <v>-7.0390576516999898E-4</v>
      </c>
    </row>
    <row r="244" spans="3:7" x14ac:dyDescent="0.25">
      <c r="C244" s="3">
        <v>6941.6302070000002</v>
      </c>
      <c r="D244" s="4">
        <v>1.3685671269999899</v>
      </c>
      <c r="F244" s="3">
        <v>6941.6302070000002</v>
      </c>
      <c r="G244" s="2">
        <v>-7.24089950269999E-4</v>
      </c>
    </row>
    <row r="245" spans="3:7" x14ac:dyDescent="0.25">
      <c r="C245" s="3">
        <v>6941.3891439999898</v>
      </c>
      <c r="D245" s="4">
        <v>1.3684740127499899</v>
      </c>
      <c r="F245" s="3">
        <v>6941.3891439999898</v>
      </c>
      <c r="G245" s="2">
        <v>-6.9103366772000003E-4</v>
      </c>
    </row>
    <row r="246" spans="3:7" x14ac:dyDescent="0.25">
      <c r="C246" s="3">
        <v>6941.1480819999897</v>
      </c>
      <c r="D246" s="4">
        <v>1.3684147947500001</v>
      </c>
      <c r="F246" s="3">
        <v>6941.1480819999897</v>
      </c>
      <c r="G246" s="2">
        <v>-6.1788793907499898E-4</v>
      </c>
    </row>
    <row r="247" spans="3:7" x14ac:dyDescent="0.25">
      <c r="C247" s="3">
        <v>6940.9070199999896</v>
      </c>
      <c r="D247" s="4">
        <v>1.3684026</v>
      </c>
      <c r="F247" s="3">
        <v>6940.9070199999896</v>
      </c>
      <c r="G247" s="2">
        <v>-5.2513983115000005E-4</v>
      </c>
    </row>
    <row r="248" spans="3:7" x14ac:dyDescent="0.25">
      <c r="C248" s="3">
        <v>6940.6659570000002</v>
      </c>
      <c r="D248" s="4">
        <v>1.36843952849999</v>
      </c>
      <c r="F248" s="3">
        <v>6940.6659570000002</v>
      </c>
      <c r="G248" s="2">
        <v>-4.3693285346E-4</v>
      </c>
    </row>
    <row r="249" spans="3:7" x14ac:dyDescent="0.25">
      <c r="C249" s="3">
        <v>6940.4248950000001</v>
      </c>
      <c r="D249" s="4">
        <v>1.3685168972499899</v>
      </c>
      <c r="F249" s="3">
        <v>6940.4248950000001</v>
      </c>
      <c r="G249" s="2">
        <v>-3.73384200099999E-4</v>
      </c>
    </row>
    <row r="250" spans="3:7" x14ac:dyDescent="0.25">
      <c r="C250" s="3">
        <v>6940.183833</v>
      </c>
      <c r="D250" s="4">
        <v>1.36861981499999</v>
      </c>
      <c r="F250" s="3">
        <v>6940.183833</v>
      </c>
      <c r="G250" s="2">
        <v>-3.4991645955000003E-4</v>
      </c>
    </row>
    <row r="251" spans="3:7" x14ac:dyDescent="0.25">
      <c r="C251" s="3">
        <v>6939.9427699999897</v>
      </c>
      <c r="D251" s="4">
        <v>1.3687263379999901</v>
      </c>
      <c r="F251" s="3">
        <v>6939.9427699999897</v>
      </c>
      <c r="G251" s="2">
        <v>-3.7283268614999898E-4</v>
      </c>
    </row>
    <row r="252" spans="3:7" x14ac:dyDescent="0.25">
      <c r="C252" s="3">
        <v>6939.7017079999896</v>
      </c>
      <c r="D252" s="4">
        <v>1.36881630024999</v>
      </c>
      <c r="F252" s="3">
        <v>6939.7017079999896</v>
      </c>
      <c r="G252" s="2">
        <v>-4.3737936259999999E-4</v>
      </c>
    </row>
    <row r="253" spans="3:7" x14ac:dyDescent="0.25">
      <c r="C253" s="3">
        <v>6939.4606460000005</v>
      </c>
      <c r="D253" s="4">
        <v>1.3688729074999999</v>
      </c>
      <c r="F253" s="3">
        <v>6939.4606460000005</v>
      </c>
      <c r="G253" s="2">
        <v>-5.3065482585000002E-4</v>
      </c>
    </row>
    <row r="254" spans="3:7" x14ac:dyDescent="0.25">
      <c r="C254" s="3">
        <v>6939.2195830000001</v>
      </c>
      <c r="D254" s="4">
        <v>1.36888941274999</v>
      </c>
      <c r="F254" s="3">
        <v>6939.2195830000001</v>
      </c>
      <c r="G254" s="2">
        <v>-6.3263902855499902E-4</v>
      </c>
    </row>
    <row r="255" spans="3:7" x14ac:dyDescent="0.25">
      <c r="C255" s="3">
        <v>6938.978521</v>
      </c>
      <c r="D255" s="4">
        <v>1.36886872724999</v>
      </c>
      <c r="F255" s="3">
        <v>6938.978521</v>
      </c>
      <c r="G255" s="2">
        <v>-7.2459836807974996E-4</v>
      </c>
    </row>
    <row r="256" spans="3:7" x14ac:dyDescent="0.25">
      <c r="C256" s="3">
        <v>6938.7374589999899</v>
      </c>
      <c r="D256" s="4">
        <v>1.36882331549999</v>
      </c>
      <c r="F256" s="3">
        <v>6938.7374589999899</v>
      </c>
      <c r="G256" s="2">
        <v>-7.9063530586500003E-4</v>
      </c>
    </row>
    <row r="257" spans="3:7" x14ac:dyDescent="0.25">
      <c r="C257" s="3">
        <v>6938.4963969999899</v>
      </c>
      <c r="D257" s="4">
        <v>1.3687716219999899</v>
      </c>
      <c r="F257" s="3">
        <v>6938.4963969999899</v>
      </c>
      <c r="G257" s="2">
        <v>-8.26091386129999E-4</v>
      </c>
    </row>
    <row r="258" spans="3:7" x14ac:dyDescent="0.25">
      <c r="C258" s="3">
        <v>6938.2553340000004</v>
      </c>
      <c r="D258" s="4">
        <v>1.3687301652499899</v>
      </c>
      <c r="F258" s="3">
        <v>6938.2553340000004</v>
      </c>
      <c r="G258" s="2">
        <v>-8.3561384940000001E-4</v>
      </c>
    </row>
    <row r="259" spans="3:7" x14ac:dyDescent="0.25">
      <c r="C259" s="3">
        <v>6938.0142720000003</v>
      </c>
      <c r="D259" s="4">
        <v>1.3687102222500001</v>
      </c>
      <c r="F259" s="3">
        <v>6938.0142720000003</v>
      </c>
      <c r="G259" s="2">
        <v>-8.3271770295099902E-4</v>
      </c>
    </row>
    <row r="260" spans="3:7" x14ac:dyDescent="0.25">
      <c r="C260" s="3">
        <v>6937.7732100000003</v>
      </c>
      <c r="D260" s="4">
        <v>1.36871212175</v>
      </c>
      <c r="F260" s="3">
        <v>6937.7732100000003</v>
      </c>
      <c r="G260" s="2">
        <v>-8.33750002364999E-4</v>
      </c>
    </row>
    <row r="261" spans="3:7" x14ac:dyDescent="0.25">
      <c r="C261" s="3">
        <v>6937.5321469999899</v>
      </c>
      <c r="D261" s="4">
        <v>1.3687274994999901</v>
      </c>
      <c r="F261" s="3">
        <v>6937.5321469999899</v>
      </c>
      <c r="G261" s="2">
        <v>-8.51249915089999E-4</v>
      </c>
    </row>
    <row r="262" spans="3:7" x14ac:dyDescent="0.25">
      <c r="C262" s="3">
        <v>6937.2910849999898</v>
      </c>
      <c r="D262" s="4">
        <v>1.3687429309999899</v>
      </c>
      <c r="F262" s="3">
        <v>6937.2910849999898</v>
      </c>
      <c r="G262" s="2">
        <v>-8.9081356815250005E-4</v>
      </c>
    </row>
    <row r="263" spans="3:7" x14ac:dyDescent="0.25">
      <c r="C263" s="3">
        <v>6937.0500229999898</v>
      </c>
      <c r="D263" s="4">
        <v>1.3687432067500001</v>
      </c>
      <c r="F263" s="3">
        <v>6937.0500229999898</v>
      </c>
      <c r="G263" s="2">
        <v>-9.4894689215499896E-4</v>
      </c>
    </row>
    <row r="264" spans="3:7" x14ac:dyDescent="0.25">
      <c r="C264" s="3">
        <v>6936.8089600000003</v>
      </c>
      <c r="D264" s="4">
        <v>1.36871993599999</v>
      </c>
      <c r="F264" s="3">
        <v>6936.8089600000003</v>
      </c>
      <c r="G264" s="2">
        <v>-1.0125166670624901E-3</v>
      </c>
    </row>
    <row r="265" spans="3:7" x14ac:dyDescent="0.25">
      <c r="C265" s="3">
        <v>6936.5678980000002</v>
      </c>
      <c r="D265" s="4">
        <v>1.3686737087499901</v>
      </c>
      <c r="F265" s="3">
        <v>6936.5678980000002</v>
      </c>
      <c r="G265" s="2">
        <v>-1.06841880986849E-3</v>
      </c>
    </row>
    <row r="266" spans="3:7" x14ac:dyDescent="0.25">
      <c r="C266" s="3">
        <v>6936.3268360000002</v>
      </c>
      <c r="D266" s="4">
        <v>1.36861243749999</v>
      </c>
      <c r="F266" s="3">
        <v>6936.3268360000002</v>
      </c>
      <c r="G266" s="2">
        <v>-1.10440667839E-3</v>
      </c>
    </row>
    <row r="267" spans="3:7" x14ac:dyDescent="0.25">
      <c r="C267" s="3">
        <v>6936.0857729999898</v>
      </c>
      <c r="D267" s="4">
        <v>1.36855081975</v>
      </c>
      <c r="F267" s="3">
        <v>6936.0857729999898</v>
      </c>
      <c r="G267" s="2">
        <v>-1.1177021894874901E-3</v>
      </c>
    </row>
    <row r="268" spans="3:7" x14ac:dyDescent="0.25">
      <c r="C268" s="3">
        <v>6935.8447109999897</v>
      </c>
      <c r="D268" s="4">
        <v>1.36850008475</v>
      </c>
      <c r="F268" s="3">
        <v>6935.8447109999897</v>
      </c>
      <c r="G268" s="2">
        <v>-1.11398332537499E-3</v>
      </c>
    </row>
    <row r="269" spans="3:7" x14ac:dyDescent="0.25">
      <c r="C269" s="3">
        <v>6935.6036489999897</v>
      </c>
      <c r="D269" s="4">
        <v>1.3684663672499999</v>
      </c>
      <c r="F269" s="3">
        <v>6935.6036489999897</v>
      </c>
      <c r="G269" s="2">
        <v>-1.1047196465349999E-3</v>
      </c>
    </row>
    <row r="270" spans="3:7" x14ac:dyDescent="0.25">
      <c r="C270" s="3">
        <v>6935.3625869999896</v>
      </c>
      <c r="D270" s="4">
        <v>1.36844642925</v>
      </c>
      <c r="F270" s="3">
        <v>6935.3625869999896</v>
      </c>
      <c r="G270" s="2">
        <v>-1.10155238112999E-3</v>
      </c>
    </row>
    <row r="271" spans="3:7" x14ac:dyDescent="0.25">
      <c r="C271" s="3">
        <v>6935.1215240000001</v>
      </c>
      <c r="D271" s="4">
        <v>1.3684317882499999</v>
      </c>
      <c r="F271" s="3">
        <v>6935.1215240000001</v>
      </c>
      <c r="G271" s="2">
        <v>-1.1120079907E-3</v>
      </c>
    </row>
    <row r="272" spans="3:7" x14ac:dyDescent="0.25">
      <c r="C272" s="3">
        <v>6934.8804620000001</v>
      </c>
      <c r="D272" s="4">
        <v>1.36840956924999</v>
      </c>
      <c r="F272" s="3">
        <v>6934.8804620000001</v>
      </c>
      <c r="G272" s="2">
        <v>-1.1359885746000001E-3</v>
      </c>
    </row>
    <row r="273" spans="3:7" x14ac:dyDescent="0.25">
      <c r="C273" s="3">
        <v>6934.6394</v>
      </c>
      <c r="D273" s="4">
        <v>1.36837171624999</v>
      </c>
      <c r="F273" s="3">
        <v>6934.6394</v>
      </c>
      <c r="G273" s="2">
        <v>-1.1645210103724899E-3</v>
      </c>
    </row>
    <row r="274" spans="3:7" x14ac:dyDescent="0.25">
      <c r="C274" s="3">
        <v>6934.3983369999896</v>
      </c>
      <c r="D274" s="4">
        <v>1.3683172004999999</v>
      </c>
      <c r="F274" s="3">
        <v>6934.3983369999896</v>
      </c>
      <c r="G274" s="2">
        <v>-1.1868834108349901E-3</v>
      </c>
    </row>
    <row r="275" spans="3:7" x14ac:dyDescent="0.25">
      <c r="C275" s="3">
        <v>6934.1572749999896</v>
      </c>
      <c r="D275" s="4">
        <v>1.3682515767500001</v>
      </c>
      <c r="F275" s="3">
        <v>6934.1572749999896</v>
      </c>
      <c r="G275" s="2">
        <v>-1.193397012773E-3</v>
      </c>
    </row>
    <row r="276" spans="3:7" x14ac:dyDescent="0.25">
      <c r="C276" s="3">
        <v>6933.9162130000004</v>
      </c>
      <c r="D276" s="4">
        <v>1.36818568649999</v>
      </c>
      <c r="F276" s="3">
        <v>6933.9162130000004</v>
      </c>
      <c r="G276" s="2">
        <v>-1.1800939809362501E-3</v>
      </c>
    </row>
    <row r="277" spans="3:7" x14ac:dyDescent="0.25">
      <c r="C277" s="3">
        <v>6933.67515</v>
      </c>
      <c r="D277" s="4">
        <v>1.3681301454999899</v>
      </c>
      <c r="F277" s="3">
        <v>6933.67515</v>
      </c>
      <c r="G277" s="2">
        <v>-1.1509427432124901E-3</v>
      </c>
    </row>
    <row r="278" spans="3:7" x14ac:dyDescent="0.25">
      <c r="C278" s="3">
        <v>6933.43408799999</v>
      </c>
      <c r="D278" s="4">
        <v>1.36809074024999</v>
      </c>
      <c r="F278" s="3">
        <v>6933.43408799999</v>
      </c>
      <c r="G278" s="2">
        <v>-1.1159946142174899E-3</v>
      </c>
    </row>
    <row r="279" spans="3:7" x14ac:dyDescent="0.25">
      <c r="C279" s="3">
        <v>6933.1930259999899</v>
      </c>
      <c r="D279" s="4">
        <v>1.3680636417500001</v>
      </c>
      <c r="F279" s="3">
        <v>6933.1930259999899</v>
      </c>
      <c r="G279" s="2">
        <v>-1.08685140167249E-3</v>
      </c>
    </row>
    <row r="280" spans="3:7" x14ac:dyDescent="0.25">
      <c r="C280" s="3">
        <v>6932.9519630000004</v>
      </c>
      <c r="D280" s="4">
        <v>1.36803903474999</v>
      </c>
      <c r="F280" s="3">
        <v>6932.9519630000004</v>
      </c>
      <c r="G280" s="2">
        <v>-1.0677008327000001E-3</v>
      </c>
    </row>
    <row r="281" spans="3:7" x14ac:dyDescent="0.25">
      <c r="C281" s="3">
        <v>6932.7109010000004</v>
      </c>
      <c r="D281" s="4">
        <v>1.3680062402499999</v>
      </c>
      <c r="F281" s="3">
        <v>6932.7109010000004</v>
      </c>
      <c r="G281" s="2">
        <v>-1.05705595235E-3</v>
      </c>
    </row>
    <row r="282" spans="3:7" x14ac:dyDescent="0.25">
      <c r="C282" s="3">
        <v>6932.4698390000003</v>
      </c>
      <c r="D282" s="4">
        <v>1.367956138</v>
      </c>
      <c r="F282" s="3">
        <v>6932.4698390000003</v>
      </c>
      <c r="G282" s="2">
        <v>-1.04366319109999E-3</v>
      </c>
    </row>
    <row r="283" spans="3:7" x14ac:dyDescent="0.25">
      <c r="C283" s="3">
        <v>6932.2287770000003</v>
      </c>
      <c r="D283" s="4">
        <v>1.36789052325</v>
      </c>
      <c r="F283" s="3">
        <v>6932.2287770000003</v>
      </c>
      <c r="G283" s="2">
        <v>-1.011905989275E-3</v>
      </c>
    </row>
    <row r="284" spans="3:7" x14ac:dyDescent="0.25">
      <c r="C284" s="3">
        <v>6931.9877139999899</v>
      </c>
      <c r="D284" s="4">
        <v>1.36782041274999</v>
      </c>
      <c r="F284" s="3">
        <v>6931.9877139999899</v>
      </c>
      <c r="G284" s="2">
        <v>-9.4808232764999898E-4</v>
      </c>
    </row>
    <row r="285" spans="3:7" x14ac:dyDescent="0.25">
      <c r="C285" s="3">
        <v>6931.7466519999898</v>
      </c>
      <c r="D285" s="4">
        <v>1.36776643374999</v>
      </c>
      <c r="F285" s="3">
        <v>6931.7466519999898</v>
      </c>
      <c r="G285" s="2">
        <v>-8.4655939987499996E-4</v>
      </c>
    </row>
    <row r="286" spans="3:7" x14ac:dyDescent="0.25">
      <c r="C286" s="3">
        <v>6931.5055899999898</v>
      </c>
      <c r="D286" s="4">
        <v>1.3677506457499899</v>
      </c>
      <c r="F286" s="3">
        <v>6931.5055899999898</v>
      </c>
      <c r="G286" s="2">
        <v>-7.1469611307500001E-4</v>
      </c>
    </row>
    <row r="287" spans="3:7" x14ac:dyDescent="0.25">
      <c r="C287" s="3">
        <v>6931.2645270000003</v>
      </c>
      <c r="D287" s="4">
        <v>1.3677903627499901</v>
      </c>
      <c r="F287" s="3">
        <v>6931.2645270000003</v>
      </c>
      <c r="G287" s="2">
        <v>-5.7200713563749898E-4</v>
      </c>
    </row>
    <row r="288" spans="3:7" x14ac:dyDescent="0.25">
      <c r="C288" s="3">
        <v>6931.0234650000002</v>
      </c>
      <c r="D288" s="4">
        <v>1.36789096025</v>
      </c>
      <c r="F288" s="3">
        <v>6931.0234650000002</v>
      </c>
      <c r="G288" s="2">
        <v>-4.46241092695E-4</v>
      </c>
    </row>
    <row r="289" spans="3:7" x14ac:dyDescent="0.25">
      <c r="C289" s="3">
        <v>6930.7824030000002</v>
      </c>
      <c r="D289" s="4">
        <v>1.3680436597500001</v>
      </c>
      <c r="F289" s="3">
        <v>6930.7824030000002</v>
      </c>
      <c r="G289" s="2">
        <v>-3.6668879821749899E-4</v>
      </c>
    </row>
    <row r="290" spans="3:7" x14ac:dyDescent="0.25">
      <c r="C290" s="3">
        <v>6930.5413399999898</v>
      </c>
      <c r="D290" s="4">
        <v>1.3682245765000001</v>
      </c>
      <c r="F290" s="3">
        <v>6930.5413399999898</v>
      </c>
      <c r="G290" s="2">
        <v>-3.5639742644499899E-4</v>
      </c>
    </row>
    <row r="291" spans="3:7" x14ac:dyDescent="0.25">
      <c r="C291" s="3">
        <v>6930.3002779999897</v>
      </c>
      <c r="D291" s="4">
        <v>1.3684004114999999</v>
      </c>
      <c r="F291" s="3">
        <v>6930.3002779999897</v>
      </c>
      <c r="G291" s="2">
        <v>-4.2446607197749999E-4</v>
      </c>
    </row>
    <row r="292" spans="3:7" x14ac:dyDescent="0.25">
      <c r="C292" s="3">
        <v>6930.0592159999896</v>
      </c>
      <c r="D292" s="4">
        <v>1.36853651849999</v>
      </c>
      <c r="F292" s="3">
        <v>6930.0592159999896</v>
      </c>
      <c r="G292" s="2">
        <v>-5.6298013488999905E-4</v>
      </c>
    </row>
    <row r="293" spans="3:7" x14ac:dyDescent="0.25">
      <c r="C293" s="3">
        <v>6929.8181530000002</v>
      </c>
      <c r="D293" s="4">
        <v>1.3686052419999899</v>
      </c>
      <c r="F293" s="3">
        <v>6929.8181530000002</v>
      </c>
      <c r="G293" s="2">
        <v>-7.4850100715999899E-4</v>
      </c>
    </row>
    <row r="294" spans="3:7" x14ac:dyDescent="0.25">
      <c r="C294" s="3">
        <v>6929.5770910000001</v>
      </c>
      <c r="D294" s="4">
        <v>1.36859391274999</v>
      </c>
      <c r="F294" s="3">
        <v>6929.5770910000001</v>
      </c>
      <c r="G294" s="2">
        <v>-9.4661718753750004E-4</v>
      </c>
    </row>
    <row r="295" spans="3:7" x14ac:dyDescent="0.25">
      <c r="C295" s="3">
        <v>6929.3360290000001</v>
      </c>
      <c r="D295" s="4">
        <v>1.3685065939999901</v>
      </c>
      <c r="F295" s="3">
        <v>6929.3360290000001</v>
      </c>
      <c r="G295" s="2">
        <v>-1.1236862790749899E-3</v>
      </c>
    </row>
    <row r="296" spans="3:7" x14ac:dyDescent="0.25">
      <c r="C296" s="3">
        <v>6929.09496699999</v>
      </c>
      <c r="D296" s="4">
        <v>1.36836084224999</v>
      </c>
      <c r="F296" s="3">
        <v>6929.09496699999</v>
      </c>
      <c r="G296" s="2">
        <v>-1.2492897956075E-3</v>
      </c>
    </row>
    <row r="297" spans="3:7" x14ac:dyDescent="0.25">
      <c r="C297" s="3">
        <v>6928.8539039999896</v>
      </c>
      <c r="D297" s="4">
        <v>1.3681887225</v>
      </c>
      <c r="F297" s="3">
        <v>6928.8539039999896</v>
      </c>
      <c r="G297" s="2">
        <v>-1.3074990282974899E-3</v>
      </c>
    </row>
    <row r="298" spans="3:7" x14ac:dyDescent="0.25">
      <c r="C298" s="3">
        <v>6928.6128419999905</v>
      </c>
      <c r="D298" s="4">
        <v>1.36802085375</v>
      </c>
      <c r="F298" s="3">
        <v>6928.6128419999905</v>
      </c>
      <c r="G298" s="2">
        <v>-1.29962807454999E-3</v>
      </c>
    </row>
    <row r="299" spans="3:7" x14ac:dyDescent="0.25">
      <c r="C299" s="3">
        <v>6928.3717800000004</v>
      </c>
      <c r="D299" s="4">
        <v>1.3678843125</v>
      </c>
      <c r="F299" s="3">
        <v>6928.3717800000004</v>
      </c>
      <c r="G299" s="2">
        <v>-1.239797525325E-3</v>
      </c>
    </row>
    <row r="300" spans="3:7" x14ac:dyDescent="0.25">
      <c r="C300" s="3">
        <v>6928.130717</v>
      </c>
      <c r="D300" s="4">
        <v>1.36779200924999</v>
      </c>
      <c r="F300" s="3">
        <v>6928.130717</v>
      </c>
      <c r="G300" s="2">
        <v>-1.1531284419250001E-3</v>
      </c>
    </row>
    <row r="301" spans="3:7" x14ac:dyDescent="0.25">
      <c r="C301" s="3">
        <v>6927.8896549999899</v>
      </c>
      <c r="D301" s="4">
        <v>1.36774394325</v>
      </c>
      <c r="F301" s="3">
        <v>6927.8896549999899</v>
      </c>
      <c r="G301" s="2">
        <v>-1.0629634401349999E-3</v>
      </c>
    </row>
    <row r="302" spans="3:7" x14ac:dyDescent="0.25">
      <c r="C302" s="3">
        <v>6927.6485929999899</v>
      </c>
      <c r="D302" s="4">
        <v>1.36772885025</v>
      </c>
      <c r="F302" s="3">
        <v>6927.6485929999899</v>
      </c>
      <c r="G302" s="2">
        <v>-9.8927314002499891E-4</v>
      </c>
    </row>
    <row r="303" spans="3:7" x14ac:dyDescent="0.25">
      <c r="C303" s="3">
        <v>6927.4075300000004</v>
      </c>
      <c r="D303" s="4">
        <v>1.3677284224999899</v>
      </c>
      <c r="F303" s="3">
        <v>6927.4075300000004</v>
      </c>
      <c r="G303" s="2">
        <v>-9.39605891015E-4</v>
      </c>
    </row>
    <row r="304" spans="3:7" x14ac:dyDescent="0.25">
      <c r="C304" s="3">
        <v>6927.1664680000004</v>
      </c>
      <c r="D304" s="4">
        <v>1.3677267789999901</v>
      </c>
      <c r="F304" s="3">
        <v>6927.1664680000004</v>
      </c>
      <c r="G304" s="2">
        <v>-9.1115563997499897E-4</v>
      </c>
    </row>
    <row r="305" spans="3:7" x14ac:dyDescent="0.25">
      <c r="C305" s="3">
        <v>6926.9254060000003</v>
      </c>
      <c r="D305" s="4">
        <v>1.367714458</v>
      </c>
      <c r="F305" s="3">
        <v>6926.9254060000003</v>
      </c>
      <c r="G305" s="2">
        <v>-8.9341625294250002E-4</v>
      </c>
    </row>
    <row r="306" spans="3:7" x14ac:dyDescent="0.25">
      <c r="C306" s="3">
        <v>6926.6843429999899</v>
      </c>
      <c r="D306" s="4">
        <v>1.3676913857499899</v>
      </c>
      <c r="F306" s="3">
        <v>6926.6843429999899</v>
      </c>
      <c r="G306" s="2">
        <v>-8.7579209150999903E-4</v>
      </c>
    </row>
    <row r="307" spans="3:7" x14ac:dyDescent="0.25">
      <c r="C307" s="3">
        <v>6926.4432809999898</v>
      </c>
      <c r="D307" s="4">
        <v>1.3676623939999899</v>
      </c>
      <c r="F307" s="3">
        <v>6926.4432809999898</v>
      </c>
      <c r="G307" s="2">
        <v>-8.5126914460000004E-4</v>
      </c>
    </row>
    <row r="308" spans="3:7" x14ac:dyDescent="0.25">
      <c r="C308" s="3">
        <v>6926.2022189999898</v>
      </c>
      <c r="D308" s="4">
        <v>1.36763539224999</v>
      </c>
      <c r="F308" s="3">
        <v>6926.2022189999898</v>
      </c>
      <c r="G308" s="2">
        <v>-8.1941727462499898E-4</v>
      </c>
    </row>
    <row r="309" spans="3:7" x14ac:dyDescent="0.25">
      <c r="C309" s="3">
        <v>6925.9611569999897</v>
      </c>
      <c r="D309" s="4">
        <v>1.3676129587500001</v>
      </c>
      <c r="F309" s="3">
        <v>6925.9611569999897</v>
      </c>
      <c r="G309" s="2">
        <v>-7.8558514487500001E-4</v>
      </c>
    </row>
    <row r="310" spans="3:7" x14ac:dyDescent="0.25">
      <c r="C310" s="3">
        <v>6925.7200940000002</v>
      </c>
      <c r="D310" s="4">
        <v>1.367592972</v>
      </c>
      <c r="F310" s="3">
        <v>6925.7200940000002</v>
      </c>
      <c r="G310" s="2">
        <v>-7.5383419887500001E-4</v>
      </c>
    </row>
    <row r="311" spans="3:7" x14ac:dyDescent="0.25">
      <c r="C311" s="3">
        <v>6925.4790320000002</v>
      </c>
      <c r="D311" s="4">
        <v>1.3675686465000001</v>
      </c>
      <c r="F311" s="3">
        <v>6925.4790320000002</v>
      </c>
      <c r="G311" s="2">
        <v>-7.2588372272500005E-4</v>
      </c>
    </row>
    <row r="312" spans="3:7" x14ac:dyDescent="0.25">
      <c r="C312" s="3">
        <v>6925.2379700000001</v>
      </c>
      <c r="D312" s="4">
        <v>1.36753257399999</v>
      </c>
      <c r="F312" s="3">
        <v>6925.2379700000001</v>
      </c>
      <c r="G312" s="2">
        <v>-6.9432924582500004E-4</v>
      </c>
    </row>
    <row r="313" spans="3:7" x14ac:dyDescent="0.25">
      <c r="C313" s="3">
        <v>6924.9969069999897</v>
      </c>
      <c r="D313" s="4">
        <v>1.3674850649999899</v>
      </c>
      <c r="F313" s="3">
        <v>6924.9969069999897</v>
      </c>
      <c r="G313" s="2">
        <v>-6.4655117254999999E-4</v>
      </c>
    </row>
    <row r="314" spans="3:7" x14ac:dyDescent="0.25">
      <c r="C314" s="3">
        <v>6924.7558449999897</v>
      </c>
      <c r="D314" s="4">
        <v>1.36743602575</v>
      </c>
      <c r="F314" s="3">
        <v>6924.7558449999897</v>
      </c>
      <c r="G314" s="2">
        <v>-5.6963224802499901E-4</v>
      </c>
    </row>
    <row r="315" spans="3:7" x14ac:dyDescent="0.25">
      <c r="C315" s="3">
        <v>6924.5147829999896</v>
      </c>
      <c r="D315" s="4">
        <v>1.36740508099999</v>
      </c>
      <c r="F315" s="3">
        <v>6924.5147829999896</v>
      </c>
      <c r="G315" s="2">
        <v>-4.5851667392499899E-4</v>
      </c>
    </row>
    <row r="316" spans="3:7" x14ac:dyDescent="0.25">
      <c r="C316" s="3">
        <v>6924.2737200000001</v>
      </c>
      <c r="D316" s="4">
        <v>1.36741453575</v>
      </c>
      <c r="F316" s="3">
        <v>6924.2737200000001</v>
      </c>
      <c r="G316" s="2">
        <v>-3.2069605855500002E-4</v>
      </c>
    </row>
    <row r="317" spans="3:7" x14ac:dyDescent="0.25">
      <c r="C317" s="3">
        <v>6924.0326580000001</v>
      </c>
      <c r="D317" s="4">
        <v>1.3674823357499899</v>
      </c>
      <c r="F317" s="3">
        <v>6924.0326580000001</v>
      </c>
      <c r="G317" s="2">
        <v>-1.7792621002500001E-4</v>
      </c>
    </row>
    <row r="318" spans="3:7" x14ac:dyDescent="0.25">
      <c r="C318" s="3">
        <v>6923.791596</v>
      </c>
      <c r="D318" s="4">
        <v>1.3676121864999999</v>
      </c>
      <c r="F318" s="3">
        <v>6923.791596</v>
      </c>
      <c r="G318" s="2">
        <v>-6.2492106150000001E-5</v>
      </c>
    </row>
    <row r="319" spans="3:7" x14ac:dyDescent="0.25">
      <c r="C319" s="3">
        <v>6923.5505329999896</v>
      </c>
      <c r="D319" s="4">
        <v>1.36778808574999</v>
      </c>
      <c r="F319" s="3">
        <v>6923.5505329999896</v>
      </c>
      <c r="G319" s="2">
        <v>-6.7446351499999903E-6</v>
      </c>
    </row>
    <row r="320" spans="3:7" x14ac:dyDescent="0.25">
      <c r="C320" s="3">
        <v>6923.3094709999896</v>
      </c>
      <c r="D320" s="4">
        <v>1.3679782487500001</v>
      </c>
      <c r="F320" s="3">
        <v>6923.3094709999896</v>
      </c>
      <c r="G320" s="2">
        <v>-3.070174525E-5</v>
      </c>
    </row>
    <row r="321" spans="3:7" x14ac:dyDescent="0.25">
      <c r="C321" s="3">
        <v>6923.0684090000004</v>
      </c>
      <c r="D321" s="4">
        <v>1.36814297699999</v>
      </c>
      <c r="F321" s="3">
        <v>6923.0684090000004</v>
      </c>
      <c r="G321" s="2">
        <v>-1.3734186862499899E-4</v>
      </c>
    </row>
    <row r="322" spans="3:7" x14ac:dyDescent="0.25">
      <c r="C322" s="3">
        <v>6922.8273470000004</v>
      </c>
      <c r="D322" s="4">
        <v>1.36824429974999</v>
      </c>
      <c r="F322" s="3">
        <v>6922.8273470000004</v>
      </c>
      <c r="G322" s="2">
        <v>-3.0765215261474902E-4</v>
      </c>
    </row>
    <row r="323" spans="3:7" x14ac:dyDescent="0.25">
      <c r="C323" s="3">
        <v>6922.58628399999</v>
      </c>
      <c r="D323" s="4">
        <v>1.3682581757499901</v>
      </c>
      <c r="F323" s="3">
        <v>6922.58628399999</v>
      </c>
      <c r="G323" s="2">
        <v>-5.0644480229750002E-4</v>
      </c>
    </row>
    <row r="324" spans="3:7" x14ac:dyDescent="0.25">
      <c r="C324" s="3">
        <v>6922.3452219999899</v>
      </c>
      <c r="D324" s="4">
        <v>1.36818068</v>
      </c>
      <c r="F324" s="3">
        <v>6922.3452219999899</v>
      </c>
      <c r="G324" s="2">
        <v>-6.8896135412500003E-4</v>
      </c>
    </row>
    <row r="325" spans="3:7" x14ac:dyDescent="0.25">
      <c r="C325" s="3">
        <v>6922.1041599999899</v>
      </c>
      <c r="D325" s="4">
        <v>1.3680319590000001</v>
      </c>
      <c r="F325" s="3">
        <v>6922.1041599999899</v>
      </c>
      <c r="G325" s="2">
        <v>-8.16745443749999E-4</v>
      </c>
    </row>
    <row r="326" spans="3:7" x14ac:dyDescent="0.25">
      <c r="C326" s="3">
        <v>6921.8630970000004</v>
      </c>
      <c r="D326" s="4">
        <v>1.36784482599999</v>
      </c>
      <c r="F326" s="3">
        <v>6921.8630970000004</v>
      </c>
      <c r="G326" s="2">
        <v>-8.6572729370000003E-4</v>
      </c>
    </row>
    <row r="327" spans="3:7" x14ac:dyDescent="0.25">
      <c r="C327" s="3">
        <v>6921.6220350000003</v>
      </c>
      <c r="D327" s="4">
        <v>1.3676604045</v>
      </c>
      <c r="F327" s="3">
        <v>6921.6220350000003</v>
      </c>
      <c r="G327" s="2">
        <v>-8.3074387892499897E-4</v>
      </c>
    </row>
    <row r="328" spans="3:7" x14ac:dyDescent="0.25">
      <c r="C328" s="3">
        <v>6921.3809730000003</v>
      </c>
      <c r="D328" s="4">
        <v>1.3675136129999901</v>
      </c>
      <c r="F328" s="3">
        <v>6921.3809730000003</v>
      </c>
      <c r="G328" s="2">
        <v>-7.2659567004999901E-4</v>
      </c>
    </row>
    <row r="329" spans="3:7" x14ac:dyDescent="0.25">
      <c r="C329" s="3">
        <v>6921.1399099999899</v>
      </c>
      <c r="D329" s="4">
        <v>1.3674288939999999</v>
      </c>
      <c r="F329" s="3">
        <v>6921.1399099999899</v>
      </c>
      <c r="G329" s="2">
        <v>-5.8103922845000001E-4</v>
      </c>
    </row>
    <row r="330" spans="3:7" x14ac:dyDescent="0.25">
      <c r="C330" s="3">
        <v>6920.8988479999898</v>
      </c>
      <c r="D330" s="4">
        <v>1.3674114337500001</v>
      </c>
      <c r="F330" s="3">
        <v>6920.8988479999898</v>
      </c>
      <c r="G330" s="2">
        <v>-4.2943793478250001E-4</v>
      </c>
    </row>
    <row r="331" spans="3:7" x14ac:dyDescent="0.25">
      <c r="C331" s="3">
        <v>6920.6577859999898</v>
      </c>
      <c r="D331" s="4">
        <v>1.3674512335</v>
      </c>
      <c r="F331" s="3">
        <v>6920.6577859999898</v>
      </c>
      <c r="G331" s="2">
        <v>-3.0057021408999899E-4</v>
      </c>
    </row>
    <row r="332" spans="3:7" x14ac:dyDescent="0.25">
      <c r="C332" s="3">
        <v>6920.4167230000003</v>
      </c>
      <c r="D332" s="4">
        <v>1.3675267067500001</v>
      </c>
      <c r="F332" s="3">
        <v>6920.4167230000003</v>
      </c>
      <c r="G332" s="2">
        <v>-2.16811440124999E-4</v>
      </c>
    </row>
    <row r="333" spans="3:7" x14ac:dyDescent="0.25">
      <c r="C333" s="3">
        <v>6920.1756610000002</v>
      </c>
      <c r="D333" s="4">
        <v>1.36760823175</v>
      </c>
      <c r="F333" s="3">
        <v>6920.1756610000002</v>
      </c>
      <c r="G333" s="2">
        <v>-1.8367553562500001E-4</v>
      </c>
    </row>
    <row r="334" spans="3:7" x14ac:dyDescent="0.25">
      <c r="C334" s="3">
        <v>6919.9345990000002</v>
      </c>
      <c r="D334" s="4">
        <v>1.3676712470000001</v>
      </c>
      <c r="F334" s="3">
        <v>6919.9345990000002</v>
      </c>
      <c r="G334" s="2">
        <v>-1.93109134699999E-4</v>
      </c>
    </row>
    <row r="335" spans="3:7" x14ac:dyDescent="0.25">
      <c r="C335" s="3">
        <v>6919.6935370000001</v>
      </c>
      <c r="D335" s="4">
        <v>1.3676968109999901</v>
      </c>
      <c r="F335" s="3">
        <v>6919.6935370000001</v>
      </c>
      <c r="G335" s="2">
        <v>-2.26310126271E-4</v>
      </c>
    </row>
    <row r="336" spans="3:7" x14ac:dyDescent="0.25">
      <c r="C336" s="3">
        <v>6919.4524739999897</v>
      </c>
      <c r="D336" s="4">
        <v>1.3676806882499899</v>
      </c>
      <c r="F336" s="3">
        <v>6919.4524739999897</v>
      </c>
      <c r="G336" s="2">
        <v>-2.5684238946749901E-4</v>
      </c>
    </row>
    <row r="337" spans="3:7" x14ac:dyDescent="0.25">
      <c r="C337" s="3">
        <v>6919.2114119999897</v>
      </c>
      <c r="D337" s="4">
        <v>1.3676327027499899</v>
      </c>
      <c r="F337" s="3">
        <v>6919.2114119999897</v>
      </c>
      <c r="G337" s="2">
        <v>-2.6204238062499998E-4</v>
      </c>
    </row>
    <row r="338" spans="3:7" x14ac:dyDescent="0.25">
      <c r="C338" s="3">
        <v>6918.9703499999896</v>
      </c>
      <c r="D338" s="4">
        <v>1.3675731325</v>
      </c>
      <c r="F338" s="3">
        <v>6918.9703499999896</v>
      </c>
      <c r="G338" s="2">
        <v>-2.27642821274999E-4</v>
      </c>
    </row>
    <row r="339" spans="3:7" x14ac:dyDescent="0.25">
      <c r="C339" s="3">
        <v>6918.7292870000001</v>
      </c>
      <c r="D339" s="4">
        <v>1.3675264385000001</v>
      </c>
      <c r="F339" s="3">
        <v>6918.7292870000001</v>
      </c>
      <c r="G339" s="2">
        <v>-1.53356874625E-4</v>
      </c>
    </row>
    <row r="340" spans="3:7" x14ac:dyDescent="0.25">
      <c r="C340" s="3">
        <v>6918.4882250000001</v>
      </c>
      <c r="D340" s="4">
        <v>1.3675130227499901</v>
      </c>
      <c r="F340" s="3">
        <v>6918.4882250000001</v>
      </c>
      <c r="G340" s="2">
        <v>-5.2053143502500001E-5</v>
      </c>
    </row>
    <row r="341" spans="3:7" x14ac:dyDescent="0.25">
      <c r="C341" s="3">
        <v>6918.247163</v>
      </c>
      <c r="D341" s="4">
        <v>1.367542295</v>
      </c>
      <c r="F341" s="3">
        <v>6918.247163</v>
      </c>
      <c r="G341" s="2">
        <v>5.4380100690000003E-5</v>
      </c>
    </row>
    <row r="342" spans="3:7" x14ac:dyDescent="0.25">
      <c r="C342" s="3">
        <v>6918.0060999999896</v>
      </c>
      <c r="D342" s="4">
        <v>1.3676106615000001</v>
      </c>
      <c r="F342" s="3">
        <v>6918.0060999999896</v>
      </c>
      <c r="G342" s="2">
        <v>1.42969943874999E-4</v>
      </c>
    </row>
    <row r="343" spans="3:7" x14ac:dyDescent="0.25">
      <c r="C343" s="3">
        <v>6917.7650379999905</v>
      </c>
      <c r="D343" s="4">
        <v>1.3677010862500001</v>
      </c>
      <c r="F343" s="3">
        <v>6917.7650379999905</v>
      </c>
      <c r="G343" s="2">
        <v>1.9604477272499899E-4</v>
      </c>
    </row>
    <row r="344" spans="3:7" x14ac:dyDescent="0.25">
      <c r="C344" s="3">
        <v>6917.5239760000004</v>
      </c>
      <c r="D344" s="4">
        <v>1.36779004474999</v>
      </c>
      <c r="F344" s="3">
        <v>6917.5239760000004</v>
      </c>
      <c r="G344" s="2">
        <v>2.1135715499999999E-4</v>
      </c>
    </row>
    <row r="345" spans="3:7" x14ac:dyDescent="0.25">
      <c r="C345" s="3">
        <v>6917.282913</v>
      </c>
      <c r="D345" s="4">
        <v>1.3678590162499999</v>
      </c>
      <c r="F345" s="3">
        <v>6917.282913</v>
      </c>
      <c r="G345" s="2">
        <v>1.99600849825E-4</v>
      </c>
    </row>
    <row r="346" spans="3:7" x14ac:dyDescent="0.25">
      <c r="C346" s="3">
        <v>6917.0418509999899</v>
      </c>
      <c r="D346" s="4">
        <v>1.3678992992500001</v>
      </c>
      <c r="F346" s="3">
        <v>6917.0418509999899</v>
      </c>
      <c r="G346" s="2">
        <v>1.8032911841749899E-4</v>
      </c>
    </row>
    <row r="347" spans="3:7" x14ac:dyDescent="0.25">
      <c r="C347" s="3">
        <v>6916.8007889999899</v>
      </c>
      <c r="D347" s="4">
        <v>1.3679168735</v>
      </c>
      <c r="F347" s="3">
        <v>6916.8007889999899</v>
      </c>
      <c r="G347" s="2">
        <v>1.73697203829999E-4</v>
      </c>
    </row>
    <row r="348" spans="3:7" x14ac:dyDescent="0.25">
      <c r="C348" s="3">
        <v>6916.5597269999898</v>
      </c>
      <c r="D348" s="4">
        <v>1.36792897624999</v>
      </c>
      <c r="F348" s="3">
        <v>6916.5597269999898</v>
      </c>
      <c r="G348" s="2">
        <v>1.9107505167249901E-4</v>
      </c>
    </row>
    <row r="349" spans="3:7" x14ac:dyDescent="0.25">
      <c r="C349" s="3">
        <v>6916.3186640000004</v>
      </c>
      <c r="D349" s="4">
        <v>1.36795605175</v>
      </c>
      <c r="F349" s="3">
        <v>6916.3186640000004</v>
      </c>
      <c r="G349" s="2">
        <v>2.297122074E-4</v>
      </c>
    </row>
    <row r="350" spans="3:7" x14ac:dyDescent="0.25">
      <c r="C350" s="3">
        <v>6916.0776020000003</v>
      </c>
      <c r="D350" s="4">
        <v>1.3680121025</v>
      </c>
      <c r="F350" s="3">
        <v>6916.0776020000003</v>
      </c>
      <c r="G350" s="2">
        <v>2.7433955062499901E-4</v>
      </c>
    </row>
    <row r="351" spans="3:7" x14ac:dyDescent="0.25">
      <c r="C351" s="3">
        <v>6915.8365400000002</v>
      </c>
      <c r="D351" s="4">
        <v>1.36809823075</v>
      </c>
      <c r="F351" s="3">
        <v>6915.8365400000002</v>
      </c>
      <c r="G351" s="2">
        <v>3.0389492004999997E-4</v>
      </c>
    </row>
    <row r="352" spans="3:7" x14ac:dyDescent="0.25">
      <c r="C352" s="3">
        <v>6915.5954769999898</v>
      </c>
      <c r="D352" s="4">
        <v>1.3682027080000001</v>
      </c>
      <c r="F352" s="3">
        <v>6915.5954769999898</v>
      </c>
      <c r="G352" s="2">
        <v>3.00822076615E-4</v>
      </c>
    </row>
    <row r="353" spans="3:7" x14ac:dyDescent="0.25">
      <c r="C353" s="3">
        <v>6915.3544149999898</v>
      </c>
      <c r="D353" s="4">
        <v>1.3683043665000001</v>
      </c>
      <c r="F353" s="3">
        <v>6915.3544149999898</v>
      </c>
      <c r="G353" s="2">
        <v>2.5766280948249902E-4</v>
      </c>
    </row>
    <row r="354" spans="3:7" x14ac:dyDescent="0.25">
      <c r="C354" s="3">
        <v>6915.1133529999897</v>
      </c>
      <c r="D354" s="4">
        <v>1.3683830107499899</v>
      </c>
      <c r="F354" s="3">
        <v>6915.1133529999897</v>
      </c>
      <c r="G354" s="2">
        <v>1.8235884241250001E-4</v>
      </c>
    </row>
    <row r="355" spans="3:7" x14ac:dyDescent="0.25">
      <c r="C355" s="3">
        <v>6914.8722900000002</v>
      </c>
      <c r="D355" s="4">
        <v>1.3684272662500001</v>
      </c>
      <c r="F355" s="3">
        <v>6914.8722900000002</v>
      </c>
      <c r="G355" s="2">
        <v>9.0749370030000003E-5</v>
      </c>
    </row>
    <row r="356" spans="3:7" x14ac:dyDescent="0.25">
      <c r="C356" s="3">
        <v>6914.6312280000002</v>
      </c>
      <c r="D356" s="4">
        <v>1.3684371307499901</v>
      </c>
      <c r="F356" s="3">
        <v>6914.6312280000002</v>
      </c>
      <c r="G356" s="2">
        <v>2.97403526499999E-6</v>
      </c>
    </row>
    <row r="357" spans="3:7" x14ac:dyDescent="0.25">
      <c r="C357" s="3">
        <v>6914.3901660000001</v>
      </c>
      <c r="D357" s="4">
        <v>1.3684251665</v>
      </c>
      <c r="F357" s="3">
        <v>6914.3901660000001</v>
      </c>
      <c r="G357" s="2">
        <v>-6.8323212889999997E-5</v>
      </c>
    </row>
    <row r="358" spans="3:7" x14ac:dyDescent="0.25">
      <c r="C358" s="3">
        <v>6914.1491029999897</v>
      </c>
      <c r="D358" s="4">
        <v>1.368405321</v>
      </c>
      <c r="F358" s="3">
        <v>6914.1491029999897</v>
      </c>
      <c r="G358" s="2">
        <v>-1.21688302047999E-4</v>
      </c>
    </row>
    <row r="359" spans="3:7" x14ac:dyDescent="0.25">
      <c r="C359" s="3">
        <v>6913.9080409999897</v>
      </c>
      <c r="D359" s="4">
        <v>1.36838723524999</v>
      </c>
      <c r="F359" s="3">
        <v>6913.9080409999897</v>
      </c>
      <c r="G359" s="2">
        <v>-1.6454975560749999E-4</v>
      </c>
    </row>
    <row r="360" spans="3:7" x14ac:dyDescent="0.25">
      <c r="C360" s="3">
        <v>6913.6669789999896</v>
      </c>
      <c r="D360" s="4">
        <v>1.3683712365</v>
      </c>
      <c r="F360" s="3">
        <v>6913.6669789999896</v>
      </c>
      <c r="G360" s="2">
        <v>-2.0737958006749899E-4</v>
      </c>
    </row>
    <row r="361" spans="3:7" x14ac:dyDescent="0.25">
      <c r="C361" s="3">
        <v>6913.4259169999896</v>
      </c>
      <c r="D361" s="4">
        <v>1.368348525</v>
      </c>
      <c r="F361" s="3">
        <v>6913.4259169999896</v>
      </c>
      <c r="G361" s="2">
        <v>-2.5769305959999901E-4</v>
      </c>
    </row>
    <row r="362" spans="3:7" x14ac:dyDescent="0.25">
      <c r="C362" s="3">
        <v>6913.1848540000001</v>
      </c>
      <c r="D362" s="4">
        <v>1.3683051237499899</v>
      </c>
      <c r="F362" s="3">
        <v>6913.1848540000001</v>
      </c>
      <c r="G362" s="2">
        <v>-3.1135790619999998E-4</v>
      </c>
    </row>
    <row r="363" spans="3:7" x14ac:dyDescent="0.25">
      <c r="C363" s="3">
        <v>6912.943792</v>
      </c>
      <c r="D363" s="4">
        <v>1.36823373749999</v>
      </c>
      <c r="F363" s="3">
        <v>6912.943792</v>
      </c>
      <c r="G363" s="2">
        <v>-3.5370285619750001E-4</v>
      </c>
    </row>
    <row r="364" spans="3:7" x14ac:dyDescent="0.25">
      <c r="C364" s="3">
        <v>6912.70272999999</v>
      </c>
      <c r="D364" s="4">
        <v>1.36813742</v>
      </c>
      <c r="F364" s="3">
        <v>6912.70272999999</v>
      </c>
      <c r="G364" s="2">
        <v>-3.6518031608699902E-4</v>
      </c>
    </row>
    <row r="365" spans="3:7" x14ac:dyDescent="0.25">
      <c r="C365" s="3">
        <v>6912.4616669999896</v>
      </c>
      <c r="D365" s="4">
        <v>1.36803349274999</v>
      </c>
      <c r="F365" s="3">
        <v>6912.4616669999896</v>
      </c>
      <c r="G365" s="2">
        <v>-3.2887533375499902E-4</v>
      </c>
    </row>
    <row r="366" spans="3:7" x14ac:dyDescent="0.25">
      <c r="C366" s="3">
        <v>6912.2206050000004</v>
      </c>
      <c r="D366" s="4">
        <v>1.3679493835000001</v>
      </c>
      <c r="F366" s="3">
        <v>6912.2206050000004</v>
      </c>
      <c r="G366" s="2">
        <v>-2.404678683E-4</v>
      </c>
    </row>
    <row r="367" spans="3:7" x14ac:dyDescent="0.25">
      <c r="C367" s="3">
        <v>6911.9795430000004</v>
      </c>
      <c r="D367" s="4">
        <v>1.36791208325</v>
      </c>
      <c r="F367" s="3">
        <v>6911.9795430000004</v>
      </c>
      <c r="G367" s="2">
        <v>-1.13169862895E-4</v>
      </c>
    </row>
    <row r="368" spans="3:7" x14ac:dyDescent="0.25">
      <c r="C368" s="3">
        <v>6911.73847999999</v>
      </c>
      <c r="D368" s="4">
        <v>1.36793886575</v>
      </c>
      <c r="F368" s="3">
        <v>6911.73847999999</v>
      </c>
      <c r="G368" s="2">
        <v>2.76924745E-5</v>
      </c>
    </row>
    <row r="369" spans="3:7" x14ac:dyDescent="0.25">
      <c r="C369" s="3">
        <v>6911.4974179999899</v>
      </c>
      <c r="D369" s="4">
        <v>1.36803285924999</v>
      </c>
      <c r="F369" s="3">
        <v>6911.4974179999899</v>
      </c>
      <c r="G369" s="2">
        <v>1.4796110744999999E-4</v>
      </c>
    </row>
    <row r="370" spans="3:7" x14ac:dyDescent="0.25">
      <c r="C370" s="3">
        <v>6911.2563559999899</v>
      </c>
      <c r="D370" s="4">
        <v>1.368177204</v>
      </c>
      <c r="F370" s="3">
        <v>6911.2563559999899</v>
      </c>
      <c r="G370" s="2">
        <v>2.1651852848999999E-4</v>
      </c>
    </row>
    <row r="371" spans="3:7" x14ac:dyDescent="0.25">
      <c r="C371" s="3">
        <v>6911.0152930000004</v>
      </c>
      <c r="D371" s="4">
        <v>1.3683428009999901</v>
      </c>
      <c r="F371" s="3">
        <v>6911.0152930000004</v>
      </c>
      <c r="G371" s="2">
        <v>2.13807452964999E-4</v>
      </c>
    </row>
    <row r="372" spans="3:7" x14ac:dyDescent="0.25">
      <c r="C372" s="3">
        <v>6910.7742310000003</v>
      </c>
      <c r="D372" s="4">
        <v>1.3684926817500001</v>
      </c>
      <c r="F372" s="3">
        <v>6910.7742310000003</v>
      </c>
      <c r="G372" s="2">
        <v>1.3751690434249899E-4</v>
      </c>
    </row>
    <row r="373" spans="3:7" x14ac:dyDescent="0.25">
      <c r="C373" s="3">
        <v>6910.5331690000003</v>
      </c>
      <c r="D373" s="4">
        <v>1.3685956992499999</v>
      </c>
      <c r="F373" s="3">
        <v>6910.5331690000003</v>
      </c>
      <c r="G373" s="2">
        <v>3.5625496749999899E-6</v>
      </c>
    </row>
    <row r="374" spans="3:7" x14ac:dyDescent="0.25">
      <c r="C374" s="3">
        <v>6910.2921070000002</v>
      </c>
      <c r="D374" s="4">
        <v>1.3686306257500001</v>
      </c>
      <c r="F374" s="3">
        <v>6910.2921070000002</v>
      </c>
      <c r="G374" s="2">
        <v>-1.6095067304999899E-4</v>
      </c>
    </row>
    <row r="375" spans="3:7" x14ac:dyDescent="0.25">
      <c r="C375" s="3">
        <v>6910.0510439999898</v>
      </c>
      <c r="D375" s="4">
        <v>1.36859180925</v>
      </c>
      <c r="F375" s="3">
        <v>6910.0510439999898</v>
      </c>
      <c r="G375" s="2">
        <v>-3.2180551579999997E-4</v>
      </c>
    </row>
    <row r="376" spans="3:7" x14ac:dyDescent="0.25">
      <c r="C376" s="3">
        <v>6909.8099819999898</v>
      </c>
      <c r="D376" s="4">
        <v>1.3684887185000001</v>
      </c>
      <c r="F376" s="3">
        <v>6909.8099819999898</v>
      </c>
      <c r="G376" s="2">
        <v>-4.4713188269999998E-4</v>
      </c>
    </row>
    <row r="377" spans="3:7" x14ac:dyDescent="0.25">
      <c r="C377" s="3">
        <v>6909.5689199999897</v>
      </c>
      <c r="D377" s="4">
        <v>1.3683443102499899</v>
      </c>
      <c r="F377" s="3">
        <v>6909.5689199999897</v>
      </c>
      <c r="G377" s="2">
        <v>-5.1164048649999995E-4</v>
      </c>
    </row>
    <row r="378" spans="3:7" x14ac:dyDescent="0.25">
      <c r="C378" s="3">
        <v>6909.3278570000002</v>
      </c>
      <c r="D378" s="4">
        <v>1.36819047724999</v>
      </c>
      <c r="F378" s="3">
        <v>6909.3278570000002</v>
      </c>
      <c r="G378" s="2">
        <v>-5.0401555405000002E-4</v>
      </c>
    </row>
    <row r="379" spans="3:7" x14ac:dyDescent="0.25">
      <c r="C379" s="3">
        <v>6909.0867950000002</v>
      </c>
      <c r="D379" s="4">
        <v>1.36806025125</v>
      </c>
      <c r="F379" s="3">
        <v>6909.0867950000002</v>
      </c>
      <c r="G379" s="2">
        <v>-4.2748154522499998E-4</v>
      </c>
    </row>
    <row r="380" spans="3:7" x14ac:dyDescent="0.25">
      <c r="C380" s="3">
        <v>6908.8457330000001</v>
      </c>
      <c r="D380" s="4">
        <v>1.36798313724999</v>
      </c>
      <c r="F380" s="3">
        <v>6908.8457330000001</v>
      </c>
      <c r="G380" s="2">
        <v>-2.99982158194999E-4</v>
      </c>
    </row>
    <row r="381" spans="3:7" x14ac:dyDescent="0.25">
      <c r="C381" s="3">
        <v>6908.6046699999897</v>
      </c>
      <c r="D381" s="4">
        <v>1.3679768747500001</v>
      </c>
      <c r="F381" s="3">
        <v>6908.6046699999897</v>
      </c>
      <c r="G381" s="2">
        <v>-1.521431397625E-4</v>
      </c>
    </row>
    <row r="382" spans="3:7" x14ac:dyDescent="0.25">
      <c r="C382" s="3">
        <v>6908.3636079999897</v>
      </c>
      <c r="D382" s="4">
        <v>1.3680429357499899</v>
      </c>
      <c r="F382" s="3">
        <v>6908.3636079999897</v>
      </c>
      <c r="G382" s="2">
        <v>-1.92942647524999E-5</v>
      </c>
    </row>
    <row r="383" spans="3:7" x14ac:dyDescent="0.25">
      <c r="C383" s="3">
        <v>6908.1225459999896</v>
      </c>
      <c r="D383" s="4">
        <v>1.36816558074999</v>
      </c>
      <c r="F383" s="3">
        <v>6908.1225459999896</v>
      </c>
      <c r="G383" s="2">
        <v>6.610815453E-5</v>
      </c>
    </row>
    <row r="384" spans="3:7" x14ac:dyDescent="0.25">
      <c r="C384" s="3">
        <v>6907.8814830000001</v>
      </c>
      <c r="D384" s="4">
        <v>1.36831568724999</v>
      </c>
      <c r="F384" s="3">
        <v>6907.8814830000001</v>
      </c>
      <c r="G384" s="2">
        <v>8.3512780819999894E-5</v>
      </c>
    </row>
    <row r="385" spans="3:7" x14ac:dyDescent="0.25">
      <c r="C385" s="3">
        <v>6907.6404210000001</v>
      </c>
      <c r="D385" s="4">
        <v>1.3684573527499999</v>
      </c>
      <c r="F385" s="3">
        <v>6907.6404210000001</v>
      </c>
      <c r="G385" s="2">
        <v>2.8141390409999899E-5</v>
      </c>
    </row>
    <row r="386" spans="3:7" x14ac:dyDescent="0.25">
      <c r="C386" s="3">
        <v>6907.399359</v>
      </c>
      <c r="D386" s="4">
        <v>1.36855724675</v>
      </c>
      <c r="F386" s="3">
        <v>6907.399359</v>
      </c>
      <c r="G386" s="2">
        <v>-8.5063227425250001E-5</v>
      </c>
    </row>
    <row r="387" spans="3:7" x14ac:dyDescent="0.25">
      <c r="C387" s="3">
        <v>6907.1582969999899</v>
      </c>
      <c r="D387" s="4">
        <v>1.3685949414999901</v>
      </c>
      <c r="F387" s="3">
        <v>6907.1582969999899</v>
      </c>
      <c r="G387" s="2">
        <v>-2.2830406836649899E-4</v>
      </c>
    </row>
    <row r="388" spans="3:7" x14ac:dyDescent="0.25">
      <c r="C388" s="3">
        <v>6906.9172339999895</v>
      </c>
      <c r="D388" s="4">
        <v>1.3685663614999899</v>
      </c>
      <c r="F388" s="3">
        <v>6906.9172339999895</v>
      </c>
      <c r="G388" s="2">
        <v>-3.6674452147500002E-4</v>
      </c>
    </row>
    <row r="389" spans="3:7" x14ac:dyDescent="0.25">
      <c r="C389" s="3">
        <v>6906.6761720000004</v>
      </c>
      <c r="D389" s="4">
        <v>1.36848737025</v>
      </c>
      <c r="F389" s="3">
        <v>6906.6761720000004</v>
      </c>
      <c r="G389" s="2">
        <v>-4.708461479E-4</v>
      </c>
    </row>
    <row r="390" spans="3:7" x14ac:dyDescent="0.25">
      <c r="C390" s="3">
        <v>6906.4351100000003</v>
      </c>
      <c r="D390" s="4">
        <v>1.36838419524999</v>
      </c>
      <c r="F390" s="3">
        <v>6906.4351100000003</v>
      </c>
      <c r="G390" s="2">
        <v>-5.2531246360499901E-4</v>
      </c>
    </row>
    <row r="391" spans="3:7" x14ac:dyDescent="0.25">
      <c r="C391" s="3">
        <v>6906.19404699999</v>
      </c>
      <c r="D391" s="4">
        <v>1.3682852255</v>
      </c>
      <c r="F391" s="3">
        <v>6906.19404699999</v>
      </c>
      <c r="G391" s="2">
        <v>-5.3156849517E-4</v>
      </c>
    </row>
    <row r="392" spans="3:7" x14ac:dyDescent="0.25">
      <c r="C392" s="3">
        <v>6905.9529849999899</v>
      </c>
      <c r="D392" s="4">
        <v>1.36821097775</v>
      </c>
      <c r="F392" s="3">
        <v>6905.9529849999899</v>
      </c>
      <c r="G392" s="2">
        <v>-5.0440584775999901E-4</v>
      </c>
    </row>
    <row r="393" spans="3:7" x14ac:dyDescent="0.25">
      <c r="C393" s="3">
        <v>6905.7119229999898</v>
      </c>
      <c r="D393" s="4">
        <v>1.36816997399999</v>
      </c>
      <c r="F393" s="3">
        <v>6905.7119229999898</v>
      </c>
      <c r="G393" s="2">
        <v>-4.6659212903E-4</v>
      </c>
    </row>
    <row r="394" spans="3:7" x14ac:dyDescent="0.25">
      <c r="C394" s="3">
        <v>6905.4708600000004</v>
      </c>
      <c r="D394" s="4">
        <v>1.3681549342499899</v>
      </c>
      <c r="F394" s="3">
        <v>6905.4708600000004</v>
      </c>
      <c r="G394" s="2">
        <v>-4.3873663364250002E-4</v>
      </c>
    </row>
    <row r="395" spans="3:7" x14ac:dyDescent="0.25">
      <c r="C395" s="3">
        <v>6905.2297980000003</v>
      </c>
      <c r="D395" s="4">
        <v>1.3681505624999899</v>
      </c>
      <c r="F395" s="3">
        <v>6905.2297980000003</v>
      </c>
      <c r="G395" s="2">
        <v>-4.3251567190499899E-4</v>
      </c>
    </row>
    <row r="396" spans="3:7" x14ac:dyDescent="0.25">
      <c r="C396" s="3">
        <v>6904.9887360000002</v>
      </c>
      <c r="D396" s="4">
        <v>1.3681369505000001</v>
      </c>
      <c r="F396" s="3">
        <v>6904.9887360000002</v>
      </c>
      <c r="G396" s="2">
        <v>-4.4772303458499998E-4</v>
      </c>
    </row>
    <row r="397" spans="3:7" x14ac:dyDescent="0.25">
      <c r="C397" s="3">
        <v>6904.7476729999898</v>
      </c>
      <c r="D397" s="4">
        <v>1.3681007080000001</v>
      </c>
      <c r="F397" s="3">
        <v>6904.7476729999898</v>
      </c>
      <c r="G397" s="2">
        <v>-4.7235229554250003E-4</v>
      </c>
    </row>
    <row r="398" spans="3:7" x14ac:dyDescent="0.25">
      <c r="C398" s="3">
        <v>6904.5066109999898</v>
      </c>
      <c r="D398" s="4">
        <v>1.3680362157499899</v>
      </c>
      <c r="F398" s="3">
        <v>6904.5066109999898</v>
      </c>
      <c r="G398" s="2">
        <v>-4.9017856450749898E-4</v>
      </c>
    </row>
    <row r="399" spans="3:7" x14ac:dyDescent="0.25">
      <c r="C399" s="3">
        <v>6904.2655489999897</v>
      </c>
      <c r="D399" s="4">
        <v>1.36794823724999</v>
      </c>
      <c r="F399" s="3">
        <v>6904.2655489999897</v>
      </c>
      <c r="G399" s="2">
        <v>-4.8294097662500001E-4</v>
      </c>
    </row>
    <row r="400" spans="3:7" x14ac:dyDescent="0.25">
      <c r="C400" s="3">
        <v>6904.0244869999897</v>
      </c>
      <c r="D400" s="4">
        <v>1.3678506985000001</v>
      </c>
      <c r="F400" s="3">
        <v>6904.0244869999897</v>
      </c>
      <c r="G400" s="2">
        <v>-4.3774276177499998E-4</v>
      </c>
    </row>
    <row r="401" spans="3:7" x14ac:dyDescent="0.25">
      <c r="C401" s="3">
        <v>6903.7834240000002</v>
      </c>
      <c r="D401" s="4">
        <v>1.36776294325</v>
      </c>
      <c r="F401" s="3">
        <v>6903.7834240000002</v>
      </c>
      <c r="G401" s="2">
        <v>-3.5023119987500002E-4</v>
      </c>
    </row>
    <row r="402" spans="3:7" x14ac:dyDescent="0.25">
      <c r="C402" s="3">
        <v>6903.5423620000001</v>
      </c>
      <c r="D402" s="4">
        <v>1.3677033859999901</v>
      </c>
      <c r="F402" s="3">
        <v>6903.5423620000001</v>
      </c>
      <c r="G402" s="2">
        <v>-2.2576948765000001E-4</v>
      </c>
    </row>
    <row r="403" spans="3:7" x14ac:dyDescent="0.25">
      <c r="C403" s="3">
        <v>6903.3013000000001</v>
      </c>
      <c r="D403" s="4">
        <v>1.3676875392500001</v>
      </c>
      <c r="F403" s="3">
        <v>6903.3013000000001</v>
      </c>
      <c r="G403" s="2">
        <v>-7.6837238875000004E-5</v>
      </c>
    </row>
    <row r="404" spans="3:7" x14ac:dyDescent="0.25">
      <c r="C404" s="3">
        <v>6903.0602369999897</v>
      </c>
      <c r="D404" s="4">
        <v>1.36772322774999</v>
      </c>
      <c r="F404" s="3">
        <v>6903.0602369999897</v>
      </c>
      <c r="G404" s="2">
        <v>7.7382698157500005E-5</v>
      </c>
    </row>
    <row r="405" spans="3:7" x14ac:dyDescent="0.25">
      <c r="C405" s="3">
        <v>6902.8191749999896</v>
      </c>
      <c r="D405" s="4">
        <v>1.3678101647499901</v>
      </c>
      <c r="F405" s="3">
        <v>6902.8191749999896</v>
      </c>
      <c r="G405" s="2">
        <v>2.17729423144999E-4</v>
      </c>
    </row>
    <row r="406" spans="3:7" x14ac:dyDescent="0.25">
      <c r="C406" s="3">
        <v>6902.5781129999896</v>
      </c>
      <c r="D406" s="4">
        <v>1.36794102074999</v>
      </c>
      <c r="F406" s="3">
        <v>6902.5781129999896</v>
      </c>
      <c r="G406" s="2">
        <v>3.2520905766500002E-4</v>
      </c>
    </row>
    <row r="407" spans="3:7" x14ac:dyDescent="0.25">
      <c r="C407" s="3">
        <v>6902.3370500000001</v>
      </c>
      <c r="D407" s="4">
        <v>1.3681003972500001</v>
      </c>
      <c r="F407" s="3">
        <v>6902.3370500000001</v>
      </c>
      <c r="G407" s="2">
        <v>3.8582845174250002E-4</v>
      </c>
    </row>
    <row r="408" spans="3:7" x14ac:dyDescent="0.25">
      <c r="C408" s="3">
        <v>6902.095988</v>
      </c>
      <c r="D408" s="4">
        <v>1.3682695649999901</v>
      </c>
      <c r="F408" s="3">
        <v>6902.095988</v>
      </c>
      <c r="G408" s="2">
        <v>3.9337122872400002E-4</v>
      </c>
    </row>
    <row r="409" spans="3:7" x14ac:dyDescent="0.25">
      <c r="C409" s="3">
        <v>6901.85492599999</v>
      </c>
      <c r="D409" s="4">
        <v>1.36842931025</v>
      </c>
      <c r="F409" s="3">
        <v>6901.85492599999</v>
      </c>
      <c r="G409" s="2">
        <v>3.4895695340749898E-4</v>
      </c>
    </row>
    <row r="410" spans="3:7" x14ac:dyDescent="0.25">
      <c r="C410" s="3">
        <v>6901.6138629999896</v>
      </c>
      <c r="D410" s="4">
        <v>1.3685629100000001</v>
      </c>
      <c r="F410" s="3">
        <v>6901.6138629999896</v>
      </c>
      <c r="G410" s="2">
        <v>2.6153257536999902E-4</v>
      </c>
    </row>
    <row r="411" spans="3:7" x14ac:dyDescent="0.25">
      <c r="C411" s="3">
        <v>6901.3728010000004</v>
      </c>
      <c r="D411" s="4">
        <v>1.3686603747499999</v>
      </c>
      <c r="F411" s="3">
        <v>6901.3728010000004</v>
      </c>
      <c r="G411" s="2">
        <v>1.44566151064249E-4</v>
      </c>
    </row>
    <row r="412" spans="3:7" x14ac:dyDescent="0.25">
      <c r="C412" s="3">
        <v>6901.1317390000004</v>
      </c>
      <c r="D412" s="4">
        <v>1.36871731424999</v>
      </c>
      <c r="F412" s="3">
        <v>6901.1317390000004</v>
      </c>
      <c r="G412" s="2">
        <v>1.2266766294749899E-5</v>
      </c>
    </row>
    <row r="413" spans="3:7" x14ac:dyDescent="0.25">
      <c r="C413" s="3">
        <v>6900.8906770000003</v>
      </c>
      <c r="D413" s="4">
        <v>1.368734948</v>
      </c>
      <c r="F413" s="3">
        <v>6900.8906770000003</v>
      </c>
      <c r="G413" s="2">
        <v>-1.2229300329999899E-4</v>
      </c>
    </row>
    <row r="414" spans="3:7" x14ac:dyDescent="0.25">
      <c r="C414" s="3">
        <v>6900.6496139999899</v>
      </c>
      <c r="D414" s="4">
        <v>1.3687171889999901</v>
      </c>
      <c r="F414" s="3">
        <v>6900.6496139999899</v>
      </c>
      <c r="G414" s="2">
        <v>-2.4911450662499899E-4</v>
      </c>
    </row>
    <row r="415" spans="3:7" x14ac:dyDescent="0.25">
      <c r="C415" s="3">
        <v>6900.4085519999899</v>
      </c>
      <c r="D415" s="4">
        <v>1.3686696505</v>
      </c>
      <c r="F415" s="3">
        <v>6900.4085519999899</v>
      </c>
      <c r="G415" s="2">
        <v>-3.6103346656324997E-4</v>
      </c>
    </row>
    <row r="416" spans="3:7" x14ac:dyDescent="0.25">
      <c r="C416" s="3">
        <v>6900.1674899999898</v>
      </c>
      <c r="D416" s="4">
        <v>1.3685963992500001</v>
      </c>
      <c r="F416" s="3">
        <v>6900.1674899999898</v>
      </c>
      <c r="G416" s="2">
        <v>-4.5212482444499999E-4</v>
      </c>
    </row>
    <row r="417" spans="3:7" x14ac:dyDescent="0.25">
      <c r="C417" s="3">
        <v>6899.9264270000003</v>
      </c>
      <c r="D417" s="4">
        <v>1.3685048479999999</v>
      </c>
      <c r="F417" s="3">
        <v>6899.9264270000003</v>
      </c>
      <c r="G417" s="2">
        <v>-5.1522605131500002E-4</v>
      </c>
    </row>
    <row r="418" spans="3:7" x14ac:dyDescent="0.25">
      <c r="C418" s="3">
        <v>6899.6853650000003</v>
      </c>
      <c r="D418" s="4">
        <v>1.3684034759999899</v>
      </c>
      <c r="F418" s="3">
        <v>6899.6853650000003</v>
      </c>
      <c r="G418" s="2">
        <v>-5.4703110591999902E-4</v>
      </c>
    </row>
    <row r="419" spans="3:7" x14ac:dyDescent="0.25">
      <c r="C419" s="3">
        <v>6899.4443030000002</v>
      </c>
      <c r="D419" s="4">
        <v>1.3683034252499899</v>
      </c>
      <c r="F419" s="3">
        <v>6899.4443030000002</v>
      </c>
      <c r="G419" s="2">
        <v>-5.43486442437499E-4</v>
      </c>
    </row>
    <row r="420" spans="3:7" x14ac:dyDescent="0.25">
      <c r="C420" s="3">
        <v>6899.2032399999898</v>
      </c>
      <c r="D420" s="4">
        <v>1.3682195347499899</v>
      </c>
      <c r="F420" s="3">
        <v>6899.2032399999898</v>
      </c>
      <c r="G420" s="2">
        <v>-5.0893179209750001E-4</v>
      </c>
    </row>
    <row r="421" spans="3:7" x14ac:dyDescent="0.25">
      <c r="C421" s="3">
        <v>6898.9621779999898</v>
      </c>
      <c r="D421" s="4">
        <v>1.36816197724999</v>
      </c>
      <c r="F421" s="3">
        <v>6898.9621779999898</v>
      </c>
      <c r="G421" s="2">
        <v>-4.5290669332499902E-4</v>
      </c>
    </row>
    <row r="422" spans="3:7" x14ac:dyDescent="0.25">
      <c r="C422" s="3">
        <v>6898.7211159999897</v>
      </c>
      <c r="D422" s="4">
        <v>1.3681379</v>
      </c>
      <c r="F422" s="3">
        <v>6898.7211159999897</v>
      </c>
      <c r="G422" s="2">
        <v>-3.9084953171499899E-4</v>
      </c>
    </row>
    <row r="423" spans="3:7" x14ac:dyDescent="0.25">
      <c r="C423" s="3">
        <v>6898.4800530000002</v>
      </c>
      <c r="D423" s="4">
        <v>1.3681427537499999</v>
      </c>
      <c r="F423" s="3">
        <v>6898.4800530000002</v>
      </c>
      <c r="G423" s="2">
        <v>-3.4084196994999899E-4</v>
      </c>
    </row>
    <row r="424" spans="3:7" x14ac:dyDescent="0.25">
      <c r="C424" s="3">
        <v>6898.2389910000002</v>
      </c>
      <c r="D424" s="4">
        <v>1.36816353099999</v>
      </c>
      <c r="F424" s="3">
        <v>6898.2389910000002</v>
      </c>
      <c r="G424" s="2">
        <v>-3.1500698627499901E-4</v>
      </c>
    </row>
    <row r="425" spans="3:7" x14ac:dyDescent="0.25">
      <c r="C425" s="3">
        <v>6897.9979290000001</v>
      </c>
      <c r="D425" s="4">
        <v>1.368181689</v>
      </c>
      <c r="F425" s="3">
        <v>6897.9979290000001</v>
      </c>
      <c r="G425" s="2">
        <v>-3.1623439307499902E-4</v>
      </c>
    </row>
    <row r="426" spans="3:7" x14ac:dyDescent="0.25">
      <c r="C426" s="3">
        <v>6897.7568670000001</v>
      </c>
      <c r="D426" s="4">
        <v>1.3681809437499901</v>
      </c>
      <c r="F426" s="3">
        <v>6897.7568670000001</v>
      </c>
      <c r="G426" s="2">
        <v>-3.3585613182499899E-4</v>
      </c>
    </row>
    <row r="427" spans="3:7" x14ac:dyDescent="0.25">
      <c r="C427" s="3">
        <v>6897.5158039999897</v>
      </c>
      <c r="D427" s="4">
        <v>1.36815224624999</v>
      </c>
      <c r="F427" s="3">
        <v>6897.5158039999897</v>
      </c>
      <c r="G427" s="2">
        <v>-3.5686084772499997E-4</v>
      </c>
    </row>
    <row r="428" spans="3:7" x14ac:dyDescent="0.25">
      <c r="C428" s="3">
        <v>6897.2747419999896</v>
      </c>
      <c r="D428" s="4">
        <v>1.3680999417499899</v>
      </c>
      <c r="F428" s="3">
        <v>6897.2747419999896</v>
      </c>
      <c r="G428" s="2">
        <v>-3.5948408724999898E-4</v>
      </c>
    </row>
    <row r="429" spans="3:7" x14ac:dyDescent="0.25">
      <c r="C429" s="3">
        <v>6897.0336799999905</v>
      </c>
      <c r="D429" s="4">
        <v>1.3680386412500001</v>
      </c>
      <c r="F429" s="3">
        <v>6897.0336799999905</v>
      </c>
      <c r="G429" s="2">
        <v>-3.3135949167500001E-4</v>
      </c>
    </row>
    <row r="430" spans="3:7" x14ac:dyDescent="0.25">
      <c r="C430" s="3">
        <v>6896.7926170000001</v>
      </c>
      <c r="D430" s="4">
        <v>1.367987632</v>
      </c>
      <c r="F430" s="3">
        <v>6896.7926170000001</v>
      </c>
      <c r="G430" s="2">
        <v>-2.7047339037499901E-4</v>
      </c>
    </row>
    <row r="431" spans="3:7" x14ac:dyDescent="0.25">
      <c r="C431" s="3">
        <v>6896.551555</v>
      </c>
      <c r="D431" s="4">
        <v>1.3679628125000001</v>
      </c>
      <c r="F431" s="3">
        <v>6896.551555</v>
      </c>
      <c r="G431" s="2">
        <v>-1.8649832542499999E-4</v>
      </c>
    </row>
    <row r="432" spans="3:7" x14ac:dyDescent="0.25">
      <c r="C432" s="3">
        <v>6896.3104929999899</v>
      </c>
      <c r="D432" s="4">
        <v>1.36797224225</v>
      </c>
      <c r="F432" s="3">
        <v>6896.3104929999899</v>
      </c>
      <c r="G432" s="2">
        <v>-9.4994103149999995E-5</v>
      </c>
    </row>
    <row r="433" spans="3:7" x14ac:dyDescent="0.25">
      <c r="C433" s="3">
        <v>6896.0694299999896</v>
      </c>
      <c r="D433" s="4">
        <v>1.3680128917500001</v>
      </c>
      <c r="F433" s="3">
        <v>6896.0694299999896</v>
      </c>
      <c r="G433" s="2">
        <v>-1.3478269974999999E-5</v>
      </c>
    </row>
    <row r="434" spans="3:7" x14ac:dyDescent="0.25">
      <c r="C434" s="3">
        <v>6895.8283680000004</v>
      </c>
      <c r="D434" s="4">
        <v>1.36807307899999</v>
      </c>
      <c r="F434" s="3">
        <v>6895.8283680000004</v>
      </c>
      <c r="G434" s="2">
        <v>4.9166160547249997E-5</v>
      </c>
    </row>
    <row r="435" spans="3:7" x14ac:dyDescent="0.25">
      <c r="C435" s="3">
        <v>6895.5873060000004</v>
      </c>
      <c r="D435" s="4">
        <v>1.3681420145000001</v>
      </c>
      <c r="F435" s="3">
        <v>6895.5873060000004</v>
      </c>
      <c r="G435" s="2">
        <v>9.2464684387500001E-5</v>
      </c>
    </row>
    <row r="436" spans="3:7" x14ac:dyDescent="0.25">
      <c r="C436" s="3">
        <v>6895.34624299999</v>
      </c>
      <c r="D436" s="4">
        <v>1.36821282175</v>
      </c>
      <c r="F436" s="3">
        <v>6895.34624299999</v>
      </c>
      <c r="G436" s="2">
        <v>1.2207530307250001E-4</v>
      </c>
    </row>
    <row r="437" spans="3:7" x14ac:dyDescent="0.25">
      <c r="C437" s="3">
        <v>6895.1051809999899</v>
      </c>
      <c r="D437" s="4">
        <v>1.3682870632499999</v>
      </c>
      <c r="F437" s="3">
        <v>6895.1051809999899</v>
      </c>
      <c r="G437" s="2">
        <v>1.44787458144999E-4</v>
      </c>
    </row>
    <row r="438" spans="3:7" x14ac:dyDescent="0.25">
      <c r="C438" s="3">
        <v>6894.8641189999898</v>
      </c>
      <c r="D438" s="4">
        <v>1.36837163799999</v>
      </c>
      <c r="F438" s="3">
        <v>6894.8641189999898</v>
      </c>
      <c r="G438" s="2">
        <v>1.6122413755749899E-4</v>
      </c>
    </row>
    <row r="439" spans="3:7" x14ac:dyDescent="0.25">
      <c r="C439" s="3">
        <v>6894.6230569999898</v>
      </c>
      <c r="D439" s="4">
        <v>1.3684724735</v>
      </c>
      <c r="F439" s="3">
        <v>6894.6230569999898</v>
      </c>
      <c r="G439" s="2">
        <v>1.6426052535E-4</v>
      </c>
    </row>
    <row r="440" spans="3:7" x14ac:dyDescent="0.25">
      <c r="C440" s="3">
        <v>6894.3819940000003</v>
      </c>
      <c r="D440" s="4">
        <v>1.3685893412499901</v>
      </c>
      <c r="F440" s="3">
        <v>6894.3819940000003</v>
      </c>
      <c r="G440" s="2">
        <v>1.4138942784999901E-4</v>
      </c>
    </row>
    <row r="441" spans="3:7" x14ac:dyDescent="0.25">
      <c r="C441" s="3">
        <v>6894.1409320000002</v>
      </c>
      <c r="D441" s="4">
        <v>1.36871282775</v>
      </c>
      <c r="F441" s="3">
        <v>6894.1409320000002</v>
      </c>
      <c r="G441" s="2">
        <v>7.9683074949999999E-5</v>
      </c>
    </row>
    <row r="442" spans="3:7" x14ac:dyDescent="0.25">
      <c r="C442" s="3">
        <v>6893.8998700000002</v>
      </c>
      <c r="D442" s="4">
        <v>1.36882514525</v>
      </c>
      <c r="F442" s="3">
        <v>6893.8998700000002</v>
      </c>
      <c r="G442" s="2">
        <v>-2.7973469175E-5</v>
      </c>
    </row>
    <row r="443" spans="3:7" x14ac:dyDescent="0.25">
      <c r="C443" s="3">
        <v>6893.6588069999898</v>
      </c>
      <c r="D443" s="4">
        <v>1.3689043572499899</v>
      </c>
      <c r="F443" s="3">
        <v>6893.6588069999898</v>
      </c>
      <c r="G443" s="2">
        <v>-1.7782004117499901E-4</v>
      </c>
    </row>
    <row r="444" spans="3:7" x14ac:dyDescent="0.25">
      <c r="C444" s="3">
        <v>6893.4177449999897</v>
      </c>
      <c r="D444" s="4">
        <v>1.36893288774999</v>
      </c>
      <c r="F444" s="3">
        <v>6893.4177449999897</v>
      </c>
      <c r="G444" s="2">
        <v>-3.53714572824999E-4</v>
      </c>
    </row>
    <row r="445" spans="3:7" x14ac:dyDescent="0.25">
      <c r="C445" s="3">
        <v>6893.1766829999897</v>
      </c>
      <c r="D445" s="4">
        <v>1.36890379475</v>
      </c>
      <c r="F445" s="3">
        <v>6893.1766829999897</v>
      </c>
      <c r="G445" s="2">
        <v>-5.33229698E-4</v>
      </c>
    </row>
    <row r="446" spans="3:7" x14ac:dyDescent="0.25">
      <c r="C446" s="3">
        <v>6892.9356200000002</v>
      </c>
      <c r="D446" s="4">
        <v>1.3688210997499899</v>
      </c>
      <c r="F446" s="3">
        <v>6892.9356200000002</v>
      </c>
      <c r="G446" s="2">
        <v>-6.94448773425E-4</v>
      </c>
    </row>
    <row r="447" spans="3:7" x14ac:dyDescent="0.25">
      <c r="C447" s="3">
        <v>6892.6945580000001</v>
      </c>
      <c r="D447" s="4">
        <v>1.3686967642500001</v>
      </c>
      <c r="F447" s="3">
        <v>6892.6945580000001</v>
      </c>
      <c r="G447" s="2">
        <v>-8.2026508697500005E-4</v>
      </c>
    </row>
    <row r="448" spans="3:7" x14ac:dyDescent="0.25">
      <c r="C448" s="3">
        <v>6892.4534960000001</v>
      </c>
      <c r="D448" s="4">
        <v>1.36854821675</v>
      </c>
      <c r="F448" s="3">
        <v>6892.4534960000001</v>
      </c>
      <c r="G448" s="2">
        <v>-9.01096485274999E-4</v>
      </c>
    </row>
    <row r="449" spans="3:7" x14ac:dyDescent="0.25">
      <c r="C449" s="3">
        <v>6892.2124329999897</v>
      </c>
      <c r="D449" s="4">
        <v>1.3683919927499999</v>
      </c>
      <c r="F449" s="3">
        <v>6892.2124329999897</v>
      </c>
      <c r="G449" s="2">
        <v>-9.3592674959999905E-4</v>
      </c>
    </row>
    <row r="450" spans="3:7" x14ac:dyDescent="0.25">
      <c r="C450" s="3">
        <v>6891.9713709999896</v>
      </c>
      <c r="D450" s="4">
        <v>1.36824265249999</v>
      </c>
      <c r="F450" s="3">
        <v>6891.9713709999896</v>
      </c>
      <c r="G450" s="2">
        <v>-9.2805778402500001E-4</v>
      </c>
    </row>
    <row r="451" spans="3:7" x14ac:dyDescent="0.25">
      <c r="C451" s="3">
        <v>6891.7303089999896</v>
      </c>
      <c r="D451" s="4">
        <v>1.36811033849999</v>
      </c>
      <c r="F451" s="3">
        <v>6891.7303089999896</v>
      </c>
      <c r="G451" s="2">
        <v>-8.8594701422499899E-4</v>
      </c>
    </row>
    <row r="452" spans="3:7" x14ac:dyDescent="0.25">
      <c r="C452" s="3">
        <v>6891.4892470000004</v>
      </c>
      <c r="D452" s="4">
        <v>1.3680011565000001</v>
      </c>
      <c r="F452" s="3">
        <v>6891.4892470000004</v>
      </c>
      <c r="G452" s="2">
        <v>-8.1603023205500003E-4</v>
      </c>
    </row>
    <row r="453" spans="3:7" x14ac:dyDescent="0.25">
      <c r="C453" s="3">
        <v>6891.248184</v>
      </c>
      <c r="D453" s="4">
        <v>1.3679222869999901</v>
      </c>
      <c r="F453" s="3">
        <v>6891.248184</v>
      </c>
      <c r="G453" s="2">
        <v>-7.2738277933175001E-4</v>
      </c>
    </row>
    <row r="454" spans="3:7" x14ac:dyDescent="0.25">
      <c r="C454" s="3">
        <v>6891.00712199999</v>
      </c>
      <c r="D454" s="4">
        <v>1.3678757964999999</v>
      </c>
      <c r="F454" s="3">
        <v>6891.00712199999</v>
      </c>
      <c r="G454" s="2">
        <v>-6.3093968989000001E-4</v>
      </c>
    </row>
    <row r="455" spans="3:7" x14ac:dyDescent="0.25">
      <c r="C455" s="3">
        <v>6890.7660599999899</v>
      </c>
      <c r="D455" s="4">
        <v>1.36786220999999</v>
      </c>
      <c r="F455" s="3">
        <v>6890.7660599999899</v>
      </c>
      <c r="G455" s="2">
        <v>-5.3779407190000003E-4</v>
      </c>
    </row>
    <row r="456" spans="3:7" x14ac:dyDescent="0.25">
      <c r="C456" s="3">
        <v>6890.5249970000004</v>
      </c>
      <c r="D456" s="4">
        <v>1.3678756882499901</v>
      </c>
      <c r="F456" s="3">
        <v>6890.5249970000004</v>
      </c>
      <c r="G456" s="2">
        <v>-4.6031071864999901E-4</v>
      </c>
    </row>
    <row r="457" spans="3:7" x14ac:dyDescent="0.25">
      <c r="C457" s="3">
        <v>6890.2839350000004</v>
      </c>
      <c r="D457" s="4">
        <v>1.36790638249999</v>
      </c>
      <c r="F457" s="3">
        <v>6890.2839350000004</v>
      </c>
      <c r="G457" s="2">
        <v>-4.0519313057500001E-4</v>
      </c>
    </row>
    <row r="458" spans="3:7" x14ac:dyDescent="0.25">
      <c r="C458" s="3">
        <v>6890.0428730000003</v>
      </c>
      <c r="D458" s="4">
        <v>1.3679432299999901</v>
      </c>
      <c r="F458" s="3">
        <v>6890.0428730000003</v>
      </c>
      <c r="G458" s="2">
        <v>-3.7593320517499901E-4</v>
      </c>
    </row>
    <row r="459" spans="3:7" x14ac:dyDescent="0.25">
      <c r="C459" s="3">
        <v>6889.8018099999899</v>
      </c>
      <c r="D459" s="4">
        <v>1.36797445574999</v>
      </c>
      <c r="F459" s="3">
        <v>6889.8018099999899</v>
      </c>
      <c r="G459" s="2">
        <v>-3.6942885914999902E-4</v>
      </c>
    </row>
    <row r="460" spans="3:7" x14ac:dyDescent="0.25">
      <c r="C460" s="3">
        <v>6889.5607479999899</v>
      </c>
      <c r="D460" s="4">
        <v>1.36799351825</v>
      </c>
      <c r="F460" s="3">
        <v>6889.5607479999899</v>
      </c>
      <c r="G460" s="2">
        <v>-3.7881213292499899E-4</v>
      </c>
    </row>
    <row r="461" spans="3:7" x14ac:dyDescent="0.25">
      <c r="C461" s="3">
        <v>6889.3196859999898</v>
      </c>
      <c r="D461" s="4">
        <v>1.36799741175</v>
      </c>
      <c r="F461" s="3">
        <v>6889.3196859999898</v>
      </c>
      <c r="G461" s="2">
        <v>-3.9689131267500001E-4</v>
      </c>
    </row>
    <row r="462" spans="3:7" x14ac:dyDescent="0.25">
      <c r="C462" s="3">
        <v>6889.0786230000003</v>
      </c>
      <c r="D462" s="4">
        <v>1.3679869634999899</v>
      </c>
      <c r="F462" s="3">
        <v>6889.0786230000003</v>
      </c>
      <c r="G462" s="2">
        <v>-4.18295702902999E-4</v>
      </c>
    </row>
    <row r="463" spans="3:7" x14ac:dyDescent="0.25">
      <c r="C463" s="3">
        <v>6888.8375610000003</v>
      </c>
      <c r="D463" s="4">
        <v>1.36796185125</v>
      </c>
      <c r="F463" s="3">
        <v>6888.8375610000003</v>
      </c>
      <c r="G463" s="2">
        <v>-4.4079011992499998E-4</v>
      </c>
    </row>
    <row r="464" spans="3:7" x14ac:dyDescent="0.25">
      <c r="C464" s="3">
        <v>6888.5964990000002</v>
      </c>
      <c r="D464" s="4">
        <v>1.36792000449999</v>
      </c>
      <c r="F464" s="3">
        <v>6888.5964990000002</v>
      </c>
      <c r="G464" s="2">
        <v>-4.6116355862499999E-4</v>
      </c>
    </row>
    <row r="465" spans="3:7" x14ac:dyDescent="0.25">
      <c r="C465" s="3">
        <v>6888.3554370000002</v>
      </c>
      <c r="D465" s="4">
        <v>1.36785858224999</v>
      </c>
      <c r="F465" s="3">
        <v>6888.3554370000002</v>
      </c>
      <c r="G465" s="2">
        <v>-4.7393066509999901E-4</v>
      </c>
    </row>
    <row r="466" spans="3:7" x14ac:dyDescent="0.25">
      <c r="C466" s="3">
        <v>6888.1143739999898</v>
      </c>
      <c r="D466" s="4">
        <v>1.367776171</v>
      </c>
      <c r="F466" s="3">
        <v>6888.1143739999898</v>
      </c>
      <c r="G466" s="2">
        <v>-4.6987976369999997E-4</v>
      </c>
    </row>
    <row r="467" spans="3:7" x14ac:dyDescent="0.25">
      <c r="C467" s="3">
        <v>6887.8733119999897</v>
      </c>
      <c r="D467" s="4">
        <v>1.36767600175</v>
      </c>
      <c r="F467" s="3">
        <v>6887.8733119999897</v>
      </c>
      <c r="G467" s="2">
        <v>-4.35203631975E-4</v>
      </c>
    </row>
    <row r="468" spans="3:7" x14ac:dyDescent="0.25">
      <c r="C468" s="3">
        <v>6887.6322499999897</v>
      </c>
      <c r="D468" s="4">
        <v>1.36757268399999</v>
      </c>
      <c r="F468" s="3">
        <v>6887.6322499999897</v>
      </c>
      <c r="G468" s="2">
        <v>-3.5683903861999898E-4</v>
      </c>
    </row>
    <row r="469" spans="3:7" x14ac:dyDescent="0.25">
      <c r="C469" s="3">
        <v>6887.3911870000002</v>
      </c>
      <c r="D469" s="4">
        <v>1.3674876789999899</v>
      </c>
      <c r="F469" s="3">
        <v>6887.3911870000002</v>
      </c>
      <c r="G469" s="2">
        <v>-2.3081798088500001E-4</v>
      </c>
    </row>
    <row r="470" spans="3:7" x14ac:dyDescent="0.25">
      <c r="C470" s="3">
        <v>6887.1501250000001</v>
      </c>
      <c r="D470" s="4">
        <v>1.36744635525</v>
      </c>
      <c r="F470" s="3">
        <v>6887.1501250000001</v>
      </c>
      <c r="G470" s="2">
        <v>-6.5399714774999905E-5</v>
      </c>
    </row>
    <row r="471" spans="3:7" x14ac:dyDescent="0.25">
      <c r="C471" s="3">
        <v>6886.9090630000001</v>
      </c>
      <c r="D471" s="4">
        <v>1.3674657459999899</v>
      </c>
      <c r="F471" s="3">
        <v>6886.9090630000001</v>
      </c>
      <c r="G471" s="2">
        <v>1.1533433705E-4</v>
      </c>
    </row>
    <row r="472" spans="3:7" x14ac:dyDescent="0.25">
      <c r="C472" s="3">
        <v>6886.6679999999897</v>
      </c>
      <c r="D472" s="4">
        <v>1.367548838</v>
      </c>
      <c r="F472" s="3">
        <v>6886.6679999999897</v>
      </c>
      <c r="G472" s="2">
        <v>2.82266820175E-4</v>
      </c>
    </row>
    <row r="473" spans="3:7" x14ac:dyDescent="0.25">
      <c r="C473" s="3">
        <v>6886.4269379999896</v>
      </c>
      <c r="D473" s="4">
        <v>1.3676816892500001</v>
      </c>
      <c r="F473" s="3">
        <v>6886.4269379999896</v>
      </c>
      <c r="G473" s="2">
        <v>4.0616379269999898E-4</v>
      </c>
    </row>
    <row r="474" spans="3:7" x14ac:dyDescent="0.25">
      <c r="C474" s="3">
        <v>6886.1858759999895</v>
      </c>
      <c r="D474" s="4">
        <v>1.367836684</v>
      </c>
      <c r="F474" s="3">
        <v>6886.1858759999895</v>
      </c>
      <c r="G474" s="2">
        <v>4.7176840043999899E-4</v>
      </c>
    </row>
    <row r="475" spans="3:7" x14ac:dyDescent="0.25">
      <c r="C475" s="3">
        <v>6885.9448130000001</v>
      </c>
      <c r="D475" s="4">
        <v>1.36798246324999</v>
      </c>
      <c r="F475" s="3">
        <v>6885.9448130000001</v>
      </c>
      <c r="G475" s="2">
        <v>4.8005304440999899E-4</v>
      </c>
    </row>
    <row r="476" spans="3:7" x14ac:dyDescent="0.25">
      <c r="C476" s="3">
        <v>6885.703751</v>
      </c>
      <c r="D476" s="4">
        <v>1.3680954357499899</v>
      </c>
      <c r="F476" s="3">
        <v>6885.703751</v>
      </c>
      <c r="G476" s="2">
        <v>4.51891060999999E-4</v>
      </c>
    </row>
    <row r="477" spans="3:7" x14ac:dyDescent="0.25">
      <c r="C477" s="3">
        <v>6885.46268899999</v>
      </c>
      <c r="D477" s="4">
        <v>1.3681709010000001</v>
      </c>
      <c r="F477" s="3">
        <v>6885.46268899999</v>
      </c>
      <c r="G477" s="2">
        <v>4.1314895999999899E-4</v>
      </c>
    </row>
    <row r="478" spans="3:7" x14ac:dyDescent="0.25">
      <c r="C478" s="3">
        <v>6885.2216269999899</v>
      </c>
      <c r="D478" s="4">
        <v>1.3682182402500001</v>
      </c>
      <c r="F478" s="3">
        <v>6885.2216269999899</v>
      </c>
      <c r="G478" s="2">
        <v>3.8710264492500002E-4</v>
      </c>
    </row>
    <row r="479" spans="3:7" x14ac:dyDescent="0.25">
      <c r="C479" s="3">
        <v>6884.9805640000004</v>
      </c>
      <c r="D479" s="4">
        <v>1.368260448</v>
      </c>
      <c r="F479" s="3">
        <v>6884.9805640000004</v>
      </c>
      <c r="G479" s="2">
        <v>3.8389183752500001E-4</v>
      </c>
    </row>
    <row r="480" spans="3:7" x14ac:dyDescent="0.25">
      <c r="C480" s="3">
        <v>6884.7395020000004</v>
      </c>
      <c r="D480" s="4">
        <v>1.3683190329999899</v>
      </c>
      <c r="F480" s="3">
        <v>6884.7395020000004</v>
      </c>
      <c r="G480" s="2">
        <v>3.9571980304999998E-4</v>
      </c>
    </row>
    <row r="481" spans="3:7" x14ac:dyDescent="0.25">
      <c r="C481" s="3">
        <v>6884.4984400000003</v>
      </c>
      <c r="D481" s="4">
        <v>1.36840513249999</v>
      </c>
      <c r="F481" s="3">
        <v>6884.4984400000003</v>
      </c>
      <c r="G481" s="2">
        <v>4.0206800012499902E-4</v>
      </c>
    </row>
    <row r="482" spans="3:7" x14ac:dyDescent="0.25">
      <c r="C482" s="3">
        <v>6884.2573769999899</v>
      </c>
      <c r="D482" s="4">
        <v>1.3685122252499999</v>
      </c>
      <c r="F482" s="3">
        <v>6884.2573769999899</v>
      </c>
      <c r="G482" s="2">
        <v>3.7994963403749902E-4</v>
      </c>
    </row>
    <row r="483" spans="3:7" x14ac:dyDescent="0.25">
      <c r="C483" s="3">
        <v>6884.0163149999898</v>
      </c>
      <c r="D483" s="4">
        <v>1.36862073824999</v>
      </c>
      <c r="F483" s="3">
        <v>6884.0163149999898</v>
      </c>
      <c r="G483" s="2">
        <v>3.1505477769999999E-4</v>
      </c>
    </row>
    <row r="484" spans="3:7" x14ac:dyDescent="0.25">
      <c r="C484" s="3">
        <v>6883.7752529999898</v>
      </c>
      <c r="D484" s="4">
        <v>1.36870383149999</v>
      </c>
      <c r="F484" s="3">
        <v>6883.7752529999898</v>
      </c>
      <c r="G484" s="2">
        <v>2.07546260399999E-4</v>
      </c>
    </row>
    <row r="485" spans="3:7" x14ac:dyDescent="0.25">
      <c r="C485" s="3">
        <v>6883.5341900000003</v>
      </c>
      <c r="D485" s="4">
        <v>1.36873921774999</v>
      </c>
      <c r="F485" s="3">
        <v>6883.5341900000003</v>
      </c>
      <c r="G485" s="2">
        <v>7.5649586150000004E-5</v>
      </c>
    </row>
    <row r="486" spans="3:7" x14ac:dyDescent="0.25">
      <c r="C486" s="3">
        <v>6883.2931280000003</v>
      </c>
      <c r="D486" s="4">
        <v>1.36872052125</v>
      </c>
      <c r="F486" s="3">
        <v>6883.2931280000003</v>
      </c>
      <c r="G486" s="2">
        <v>-5.3324163199999901E-5</v>
      </c>
    </row>
    <row r="487" spans="3:7" x14ac:dyDescent="0.25">
      <c r="C487" s="3">
        <v>6883.0520660000002</v>
      </c>
      <c r="D487" s="4">
        <v>1.3686551565</v>
      </c>
      <c r="F487" s="3">
        <v>6883.0520660000002</v>
      </c>
      <c r="G487" s="2">
        <v>-1.543781454E-4</v>
      </c>
    </row>
    <row r="488" spans="3:7" x14ac:dyDescent="0.25">
      <c r="C488" s="3">
        <v>6882.8110029999898</v>
      </c>
      <c r="D488" s="4">
        <v>1.3685630747499899</v>
      </c>
      <c r="F488" s="3">
        <v>6882.8110029999898</v>
      </c>
      <c r="G488" s="2">
        <v>-2.07702356975E-4</v>
      </c>
    </row>
    <row r="489" spans="3:7" x14ac:dyDescent="0.25">
      <c r="C489" s="3">
        <v>6882.5699409999897</v>
      </c>
      <c r="D489" s="4">
        <v>1.3684718410000001</v>
      </c>
      <c r="F489" s="3">
        <v>6882.5699409999897</v>
      </c>
      <c r="G489" s="2">
        <v>-2.0991525692499999E-4</v>
      </c>
    </row>
    <row r="490" spans="3:7" x14ac:dyDescent="0.25">
      <c r="C490" s="3">
        <v>6882.3288789999897</v>
      </c>
      <c r="D490" s="4">
        <v>1.3684029529999999</v>
      </c>
      <c r="F490" s="3">
        <v>6882.3288789999897</v>
      </c>
      <c r="G490" s="2">
        <v>-1.7001664728999899E-4</v>
      </c>
    </row>
    <row r="491" spans="3:7" x14ac:dyDescent="0.25">
      <c r="C491" s="3">
        <v>6882.0878169999896</v>
      </c>
      <c r="D491" s="4">
        <v>1.3683713959999999</v>
      </c>
      <c r="F491" s="3">
        <v>6882.0878169999896</v>
      </c>
      <c r="G491" s="2">
        <v>-1.050204353975E-4</v>
      </c>
    </row>
    <row r="492" spans="3:7" x14ac:dyDescent="0.25">
      <c r="C492" s="3">
        <v>6881.8467540000001</v>
      </c>
      <c r="D492" s="4">
        <v>1.3683805362499999</v>
      </c>
      <c r="F492" s="3">
        <v>6881.8467540000001</v>
      </c>
      <c r="G492" s="2">
        <v>-3.44283871249999E-5</v>
      </c>
    </row>
    <row r="493" spans="3:7" x14ac:dyDescent="0.25">
      <c r="C493" s="3">
        <v>6881.6056920000001</v>
      </c>
      <c r="D493" s="4">
        <v>1.36842744775</v>
      </c>
      <c r="F493" s="3">
        <v>6881.6056920000001</v>
      </c>
      <c r="G493" s="2">
        <v>2.50625719475E-5</v>
      </c>
    </row>
    <row r="494" spans="3:7" x14ac:dyDescent="0.25">
      <c r="C494" s="3">
        <v>6881.36463</v>
      </c>
      <c r="D494" s="4">
        <v>1.36850268525</v>
      </c>
      <c r="F494" s="3">
        <v>6881.36463</v>
      </c>
      <c r="G494" s="2">
        <v>5.9921540107499901E-5</v>
      </c>
    </row>
    <row r="495" spans="3:7" x14ac:dyDescent="0.25">
      <c r="C495" s="3">
        <v>6881.1235669999896</v>
      </c>
      <c r="D495" s="4">
        <v>1.3685948192499999</v>
      </c>
      <c r="F495" s="3">
        <v>6881.1235669999896</v>
      </c>
      <c r="G495" s="2">
        <v>6.2632924532500002E-5</v>
      </c>
    </row>
    <row r="496" spans="3:7" x14ac:dyDescent="0.25">
      <c r="C496" s="3">
        <v>6880.8825049999896</v>
      </c>
      <c r="D496" s="4">
        <v>1.3686914370000001</v>
      </c>
      <c r="F496" s="3">
        <v>6880.8825049999896</v>
      </c>
      <c r="G496" s="2">
        <v>2.86518528124999E-5</v>
      </c>
    </row>
    <row r="497" spans="3:7" x14ac:dyDescent="0.25">
      <c r="C497" s="3">
        <v>6880.6414430000004</v>
      </c>
      <c r="D497" s="4">
        <v>1.3687789264999899</v>
      </c>
      <c r="F497" s="3">
        <v>6880.6414430000004</v>
      </c>
      <c r="G497" s="2">
        <v>-4.274442722E-5</v>
      </c>
    </row>
    <row r="498" spans="3:7" x14ac:dyDescent="0.25">
      <c r="C498" s="3">
        <v>6880.40038</v>
      </c>
      <c r="D498" s="4">
        <v>1.3688427432500001</v>
      </c>
      <c r="F498" s="3">
        <v>6880.40038</v>
      </c>
      <c r="G498" s="2">
        <v>-1.475511755E-4</v>
      </c>
    </row>
    <row r="499" spans="3:7" x14ac:dyDescent="0.25">
      <c r="C499" s="3">
        <v>6880.15931799999</v>
      </c>
      <c r="D499" s="4">
        <v>1.3688700707499999</v>
      </c>
      <c r="F499" s="3">
        <v>6880.15931799999</v>
      </c>
      <c r="G499" s="2">
        <v>-2.75732113624999E-4</v>
      </c>
    </row>
    <row r="500" spans="3:7" x14ac:dyDescent="0.25">
      <c r="C500" s="3">
        <v>6879.9182559999899</v>
      </c>
      <c r="D500" s="4">
        <v>1.36885176424999</v>
      </c>
      <c r="F500" s="3">
        <v>6879.9182559999899</v>
      </c>
      <c r="G500" s="2">
        <v>-4.11797026299999E-4</v>
      </c>
    </row>
    <row r="501" spans="3:7" x14ac:dyDescent="0.25">
      <c r="C501" s="3">
        <v>6879.6771930000004</v>
      </c>
      <c r="D501" s="4">
        <v>1.36878652</v>
      </c>
      <c r="F501" s="3">
        <v>6879.6771930000004</v>
      </c>
      <c r="G501" s="2">
        <v>-5.3549486270000005E-4</v>
      </c>
    </row>
    <row r="502" spans="3:7" x14ac:dyDescent="0.25">
      <c r="C502" s="3">
        <v>6879.4361310000004</v>
      </c>
      <c r="D502" s="4">
        <v>1.3686833492499899</v>
      </c>
      <c r="F502" s="3">
        <v>6879.4361310000004</v>
      </c>
      <c r="G502" s="2">
        <v>-6.2765748207500003E-4</v>
      </c>
    </row>
    <row r="503" spans="3:7" x14ac:dyDescent="0.25">
      <c r="C503" s="3">
        <v>6879.1950690000003</v>
      </c>
      <c r="D503" s="4">
        <v>1.3685592897500001</v>
      </c>
      <c r="F503" s="3">
        <v>6879.1950690000003</v>
      </c>
      <c r="G503" s="2">
        <v>-6.7559211133749904E-4</v>
      </c>
    </row>
    <row r="504" spans="3:7" x14ac:dyDescent="0.25">
      <c r="C504" s="3">
        <v>6878.9540070000003</v>
      </c>
      <c r="D504" s="4">
        <v>1.368434852</v>
      </c>
      <c r="F504" s="3">
        <v>6878.9540070000003</v>
      </c>
      <c r="G504" s="2">
        <v>-6.7566113049999995E-4</v>
      </c>
    </row>
    <row r="505" spans="3:7" x14ac:dyDescent="0.25">
      <c r="C505" s="3">
        <v>6878.7129439999899</v>
      </c>
      <c r="D505" s="4">
        <v>1.3683303142499901</v>
      </c>
      <c r="F505" s="3">
        <v>6878.7129439999899</v>
      </c>
      <c r="G505" s="2">
        <v>-6.3372474820000001E-4</v>
      </c>
    </row>
    <row r="506" spans="3:7" x14ac:dyDescent="0.25">
      <c r="C506" s="3">
        <v>6878.4718819999898</v>
      </c>
      <c r="D506" s="4">
        <v>1.36826049874999</v>
      </c>
      <c r="F506" s="3">
        <v>6878.4718819999898</v>
      </c>
      <c r="G506" s="2">
        <v>-5.6512123510000004E-4</v>
      </c>
    </row>
    <row r="507" spans="3:7" x14ac:dyDescent="0.25">
      <c r="C507" s="3">
        <v>6878.2308199999898</v>
      </c>
      <c r="D507" s="4">
        <v>1.3682298657500001</v>
      </c>
      <c r="F507" s="3">
        <v>6878.2308199999898</v>
      </c>
      <c r="G507" s="2">
        <v>-4.8938013739999999E-4</v>
      </c>
    </row>
    <row r="508" spans="3:7" x14ac:dyDescent="0.25">
      <c r="C508" s="3">
        <v>6877.9897570000003</v>
      </c>
      <c r="D508" s="4">
        <v>1.36823359749999</v>
      </c>
      <c r="F508" s="3">
        <v>6877.9897570000003</v>
      </c>
      <c r="G508" s="2">
        <v>-4.2391911337500001E-4</v>
      </c>
    </row>
    <row r="509" spans="3:7" x14ac:dyDescent="0.25">
      <c r="C509" s="3">
        <v>6877.7486950000002</v>
      </c>
      <c r="D509" s="4">
        <v>1.3682604012499999</v>
      </c>
      <c r="F509" s="3">
        <v>6877.7486950000002</v>
      </c>
      <c r="G509" s="2">
        <v>-3.8128701002499902E-4</v>
      </c>
    </row>
    <row r="510" spans="3:7" x14ac:dyDescent="0.25">
      <c r="C510" s="3">
        <v>6877.5076330000002</v>
      </c>
      <c r="D510" s="4">
        <v>1.3682947542499899</v>
      </c>
      <c r="F510" s="3">
        <v>6877.5076330000002</v>
      </c>
      <c r="G510" s="2">
        <v>-3.6700587967499902E-4</v>
      </c>
    </row>
    <row r="511" spans="3:7" x14ac:dyDescent="0.25">
      <c r="C511" s="3">
        <v>6877.2665699999898</v>
      </c>
      <c r="D511" s="4">
        <v>1.3683212469999899</v>
      </c>
      <c r="F511" s="3">
        <v>6877.2665699999898</v>
      </c>
      <c r="G511" s="2">
        <v>-3.7727524652500001E-4</v>
      </c>
    </row>
    <row r="512" spans="3:7" x14ac:dyDescent="0.25">
      <c r="C512" s="3">
        <v>6877.0255079999897</v>
      </c>
      <c r="D512" s="4">
        <v>1.3683307705000001</v>
      </c>
      <c r="F512" s="3">
        <v>6877.0255079999897</v>
      </c>
      <c r="G512" s="2">
        <v>-4.0218706497250001E-4</v>
      </c>
    </row>
    <row r="513" spans="3:7" x14ac:dyDescent="0.25">
      <c r="C513" s="3">
        <v>6876.7844459999897</v>
      </c>
      <c r="D513" s="4">
        <v>1.36831939125</v>
      </c>
      <c r="F513" s="3">
        <v>6876.7844459999897</v>
      </c>
      <c r="G513" s="2">
        <v>-4.3040127728697898E-4</v>
      </c>
    </row>
    <row r="514" spans="3:7" x14ac:dyDescent="0.25">
      <c r="C514" s="3">
        <v>6876.5433830000002</v>
      </c>
      <c r="D514" s="4">
        <v>1.36828984374999</v>
      </c>
      <c r="F514" s="3">
        <v>6876.5433830000002</v>
      </c>
      <c r="G514" s="2">
        <v>-4.4935304483500002E-4</v>
      </c>
    </row>
    <row r="515" spans="3:7" x14ac:dyDescent="0.25">
      <c r="C515" s="3">
        <v>6876.3023210000001</v>
      </c>
      <c r="D515" s="4">
        <v>1.3682512304999901</v>
      </c>
      <c r="F515" s="3">
        <v>6876.3023210000001</v>
      </c>
      <c r="G515" s="2">
        <v>-4.5133372335000001E-4</v>
      </c>
    </row>
    <row r="516" spans="3:7" x14ac:dyDescent="0.25">
      <c r="C516" s="3">
        <v>6876.0612590000001</v>
      </c>
      <c r="D516" s="4">
        <v>1.3682143447499999</v>
      </c>
      <c r="F516" s="3">
        <v>6876.0612590000001</v>
      </c>
      <c r="G516" s="2">
        <v>-4.34591587724999E-4</v>
      </c>
    </row>
    <row r="517" spans="3:7" x14ac:dyDescent="0.25">
      <c r="C517" s="3">
        <v>6875.820197</v>
      </c>
      <c r="D517" s="4">
        <v>1.36818899075</v>
      </c>
      <c r="F517" s="3">
        <v>6875.820197</v>
      </c>
      <c r="G517" s="2">
        <v>-4.0335601225000001E-4</v>
      </c>
    </row>
    <row r="518" spans="3:7" x14ac:dyDescent="0.25">
      <c r="C518" s="3">
        <v>6875.5791339999896</v>
      </c>
      <c r="D518" s="4">
        <v>1.3681812835</v>
      </c>
      <c r="F518" s="3">
        <v>6875.5791339999896</v>
      </c>
      <c r="G518" s="2">
        <v>-3.6656897337500002E-4</v>
      </c>
    </row>
    <row r="519" spans="3:7" x14ac:dyDescent="0.25">
      <c r="C519" s="3">
        <v>6875.3380719999896</v>
      </c>
      <c r="D519" s="4">
        <v>1.36819010924999</v>
      </c>
      <c r="F519" s="3">
        <v>6875.3380719999896</v>
      </c>
      <c r="G519" s="2">
        <v>-3.3559714769999902E-4</v>
      </c>
    </row>
    <row r="520" spans="3:7" x14ac:dyDescent="0.25">
      <c r="C520" s="3">
        <v>6875.0970100000004</v>
      </c>
      <c r="D520" s="4">
        <v>1.3682078785</v>
      </c>
      <c r="F520" s="3">
        <v>6875.0970100000004</v>
      </c>
      <c r="G520" s="2">
        <v>-3.175575231E-4</v>
      </c>
    </row>
    <row r="521" spans="3:7" x14ac:dyDescent="0.25">
      <c r="C521" s="3">
        <v>6874.855947</v>
      </c>
      <c r="D521" s="4">
        <v>1.36822430149999</v>
      </c>
      <c r="F521" s="3">
        <v>6874.855947</v>
      </c>
      <c r="G521" s="2">
        <v>-3.1345234136999898E-4</v>
      </c>
    </row>
    <row r="522" spans="3:7" x14ac:dyDescent="0.25">
      <c r="C522" s="3">
        <v>6874.61488499999</v>
      </c>
      <c r="D522" s="4">
        <v>1.36823211975</v>
      </c>
      <c r="F522" s="3">
        <v>6874.61488499999</v>
      </c>
      <c r="G522" s="2">
        <v>-3.1623501933999998E-4</v>
      </c>
    </row>
    <row r="523" spans="3:7" x14ac:dyDescent="0.25">
      <c r="C523" s="3">
        <v>6874.3738229999899</v>
      </c>
      <c r="D523" s="4">
        <v>1.3682310452499999</v>
      </c>
      <c r="F523" s="3">
        <v>6874.3738229999899</v>
      </c>
      <c r="G523" s="2">
        <v>-3.1768652476499998E-4</v>
      </c>
    </row>
    <row r="524" spans="3:7" x14ac:dyDescent="0.25">
      <c r="C524" s="3">
        <v>6874.1327600000004</v>
      </c>
      <c r="D524" s="4">
        <v>1.36822646525</v>
      </c>
      <c r="F524" s="3">
        <v>6874.1327600000004</v>
      </c>
      <c r="G524" s="2">
        <v>-3.0997636173999901E-4</v>
      </c>
    </row>
    <row r="525" spans="3:7" x14ac:dyDescent="0.25">
      <c r="C525" s="3">
        <v>6873.8916980000004</v>
      </c>
      <c r="D525" s="4">
        <v>1.36823037025</v>
      </c>
      <c r="F525" s="3">
        <v>6873.8916980000004</v>
      </c>
      <c r="G525" s="2">
        <v>-2.92959898581499E-4</v>
      </c>
    </row>
    <row r="526" spans="3:7" x14ac:dyDescent="0.25">
      <c r="C526" s="3">
        <v>6873.6506360000003</v>
      </c>
      <c r="D526" s="4">
        <v>1.36825127525</v>
      </c>
      <c r="F526" s="3">
        <v>6873.6506360000003</v>
      </c>
      <c r="G526" s="2">
        <v>-2.7665514888250002E-4</v>
      </c>
    </row>
    <row r="527" spans="3:7" x14ac:dyDescent="0.25">
      <c r="C527" s="3">
        <v>6873.4095729999899</v>
      </c>
      <c r="D527" s="4">
        <v>1.3682886277499899</v>
      </c>
      <c r="F527" s="3">
        <v>6873.4095729999899</v>
      </c>
      <c r="G527" s="2">
        <v>-2.7711369936924898E-4</v>
      </c>
    </row>
    <row r="528" spans="3:7" x14ac:dyDescent="0.25">
      <c r="C528" s="3">
        <v>6873.1685109999898</v>
      </c>
      <c r="D528" s="4">
        <v>1.3683284245</v>
      </c>
      <c r="F528" s="3">
        <v>6873.1685109999898</v>
      </c>
      <c r="G528" s="2">
        <v>-3.0788514846249901E-4</v>
      </c>
    </row>
    <row r="529" spans="3:7" x14ac:dyDescent="0.25">
      <c r="C529" s="3">
        <v>6872.9274489999898</v>
      </c>
      <c r="D529" s="4">
        <v>1.3683482472499999</v>
      </c>
      <c r="F529" s="3">
        <v>6872.9274489999898</v>
      </c>
      <c r="G529" s="2">
        <v>-3.7156495038800002E-4</v>
      </c>
    </row>
    <row r="530" spans="3:7" x14ac:dyDescent="0.25">
      <c r="C530" s="3">
        <v>6872.6863869999897</v>
      </c>
      <c r="D530" s="4">
        <v>1.36832361449999</v>
      </c>
      <c r="F530" s="3">
        <v>6872.6863869999897</v>
      </c>
      <c r="G530" s="2">
        <v>-4.5407768037249998E-4</v>
      </c>
    </row>
    <row r="531" spans="3:7" x14ac:dyDescent="0.25">
      <c r="C531" s="3">
        <v>6872.4453240000003</v>
      </c>
      <c r="D531" s="4">
        <v>1.3682427102500001</v>
      </c>
      <c r="F531" s="3">
        <v>6872.4453240000003</v>
      </c>
      <c r="G531" s="2">
        <v>-5.2430186783999997E-4</v>
      </c>
    </row>
    <row r="532" spans="3:7" x14ac:dyDescent="0.25">
      <c r="C532" s="3">
        <v>6872.2042620000002</v>
      </c>
      <c r="D532" s="4">
        <v>1.36811511325</v>
      </c>
      <c r="F532" s="3">
        <v>6872.2042620000002</v>
      </c>
      <c r="G532" s="2">
        <v>-5.4649497771249898E-4</v>
      </c>
    </row>
    <row r="533" spans="3:7" x14ac:dyDescent="0.25">
      <c r="C533" s="3">
        <v>6871.9632000000001</v>
      </c>
      <c r="D533" s="4">
        <v>1.3679726162499899</v>
      </c>
      <c r="F533" s="3">
        <v>6871.9632000000001</v>
      </c>
      <c r="G533" s="2">
        <v>-4.9304948089749898E-4</v>
      </c>
    </row>
    <row r="534" spans="3:7" x14ac:dyDescent="0.25">
      <c r="C534" s="3">
        <v>6871.7221369999897</v>
      </c>
      <c r="D534" s="4">
        <v>1.36786257275</v>
      </c>
      <c r="F534" s="3">
        <v>6871.7221369999897</v>
      </c>
      <c r="G534" s="2">
        <v>-3.5954223234499998E-4</v>
      </c>
    </row>
    <row r="535" spans="3:7" x14ac:dyDescent="0.25">
      <c r="C535" s="3">
        <v>6871.4810749999897</v>
      </c>
      <c r="D535" s="4">
        <v>1.3678287792499999</v>
      </c>
      <c r="F535" s="3">
        <v>6871.4810749999897</v>
      </c>
      <c r="G535" s="2">
        <v>-1.7190105408749999E-4</v>
      </c>
    </row>
    <row r="536" spans="3:7" x14ac:dyDescent="0.25">
      <c r="C536" s="3">
        <v>6871.2400129999896</v>
      </c>
      <c r="D536" s="4">
        <v>1.3678943434999999</v>
      </c>
      <c r="F536" s="3">
        <v>6871.2400129999896</v>
      </c>
      <c r="G536" s="2">
        <v>2.2461709349999899E-5</v>
      </c>
    </row>
    <row r="537" spans="3:7" x14ac:dyDescent="0.25">
      <c r="C537" s="3">
        <v>6870.9989500000001</v>
      </c>
      <c r="D537" s="4">
        <v>1.3680528439999899</v>
      </c>
      <c r="F537" s="3">
        <v>6870.9989500000001</v>
      </c>
      <c r="G537" s="2">
        <v>1.6783822557499899E-4</v>
      </c>
    </row>
    <row r="538" spans="3:7" x14ac:dyDescent="0.25">
      <c r="C538" s="3">
        <v>6870.7578880000001</v>
      </c>
      <c r="D538" s="4">
        <v>1.3682653604999999</v>
      </c>
      <c r="F538" s="3">
        <v>6870.7578880000001</v>
      </c>
      <c r="G538" s="2">
        <v>2.1985998048999899E-4</v>
      </c>
    </row>
    <row r="539" spans="3:7" x14ac:dyDescent="0.25">
      <c r="C539" s="3">
        <v>6870.516826</v>
      </c>
      <c r="D539" s="4">
        <v>1.3684741867500001</v>
      </c>
      <c r="F539" s="3">
        <v>6870.516826</v>
      </c>
      <c r="G539" s="2">
        <v>1.6471745396499999E-4</v>
      </c>
    </row>
    <row r="540" spans="3:7" x14ac:dyDescent="0.25">
      <c r="C540" s="3">
        <v>6870.2757629999896</v>
      </c>
      <c r="D540" s="4">
        <v>1.3686256779999899</v>
      </c>
      <c r="F540" s="3">
        <v>6870.2757629999896</v>
      </c>
      <c r="G540" s="2">
        <v>2.2907642887499901E-5</v>
      </c>
    </row>
    <row r="541" spans="3:7" x14ac:dyDescent="0.25">
      <c r="C541" s="3">
        <v>6870.0347009999896</v>
      </c>
      <c r="D541" s="4">
        <v>1.3686871940000001</v>
      </c>
      <c r="F541" s="3">
        <v>6870.0347009999896</v>
      </c>
      <c r="G541" s="2">
        <v>-1.609523108525E-4</v>
      </c>
    </row>
    <row r="542" spans="3:7" x14ac:dyDescent="0.25">
      <c r="C542" s="3">
        <v>6869.7936390000004</v>
      </c>
      <c r="D542" s="4">
        <v>1.36865686774999</v>
      </c>
      <c r="F542" s="3">
        <v>6869.7936390000004</v>
      </c>
      <c r="G542" s="2">
        <v>-3.3302176262750002E-4</v>
      </c>
    </row>
    <row r="543" spans="3:7" x14ac:dyDescent="0.25">
      <c r="C543" s="3">
        <v>6869.5525770000004</v>
      </c>
      <c r="D543" s="4">
        <v>1.3685630175000001</v>
      </c>
      <c r="F543" s="3">
        <v>6869.5525770000004</v>
      </c>
      <c r="G543" s="2">
        <v>-4.5162506345250002E-4</v>
      </c>
    </row>
    <row r="544" spans="3:7" x14ac:dyDescent="0.25">
      <c r="C544" s="3">
        <v>6869.31151399999</v>
      </c>
      <c r="D544" s="4">
        <v>1.36844834449999</v>
      </c>
      <c r="F544" s="3">
        <v>6869.31151399999</v>
      </c>
      <c r="G544" s="2">
        <v>-5.0130770305000004E-4</v>
      </c>
    </row>
    <row r="545" spans="3:7" x14ac:dyDescent="0.25">
      <c r="C545" s="3">
        <v>6869.0704519999899</v>
      </c>
      <c r="D545" s="4">
        <v>1.3683514942499999</v>
      </c>
      <c r="F545" s="3">
        <v>6869.0704519999899</v>
      </c>
      <c r="G545" s="2">
        <v>-4.9362686237500002E-4</v>
      </c>
    </row>
    <row r="546" spans="3:7" x14ac:dyDescent="0.25">
      <c r="C546" s="3">
        <v>6868.8293899999899</v>
      </c>
      <c r="D546" s="4">
        <v>1.36829291424999</v>
      </c>
      <c r="F546" s="3">
        <v>6868.8293899999899</v>
      </c>
      <c r="G546" s="2">
        <v>-4.5735685962499902E-4</v>
      </c>
    </row>
    <row r="547" spans="3:7" x14ac:dyDescent="0.25">
      <c r="C547" s="3">
        <v>6868.5883270000004</v>
      </c>
      <c r="D547" s="4">
        <v>1.36826965249999</v>
      </c>
      <c r="F547" s="3">
        <v>6868.5883270000004</v>
      </c>
      <c r="G547" s="2">
        <v>-4.2263777804999901E-4</v>
      </c>
    </row>
    <row r="548" spans="3:7" x14ac:dyDescent="0.25">
      <c r="C548" s="3">
        <v>6868.3472650000003</v>
      </c>
      <c r="D548" s="4">
        <v>1.3682629767500001</v>
      </c>
      <c r="F548" s="3">
        <v>6868.3472650000003</v>
      </c>
      <c r="G548" s="2">
        <v>-4.06220880724999E-4</v>
      </c>
    </row>
    <row r="549" spans="3:7" x14ac:dyDescent="0.25">
      <c r="C549" s="3">
        <v>6868.1062030000003</v>
      </c>
      <c r="D549" s="4">
        <v>1.36825049449999</v>
      </c>
      <c r="F549" s="3">
        <v>6868.1062030000003</v>
      </c>
      <c r="G549" s="2">
        <v>-4.0682407977499902E-4</v>
      </c>
    </row>
    <row r="550" spans="3:7" x14ac:dyDescent="0.25">
      <c r="C550" s="3">
        <v>6867.8651399999899</v>
      </c>
      <c r="D550" s="4">
        <v>1.3682208202499899</v>
      </c>
      <c r="F550" s="3">
        <v>6867.8651399999899</v>
      </c>
      <c r="G550" s="2">
        <v>-4.0717407947499999E-4</v>
      </c>
    </row>
    <row r="551" spans="3:7" x14ac:dyDescent="0.25">
      <c r="C551" s="3">
        <v>6867.6240779999898</v>
      </c>
      <c r="D551" s="4">
        <v>1.36817928975</v>
      </c>
      <c r="F551" s="3">
        <v>6867.6240779999898</v>
      </c>
      <c r="G551" s="2">
        <v>-3.8981246499249998E-4</v>
      </c>
    </row>
    <row r="552" spans="3:7" x14ac:dyDescent="0.25">
      <c r="C552" s="3">
        <v>6867.3830159999898</v>
      </c>
      <c r="D552" s="4">
        <v>1.3681425780000001</v>
      </c>
      <c r="F552" s="3">
        <v>6867.3830159999898</v>
      </c>
      <c r="G552" s="2">
        <v>-3.4467791872000003E-4</v>
      </c>
    </row>
    <row r="553" spans="3:7" x14ac:dyDescent="0.25">
      <c r="C553" s="3">
        <v>6867.1419530000003</v>
      </c>
      <c r="D553" s="4">
        <v>1.36813223725</v>
      </c>
      <c r="F553" s="3">
        <v>6867.1419530000003</v>
      </c>
      <c r="G553" s="2">
        <v>-2.7847095075E-4</v>
      </c>
    </row>
    <row r="554" spans="3:7" x14ac:dyDescent="0.25">
      <c r="C554" s="3">
        <v>6866.9008910000002</v>
      </c>
      <c r="D554" s="4">
        <v>1.3681585970000001</v>
      </c>
      <c r="F554" s="3">
        <v>6866.9008910000002</v>
      </c>
      <c r="G554" s="2">
        <v>-2.11324903024999E-4</v>
      </c>
    </row>
    <row r="555" spans="3:7" x14ac:dyDescent="0.25">
      <c r="C555" s="3">
        <v>6866.6598290000002</v>
      </c>
      <c r="D555" s="4">
        <v>1.3682172027499999</v>
      </c>
      <c r="F555" s="3">
        <v>6866.6598290000002</v>
      </c>
      <c r="G555" s="2">
        <v>-1.6639553292499901E-4</v>
      </c>
    </row>
    <row r="556" spans="3:7" x14ac:dyDescent="0.25">
      <c r="C556" s="3">
        <v>6866.4187670000001</v>
      </c>
      <c r="D556" s="4">
        <v>1.3682882139999999</v>
      </c>
      <c r="F556" s="3">
        <v>6866.4187670000001</v>
      </c>
      <c r="G556" s="2">
        <v>-1.5878742717499901E-4</v>
      </c>
    </row>
    <row r="557" spans="3:7" x14ac:dyDescent="0.25">
      <c r="C557" s="3">
        <v>6866.1777039999897</v>
      </c>
      <c r="D557" s="4">
        <v>1.3683476082499899</v>
      </c>
      <c r="F557" s="3">
        <v>6866.1777039999897</v>
      </c>
      <c r="G557" s="2">
        <v>-1.8730713287500001E-4</v>
      </c>
    </row>
    <row r="558" spans="3:7" x14ac:dyDescent="0.25">
      <c r="C558" s="3">
        <v>6865.9366419999897</v>
      </c>
      <c r="D558" s="4">
        <v>1.3683772415</v>
      </c>
      <c r="F558" s="3">
        <v>6865.9366419999897</v>
      </c>
      <c r="G558" s="2">
        <v>-2.3626270794999899E-4</v>
      </c>
    </row>
    <row r="559" spans="3:7" x14ac:dyDescent="0.25">
      <c r="C559" s="3">
        <v>6865.6955799999896</v>
      </c>
      <c r="D559" s="4">
        <v>1.3683736565</v>
      </c>
      <c r="F559" s="3">
        <v>6865.6955799999896</v>
      </c>
      <c r="G559" s="2">
        <v>-2.8232663489999999E-4</v>
      </c>
    </row>
    <row r="560" spans="3:7" x14ac:dyDescent="0.25">
      <c r="C560" s="3">
        <v>6865.4545170000001</v>
      </c>
      <c r="D560" s="4">
        <v>1.3683489124999999</v>
      </c>
      <c r="F560" s="3">
        <v>6865.4545170000001</v>
      </c>
      <c r="G560" s="2">
        <v>-3.05957886199999E-4</v>
      </c>
    </row>
    <row r="561" spans="3:7" x14ac:dyDescent="0.25">
      <c r="C561" s="3">
        <v>6865.2134550000001</v>
      </c>
      <c r="D561" s="4">
        <v>1.3683248404999999</v>
      </c>
      <c r="F561" s="3">
        <v>6865.2134550000001</v>
      </c>
      <c r="G561" s="2">
        <v>-3.0118763127500001E-4</v>
      </c>
    </row>
    <row r="562" spans="3:7" x14ac:dyDescent="0.25">
      <c r="C562" s="3">
        <v>6864.972393</v>
      </c>
      <c r="D562" s="4">
        <v>1.3683200355</v>
      </c>
      <c r="F562" s="3">
        <v>6864.972393</v>
      </c>
      <c r="G562" s="2">
        <v>-2.7775690997499899E-4</v>
      </c>
    </row>
    <row r="563" spans="3:7" x14ac:dyDescent="0.25">
      <c r="C563" s="3">
        <v>6864.7313299999896</v>
      </c>
      <c r="D563" s="4">
        <v>1.36834253525</v>
      </c>
      <c r="F563" s="3">
        <v>6864.7313299999896</v>
      </c>
      <c r="G563" s="2">
        <v>-2.5447716054999899E-4</v>
      </c>
    </row>
    <row r="564" spans="3:7" x14ac:dyDescent="0.25">
      <c r="C564" s="3">
        <v>6864.4902679999896</v>
      </c>
      <c r="D564" s="4">
        <v>1.36838519874999</v>
      </c>
      <c r="F564" s="3">
        <v>6864.4902679999896</v>
      </c>
      <c r="G564" s="2">
        <v>-2.5126740269999998E-4</v>
      </c>
    </row>
    <row r="565" spans="3:7" x14ac:dyDescent="0.25">
      <c r="C565" s="3">
        <v>6864.2492060000004</v>
      </c>
      <c r="D565" s="4">
        <v>1.3684296742499999</v>
      </c>
      <c r="F565" s="3">
        <v>6864.2492060000004</v>
      </c>
      <c r="G565" s="2">
        <v>-2.7702202885E-4</v>
      </c>
    </row>
    <row r="566" spans="3:7" x14ac:dyDescent="0.25">
      <c r="C566" s="3">
        <v>6864.008143</v>
      </c>
      <c r="D566" s="4">
        <v>1.36845766525</v>
      </c>
      <c r="F566" s="3">
        <v>6864.008143</v>
      </c>
      <c r="G566" s="2">
        <v>-3.2753042280000001E-4</v>
      </c>
    </row>
    <row r="567" spans="3:7" x14ac:dyDescent="0.25">
      <c r="C567" s="3">
        <v>6863.76708099999</v>
      </c>
      <c r="D567" s="4">
        <v>1.3684562009999901</v>
      </c>
      <c r="F567" s="3">
        <v>6863.76708099999</v>
      </c>
      <c r="G567" s="2">
        <v>-3.8887711557499899E-4</v>
      </c>
    </row>
    <row r="568" spans="3:7" x14ac:dyDescent="0.25">
      <c r="C568" s="3">
        <v>6863.5260189999899</v>
      </c>
      <c r="D568" s="4">
        <v>1.3684241942499999</v>
      </c>
      <c r="F568" s="3">
        <v>6863.5260189999899</v>
      </c>
      <c r="G568" s="2">
        <v>-4.40495540675E-4</v>
      </c>
    </row>
    <row r="569" spans="3:7" x14ac:dyDescent="0.25">
      <c r="C569" s="3">
        <v>6863.2849569999898</v>
      </c>
      <c r="D569" s="4">
        <v>1.36837423049999</v>
      </c>
      <c r="F569" s="3">
        <v>6863.2849569999898</v>
      </c>
      <c r="G569" s="2">
        <v>-4.6757338587500002E-4</v>
      </c>
    </row>
    <row r="570" spans="3:7" x14ac:dyDescent="0.25">
      <c r="C570" s="3">
        <v>6863.0438940000004</v>
      </c>
      <c r="D570" s="4">
        <v>1.3683227927499899</v>
      </c>
      <c r="F570" s="3">
        <v>6863.0438940000004</v>
      </c>
      <c r="G570" s="2">
        <v>-4.6582156257499901E-4</v>
      </c>
    </row>
    <row r="571" spans="3:7" x14ac:dyDescent="0.25">
      <c r="C571" s="3">
        <v>6862.8028320000003</v>
      </c>
      <c r="D571" s="4">
        <v>1.36828575175</v>
      </c>
      <c r="F571" s="3">
        <v>6862.8028320000003</v>
      </c>
      <c r="G571" s="2">
        <v>-4.4107322117499899E-4</v>
      </c>
    </row>
    <row r="572" spans="3:7" x14ac:dyDescent="0.25">
      <c r="C572" s="3">
        <v>6862.5617700000003</v>
      </c>
      <c r="D572" s="4">
        <v>1.3682701662500001</v>
      </c>
      <c r="F572" s="3">
        <v>6862.5617700000003</v>
      </c>
      <c r="G572" s="2">
        <v>-4.0676338004750002E-4</v>
      </c>
    </row>
    <row r="573" spans="3:7" x14ac:dyDescent="0.25">
      <c r="C573" s="3">
        <v>6862.3207069999899</v>
      </c>
      <c r="D573" s="4">
        <v>1.36827463574999</v>
      </c>
      <c r="F573" s="3">
        <v>6862.3207069999899</v>
      </c>
      <c r="G573" s="2">
        <v>-3.74398280185E-4</v>
      </c>
    </row>
    <row r="574" spans="3:7" x14ac:dyDescent="0.25">
      <c r="C574" s="3">
        <v>6862.0796449999898</v>
      </c>
      <c r="D574" s="4">
        <v>1.3682931307499999</v>
      </c>
      <c r="F574" s="3">
        <v>6862.0796449999898</v>
      </c>
      <c r="G574" s="2">
        <v>-3.5232511045149898E-4</v>
      </c>
    </row>
    <row r="575" spans="3:7" x14ac:dyDescent="0.25">
      <c r="C575" s="3">
        <v>6861.8385829999897</v>
      </c>
      <c r="D575" s="4">
        <v>1.3683168182499901</v>
      </c>
      <c r="F575" s="3">
        <v>6861.8385829999897</v>
      </c>
      <c r="G575" s="2">
        <v>-3.4215765052000001E-4</v>
      </c>
    </row>
    <row r="576" spans="3:7" x14ac:dyDescent="0.25">
      <c r="C576" s="3">
        <v>6861.5975200000003</v>
      </c>
      <c r="D576" s="4">
        <v>1.3683417822499899</v>
      </c>
      <c r="F576" s="3">
        <v>6861.5975200000003</v>
      </c>
      <c r="G576" s="2">
        <v>-3.4037633910499998E-4</v>
      </c>
    </row>
    <row r="577" spans="3:7" x14ac:dyDescent="0.25">
      <c r="C577" s="3">
        <v>6861.3564580000002</v>
      </c>
      <c r="D577" s="4">
        <v>1.36836804474999</v>
      </c>
      <c r="F577" s="3">
        <v>6861.3564580000002</v>
      </c>
      <c r="G577" s="2">
        <v>-3.4533440199749902E-4</v>
      </c>
    </row>
    <row r="578" spans="3:7" x14ac:dyDescent="0.25">
      <c r="C578" s="3">
        <v>6861.1153960000001</v>
      </c>
      <c r="D578" s="4">
        <v>1.3683966755000001</v>
      </c>
      <c r="F578" s="3">
        <v>6861.1153960000001</v>
      </c>
      <c r="G578" s="2">
        <v>-3.5748117827499903E-4</v>
      </c>
    </row>
    <row r="579" spans="3:7" x14ac:dyDescent="0.25">
      <c r="C579" s="3">
        <v>6860.8743329999897</v>
      </c>
      <c r="D579" s="4">
        <v>1.3684276549999901</v>
      </c>
      <c r="F579" s="3">
        <v>6860.8743329999897</v>
      </c>
      <c r="G579" s="2">
        <v>-3.81112373852499E-4</v>
      </c>
    </row>
    <row r="580" spans="3:7" x14ac:dyDescent="0.25">
      <c r="C580" s="3">
        <v>6860.6332709999897</v>
      </c>
      <c r="D580" s="4">
        <v>1.3684553127499901</v>
      </c>
      <c r="F580" s="3">
        <v>6860.6332709999897</v>
      </c>
      <c r="G580" s="2">
        <v>-4.2097514985249898E-4</v>
      </c>
    </row>
    <row r="581" spans="3:7" x14ac:dyDescent="0.25">
      <c r="C581" s="3">
        <v>6860.3922089999896</v>
      </c>
      <c r="D581" s="4">
        <v>1.3684704750000001</v>
      </c>
      <c r="F581" s="3">
        <v>6860.3922089999896</v>
      </c>
      <c r="G581" s="2">
        <v>-4.7752597160000002E-4</v>
      </c>
    </row>
    <row r="582" spans="3:7" x14ac:dyDescent="0.25">
      <c r="C582" s="3">
        <v>6860.1511469999896</v>
      </c>
      <c r="D582" s="4">
        <v>1.3684628315</v>
      </c>
      <c r="F582" s="3">
        <v>6860.1511469999896</v>
      </c>
      <c r="G582" s="2">
        <v>-5.4563240612500005E-4</v>
      </c>
    </row>
    <row r="583" spans="3:7" x14ac:dyDescent="0.25">
      <c r="C583" s="3">
        <v>6859.9100840000001</v>
      </c>
      <c r="D583" s="4">
        <v>1.368425199</v>
      </c>
      <c r="F583" s="3">
        <v>6859.9100840000001</v>
      </c>
      <c r="G583" s="2">
        <v>-6.1269405117499902E-4</v>
      </c>
    </row>
    <row r="584" spans="3:7" x14ac:dyDescent="0.25">
      <c r="C584" s="3">
        <v>6859.669022</v>
      </c>
      <c r="D584" s="4">
        <v>1.36835905</v>
      </c>
      <c r="F584" s="3">
        <v>6859.669022</v>
      </c>
      <c r="G584" s="2">
        <v>-6.6268590809999905E-4</v>
      </c>
    </row>
    <row r="585" spans="3:7" x14ac:dyDescent="0.25">
      <c r="C585" s="3">
        <v>6859.42795999999</v>
      </c>
      <c r="D585" s="4">
        <v>1.36827451775</v>
      </c>
      <c r="F585" s="3">
        <v>6859.42795999999</v>
      </c>
      <c r="G585" s="2">
        <v>-6.8138234289999997E-4</v>
      </c>
    </row>
    <row r="586" spans="3:7" x14ac:dyDescent="0.25">
      <c r="C586" s="3">
        <v>6859.1868969999896</v>
      </c>
      <c r="D586" s="4">
        <v>1.3681895915</v>
      </c>
      <c r="F586" s="3">
        <v>6859.1868969999896</v>
      </c>
      <c r="G586" s="2">
        <v>-6.6176885210000001E-4</v>
      </c>
    </row>
    <row r="587" spans="3:7" x14ac:dyDescent="0.25">
      <c r="C587" s="3">
        <v>6858.9458350000004</v>
      </c>
      <c r="D587" s="4">
        <v>1.36812303825</v>
      </c>
      <c r="F587" s="3">
        <v>6858.9458350000004</v>
      </c>
      <c r="G587" s="2">
        <v>-6.0748277507250001E-4</v>
      </c>
    </row>
    <row r="588" spans="3:7" x14ac:dyDescent="0.25">
      <c r="C588" s="3">
        <v>6858.7047730000004</v>
      </c>
      <c r="D588" s="4">
        <v>1.36809057874999</v>
      </c>
      <c r="F588" s="3">
        <v>6858.7047730000004</v>
      </c>
      <c r="G588" s="2">
        <v>-5.3106476491999901E-4</v>
      </c>
    </row>
    <row r="589" spans="3:7" x14ac:dyDescent="0.25">
      <c r="C589" s="3">
        <v>6858.46370999999</v>
      </c>
      <c r="D589" s="4">
        <v>1.36809846975</v>
      </c>
      <c r="F589" s="3">
        <v>6858.46370999999</v>
      </c>
      <c r="G589" s="2">
        <v>-4.52626497325E-4</v>
      </c>
    </row>
    <row r="590" spans="3:7" x14ac:dyDescent="0.25">
      <c r="C590" s="3">
        <v>6858.2226479999899</v>
      </c>
      <c r="D590" s="4">
        <v>1.36814221749999</v>
      </c>
      <c r="F590" s="3">
        <v>6858.2226479999899</v>
      </c>
      <c r="G590" s="2">
        <v>-3.9135046755999902E-4</v>
      </c>
    </row>
    <row r="591" spans="3:7" x14ac:dyDescent="0.25">
      <c r="C591" s="3">
        <v>6857.9815859999899</v>
      </c>
      <c r="D591" s="4">
        <v>1.3682083627499899</v>
      </c>
      <c r="F591" s="3">
        <v>6857.9815859999899</v>
      </c>
      <c r="G591" s="2">
        <v>-3.6223698499999898E-4</v>
      </c>
    </row>
    <row r="592" spans="3:7" x14ac:dyDescent="0.25">
      <c r="C592" s="3">
        <v>6857.7405230000004</v>
      </c>
      <c r="D592" s="4">
        <v>1.3682784594999999</v>
      </c>
      <c r="F592" s="3">
        <v>6857.7405230000004</v>
      </c>
      <c r="G592" s="2">
        <v>-3.7024826070224901E-4</v>
      </c>
    </row>
    <row r="593" spans="3:7" x14ac:dyDescent="0.25">
      <c r="C593" s="3">
        <v>6857.4994610000003</v>
      </c>
      <c r="D593" s="4">
        <v>1.36833514374999</v>
      </c>
      <c r="F593" s="3">
        <v>6857.4994610000003</v>
      </c>
      <c r="G593" s="2">
        <v>-4.1201530002000001E-4</v>
      </c>
    </row>
    <row r="594" spans="3:7" x14ac:dyDescent="0.25">
      <c r="C594" s="3">
        <v>6857.2583990000003</v>
      </c>
      <c r="D594" s="4">
        <v>1.36836446</v>
      </c>
      <c r="F594" s="3">
        <v>6857.2583990000003</v>
      </c>
      <c r="G594" s="2">
        <v>-4.7610605857500001E-4</v>
      </c>
    </row>
    <row r="595" spans="3:7" x14ac:dyDescent="0.25">
      <c r="C595" s="3">
        <v>6857.0173370000002</v>
      </c>
      <c r="D595" s="4">
        <v>1.36836038625</v>
      </c>
      <c r="F595" s="3">
        <v>6857.0173370000002</v>
      </c>
      <c r="G595" s="2">
        <v>-5.4576146299999898E-4</v>
      </c>
    </row>
    <row r="596" spans="3:7" x14ac:dyDescent="0.25">
      <c r="C596" s="3">
        <v>6856.7762739999898</v>
      </c>
      <c r="D596" s="4">
        <v>1.3683268952500001</v>
      </c>
      <c r="F596" s="3">
        <v>6856.7762739999898</v>
      </c>
      <c r="G596" s="2">
        <v>-6.0440800638249898E-4</v>
      </c>
    </row>
    <row r="597" spans="3:7" x14ac:dyDescent="0.25">
      <c r="C597" s="3">
        <v>6856.5352119999898</v>
      </c>
      <c r="D597" s="4">
        <v>1.36827405074999</v>
      </c>
      <c r="F597" s="3">
        <v>6856.5352119999898</v>
      </c>
      <c r="G597" s="2">
        <v>-6.408733487875E-4</v>
      </c>
    </row>
    <row r="598" spans="3:7" x14ac:dyDescent="0.25">
      <c r="C598" s="3">
        <v>6856.2941499999897</v>
      </c>
      <c r="D598" s="4">
        <v>1.36821687575</v>
      </c>
      <c r="F598" s="3">
        <v>6856.2941499999897</v>
      </c>
      <c r="G598" s="2">
        <v>-6.49750291824999E-4</v>
      </c>
    </row>
    <row r="599" spans="3:7" x14ac:dyDescent="0.25">
      <c r="C599" s="3">
        <v>6856.0530870000002</v>
      </c>
      <c r="D599" s="4">
        <v>1.3681692782499899</v>
      </c>
      <c r="F599" s="3">
        <v>6856.0530870000002</v>
      </c>
      <c r="G599" s="2">
        <v>-6.3615779837499897E-4</v>
      </c>
    </row>
    <row r="600" spans="3:7" x14ac:dyDescent="0.25">
      <c r="C600" s="3">
        <v>6855.8120250000002</v>
      </c>
      <c r="D600" s="4">
        <v>1.3681402784999901</v>
      </c>
      <c r="F600" s="3">
        <v>6855.8120250000002</v>
      </c>
      <c r="G600" s="2">
        <v>-6.0880624414999898E-4</v>
      </c>
    </row>
    <row r="601" spans="3:7" x14ac:dyDescent="0.25">
      <c r="C601" s="3">
        <v>6855.5709630000001</v>
      </c>
      <c r="D601" s="4">
        <v>1.3681334164999901</v>
      </c>
      <c r="F601" s="3">
        <v>6855.5709630000001</v>
      </c>
      <c r="G601" s="2">
        <v>-5.8236413267500004E-4</v>
      </c>
    </row>
    <row r="602" spans="3:7" x14ac:dyDescent="0.25">
      <c r="C602" s="3">
        <v>6855.3298999999897</v>
      </c>
      <c r="D602" s="4">
        <v>1.3681417527499899</v>
      </c>
      <c r="F602" s="3">
        <v>6855.3298999999897</v>
      </c>
      <c r="G602" s="2">
        <v>-5.6905743107500001E-4</v>
      </c>
    </row>
    <row r="603" spans="3:7" x14ac:dyDescent="0.25">
      <c r="C603" s="3">
        <v>6855.0888379999897</v>
      </c>
      <c r="D603" s="4">
        <v>1.3681536912499901</v>
      </c>
      <c r="F603" s="3">
        <v>6855.0888379999897</v>
      </c>
      <c r="G603" s="2">
        <v>-5.7582817841999895E-4</v>
      </c>
    </row>
    <row r="604" spans="3:7" x14ac:dyDescent="0.25">
      <c r="C604" s="3">
        <v>6854.8477759999896</v>
      </c>
      <c r="D604" s="4">
        <v>1.3681549932499999</v>
      </c>
      <c r="F604" s="3">
        <v>6854.8477759999896</v>
      </c>
      <c r="G604" s="2">
        <v>-6.0040079329750002E-4</v>
      </c>
    </row>
    <row r="605" spans="3:7" x14ac:dyDescent="0.25">
      <c r="C605" s="3">
        <v>6854.6067130000001</v>
      </c>
      <c r="D605" s="4">
        <v>1.3681360515000001</v>
      </c>
      <c r="F605" s="3">
        <v>6854.6067130000001</v>
      </c>
      <c r="G605" s="2">
        <v>-6.34465773449999E-4</v>
      </c>
    </row>
    <row r="606" spans="3:7" x14ac:dyDescent="0.25">
      <c r="C606" s="3">
        <v>6854.3656510000001</v>
      </c>
      <c r="D606" s="4">
        <v>1.36809125825</v>
      </c>
      <c r="F606" s="3">
        <v>6854.3656510000001</v>
      </c>
      <c r="G606" s="2">
        <v>-6.6393042925749898E-4</v>
      </c>
    </row>
    <row r="607" spans="3:7" x14ac:dyDescent="0.25">
      <c r="C607" s="3">
        <v>6854.124589</v>
      </c>
      <c r="D607" s="4">
        <v>1.368025453</v>
      </c>
      <c r="F607" s="3">
        <v>6854.124589</v>
      </c>
      <c r="G607" s="2">
        <v>-6.7366637250749995E-4</v>
      </c>
    </row>
    <row r="608" spans="3:7" x14ac:dyDescent="0.25">
      <c r="C608" s="3">
        <v>6853.88352699999</v>
      </c>
      <c r="D608" s="4">
        <v>1.36794987899999</v>
      </c>
      <c r="F608" s="3">
        <v>6853.88352699999</v>
      </c>
      <c r="G608" s="2">
        <v>-6.5225043055E-4</v>
      </c>
    </row>
    <row r="609" spans="3:7" x14ac:dyDescent="0.25">
      <c r="C609" s="3">
        <v>6853.6424639999896</v>
      </c>
      <c r="D609" s="4">
        <v>1.3678823787500001</v>
      </c>
      <c r="F609" s="3">
        <v>6853.6424639999896</v>
      </c>
      <c r="G609" s="2">
        <v>-5.9620788575E-4</v>
      </c>
    </row>
    <row r="610" spans="3:7" x14ac:dyDescent="0.25">
      <c r="C610" s="3">
        <v>6853.4014020000004</v>
      </c>
      <c r="D610" s="4">
        <v>1.36783847599999</v>
      </c>
      <c r="F610" s="3">
        <v>6853.4014020000004</v>
      </c>
      <c r="G610" s="2">
        <v>-5.1104004972750004E-4</v>
      </c>
    </row>
    <row r="611" spans="3:7" x14ac:dyDescent="0.25">
      <c r="C611" s="3">
        <v>6853.1603400000004</v>
      </c>
      <c r="D611" s="4">
        <v>1.367831867</v>
      </c>
      <c r="F611" s="3">
        <v>6853.1603400000004</v>
      </c>
      <c r="G611" s="2">
        <v>-4.0871202007499899E-4</v>
      </c>
    </row>
    <row r="612" spans="3:7" x14ac:dyDescent="0.25">
      <c r="C612" s="3">
        <v>6852.91927699999</v>
      </c>
      <c r="D612" s="4">
        <v>1.3678677242499899</v>
      </c>
      <c r="F612" s="3">
        <v>6852.91927699999</v>
      </c>
      <c r="G612" s="2">
        <v>-3.0757188831999902E-4</v>
      </c>
    </row>
    <row r="613" spans="3:7" x14ac:dyDescent="0.25">
      <c r="C613" s="3">
        <v>6852.6782149999899</v>
      </c>
      <c r="D613" s="4">
        <v>1.36794366074999</v>
      </c>
      <c r="F613" s="3">
        <v>6852.6782149999899</v>
      </c>
      <c r="G613" s="2">
        <v>-2.2549677779999899E-4</v>
      </c>
    </row>
    <row r="614" spans="3:7" x14ac:dyDescent="0.25">
      <c r="C614" s="3">
        <v>6852.4371529999898</v>
      </c>
      <c r="D614" s="4">
        <v>1.36804890224999</v>
      </c>
      <c r="F614" s="3">
        <v>6852.4371529999898</v>
      </c>
      <c r="G614" s="2">
        <v>-1.7907265389999999E-4</v>
      </c>
    </row>
    <row r="615" spans="3:7" x14ac:dyDescent="0.25">
      <c r="C615" s="3">
        <v>6852.1960900000004</v>
      </c>
      <c r="D615" s="4">
        <v>1.36816654724999</v>
      </c>
      <c r="F615" s="3">
        <v>6852.1960900000004</v>
      </c>
      <c r="G615" s="2">
        <v>-1.7769729037499999E-4</v>
      </c>
    </row>
    <row r="616" spans="3:7" x14ac:dyDescent="0.25">
      <c r="C616" s="3">
        <v>6851.9550280000003</v>
      </c>
      <c r="D616" s="4">
        <v>1.36827737074999</v>
      </c>
      <c r="F616" s="3">
        <v>6851.9550280000003</v>
      </c>
      <c r="G616" s="2">
        <v>-2.2346265150000001E-4</v>
      </c>
    </row>
    <row r="617" spans="3:7" x14ac:dyDescent="0.25">
      <c r="C617" s="3">
        <v>6851.7139660000003</v>
      </c>
      <c r="D617" s="4">
        <v>1.368362469</v>
      </c>
      <c r="F617" s="3">
        <v>6851.7139660000003</v>
      </c>
      <c r="G617" s="2">
        <v>-3.1024875954999902E-4</v>
      </c>
    </row>
    <row r="618" spans="3:7" x14ac:dyDescent="0.25">
      <c r="C618" s="3">
        <v>6851.4729029999899</v>
      </c>
      <c r="D618" s="4">
        <v>1.3684064684999899</v>
      </c>
      <c r="F618" s="3">
        <v>6851.4729029999899</v>
      </c>
      <c r="G618" s="2">
        <v>-4.2380757473749902E-4</v>
      </c>
    </row>
    <row r="619" spans="3:7" x14ac:dyDescent="0.25">
      <c r="C619" s="3">
        <v>6851.2318409999898</v>
      </c>
      <c r="D619" s="4">
        <v>1.3684024175</v>
      </c>
      <c r="F619" s="3">
        <v>6851.2318409999898</v>
      </c>
      <c r="G619" s="2">
        <v>-5.43911718649999E-4</v>
      </c>
    </row>
    <row r="620" spans="3:7" x14ac:dyDescent="0.25">
      <c r="C620" s="3">
        <v>6850.9907789999897</v>
      </c>
      <c r="D620" s="4">
        <v>1.3683529400000001</v>
      </c>
      <c r="F620" s="3">
        <v>6850.9907789999897</v>
      </c>
      <c r="G620" s="2">
        <v>-6.4962756142499997E-4</v>
      </c>
    </row>
    <row r="621" spans="3:7" x14ac:dyDescent="0.25">
      <c r="C621" s="3">
        <v>6850.7497169999897</v>
      </c>
      <c r="D621" s="4">
        <v>1.3682698362500001</v>
      </c>
      <c r="F621" s="3">
        <v>6850.7497169999897</v>
      </c>
      <c r="G621" s="2">
        <v>-7.23317482049999E-4</v>
      </c>
    </row>
    <row r="622" spans="3:7" x14ac:dyDescent="0.25">
      <c r="C622" s="3">
        <v>6850.5086540000002</v>
      </c>
      <c r="D622" s="4">
        <v>1.3681715517499899</v>
      </c>
      <c r="F622" s="3">
        <v>6850.5086540000002</v>
      </c>
      <c r="G622" s="2">
        <v>-7.5433157737500004E-4</v>
      </c>
    </row>
    <row r="623" spans="3:7" x14ac:dyDescent="0.25">
      <c r="C623" s="3">
        <v>6850.2675920000001</v>
      </c>
      <c r="D623" s="4">
        <v>1.36807998749999</v>
      </c>
      <c r="F623" s="3">
        <v>6850.2675920000001</v>
      </c>
      <c r="G623" s="2">
        <v>-7.4221418994999903E-4</v>
      </c>
    </row>
    <row r="624" spans="3:7" x14ac:dyDescent="0.25">
      <c r="C624" s="3">
        <v>6850.0265300000001</v>
      </c>
      <c r="D624" s="4">
        <v>1.3680139594999901</v>
      </c>
      <c r="F624" s="3">
        <v>6850.0265300000001</v>
      </c>
      <c r="G624" s="2">
        <v>-6.9669289864999996E-4</v>
      </c>
    </row>
    <row r="625" spans="3:7" x14ac:dyDescent="0.25">
      <c r="C625" s="3">
        <v>6849.7854669999897</v>
      </c>
      <c r="D625" s="4">
        <v>1.3679863647499999</v>
      </c>
      <c r="F625" s="3">
        <v>6849.7854669999897</v>
      </c>
      <c r="G625" s="2">
        <v>-6.3581712047499901E-4</v>
      </c>
    </row>
    <row r="626" spans="3:7" x14ac:dyDescent="0.25">
      <c r="C626" s="3">
        <v>6849.5444049999896</v>
      </c>
      <c r="D626" s="4">
        <v>1.367997718</v>
      </c>
      <c r="F626" s="3">
        <v>6849.5444049999896</v>
      </c>
      <c r="G626" s="2">
        <v>-5.8183456147499902E-4</v>
      </c>
    </row>
    <row r="627" spans="3:7" x14ac:dyDescent="0.25">
      <c r="C627" s="3">
        <v>6849.3033429999896</v>
      </c>
      <c r="D627" s="4">
        <v>1.368039105</v>
      </c>
      <c r="F627" s="3">
        <v>6849.3033429999896</v>
      </c>
      <c r="G627" s="2">
        <v>-5.52743279299999E-4</v>
      </c>
    </row>
    <row r="628" spans="3:7" x14ac:dyDescent="0.25">
      <c r="C628" s="3">
        <v>6849.0622800000001</v>
      </c>
      <c r="D628" s="4">
        <v>1.3680936472499901</v>
      </c>
      <c r="F628" s="3">
        <v>6849.0622800000001</v>
      </c>
      <c r="G628" s="2">
        <v>-5.6149272822499997E-4</v>
      </c>
    </row>
    <row r="629" spans="3:7" x14ac:dyDescent="0.25">
      <c r="C629" s="3">
        <v>6848.821218</v>
      </c>
      <c r="D629" s="4">
        <v>1.3681406270000001</v>
      </c>
      <c r="F629" s="3">
        <v>6848.821218</v>
      </c>
      <c r="G629" s="2">
        <v>-6.0959539179999901E-4</v>
      </c>
    </row>
    <row r="630" spans="3:7" x14ac:dyDescent="0.25">
      <c r="C630" s="3">
        <v>6848.58015599999</v>
      </c>
      <c r="D630" s="4">
        <v>1.3681623002500001</v>
      </c>
      <c r="F630" s="3">
        <v>6848.58015599999</v>
      </c>
      <c r="G630" s="2">
        <v>-6.9026511502499898E-4</v>
      </c>
    </row>
    <row r="631" spans="3:7" x14ac:dyDescent="0.25">
      <c r="C631" s="3">
        <v>6848.3390929999896</v>
      </c>
      <c r="D631" s="4">
        <v>1.36814530349999</v>
      </c>
      <c r="F631" s="3">
        <v>6848.3390929999896</v>
      </c>
      <c r="G631" s="2">
        <v>-7.8929522525000005E-4</v>
      </c>
    </row>
    <row r="632" spans="3:7" x14ac:dyDescent="0.25">
      <c r="C632" s="3">
        <v>6848.0980310000004</v>
      </c>
      <c r="D632" s="4">
        <v>1.3680844670000001</v>
      </c>
      <c r="F632" s="3">
        <v>6848.0980310000004</v>
      </c>
      <c r="G632" s="2">
        <v>-8.89169482757499E-4</v>
      </c>
    </row>
    <row r="633" spans="3:7" x14ac:dyDescent="0.25">
      <c r="C633" s="3">
        <v>6847.8569690000004</v>
      </c>
      <c r="D633" s="4">
        <v>1.3679811575</v>
      </c>
      <c r="F633" s="3">
        <v>6847.8569690000004</v>
      </c>
      <c r="G633" s="2">
        <v>-9.7170305182499902E-4</v>
      </c>
    </row>
    <row r="634" spans="3:7" x14ac:dyDescent="0.25">
      <c r="C634" s="3">
        <v>6847.6159070000003</v>
      </c>
      <c r="D634" s="4">
        <v>1.36784505675</v>
      </c>
      <c r="F634" s="3">
        <v>6847.6159070000003</v>
      </c>
      <c r="G634" s="2">
        <v>-1.0209620736000001E-3</v>
      </c>
    </row>
    <row r="635" spans="3:7" x14ac:dyDescent="0.25">
      <c r="C635" s="3">
        <v>6847.3748439999899</v>
      </c>
      <c r="D635" s="4">
        <v>1.3676898849999899</v>
      </c>
      <c r="F635" s="3">
        <v>6847.3748439999899</v>
      </c>
      <c r="G635" s="2">
        <v>-1.0271244824975E-3</v>
      </c>
    </row>
    <row r="636" spans="3:7" x14ac:dyDescent="0.25">
      <c r="C636" s="3">
        <v>6847.1337819999899</v>
      </c>
      <c r="D636" s="4">
        <v>1.3675319480000001</v>
      </c>
      <c r="F636" s="3">
        <v>6847.1337819999899</v>
      </c>
      <c r="G636" s="2">
        <v>-9.8495209145000001E-4</v>
      </c>
    </row>
    <row r="637" spans="3:7" x14ac:dyDescent="0.25">
      <c r="C637" s="3">
        <v>6846.8927199999898</v>
      </c>
      <c r="D637" s="4">
        <v>1.3673890657500001</v>
      </c>
      <c r="F637" s="3">
        <v>6846.8927199999898</v>
      </c>
      <c r="G637" s="2">
        <v>-8.9644066004999901E-4</v>
      </c>
    </row>
    <row r="638" spans="3:7" x14ac:dyDescent="0.25">
      <c r="C638" s="3">
        <v>6846.6516570000003</v>
      </c>
      <c r="D638" s="4">
        <v>1.3672760079999899</v>
      </c>
      <c r="F638" s="3">
        <v>6846.6516570000003</v>
      </c>
      <c r="G638" s="2">
        <v>-7.7073792567500005E-4</v>
      </c>
    </row>
    <row r="639" spans="3:7" x14ac:dyDescent="0.25">
      <c r="C639" s="3">
        <v>6846.4105950000003</v>
      </c>
      <c r="D639" s="4">
        <v>1.3672019787499901</v>
      </c>
      <c r="F639" s="3">
        <v>6846.4105950000003</v>
      </c>
      <c r="G639" s="2">
        <v>-6.2095165692499998E-4</v>
      </c>
    </row>
    <row r="640" spans="3:7" x14ac:dyDescent="0.25">
      <c r="C640" s="3">
        <v>6846.1695330000002</v>
      </c>
      <c r="D640" s="4">
        <v>1.3671708062499901</v>
      </c>
      <c r="F640" s="3">
        <v>6846.1695330000002</v>
      </c>
      <c r="G640" s="2">
        <v>-4.6182526012500001E-4</v>
      </c>
    </row>
    <row r="641" spans="3:7" x14ac:dyDescent="0.25">
      <c r="C641" s="3">
        <v>6845.9284699999898</v>
      </c>
      <c r="D641" s="4">
        <v>1.3671799707499901</v>
      </c>
      <c r="F641" s="3">
        <v>6845.9284699999898</v>
      </c>
      <c r="G641" s="2">
        <v>-3.0759650214999898E-4</v>
      </c>
    </row>
    <row r="642" spans="3:7" x14ac:dyDescent="0.25">
      <c r="C642" s="3">
        <v>6845.6874079999898</v>
      </c>
      <c r="D642" s="4">
        <v>1.3672225755</v>
      </c>
      <c r="F642" s="3">
        <v>6845.6874079999898</v>
      </c>
      <c r="G642" s="2">
        <v>-1.6892069059999901E-4</v>
      </c>
    </row>
    <row r="643" spans="3:7" x14ac:dyDescent="0.25">
      <c r="C643" s="3">
        <v>6845.4463459999897</v>
      </c>
      <c r="D643" s="4">
        <v>1.3672888350000001</v>
      </c>
      <c r="F643" s="3">
        <v>6845.4463459999897</v>
      </c>
      <c r="G643" s="2">
        <v>-5.1704511274999901E-5</v>
      </c>
    </row>
    <row r="644" spans="3:7" x14ac:dyDescent="0.25">
      <c r="C644" s="3">
        <v>6845.2052830000002</v>
      </c>
      <c r="D644" s="4">
        <v>1.367370993</v>
      </c>
      <c r="F644" s="3">
        <v>6845.2052830000002</v>
      </c>
      <c r="G644" s="2">
        <v>4.3934137350000002E-5</v>
      </c>
    </row>
    <row r="645" spans="3:7" x14ac:dyDescent="0.25">
      <c r="C645" s="3">
        <v>6844.9642210000002</v>
      </c>
      <c r="D645" s="4">
        <v>1.3674646982500001</v>
      </c>
      <c r="F645" s="3">
        <v>6844.9642210000002</v>
      </c>
      <c r="G645" s="2">
        <v>1.18445810699999E-4</v>
      </c>
    </row>
    <row r="646" spans="3:7" x14ac:dyDescent="0.25">
      <c r="C646" s="3">
        <v>6844.7231590000001</v>
      </c>
      <c r="D646" s="4">
        <v>1.3675680164999899</v>
      </c>
      <c r="F646" s="3">
        <v>6844.7231590000001</v>
      </c>
      <c r="G646" s="2">
        <v>1.7189340532499899E-4</v>
      </c>
    </row>
    <row r="647" spans="3:7" x14ac:dyDescent="0.25">
      <c r="C647" s="3">
        <v>6844.4820970000001</v>
      </c>
      <c r="D647" s="4">
        <v>1.36767907924999</v>
      </c>
      <c r="F647" s="3">
        <v>6844.4820970000001</v>
      </c>
      <c r="G647" s="2">
        <v>2.0023152255E-4</v>
      </c>
    </row>
    <row r="648" spans="3:7" x14ac:dyDescent="0.25">
      <c r="C648" s="3">
        <v>6844.2410339999897</v>
      </c>
      <c r="D648" s="4">
        <v>1.3677916342500001</v>
      </c>
      <c r="F648" s="3">
        <v>6844.2410339999897</v>
      </c>
      <c r="G648" s="2">
        <v>1.9896340792500001E-4</v>
      </c>
    </row>
    <row r="649" spans="3:7" x14ac:dyDescent="0.25">
      <c r="C649" s="3">
        <v>6843.9999719999896</v>
      </c>
      <c r="D649" s="4">
        <v>1.36789611524999</v>
      </c>
      <c r="F649" s="3">
        <v>6843.9999719999896</v>
      </c>
      <c r="G649" s="2">
        <v>1.6470056372499899E-4</v>
      </c>
    </row>
    <row r="650" spans="3:7" x14ac:dyDescent="0.25">
      <c r="C650" s="3">
        <v>6843.7589099999896</v>
      </c>
      <c r="D650" s="4">
        <v>1.36797808374999</v>
      </c>
      <c r="F650" s="3">
        <v>6843.7589099999896</v>
      </c>
      <c r="G650" s="2">
        <v>9.9371144049999896E-5</v>
      </c>
    </row>
    <row r="651" spans="3:7" x14ac:dyDescent="0.25">
      <c r="C651" s="3">
        <v>6843.5178470000001</v>
      </c>
      <c r="D651" s="4">
        <v>1.368024549</v>
      </c>
      <c r="F651" s="3">
        <v>6843.5178470000001</v>
      </c>
      <c r="G651" s="2">
        <v>1.34794815524999E-5</v>
      </c>
    </row>
    <row r="652" spans="3:7" x14ac:dyDescent="0.25">
      <c r="C652" s="3">
        <v>6843.276785</v>
      </c>
      <c r="D652" s="4">
        <v>1.36802751924999</v>
      </c>
      <c r="F652" s="3">
        <v>6843.276785</v>
      </c>
      <c r="G652" s="2">
        <v>-7.6090416369999905E-5</v>
      </c>
    </row>
    <row r="653" spans="3:7" x14ac:dyDescent="0.25">
      <c r="C653" s="3">
        <v>6843.03572299999</v>
      </c>
      <c r="D653" s="4">
        <v>1.36798880474999</v>
      </c>
      <c r="F653" s="3">
        <v>6843.03572299999</v>
      </c>
      <c r="G653" s="2">
        <v>-1.4767919079750001E-4</v>
      </c>
    </row>
    <row r="654" spans="3:7" x14ac:dyDescent="0.25">
      <c r="C654" s="3">
        <v>6842.7946599999896</v>
      </c>
      <c r="D654" s="4">
        <v>1.36792258174999</v>
      </c>
      <c r="F654" s="3">
        <v>6842.7946599999896</v>
      </c>
      <c r="G654" s="2">
        <v>-1.83563797887499E-4</v>
      </c>
    </row>
    <row r="655" spans="3:7" x14ac:dyDescent="0.25">
      <c r="C655" s="3">
        <v>6842.5535980000004</v>
      </c>
      <c r="D655" s="4">
        <v>1.36784936675</v>
      </c>
      <c r="F655" s="3">
        <v>6842.5535980000004</v>
      </c>
      <c r="G655" s="2">
        <v>-1.7550632844999899E-4</v>
      </c>
    </row>
    <row r="656" spans="3:7" x14ac:dyDescent="0.25">
      <c r="C656" s="3">
        <v>6842.3125360000004</v>
      </c>
      <c r="D656" s="4">
        <v>1.3677919965000001</v>
      </c>
      <c r="F656" s="3">
        <v>6842.3125360000004</v>
      </c>
      <c r="G656" s="2">
        <v>-1.26604840624999E-4</v>
      </c>
    </row>
    <row r="657" spans="3:7" x14ac:dyDescent="0.25">
      <c r="C657" s="3">
        <v>6842.07147299999</v>
      </c>
      <c r="D657" s="4">
        <v>1.36776715125</v>
      </c>
      <c r="F657" s="3">
        <v>6842.07147299999</v>
      </c>
      <c r="G657" s="2">
        <v>-5.1735340949999901E-5</v>
      </c>
    </row>
    <row r="658" spans="3:7" x14ac:dyDescent="0.25">
      <c r="C658" s="3">
        <v>6841.8304109999899</v>
      </c>
      <c r="D658" s="4">
        <v>1.3677815932499999</v>
      </c>
      <c r="F658" s="3">
        <v>6841.8304109999899</v>
      </c>
      <c r="G658" s="2">
        <v>2.9359818775000001E-5</v>
      </c>
    </row>
    <row r="659" spans="3:7" x14ac:dyDescent="0.25">
      <c r="C659" s="3">
        <v>6841.5893489999899</v>
      </c>
      <c r="D659" s="4">
        <v>1.3678300967499999</v>
      </c>
      <c r="F659" s="3">
        <v>6841.5893489999899</v>
      </c>
      <c r="G659" s="2">
        <v>9.6844854074999901E-5</v>
      </c>
    </row>
    <row r="660" spans="3:7" x14ac:dyDescent="0.25">
      <c r="C660" s="3">
        <v>6841.3482869999898</v>
      </c>
      <c r="D660" s="4">
        <v>1.3678997239999899</v>
      </c>
      <c r="F660" s="3">
        <v>6841.3482869999898</v>
      </c>
      <c r="G660" s="2">
        <v>1.39655559449999E-4</v>
      </c>
    </row>
    <row r="661" spans="3:7" x14ac:dyDescent="0.25">
      <c r="C661" s="3">
        <v>6841.1072240000003</v>
      </c>
      <c r="D661" s="4">
        <v>1.3679761562499899</v>
      </c>
      <c r="F661" s="3">
        <v>6841.1072240000003</v>
      </c>
      <c r="G661" s="2">
        <v>1.5410542941749999E-4</v>
      </c>
    </row>
    <row r="662" spans="3:7" x14ac:dyDescent="0.25">
      <c r="C662" s="3">
        <v>6840.8661620000003</v>
      </c>
      <c r="D662" s="4">
        <v>1.3680474455</v>
      </c>
      <c r="F662" s="3">
        <v>6840.8661620000003</v>
      </c>
      <c r="G662" s="2">
        <v>1.4470863745749999E-4</v>
      </c>
    </row>
    <row r="663" spans="3:7" x14ac:dyDescent="0.25">
      <c r="C663" s="3">
        <v>6840.6251000000002</v>
      </c>
      <c r="D663" s="4">
        <v>1.3681073692500001</v>
      </c>
      <c r="F663" s="3">
        <v>6840.6251000000002</v>
      </c>
      <c r="G663" s="2">
        <v>1.1795082472E-4</v>
      </c>
    </row>
    <row r="664" spans="3:7" x14ac:dyDescent="0.25">
      <c r="C664" s="3">
        <v>6840.3840369999898</v>
      </c>
      <c r="D664" s="4">
        <v>1.3681535375</v>
      </c>
      <c r="F664" s="3">
        <v>6840.3840369999898</v>
      </c>
      <c r="G664" s="2">
        <v>8.1439438574999902E-5</v>
      </c>
    </row>
    <row r="665" spans="3:7" x14ac:dyDescent="0.25">
      <c r="C665" s="3">
        <v>6840.1429749999897</v>
      </c>
      <c r="D665" s="4">
        <v>1.36818721475</v>
      </c>
      <c r="F665" s="3">
        <v>6840.1429749999897</v>
      </c>
      <c r="G665" s="2">
        <v>3.9194058775000001E-5</v>
      </c>
    </row>
    <row r="666" spans="3:7" x14ac:dyDescent="0.25">
      <c r="C666" s="3">
        <v>6839.9019129999897</v>
      </c>
      <c r="D666" s="4">
        <v>1.36820795575</v>
      </c>
      <c r="F666" s="3">
        <v>6839.9019129999897</v>
      </c>
      <c r="G666" s="2">
        <v>-5.5648450000000003E-6</v>
      </c>
    </row>
    <row r="667" spans="3:7" x14ac:dyDescent="0.25">
      <c r="C667" s="3">
        <v>6839.6608500000002</v>
      </c>
      <c r="D667" s="4">
        <v>1.3682164955</v>
      </c>
      <c r="F667" s="3">
        <v>6839.6608500000002</v>
      </c>
      <c r="G667" s="2">
        <v>-5.00765395499999E-5</v>
      </c>
    </row>
    <row r="668" spans="3:7" x14ac:dyDescent="0.25">
      <c r="C668" s="3">
        <v>6839.4197880000002</v>
      </c>
      <c r="D668" s="4">
        <v>1.36821233849999</v>
      </c>
      <c r="F668" s="3">
        <v>6839.4197880000002</v>
      </c>
      <c r="G668" s="2">
        <v>-9.0608806250000001E-5</v>
      </c>
    </row>
    <row r="669" spans="3:7" x14ac:dyDescent="0.25">
      <c r="C669" s="3">
        <v>6839.1787260000001</v>
      </c>
      <c r="D669" s="4">
        <v>1.3681982189999999</v>
      </c>
      <c r="F669" s="3">
        <v>6839.1787260000001</v>
      </c>
      <c r="G669" s="2">
        <v>-1.2228024140249999E-4</v>
      </c>
    </row>
    <row r="670" spans="3:7" x14ac:dyDescent="0.25">
      <c r="C670" s="3">
        <v>6838.9376629999897</v>
      </c>
      <c r="D670" s="4">
        <v>1.3681791357499899</v>
      </c>
      <c r="F670" s="3">
        <v>6838.9376629999897</v>
      </c>
      <c r="G670" s="2">
        <v>-1.4155253103725001E-4</v>
      </c>
    </row>
    <row r="671" spans="3:7" x14ac:dyDescent="0.25">
      <c r="C671" s="3">
        <v>6838.6966009999896</v>
      </c>
      <c r="D671" s="4">
        <v>1.3681631267499901</v>
      </c>
      <c r="F671" s="3">
        <v>6838.6966009999896</v>
      </c>
      <c r="G671" s="2">
        <v>-1.48890629652499E-4</v>
      </c>
    </row>
    <row r="672" spans="3:7" x14ac:dyDescent="0.25">
      <c r="C672" s="3">
        <v>6838.4555389999896</v>
      </c>
      <c r="D672" s="4">
        <v>1.36815520125</v>
      </c>
      <c r="F672" s="3">
        <v>6838.4555389999896</v>
      </c>
      <c r="G672" s="2">
        <v>-1.5025553263500001E-4</v>
      </c>
    </row>
    <row r="673" spans="3:7" x14ac:dyDescent="0.25">
      <c r="C673" s="3">
        <v>6838.2144770000004</v>
      </c>
      <c r="D673" s="4">
        <v>1.36815619449999</v>
      </c>
      <c r="F673" s="3">
        <v>6838.2144770000004</v>
      </c>
      <c r="G673" s="2">
        <v>-1.5323566772499901E-4</v>
      </c>
    </row>
    <row r="674" spans="3:7" x14ac:dyDescent="0.25">
      <c r="C674" s="3">
        <v>6837.973414</v>
      </c>
      <c r="D674" s="4">
        <v>1.3681607177499899</v>
      </c>
      <c r="F674" s="3">
        <v>6837.973414</v>
      </c>
      <c r="G674" s="2">
        <v>-1.6556980935000001E-4</v>
      </c>
    </row>
    <row r="675" spans="3:7" x14ac:dyDescent="0.25">
      <c r="C675" s="3">
        <v>6837.73235199999</v>
      </c>
      <c r="D675" s="4">
        <v>1.3681576607499899</v>
      </c>
      <c r="F675" s="3">
        <v>6837.73235199999</v>
      </c>
      <c r="G675" s="2">
        <v>-1.8849824872749899E-4</v>
      </c>
    </row>
    <row r="676" spans="3:7" x14ac:dyDescent="0.25">
      <c r="C676" s="3">
        <v>6837.4912899999899</v>
      </c>
      <c r="D676" s="4">
        <v>1.3681377502500001</v>
      </c>
      <c r="F676" s="3">
        <v>6837.4912899999899</v>
      </c>
      <c r="G676" s="2">
        <v>-2.14215980032499E-4</v>
      </c>
    </row>
    <row r="677" spans="3:7" x14ac:dyDescent="0.25">
      <c r="C677" s="3">
        <v>6837.2502270000005</v>
      </c>
      <c r="D677" s="4">
        <v>1.3680976599999899</v>
      </c>
      <c r="F677" s="3">
        <v>6837.2502270000005</v>
      </c>
      <c r="G677" s="2">
        <v>-2.2977036920999899E-4</v>
      </c>
    </row>
    <row r="678" spans="3:7" x14ac:dyDescent="0.25">
      <c r="C678" s="3">
        <v>6837.0091650000004</v>
      </c>
      <c r="D678" s="4">
        <v>1.36804428374999</v>
      </c>
      <c r="F678" s="3">
        <v>6837.0091650000004</v>
      </c>
      <c r="G678" s="2">
        <v>-2.18919752212499E-4</v>
      </c>
    </row>
    <row r="679" spans="3:7" x14ac:dyDescent="0.25">
      <c r="C679" s="3">
        <v>6836.7681030000003</v>
      </c>
      <c r="D679" s="4">
        <v>1.36799623324999</v>
      </c>
      <c r="F679" s="3">
        <v>6836.7681030000003</v>
      </c>
      <c r="G679" s="2">
        <v>-1.7400092193249901E-4</v>
      </c>
    </row>
    <row r="680" spans="3:7" x14ac:dyDescent="0.25">
      <c r="C680" s="3">
        <v>6836.5270399999899</v>
      </c>
      <c r="D680" s="4">
        <v>1.3679732437500001</v>
      </c>
      <c r="F680" s="3">
        <v>6836.5270399999899</v>
      </c>
      <c r="G680" s="2">
        <v>-9.9085574957499895E-5</v>
      </c>
    </row>
    <row r="681" spans="3:7" x14ac:dyDescent="0.25">
      <c r="C681" s="3">
        <v>6836.2859779999899</v>
      </c>
      <c r="D681" s="4">
        <v>1.3679923997500001</v>
      </c>
      <c r="F681" s="3">
        <v>6836.2859779999899</v>
      </c>
      <c r="G681" s="2">
        <v>-1.03222420499999E-5</v>
      </c>
    </row>
    <row r="682" spans="3:7" x14ac:dyDescent="0.25">
      <c r="C682" s="3">
        <v>6836.0449159999898</v>
      </c>
      <c r="D682" s="4">
        <v>1.3680574700000001</v>
      </c>
      <c r="F682" s="3">
        <v>6836.0449159999898</v>
      </c>
      <c r="G682" s="2">
        <v>6.7333469299999998E-5</v>
      </c>
    </row>
    <row r="683" spans="3:7" x14ac:dyDescent="0.25">
      <c r="C683" s="3">
        <v>6835.8038530000003</v>
      </c>
      <c r="D683" s="4">
        <v>1.36815801874999</v>
      </c>
      <c r="F683" s="3">
        <v>6835.8038530000003</v>
      </c>
      <c r="G683" s="2">
        <v>1.1085719025E-4</v>
      </c>
    </row>
    <row r="684" spans="3:7" x14ac:dyDescent="0.25">
      <c r="C684" s="3">
        <v>6835.5627910000003</v>
      </c>
      <c r="D684" s="4">
        <v>1.36827190475</v>
      </c>
      <c r="F684" s="3">
        <v>6835.5627910000003</v>
      </c>
      <c r="G684" s="2">
        <v>1.06474719E-4</v>
      </c>
    </row>
    <row r="685" spans="3:7" x14ac:dyDescent="0.25">
      <c r="C685" s="3">
        <v>6835.3217290000002</v>
      </c>
      <c r="D685" s="4">
        <v>1.36837400824999</v>
      </c>
      <c r="F685" s="3">
        <v>6835.3217290000002</v>
      </c>
      <c r="G685" s="2">
        <v>5.4963442814999901E-5</v>
      </c>
    </row>
    <row r="686" spans="3:7" x14ac:dyDescent="0.25">
      <c r="C686" s="3">
        <v>6835.0806670000002</v>
      </c>
      <c r="D686" s="4">
        <v>1.3684440007499901</v>
      </c>
      <c r="F686" s="3">
        <v>6835.0806670000002</v>
      </c>
      <c r="G686" s="2">
        <v>-2.9879281424999901E-5</v>
      </c>
    </row>
    <row r="687" spans="3:7" x14ac:dyDescent="0.25">
      <c r="C687" s="3">
        <v>6834.8396039999898</v>
      </c>
      <c r="D687" s="4">
        <v>1.3684737417499899</v>
      </c>
      <c r="F687" s="3">
        <v>6834.8396039999898</v>
      </c>
      <c r="G687" s="2">
        <v>-1.2659162614999999E-4</v>
      </c>
    </row>
    <row r="688" spans="3:7" x14ac:dyDescent="0.25">
      <c r="C688" s="3">
        <v>6834.5985419999897</v>
      </c>
      <c r="D688" s="4">
        <v>1.3684675799999899</v>
      </c>
      <c r="F688" s="3">
        <v>6834.5985419999897</v>
      </c>
      <c r="G688" s="2">
        <v>-2.15025848675E-4</v>
      </c>
    </row>
    <row r="689" spans="3:7" x14ac:dyDescent="0.25">
      <c r="C689" s="3">
        <v>6834.3574799999897</v>
      </c>
      <c r="D689" s="4">
        <v>1.36843925325</v>
      </c>
      <c r="F689" s="3">
        <v>6834.3574799999897</v>
      </c>
      <c r="G689" s="2">
        <v>-2.82631032925E-4</v>
      </c>
    </row>
    <row r="690" spans="3:7" x14ac:dyDescent="0.25">
      <c r="C690" s="3">
        <v>6834.1164170000002</v>
      </c>
      <c r="D690" s="4">
        <v>1.3684042172499999</v>
      </c>
      <c r="F690" s="3">
        <v>6834.1164170000002</v>
      </c>
      <c r="G690" s="2">
        <v>-3.27851903175E-4</v>
      </c>
    </row>
    <row r="691" spans="3:7" x14ac:dyDescent="0.25">
      <c r="C691" s="3">
        <v>6833.8753550000001</v>
      </c>
      <c r="D691" s="4">
        <v>1.3683734329999999</v>
      </c>
      <c r="F691" s="3">
        <v>6833.8753550000001</v>
      </c>
      <c r="G691" s="2">
        <v>-3.5748042275999902E-4</v>
      </c>
    </row>
    <row r="692" spans="3:7" x14ac:dyDescent="0.25">
      <c r="C692" s="3">
        <v>6833.6342930000001</v>
      </c>
      <c r="D692" s="4">
        <v>1.3683496465</v>
      </c>
      <c r="F692" s="3">
        <v>6833.6342930000001</v>
      </c>
      <c r="G692" s="2">
        <v>-3.8099393971749901E-4</v>
      </c>
    </row>
    <row r="693" spans="3:7" x14ac:dyDescent="0.25">
      <c r="C693" s="3">
        <v>6833.3932299999897</v>
      </c>
      <c r="D693" s="4">
        <v>1.36832992899999</v>
      </c>
      <c r="F693" s="3">
        <v>6833.3932299999897</v>
      </c>
      <c r="G693" s="2">
        <v>-4.0521048830999902E-4</v>
      </c>
    </row>
    <row r="694" spans="3:7" x14ac:dyDescent="0.25">
      <c r="C694" s="3">
        <v>6833.1521679999896</v>
      </c>
      <c r="D694" s="4">
        <v>1.36830825975</v>
      </c>
      <c r="F694" s="3">
        <v>6833.1521679999896</v>
      </c>
      <c r="G694" s="2">
        <v>-4.3209753562499899E-4</v>
      </c>
    </row>
    <row r="695" spans="3:7" x14ac:dyDescent="0.25">
      <c r="C695" s="3">
        <v>6832.9111059999896</v>
      </c>
      <c r="D695" s="4">
        <v>1.3682807592499899</v>
      </c>
      <c r="F695" s="3">
        <v>6832.9111059999896</v>
      </c>
      <c r="G695" s="2">
        <v>-4.5876082770000002E-4</v>
      </c>
    </row>
    <row r="696" spans="3:7" x14ac:dyDescent="0.25">
      <c r="C696" s="3">
        <v>6832.6700430000001</v>
      </c>
      <c r="D696" s="4">
        <v>1.3682465077499899</v>
      </c>
      <c r="F696" s="3">
        <v>6832.6700430000001</v>
      </c>
      <c r="G696" s="2">
        <v>-4.8108563802499999E-4</v>
      </c>
    </row>
    <row r="697" spans="3:7" x14ac:dyDescent="0.25">
      <c r="C697" s="3">
        <v>6832.428981</v>
      </c>
      <c r="D697" s="4">
        <v>1.3682083467499899</v>
      </c>
      <c r="F697" s="3">
        <v>6832.428981</v>
      </c>
      <c r="G697" s="2">
        <v>-4.9531690102499895E-4</v>
      </c>
    </row>
    <row r="698" spans="3:7" x14ac:dyDescent="0.25">
      <c r="C698" s="3">
        <v>6832.18791899999</v>
      </c>
      <c r="D698" s="4">
        <v>1.3681703242500001</v>
      </c>
      <c r="F698" s="3">
        <v>6832.18791899999</v>
      </c>
      <c r="G698" s="2">
        <v>-5.0167086085999902E-4</v>
      </c>
    </row>
    <row r="699" spans="3:7" x14ac:dyDescent="0.25">
      <c r="C699" s="3">
        <v>6831.9468569999899</v>
      </c>
      <c r="D699" s="4">
        <v>1.3681343605</v>
      </c>
      <c r="F699" s="3">
        <v>6831.9468569999899</v>
      </c>
      <c r="G699" s="2">
        <v>-5.0239652969100005E-4</v>
      </c>
    </row>
    <row r="700" spans="3:7" x14ac:dyDescent="0.25">
      <c r="C700" s="3">
        <v>6831.7057940000004</v>
      </c>
      <c r="D700" s="4">
        <v>1.3680998790000001</v>
      </c>
      <c r="F700" s="3">
        <v>6831.7057940000004</v>
      </c>
      <c r="G700" s="2">
        <v>-4.9966697563749902E-4</v>
      </c>
    </row>
    <row r="701" spans="3:7" x14ac:dyDescent="0.25">
      <c r="C701" s="3">
        <v>6831.4647320000004</v>
      </c>
      <c r="D701" s="4">
        <v>1.3680652954999999</v>
      </c>
      <c r="F701" s="3">
        <v>6831.4647320000004</v>
      </c>
      <c r="G701" s="2">
        <v>-4.9346112343749899E-4</v>
      </c>
    </row>
    <row r="702" spans="3:7" x14ac:dyDescent="0.25">
      <c r="C702" s="3">
        <v>6831.2236700000003</v>
      </c>
      <c r="D702" s="4">
        <v>1.3680297112499999</v>
      </c>
      <c r="F702" s="3">
        <v>6831.2236700000003</v>
      </c>
      <c r="G702" s="2">
        <v>-4.8241758416999998E-4</v>
      </c>
    </row>
    <row r="703" spans="3:7" x14ac:dyDescent="0.25">
      <c r="C703" s="3">
        <v>6830.9826069999899</v>
      </c>
      <c r="D703" s="4">
        <v>1.3679935985</v>
      </c>
      <c r="F703" s="3">
        <v>6830.9826069999899</v>
      </c>
      <c r="G703" s="2">
        <v>-4.6333749281249901E-4</v>
      </c>
    </row>
    <row r="704" spans="3:7" x14ac:dyDescent="0.25">
      <c r="C704" s="3">
        <v>6830.7415449999899</v>
      </c>
      <c r="D704" s="4">
        <v>1.3679615967499901</v>
      </c>
      <c r="F704" s="3">
        <v>6830.7415449999899</v>
      </c>
      <c r="G704" s="2">
        <v>-4.3407623198299898E-4</v>
      </c>
    </row>
    <row r="705" spans="3:7" x14ac:dyDescent="0.25">
      <c r="C705" s="3">
        <v>6830.5004829999898</v>
      </c>
      <c r="D705" s="4">
        <v>1.3679382172499901</v>
      </c>
      <c r="F705" s="3">
        <v>6830.5004829999898</v>
      </c>
      <c r="G705" s="2">
        <v>-3.96760701455E-4</v>
      </c>
    </row>
    <row r="706" spans="3:7" x14ac:dyDescent="0.25">
      <c r="C706" s="3">
        <v>6830.2594200000003</v>
      </c>
      <c r="D706" s="4">
        <v>1.367926835</v>
      </c>
      <c r="F706" s="3">
        <v>6830.2594200000003</v>
      </c>
      <c r="G706" s="2">
        <v>-3.5507934065000002E-4</v>
      </c>
    </row>
    <row r="707" spans="3:7" x14ac:dyDescent="0.25">
      <c r="C707" s="3">
        <v>6830.0183580000003</v>
      </c>
      <c r="D707" s="4">
        <v>1.3679272812500001</v>
      </c>
      <c r="F707" s="3">
        <v>6830.0183580000003</v>
      </c>
      <c r="G707" s="2">
        <v>-3.15870191997499E-4</v>
      </c>
    </row>
    <row r="708" spans="3:7" x14ac:dyDescent="0.25">
      <c r="C708" s="3">
        <v>6829.7772960000002</v>
      </c>
      <c r="D708" s="4">
        <v>1.36793448324999</v>
      </c>
      <c r="F708" s="3">
        <v>6829.7772960000002</v>
      </c>
      <c r="G708" s="2">
        <v>-2.8183093074949999E-4</v>
      </c>
    </row>
    <row r="709" spans="3:7" x14ac:dyDescent="0.25">
      <c r="C709" s="3">
        <v>6829.5362329999898</v>
      </c>
      <c r="D709" s="4">
        <v>1.3679451007499901</v>
      </c>
      <c r="F709" s="3">
        <v>6829.5362329999898</v>
      </c>
      <c r="G709" s="2">
        <v>-2.5253235525000002E-4</v>
      </c>
    </row>
    <row r="710" spans="3:7" x14ac:dyDescent="0.25">
      <c r="C710" s="3">
        <v>6829.2951709999898</v>
      </c>
      <c r="D710" s="4">
        <v>1.3679561257499899</v>
      </c>
      <c r="F710" s="3">
        <v>6829.2951709999898</v>
      </c>
      <c r="G710" s="2">
        <v>-2.2496048977249899E-4</v>
      </c>
    </row>
    <row r="711" spans="3:7" x14ac:dyDescent="0.25">
      <c r="C711" s="3">
        <v>6829.0541089999897</v>
      </c>
      <c r="D711" s="4">
        <v>1.3679695595000001</v>
      </c>
      <c r="F711" s="3">
        <v>6829.0541089999897</v>
      </c>
      <c r="G711" s="2">
        <v>-1.9460689344999999E-4</v>
      </c>
    </row>
    <row r="712" spans="3:7" x14ac:dyDescent="0.25">
      <c r="C712" s="3">
        <v>6828.8130469999896</v>
      </c>
      <c r="D712" s="4">
        <v>1.36799049625</v>
      </c>
      <c r="F712" s="3">
        <v>6828.8130469999896</v>
      </c>
      <c r="G712" s="2">
        <v>-1.59858494492499E-4</v>
      </c>
    </row>
    <row r="713" spans="3:7" x14ac:dyDescent="0.25">
      <c r="C713" s="3">
        <v>6828.5719840000002</v>
      </c>
      <c r="D713" s="4">
        <v>1.368026218</v>
      </c>
      <c r="F713" s="3">
        <v>6828.5719840000002</v>
      </c>
      <c r="G713" s="2">
        <v>-1.2382154482749901E-4</v>
      </c>
    </row>
    <row r="714" spans="3:7" x14ac:dyDescent="0.25">
      <c r="C714" s="3">
        <v>6828.3309220000001</v>
      </c>
      <c r="D714" s="4">
        <v>1.3680802137500001</v>
      </c>
      <c r="F714" s="3">
        <v>6828.3309220000001</v>
      </c>
      <c r="G714" s="2">
        <v>-9.5617939115000001E-5</v>
      </c>
    </row>
    <row r="715" spans="3:7" x14ac:dyDescent="0.25">
      <c r="C715" s="3">
        <v>6828.08986</v>
      </c>
      <c r="D715" s="4">
        <v>1.3681505439999999</v>
      </c>
      <c r="F715" s="3">
        <v>6828.08986</v>
      </c>
      <c r="G715" s="2">
        <v>-8.5576341152499895E-5</v>
      </c>
    </row>
    <row r="716" spans="3:7" x14ac:dyDescent="0.25">
      <c r="C716" s="3">
        <v>6827.8487969999896</v>
      </c>
      <c r="D716" s="4">
        <v>1.3682287735000001</v>
      </c>
      <c r="F716" s="3">
        <v>6827.8487969999896</v>
      </c>
      <c r="G716" s="2">
        <v>-1.0362438948999999E-4</v>
      </c>
    </row>
    <row r="717" spans="3:7" x14ac:dyDescent="0.25">
      <c r="C717" s="3">
        <v>6827.6077349999896</v>
      </c>
      <c r="D717" s="4">
        <v>1.3683007487499901</v>
      </c>
      <c r="F717" s="3">
        <v>6827.6077349999896</v>
      </c>
      <c r="G717" s="2">
        <v>-1.5343081796450001E-4</v>
      </c>
    </row>
    <row r="718" spans="3:7" x14ac:dyDescent="0.25">
      <c r="C718" s="3">
        <v>6827.3666730000004</v>
      </c>
      <c r="D718" s="4">
        <v>1.36835231049999</v>
      </c>
      <c r="F718" s="3">
        <v>6827.3666730000004</v>
      </c>
      <c r="G718" s="2">
        <v>-2.30936632225E-4</v>
      </c>
    </row>
    <row r="719" spans="3:7" x14ac:dyDescent="0.25">
      <c r="C719" s="3">
        <v>6827.1256100000001</v>
      </c>
      <c r="D719" s="4">
        <v>1.3683722757500001</v>
      </c>
      <c r="F719" s="3">
        <v>6827.1256100000001</v>
      </c>
      <c r="G719" s="2">
        <v>-3.258854688E-4</v>
      </c>
    </row>
    <row r="720" spans="3:7" x14ac:dyDescent="0.25">
      <c r="C720" s="3">
        <v>6826.88454799999</v>
      </c>
      <c r="D720" s="4">
        <v>1.3683557070000001</v>
      </c>
      <c r="F720" s="3">
        <v>6826.88454799999</v>
      </c>
      <c r="G720" s="2">
        <v>-4.2362858724999901E-4</v>
      </c>
    </row>
    <row r="721" spans="3:7" x14ac:dyDescent="0.25">
      <c r="C721" s="3">
        <v>6826.6434859999899</v>
      </c>
      <c r="D721" s="4">
        <v>1.3683040934999999</v>
      </c>
      <c r="F721" s="3">
        <v>6826.6434859999899</v>
      </c>
      <c r="G721" s="2">
        <v>-5.0997545917499899E-4</v>
      </c>
    </row>
    <row r="722" spans="3:7" x14ac:dyDescent="0.25">
      <c r="C722" s="3">
        <v>6826.4024230000005</v>
      </c>
      <c r="D722" s="4">
        <v>1.36822398025</v>
      </c>
      <c r="F722" s="3">
        <v>6826.4024230000005</v>
      </c>
      <c r="G722" s="2">
        <v>-5.7149836164499903E-4</v>
      </c>
    </row>
    <row r="723" spans="3:7" x14ac:dyDescent="0.25">
      <c r="C723" s="3">
        <v>6826.1613610000004</v>
      </c>
      <c r="D723" s="4">
        <v>1.3681273832499901</v>
      </c>
      <c r="F723" s="3">
        <v>6826.1613610000004</v>
      </c>
      <c r="G723" s="2">
        <v>-5.9951907113999902E-4</v>
      </c>
    </row>
    <row r="724" spans="3:7" x14ac:dyDescent="0.25">
      <c r="C724" s="3">
        <v>6825.9202990000003</v>
      </c>
      <c r="D724" s="4">
        <v>1.3680267925</v>
      </c>
      <c r="F724" s="3">
        <v>6825.9202990000003</v>
      </c>
      <c r="G724" s="2">
        <v>-5.89448452224999E-4</v>
      </c>
    </row>
    <row r="725" spans="3:7" x14ac:dyDescent="0.25">
      <c r="C725" s="3">
        <v>6825.6792370000003</v>
      </c>
      <c r="D725" s="4">
        <v>1.3679382067499899</v>
      </c>
      <c r="F725" s="3">
        <v>6825.6792370000003</v>
      </c>
      <c r="G725" s="2">
        <v>-5.4045958954999896E-4</v>
      </c>
    </row>
    <row r="726" spans="3:7" x14ac:dyDescent="0.25">
      <c r="C726" s="3">
        <v>6825.4381739999899</v>
      </c>
      <c r="D726" s="4">
        <v>1.3678775914999901</v>
      </c>
      <c r="F726" s="3">
        <v>6825.4381739999899</v>
      </c>
      <c r="G726" s="2">
        <v>-4.5955941934999902E-4</v>
      </c>
    </row>
    <row r="727" spans="3:7" x14ac:dyDescent="0.25">
      <c r="C727" s="3">
        <v>6825.1971119999898</v>
      </c>
      <c r="D727" s="4">
        <v>1.3678578614999899</v>
      </c>
      <c r="F727" s="3">
        <v>6825.1971119999898</v>
      </c>
      <c r="G727" s="2">
        <v>-3.6046297132500001E-4</v>
      </c>
    </row>
    <row r="728" spans="3:7" x14ac:dyDescent="0.25">
      <c r="C728" s="3">
        <v>6824.9560499999898</v>
      </c>
      <c r="D728" s="4">
        <v>1.36788520099999</v>
      </c>
      <c r="F728" s="3">
        <v>6824.9560499999898</v>
      </c>
      <c r="G728" s="2">
        <v>-2.6291006061749902E-4</v>
      </c>
    </row>
    <row r="729" spans="3:7" x14ac:dyDescent="0.25">
      <c r="C729" s="3">
        <v>6824.7149870000003</v>
      </c>
      <c r="D729" s="4">
        <v>1.3679564224999901</v>
      </c>
      <c r="F729" s="3">
        <v>6824.7149870000003</v>
      </c>
      <c r="G729" s="2">
        <v>-1.8962534865499901E-4</v>
      </c>
    </row>
    <row r="730" spans="3:7" x14ac:dyDescent="0.25">
      <c r="C730" s="3">
        <v>6824.4739250000002</v>
      </c>
      <c r="D730" s="4">
        <v>1.3680556584999899</v>
      </c>
      <c r="F730" s="3">
        <v>6824.4739250000002</v>
      </c>
      <c r="G730" s="2">
        <v>-1.60926570212499E-4</v>
      </c>
    </row>
    <row r="731" spans="3:7" x14ac:dyDescent="0.25">
      <c r="C731" s="3">
        <v>6824.2328630000002</v>
      </c>
      <c r="D731" s="4">
        <v>1.3681578825</v>
      </c>
      <c r="F731" s="3">
        <v>6824.2328630000002</v>
      </c>
      <c r="G731" s="2">
        <v>-1.8698414795250001E-4</v>
      </c>
    </row>
    <row r="732" spans="3:7" x14ac:dyDescent="0.25">
      <c r="C732" s="3">
        <v>6823.9917999999898</v>
      </c>
      <c r="D732" s="4">
        <v>1.3682340529999999</v>
      </c>
      <c r="F732" s="3">
        <v>6823.9917999999898</v>
      </c>
      <c r="G732" s="2">
        <v>-2.6399298011750002E-4</v>
      </c>
    </row>
    <row r="733" spans="3:7" x14ac:dyDescent="0.25">
      <c r="C733" s="3">
        <v>6823.7507379999897</v>
      </c>
      <c r="D733" s="4">
        <v>1.3682606497500001</v>
      </c>
      <c r="F733" s="3">
        <v>6823.7507379999897</v>
      </c>
      <c r="G733" s="2">
        <v>-3.7243285887499902E-4</v>
      </c>
    </row>
    <row r="734" spans="3:7" x14ac:dyDescent="0.25">
      <c r="C734" s="3">
        <v>6823.5096759999897</v>
      </c>
      <c r="D734" s="4">
        <v>1.3682268717499999</v>
      </c>
      <c r="F734" s="3">
        <v>6823.5096759999897</v>
      </c>
      <c r="G734" s="2">
        <v>-4.8263144837500002E-4</v>
      </c>
    </row>
    <row r="735" spans="3:7" x14ac:dyDescent="0.25">
      <c r="C735" s="3">
        <v>6823.2686130000002</v>
      </c>
      <c r="D735" s="4">
        <v>1.3681400370000001</v>
      </c>
      <c r="F735" s="3">
        <v>6823.2686130000002</v>
      </c>
      <c r="G735" s="2">
        <v>-5.6269191170000004E-4</v>
      </c>
    </row>
    <row r="736" spans="3:7" x14ac:dyDescent="0.25">
      <c r="C736" s="3">
        <v>6823.0275510000001</v>
      </c>
      <c r="D736" s="4">
        <v>1.3680223437499901</v>
      </c>
      <c r="F736" s="3">
        <v>6823.0275510000001</v>
      </c>
      <c r="G736" s="2">
        <v>-5.8983481674999903E-4</v>
      </c>
    </row>
    <row r="737" spans="3:7" x14ac:dyDescent="0.25">
      <c r="C737" s="3">
        <v>6822.7864890000001</v>
      </c>
      <c r="D737" s="4">
        <v>1.36790529125</v>
      </c>
      <c r="F737" s="3">
        <v>6822.7864890000001</v>
      </c>
      <c r="G737" s="2">
        <v>-5.5531962929999902E-4</v>
      </c>
    </row>
    <row r="738" spans="3:7" x14ac:dyDescent="0.25">
      <c r="C738" s="3">
        <v>6822.545427</v>
      </c>
      <c r="D738" s="4">
        <v>1.3678190185000001</v>
      </c>
      <c r="F738" s="3">
        <v>6822.545427</v>
      </c>
      <c r="G738" s="2">
        <v>-4.69581303854999E-4</v>
      </c>
    </row>
    <row r="739" spans="3:7" x14ac:dyDescent="0.25">
      <c r="C739" s="3">
        <v>6822.3043639999896</v>
      </c>
      <c r="D739" s="4">
        <v>1.36778264324999</v>
      </c>
      <c r="F739" s="3">
        <v>6822.3043639999896</v>
      </c>
      <c r="G739" s="2">
        <v>-3.5450965172749898E-4</v>
      </c>
    </row>
    <row r="740" spans="3:7" x14ac:dyDescent="0.25">
      <c r="C740" s="3">
        <v>6822.0633019999896</v>
      </c>
      <c r="D740" s="4">
        <v>1.3678016419999901</v>
      </c>
      <c r="F740" s="3">
        <v>6822.0633019999896</v>
      </c>
      <c r="G740" s="2">
        <v>-2.3802835104249899E-4</v>
      </c>
    </row>
    <row r="741" spans="3:7" x14ac:dyDescent="0.25">
      <c r="C741" s="3">
        <v>6821.8222400000004</v>
      </c>
      <c r="D741" s="4">
        <v>1.3678667519999901</v>
      </c>
      <c r="F741" s="3">
        <v>6821.8222400000004</v>
      </c>
      <c r="G741" s="2">
        <v>-1.43572839949999E-4</v>
      </c>
    </row>
    <row r="742" spans="3:7" x14ac:dyDescent="0.25">
      <c r="C742" s="3">
        <v>6821.581177</v>
      </c>
      <c r="D742" s="4">
        <v>1.36796183174999</v>
      </c>
      <c r="F742" s="3">
        <v>6821.581177</v>
      </c>
      <c r="G742" s="2">
        <v>-8.6239974769999905E-5</v>
      </c>
    </row>
    <row r="743" spans="3:7" x14ac:dyDescent="0.25">
      <c r="C743" s="3">
        <v>6821.34011499999</v>
      </c>
      <c r="D743" s="4">
        <v>1.3680667767500001</v>
      </c>
      <c r="F743" s="3">
        <v>6821.34011499999</v>
      </c>
      <c r="G743" s="2">
        <v>-7.0558558112500006E-5</v>
      </c>
    </row>
    <row r="744" spans="3:7" x14ac:dyDescent="0.25">
      <c r="C744" s="3">
        <v>6821.0990529999899</v>
      </c>
      <c r="D744" s="4">
        <v>1.36816665525</v>
      </c>
      <c r="F744" s="3">
        <v>6821.0990529999899</v>
      </c>
      <c r="G744" s="2">
        <v>-9.1865473142499899E-5</v>
      </c>
    </row>
    <row r="745" spans="3:7" x14ac:dyDescent="0.25">
      <c r="C745" s="3">
        <v>6820.8579900000004</v>
      </c>
      <c r="D745" s="4">
        <v>1.3682511534999899</v>
      </c>
      <c r="F745" s="3">
        <v>6820.8579900000004</v>
      </c>
      <c r="G745" s="2">
        <v>-1.43397669569999E-4</v>
      </c>
    </row>
    <row r="746" spans="3:7" x14ac:dyDescent="0.25">
      <c r="C746" s="3">
        <v>6820.6169280000004</v>
      </c>
      <c r="D746" s="4">
        <v>1.3683140759999901</v>
      </c>
      <c r="F746" s="3">
        <v>6820.6169280000004</v>
      </c>
      <c r="G746" s="2">
        <v>-2.1647152335249899E-4</v>
      </c>
    </row>
    <row r="747" spans="3:7" x14ac:dyDescent="0.25">
      <c r="C747" s="3">
        <v>6820.3758660000003</v>
      </c>
      <c r="D747" s="4">
        <v>1.36835233</v>
      </c>
      <c r="F747" s="3">
        <v>6820.3758660000003</v>
      </c>
      <c r="G747" s="2">
        <v>-3.03584409092499E-4</v>
      </c>
    </row>
    <row r="748" spans="3:7" x14ac:dyDescent="0.25">
      <c r="C748" s="3">
        <v>6820.1348029999899</v>
      </c>
      <c r="D748" s="4">
        <v>1.3683638602499899</v>
      </c>
      <c r="F748" s="3">
        <v>6820.1348029999899</v>
      </c>
      <c r="G748" s="2">
        <v>-3.9724812050000001E-4</v>
      </c>
    </row>
    <row r="749" spans="3:7" x14ac:dyDescent="0.25">
      <c r="C749" s="3">
        <v>6819.8937409999899</v>
      </c>
      <c r="D749" s="4">
        <v>1.3683480272499999</v>
      </c>
      <c r="F749" s="3">
        <v>6819.8937409999899</v>
      </c>
      <c r="G749" s="2">
        <v>-4.89329202117499E-4</v>
      </c>
    </row>
    <row r="750" spans="3:7" x14ac:dyDescent="0.25">
      <c r="C750" s="3">
        <v>6819.6526789999898</v>
      </c>
      <c r="D750" s="4">
        <v>1.3683074847499901</v>
      </c>
      <c r="F750" s="3">
        <v>6819.6526789999898</v>
      </c>
      <c r="G750" s="2">
        <v>-5.7054389096499901E-4</v>
      </c>
    </row>
    <row r="751" spans="3:7" x14ac:dyDescent="0.25">
      <c r="C751" s="3">
        <v>6819.4116169999897</v>
      </c>
      <c r="D751" s="4">
        <v>1.36824903124999</v>
      </c>
      <c r="F751" s="3">
        <v>6819.4116169999897</v>
      </c>
      <c r="G751" s="2">
        <v>-6.3396979499500002E-4</v>
      </c>
    </row>
    <row r="752" spans="3:7" x14ac:dyDescent="0.25">
      <c r="C752" s="3">
        <v>6819.1705540000003</v>
      </c>
      <c r="D752" s="4">
        <v>1.36818165599999</v>
      </c>
      <c r="F752" s="3">
        <v>6819.1705540000003</v>
      </c>
      <c r="G752" s="2">
        <v>-6.7601398466999901E-4</v>
      </c>
    </row>
    <row r="753" spans="3:7" x14ac:dyDescent="0.25">
      <c r="C753" s="3">
        <v>6818.9294920000002</v>
      </c>
      <c r="D753" s="4">
        <v>1.3681155295</v>
      </c>
      <c r="F753" s="3">
        <v>6818.9294920000002</v>
      </c>
      <c r="G753" s="2">
        <v>-6.9896121155324899E-4</v>
      </c>
    </row>
    <row r="754" spans="3:7" x14ac:dyDescent="0.25">
      <c r="C754" s="3">
        <v>6818.6884300000002</v>
      </c>
      <c r="D754" s="4">
        <v>1.368055829</v>
      </c>
      <c r="F754" s="3">
        <v>6818.6884300000002</v>
      </c>
      <c r="G754" s="2">
        <v>-7.1076565416792396E-4</v>
      </c>
    </row>
    <row r="755" spans="3:7" x14ac:dyDescent="0.25">
      <c r="C755" s="3">
        <v>6818.4473669999898</v>
      </c>
      <c r="D755" s="4">
        <v>1.36800096475</v>
      </c>
      <c r="F755" s="3">
        <v>6818.4473669999898</v>
      </c>
      <c r="G755" s="2">
        <v>-7.1919473159500001E-4</v>
      </c>
    </row>
    <row r="756" spans="3:7" x14ac:dyDescent="0.25">
      <c r="C756" s="3">
        <v>6818.2063049999897</v>
      </c>
      <c r="D756" s="4">
        <v>1.36794429674999</v>
      </c>
      <c r="F756" s="3">
        <v>6818.2063049999897</v>
      </c>
      <c r="G756" s="2">
        <v>-7.2832985184749901E-4</v>
      </c>
    </row>
    <row r="757" spans="3:7" x14ac:dyDescent="0.25">
      <c r="C757" s="3">
        <v>6817.9652429999896</v>
      </c>
      <c r="D757" s="4">
        <v>1.3678771482500001</v>
      </c>
      <c r="F757" s="3">
        <v>6817.9652429999896</v>
      </c>
      <c r="G757" s="2">
        <v>-7.3475760895750004E-4</v>
      </c>
    </row>
    <row r="758" spans="3:7" x14ac:dyDescent="0.25">
      <c r="C758" s="3">
        <v>6817.7241800000002</v>
      </c>
      <c r="D758" s="4">
        <v>1.3677962029999899</v>
      </c>
      <c r="F758" s="3">
        <v>6817.7241800000002</v>
      </c>
      <c r="G758" s="2">
        <v>-7.2775807829724998E-4</v>
      </c>
    </row>
    <row r="759" spans="3:7" x14ac:dyDescent="0.25">
      <c r="C759" s="3">
        <v>6817.4831180000001</v>
      </c>
      <c r="D759" s="4">
        <v>1.36770661374999</v>
      </c>
      <c r="F759" s="3">
        <v>6817.4831180000001</v>
      </c>
      <c r="G759" s="2">
        <v>-6.9551371729249898E-4</v>
      </c>
    </row>
    <row r="760" spans="3:7" x14ac:dyDescent="0.25">
      <c r="C760" s="3">
        <v>6817.242056</v>
      </c>
      <c r="D760" s="4">
        <v>1.3676216827500001</v>
      </c>
      <c r="F760" s="3">
        <v>6817.242056</v>
      </c>
      <c r="G760" s="2">
        <v>-6.29696141924999E-4</v>
      </c>
    </row>
    <row r="761" spans="3:7" x14ac:dyDescent="0.25">
      <c r="C761" s="3">
        <v>6817.0009929999896</v>
      </c>
      <c r="D761" s="4">
        <v>1.3675602384999901</v>
      </c>
      <c r="F761" s="3">
        <v>6817.0009929999896</v>
      </c>
      <c r="G761" s="2">
        <v>-5.3157809940250001E-4</v>
      </c>
    </row>
    <row r="762" spans="3:7" x14ac:dyDescent="0.25">
      <c r="C762" s="3">
        <v>6816.7599309999896</v>
      </c>
      <c r="D762" s="4">
        <v>1.3675386464999999</v>
      </c>
      <c r="F762" s="3">
        <v>6816.7599309999896</v>
      </c>
      <c r="G762" s="2">
        <v>-4.1480006234999902E-4</v>
      </c>
    </row>
    <row r="763" spans="3:7" x14ac:dyDescent="0.25">
      <c r="C763" s="3">
        <v>6816.5188690000004</v>
      </c>
      <c r="D763" s="4">
        <v>1.36756232325</v>
      </c>
      <c r="F763" s="3">
        <v>6816.5188690000004</v>
      </c>
      <c r="G763" s="2">
        <v>-3.0121259767500002E-4</v>
      </c>
    </row>
    <row r="764" spans="3:7" x14ac:dyDescent="0.25">
      <c r="C764" s="3">
        <v>6816.2778070000004</v>
      </c>
      <c r="D764" s="4">
        <v>1.3676239214999899</v>
      </c>
      <c r="F764" s="3">
        <v>6816.2778070000004</v>
      </c>
      <c r="G764" s="2">
        <v>-2.1156332372499899E-4</v>
      </c>
    </row>
    <row r="765" spans="3:7" x14ac:dyDescent="0.25">
      <c r="C765" s="3">
        <v>6816.03674399999</v>
      </c>
      <c r="D765" s="4">
        <v>1.3677063140000001</v>
      </c>
      <c r="F765" s="3">
        <v>6816.03674399999</v>
      </c>
      <c r="G765" s="2">
        <v>-1.6014336645E-4</v>
      </c>
    </row>
    <row r="766" spans="3:7" x14ac:dyDescent="0.25">
      <c r="C766" s="3">
        <v>6815.7956819999899</v>
      </c>
      <c r="D766" s="4">
        <v>1.36778680774999</v>
      </c>
      <c r="F766" s="3">
        <v>6815.7956819999899</v>
      </c>
      <c r="G766" s="2">
        <v>-1.4867907815000001E-4</v>
      </c>
    </row>
    <row r="767" spans="3:7" x14ac:dyDescent="0.25">
      <c r="C767" s="3">
        <v>6815.5546199999899</v>
      </c>
      <c r="D767" s="4">
        <v>1.3678476795000001</v>
      </c>
      <c r="F767" s="3">
        <v>6815.5546199999899</v>
      </c>
      <c r="G767" s="2">
        <v>-1.6560074755E-4</v>
      </c>
    </row>
    <row r="768" spans="3:7" x14ac:dyDescent="0.25">
      <c r="C768" s="3">
        <v>6815.3135570000004</v>
      </c>
      <c r="D768" s="4">
        <v>1.3678822374999999</v>
      </c>
      <c r="F768" s="3">
        <v>6815.3135570000004</v>
      </c>
      <c r="G768" s="2">
        <v>-1.93156650224999E-4</v>
      </c>
    </row>
    <row r="769" spans="3:7" x14ac:dyDescent="0.25">
      <c r="C769" s="3">
        <v>6815.0724950000003</v>
      </c>
      <c r="D769" s="4">
        <v>1.36789561875</v>
      </c>
      <c r="F769" s="3">
        <v>6815.0724950000003</v>
      </c>
      <c r="G769" s="2">
        <v>-2.1517001302500001E-4</v>
      </c>
    </row>
    <row r="770" spans="3:7" x14ac:dyDescent="0.25">
      <c r="C770" s="3">
        <v>6814.8314330000003</v>
      </c>
      <c r="D770" s="4">
        <v>1.3679000747500001</v>
      </c>
      <c r="F770" s="3">
        <v>6814.8314330000003</v>
      </c>
      <c r="G770" s="2">
        <v>-2.24281102259999E-4</v>
      </c>
    </row>
    <row r="771" spans="3:7" x14ac:dyDescent="0.25">
      <c r="C771" s="3">
        <v>6814.5903699999899</v>
      </c>
      <c r="D771" s="4">
        <v>1.3679070284999899</v>
      </c>
      <c r="F771" s="3">
        <v>6814.5903699999899</v>
      </c>
      <c r="G771" s="2">
        <v>-2.2196450947749901E-4</v>
      </c>
    </row>
    <row r="772" spans="3:7" x14ac:dyDescent="0.25">
      <c r="C772" s="3">
        <v>6814.3493079999898</v>
      </c>
      <c r="D772" s="4">
        <v>1.3679240875000001</v>
      </c>
      <c r="F772" s="3">
        <v>6814.3493079999898</v>
      </c>
      <c r="G772" s="2">
        <v>-2.16244390547499E-4</v>
      </c>
    </row>
    <row r="773" spans="3:7" x14ac:dyDescent="0.25">
      <c r="C773" s="3">
        <v>6814.1082459999898</v>
      </c>
      <c r="D773" s="4">
        <v>1.367949326</v>
      </c>
      <c r="F773" s="3">
        <v>6814.1082459999898</v>
      </c>
      <c r="G773" s="2">
        <v>-2.1769181647499899E-4</v>
      </c>
    </row>
    <row r="774" spans="3:7" x14ac:dyDescent="0.25">
      <c r="C774" s="3">
        <v>6813.8671830000003</v>
      </c>
      <c r="D774" s="4">
        <v>1.36797525774999</v>
      </c>
      <c r="F774" s="3">
        <v>6813.8671830000003</v>
      </c>
      <c r="G774" s="2">
        <v>-2.3014188925E-4</v>
      </c>
    </row>
    <row r="775" spans="3:7" x14ac:dyDescent="0.25">
      <c r="C775" s="3">
        <v>6813.6261210000002</v>
      </c>
      <c r="D775" s="4">
        <v>1.3679941227500001</v>
      </c>
      <c r="F775" s="3">
        <v>6813.6261210000002</v>
      </c>
      <c r="G775" s="2">
        <v>-2.5224064902500001E-4</v>
      </c>
    </row>
    <row r="776" spans="3:7" x14ac:dyDescent="0.25">
      <c r="C776" s="3">
        <v>6813.3850590000002</v>
      </c>
      <c r="D776" s="4">
        <v>1.3680018244999901</v>
      </c>
      <c r="F776" s="3">
        <v>6813.3850590000002</v>
      </c>
      <c r="G776" s="2">
        <v>-2.75799426625E-4</v>
      </c>
    </row>
    <row r="777" spans="3:7" x14ac:dyDescent="0.25">
      <c r="C777" s="3">
        <v>6813.1439970000001</v>
      </c>
      <c r="D777" s="4">
        <v>1.36800272825</v>
      </c>
      <c r="F777" s="3">
        <v>6813.1439970000001</v>
      </c>
      <c r="G777" s="2">
        <v>-2.9374582979999899E-4</v>
      </c>
    </row>
    <row r="778" spans="3:7" x14ac:dyDescent="0.25">
      <c r="C778" s="3">
        <v>6812.9029339999897</v>
      </c>
      <c r="D778" s="4">
        <v>1.3680047689999999</v>
      </c>
      <c r="F778" s="3">
        <v>6812.9029339999897</v>
      </c>
      <c r="G778" s="2">
        <v>-3.03997509099999E-4</v>
      </c>
    </row>
    <row r="779" spans="3:7" x14ac:dyDescent="0.25">
      <c r="C779" s="3">
        <v>6812.6618719999897</v>
      </c>
      <c r="D779" s="4">
        <v>1.3680161122499901</v>
      </c>
      <c r="F779" s="3">
        <v>6812.6618719999897</v>
      </c>
      <c r="G779" s="2">
        <v>-3.127321015E-4</v>
      </c>
    </row>
    <row r="780" spans="3:7" x14ac:dyDescent="0.25">
      <c r="C780" s="3">
        <v>6812.4208099999896</v>
      </c>
      <c r="D780" s="4">
        <v>1.36803713199999</v>
      </c>
      <c r="F780" s="3">
        <v>6812.4208099999896</v>
      </c>
      <c r="G780" s="2">
        <v>-3.3086225578499899E-4</v>
      </c>
    </row>
    <row r="781" spans="3:7" x14ac:dyDescent="0.25">
      <c r="C781" s="3">
        <v>6812.1797470000001</v>
      </c>
      <c r="D781" s="4">
        <v>1.36806051149999</v>
      </c>
      <c r="F781" s="3">
        <v>6812.1797470000001</v>
      </c>
      <c r="G781" s="2">
        <v>-3.6887667872750001E-4</v>
      </c>
    </row>
    <row r="782" spans="3:7" x14ac:dyDescent="0.25">
      <c r="C782" s="3">
        <v>6811.9386850000001</v>
      </c>
      <c r="D782" s="4">
        <v>1.36807058675</v>
      </c>
      <c r="F782" s="3">
        <v>6811.9386850000001</v>
      </c>
      <c r="G782" s="2">
        <v>-4.3044003022499902E-4</v>
      </c>
    </row>
    <row r="783" spans="3:7" x14ac:dyDescent="0.25">
      <c r="C783" s="3">
        <v>6811.697623</v>
      </c>
      <c r="D783" s="4">
        <v>1.3680512822499999</v>
      </c>
      <c r="F783" s="3">
        <v>6811.697623</v>
      </c>
      <c r="G783" s="2">
        <v>-5.0856720280000002E-4</v>
      </c>
    </row>
    <row r="784" spans="3:7" x14ac:dyDescent="0.25">
      <c r="C784" s="3">
        <v>6811.4565599999896</v>
      </c>
      <c r="D784" s="4">
        <v>1.3679906239999899</v>
      </c>
      <c r="F784" s="3">
        <v>6811.4565599999896</v>
      </c>
      <c r="G784" s="2">
        <v>-5.8574001954749899E-4</v>
      </c>
    </row>
    <row r="785" spans="3:7" x14ac:dyDescent="0.25">
      <c r="C785" s="3">
        <v>6811.2154979999896</v>
      </c>
      <c r="D785" s="4">
        <v>1.3678903060000001</v>
      </c>
      <c r="F785" s="3">
        <v>6811.2154979999896</v>
      </c>
      <c r="G785" s="2">
        <v>-6.38367507899999E-4</v>
      </c>
    </row>
    <row r="786" spans="3:7" x14ac:dyDescent="0.25">
      <c r="C786" s="3">
        <v>6810.9744360000004</v>
      </c>
      <c r="D786" s="4">
        <v>1.3677636474999899</v>
      </c>
      <c r="F786" s="3">
        <v>6810.9744360000004</v>
      </c>
      <c r="G786" s="2">
        <v>-6.4713885798500001E-4</v>
      </c>
    </row>
    <row r="787" spans="3:7" x14ac:dyDescent="0.25">
      <c r="C787" s="3">
        <v>6810.733373</v>
      </c>
      <c r="D787" s="4">
        <v>1.3676337030000001</v>
      </c>
      <c r="F787" s="3">
        <v>6810.733373</v>
      </c>
      <c r="G787" s="2">
        <v>-6.00447108189999E-4</v>
      </c>
    </row>
    <row r="788" spans="3:7" x14ac:dyDescent="0.25">
      <c r="C788" s="3">
        <v>6810.49231099999</v>
      </c>
      <c r="D788" s="4">
        <v>1.3675266107499899</v>
      </c>
      <c r="F788" s="3">
        <v>6810.49231099999</v>
      </c>
      <c r="G788" s="2">
        <v>-5.0060187344999998E-4</v>
      </c>
    </row>
    <row r="789" spans="3:7" x14ac:dyDescent="0.25">
      <c r="C789" s="3">
        <v>6810.2512489999899</v>
      </c>
      <c r="D789" s="4">
        <v>1.3674647397499899</v>
      </c>
      <c r="F789" s="3">
        <v>6810.2512489999899</v>
      </c>
      <c r="G789" s="2">
        <v>-3.6157459924500001E-4</v>
      </c>
    </row>
    <row r="790" spans="3:7" x14ac:dyDescent="0.25">
      <c r="C790" s="3">
        <v>6810.0101869999899</v>
      </c>
      <c r="D790" s="4">
        <v>1.3674606467499999</v>
      </c>
      <c r="F790" s="3">
        <v>6810.0101869999899</v>
      </c>
      <c r="G790" s="2">
        <v>-2.0692260375000001E-4</v>
      </c>
    </row>
    <row r="791" spans="3:7" x14ac:dyDescent="0.25">
      <c r="C791" s="3">
        <v>6809.7691240000004</v>
      </c>
      <c r="D791" s="4">
        <v>1.36751476375</v>
      </c>
      <c r="F791" s="3">
        <v>6809.7691240000004</v>
      </c>
      <c r="G791" s="2">
        <v>-6.1313911854999901E-5</v>
      </c>
    </row>
    <row r="792" spans="3:7" x14ac:dyDescent="0.25">
      <c r="C792" s="3">
        <v>6809.5280620000003</v>
      </c>
      <c r="D792" s="4">
        <v>1.36761737449999</v>
      </c>
      <c r="F792" s="3">
        <v>6809.5280620000003</v>
      </c>
      <c r="G792" s="2">
        <v>5.3154144222499902E-5</v>
      </c>
    </row>
    <row r="793" spans="3:7" x14ac:dyDescent="0.25">
      <c r="C793" s="3">
        <v>6809.2870000000003</v>
      </c>
      <c r="D793" s="4">
        <v>1.36775142425</v>
      </c>
      <c r="F793" s="3">
        <v>6809.2870000000003</v>
      </c>
      <c r="G793" s="2">
        <v>1.2231128302999899E-4</v>
      </c>
    </row>
    <row r="794" spans="3:7" x14ac:dyDescent="0.25">
      <c r="C794" s="3">
        <v>6809.0459369999899</v>
      </c>
      <c r="D794" s="4">
        <v>1.3678971224999901</v>
      </c>
      <c r="F794" s="3">
        <v>6809.0459369999899</v>
      </c>
      <c r="G794" s="2">
        <v>1.3907323214999899E-4</v>
      </c>
    </row>
    <row r="795" spans="3:7" x14ac:dyDescent="0.25">
      <c r="C795" s="3">
        <v>6808.8048749999898</v>
      </c>
      <c r="D795" s="4">
        <v>1.3680334062499899</v>
      </c>
      <c r="F795" s="3">
        <v>6808.8048749999898</v>
      </c>
      <c r="G795" s="2">
        <v>1.062474578E-4</v>
      </c>
    </row>
    <row r="796" spans="3:7" x14ac:dyDescent="0.25">
      <c r="C796" s="3">
        <v>6808.5638129999898</v>
      </c>
      <c r="D796" s="4">
        <v>1.3681453045</v>
      </c>
      <c r="F796" s="3">
        <v>6808.5638129999898</v>
      </c>
      <c r="G796" s="2">
        <v>3.3676298075E-5</v>
      </c>
    </row>
    <row r="797" spans="3:7" x14ac:dyDescent="0.25">
      <c r="C797" s="3">
        <v>6808.3227500000003</v>
      </c>
      <c r="D797" s="4">
        <v>1.368221737</v>
      </c>
      <c r="F797" s="3">
        <v>6808.3227500000003</v>
      </c>
      <c r="G797" s="2">
        <v>-6.5243755614999903E-5</v>
      </c>
    </row>
    <row r="798" spans="3:7" x14ac:dyDescent="0.25">
      <c r="C798" s="3">
        <v>6808.0816880000002</v>
      </c>
      <c r="D798" s="4">
        <v>1.368259586</v>
      </c>
      <c r="F798" s="3">
        <v>6808.0816880000002</v>
      </c>
      <c r="G798" s="2">
        <v>-1.73394792625E-4</v>
      </c>
    </row>
    <row r="799" spans="3:7" x14ac:dyDescent="0.25">
      <c r="C799" s="3">
        <v>6807.8406260000002</v>
      </c>
      <c r="D799" s="4">
        <v>1.36826285199999</v>
      </c>
      <c r="F799" s="3">
        <v>6807.8406260000002</v>
      </c>
      <c r="G799" s="2">
        <v>-2.7640621590000001E-4</v>
      </c>
    </row>
    <row r="800" spans="3:7" x14ac:dyDescent="0.25">
      <c r="C800" s="3">
        <v>6807.5995629999898</v>
      </c>
      <c r="D800" s="4">
        <v>1.3682412072500001</v>
      </c>
      <c r="F800" s="3">
        <v>6807.5995629999898</v>
      </c>
      <c r="G800" s="2">
        <v>-3.6321288699999902E-4</v>
      </c>
    </row>
    <row r="801" spans="3:7" x14ac:dyDescent="0.25">
      <c r="C801" s="3">
        <v>6807.3585009999897</v>
      </c>
      <c r="D801" s="4">
        <v>1.36820766625</v>
      </c>
      <c r="F801" s="3">
        <v>6807.3585009999897</v>
      </c>
      <c r="G801" s="2">
        <v>-4.3079035871249901E-4</v>
      </c>
    </row>
    <row r="802" spans="3:7" x14ac:dyDescent="0.25">
      <c r="C802" s="3">
        <v>6807.1174389999896</v>
      </c>
      <c r="D802" s="4">
        <v>1.36817296924999</v>
      </c>
      <c r="F802" s="3">
        <v>6807.1174389999896</v>
      </c>
      <c r="G802" s="2">
        <v>-4.8319626189999998E-4</v>
      </c>
    </row>
    <row r="803" spans="3:7" x14ac:dyDescent="0.25">
      <c r="C803" s="3">
        <v>6806.8763769999896</v>
      </c>
      <c r="D803" s="4">
        <v>1.3681423214999999</v>
      </c>
      <c r="F803" s="3">
        <v>6806.8763769999896</v>
      </c>
      <c r="G803" s="2">
        <v>-5.29941793599999E-4</v>
      </c>
    </row>
    <row r="804" spans="3:7" x14ac:dyDescent="0.25">
      <c r="C804" s="3">
        <v>6806.6353140000001</v>
      </c>
      <c r="D804" s="4">
        <v>1.36811283399999</v>
      </c>
      <c r="F804" s="3">
        <v>6806.6353140000001</v>
      </c>
      <c r="G804" s="2">
        <v>-5.80861631999999E-4</v>
      </c>
    </row>
    <row r="805" spans="3:7" x14ac:dyDescent="0.25">
      <c r="C805" s="3">
        <v>6806.3942520000001</v>
      </c>
      <c r="D805" s="4">
        <v>1.3680745415</v>
      </c>
      <c r="F805" s="3">
        <v>6806.3942520000001</v>
      </c>
      <c r="G805" s="2">
        <v>-6.41662295849999E-4</v>
      </c>
    </row>
    <row r="806" spans="3:7" x14ac:dyDescent="0.25">
      <c r="C806" s="3">
        <v>6806.15318999999</v>
      </c>
      <c r="D806" s="4">
        <v>1.3680146394999999</v>
      </c>
      <c r="F806" s="3">
        <v>6806.15318999999</v>
      </c>
      <c r="G806" s="2">
        <v>-7.0865254022499998E-4</v>
      </c>
    </row>
    <row r="807" spans="3:7" x14ac:dyDescent="0.25">
      <c r="C807" s="3">
        <v>6805.9121269999896</v>
      </c>
      <c r="D807" s="4">
        <v>1.36792391025</v>
      </c>
      <c r="F807" s="3">
        <v>6805.9121269999896</v>
      </c>
      <c r="G807" s="2">
        <v>-7.7022958344999902E-4</v>
      </c>
    </row>
    <row r="808" spans="3:7" x14ac:dyDescent="0.25">
      <c r="C808" s="3">
        <v>6805.6710650000005</v>
      </c>
      <c r="D808" s="4">
        <v>1.3678004315000001</v>
      </c>
      <c r="F808" s="3">
        <v>6805.6710650000005</v>
      </c>
      <c r="G808" s="2">
        <v>-8.07689021199999E-4</v>
      </c>
    </row>
    <row r="809" spans="3:7" x14ac:dyDescent="0.25">
      <c r="C809" s="3">
        <v>6805.4300030000004</v>
      </c>
      <c r="D809" s="4">
        <v>1.36765546324999</v>
      </c>
      <c r="F809" s="3">
        <v>6805.4300030000004</v>
      </c>
      <c r="G809" s="2">
        <v>-8.0243381165E-4</v>
      </c>
    </row>
    <row r="810" spans="3:7" x14ac:dyDescent="0.25">
      <c r="C810" s="3">
        <v>6805.18894</v>
      </c>
      <c r="D810" s="4">
        <v>1.36750931875</v>
      </c>
      <c r="F810" s="3">
        <v>6805.18894</v>
      </c>
      <c r="G810" s="2">
        <v>-7.4392391449999901E-4</v>
      </c>
    </row>
    <row r="811" spans="3:7" x14ac:dyDescent="0.25">
      <c r="C811" s="3">
        <v>6804.9478779999899</v>
      </c>
      <c r="D811" s="4">
        <v>1.36738649324999</v>
      </c>
      <c r="F811" s="3">
        <v>6804.9478779999899</v>
      </c>
      <c r="G811" s="2">
        <v>-6.3311399660000004E-4</v>
      </c>
    </row>
    <row r="812" spans="3:7" x14ac:dyDescent="0.25">
      <c r="C812" s="3">
        <v>6804.7068159999899</v>
      </c>
      <c r="D812" s="4">
        <v>1.36730850749999</v>
      </c>
      <c r="F812" s="3">
        <v>6804.7068159999899</v>
      </c>
      <c r="G812" s="2">
        <v>-4.8317647559249901E-4</v>
      </c>
    </row>
    <row r="813" spans="3:7" x14ac:dyDescent="0.25">
      <c r="C813" s="3">
        <v>6804.4657530000004</v>
      </c>
      <c r="D813" s="4">
        <v>1.3672880759999899</v>
      </c>
      <c r="F813" s="3">
        <v>6804.4657530000004</v>
      </c>
      <c r="G813" s="2">
        <v>-3.1657009477749901E-4</v>
      </c>
    </row>
    <row r="814" spans="3:7" x14ac:dyDescent="0.25">
      <c r="C814" s="3">
        <v>6804.2246910000003</v>
      </c>
      <c r="D814" s="4">
        <v>1.36732521024999</v>
      </c>
      <c r="F814" s="3">
        <v>6804.2246910000003</v>
      </c>
      <c r="G814" s="2">
        <v>-1.5819002618000001E-4</v>
      </c>
    </row>
    <row r="815" spans="3:7" x14ac:dyDescent="0.25">
      <c r="C815" s="3">
        <v>6803.9836290000003</v>
      </c>
      <c r="D815" s="4">
        <v>1.3674087312499901</v>
      </c>
      <c r="F815" s="3">
        <v>6803.9836290000003</v>
      </c>
      <c r="G815" s="2">
        <v>-2.9161083194999901E-5</v>
      </c>
    </row>
    <row r="816" spans="3:7" x14ac:dyDescent="0.25">
      <c r="C816" s="3">
        <v>6803.7425670000002</v>
      </c>
      <c r="D816" s="4">
        <v>1.36751991374999</v>
      </c>
      <c r="F816" s="3">
        <v>6803.7425670000002</v>
      </c>
      <c r="G816" s="2">
        <v>5.9689908599999902E-5</v>
      </c>
    </row>
    <row r="817" spans="3:7" x14ac:dyDescent="0.25">
      <c r="C817" s="3">
        <v>6803.5015039999898</v>
      </c>
      <c r="D817" s="4">
        <v>1.36764178724999</v>
      </c>
      <c r="F817" s="3">
        <v>6803.5015039999898</v>
      </c>
      <c r="G817" s="2">
        <v>1.0744761217750001E-4</v>
      </c>
    </row>
    <row r="818" spans="3:7" x14ac:dyDescent="0.25">
      <c r="C818" s="3">
        <v>6803.2604419999898</v>
      </c>
      <c r="D818" s="4">
        <v>1.3677606092499901</v>
      </c>
      <c r="F818" s="3">
        <v>6803.2604419999898</v>
      </c>
      <c r="G818" s="2">
        <v>1.19390655799499E-4</v>
      </c>
    </row>
    <row r="819" spans="3:7" x14ac:dyDescent="0.25">
      <c r="C819" s="3">
        <v>6803.0193799999897</v>
      </c>
      <c r="D819" s="4">
        <v>1.3678700984999901</v>
      </c>
      <c r="F819" s="3">
        <v>6803.0193799999897</v>
      </c>
      <c r="G819" s="2">
        <v>1.0471402017249899E-4</v>
      </c>
    </row>
    <row r="820" spans="3:7" x14ac:dyDescent="0.25">
      <c r="C820" s="3">
        <v>6802.7783170000002</v>
      </c>
      <c r="D820" s="4">
        <v>1.3679698312499899</v>
      </c>
      <c r="F820" s="3">
        <v>6802.7783170000002</v>
      </c>
      <c r="G820" s="2">
        <v>6.9403051647499902E-5</v>
      </c>
    </row>
    <row r="821" spans="3:7" x14ac:dyDescent="0.25">
      <c r="C821" s="3">
        <v>6802.5372550000002</v>
      </c>
      <c r="D821" s="4">
        <v>1.36806083075</v>
      </c>
      <c r="F821" s="3">
        <v>6802.5372550000002</v>
      </c>
      <c r="G821" s="2">
        <v>1.5433824429999901E-5</v>
      </c>
    </row>
    <row r="822" spans="3:7" x14ac:dyDescent="0.25">
      <c r="C822" s="3">
        <v>6802.2961930000001</v>
      </c>
      <c r="D822" s="4">
        <v>1.36814298249999</v>
      </c>
      <c r="F822" s="3">
        <v>6802.2961930000001</v>
      </c>
      <c r="G822" s="2">
        <v>-5.9102446342499999E-5</v>
      </c>
    </row>
    <row r="823" spans="3:7" x14ac:dyDescent="0.25">
      <c r="C823" s="3">
        <v>6802.0551299999897</v>
      </c>
      <c r="D823" s="4">
        <v>1.3682113554999999</v>
      </c>
      <c r="F823" s="3">
        <v>6802.0551299999897</v>
      </c>
      <c r="G823" s="2">
        <v>-1.5869404400999901E-4</v>
      </c>
    </row>
    <row r="824" spans="3:7" x14ac:dyDescent="0.25">
      <c r="C824" s="3">
        <v>6801.8140679999897</v>
      </c>
      <c r="D824" s="4">
        <v>1.3682546474999899</v>
      </c>
      <c r="F824" s="3">
        <v>6801.8140679999897</v>
      </c>
      <c r="G824" s="2">
        <v>-2.83768975454999E-4</v>
      </c>
    </row>
    <row r="825" spans="3:7" x14ac:dyDescent="0.25">
      <c r="C825" s="3">
        <v>6801.5730059999896</v>
      </c>
      <c r="D825" s="4">
        <v>1.36826160649999</v>
      </c>
      <c r="F825" s="3">
        <v>6801.5730059999896</v>
      </c>
      <c r="G825" s="2">
        <v>-4.28340689424999E-4</v>
      </c>
    </row>
    <row r="826" spans="3:7" x14ac:dyDescent="0.25">
      <c r="C826" s="3">
        <v>6801.3319430000001</v>
      </c>
      <c r="D826" s="4">
        <v>1.3682212629999999</v>
      </c>
      <c r="F826" s="3">
        <v>6801.3319430000001</v>
      </c>
      <c r="G826" s="2">
        <v>-5.8111374684999902E-4</v>
      </c>
    </row>
    <row r="827" spans="3:7" x14ac:dyDescent="0.25">
      <c r="C827" s="3">
        <v>6801.0908810000001</v>
      </c>
      <c r="D827" s="4">
        <v>1.36812854175</v>
      </c>
      <c r="F827" s="3">
        <v>6801.0908810000001</v>
      </c>
      <c r="G827" s="2">
        <v>-7.2307521092500001E-4</v>
      </c>
    </row>
    <row r="828" spans="3:7" x14ac:dyDescent="0.25">
      <c r="C828" s="3">
        <v>6800.849819</v>
      </c>
      <c r="D828" s="4">
        <v>1.3679877417499899</v>
      </c>
      <c r="F828" s="3">
        <v>6800.849819</v>
      </c>
      <c r="G828" s="2">
        <v>-8.3447445667499901E-4</v>
      </c>
    </row>
    <row r="829" spans="3:7" x14ac:dyDescent="0.25">
      <c r="C829" s="3">
        <v>6800.60875699999</v>
      </c>
      <c r="D829" s="4">
        <v>1.3678109060000001</v>
      </c>
      <c r="F829" s="3">
        <v>6800.60875699999</v>
      </c>
      <c r="G829" s="2">
        <v>-8.9741168382499899E-4</v>
      </c>
    </row>
    <row r="830" spans="3:7" x14ac:dyDescent="0.25">
      <c r="C830" s="3">
        <v>6800.3676939999896</v>
      </c>
      <c r="D830" s="4">
        <v>1.3676177265</v>
      </c>
      <c r="F830" s="3">
        <v>6800.3676939999896</v>
      </c>
      <c r="G830" s="2">
        <v>-9.0021835732500004E-4</v>
      </c>
    </row>
    <row r="831" spans="3:7" x14ac:dyDescent="0.25">
      <c r="C831" s="3">
        <v>6800.1266320000004</v>
      </c>
      <c r="D831" s="4">
        <v>1.3674306224999899</v>
      </c>
      <c r="F831" s="3">
        <v>6800.1266320000004</v>
      </c>
      <c r="G831" s="2">
        <v>-8.3999555262499899E-4</v>
      </c>
    </row>
    <row r="832" spans="3:7" x14ac:dyDescent="0.25">
      <c r="C832" s="3">
        <v>6799.8855700000004</v>
      </c>
      <c r="D832" s="4">
        <v>1.3672721837499899</v>
      </c>
      <c r="F832" s="3">
        <v>6799.8855700000004</v>
      </c>
      <c r="G832" s="2">
        <v>-7.2219833316250004E-4</v>
      </c>
    </row>
    <row r="833" spans="3:7" x14ac:dyDescent="0.25">
      <c r="C833" s="3">
        <v>6799.64450699999</v>
      </c>
      <c r="D833" s="4">
        <v>1.3671613419999999</v>
      </c>
      <c r="F833" s="3">
        <v>6799.64450699999</v>
      </c>
      <c r="G833" s="2">
        <v>-5.6154500620000003E-4</v>
      </c>
    </row>
    <row r="834" spans="3:7" x14ac:dyDescent="0.25">
      <c r="C834" s="3">
        <v>6799.4034449999899</v>
      </c>
      <c r="D834" s="4">
        <v>1.36710910524999</v>
      </c>
      <c r="F834" s="3">
        <v>6799.4034449999899</v>
      </c>
      <c r="G834" s="2">
        <v>-3.782349826975E-4</v>
      </c>
    </row>
    <row r="835" spans="3:7" x14ac:dyDescent="0.25">
      <c r="C835" s="3">
        <v>6799.1623829999899</v>
      </c>
      <c r="D835" s="4">
        <v>1.3671188110000001</v>
      </c>
      <c r="F835" s="3">
        <v>6799.1623829999899</v>
      </c>
      <c r="G835" s="2">
        <v>-1.9481501130000001E-4</v>
      </c>
    </row>
    <row r="836" spans="3:7" x14ac:dyDescent="0.25">
      <c r="C836" s="3">
        <v>6798.9213200000004</v>
      </c>
      <c r="D836" s="4">
        <v>1.36718449374999</v>
      </c>
      <c r="F836" s="3">
        <v>6798.9213200000004</v>
      </c>
      <c r="G836" s="2">
        <v>-3.3634950577999903E-5</v>
      </c>
    </row>
    <row r="837" spans="3:7" x14ac:dyDescent="0.25">
      <c r="C837" s="3">
        <v>6798.6802580000003</v>
      </c>
      <c r="D837" s="4">
        <v>1.3672924205000001</v>
      </c>
      <c r="F837" s="3">
        <v>6798.6802580000003</v>
      </c>
      <c r="G837" s="2">
        <v>8.7689477017499902E-5</v>
      </c>
    </row>
    <row r="838" spans="3:7" x14ac:dyDescent="0.25">
      <c r="C838" s="3">
        <v>6798.4391960000003</v>
      </c>
      <c r="D838" s="4">
        <v>1.3674233375</v>
      </c>
      <c r="F838" s="3">
        <v>6798.4391960000003</v>
      </c>
      <c r="G838" s="2">
        <v>1.5792963630499999E-4</v>
      </c>
    </row>
    <row r="839" spans="3:7" x14ac:dyDescent="0.25">
      <c r="C839" s="3">
        <v>6798.1981329999899</v>
      </c>
      <c r="D839" s="4">
        <v>1.36755495049999</v>
      </c>
      <c r="F839" s="3">
        <v>6798.1981329999899</v>
      </c>
      <c r="G839" s="2">
        <v>1.7486991740999901E-4</v>
      </c>
    </row>
    <row r="840" spans="3:7" x14ac:dyDescent="0.25">
      <c r="C840" s="3">
        <v>6797.9570709999898</v>
      </c>
      <c r="D840" s="4">
        <v>1.3676668732499899</v>
      </c>
      <c r="F840" s="3">
        <v>6797.9570709999898</v>
      </c>
      <c r="G840" s="2">
        <v>1.4580652391624899E-4</v>
      </c>
    </row>
    <row r="841" spans="3:7" x14ac:dyDescent="0.25">
      <c r="C841" s="3">
        <v>6797.7160089999898</v>
      </c>
      <c r="D841" s="4">
        <v>1.3677438637499999</v>
      </c>
      <c r="F841" s="3">
        <v>6797.7160089999898</v>
      </c>
      <c r="G841" s="2">
        <v>8.5094603995000006E-5</v>
      </c>
    </row>
    <row r="842" spans="3:7" x14ac:dyDescent="0.25">
      <c r="C842" s="3">
        <v>6797.4749469999897</v>
      </c>
      <c r="D842" s="4">
        <v>1.36777828474999</v>
      </c>
      <c r="F842" s="3">
        <v>6797.4749469999897</v>
      </c>
      <c r="G842" s="2">
        <v>1.2593157854999899E-5</v>
      </c>
    </row>
    <row r="843" spans="3:7" x14ac:dyDescent="0.25">
      <c r="C843" s="3">
        <v>6797.2338840000002</v>
      </c>
      <c r="D843" s="4">
        <v>1.3677730402499899</v>
      </c>
      <c r="F843" s="3">
        <v>6797.2338840000002</v>
      </c>
      <c r="G843" s="2">
        <v>-5.1362516298750003E-5</v>
      </c>
    </row>
    <row r="844" spans="3:7" x14ac:dyDescent="0.25">
      <c r="C844" s="3">
        <v>6796.9928220000002</v>
      </c>
      <c r="D844" s="4">
        <v>1.3677390654999999</v>
      </c>
      <c r="F844" s="3">
        <v>6796.9928220000002</v>
      </c>
      <c r="G844" s="2">
        <v>-9.0815940319999901E-5</v>
      </c>
    </row>
    <row r="845" spans="3:7" x14ac:dyDescent="0.25">
      <c r="C845" s="3">
        <v>6796.7517600000001</v>
      </c>
      <c r="D845" s="4">
        <v>1.36769338549999</v>
      </c>
      <c r="F845" s="3">
        <v>6796.7517600000001</v>
      </c>
      <c r="G845" s="2">
        <v>-9.6785312350000007E-5</v>
      </c>
    </row>
    <row r="846" spans="3:7" x14ac:dyDescent="0.25">
      <c r="C846" s="3">
        <v>6796.5106969999897</v>
      </c>
      <c r="D846" s="4">
        <v>1.3676545737499901</v>
      </c>
      <c r="F846" s="3">
        <v>6796.5106969999897</v>
      </c>
      <c r="G846" s="2">
        <v>-7.0014964950000001E-5</v>
      </c>
    </row>
    <row r="847" spans="3:7" x14ac:dyDescent="0.25">
      <c r="C847" s="3">
        <v>6796.2696349999896</v>
      </c>
      <c r="D847" s="4">
        <v>1.3676376782499899</v>
      </c>
      <c r="F847" s="3">
        <v>6796.2696349999896</v>
      </c>
      <c r="G847" s="2">
        <v>-2.0008064374999999E-5</v>
      </c>
    </row>
    <row r="848" spans="3:7" x14ac:dyDescent="0.25">
      <c r="C848" s="3">
        <v>6796.0285729999896</v>
      </c>
      <c r="D848" s="4">
        <v>1.3676506015000001</v>
      </c>
      <c r="F848" s="3">
        <v>6796.0285729999896</v>
      </c>
      <c r="G848" s="2">
        <v>3.8530345925000002E-5</v>
      </c>
    </row>
    <row r="849" spans="3:7" x14ac:dyDescent="0.25">
      <c r="C849" s="3">
        <v>6795.7875100000001</v>
      </c>
      <c r="D849" s="4">
        <v>1.36769344774999</v>
      </c>
      <c r="F849" s="3">
        <v>6795.7875100000001</v>
      </c>
      <c r="G849" s="2">
        <v>8.8953412025000002E-5</v>
      </c>
    </row>
    <row r="850" spans="3:7" x14ac:dyDescent="0.25">
      <c r="C850" s="3">
        <v>6795.5464480000001</v>
      </c>
      <c r="D850" s="4">
        <v>1.3677567850000001</v>
      </c>
      <c r="F850" s="3">
        <v>6795.5464480000001</v>
      </c>
      <c r="G850" s="2">
        <v>1.17510247099999E-4</v>
      </c>
    </row>
    <row r="851" spans="3:7" x14ac:dyDescent="0.25">
      <c r="C851" s="3">
        <v>6795.30538599999</v>
      </c>
      <c r="D851" s="4">
        <v>1.3678273304999899</v>
      </c>
      <c r="F851" s="3">
        <v>6795.30538599999</v>
      </c>
      <c r="G851" s="2">
        <v>1.1864982847499899E-4</v>
      </c>
    </row>
    <row r="852" spans="3:7" x14ac:dyDescent="0.25">
      <c r="C852" s="3">
        <v>6795.0643229999896</v>
      </c>
      <c r="D852" s="4">
        <v>1.3678913994999899</v>
      </c>
      <c r="F852" s="3">
        <v>6795.0643229999896</v>
      </c>
      <c r="G852" s="2">
        <v>9.3189797824999904E-5</v>
      </c>
    </row>
    <row r="853" spans="3:7" x14ac:dyDescent="0.25">
      <c r="C853" s="3">
        <v>6794.8232609999905</v>
      </c>
      <c r="D853" s="4">
        <v>1.36793868824999</v>
      </c>
      <c r="F853" s="3">
        <v>6794.8232609999905</v>
      </c>
      <c r="G853" s="2">
        <v>4.9711651282500002E-5</v>
      </c>
    </row>
    <row r="854" spans="3:7" x14ac:dyDescent="0.25">
      <c r="C854" s="3">
        <v>6794.5821990000004</v>
      </c>
      <c r="D854" s="4">
        <v>1.36796662475</v>
      </c>
      <c r="F854" s="3">
        <v>6794.5821990000004</v>
      </c>
      <c r="G854" s="2">
        <v>-1.5643425625000099E-6</v>
      </c>
    </row>
    <row r="855" spans="3:7" x14ac:dyDescent="0.25">
      <c r="C855" s="3">
        <v>6794.3411370000003</v>
      </c>
      <c r="D855" s="4">
        <v>1.36797689499999</v>
      </c>
      <c r="F855" s="3">
        <v>6794.3411370000003</v>
      </c>
      <c r="G855" s="2">
        <v>-5.2389110307499899E-5</v>
      </c>
    </row>
    <row r="856" spans="3:7" x14ac:dyDescent="0.25">
      <c r="C856" s="3">
        <v>6794.1000739999899</v>
      </c>
      <c r="D856" s="4">
        <v>1.36797467324999</v>
      </c>
      <c r="F856" s="3">
        <v>6794.1000739999899</v>
      </c>
      <c r="G856" s="2">
        <v>-9.7339511774999899E-5</v>
      </c>
    </row>
    <row r="857" spans="3:7" x14ac:dyDescent="0.25">
      <c r="C857" s="3">
        <v>6793.8590119999899</v>
      </c>
      <c r="D857" s="4">
        <v>1.36796595149999</v>
      </c>
      <c r="F857" s="3">
        <v>6793.8590119999899</v>
      </c>
      <c r="G857" s="2">
        <v>-1.3592489474999899E-4</v>
      </c>
    </row>
    <row r="858" spans="3:7" x14ac:dyDescent="0.25">
      <c r="C858" s="3">
        <v>6793.6179499999898</v>
      </c>
      <c r="D858" s="4">
        <v>1.36795366324999</v>
      </c>
      <c r="F858" s="3">
        <v>6793.6179499999898</v>
      </c>
      <c r="G858" s="2">
        <v>-1.7139945959999999E-4</v>
      </c>
    </row>
    <row r="859" spans="3:7" x14ac:dyDescent="0.25">
      <c r="C859" s="3">
        <v>6793.3768870000004</v>
      </c>
      <c r="D859" s="4">
        <v>1.3679363282499899</v>
      </c>
      <c r="F859" s="3">
        <v>6793.3768870000004</v>
      </c>
      <c r="G859" s="2">
        <v>-2.0686534599175001E-4</v>
      </c>
    </row>
    <row r="860" spans="3:7" x14ac:dyDescent="0.25">
      <c r="C860" s="3">
        <v>6793.1358250000003</v>
      </c>
      <c r="D860" s="4">
        <v>1.3679100237499899</v>
      </c>
      <c r="F860" s="3">
        <v>6793.1358250000003</v>
      </c>
      <c r="G860" s="2">
        <v>-2.4258864798500001E-4</v>
      </c>
    </row>
    <row r="861" spans="3:7" x14ac:dyDescent="0.25">
      <c r="C861" s="3">
        <v>6792.8947630000002</v>
      </c>
      <c r="D861" s="4">
        <v>1.3678704747499999</v>
      </c>
      <c r="F861" s="3">
        <v>6792.8947630000002</v>
      </c>
      <c r="G861" s="2">
        <v>-2.7499631994999901E-4</v>
      </c>
    </row>
    <row r="862" spans="3:7" x14ac:dyDescent="0.25">
      <c r="C862" s="3">
        <v>6792.6536999999898</v>
      </c>
      <c r="D862" s="4">
        <v>1.3678160859999999</v>
      </c>
      <c r="F862" s="3">
        <v>6792.6536999999898</v>
      </c>
      <c r="G862" s="2">
        <v>-2.9676585287499903E-4</v>
      </c>
    </row>
    <row r="863" spans="3:7" x14ac:dyDescent="0.25">
      <c r="C863" s="3">
        <v>6792.4126379999898</v>
      </c>
      <c r="D863" s="4">
        <v>1.3677501749999901</v>
      </c>
      <c r="F863" s="3">
        <v>6792.4126379999898</v>
      </c>
      <c r="G863" s="2">
        <v>-2.99169108524999E-4</v>
      </c>
    </row>
    <row r="864" spans="3:7" x14ac:dyDescent="0.25">
      <c r="C864" s="3">
        <v>6792.1715759999897</v>
      </c>
      <c r="D864" s="4">
        <v>1.3676817374999899</v>
      </c>
      <c r="F864" s="3">
        <v>6792.1715759999897</v>
      </c>
      <c r="G864" s="2">
        <v>-2.7566007904249998E-4</v>
      </c>
    </row>
    <row r="865" spans="3:7" x14ac:dyDescent="0.25">
      <c r="C865" s="3">
        <v>6791.9305130000002</v>
      </c>
      <c r="D865" s="4">
        <v>1.3676224772500001</v>
      </c>
      <c r="F865" s="3">
        <v>6791.9305130000002</v>
      </c>
      <c r="G865" s="2">
        <v>-2.2540243460999901E-4</v>
      </c>
    </row>
    <row r="866" spans="3:7" x14ac:dyDescent="0.25">
      <c r="C866" s="3">
        <v>6791.6894510000002</v>
      </c>
      <c r="D866" s="4">
        <v>1.3675837175000001</v>
      </c>
      <c r="F866" s="3">
        <v>6791.6894510000002</v>
      </c>
      <c r="G866" s="2">
        <v>-1.5285507909999999E-4</v>
      </c>
    </row>
    <row r="867" spans="3:7" x14ac:dyDescent="0.25">
      <c r="C867" s="3">
        <v>6791.4483890000001</v>
      </c>
      <c r="D867" s="4">
        <v>1.36757392074999</v>
      </c>
      <c r="F867" s="3">
        <v>6791.4483890000001</v>
      </c>
      <c r="G867" s="2">
        <v>-6.7948569749999994E-5</v>
      </c>
    </row>
    <row r="868" spans="3:7" x14ac:dyDescent="0.25">
      <c r="C868" s="3">
        <v>6791.2073270000001</v>
      </c>
      <c r="D868" s="4">
        <v>1.3675959904999899</v>
      </c>
      <c r="F868" s="3">
        <v>6791.2073270000001</v>
      </c>
      <c r="G868" s="2">
        <v>1.7095704849999901E-5</v>
      </c>
    </row>
    <row r="869" spans="3:7" x14ac:dyDescent="0.25">
      <c r="C869" s="3">
        <v>6790.9662639999897</v>
      </c>
      <c r="D869" s="4">
        <v>1.3676478889999999</v>
      </c>
      <c r="F869" s="3">
        <v>6790.9662639999897</v>
      </c>
      <c r="G869" s="2">
        <v>8.9689320922499907E-5</v>
      </c>
    </row>
    <row r="870" spans="3:7" x14ac:dyDescent="0.25">
      <c r="C870" s="3">
        <v>6790.7252019999896</v>
      </c>
      <c r="D870" s="4">
        <v>1.36772188599999</v>
      </c>
      <c r="F870" s="3">
        <v>6790.7252019999896</v>
      </c>
      <c r="G870" s="2">
        <v>1.3967420032000001E-4</v>
      </c>
    </row>
    <row r="871" spans="3:7" x14ac:dyDescent="0.25">
      <c r="C871" s="3">
        <v>6790.4841399999896</v>
      </c>
      <c r="D871" s="4">
        <v>1.3678077772499899</v>
      </c>
      <c r="F871" s="3">
        <v>6790.4841399999896</v>
      </c>
      <c r="G871" s="2">
        <v>1.61606988449999E-4</v>
      </c>
    </row>
    <row r="872" spans="3:7" x14ac:dyDescent="0.25">
      <c r="C872" s="3">
        <v>6790.2430770000001</v>
      </c>
      <c r="D872" s="4">
        <v>1.36789471674999</v>
      </c>
      <c r="F872" s="3">
        <v>6790.2430770000001</v>
      </c>
      <c r="G872" s="2">
        <v>1.5459183990000001E-4</v>
      </c>
    </row>
    <row r="873" spans="3:7" x14ac:dyDescent="0.25">
      <c r="C873" s="3">
        <v>6790.002015</v>
      </c>
      <c r="D873" s="4">
        <v>1.3679736337499999</v>
      </c>
      <c r="F873" s="3">
        <v>6790.002015</v>
      </c>
      <c r="G873" s="2">
        <v>1.2154395577999899E-4</v>
      </c>
    </row>
    <row r="874" spans="3:7" x14ac:dyDescent="0.25">
      <c r="C874" s="3">
        <v>6789.76095299999</v>
      </c>
      <c r="D874" s="4">
        <v>1.36803739199999</v>
      </c>
      <c r="F874" s="3">
        <v>6789.76095299999</v>
      </c>
      <c r="G874" s="2">
        <v>6.79223581824999E-5</v>
      </c>
    </row>
    <row r="875" spans="3:7" x14ac:dyDescent="0.25">
      <c r="C875" s="3">
        <v>6789.5198899999896</v>
      </c>
      <c r="D875" s="4">
        <v>1.36808251525</v>
      </c>
      <c r="F875" s="3">
        <v>6789.5198899999896</v>
      </c>
      <c r="G875" s="2">
        <v>8.1888042500001296E-7</v>
      </c>
    </row>
    <row r="876" spans="3:7" x14ac:dyDescent="0.25">
      <c r="C876" s="3">
        <v>6789.2788280000004</v>
      </c>
      <c r="D876" s="4">
        <v>1.36810835774999</v>
      </c>
      <c r="F876" s="3">
        <v>6789.2788280000004</v>
      </c>
      <c r="G876" s="2">
        <v>-7.3476207817499997E-5</v>
      </c>
    </row>
    <row r="877" spans="3:7" x14ac:dyDescent="0.25">
      <c r="C877" s="3">
        <v>6789.0377660000004</v>
      </c>
      <c r="D877" s="4">
        <v>1.36811673099999</v>
      </c>
      <c r="F877" s="3">
        <v>6789.0377660000004</v>
      </c>
      <c r="G877" s="2">
        <v>-1.50277439995E-4</v>
      </c>
    </row>
    <row r="878" spans="3:7" x14ac:dyDescent="0.25">
      <c r="C878" s="3">
        <v>6788.79670299999</v>
      </c>
      <c r="D878" s="4">
        <v>1.3681093705</v>
      </c>
      <c r="F878" s="3">
        <v>6788.79670299999</v>
      </c>
      <c r="G878" s="2">
        <v>-2.2787976301749899E-4</v>
      </c>
    </row>
    <row r="879" spans="3:7" x14ac:dyDescent="0.25">
      <c r="C879" s="3">
        <v>6788.5556409999899</v>
      </c>
      <c r="D879" s="4">
        <v>1.36808674674999</v>
      </c>
      <c r="F879" s="3">
        <v>6788.5556409999899</v>
      </c>
      <c r="G879" s="2">
        <v>-3.0577352964499899E-4</v>
      </c>
    </row>
    <row r="880" spans="3:7" x14ac:dyDescent="0.25">
      <c r="C880" s="3">
        <v>6788.3145789999899</v>
      </c>
      <c r="D880" s="4">
        <v>1.3680467142499999</v>
      </c>
      <c r="F880" s="3">
        <v>6788.3145789999899</v>
      </c>
      <c r="G880" s="2">
        <v>-3.8419424604999898E-4</v>
      </c>
    </row>
    <row r="881" spans="3:7" x14ac:dyDescent="0.25">
      <c r="C881" s="3">
        <v>6788.0735169999898</v>
      </c>
      <c r="D881" s="4">
        <v>1.3679845017500001</v>
      </c>
      <c r="F881" s="3">
        <v>6788.0735169999898</v>
      </c>
      <c r="G881" s="2">
        <v>-4.6061709217500003E-4</v>
      </c>
    </row>
    <row r="882" spans="3:7" x14ac:dyDescent="0.25">
      <c r="C882" s="3">
        <v>6787.8324540000003</v>
      </c>
      <c r="D882" s="4">
        <v>1.36789482399999</v>
      </c>
      <c r="F882" s="3">
        <v>6787.8324540000003</v>
      </c>
      <c r="G882" s="2">
        <v>-5.2842955779999897E-4</v>
      </c>
    </row>
    <row r="883" spans="3:7" x14ac:dyDescent="0.25">
      <c r="C883" s="3">
        <v>6787.5913920000003</v>
      </c>
      <c r="D883" s="4">
        <v>1.3677751092499999</v>
      </c>
      <c r="F883" s="3">
        <v>6787.5913920000003</v>
      </c>
      <c r="G883" s="2">
        <v>-5.7533529714999998E-4</v>
      </c>
    </row>
    <row r="884" spans="3:7" x14ac:dyDescent="0.25">
      <c r="C884" s="3">
        <v>6787.3503300000002</v>
      </c>
      <c r="D884" s="4">
        <v>1.3676297154999999</v>
      </c>
      <c r="F884" s="3">
        <v>6787.3503300000002</v>
      </c>
      <c r="G884" s="2">
        <v>-5.8608651267499901E-4</v>
      </c>
    </row>
    <row r="885" spans="3:7" x14ac:dyDescent="0.25">
      <c r="C885" s="3">
        <v>6787.1092669999898</v>
      </c>
      <c r="D885" s="4">
        <v>1.367471439</v>
      </c>
      <c r="F885" s="3">
        <v>6787.1092669999898</v>
      </c>
      <c r="G885" s="2">
        <v>-5.45736048025E-4</v>
      </c>
    </row>
    <row r="886" spans="3:7" x14ac:dyDescent="0.25">
      <c r="C886" s="3">
        <v>6786.8682049999898</v>
      </c>
      <c r="D886" s="4">
        <v>1.36732295299999</v>
      </c>
      <c r="F886" s="3">
        <v>6786.8682049999898</v>
      </c>
      <c r="G886" s="2">
        <v>-4.4552212150000001E-4</v>
      </c>
    </row>
    <row r="887" spans="3:7" x14ac:dyDescent="0.25">
      <c r="C887" s="3">
        <v>6786.6271429999897</v>
      </c>
      <c r="D887" s="4">
        <v>1.3672112247499899</v>
      </c>
      <c r="F887" s="3">
        <v>6786.6271429999897</v>
      </c>
      <c r="G887" s="2">
        <v>-2.8997155417249899E-4</v>
      </c>
    </row>
    <row r="888" spans="3:7" x14ac:dyDescent="0.25">
      <c r="C888" s="3">
        <v>6786.3860800000002</v>
      </c>
      <c r="D888" s="4">
        <v>1.3671589202500001</v>
      </c>
      <c r="F888" s="3">
        <v>6786.3860800000002</v>
      </c>
      <c r="G888" s="2">
        <v>-9.6356444084999904E-5</v>
      </c>
    </row>
    <row r="889" spans="3:7" x14ac:dyDescent="0.25">
      <c r="C889" s="3">
        <v>6786.1450180000002</v>
      </c>
      <c r="D889" s="4">
        <v>1.3671798660000001</v>
      </c>
      <c r="F889" s="3">
        <v>6786.1450180000002</v>
      </c>
      <c r="G889" s="2">
        <v>1.0802696911750001E-4</v>
      </c>
    </row>
    <row r="890" spans="3:7" x14ac:dyDescent="0.25">
      <c r="C890" s="3">
        <v>6785.9039560000001</v>
      </c>
      <c r="D890" s="4">
        <v>1.36727260324999</v>
      </c>
      <c r="F890" s="3">
        <v>6785.9039560000001</v>
      </c>
      <c r="G890" s="2">
        <v>2.91024529225E-4</v>
      </c>
    </row>
    <row r="891" spans="3:7" x14ac:dyDescent="0.25">
      <c r="C891" s="3">
        <v>6785.6628929999897</v>
      </c>
      <c r="D891" s="4">
        <v>1.3674209369999899</v>
      </c>
      <c r="F891" s="3">
        <v>6785.6628929999897</v>
      </c>
      <c r="G891" s="2">
        <v>4.2553098627E-4</v>
      </c>
    </row>
    <row r="892" spans="3:7" x14ac:dyDescent="0.25">
      <c r="C892" s="3">
        <v>6785.4218309999897</v>
      </c>
      <c r="D892" s="4">
        <v>1.36759799125</v>
      </c>
      <c r="F892" s="3">
        <v>6785.4218309999897</v>
      </c>
      <c r="G892" s="2">
        <v>4.9571495877749898E-4</v>
      </c>
    </row>
    <row r="893" spans="3:7" x14ac:dyDescent="0.25">
      <c r="C893" s="3">
        <v>6785.1807689999896</v>
      </c>
      <c r="D893" s="4">
        <v>1.36777586724999</v>
      </c>
      <c r="F893" s="3">
        <v>6785.1807689999896</v>
      </c>
      <c r="G893" s="2">
        <v>5.0119472920499895E-4</v>
      </c>
    </row>
    <row r="894" spans="3:7" x14ac:dyDescent="0.25">
      <c r="C894" s="3">
        <v>6784.9397070000005</v>
      </c>
      <c r="D894" s="4">
        <v>1.36793140525</v>
      </c>
      <c r="F894" s="3">
        <v>6784.9397070000005</v>
      </c>
      <c r="G894" s="2">
        <v>4.5156304646249898E-4</v>
      </c>
    </row>
    <row r="895" spans="3:7" x14ac:dyDescent="0.25">
      <c r="C895" s="3">
        <v>6784.6986440000001</v>
      </c>
      <c r="D895" s="4">
        <v>1.3680504652500001</v>
      </c>
      <c r="F895" s="3">
        <v>6784.6986440000001</v>
      </c>
      <c r="G895" s="2">
        <v>3.65585132049999E-4</v>
      </c>
    </row>
    <row r="896" spans="3:7" x14ac:dyDescent="0.25">
      <c r="C896" s="3">
        <v>6784.457582</v>
      </c>
      <c r="D896" s="4">
        <v>1.3681311817499999</v>
      </c>
      <c r="F896" s="3">
        <v>6784.457582</v>
      </c>
      <c r="G896" s="2">
        <v>2.6016585464000002E-4</v>
      </c>
    </row>
    <row r="897" spans="3:7" x14ac:dyDescent="0.25">
      <c r="C897" s="3">
        <v>6784.2165199999899</v>
      </c>
      <c r="D897" s="4">
        <v>1.3681758045000001</v>
      </c>
      <c r="F897" s="3">
        <v>6784.2165199999899</v>
      </c>
      <c r="G897" s="2">
        <v>1.47438979134999E-4</v>
      </c>
    </row>
    <row r="898" spans="3:7" x14ac:dyDescent="0.25">
      <c r="C898" s="3">
        <v>6783.9754569999895</v>
      </c>
      <c r="D898" s="4">
        <v>1.36818864974999</v>
      </c>
      <c r="F898" s="3">
        <v>6783.9754569999895</v>
      </c>
      <c r="G898" s="2">
        <v>3.3838452374999897E-5</v>
      </c>
    </row>
    <row r="899" spans="3:7" x14ac:dyDescent="0.25">
      <c r="C899" s="3">
        <v>6783.7343950000004</v>
      </c>
      <c r="D899" s="4">
        <v>1.3681692697500001</v>
      </c>
      <c r="F899" s="3">
        <v>6783.7343950000004</v>
      </c>
      <c r="G899" s="2">
        <v>-7.6351957049999893E-5</v>
      </c>
    </row>
    <row r="900" spans="3:7" x14ac:dyDescent="0.25">
      <c r="C900" s="3">
        <v>6783.4933330000003</v>
      </c>
      <c r="D900" s="4">
        <v>1.3681163492499999</v>
      </c>
      <c r="F900" s="3">
        <v>6783.4933330000003</v>
      </c>
      <c r="G900" s="2">
        <v>-1.7525575295000001E-4</v>
      </c>
    </row>
    <row r="901" spans="3:7" x14ac:dyDescent="0.25">
      <c r="C901" s="3">
        <v>6783.2522699999899</v>
      </c>
      <c r="D901" s="4">
        <v>1.3680300912500001</v>
      </c>
      <c r="F901" s="3">
        <v>6783.2522699999899</v>
      </c>
      <c r="G901" s="2">
        <v>-2.50932297352499E-4</v>
      </c>
    </row>
    <row r="902" spans="3:7" x14ac:dyDescent="0.25">
      <c r="C902" s="3">
        <v>6783.0112079999899</v>
      </c>
      <c r="D902" s="4">
        <v>1.36791815875</v>
      </c>
      <c r="F902" s="3">
        <v>6783.0112079999899</v>
      </c>
      <c r="G902" s="2">
        <v>-2.8836472801499903E-4</v>
      </c>
    </row>
    <row r="903" spans="3:7" x14ac:dyDescent="0.25">
      <c r="C903" s="3">
        <v>6782.7701459999898</v>
      </c>
      <c r="D903" s="4">
        <v>1.36779640199999</v>
      </c>
      <c r="F903" s="3">
        <v>6782.7701459999898</v>
      </c>
      <c r="G903" s="2">
        <v>-2.7520964372799902E-4</v>
      </c>
    </row>
    <row r="904" spans="3:7" x14ac:dyDescent="0.25">
      <c r="C904" s="3">
        <v>6782.5290830000004</v>
      </c>
      <c r="D904" s="4">
        <v>1.3676896997500001</v>
      </c>
      <c r="F904" s="3">
        <v>6782.5290830000004</v>
      </c>
      <c r="G904" s="2">
        <v>-2.0702125139425E-4</v>
      </c>
    </row>
    <row r="905" spans="3:7" x14ac:dyDescent="0.25">
      <c r="C905" s="3">
        <v>6782.2880210000003</v>
      </c>
      <c r="D905" s="4">
        <v>1.36762387149999</v>
      </c>
      <c r="F905" s="3">
        <v>6782.2880210000003</v>
      </c>
      <c r="G905" s="2">
        <v>-9.4921781667049902E-5</v>
      </c>
    </row>
    <row r="906" spans="3:7" x14ac:dyDescent="0.25">
      <c r="C906" s="3">
        <v>6782.0469590000002</v>
      </c>
      <c r="D906" s="4">
        <v>1.36761670324999</v>
      </c>
      <c r="F906" s="3">
        <v>6782.0469590000002</v>
      </c>
      <c r="G906" s="2">
        <v>3.7703964839999997E-5</v>
      </c>
    </row>
    <row r="907" spans="3:7" x14ac:dyDescent="0.25">
      <c r="C907" s="3">
        <v>6781.8058970000002</v>
      </c>
      <c r="D907" s="4">
        <v>1.3676713572500001</v>
      </c>
      <c r="F907" s="3">
        <v>6781.8058970000002</v>
      </c>
      <c r="G907" s="2">
        <v>1.5940455494749901E-4</v>
      </c>
    </row>
    <row r="908" spans="3:7" x14ac:dyDescent="0.25">
      <c r="C908" s="3">
        <v>6781.5648339999898</v>
      </c>
      <c r="D908" s="4">
        <v>1.36777300899999</v>
      </c>
      <c r="F908" s="3">
        <v>6781.5648339999898</v>
      </c>
      <c r="G908" s="2">
        <v>2.4236532740124899E-4</v>
      </c>
    </row>
    <row r="909" spans="3:7" x14ac:dyDescent="0.25">
      <c r="C909" s="3">
        <v>6781.3237719999897</v>
      </c>
      <c r="D909" s="4">
        <v>1.3678953217500001</v>
      </c>
      <c r="F909" s="3">
        <v>6781.3237719999897</v>
      </c>
      <c r="G909" s="2">
        <v>2.7144917679899899E-4</v>
      </c>
    </row>
    <row r="910" spans="3:7" x14ac:dyDescent="0.25">
      <c r="C910" s="3">
        <v>6781.0827099999897</v>
      </c>
      <c r="D910" s="4">
        <v>1.3680090302500001</v>
      </c>
      <c r="F910" s="3">
        <v>6781.0827099999897</v>
      </c>
      <c r="G910" s="2">
        <v>2.4831179706499899E-4</v>
      </c>
    </row>
    <row r="911" spans="3:7" x14ac:dyDescent="0.25">
      <c r="C911" s="3">
        <v>6780.8416470000002</v>
      </c>
      <c r="D911" s="4">
        <v>1.3680926815000001</v>
      </c>
      <c r="F911" s="3">
        <v>6780.8416470000002</v>
      </c>
      <c r="G911" s="2">
        <v>1.8999022002882401E-4</v>
      </c>
    </row>
    <row r="912" spans="3:7" x14ac:dyDescent="0.25">
      <c r="C912" s="3">
        <v>6780.6005850000001</v>
      </c>
      <c r="D912" s="4">
        <v>1.36813986425</v>
      </c>
      <c r="F912" s="3">
        <v>6780.6005850000001</v>
      </c>
      <c r="G912" s="2">
        <v>1.20189903935E-4</v>
      </c>
    </row>
    <row r="913" spans="3:7" x14ac:dyDescent="0.25">
      <c r="C913" s="3">
        <v>6780.3595230000001</v>
      </c>
      <c r="D913" s="4">
        <v>1.36815882699999</v>
      </c>
      <c r="F913" s="3">
        <v>6780.3595230000001</v>
      </c>
      <c r="G913" s="2">
        <v>5.8965324624999999E-5</v>
      </c>
    </row>
    <row r="914" spans="3:7" x14ac:dyDescent="0.25">
      <c r="C914" s="3">
        <v>6780.1184599999897</v>
      </c>
      <c r="D914" s="4">
        <v>1.3681665315</v>
      </c>
      <c r="F914" s="3">
        <v>6780.1184599999897</v>
      </c>
      <c r="G914" s="2">
        <v>1.4934831984999899E-5</v>
      </c>
    </row>
    <row r="915" spans="3:7" x14ac:dyDescent="0.25">
      <c r="C915" s="3">
        <v>6779.8773979999896</v>
      </c>
      <c r="D915" s="4">
        <v>1.3681791045</v>
      </c>
      <c r="F915" s="3">
        <v>6779.8773979999896</v>
      </c>
      <c r="G915" s="2">
        <v>-1.65116395849999E-5</v>
      </c>
    </row>
    <row r="916" spans="3:7" x14ac:dyDescent="0.25">
      <c r="C916" s="3">
        <v>6779.6363359999896</v>
      </c>
      <c r="D916" s="4">
        <v>1.3682038670000001</v>
      </c>
      <c r="F916" s="3">
        <v>6779.6363359999896</v>
      </c>
      <c r="G916" s="2">
        <v>-4.9579271462500002E-5</v>
      </c>
    </row>
    <row r="917" spans="3:7" x14ac:dyDescent="0.25">
      <c r="C917" s="3">
        <v>6779.3952730000001</v>
      </c>
      <c r="D917" s="4">
        <v>1.3682349979999899</v>
      </c>
      <c r="F917" s="3">
        <v>6779.3952730000001</v>
      </c>
      <c r="G917" s="2">
        <v>-9.8222063707500005E-5</v>
      </c>
    </row>
    <row r="918" spans="3:7" x14ac:dyDescent="0.25">
      <c r="C918" s="3">
        <v>6779.154211</v>
      </c>
      <c r="D918" s="4">
        <v>1.36825936324999</v>
      </c>
      <c r="F918" s="3">
        <v>6779.154211</v>
      </c>
      <c r="G918" s="2">
        <v>-1.6911617850999899E-4</v>
      </c>
    </row>
    <row r="919" spans="3:7" x14ac:dyDescent="0.25">
      <c r="C919" s="3">
        <v>6778.91314899999</v>
      </c>
      <c r="D919" s="4">
        <v>1.3682598502500001</v>
      </c>
      <c r="F919" s="3">
        <v>6778.91314899999</v>
      </c>
      <c r="G919" s="2">
        <v>-2.5826747039499998E-4</v>
      </c>
    </row>
    <row r="920" spans="3:7" x14ac:dyDescent="0.25">
      <c r="C920" s="3">
        <v>6778.6720869999899</v>
      </c>
      <c r="D920" s="4">
        <v>1.36822711474999</v>
      </c>
      <c r="F920" s="3">
        <v>6778.6720869999899</v>
      </c>
      <c r="G920" s="2">
        <v>-3.4968130314750001E-4</v>
      </c>
    </row>
    <row r="921" spans="3:7" x14ac:dyDescent="0.25">
      <c r="C921" s="3">
        <v>6778.4310240000004</v>
      </c>
      <c r="D921" s="4">
        <v>1.36816243374999</v>
      </c>
      <c r="F921" s="3">
        <v>6778.4310240000004</v>
      </c>
      <c r="G921" s="2">
        <v>-4.2652533088749901E-4</v>
      </c>
    </row>
    <row r="922" spans="3:7" x14ac:dyDescent="0.25">
      <c r="C922" s="3">
        <v>6778.1899620000004</v>
      </c>
      <c r="D922" s="4">
        <v>1.36807657574999</v>
      </c>
      <c r="F922" s="3">
        <v>6778.1899620000004</v>
      </c>
      <c r="G922" s="2">
        <v>-4.7366104178499902E-4</v>
      </c>
    </row>
    <row r="923" spans="3:7" x14ac:dyDescent="0.25">
      <c r="C923" s="3">
        <v>6777.9489000000003</v>
      </c>
      <c r="D923" s="4">
        <v>1.3679874989999901</v>
      </c>
      <c r="F923" s="3">
        <v>6777.9489000000003</v>
      </c>
      <c r="G923" s="2">
        <v>-4.8650087779750001E-4</v>
      </c>
    </row>
    <row r="924" spans="3:7" x14ac:dyDescent="0.25">
      <c r="C924" s="3">
        <v>6777.7078369999899</v>
      </c>
      <c r="D924" s="4">
        <v>1.36791059349999</v>
      </c>
      <c r="F924" s="3">
        <v>6777.7078369999899</v>
      </c>
      <c r="G924" s="2">
        <v>-4.7043804922249901E-4</v>
      </c>
    </row>
    <row r="925" spans="3:7" x14ac:dyDescent="0.25">
      <c r="C925" s="3">
        <v>6777.4667749999899</v>
      </c>
      <c r="D925" s="4">
        <v>1.3678548484999999</v>
      </c>
      <c r="F925" s="3">
        <v>6777.4667749999899</v>
      </c>
      <c r="G925" s="2">
        <v>-4.3776859316000001E-4</v>
      </c>
    </row>
    <row r="926" spans="3:7" x14ac:dyDescent="0.25">
      <c r="C926" s="3">
        <v>6777.2257129999898</v>
      </c>
      <c r="D926" s="4">
        <v>1.3678200220000001</v>
      </c>
      <c r="F926" s="3">
        <v>6777.2257129999898</v>
      </c>
      <c r="G926" s="2">
        <v>-4.0045998127749902E-4</v>
      </c>
    </row>
    <row r="927" spans="3:7" x14ac:dyDescent="0.25">
      <c r="C927" s="3">
        <v>6776.9846500000003</v>
      </c>
      <c r="D927" s="4">
        <v>1.3678017367499899</v>
      </c>
      <c r="F927" s="3">
        <v>6776.9846500000003</v>
      </c>
      <c r="G927" s="2">
        <v>-3.6654486053999902E-4</v>
      </c>
    </row>
    <row r="928" spans="3:7" x14ac:dyDescent="0.25">
      <c r="C928" s="3">
        <v>6776.7435880000003</v>
      </c>
      <c r="D928" s="4">
        <v>1.36779331024999</v>
      </c>
      <c r="F928" s="3">
        <v>6776.7435880000003</v>
      </c>
      <c r="G928" s="2">
        <v>-3.3879656328500001E-4</v>
      </c>
    </row>
    <row r="929" spans="3:7" x14ac:dyDescent="0.25">
      <c r="C929" s="3">
        <v>6776.5025260000002</v>
      </c>
      <c r="D929" s="4">
        <v>1.3677919892499999</v>
      </c>
      <c r="F929" s="3">
        <v>6776.5025260000002</v>
      </c>
      <c r="G929" s="2">
        <v>-3.15553056595E-4</v>
      </c>
    </row>
    <row r="930" spans="3:7" x14ac:dyDescent="0.25">
      <c r="C930" s="3">
        <v>6776.2614629999898</v>
      </c>
      <c r="D930" s="4">
        <v>1.36779856799999</v>
      </c>
      <c r="F930" s="3">
        <v>6776.2614629999898</v>
      </c>
      <c r="G930" s="2">
        <v>-2.9694134056000002E-4</v>
      </c>
    </row>
    <row r="931" spans="3:7" x14ac:dyDescent="0.25">
      <c r="C931" s="3">
        <v>6776.0204009999898</v>
      </c>
      <c r="D931" s="4">
        <v>1.3678147650000001</v>
      </c>
      <c r="F931" s="3">
        <v>6776.0204009999898</v>
      </c>
      <c r="G931" s="2">
        <v>-2.85940583762499E-4</v>
      </c>
    </row>
    <row r="932" spans="3:7" x14ac:dyDescent="0.25">
      <c r="C932" s="3">
        <v>6775.7793389999897</v>
      </c>
      <c r="D932" s="4">
        <v>1.3678397849999999</v>
      </c>
      <c r="F932" s="3">
        <v>6775.7793389999897</v>
      </c>
      <c r="G932" s="2">
        <v>-2.9019584037499901E-4</v>
      </c>
    </row>
    <row r="933" spans="3:7" x14ac:dyDescent="0.25">
      <c r="C933" s="3">
        <v>6775.5382769999896</v>
      </c>
      <c r="D933" s="4">
        <v>1.3678653540000001</v>
      </c>
      <c r="F933" s="3">
        <v>6775.5382769999896</v>
      </c>
      <c r="G933" s="2">
        <v>-3.1705723802499998E-4</v>
      </c>
    </row>
    <row r="934" spans="3:7" x14ac:dyDescent="0.25">
      <c r="C934" s="3">
        <v>6775.2972140000002</v>
      </c>
      <c r="D934" s="4">
        <v>1.36787920299999</v>
      </c>
      <c r="F934" s="3">
        <v>6775.2972140000002</v>
      </c>
      <c r="G934" s="2">
        <v>-3.6883815028750002E-4</v>
      </c>
    </row>
    <row r="935" spans="3:7" x14ac:dyDescent="0.25">
      <c r="C935" s="3">
        <v>6775.0561520000001</v>
      </c>
      <c r="D935" s="4">
        <v>1.3678653384999899</v>
      </c>
      <c r="F935" s="3">
        <v>6775.0561520000001</v>
      </c>
      <c r="G935" s="2">
        <v>-4.4112759482499902E-4</v>
      </c>
    </row>
    <row r="936" spans="3:7" x14ac:dyDescent="0.25">
      <c r="C936" s="3">
        <v>6774.8150900000001</v>
      </c>
      <c r="D936" s="4">
        <v>1.3678116409999901</v>
      </c>
      <c r="F936" s="3">
        <v>6774.8150900000001</v>
      </c>
      <c r="G936" s="2">
        <v>-5.1727067004999901E-4</v>
      </c>
    </row>
    <row r="937" spans="3:7" x14ac:dyDescent="0.25">
      <c r="C937" s="3">
        <v>6774.5740269999897</v>
      </c>
      <c r="D937" s="4">
        <v>1.3677173622500001</v>
      </c>
      <c r="F937" s="3">
        <v>6774.5740269999897</v>
      </c>
      <c r="G937" s="2">
        <v>-5.7682374225000003E-4</v>
      </c>
    </row>
    <row r="938" spans="3:7" x14ac:dyDescent="0.25">
      <c r="C938" s="3">
        <v>6774.3329649999896</v>
      </c>
      <c r="D938" s="4">
        <v>1.3675914302500001</v>
      </c>
      <c r="F938" s="3">
        <v>6774.3329649999896</v>
      </c>
      <c r="G938" s="2">
        <v>-5.9926834445000001E-4</v>
      </c>
    </row>
    <row r="939" spans="3:7" x14ac:dyDescent="0.25">
      <c r="C939" s="3">
        <v>6774.0919029999905</v>
      </c>
      <c r="D939" s="4">
        <v>1.36745496375</v>
      </c>
      <c r="F939" s="3">
        <v>6774.0919029999905</v>
      </c>
      <c r="G939" s="2">
        <v>-5.7127352020000001E-4</v>
      </c>
    </row>
    <row r="940" spans="3:7" x14ac:dyDescent="0.25">
      <c r="C940" s="3">
        <v>6773.8508400000001</v>
      </c>
      <c r="D940" s="4">
        <v>1.3673317027499901</v>
      </c>
      <c r="F940" s="3">
        <v>6773.8508400000001</v>
      </c>
      <c r="G940" s="2">
        <v>-4.9302743744999902E-4</v>
      </c>
    </row>
    <row r="941" spans="3:7" x14ac:dyDescent="0.25">
      <c r="C941" s="3">
        <v>6773.609778</v>
      </c>
      <c r="D941" s="4">
        <v>1.36724243075</v>
      </c>
      <c r="F941" s="3">
        <v>6773.609778</v>
      </c>
      <c r="G941" s="2">
        <v>-3.75352270475E-4</v>
      </c>
    </row>
    <row r="942" spans="3:7" x14ac:dyDescent="0.25">
      <c r="C942" s="3">
        <v>6773.3687159999899</v>
      </c>
      <c r="D942" s="4">
        <v>1.36719910124999</v>
      </c>
      <c r="F942" s="3">
        <v>6773.3687159999899</v>
      </c>
      <c r="G942" s="2">
        <v>-2.38357935975E-4</v>
      </c>
    </row>
    <row r="943" spans="3:7" x14ac:dyDescent="0.25">
      <c r="C943" s="3">
        <v>6773.1276529999896</v>
      </c>
      <c r="D943" s="4">
        <v>1.3672013405000001</v>
      </c>
      <c r="F943" s="3">
        <v>6773.1276529999896</v>
      </c>
      <c r="G943" s="2">
        <v>-1.02999977374999E-4</v>
      </c>
    </row>
    <row r="944" spans="3:7" x14ac:dyDescent="0.25">
      <c r="C944" s="3">
        <v>6772.8865910000004</v>
      </c>
      <c r="D944" s="4">
        <v>1.3672401037499899</v>
      </c>
      <c r="F944" s="3">
        <v>6772.8865910000004</v>
      </c>
      <c r="G944" s="2">
        <v>1.4800785375E-5</v>
      </c>
    </row>
    <row r="945" spans="3:7" x14ac:dyDescent="0.25">
      <c r="C945" s="3">
        <v>6772.6455290000004</v>
      </c>
      <c r="D945" s="4">
        <v>1.3673020425</v>
      </c>
      <c r="F945" s="3">
        <v>6772.6455290000004</v>
      </c>
      <c r="G945" s="2">
        <v>1.0698414673499901E-4</v>
      </c>
    </row>
    <row r="946" spans="3:7" x14ac:dyDescent="0.25">
      <c r="C946" s="3">
        <v>6772.4044670000003</v>
      </c>
      <c r="D946" s="4">
        <v>1.3673747549999999</v>
      </c>
      <c r="F946" s="3">
        <v>6772.4044670000003</v>
      </c>
      <c r="G946" s="2">
        <v>1.7296308211749899E-4</v>
      </c>
    </row>
    <row r="947" spans="3:7" x14ac:dyDescent="0.25">
      <c r="C947" s="3">
        <v>6772.1634039999899</v>
      </c>
      <c r="D947" s="4">
        <v>1.3674498724999999</v>
      </c>
      <c r="F947" s="3">
        <v>6772.1634039999899</v>
      </c>
      <c r="G947" s="2">
        <v>2.1686406189499999E-4</v>
      </c>
    </row>
    <row r="948" spans="3:7" x14ac:dyDescent="0.25">
      <c r="C948" s="3">
        <v>6771.9223419999898</v>
      </c>
      <c r="D948" s="4">
        <v>1.36752424674999</v>
      </c>
      <c r="F948" s="3">
        <v>6771.9223419999898</v>
      </c>
      <c r="G948" s="2">
        <v>2.43355592825E-4</v>
      </c>
    </row>
    <row r="949" spans="3:7" x14ac:dyDescent="0.25">
      <c r="C949" s="3">
        <v>6771.6812799999898</v>
      </c>
      <c r="D949" s="4">
        <v>1.36759716099999</v>
      </c>
      <c r="F949" s="3">
        <v>6771.6812799999898</v>
      </c>
      <c r="G949" s="2">
        <v>2.5471984090000001E-4</v>
      </c>
    </row>
    <row r="950" spans="3:7" x14ac:dyDescent="0.25">
      <c r="C950" s="3">
        <v>6771.4402170000003</v>
      </c>
      <c r="D950" s="4">
        <v>1.3676684079999899</v>
      </c>
      <c r="F950" s="3">
        <v>6771.4402170000003</v>
      </c>
      <c r="G950" s="2">
        <v>2.5048254549999902E-4</v>
      </c>
    </row>
    <row r="951" spans="3:7" x14ac:dyDescent="0.25">
      <c r="C951" s="3">
        <v>6771.1991550000002</v>
      </c>
      <c r="D951" s="4">
        <v>1.3677342804999999</v>
      </c>
      <c r="F951" s="3">
        <v>6771.1991550000002</v>
      </c>
      <c r="G951" s="2">
        <v>2.2763699427500001E-4</v>
      </c>
    </row>
    <row r="952" spans="3:7" x14ac:dyDescent="0.25">
      <c r="C952" s="3">
        <v>6770.9580930000002</v>
      </c>
      <c r="D952" s="4">
        <v>1.3677868602499901</v>
      </c>
      <c r="F952" s="3">
        <v>6770.9580930000002</v>
      </c>
      <c r="G952" s="2">
        <v>1.86610065675E-4</v>
      </c>
    </row>
    <row r="953" spans="3:7" x14ac:dyDescent="0.25">
      <c r="C953" s="3">
        <v>6770.7170299999898</v>
      </c>
      <c r="D953" s="4">
        <v>1.3678186132499901</v>
      </c>
      <c r="F953" s="3">
        <v>6770.7170299999898</v>
      </c>
      <c r="G953" s="2">
        <v>1.32502064399999E-4</v>
      </c>
    </row>
    <row r="954" spans="3:7" x14ac:dyDescent="0.25">
      <c r="C954" s="3">
        <v>6770.4759679999897</v>
      </c>
      <c r="D954" s="4">
        <v>1.36782386899999</v>
      </c>
      <c r="F954" s="3">
        <v>6770.4759679999897</v>
      </c>
      <c r="G954" s="2">
        <v>7.4470719275000004E-5</v>
      </c>
    </row>
    <row r="955" spans="3:7" x14ac:dyDescent="0.25">
      <c r="C955" s="3">
        <v>6770.2349059999897</v>
      </c>
      <c r="D955" s="4">
        <v>1.3678021327500001</v>
      </c>
      <c r="F955" s="3">
        <v>6770.2349059999897</v>
      </c>
      <c r="G955" s="2">
        <v>2.55337062399999E-5</v>
      </c>
    </row>
    <row r="956" spans="3:7" x14ac:dyDescent="0.25">
      <c r="C956" s="3">
        <v>6769.9938430000002</v>
      </c>
      <c r="D956" s="4">
        <v>1.3677607809999901</v>
      </c>
      <c r="F956" s="3">
        <v>6769.9938430000002</v>
      </c>
      <c r="G956" s="2">
        <v>-2.1293879574999999E-6</v>
      </c>
    </row>
    <row r="957" spans="3:7" x14ac:dyDescent="0.25">
      <c r="C957" s="3">
        <v>6769.7527810000001</v>
      </c>
      <c r="D957" s="4">
        <v>1.36771260875</v>
      </c>
      <c r="F957" s="3">
        <v>6769.7527810000001</v>
      </c>
      <c r="G957" s="2">
        <v>-1.6351098474999901E-6</v>
      </c>
    </row>
    <row r="958" spans="3:7" x14ac:dyDescent="0.25">
      <c r="C958" s="3">
        <v>6769.5117190000001</v>
      </c>
      <c r="D958" s="4">
        <v>1.3676730777499999</v>
      </c>
      <c r="F958" s="3">
        <v>6769.5117190000001</v>
      </c>
      <c r="G958" s="2">
        <v>2.6096310757499901E-5</v>
      </c>
    </row>
    <row r="959" spans="3:7" x14ac:dyDescent="0.25">
      <c r="C959" s="3">
        <v>6769.270657</v>
      </c>
      <c r="D959" s="4">
        <v>1.3676538467499899</v>
      </c>
      <c r="F959" s="3">
        <v>6769.270657</v>
      </c>
      <c r="G959" s="2">
        <v>7.1656903372499994E-5</v>
      </c>
    </row>
    <row r="960" spans="3:7" x14ac:dyDescent="0.25">
      <c r="C960" s="3">
        <v>6769.0295939999896</v>
      </c>
      <c r="D960" s="4">
        <v>1.36766047425</v>
      </c>
      <c r="F960" s="3">
        <v>6769.0295939999896</v>
      </c>
      <c r="G960" s="2">
        <v>1.219909964585E-4</v>
      </c>
    </row>
    <row r="961" spans="3:7" x14ac:dyDescent="0.25">
      <c r="C961" s="3">
        <v>6768.7885319999896</v>
      </c>
      <c r="D961" s="4">
        <v>1.36769014649999</v>
      </c>
      <c r="F961" s="3">
        <v>6768.7885319999896</v>
      </c>
      <c r="G961" s="2">
        <v>1.6184505870187499E-4</v>
      </c>
    </row>
    <row r="962" spans="3:7" x14ac:dyDescent="0.25">
      <c r="C962" s="3">
        <v>6768.5474700000004</v>
      </c>
      <c r="D962" s="4">
        <v>1.3677316735</v>
      </c>
      <c r="F962" s="3">
        <v>6768.5474700000004</v>
      </c>
      <c r="G962" s="2">
        <v>1.8170638122749899E-4</v>
      </c>
    </row>
    <row r="963" spans="3:7" x14ac:dyDescent="0.25">
      <c r="C963" s="3">
        <v>6768.306407</v>
      </c>
      <c r="D963" s="4">
        <v>1.36777103349999</v>
      </c>
      <c r="F963" s="3">
        <v>6768.306407</v>
      </c>
      <c r="G963" s="2">
        <v>1.7934913591499899E-4</v>
      </c>
    </row>
    <row r="964" spans="3:7" x14ac:dyDescent="0.25">
      <c r="C964" s="3">
        <v>6768.06534499999</v>
      </c>
      <c r="D964" s="4">
        <v>1.3677949439999999</v>
      </c>
      <c r="F964" s="3">
        <v>6768.06534499999</v>
      </c>
      <c r="G964" s="2">
        <v>1.6247571054E-4</v>
      </c>
    </row>
    <row r="965" spans="3:7" x14ac:dyDescent="0.25">
      <c r="C965" s="3">
        <v>6767.8242829999899</v>
      </c>
      <c r="D965" s="4">
        <v>1.3677986929999999</v>
      </c>
      <c r="F965" s="3">
        <v>6767.8242829999899</v>
      </c>
      <c r="G965" s="2">
        <v>1.4471213035749999E-4</v>
      </c>
    </row>
    <row r="966" spans="3:7" x14ac:dyDescent="0.25">
      <c r="C966" s="3">
        <v>6767.5832200000004</v>
      </c>
      <c r="D966" s="4">
        <v>1.3677859562500001</v>
      </c>
      <c r="F966" s="3">
        <v>6767.5832200000004</v>
      </c>
      <c r="G966" s="2">
        <v>1.4008257292125E-4</v>
      </c>
    </row>
    <row r="967" spans="3:7" x14ac:dyDescent="0.25">
      <c r="C967" s="3">
        <v>6767.3421580000004</v>
      </c>
      <c r="D967" s="4">
        <v>1.3677690094999899</v>
      </c>
      <c r="F967" s="3">
        <v>6767.3421580000004</v>
      </c>
      <c r="G967" s="2">
        <v>1.5780305933999901E-4</v>
      </c>
    </row>
    <row r="968" spans="3:7" x14ac:dyDescent="0.25">
      <c r="C968" s="3">
        <v>6767.1010960000003</v>
      </c>
      <c r="D968" s="4">
        <v>1.36776348224999</v>
      </c>
      <c r="F968" s="3">
        <v>6767.1010960000003</v>
      </c>
      <c r="G968" s="2">
        <v>1.9848800704999901E-4</v>
      </c>
    </row>
    <row r="969" spans="3:7" x14ac:dyDescent="0.25">
      <c r="C969" s="3">
        <v>6766.8600329999899</v>
      </c>
      <c r="D969" s="4">
        <v>1.3677839192499901</v>
      </c>
      <c r="F969" s="3">
        <v>6766.8600329999899</v>
      </c>
      <c r="G969" s="2">
        <v>2.5249992735000001E-4</v>
      </c>
    </row>
    <row r="970" spans="3:7" x14ac:dyDescent="0.25">
      <c r="C970" s="3">
        <v>6766.6189709999899</v>
      </c>
      <c r="D970" s="4">
        <v>1.3678360137500001</v>
      </c>
      <c r="F970" s="3">
        <v>6766.6189709999899</v>
      </c>
      <c r="G970" s="2">
        <v>3.0335763900000002E-4</v>
      </c>
    </row>
    <row r="971" spans="3:7" x14ac:dyDescent="0.25">
      <c r="C971" s="3">
        <v>6766.3779089999898</v>
      </c>
      <c r="D971" s="4">
        <v>1.3679166485000001</v>
      </c>
      <c r="F971" s="3">
        <v>6766.3779089999898</v>
      </c>
      <c r="G971" s="2">
        <v>3.3323282159999901E-4</v>
      </c>
    </row>
    <row r="972" spans="3:7" x14ac:dyDescent="0.25">
      <c r="C972" s="3">
        <v>6766.1368469999898</v>
      </c>
      <c r="D972" s="4">
        <v>1.3680113034999899</v>
      </c>
      <c r="F972" s="3">
        <v>6766.1368469999898</v>
      </c>
      <c r="G972" s="2">
        <v>3.2810915849999903E-4</v>
      </c>
    </row>
    <row r="973" spans="3:7" x14ac:dyDescent="0.25">
      <c r="C973" s="3">
        <v>6765.8957840000003</v>
      </c>
      <c r="D973" s="4">
        <v>1.36810136799999</v>
      </c>
      <c r="F973" s="3">
        <v>6765.8957840000003</v>
      </c>
      <c r="G973" s="2">
        <v>2.8527096144999998E-4</v>
      </c>
    </row>
    <row r="974" spans="3:7" x14ac:dyDescent="0.25">
      <c r="C974" s="3">
        <v>6765.6547220000002</v>
      </c>
      <c r="D974" s="4">
        <v>1.3681693482499899</v>
      </c>
      <c r="F974" s="3">
        <v>6765.6547220000002</v>
      </c>
      <c r="G974" s="2">
        <v>2.1068023929999999E-4</v>
      </c>
    </row>
    <row r="975" spans="3:7" x14ac:dyDescent="0.25">
      <c r="C975" s="3">
        <v>6765.4136600000002</v>
      </c>
      <c r="D975" s="4">
        <v>1.36820345274999</v>
      </c>
      <c r="F975" s="3">
        <v>6765.4136600000002</v>
      </c>
      <c r="G975" s="2">
        <v>1.1926658573500001E-4</v>
      </c>
    </row>
    <row r="976" spans="3:7" x14ac:dyDescent="0.25">
      <c r="C976" s="3">
        <v>6765.1725969999898</v>
      </c>
      <c r="D976" s="4">
        <v>1.3682019492499899</v>
      </c>
      <c r="F976" s="3">
        <v>6765.1725969999898</v>
      </c>
      <c r="G976" s="2">
        <v>2.8913346584999899E-5</v>
      </c>
    </row>
    <row r="977" spans="3:7" x14ac:dyDescent="0.25">
      <c r="C977" s="3">
        <v>6764.9315349999897</v>
      </c>
      <c r="D977" s="4">
        <v>1.3681725810000001</v>
      </c>
      <c r="F977" s="3">
        <v>6764.9315349999897</v>
      </c>
      <c r="G977" s="2">
        <v>-4.5699750139999898E-5</v>
      </c>
    </row>
    <row r="978" spans="3:7" x14ac:dyDescent="0.25">
      <c r="C978" s="3">
        <v>6764.6904729999897</v>
      </c>
      <c r="D978" s="4">
        <v>1.368127109</v>
      </c>
      <c r="F978" s="3">
        <v>6764.6904729999897</v>
      </c>
      <c r="G978" s="2">
        <v>-9.71764762749999E-5</v>
      </c>
    </row>
    <row r="979" spans="3:7" x14ac:dyDescent="0.25">
      <c r="C979" s="3">
        <v>6764.4494100000002</v>
      </c>
      <c r="D979" s="4">
        <v>1.368078645</v>
      </c>
      <c r="F979" s="3">
        <v>6764.4494100000002</v>
      </c>
      <c r="G979" s="2">
        <v>-1.2452293646749899E-4</v>
      </c>
    </row>
    <row r="980" spans="3:7" x14ac:dyDescent="0.25">
      <c r="C980" s="3">
        <v>6764.2083480000001</v>
      </c>
      <c r="D980" s="4">
        <v>1.3680358385</v>
      </c>
      <c r="F980" s="3">
        <v>6764.2083480000001</v>
      </c>
      <c r="G980" s="2">
        <v>-1.33952390359999E-4</v>
      </c>
    </row>
    <row r="981" spans="3:7" x14ac:dyDescent="0.25">
      <c r="C981" s="3">
        <v>6763.9672860000001</v>
      </c>
      <c r="D981" s="4">
        <v>1.36800266574999</v>
      </c>
      <c r="F981" s="3">
        <v>6763.9672860000001</v>
      </c>
      <c r="G981" s="2">
        <v>-1.3060694729999901E-4</v>
      </c>
    </row>
    <row r="982" spans="3:7" x14ac:dyDescent="0.25">
      <c r="C982" s="3">
        <v>6763.7262229999897</v>
      </c>
      <c r="D982" s="4">
        <v>1.3679812597500001</v>
      </c>
      <c r="F982" s="3">
        <v>6763.7262229999897</v>
      </c>
      <c r="G982" s="2">
        <v>-1.216057277475E-4</v>
      </c>
    </row>
    <row r="983" spans="3:7" x14ac:dyDescent="0.25">
      <c r="C983" s="3">
        <v>6763.4851609999896</v>
      </c>
      <c r="D983" s="4">
        <v>1.36796906124999</v>
      </c>
      <c r="F983" s="3">
        <v>6763.4851609999896</v>
      </c>
      <c r="G983" s="2">
        <v>-1.10653826274499E-4</v>
      </c>
    </row>
    <row r="984" spans="3:7" x14ac:dyDescent="0.25">
      <c r="C984" s="3">
        <v>6763.2440989999895</v>
      </c>
      <c r="D984" s="4">
        <v>1.36796675374999</v>
      </c>
      <c r="F984" s="3">
        <v>6763.2440989999895</v>
      </c>
      <c r="G984" s="2">
        <v>-9.9572548674999994E-5</v>
      </c>
    </row>
    <row r="985" spans="3:7" x14ac:dyDescent="0.25">
      <c r="C985" s="3">
        <v>6763.0030370000004</v>
      </c>
      <c r="D985" s="4">
        <v>1.3679743577500001</v>
      </c>
      <c r="F985" s="3">
        <v>6763.0030370000004</v>
      </c>
      <c r="G985" s="2">
        <v>-9.18769480274999E-5</v>
      </c>
    </row>
    <row r="986" spans="3:7" x14ac:dyDescent="0.25">
      <c r="C986" s="3">
        <v>6762.761974</v>
      </c>
      <c r="D986" s="4">
        <v>1.36799227</v>
      </c>
      <c r="F986" s="3">
        <v>6762.761974</v>
      </c>
      <c r="G986" s="2">
        <v>-9.24204510225E-5</v>
      </c>
    </row>
    <row r="987" spans="3:7" x14ac:dyDescent="0.25">
      <c r="C987" s="3">
        <v>6762.5209119999899</v>
      </c>
      <c r="D987" s="4">
        <v>1.3680162810000001</v>
      </c>
      <c r="F987" s="3">
        <v>6762.5209119999899</v>
      </c>
      <c r="G987" s="2">
        <v>-1.085193129E-4</v>
      </c>
    </row>
    <row r="988" spans="3:7" x14ac:dyDescent="0.25">
      <c r="C988" s="3">
        <v>6762.2798499999899</v>
      </c>
      <c r="D988" s="4">
        <v>1.36803829449999</v>
      </c>
      <c r="F988" s="3">
        <v>6762.2798499999899</v>
      </c>
      <c r="G988" s="2">
        <v>-1.4461982080000001E-4</v>
      </c>
    </row>
    <row r="989" spans="3:7" x14ac:dyDescent="0.25">
      <c r="C989" s="3">
        <v>6762.0387870000004</v>
      </c>
      <c r="D989" s="4">
        <v>1.3680458307499901</v>
      </c>
      <c r="F989" s="3">
        <v>6762.0387870000004</v>
      </c>
      <c r="G989" s="2">
        <v>-2.0233160277500001E-4</v>
      </c>
    </row>
    <row r="990" spans="3:7" x14ac:dyDescent="0.25">
      <c r="C990" s="3">
        <v>6761.7977250000004</v>
      </c>
      <c r="D990" s="4">
        <v>1.36802458925</v>
      </c>
      <c r="F990" s="3">
        <v>6761.7977250000004</v>
      </c>
      <c r="G990" s="2">
        <v>-2.7308207822499897E-4</v>
      </c>
    </row>
    <row r="991" spans="3:7" x14ac:dyDescent="0.25">
      <c r="C991" s="3">
        <v>6761.5566630000003</v>
      </c>
      <c r="D991" s="4">
        <v>1.36796766125</v>
      </c>
      <c r="F991" s="3">
        <v>6761.5566630000003</v>
      </c>
      <c r="G991" s="2">
        <v>-3.41134571799999E-4</v>
      </c>
    </row>
    <row r="992" spans="3:7" x14ac:dyDescent="0.25">
      <c r="C992" s="3">
        <v>6761.3155999999899</v>
      </c>
      <c r="D992" s="4">
        <v>1.36787538975</v>
      </c>
      <c r="F992" s="3">
        <v>6761.3155999999899</v>
      </c>
      <c r="G992" s="2">
        <v>-3.8763963905249902E-4</v>
      </c>
    </row>
    <row r="993" spans="3:7" x14ac:dyDescent="0.25">
      <c r="C993" s="3">
        <v>6761.0745379999898</v>
      </c>
      <c r="D993" s="4">
        <v>1.36776014324999</v>
      </c>
      <c r="F993" s="3">
        <v>6761.0745379999898</v>
      </c>
      <c r="G993" s="2">
        <v>-3.9360758013499899E-4</v>
      </c>
    </row>
    <row r="994" spans="3:7" x14ac:dyDescent="0.25">
      <c r="C994" s="3">
        <v>6760.8334759999898</v>
      </c>
      <c r="D994" s="4">
        <v>1.3676434637499899</v>
      </c>
      <c r="F994" s="3">
        <v>6760.8334759999898</v>
      </c>
      <c r="G994" s="2">
        <v>-3.5009222992499997E-4</v>
      </c>
    </row>
    <row r="995" spans="3:7" x14ac:dyDescent="0.25">
      <c r="C995" s="3">
        <v>6760.5924130000003</v>
      </c>
      <c r="D995" s="4">
        <v>1.3675491705</v>
      </c>
      <c r="F995" s="3">
        <v>6760.5924130000003</v>
      </c>
      <c r="G995" s="2">
        <v>-2.5912834000000001E-4</v>
      </c>
    </row>
    <row r="996" spans="3:7" x14ac:dyDescent="0.25">
      <c r="C996" s="3">
        <v>6760.3513510000002</v>
      </c>
      <c r="D996" s="4">
        <v>1.36749782424999</v>
      </c>
      <c r="F996" s="3">
        <v>6760.3513510000002</v>
      </c>
      <c r="G996" s="2">
        <v>-1.36240631999999E-4</v>
      </c>
    </row>
    <row r="997" spans="3:7" x14ac:dyDescent="0.25">
      <c r="C997" s="3">
        <v>6760.1102890000002</v>
      </c>
      <c r="D997" s="4">
        <v>1.36749793699999</v>
      </c>
      <c r="F997" s="3">
        <v>6760.1102890000002</v>
      </c>
      <c r="G997" s="2">
        <v>-3.9175826500000203E-6</v>
      </c>
    </row>
    <row r="998" spans="3:7" x14ac:dyDescent="0.25">
      <c r="C998" s="3">
        <v>6759.8692270000001</v>
      </c>
      <c r="D998" s="4">
        <v>1.3675475319999999</v>
      </c>
      <c r="F998" s="3">
        <v>6759.8692270000001</v>
      </c>
      <c r="G998" s="2">
        <v>1.14144805949999E-4</v>
      </c>
    </row>
    <row r="999" spans="3:7" x14ac:dyDescent="0.25">
      <c r="C999" s="3">
        <v>6759.6281639999897</v>
      </c>
      <c r="D999" s="4">
        <v>1.36763135074999</v>
      </c>
      <c r="F999" s="3">
        <v>6759.6281639999897</v>
      </c>
      <c r="G999" s="2">
        <v>1.9900187479999899E-4</v>
      </c>
    </row>
    <row r="1000" spans="3:7" x14ac:dyDescent="0.25">
      <c r="C1000" s="3">
        <v>6759.3871019999897</v>
      </c>
      <c r="D1000" s="4">
        <v>1.3677296160000001</v>
      </c>
      <c r="F1000" s="3">
        <v>6759.3871019999897</v>
      </c>
      <c r="G1000" s="2">
        <v>2.4451764307500002E-4</v>
      </c>
    </row>
    <row r="1001" spans="3:7" x14ac:dyDescent="0.25">
      <c r="C1001" s="3">
        <v>6759.1460399999896</v>
      </c>
      <c r="D1001" s="4">
        <v>1.36782422375</v>
      </c>
      <c r="F1001" s="3">
        <v>6759.1460399999896</v>
      </c>
      <c r="G1001" s="2">
        <v>2.5369951453999901E-4</v>
      </c>
    </row>
    <row r="1002" spans="3:7" x14ac:dyDescent="0.25">
      <c r="C1002" s="3">
        <v>6758.9049770000001</v>
      </c>
      <c r="D1002" s="4">
        <v>1.3679026937500001</v>
      </c>
      <c r="F1002" s="3">
        <v>6758.9049770000001</v>
      </c>
      <c r="G1002" s="2">
        <v>2.3816616836000001E-4</v>
      </c>
    </row>
    <row r="1003" spans="3:7" x14ac:dyDescent="0.25">
      <c r="C1003" s="3">
        <v>6758.6639150000001</v>
      </c>
      <c r="D1003" s="4">
        <v>1.3679623592500001</v>
      </c>
      <c r="F1003" s="3">
        <v>6758.6639150000001</v>
      </c>
      <c r="G1003" s="2">
        <v>2.1192351296249901E-4</v>
      </c>
    </row>
    <row r="1004" spans="3:7" x14ac:dyDescent="0.25">
      <c r="C1004" s="3">
        <v>6758.422853</v>
      </c>
      <c r="D1004" s="4">
        <v>1.36800843549999</v>
      </c>
      <c r="F1004" s="3">
        <v>6758.422853</v>
      </c>
      <c r="G1004" s="2">
        <v>1.8557835087249899E-4</v>
      </c>
    </row>
    <row r="1005" spans="3:7" x14ac:dyDescent="0.25">
      <c r="C1005" s="3">
        <v>6758.1817899999896</v>
      </c>
      <c r="D1005" s="4">
        <v>1.3680502002499999</v>
      </c>
      <c r="F1005" s="3">
        <v>6758.1817899999896</v>
      </c>
      <c r="G1005" s="2">
        <v>1.62880301474999E-4</v>
      </c>
    </row>
    <row r="1006" spans="3:7" x14ac:dyDescent="0.25">
      <c r="C1006" s="3">
        <v>6757.9407279999896</v>
      </c>
      <c r="D1006" s="4">
        <v>1.36809579125</v>
      </c>
      <c r="F1006" s="3">
        <v>6757.9407279999896</v>
      </c>
      <c r="G1006" s="2">
        <v>1.40007636225E-4</v>
      </c>
    </row>
    <row r="1007" spans="3:7" x14ac:dyDescent="0.25">
      <c r="C1007" s="3">
        <v>6757.6996660000004</v>
      </c>
      <c r="D1007" s="4">
        <v>1.36814771349999</v>
      </c>
      <c r="F1007" s="3">
        <v>6757.6996660000004</v>
      </c>
      <c r="G1007" s="2">
        <v>1.08680123625E-4</v>
      </c>
    </row>
    <row r="1008" spans="3:7" x14ac:dyDescent="0.25">
      <c r="C1008" s="3">
        <v>6757.458603</v>
      </c>
      <c r="D1008" s="4">
        <v>1.36820210575</v>
      </c>
      <c r="F1008" s="3">
        <v>6757.458603</v>
      </c>
      <c r="G1008" s="2">
        <v>6.0400705624999997E-5</v>
      </c>
    </row>
    <row r="1009" spans="3:7" x14ac:dyDescent="0.25">
      <c r="C1009" s="3">
        <v>6757.21754099999</v>
      </c>
      <c r="D1009" s="4">
        <v>1.3682493949999901</v>
      </c>
      <c r="F1009" s="3">
        <v>6757.21754099999</v>
      </c>
      <c r="G1009" s="2">
        <v>-9.7387641499999996E-6</v>
      </c>
    </row>
    <row r="1010" spans="3:7" x14ac:dyDescent="0.25">
      <c r="C1010" s="3">
        <v>6756.9764789999899</v>
      </c>
      <c r="D1010" s="4">
        <v>1.36827750224999</v>
      </c>
      <c r="F1010" s="3">
        <v>6756.9764789999899</v>
      </c>
      <c r="G1010" s="2">
        <v>-1.00476899887499E-4</v>
      </c>
    </row>
    <row r="1011" spans="3:7" x14ac:dyDescent="0.25">
      <c r="C1011" s="3">
        <v>6756.7354169999899</v>
      </c>
      <c r="D1011" s="4">
        <v>1.3682753212500001</v>
      </c>
      <c r="F1011" s="3">
        <v>6756.7354169999899</v>
      </c>
      <c r="G1011" s="2">
        <v>-2.0283193396124899E-4</v>
      </c>
    </row>
    <row r="1012" spans="3:7" x14ac:dyDescent="0.25">
      <c r="C1012" s="3">
        <v>6756.4943540000004</v>
      </c>
      <c r="D1012" s="4">
        <v>1.36823838274999</v>
      </c>
      <c r="F1012" s="3">
        <v>6756.4943540000004</v>
      </c>
      <c r="G1012" s="2">
        <v>-3.0270174627500002E-4</v>
      </c>
    </row>
    <row r="1013" spans="3:7" x14ac:dyDescent="0.25">
      <c r="C1013" s="3">
        <v>6756.2532920000003</v>
      </c>
      <c r="D1013" s="4">
        <v>1.3681687299999901</v>
      </c>
      <c r="F1013" s="3">
        <v>6756.2532920000003</v>
      </c>
      <c r="G1013" s="2">
        <v>-3.84443465392499E-4</v>
      </c>
    </row>
    <row r="1014" spans="3:7" x14ac:dyDescent="0.25">
      <c r="C1014" s="3">
        <v>6756.0122300000003</v>
      </c>
      <c r="D1014" s="4">
        <v>1.368077945</v>
      </c>
      <c r="F1014" s="3">
        <v>6756.0122300000003</v>
      </c>
      <c r="G1014" s="2">
        <v>-4.3451756485999899E-4</v>
      </c>
    </row>
    <row r="1015" spans="3:7" x14ac:dyDescent="0.25">
      <c r="C1015" s="3">
        <v>6755.7711669999899</v>
      </c>
      <c r="D1015" s="4">
        <v>1.36798174525</v>
      </c>
      <c r="F1015" s="3">
        <v>6755.7711669999899</v>
      </c>
      <c r="G1015" s="2">
        <v>-4.4793801006499901E-4</v>
      </c>
    </row>
    <row r="1016" spans="3:7" x14ac:dyDescent="0.25">
      <c r="C1016" s="3">
        <v>6755.5301049999898</v>
      </c>
      <c r="D1016" s="4">
        <v>1.3678968490000001</v>
      </c>
      <c r="F1016" s="3">
        <v>6755.5301049999898</v>
      </c>
      <c r="G1016" s="2">
        <v>-4.2642943709000002E-4</v>
      </c>
    </row>
    <row r="1017" spans="3:7" x14ac:dyDescent="0.25">
      <c r="C1017" s="3">
        <v>6755.2890429999898</v>
      </c>
      <c r="D1017" s="4">
        <v>1.3678371652500001</v>
      </c>
      <c r="F1017" s="3">
        <v>6755.2890429999898</v>
      </c>
      <c r="G1017" s="2">
        <v>-3.8068517745349902E-4</v>
      </c>
    </row>
    <row r="1018" spans="3:7" x14ac:dyDescent="0.25">
      <c r="C1018" s="3">
        <v>6755.0479800000003</v>
      </c>
      <c r="D1018" s="4">
        <v>1.3678094519999999</v>
      </c>
      <c r="F1018" s="3">
        <v>6755.0479800000003</v>
      </c>
      <c r="G1018" s="2">
        <v>-3.2626609258400001E-4</v>
      </c>
    </row>
    <row r="1019" spans="3:7" x14ac:dyDescent="0.25">
      <c r="C1019" s="3">
        <v>6754.8069180000002</v>
      </c>
      <c r="D1019" s="4">
        <v>1.3678113832499901</v>
      </c>
      <c r="F1019" s="3">
        <v>6754.8069180000002</v>
      </c>
      <c r="G1019" s="2">
        <v>-2.803681558225E-4</v>
      </c>
    </row>
    <row r="1020" spans="3:7" x14ac:dyDescent="0.25">
      <c r="C1020" s="3">
        <v>6754.5658560000002</v>
      </c>
      <c r="D1020" s="4">
        <v>1.3678326562500001</v>
      </c>
      <c r="F1020" s="3">
        <v>6754.5658560000002</v>
      </c>
      <c r="G1020" s="2">
        <v>-2.5558566643500003E-4</v>
      </c>
    </row>
    <row r="1021" spans="3:7" x14ac:dyDescent="0.25">
      <c r="C1021" s="3">
        <v>6754.3247929999898</v>
      </c>
      <c r="D1021" s="4">
        <v>1.3678579795000001</v>
      </c>
      <c r="F1021" s="3">
        <v>6754.3247929999898</v>
      </c>
      <c r="G1021" s="2">
        <v>-2.5811416189999898E-4</v>
      </c>
    </row>
    <row r="1022" spans="3:7" x14ac:dyDescent="0.25">
      <c r="C1022" s="3">
        <v>6754.0837309999897</v>
      </c>
      <c r="D1022" s="4">
        <v>1.3678713117500001</v>
      </c>
      <c r="F1022" s="3">
        <v>6754.0837309999897</v>
      </c>
      <c r="G1022" s="2">
        <v>-2.8459467990000001E-4</v>
      </c>
    </row>
    <row r="1023" spans="3:7" x14ac:dyDescent="0.25">
      <c r="C1023" s="3">
        <v>6753.8426689999897</v>
      </c>
      <c r="D1023" s="4">
        <v>1.36786027274999</v>
      </c>
      <c r="F1023" s="3">
        <v>6753.8426689999897</v>
      </c>
      <c r="G1023" s="2">
        <v>-3.24408994249999E-4</v>
      </c>
    </row>
    <row r="1024" spans="3:7" x14ac:dyDescent="0.25">
      <c r="C1024" s="3">
        <v>6753.6016069999896</v>
      </c>
      <c r="D1024" s="4">
        <v>1.36782049324999</v>
      </c>
      <c r="F1024" s="3">
        <v>6753.6016069999896</v>
      </c>
      <c r="G1024" s="2">
        <v>-3.6043607577499902E-4</v>
      </c>
    </row>
    <row r="1025" spans="3:7" x14ac:dyDescent="0.25">
      <c r="C1025" s="3">
        <v>6753.3605440000001</v>
      </c>
      <c r="D1025" s="4">
        <v>1.3677575635000001</v>
      </c>
      <c r="F1025" s="3">
        <v>6753.3605440000001</v>
      </c>
      <c r="G1025" s="2">
        <v>-3.7769240557500002E-4</v>
      </c>
    </row>
    <row r="1026" spans="3:7" x14ac:dyDescent="0.25">
      <c r="C1026" s="3">
        <v>6753.1194820000001</v>
      </c>
      <c r="D1026" s="4">
        <v>1.36768255724999</v>
      </c>
      <c r="F1026" s="3">
        <v>6753.1194820000001</v>
      </c>
      <c r="G1026" s="2">
        <v>-3.645086173E-4</v>
      </c>
    </row>
    <row r="1027" spans="3:7" x14ac:dyDescent="0.25">
      <c r="C1027" s="3">
        <v>6752.87842</v>
      </c>
      <c r="D1027" s="4">
        <v>1.3676127520000001</v>
      </c>
      <c r="F1027" s="3">
        <v>6752.87842</v>
      </c>
      <c r="G1027" s="2">
        <v>-3.1654995822499898E-4</v>
      </c>
    </row>
    <row r="1028" spans="3:7" x14ac:dyDescent="0.25">
      <c r="C1028" s="3">
        <v>6752.6373569999896</v>
      </c>
      <c r="D1028" s="4">
        <v>1.36756423874999</v>
      </c>
      <c r="F1028" s="3">
        <v>6752.6373569999896</v>
      </c>
      <c r="G1028" s="2">
        <v>-2.38658938775E-4</v>
      </c>
    </row>
    <row r="1029" spans="3:7" x14ac:dyDescent="0.25">
      <c r="C1029" s="3">
        <v>6752.3962949999895</v>
      </c>
      <c r="D1029" s="4">
        <v>1.3675498902500001</v>
      </c>
      <c r="F1029" s="3">
        <v>6752.3962949999895</v>
      </c>
      <c r="G1029" s="2">
        <v>-1.41671649432499E-4</v>
      </c>
    </row>
    <row r="1030" spans="3:7" x14ac:dyDescent="0.25">
      <c r="C1030" s="3">
        <v>6752.1552330000004</v>
      </c>
      <c r="D1030" s="4">
        <v>1.36757710175</v>
      </c>
      <c r="F1030" s="3">
        <v>6752.1552330000004</v>
      </c>
      <c r="G1030" s="2">
        <v>-4.2092756549999998E-5</v>
      </c>
    </row>
    <row r="1031" spans="3:7" x14ac:dyDescent="0.25">
      <c r="C1031" s="3">
        <v>6751.91417</v>
      </c>
      <c r="D1031" s="4">
        <v>1.3676443677500001</v>
      </c>
      <c r="F1031" s="3">
        <v>6751.91417</v>
      </c>
      <c r="G1031" s="2">
        <v>4.1297827824999997E-5</v>
      </c>
    </row>
    <row r="1032" spans="3:7" x14ac:dyDescent="0.25">
      <c r="C1032" s="3">
        <v>6751.67310799999</v>
      </c>
      <c r="D1032" s="4">
        <v>1.3677424144999899</v>
      </c>
      <c r="F1032" s="3">
        <v>6751.67310799999</v>
      </c>
      <c r="G1032" s="2">
        <v>9.2854115000000004E-5</v>
      </c>
    </row>
    <row r="1033" spans="3:7" x14ac:dyDescent="0.25">
      <c r="C1033" s="3">
        <v>6751.4320459999899</v>
      </c>
      <c r="D1033" s="4">
        <v>1.3678560612499999</v>
      </c>
      <c r="F1033" s="3">
        <v>6751.4320459999899</v>
      </c>
      <c r="G1033" s="2">
        <v>1.0108372596999899E-4</v>
      </c>
    </row>
    <row r="1034" spans="3:7" x14ac:dyDescent="0.25">
      <c r="C1034" s="3">
        <v>6751.1909830000004</v>
      </c>
      <c r="D1034" s="4">
        <v>1.3679655962499999</v>
      </c>
      <c r="F1034" s="3">
        <v>6751.1909830000004</v>
      </c>
      <c r="G1034" s="2">
        <v>6.2781461232499995E-5</v>
      </c>
    </row>
    <row r="1035" spans="3:7" x14ac:dyDescent="0.25">
      <c r="C1035" s="3">
        <v>6750.9499210000004</v>
      </c>
      <c r="D1035" s="4">
        <v>1.36805198625</v>
      </c>
      <c r="F1035" s="3">
        <v>6750.9499210000004</v>
      </c>
      <c r="G1035" s="2">
        <v>-1.6803201212499999E-5</v>
      </c>
    </row>
    <row r="1036" spans="3:7" x14ac:dyDescent="0.25">
      <c r="C1036" s="3">
        <v>6750.7088590000003</v>
      </c>
      <c r="D1036" s="4">
        <v>1.3680993674999899</v>
      </c>
      <c r="F1036" s="3">
        <v>6750.7088590000003</v>
      </c>
      <c r="G1036" s="2">
        <v>-1.2373759447999999E-4</v>
      </c>
    </row>
    <row r="1037" spans="3:7" x14ac:dyDescent="0.25">
      <c r="C1037" s="3">
        <v>6750.4677970000002</v>
      </c>
      <c r="D1037" s="4">
        <v>1.3681005415</v>
      </c>
      <c r="F1037" s="3">
        <v>6750.4677970000002</v>
      </c>
      <c r="G1037" s="2">
        <v>-2.38020328504999E-4</v>
      </c>
    </row>
    <row r="1038" spans="3:7" x14ac:dyDescent="0.25">
      <c r="C1038" s="3">
        <v>6750.2267339999898</v>
      </c>
      <c r="D1038" s="4">
        <v>1.3680584304999901</v>
      </c>
      <c r="F1038" s="3">
        <v>6750.2267339999898</v>
      </c>
      <c r="G1038" s="2">
        <v>-3.3814765654999998E-4</v>
      </c>
    </row>
    <row r="1039" spans="3:7" x14ac:dyDescent="0.25">
      <c r="C1039" s="3">
        <v>6749.9856719999898</v>
      </c>
      <c r="D1039" s="4">
        <v>1.3679867695000001</v>
      </c>
      <c r="F1039" s="3">
        <v>6749.9856719999898</v>
      </c>
      <c r="G1039" s="2">
        <v>-4.0744760789000002E-4</v>
      </c>
    </row>
    <row r="1040" spans="3:7" x14ac:dyDescent="0.25">
      <c r="C1040" s="3">
        <v>6749.7446099999897</v>
      </c>
      <c r="D1040" s="4">
        <v>1.36790449049999</v>
      </c>
      <c r="F1040" s="3">
        <v>6749.7446099999897</v>
      </c>
      <c r="G1040" s="2">
        <v>-4.3825012992E-4</v>
      </c>
    </row>
    <row r="1041" spans="3:7" x14ac:dyDescent="0.25">
      <c r="C1041" s="3">
        <v>6749.5035470000003</v>
      </c>
      <c r="D1041" s="4">
        <v>1.36783274449999</v>
      </c>
      <c r="F1041" s="3">
        <v>6749.5035470000003</v>
      </c>
      <c r="G1041" s="2">
        <v>-4.3375532881499902E-4</v>
      </c>
    </row>
    <row r="1042" spans="3:7" x14ac:dyDescent="0.25">
      <c r="C1042" s="3">
        <v>6749.2624850000002</v>
      </c>
      <c r="D1042" s="4">
        <v>1.36778565724999</v>
      </c>
      <c r="F1042" s="3">
        <v>6749.2624850000002</v>
      </c>
      <c r="G1042" s="2">
        <v>-4.08892602034999E-4</v>
      </c>
    </row>
    <row r="1043" spans="3:7" x14ac:dyDescent="0.25">
      <c r="C1043" s="3">
        <v>6749.0214230000001</v>
      </c>
      <c r="D1043" s="4">
        <v>1.36776659225</v>
      </c>
      <c r="F1043" s="3">
        <v>6749.0214230000001</v>
      </c>
      <c r="G1043" s="2">
        <v>-3.8134783915000001E-4</v>
      </c>
    </row>
    <row r="1044" spans="3:7" x14ac:dyDescent="0.25">
      <c r="C1044" s="3">
        <v>6748.7803599999897</v>
      </c>
      <c r="D1044" s="4">
        <v>1.3677691185</v>
      </c>
      <c r="F1044" s="3">
        <v>6748.7803599999897</v>
      </c>
      <c r="G1044" s="2">
        <v>-3.6821101263249901E-4</v>
      </c>
    </row>
    <row r="1045" spans="3:7" x14ac:dyDescent="0.25">
      <c r="C1045" s="3">
        <v>6748.5392979999897</v>
      </c>
      <c r="D1045" s="4">
        <v>1.3677769307500001</v>
      </c>
      <c r="F1045" s="3">
        <v>6748.5392979999897</v>
      </c>
      <c r="G1045" s="2">
        <v>-3.7803539387749999E-4</v>
      </c>
    </row>
    <row r="1046" spans="3:7" x14ac:dyDescent="0.25">
      <c r="C1046" s="3">
        <v>6748.2982359999896</v>
      </c>
      <c r="D1046" s="4">
        <v>1.3677745909999901</v>
      </c>
      <c r="F1046" s="3">
        <v>6748.2982359999896</v>
      </c>
      <c r="G1046" s="2">
        <v>-4.0700469269749901E-4</v>
      </c>
    </row>
    <row r="1047" spans="3:7" x14ac:dyDescent="0.25">
      <c r="C1047" s="3">
        <v>6748.0571730000001</v>
      </c>
      <c r="D1047" s="4">
        <v>1.36775231074999</v>
      </c>
      <c r="F1047" s="3">
        <v>6748.0571730000001</v>
      </c>
      <c r="G1047" s="2">
        <v>-4.4459461066499902E-4</v>
      </c>
    </row>
    <row r="1048" spans="3:7" x14ac:dyDescent="0.25">
      <c r="C1048" s="3">
        <v>6747.8161110000001</v>
      </c>
      <c r="D1048" s="4">
        <v>1.3677090304999899</v>
      </c>
      <c r="F1048" s="3">
        <v>6747.8161110000001</v>
      </c>
      <c r="G1048" s="2">
        <v>-4.7576541830999901E-4</v>
      </c>
    </row>
    <row r="1049" spans="3:7" x14ac:dyDescent="0.25">
      <c r="C1049" s="3">
        <v>6747.575049</v>
      </c>
      <c r="D1049" s="4">
        <v>1.3676545169999901</v>
      </c>
      <c r="F1049" s="3">
        <v>6747.575049</v>
      </c>
      <c r="G1049" s="2">
        <v>-4.8968441439999901E-4</v>
      </c>
    </row>
    <row r="1050" spans="3:7" x14ac:dyDescent="0.25">
      <c r="C1050" s="3">
        <v>6747.33398699999</v>
      </c>
      <c r="D1050" s="4">
        <v>1.3676019209999899</v>
      </c>
      <c r="F1050" s="3">
        <v>6747.33398699999</v>
      </c>
      <c r="G1050" s="2">
        <v>-4.8547843792499999E-4</v>
      </c>
    </row>
    <row r="1051" spans="3:7" x14ac:dyDescent="0.25">
      <c r="C1051" s="3">
        <v>6747.0929239999896</v>
      </c>
      <c r="D1051" s="4">
        <v>1.367560938</v>
      </c>
      <c r="F1051" s="3">
        <v>6747.0929239999896</v>
      </c>
      <c r="G1051" s="2">
        <v>-4.7083855589999998E-4</v>
      </c>
    </row>
    <row r="1052" spans="3:7" x14ac:dyDescent="0.25">
      <c r="C1052" s="3">
        <v>6746.8518620000004</v>
      </c>
      <c r="D1052" s="4">
        <v>1.3675337025000001</v>
      </c>
      <c r="F1052" s="3">
        <v>6746.8518620000004</v>
      </c>
      <c r="G1052" s="2">
        <v>-4.5832695517499899E-4</v>
      </c>
    </row>
    <row r="1053" spans="3:7" x14ac:dyDescent="0.25">
      <c r="C1053" s="3">
        <v>6746.6108000000004</v>
      </c>
      <c r="D1053" s="4">
        <v>1.3675115287499899</v>
      </c>
      <c r="F1053" s="3">
        <v>6746.6108000000004</v>
      </c>
      <c r="G1053" s="2">
        <v>-4.59544030124999E-4</v>
      </c>
    </row>
    <row r="1054" spans="3:7" x14ac:dyDescent="0.25">
      <c r="C1054" s="3">
        <v>6746.36973699999</v>
      </c>
      <c r="D1054" s="4">
        <v>1.36747887525</v>
      </c>
      <c r="F1054" s="3">
        <v>6746.36973699999</v>
      </c>
      <c r="G1054" s="2">
        <v>-4.7552240362499999E-4</v>
      </c>
    </row>
    <row r="1055" spans="3:7" x14ac:dyDescent="0.25">
      <c r="C1055" s="3">
        <v>6746.1286749999899</v>
      </c>
      <c r="D1055" s="4">
        <v>1.3674231775000001</v>
      </c>
      <c r="F1055" s="3">
        <v>6746.1286749999899</v>
      </c>
      <c r="G1055" s="2">
        <v>-4.9654854964999899E-4</v>
      </c>
    </row>
    <row r="1056" spans="3:7" x14ac:dyDescent="0.25">
      <c r="C1056" s="3">
        <v>6745.8876129999899</v>
      </c>
      <c r="D1056" s="4">
        <v>1.36733952749999</v>
      </c>
      <c r="F1056" s="3">
        <v>6745.8876129999899</v>
      </c>
      <c r="G1056" s="2">
        <v>-5.0531462356750002E-4</v>
      </c>
    </row>
    <row r="1057" spans="3:7" x14ac:dyDescent="0.25">
      <c r="C1057" s="3">
        <v>6745.6465500000004</v>
      </c>
      <c r="D1057" s="4">
        <v>1.3672360475000001</v>
      </c>
      <c r="F1057" s="3">
        <v>6745.6465500000004</v>
      </c>
      <c r="G1057" s="2">
        <v>-4.82984903019999E-4</v>
      </c>
    </row>
    <row r="1058" spans="3:7" x14ac:dyDescent="0.25">
      <c r="C1058" s="3">
        <v>6745.4054880000003</v>
      </c>
      <c r="D1058" s="4">
        <v>1.3671321437499899</v>
      </c>
      <c r="F1058" s="3">
        <v>6745.4054880000003</v>
      </c>
      <c r="G1058" s="2">
        <v>-4.1902316205000002E-4</v>
      </c>
    </row>
    <row r="1059" spans="3:7" x14ac:dyDescent="0.25">
      <c r="C1059" s="3">
        <v>6745.1644260000003</v>
      </c>
      <c r="D1059" s="4">
        <v>1.3670505777499899</v>
      </c>
      <c r="F1059" s="3">
        <v>6745.1644260000003</v>
      </c>
      <c r="G1059" s="2">
        <v>-3.168765963E-4</v>
      </c>
    </row>
    <row r="1060" spans="3:7" x14ac:dyDescent="0.25">
      <c r="C1060" s="3">
        <v>6744.9233629999899</v>
      </c>
      <c r="D1060" s="4">
        <v>1.3670079095000001</v>
      </c>
      <c r="F1060" s="3">
        <v>6744.9233629999899</v>
      </c>
      <c r="G1060" s="2">
        <v>-1.9280283772499999E-4</v>
      </c>
    </row>
    <row r="1061" spans="3:7" x14ac:dyDescent="0.25">
      <c r="C1061" s="3">
        <v>6744.6823009999898</v>
      </c>
      <c r="D1061" s="4">
        <v>1.3670080467500001</v>
      </c>
      <c r="F1061" s="3">
        <v>6744.6823009999898</v>
      </c>
      <c r="G1061" s="2">
        <v>-6.9739793949999906E-5</v>
      </c>
    </row>
    <row r="1062" spans="3:7" x14ac:dyDescent="0.25">
      <c r="C1062" s="3">
        <v>6744.4412389999898</v>
      </c>
      <c r="D1062" s="4">
        <v>1.3670406589999899</v>
      </c>
      <c r="F1062" s="3">
        <v>6744.4412389999898</v>
      </c>
      <c r="G1062" s="2">
        <v>3.2222885899999901E-5</v>
      </c>
    </row>
    <row r="1063" spans="3:7" x14ac:dyDescent="0.25">
      <c r="C1063" s="3">
        <v>6744.2001769999897</v>
      </c>
      <c r="D1063" s="4">
        <v>1.3670859120000001</v>
      </c>
      <c r="F1063" s="3">
        <v>6744.2001769999897</v>
      </c>
      <c r="G1063" s="2">
        <v>1.035087787075E-4</v>
      </c>
    </row>
    <row r="1064" spans="3:7" x14ac:dyDescent="0.25">
      <c r="C1064" s="3">
        <v>6743.9591140000002</v>
      </c>
      <c r="D1064" s="4">
        <v>1.3671230830000001</v>
      </c>
      <c r="F1064" s="3">
        <v>6743.9591140000002</v>
      </c>
      <c r="G1064" s="2">
        <v>1.4992768827500001E-4</v>
      </c>
    </row>
    <row r="1065" spans="3:7" x14ac:dyDescent="0.25">
      <c r="C1065" s="3">
        <v>6743.7180520000002</v>
      </c>
      <c r="D1065" s="4">
        <v>1.3671418037500001</v>
      </c>
      <c r="F1065" s="3">
        <v>6743.7180520000002</v>
      </c>
      <c r="G1065" s="2">
        <v>1.8825920707499899E-4</v>
      </c>
    </row>
    <row r="1066" spans="3:7" x14ac:dyDescent="0.25">
      <c r="C1066" s="3">
        <v>6743.4769900000001</v>
      </c>
      <c r="D1066" s="4">
        <v>1.36714463475</v>
      </c>
      <c r="F1066" s="3">
        <v>6743.4769900000001</v>
      </c>
      <c r="G1066" s="2">
        <v>2.373085063225E-4</v>
      </c>
    </row>
    <row r="1067" spans="3:7" x14ac:dyDescent="0.25">
      <c r="C1067" s="3">
        <v>6743.2359269999897</v>
      </c>
      <c r="D1067" s="4">
        <v>1.367146843</v>
      </c>
      <c r="F1067" s="3">
        <v>6743.2359269999897</v>
      </c>
      <c r="G1067" s="2">
        <v>3.0997329954999902E-4</v>
      </c>
    </row>
    <row r="1068" spans="3:7" x14ac:dyDescent="0.25">
      <c r="C1068" s="3">
        <v>6742.9948649999897</v>
      </c>
      <c r="D1068" s="4">
        <v>1.3671692182499999</v>
      </c>
      <c r="F1068" s="3">
        <v>6742.9948649999897</v>
      </c>
      <c r="G1068" s="2">
        <v>4.0511413264999899E-4</v>
      </c>
    </row>
    <row r="1069" spans="3:7" x14ac:dyDescent="0.25">
      <c r="C1069" s="3">
        <v>6742.7538029999896</v>
      </c>
      <c r="D1069" s="4">
        <v>1.3672272087499899</v>
      </c>
      <c r="F1069" s="3">
        <v>6742.7538029999896</v>
      </c>
      <c r="G1069" s="2">
        <v>5.0787625725000004E-4</v>
      </c>
    </row>
    <row r="1070" spans="3:7" x14ac:dyDescent="0.25">
      <c r="C1070" s="3">
        <v>6742.5127400000001</v>
      </c>
      <c r="D1070" s="4">
        <v>1.3673239912499899</v>
      </c>
      <c r="F1070" s="3">
        <v>6742.5127400000001</v>
      </c>
      <c r="G1070" s="2">
        <v>5.9638235895000005E-4</v>
      </c>
    </row>
    <row r="1071" spans="3:7" x14ac:dyDescent="0.25">
      <c r="C1071" s="3">
        <v>6742.2716780000001</v>
      </c>
      <c r="D1071" s="4">
        <v>1.367448416</v>
      </c>
      <c r="F1071" s="3">
        <v>6742.2716780000001</v>
      </c>
      <c r="G1071" s="2">
        <v>6.5024608566499901E-4</v>
      </c>
    </row>
    <row r="1072" spans="3:7" x14ac:dyDescent="0.25">
      <c r="C1072" s="3">
        <v>6742.030616</v>
      </c>
      <c r="D1072" s="4">
        <v>1.3675788385000001</v>
      </c>
      <c r="F1072" s="3">
        <v>6742.030616</v>
      </c>
      <c r="G1072" s="2">
        <v>6.6031755761249904E-4</v>
      </c>
    </row>
    <row r="1073" spans="3:7" x14ac:dyDescent="0.25">
      <c r="C1073" s="3">
        <v>6741.7895529999896</v>
      </c>
      <c r="D1073" s="4">
        <v>1.36769327299999</v>
      </c>
      <c r="F1073" s="3">
        <v>6741.7895529999896</v>
      </c>
      <c r="G1073" s="2">
        <v>6.3165130134750001E-4</v>
      </c>
    </row>
    <row r="1074" spans="3:7" x14ac:dyDescent="0.25">
      <c r="C1074" s="3">
        <v>6741.5484909999896</v>
      </c>
      <c r="D1074" s="4">
        <v>1.3677768884999899</v>
      </c>
      <c r="F1074" s="3">
        <v>6741.5484909999896</v>
      </c>
      <c r="G1074" s="2">
        <v>5.8118500263999902E-4</v>
      </c>
    </row>
    <row r="1075" spans="3:7" x14ac:dyDescent="0.25">
      <c r="C1075" s="3">
        <v>6741.3074290000004</v>
      </c>
      <c r="D1075" s="4">
        <v>1.3678291215</v>
      </c>
      <c r="F1075" s="3">
        <v>6741.3074290000004</v>
      </c>
      <c r="G1075" s="2">
        <v>5.3042194311499896E-4</v>
      </c>
    </row>
    <row r="1076" spans="3:7" x14ac:dyDescent="0.25">
      <c r="C1076" s="3">
        <v>6741.0663670000004</v>
      </c>
      <c r="D1076" s="4">
        <v>1.367861634</v>
      </c>
      <c r="F1076" s="3">
        <v>6741.0663670000004</v>
      </c>
      <c r="G1076" s="2">
        <v>4.9540956739949895E-4</v>
      </c>
    </row>
    <row r="1077" spans="3:7" x14ac:dyDescent="0.25">
      <c r="C1077" s="3">
        <v>6740.82530399999</v>
      </c>
      <c r="D1077" s="4">
        <v>1.3678933907499899</v>
      </c>
      <c r="F1077" s="3">
        <v>6740.82530399999</v>
      </c>
      <c r="G1077" s="2">
        <v>4.813108271475E-4</v>
      </c>
    </row>
    <row r="1078" spans="3:7" x14ac:dyDescent="0.25">
      <c r="C1078" s="3">
        <v>6740.5842419999899</v>
      </c>
      <c r="D1078" s="4">
        <v>1.3679417222500001</v>
      </c>
      <c r="F1078" s="3">
        <v>6740.5842419999899</v>
      </c>
      <c r="G1078" s="2">
        <v>4.7951595010500001E-4</v>
      </c>
    </row>
    <row r="1079" spans="3:7" x14ac:dyDescent="0.25">
      <c r="C1079" s="3">
        <v>6740.3431799999898</v>
      </c>
      <c r="D1079" s="4">
        <v>1.3680143872499999</v>
      </c>
      <c r="F1079" s="3">
        <v>6740.3431799999898</v>
      </c>
      <c r="G1079" s="2">
        <v>4.7211767332500001E-4</v>
      </c>
    </row>
    <row r="1080" spans="3:7" x14ac:dyDescent="0.25">
      <c r="C1080" s="3">
        <v>6740.1021170000004</v>
      </c>
      <c r="D1080" s="4">
        <v>1.3681055209999999</v>
      </c>
      <c r="F1080" s="3">
        <v>6740.1021170000004</v>
      </c>
      <c r="G1080" s="2">
        <v>4.4022322638999898E-4</v>
      </c>
    </row>
    <row r="1081" spans="3:7" x14ac:dyDescent="0.25">
      <c r="C1081" s="3">
        <v>6739.8610550000003</v>
      </c>
      <c r="D1081" s="4">
        <v>1.36819972025</v>
      </c>
      <c r="F1081" s="3">
        <v>6739.8610550000003</v>
      </c>
      <c r="G1081" s="2">
        <v>3.7187809527499901E-4</v>
      </c>
    </row>
    <row r="1082" spans="3:7" x14ac:dyDescent="0.25">
      <c r="C1082" s="3">
        <v>6739.6199930000002</v>
      </c>
      <c r="D1082" s="4">
        <v>1.3682756574999899</v>
      </c>
      <c r="F1082" s="3">
        <v>6739.6199930000002</v>
      </c>
      <c r="G1082" s="2">
        <v>2.6534552509999902E-4</v>
      </c>
    </row>
    <row r="1083" spans="3:7" x14ac:dyDescent="0.25">
      <c r="C1083" s="3">
        <v>6739.3789299999899</v>
      </c>
      <c r="D1083" s="4">
        <v>1.36831512699999</v>
      </c>
      <c r="F1083" s="3">
        <v>6739.3789299999899</v>
      </c>
      <c r="G1083" s="2">
        <v>1.3235364112499899E-4</v>
      </c>
    </row>
    <row r="1084" spans="3:7" x14ac:dyDescent="0.25">
      <c r="C1084" s="3">
        <v>6739.1378679999898</v>
      </c>
      <c r="D1084" s="4">
        <v>1.3683083787500001</v>
      </c>
      <c r="F1084" s="3">
        <v>6739.1378679999898</v>
      </c>
      <c r="G1084" s="2">
        <v>-9.2966902500000206E-6</v>
      </c>
    </row>
    <row r="1085" spans="3:7" x14ac:dyDescent="0.25">
      <c r="C1085" s="3">
        <v>6738.8968059999897</v>
      </c>
      <c r="D1085" s="4">
        <v>1.36825553874999</v>
      </c>
      <c r="F1085" s="3">
        <v>6738.8968059999897</v>
      </c>
      <c r="G1085" s="2">
        <v>-1.37856391549999E-4</v>
      </c>
    </row>
    <row r="1086" spans="3:7" x14ac:dyDescent="0.25">
      <c r="C1086" s="3">
        <v>6738.6557430000003</v>
      </c>
      <c r="D1086" s="4">
        <v>1.3681680887500001</v>
      </c>
      <c r="F1086" s="3">
        <v>6738.6557430000003</v>
      </c>
      <c r="G1086" s="2">
        <v>-2.3660923694999899E-4</v>
      </c>
    </row>
    <row r="1087" spans="3:7" x14ac:dyDescent="0.25">
      <c r="C1087" s="3">
        <v>6738.4146810000002</v>
      </c>
      <c r="D1087" s="4">
        <v>1.368061092</v>
      </c>
      <c r="F1087" s="3">
        <v>6738.4146810000002</v>
      </c>
      <c r="G1087" s="2">
        <v>-2.9627922503500001E-4</v>
      </c>
    </row>
    <row r="1088" spans="3:7" x14ac:dyDescent="0.25">
      <c r="C1088" s="3">
        <v>6738.1736190000001</v>
      </c>
      <c r="D1088" s="4">
        <v>1.3679517059999899</v>
      </c>
      <c r="F1088" s="3">
        <v>6738.1736190000001</v>
      </c>
      <c r="G1088" s="2">
        <v>-3.144997631175E-4</v>
      </c>
    </row>
    <row r="1089" spans="3:7" x14ac:dyDescent="0.25">
      <c r="C1089" s="3">
        <v>6737.9325570000001</v>
      </c>
      <c r="D1089" s="4">
        <v>1.367855558</v>
      </c>
      <c r="F1089" s="3">
        <v>6737.9325570000001</v>
      </c>
      <c r="G1089" s="2">
        <v>-2.9603656256999998E-4</v>
      </c>
    </row>
    <row r="1090" spans="3:7" x14ac:dyDescent="0.25">
      <c r="C1090" s="3">
        <v>6737.6914939999897</v>
      </c>
      <c r="D1090" s="4">
        <v>1.3677840669999899</v>
      </c>
      <c r="F1090" s="3">
        <v>6737.6914939999897</v>
      </c>
      <c r="G1090" s="2">
        <v>-2.5141236291000002E-4</v>
      </c>
    </row>
    <row r="1091" spans="3:7" x14ac:dyDescent="0.25">
      <c r="C1091" s="3">
        <v>6737.4504319999896</v>
      </c>
      <c r="D1091" s="4">
        <v>1.36774291</v>
      </c>
      <c r="F1091" s="3">
        <v>6737.4504319999896</v>
      </c>
      <c r="G1091" s="2">
        <v>-1.9268050752249899E-4</v>
      </c>
    </row>
    <row r="1092" spans="3:7" x14ac:dyDescent="0.25">
      <c r="C1092" s="3">
        <v>6737.2093699999896</v>
      </c>
      <c r="D1092" s="4">
        <v>1.3677343172500001</v>
      </c>
      <c r="F1092" s="3">
        <v>6737.2093699999896</v>
      </c>
      <c r="G1092" s="2">
        <v>-1.3345911950000001E-4</v>
      </c>
    </row>
    <row r="1093" spans="3:7" x14ac:dyDescent="0.25">
      <c r="C1093" s="3">
        <v>6736.9683070000001</v>
      </c>
      <c r="D1093" s="4">
        <v>1.3677538519999899</v>
      </c>
      <c r="F1093" s="3">
        <v>6736.9683070000001</v>
      </c>
      <c r="G1093" s="2">
        <v>-8.7096553462499905E-5</v>
      </c>
    </row>
    <row r="1094" spans="3:7" x14ac:dyDescent="0.25">
      <c r="C1094" s="3">
        <v>6736.727245</v>
      </c>
      <c r="D1094" s="4">
        <v>1.36779348749999</v>
      </c>
      <c r="F1094" s="3">
        <v>6736.727245</v>
      </c>
      <c r="G1094" s="2">
        <v>-6.4176843499999899E-5</v>
      </c>
    </row>
    <row r="1095" spans="3:7" x14ac:dyDescent="0.25">
      <c r="C1095" s="3">
        <v>6736.48618299999</v>
      </c>
      <c r="D1095" s="4">
        <v>1.3678398789999899</v>
      </c>
      <c r="F1095" s="3">
        <v>6736.48618299999</v>
      </c>
      <c r="G1095" s="2">
        <v>-7.2306573042499894E-5</v>
      </c>
    </row>
    <row r="1096" spans="3:7" x14ac:dyDescent="0.25">
      <c r="C1096" s="3">
        <v>6736.2451199999896</v>
      </c>
      <c r="D1096" s="4">
        <v>1.3678770920000001</v>
      </c>
      <c r="F1096" s="3">
        <v>6736.2451199999896</v>
      </c>
      <c r="G1096" s="2">
        <v>-1.11836814222499E-4</v>
      </c>
    </row>
    <row r="1097" spans="3:7" x14ac:dyDescent="0.25">
      <c r="C1097" s="3">
        <v>6736.0040580000004</v>
      </c>
      <c r="D1097" s="4">
        <v>1.3678894529999901</v>
      </c>
      <c r="F1097" s="3">
        <v>6736.0040580000004</v>
      </c>
      <c r="G1097" s="2">
        <v>-1.7558385561074899E-4</v>
      </c>
    </row>
    <row r="1098" spans="3:7" x14ac:dyDescent="0.25">
      <c r="C1098" s="3">
        <v>6735.7629960000004</v>
      </c>
      <c r="D1098" s="4">
        <v>1.367866663</v>
      </c>
      <c r="F1098" s="3">
        <v>6735.7629960000004</v>
      </c>
      <c r="G1098" s="2">
        <v>-2.4868628394250002E-4</v>
      </c>
    </row>
    <row r="1099" spans="3:7" x14ac:dyDescent="0.25">
      <c r="C1099" s="3">
        <v>6735.52193299999</v>
      </c>
      <c r="D1099" s="4">
        <v>1.3678059440000001</v>
      </c>
      <c r="F1099" s="3">
        <v>6735.52193299999</v>
      </c>
      <c r="G1099" s="2">
        <v>-3.12918105049999E-4</v>
      </c>
    </row>
    <row r="1100" spans="3:7" x14ac:dyDescent="0.25">
      <c r="C1100" s="3">
        <v>6735.2808709999899</v>
      </c>
      <c r="D1100" s="4">
        <v>1.3677143185</v>
      </c>
      <c r="F1100" s="3">
        <v>6735.2808709999899</v>
      </c>
      <c r="G1100" s="2">
        <v>-3.4932330952499999E-4</v>
      </c>
    </row>
    <row r="1101" spans="3:7" x14ac:dyDescent="0.25">
      <c r="C1101" s="3">
        <v>6735.0398089999899</v>
      </c>
      <c r="D1101" s="4">
        <v>1.36760747425</v>
      </c>
      <c r="F1101" s="3">
        <v>6735.0398089999899</v>
      </c>
      <c r="G1101" s="2">
        <v>-3.4494267597499998E-4</v>
      </c>
    </row>
    <row r="1102" spans="3:7" x14ac:dyDescent="0.25">
      <c r="C1102" s="3">
        <v>6734.7987469999898</v>
      </c>
      <c r="D1102" s="4">
        <v>1.36750594999999</v>
      </c>
      <c r="F1102" s="3">
        <v>6734.7987469999898</v>
      </c>
      <c r="G1102" s="2">
        <v>-2.95224936664999E-4</v>
      </c>
    </row>
    <row r="1103" spans="3:7" x14ac:dyDescent="0.25">
      <c r="C1103" s="3">
        <v>6734.5576840000003</v>
      </c>
      <c r="D1103" s="4">
        <v>1.36743012725</v>
      </c>
      <c r="F1103" s="3">
        <v>6734.5576840000003</v>
      </c>
      <c r="G1103" s="2">
        <v>-2.0648991661499999E-4</v>
      </c>
    </row>
    <row r="1104" spans="3:7" x14ac:dyDescent="0.25">
      <c r="C1104" s="3">
        <v>6734.3166220000003</v>
      </c>
      <c r="D1104" s="4">
        <v>1.367395294</v>
      </c>
      <c r="F1104" s="3">
        <v>6734.3166220000003</v>
      </c>
      <c r="G1104" s="2">
        <v>-9.3189790374999896E-5</v>
      </c>
    </row>
    <row r="1105" spans="3:7" x14ac:dyDescent="0.25">
      <c r="C1105" s="3">
        <v>6734.0755600000002</v>
      </c>
      <c r="D1105" s="4">
        <v>1.3674084527499999</v>
      </c>
      <c r="F1105" s="3">
        <v>6734.0755600000002</v>
      </c>
      <c r="G1105" s="2">
        <v>2.4047789924999999E-5</v>
      </c>
    </row>
    <row r="1106" spans="3:7" x14ac:dyDescent="0.25">
      <c r="C1106" s="3">
        <v>6733.8344969999898</v>
      </c>
      <c r="D1106" s="4">
        <v>1.3674659889999901</v>
      </c>
      <c r="F1106" s="3">
        <v>6733.8344969999898</v>
      </c>
      <c r="G1106" s="2">
        <v>1.2475071532499899E-4</v>
      </c>
    </row>
    <row r="1107" spans="3:7" x14ac:dyDescent="0.25">
      <c r="C1107" s="3">
        <v>6733.5934349999898</v>
      </c>
      <c r="D1107" s="4">
        <v>1.36755657749999</v>
      </c>
      <c r="F1107" s="3">
        <v>6733.5934349999898</v>
      </c>
      <c r="G1107" s="2">
        <v>1.92258767475E-4</v>
      </c>
    </row>
    <row r="1108" spans="3:7" x14ac:dyDescent="0.25">
      <c r="C1108" s="3">
        <v>6733.3523729999897</v>
      </c>
      <c r="D1108" s="4">
        <v>1.36766240549999</v>
      </c>
      <c r="F1108" s="3">
        <v>6733.3523729999897</v>
      </c>
      <c r="G1108" s="2">
        <v>2.1693319184999901E-4</v>
      </c>
    </row>
    <row r="1109" spans="3:7" x14ac:dyDescent="0.25">
      <c r="C1109" s="3">
        <v>6733.1113100000002</v>
      </c>
      <c r="D1109" s="4">
        <v>1.3677647522499901</v>
      </c>
      <c r="F1109" s="3">
        <v>6733.1113100000002</v>
      </c>
      <c r="G1109" s="2">
        <v>1.9867448875E-4</v>
      </c>
    </row>
    <row r="1110" spans="3:7" x14ac:dyDescent="0.25">
      <c r="C1110" s="3">
        <v>6732.8702480000002</v>
      </c>
      <c r="D1110" s="4">
        <v>1.3678479429999999</v>
      </c>
      <c r="F1110" s="3">
        <v>6732.8702480000002</v>
      </c>
      <c r="G1110" s="2">
        <v>1.4414128859999999E-4</v>
      </c>
    </row>
    <row r="1111" spans="3:7" x14ac:dyDescent="0.25">
      <c r="C1111" s="3">
        <v>6732.6291860000001</v>
      </c>
      <c r="D1111" s="4">
        <v>1.36790058299999</v>
      </c>
      <c r="F1111" s="3">
        <v>6732.6291860000001</v>
      </c>
      <c r="G1111" s="2">
        <v>6.5214851474999994E-5</v>
      </c>
    </row>
    <row r="1112" spans="3:7" x14ac:dyDescent="0.25">
      <c r="C1112" s="3">
        <v>6732.3881229999897</v>
      </c>
      <c r="D1112" s="4">
        <v>1.36791763824999</v>
      </c>
      <c r="F1112" s="3">
        <v>6732.3881229999897</v>
      </c>
      <c r="G1112" s="2">
        <v>-2.3387657274999999E-5</v>
      </c>
    </row>
    <row r="1113" spans="3:7" x14ac:dyDescent="0.25">
      <c r="C1113" s="3">
        <v>6732.1470609999897</v>
      </c>
      <c r="D1113" s="4">
        <v>1.36790043549999</v>
      </c>
      <c r="F1113" s="3">
        <v>6732.1470609999897</v>
      </c>
      <c r="G1113" s="2">
        <v>-1.0691304308E-4</v>
      </c>
    </row>
    <row r="1114" spans="3:7" x14ac:dyDescent="0.25">
      <c r="C1114" s="3">
        <v>6731.9059989999896</v>
      </c>
      <c r="D1114" s="4">
        <v>1.3678561194999901</v>
      </c>
      <c r="F1114" s="3">
        <v>6731.9059989999896</v>
      </c>
      <c r="G1114" s="2">
        <v>-1.7393194400874899E-4</v>
      </c>
    </row>
    <row r="1115" spans="3:7" x14ac:dyDescent="0.25">
      <c r="C1115" s="3">
        <v>6731.6649369999895</v>
      </c>
      <c r="D1115" s="4">
        <v>1.3677937014999899</v>
      </c>
      <c r="F1115" s="3">
        <v>6731.6649369999895</v>
      </c>
      <c r="G1115" s="2">
        <v>-2.1700676744499999E-4</v>
      </c>
    </row>
    <row r="1116" spans="3:7" x14ac:dyDescent="0.25">
      <c r="C1116" s="3">
        <v>6731.4238740000001</v>
      </c>
      <c r="D1116" s="4">
        <v>1.3677251457499899</v>
      </c>
      <c r="F1116" s="3">
        <v>6731.4238740000001</v>
      </c>
      <c r="G1116" s="2">
        <v>-2.32422348807499E-4</v>
      </c>
    </row>
    <row r="1117" spans="3:7" x14ac:dyDescent="0.25">
      <c r="C1117" s="3">
        <v>6731.182812</v>
      </c>
      <c r="D1117" s="4">
        <v>1.3676609237499999</v>
      </c>
      <c r="F1117" s="3">
        <v>6731.182812</v>
      </c>
      <c r="G1117" s="2">
        <v>-2.2275635844999899E-4</v>
      </c>
    </row>
    <row r="1118" spans="3:7" x14ac:dyDescent="0.25">
      <c r="C1118" s="3">
        <v>6730.94174999999</v>
      </c>
      <c r="D1118" s="4">
        <v>1.36760944949999</v>
      </c>
      <c r="F1118" s="3">
        <v>6730.94174999999</v>
      </c>
      <c r="G1118" s="2">
        <v>-1.9188373822749899E-4</v>
      </c>
    </row>
    <row r="1119" spans="3:7" x14ac:dyDescent="0.25">
      <c r="C1119" s="3">
        <v>6730.7006869999896</v>
      </c>
      <c r="D1119" s="4">
        <v>1.36757778349999</v>
      </c>
      <c r="F1119" s="3">
        <v>6730.7006869999896</v>
      </c>
      <c r="G1119" s="2">
        <v>-1.4794810389749899E-4</v>
      </c>
    </row>
    <row r="1120" spans="3:7" x14ac:dyDescent="0.25">
      <c r="C1120" s="3">
        <v>6730.4596250000004</v>
      </c>
      <c r="D1120" s="4">
        <v>1.3675679105</v>
      </c>
      <c r="F1120" s="3">
        <v>6730.4596250000004</v>
      </c>
      <c r="G1120" s="2">
        <v>-1.0003734326500001E-4</v>
      </c>
    </row>
    <row r="1121" spans="3:7" x14ac:dyDescent="0.25">
      <c r="C1121" s="3">
        <v>6730.2185630000004</v>
      </c>
      <c r="D1121" s="4">
        <v>1.3675795934999899</v>
      </c>
      <c r="F1121" s="3">
        <v>6730.2185630000004</v>
      </c>
      <c r="G1121" s="2">
        <v>-5.7166404425000001E-5</v>
      </c>
    </row>
    <row r="1122" spans="3:7" x14ac:dyDescent="0.25">
      <c r="C1122" s="3">
        <v>6729.97749999999</v>
      </c>
      <c r="D1122" s="4">
        <v>1.3676084955000001</v>
      </c>
      <c r="F1122" s="3">
        <v>6729.97749999999</v>
      </c>
      <c r="G1122" s="2">
        <v>-2.81574976224999E-5</v>
      </c>
    </row>
    <row r="1123" spans="3:7" x14ac:dyDescent="0.25">
      <c r="C1123" s="3">
        <v>6729.7364379999899</v>
      </c>
      <c r="D1123" s="4">
        <v>1.36764722174999</v>
      </c>
      <c r="F1123" s="3">
        <v>6729.7364379999899</v>
      </c>
      <c r="G1123" s="2">
        <v>-1.93476337074999E-5</v>
      </c>
    </row>
    <row r="1124" spans="3:7" x14ac:dyDescent="0.25">
      <c r="C1124" s="3">
        <v>6729.4953759999898</v>
      </c>
      <c r="D1124" s="4">
        <v>1.3676857304999901</v>
      </c>
      <c r="F1124" s="3">
        <v>6729.4953759999898</v>
      </c>
      <c r="G1124" s="2">
        <v>-3.3941766199999903E-5</v>
      </c>
    </row>
    <row r="1125" spans="3:7" x14ac:dyDescent="0.25">
      <c r="C1125" s="3">
        <v>6729.2543130000004</v>
      </c>
      <c r="D1125" s="4">
        <v>1.36771312175</v>
      </c>
      <c r="F1125" s="3">
        <v>6729.2543130000004</v>
      </c>
      <c r="G1125" s="2">
        <v>-7.0120754599999903E-5</v>
      </c>
    </row>
    <row r="1126" spans="3:7" x14ac:dyDescent="0.25">
      <c r="C1126" s="3">
        <v>6729.0132510000003</v>
      </c>
      <c r="D1126" s="4">
        <v>1.3677200027499901</v>
      </c>
      <c r="F1126" s="3">
        <v>6729.0132510000003</v>
      </c>
      <c r="G1126" s="2">
        <v>-1.2182978057499899E-4</v>
      </c>
    </row>
    <row r="1127" spans="3:7" x14ac:dyDescent="0.25">
      <c r="C1127" s="3">
        <v>6728.7721890000003</v>
      </c>
      <c r="D1127" s="4">
        <v>1.3676991224999899</v>
      </c>
      <c r="F1127" s="3">
        <v>6728.7721890000003</v>
      </c>
      <c r="G1127" s="2">
        <v>-1.78423664605E-4</v>
      </c>
    </row>
    <row r="1128" spans="3:7" x14ac:dyDescent="0.25">
      <c r="C1128" s="3">
        <v>6728.5311270000002</v>
      </c>
      <c r="D1128" s="4">
        <v>1.3676500174999999</v>
      </c>
      <c r="F1128" s="3">
        <v>6728.5311270000002</v>
      </c>
      <c r="G1128" s="2">
        <v>-2.2525532036749899E-4</v>
      </c>
    </row>
    <row r="1129" spans="3:7" x14ac:dyDescent="0.25">
      <c r="C1129" s="3">
        <v>6728.2900639999898</v>
      </c>
      <c r="D1129" s="4">
        <v>1.36757969324999</v>
      </c>
      <c r="F1129" s="3">
        <v>6728.2900639999898</v>
      </c>
      <c r="G1129" s="2">
        <v>-2.4979467336750001E-4</v>
      </c>
    </row>
    <row r="1130" spans="3:7" x14ac:dyDescent="0.25">
      <c r="C1130" s="3">
        <v>6728.0490019999897</v>
      </c>
      <c r="D1130" s="4">
        <v>1.36750031725</v>
      </c>
      <c r="F1130" s="3">
        <v>6728.0490019999897</v>
      </c>
      <c r="G1130" s="2">
        <v>-2.43275775775E-4</v>
      </c>
    </row>
    <row r="1131" spans="3:7" x14ac:dyDescent="0.25">
      <c r="C1131" s="3">
        <v>6727.8079399999897</v>
      </c>
      <c r="D1131" s="4">
        <v>1.36742828324999</v>
      </c>
      <c r="F1131" s="3">
        <v>6727.8079399999897</v>
      </c>
      <c r="G1131" s="2">
        <v>-2.04183854399999E-4</v>
      </c>
    </row>
    <row r="1132" spans="3:7" x14ac:dyDescent="0.25">
      <c r="C1132" s="3">
        <v>6727.5668770000002</v>
      </c>
      <c r="D1132" s="4">
        <v>1.3673789522499999</v>
      </c>
      <c r="F1132" s="3">
        <v>6727.5668770000002</v>
      </c>
      <c r="G1132" s="2">
        <v>-1.4000472140000001E-4</v>
      </c>
    </row>
    <row r="1133" spans="3:7" x14ac:dyDescent="0.25">
      <c r="C1133" s="3">
        <v>6727.3258150000001</v>
      </c>
      <c r="D1133" s="4">
        <v>1.36736194424999</v>
      </c>
      <c r="F1133" s="3">
        <v>6727.3258150000001</v>
      </c>
      <c r="G1133" s="2">
        <v>-6.6193212274999995E-5</v>
      </c>
    </row>
    <row r="1134" spans="3:7" x14ac:dyDescent="0.25">
      <c r="C1134" s="3">
        <v>6727.0847530000001</v>
      </c>
      <c r="D1134" s="4">
        <v>1.36737611024999</v>
      </c>
      <c r="F1134" s="3">
        <v>6727.0847530000001</v>
      </c>
      <c r="G1134" s="2">
        <v>-1.26629912499998E-6</v>
      </c>
    </row>
    <row r="1135" spans="3:7" x14ac:dyDescent="0.25">
      <c r="C1135" s="3">
        <v>6726.8436899999897</v>
      </c>
      <c r="D1135" s="4">
        <v>1.36741069</v>
      </c>
      <c r="F1135" s="3">
        <v>6726.8436899999897</v>
      </c>
      <c r="G1135" s="2">
        <v>4.0181240395000002E-5</v>
      </c>
    </row>
    <row r="1136" spans="3:7" x14ac:dyDescent="0.25">
      <c r="C1136" s="3">
        <v>6726.6026279999896</v>
      </c>
      <c r="D1136" s="4">
        <v>1.36744790049999</v>
      </c>
      <c r="F1136" s="3">
        <v>6726.6026279999896</v>
      </c>
      <c r="G1136" s="2">
        <v>5.1230849292499997E-5</v>
      </c>
    </row>
    <row r="1137" spans="3:7" x14ac:dyDescent="0.25">
      <c r="C1137" s="3">
        <v>6726.3615659999896</v>
      </c>
      <c r="D1137" s="4">
        <v>1.36746844624999</v>
      </c>
      <c r="F1137" s="3">
        <v>6726.3615659999896</v>
      </c>
      <c r="G1137" s="2">
        <v>3.7487562198249897E-5</v>
      </c>
    </row>
    <row r="1138" spans="3:7" x14ac:dyDescent="0.25">
      <c r="C1138" s="3">
        <v>6726.1205030000001</v>
      </c>
      <c r="D1138" s="4">
        <v>1.36746037175</v>
      </c>
      <c r="F1138" s="3">
        <v>6726.1205030000001</v>
      </c>
      <c r="G1138" s="2">
        <v>1.44870101275E-5</v>
      </c>
    </row>
    <row r="1139" spans="3:7" x14ac:dyDescent="0.25">
      <c r="C1139" s="3">
        <v>6725.879441</v>
      </c>
      <c r="D1139" s="4">
        <v>1.36742155575</v>
      </c>
      <c r="F1139" s="3">
        <v>6725.879441</v>
      </c>
      <c r="G1139" s="2">
        <v>2.4962606575000099E-6</v>
      </c>
    </row>
    <row r="1140" spans="3:7" x14ac:dyDescent="0.25">
      <c r="C1140" s="3">
        <v>6725.63837899999</v>
      </c>
      <c r="D1140" s="4">
        <v>1.36736328549999</v>
      </c>
      <c r="F1140" s="3">
        <v>6725.63837899999</v>
      </c>
      <c r="G1140" s="2">
        <v>2.1000765562499901E-5</v>
      </c>
    </row>
    <row r="1141" spans="3:7" x14ac:dyDescent="0.25">
      <c r="C1141" s="3">
        <v>6725.3973169999899</v>
      </c>
      <c r="D1141" s="4">
        <v>1.3673066549999899</v>
      </c>
      <c r="F1141" s="3">
        <v>6725.3973169999899</v>
      </c>
      <c r="G1141" s="2">
        <v>7.8965316724999906E-5</v>
      </c>
    </row>
    <row r="1142" spans="3:7" x14ac:dyDescent="0.25">
      <c r="C1142" s="3">
        <v>6725.1562540000004</v>
      </c>
      <c r="D1142" s="4">
        <v>1.3672748175</v>
      </c>
      <c r="F1142" s="3">
        <v>6725.1562540000004</v>
      </c>
      <c r="G1142" s="2">
        <v>1.7250587744999899E-4</v>
      </c>
    </row>
    <row r="1143" spans="3:7" x14ac:dyDescent="0.25">
      <c r="C1143" s="3">
        <v>6724.9151920000004</v>
      </c>
      <c r="D1143" s="4">
        <v>1.36728562124999</v>
      </c>
      <c r="F1143" s="3">
        <v>6724.9151920000004</v>
      </c>
      <c r="G1143" s="2">
        <v>2.84510996E-4</v>
      </c>
    </row>
    <row r="1144" spans="3:7" x14ac:dyDescent="0.25">
      <c r="C1144" s="3">
        <v>6724.6741300000003</v>
      </c>
      <c r="D1144" s="4">
        <v>1.3673440987500001</v>
      </c>
      <c r="F1144" s="3">
        <v>6724.6741300000003</v>
      </c>
      <c r="G1144" s="2">
        <v>3.9107289867499901E-4</v>
      </c>
    </row>
    <row r="1145" spans="3:7" x14ac:dyDescent="0.25">
      <c r="C1145" s="3">
        <v>6724.4330669999899</v>
      </c>
      <c r="D1145" s="4">
        <v>1.36744225149999</v>
      </c>
      <c r="F1145" s="3">
        <v>6724.4330669999899</v>
      </c>
      <c r="G1145" s="2">
        <v>4.6968393128750001E-4</v>
      </c>
    </row>
    <row r="1146" spans="3:7" x14ac:dyDescent="0.25">
      <c r="C1146" s="3">
        <v>6724.1920049999899</v>
      </c>
      <c r="D1146" s="4">
        <v>1.3675616374999899</v>
      </c>
      <c r="F1146" s="3">
        <v>6724.1920049999899</v>
      </c>
      <c r="G1146" s="2">
        <v>5.0568416799499905E-4</v>
      </c>
    </row>
    <row r="1147" spans="3:7" x14ac:dyDescent="0.25">
      <c r="C1147" s="3">
        <v>6723.9509429999898</v>
      </c>
      <c r="D1147" s="4">
        <v>1.3676798127500001</v>
      </c>
      <c r="F1147" s="3">
        <v>6723.9509429999898</v>
      </c>
      <c r="G1147" s="2">
        <v>4.9685062032499901E-4</v>
      </c>
    </row>
    <row r="1148" spans="3:7" x14ac:dyDescent="0.25">
      <c r="C1148" s="3">
        <v>6723.7098800000003</v>
      </c>
      <c r="D1148" s="4">
        <v>1.3677780509999999</v>
      </c>
      <c r="F1148" s="3">
        <v>6723.7098800000003</v>
      </c>
      <c r="G1148" s="2">
        <v>4.5303406765499901E-4</v>
      </c>
    </row>
    <row r="1149" spans="3:7" x14ac:dyDescent="0.25">
      <c r="C1149" s="3">
        <v>6723.4688180000003</v>
      </c>
      <c r="D1149" s="4">
        <v>1.3678480552500001</v>
      </c>
      <c r="F1149" s="3">
        <v>6723.4688180000003</v>
      </c>
      <c r="G1149" s="2">
        <v>3.9152873340750002E-4</v>
      </c>
    </row>
    <row r="1150" spans="3:7" x14ac:dyDescent="0.25">
      <c r="C1150" s="3">
        <v>6723.2277560000002</v>
      </c>
      <c r="D1150" s="4">
        <v>1.36789322525</v>
      </c>
      <c r="F1150" s="3">
        <v>6723.2277560000002</v>
      </c>
      <c r="G1150" s="2">
        <v>3.2746138225749901E-4</v>
      </c>
    </row>
    <row r="1151" spans="3:7" x14ac:dyDescent="0.25">
      <c r="C1151" s="3">
        <v>6722.9866929999898</v>
      </c>
      <c r="D1151" s="4">
        <v>1.3679225287499901</v>
      </c>
      <c r="F1151" s="3">
        <v>6722.9866929999898</v>
      </c>
      <c r="G1151" s="2">
        <v>2.69514514099999E-4</v>
      </c>
    </row>
    <row r="1152" spans="3:7" x14ac:dyDescent="0.25">
      <c r="C1152" s="3">
        <v>6722.7456309999898</v>
      </c>
      <c r="D1152" s="4">
        <v>1.3679480205000001</v>
      </c>
      <c r="F1152" s="3">
        <v>6722.7456309999898</v>
      </c>
      <c r="G1152" s="2">
        <v>2.18056064074999E-4</v>
      </c>
    </row>
    <row r="1153" spans="3:7" x14ac:dyDescent="0.25">
      <c r="C1153" s="3">
        <v>6722.5045689999897</v>
      </c>
      <c r="D1153" s="4">
        <v>1.3679763170000001</v>
      </c>
      <c r="F1153" s="3">
        <v>6722.5045689999897</v>
      </c>
      <c r="G1153" s="2">
        <v>1.6407925534999999E-4</v>
      </c>
    </row>
    <row r="1154" spans="3:7" x14ac:dyDescent="0.25">
      <c r="C1154" s="3">
        <v>6722.2635069999897</v>
      </c>
      <c r="D1154" s="4">
        <v>1.3680052570000001</v>
      </c>
      <c r="F1154" s="3">
        <v>6722.2635069999897</v>
      </c>
      <c r="G1154" s="2">
        <v>9.6956901294999894E-5</v>
      </c>
    </row>
    <row r="1155" spans="3:7" x14ac:dyDescent="0.25">
      <c r="C1155" s="3">
        <v>6722.0224440000002</v>
      </c>
      <c r="D1155" s="4">
        <v>1.3680236942499899</v>
      </c>
      <c r="F1155" s="3">
        <v>6722.0224440000002</v>
      </c>
      <c r="G1155" s="2">
        <v>8.8856689150000105E-6</v>
      </c>
    </row>
    <row r="1156" spans="3:7" x14ac:dyDescent="0.25">
      <c r="C1156" s="3">
        <v>6721.7813820000001</v>
      </c>
      <c r="D1156" s="4">
        <v>1.36801595524999</v>
      </c>
      <c r="F1156" s="3">
        <v>6721.7813820000001</v>
      </c>
      <c r="G1156" s="2">
        <v>-9.7371702199999902E-5</v>
      </c>
    </row>
    <row r="1157" spans="3:7" x14ac:dyDescent="0.25">
      <c r="C1157" s="3">
        <v>6721.5403200000001</v>
      </c>
      <c r="D1157" s="4">
        <v>1.36796963849999</v>
      </c>
      <c r="F1157" s="3">
        <v>6721.5403200000001</v>
      </c>
      <c r="G1157" s="2">
        <v>-2.1000461347499901E-4</v>
      </c>
    </row>
    <row r="1158" spans="3:7" x14ac:dyDescent="0.25">
      <c r="C1158" s="3">
        <v>6721.2992569999897</v>
      </c>
      <c r="D1158" s="4">
        <v>1.36787949774999</v>
      </c>
      <c r="F1158" s="3">
        <v>6721.2992569999897</v>
      </c>
      <c r="G1158" s="2">
        <v>-3.0961704377499902E-4</v>
      </c>
    </row>
    <row r="1159" spans="3:7" x14ac:dyDescent="0.25">
      <c r="C1159" s="3">
        <v>6721.0581949999896</v>
      </c>
      <c r="D1159" s="4">
        <v>1.3677520245000001</v>
      </c>
      <c r="F1159" s="3">
        <v>6721.0581949999896</v>
      </c>
      <c r="G1159" s="2">
        <v>-3.7549884163499899E-4</v>
      </c>
    </row>
    <row r="1160" spans="3:7" x14ac:dyDescent="0.25">
      <c r="C1160" s="3">
        <v>6720.8171329999896</v>
      </c>
      <c r="D1160" s="4">
        <v>1.36760386025</v>
      </c>
      <c r="F1160" s="3">
        <v>6720.8171329999896</v>
      </c>
      <c r="G1160" s="2">
        <v>-3.9160633443249902E-4</v>
      </c>
    </row>
    <row r="1161" spans="3:7" x14ac:dyDescent="0.25">
      <c r="C1161" s="3">
        <v>6720.5760700000001</v>
      </c>
      <c r="D1161" s="4">
        <v>1.3674584247499999</v>
      </c>
      <c r="F1161" s="3">
        <v>6720.5760700000001</v>
      </c>
      <c r="G1161" s="2">
        <v>-3.5236313385500002E-4</v>
      </c>
    </row>
    <row r="1162" spans="3:7" x14ac:dyDescent="0.25">
      <c r="C1162" s="3">
        <v>6720.335008</v>
      </c>
      <c r="D1162" s="4">
        <v>1.3673385730000001</v>
      </c>
      <c r="F1162" s="3">
        <v>6720.335008</v>
      </c>
      <c r="G1162" s="2">
        <v>-2.6333103728749899E-4</v>
      </c>
    </row>
    <row r="1163" spans="3:7" x14ac:dyDescent="0.25">
      <c r="C1163" s="3">
        <v>6720.09394599999</v>
      </c>
      <c r="D1163" s="4">
        <v>1.3672628792499899</v>
      </c>
      <c r="F1163" s="3">
        <v>6720.09394599999</v>
      </c>
      <c r="G1163" s="2">
        <v>-1.40084626365E-4</v>
      </c>
    </row>
    <row r="1164" spans="3:7" x14ac:dyDescent="0.25">
      <c r="C1164" s="3">
        <v>6719.8528829999896</v>
      </c>
      <c r="D1164" s="4">
        <v>1.3672398667500001</v>
      </c>
      <c r="F1164" s="3">
        <v>6719.8528829999896</v>
      </c>
      <c r="G1164" s="2">
        <v>-4.6340856975000098E-6</v>
      </c>
    </row>
    <row r="1165" spans="3:7" x14ac:dyDescent="0.25">
      <c r="C1165" s="3">
        <v>6719.6118210000004</v>
      </c>
      <c r="D1165" s="4">
        <v>1.3672681284999899</v>
      </c>
      <c r="F1165" s="3">
        <v>6719.6118210000004</v>
      </c>
      <c r="G1165" s="2">
        <v>1.207926007575E-4</v>
      </c>
    </row>
    <row r="1166" spans="3:7" x14ac:dyDescent="0.25">
      <c r="C1166" s="3">
        <v>6719.3707590000004</v>
      </c>
      <c r="D1166" s="4">
        <v>1.3673371194999899</v>
      </c>
      <c r="F1166" s="3">
        <v>6719.3707590000004</v>
      </c>
      <c r="G1166" s="2">
        <v>2.1690277312624899E-4</v>
      </c>
    </row>
    <row r="1167" spans="3:7" x14ac:dyDescent="0.25">
      <c r="C1167" s="3">
        <v>6719.1296970000003</v>
      </c>
      <c r="D1167" s="4">
        <v>1.3674296525</v>
      </c>
      <c r="F1167" s="3">
        <v>6719.1296970000003</v>
      </c>
      <c r="G1167" s="2">
        <v>2.7165911523000002E-4</v>
      </c>
    </row>
    <row r="1168" spans="3:7" x14ac:dyDescent="0.25">
      <c r="C1168" s="3">
        <v>6718.8886339999899</v>
      </c>
      <c r="D1168" s="4">
        <v>1.3675263977500001</v>
      </c>
      <c r="F1168" s="3">
        <v>6718.8886339999899</v>
      </c>
      <c r="G1168" s="2">
        <v>2.81457865724999E-4</v>
      </c>
    </row>
    <row r="1169" spans="3:7" x14ac:dyDescent="0.25">
      <c r="C1169" s="3">
        <v>6718.6475719999899</v>
      </c>
      <c r="D1169" s="4">
        <v>1.3676092089999901</v>
      </c>
      <c r="F1169" s="3">
        <v>6718.6475719999899</v>
      </c>
      <c r="G1169" s="2">
        <v>2.5036174459999901E-4</v>
      </c>
    </row>
    <row r="1170" spans="3:7" x14ac:dyDescent="0.25">
      <c r="C1170" s="3">
        <v>6718.4065099999898</v>
      </c>
      <c r="D1170" s="4">
        <v>1.36766307725</v>
      </c>
      <c r="F1170" s="3">
        <v>6718.4065099999898</v>
      </c>
      <c r="G1170" s="2">
        <v>1.88542898305749E-4</v>
      </c>
    </row>
    <row r="1171" spans="3:7" x14ac:dyDescent="0.25">
      <c r="C1171" s="3">
        <v>6718.1654470000003</v>
      </c>
      <c r="D1171" s="4">
        <v>1.36767812374999</v>
      </c>
      <c r="F1171" s="3">
        <v>6718.1654470000003</v>
      </c>
      <c r="G1171" s="2">
        <v>1.12052553079999E-4</v>
      </c>
    </row>
    <row r="1172" spans="3:7" x14ac:dyDescent="0.25">
      <c r="C1172" s="3">
        <v>6717.9243850000003</v>
      </c>
      <c r="D1172" s="4">
        <v>1.3676531727500001</v>
      </c>
      <c r="F1172" s="3">
        <v>6717.9243850000003</v>
      </c>
      <c r="G1172" s="2">
        <v>3.8939694704999901E-5</v>
      </c>
    </row>
    <row r="1173" spans="3:7" x14ac:dyDescent="0.25">
      <c r="C1173" s="3">
        <v>6717.6833230000002</v>
      </c>
      <c r="D1173" s="4">
        <v>1.36759316274999</v>
      </c>
      <c r="F1173" s="3">
        <v>6717.6833230000002</v>
      </c>
      <c r="G1173" s="2">
        <v>-1.4341658149999899E-5</v>
      </c>
    </row>
    <row r="1174" spans="3:7" x14ac:dyDescent="0.25">
      <c r="C1174" s="3">
        <v>6717.4422599999898</v>
      </c>
      <c r="D1174" s="4">
        <v>1.3675107605000001</v>
      </c>
      <c r="F1174" s="3">
        <v>6717.4422599999898</v>
      </c>
      <c r="G1174" s="2">
        <v>-3.3882714600000001E-5</v>
      </c>
    </row>
    <row r="1175" spans="3:7" x14ac:dyDescent="0.25">
      <c r="C1175" s="3">
        <v>6717.2011979999897</v>
      </c>
      <c r="D1175" s="4">
        <v>1.36742256999999</v>
      </c>
      <c r="F1175" s="3">
        <v>6717.2011979999897</v>
      </c>
      <c r="G1175" s="2">
        <v>-1.42839823999999E-5</v>
      </c>
    </row>
    <row r="1176" spans="3:7" x14ac:dyDescent="0.25">
      <c r="C1176" s="3">
        <v>6716.9601359999897</v>
      </c>
      <c r="D1176" s="4">
        <v>1.3673457314999999</v>
      </c>
      <c r="F1176" s="3">
        <v>6716.9601359999897</v>
      </c>
      <c r="G1176" s="2">
        <v>4.4203267599999902E-5</v>
      </c>
    </row>
    <row r="1177" spans="3:7" x14ac:dyDescent="0.25">
      <c r="C1177" s="3">
        <v>6716.7190730000002</v>
      </c>
      <c r="D1177" s="4">
        <v>1.3672966005</v>
      </c>
      <c r="F1177" s="3">
        <v>6716.7190730000002</v>
      </c>
      <c r="G1177" s="2">
        <v>1.3210814952499899E-4</v>
      </c>
    </row>
    <row r="1178" spans="3:7" x14ac:dyDescent="0.25">
      <c r="C1178" s="3">
        <v>6716.4780110000002</v>
      </c>
      <c r="D1178" s="4">
        <v>1.36728382375</v>
      </c>
      <c r="F1178" s="3">
        <v>6716.4780110000002</v>
      </c>
      <c r="G1178" s="2">
        <v>2.3454700204999899E-4</v>
      </c>
    </row>
    <row r="1179" spans="3:7" x14ac:dyDescent="0.25">
      <c r="C1179" s="3">
        <v>6716.2369490000001</v>
      </c>
      <c r="D1179" s="4">
        <v>1.36730954675</v>
      </c>
      <c r="F1179" s="3">
        <v>6716.2369490000001</v>
      </c>
      <c r="G1179" s="2">
        <v>3.3482140757499899E-4</v>
      </c>
    </row>
    <row r="1180" spans="3:7" x14ac:dyDescent="0.25">
      <c r="C1180" s="3">
        <v>6715.995887</v>
      </c>
      <c r="D1180" s="4">
        <v>1.3673677037500001</v>
      </c>
      <c r="F1180" s="3">
        <v>6715.995887</v>
      </c>
      <c r="G1180" s="2">
        <v>4.1728101647499902E-4</v>
      </c>
    </row>
    <row r="1181" spans="3:7" x14ac:dyDescent="0.25">
      <c r="C1181" s="3">
        <v>6715.7548239999896</v>
      </c>
      <c r="D1181" s="4">
        <v>1.36744623675</v>
      </c>
      <c r="F1181" s="3">
        <v>6715.7548239999896</v>
      </c>
      <c r="G1181" s="2">
        <v>4.7119406660000001E-4</v>
      </c>
    </row>
    <row r="1182" spans="3:7" x14ac:dyDescent="0.25">
      <c r="C1182" s="3">
        <v>6715.5137619999896</v>
      </c>
      <c r="D1182" s="4">
        <v>1.3675298792499899</v>
      </c>
      <c r="F1182" s="3">
        <v>6715.5137619999896</v>
      </c>
      <c r="G1182" s="2">
        <v>4.9355994005000005E-4</v>
      </c>
    </row>
    <row r="1183" spans="3:7" x14ac:dyDescent="0.25">
      <c r="C1183" s="3">
        <v>6715.2727000000004</v>
      </c>
      <c r="D1183" s="4">
        <v>1.3676056187500001</v>
      </c>
      <c r="F1183" s="3">
        <v>6715.2727000000004</v>
      </c>
      <c r="G1183" s="2">
        <v>4.8834901309999896E-4</v>
      </c>
    </row>
    <row r="1184" spans="3:7" x14ac:dyDescent="0.25">
      <c r="C1184" s="3">
        <v>6715.031637</v>
      </c>
      <c r="D1184" s="4">
        <v>1.3676636422499899</v>
      </c>
      <c r="F1184" s="3">
        <v>6715.031637</v>
      </c>
      <c r="G1184" s="2">
        <v>4.64341390612499E-4</v>
      </c>
    </row>
    <row r="1185" spans="3:7" x14ac:dyDescent="0.25">
      <c r="C1185" s="3">
        <v>6714.79057499999</v>
      </c>
      <c r="D1185" s="4">
        <v>1.3677001547500001</v>
      </c>
      <c r="F1185" s="3">
        <v>6714.79057499999</v>
      </c>
      <c r="G1185" s="2">
        <v>4.3386005576749999E-4</v>
      </c>
    </row>
    <row r="1186" spans="3:7" x14ac:dyDescent="0.25">
      <c r="C1186" s="3">
        <v>6714.5495129999899</v>
      </c>
      <c r="D1186" s="4">
        <v>1.36771828699999</v>
      </c>
      <c r="F1186" s="3">
        <v>6714.5495129999899</v>
      </c>
      <c r="G1186" s="2">
        <v>4.0874358761499902E-4</v>
      </c>
    </row>
    <row r="1187" spans="3:7" x14ac:dyDescent="0.25">
      <c r="C1187" s="3">
        <v>6714.3084500000004</v>
      </c>
      <c r="D1187" s="4">
        <v>1.3677263279999901</v>
      </c>
      <c r="F1187" s="3">
        <v>6714.3084500000004</v>
      </c>
      <c r="G1187" s="2">
        <v>3.9647448351000001E-4</v>
      </c>
    </row>
    <row r="1188" spans="3:7" x14ac:dyDescent="0.25">
      <c r="C1188" s="3">
        <v>6714.0673880000004</v>
      </c>
      <c r="D1188" s="4">
        <v>1.3677343022499999</v>
      </c>
      <c r="F1188" s="3">
        <v>6714.0673880000004</v>
      </c>
      <c r="G1188" s="2">
        <v>3.9995194335000001E-4</v>
      </c>
    </row>
    <row r="1189" spans="3:7" x14ac:dyDescent="0.25">
      <c r="C1189" s="3">
        <v>6713.8263260000003</v>
      </c>
      <c r="D1189" s="4">
        <v>1.36775350949999</v>
      </c>
      <c r="F1189" s="3">
        <v>6713.8263260000003</v>
      </c>
      <c r="G1189" s="2">
        <v>4.1624435094999901E-4</v>
      </c>
    </row>
    <row r="1190" spans="3:7" x14ac:dyDescent="0.25">
      <c r="C1190" s="3">
        <v>6713.5852629999899</v>
      </c>
      <c r="D1190" s="4">
        <v>1.36779149649999</v>
      </c>
      <c r="F1190" s="3">
        <v>6713.5852629999899</v>
      </c>
      <c r="G1190" s="2">
        <v>4.36393921924999E-4</v>
      </c>
    </row>
    <row r="1191" spans="3:7" x14ac:dyDescent="0.25">
      <c r="C1191" s="3">
        <v>6713.3442009999899</v>
      </c>
      <c r="D1191" s="4">
        <v>1.3678508444999899</v>
      </c>
      <c r="F1191" s="3">
        <v>6713.3442009999899</v>
      </c>
      <c r="G1191" s="2">
        <v>4.4873457905000001E-4</v>
      </c>
    </row>
    <row r="1192" spans="3:7" x14ac:dyDescent="0.25">
      <c r="C1192" s="3">
        <v>6713.1031389999898</v>
      </c>
      <c r="D1192" s="4">
        <v>1.367927686</v>
      </c>
      <c r="F1192" s="3">
        <v>6713.1031389999898</v>
      </c>
      <c r="G1192" s="2">
        <v>4.4088193943E-4</v>
      </c>
    </row>
    <row r="1193" spans="3:7" x14ac:dyDescent="0.25">
      <c r="C1193" s="3">
        <v>6712.8620769999898</v>
      </c>
      <c r="D1193" s="4">
        <v>1.368012518</v>
      </c>
      <c r="F1193" s="3">
        <v>6712.8620769999898</v>
      </c>
      <c r="G1193" s="2">
        <v>4.0302023005749901E-4</v>
      </c>
    </row>
    <row r="1194" spans="3:7" x14ac:dyDescent="0.25">
      <c r="C1194" s="3">
        <v>6712.6210140000003</v>
      </c>
      <c r="D1194" s="4">
        <v>1.36809066025</v>
      </c>
      <c r="F1194" s="3">
        <v>6712.6210140000003</v>
      </c>
      <c r="G1194" s="2">
        <v>3.3034036418250001E-4</v>
      </c>
    </row>
    <row r="1195" spans="3:7" x14ac:dyDescent="0.25">
      <c r="C1195" s="3">
        <v>6712.3799520000002</v>
      </c>
      <c r="D1195" s="4">
        <v>1.368146415</v>
      </c>
      <c r="F1195" s="3">
        <v>6712.3799520000002</v>
      </c>
      <c r="G1195" s="2">
        <v>2.2598617945000001E-4</v>
      </c>
    </row>
    <row r="1196" spans="3:7" x14ac:dyDescent="0.25">
      <c r="C1196" s="3">
        <v>6712.1388900000002</v>
      </c>
      <c r="D1196" s="4">
        <v>1.368166336</v>
      </c>
      <c r="F1196" s="3">
        <v>6712.1388900000002</v>
      </c>
      <c r="G1196" s="2">
        <v>9.9760344175000003E-5</v>
      </c>
    </row>
    <row r="1197" spans="3:7" x14ac:dyDescent="0.25">
      <c r="C1197" s="3">
        <v>6711.8978269999898</v>
      </c>
      <c r="D1197" s="4">
        <v>1.36814253974999</v>
      </c>
      <c r="F1197" s="3">
        <v>6711.8978269999898</v>
      </c>
      <c r="G1197" s="2">
        <v>-3.2889779306899899E-5</v>
      </c>
    </row>
    <row r="1198" spans="3:7" x14ac:dyDescent="0.25">
      <c r="C1198" s="3">
        <v>6711.6567649999897</v>
      </c>
      <c r="D1198" s="4">
        <v>1.3680740790000001</v>
      </c>
      <c r="F1198" s="3">
        <v>6711.6567649999897</v>
      </c>
      <c r="G1198" s="2">
        <v>-1.5463626527724899E-4</v>
      </c>
    </row>
    <row r="1199" spans="3:7" x14ac:dyDescent="0.25">
      <c r="C1199" s="3">
        <v>6711.4157029999897</v>
      </c>
      <c r="D1199" s="4">
        <v>1.3679677187499899</v>
      </c>
      <c r="F1199" s="3">
        <v>6711.4157029999897</v>
      </c>
      <c r="G1199" s="2">
        <v>-2.4861130009499902E-4</v>
      </c>
    </row>
    <row r="1200" spans="3:7" x14ac:dyDescent="0.25">
      <c r="C1200" s="3">
        <v>6711.1746400000002</v>
      </c>
      <c r="D1200" s="4">
        <v>1.36783654624999</v>
      </c>
      <c r="F1200" s="3">
        <v>6711.1746400000002</v>
      </c>
      <c r="G1200" s="2">
        <v>-3.0308855896999997E-4</v>
      </c>
    </row>
    <row r="1201" spans="3:7" x14ac:dyDescent="0.25">
      <c r="C1201" s="3">
        <v>6710.9335780000001</v>
      </c>
      <c r="D1201" s="4">
        <v>1.36769652024999</v>
      </c>
      <c r="F1201" s="3">
        <v>6710.9335780000001</v>
      </c>
      <c r="G1201" s="2">
        <v>-3.1244078134999998E-4</v>
      </c>
    </row>
    <row r="1202" spans="3:7" x14ac:dyDescent="0.25">
      <c r="C1202" s="3">
        <v>6710.6925160000001</v>
      </c>
      <c r="D1202" s="4">
        <v>1.36756399124999</v>
      </c>
      <c r="F1202" s="3">
        <v>6710.6925160000001</v>
      </c>
      <c r="G1202" s="2">
        <v>-2.7782724319499899E-4</v>
      </c>
    </row>
    <row r="1203" spans="3:7" x14ac:dyDescent="0.25">
      <c r="C1203" s="3">
        <v>6710.4514529999897</v>
      </c>
      <c r="D1203" s="4">
        <v>1.3674530142500001</v>
      </c>
      <c r="F1203" s="3">
        <v>6710.4514529999897</v>
      </c>
      <c r="G1203" s="2">
        <v>-2.0627689507149899E-4</v>
      </c>
    </row>
    <row r="1204" spans="3:7" x14ac:dyDescent="0.25">
      <c r="C1204" s="3">
        <v>6710.2103909999896</v>
      </c>
      <c r="D1204" s="4">
        <v>1.3673728327500001</v>
      </c>
      <c r="F1204" s="3">
        <v>6710.2103909999896</v>
      </c>
      <c r="G1204" s="2">
        <v>-1.09287788099999E-4</v>
      </c>
    </row>
    <row r="1205" spans="3:7" x14ac:dyDescent="0.25">
      <c r="C1205" s="3">
        <v>6709.9693289999896</v>
      </c>
      <c r="D1205" s="4">
        <v>1.36732755875</v>
      </c>
      <c r="F1205" s="3">
        <v>6709.9693289999896</v>
      </c>
      <c r="G1205" s="2">
        <v>6.8929815000000198E-7</v>
      </c>
    </row>
    <row r="1206" spans="3:7" x14ac:dyDescent="0.25">
      <c r="C1206" s="3">
        <v>6709.7282670000004</v>
      </c>
      <c r="D1206" s="4">
        <v>1.3673163939999899</v>
      </c>
      <c r="F1206" s="3">
        <v>6709.7282670000004</v>
      </c>
      <c r="G1206" s="2">
        <v>1.1075315294999899E-4</v>
      </c>
    </row>
    <row r="1207" spans="3:7" x14ac:dyDescent="0.25">
      <c r="C1207" s="3">
        <v>6709.487204</v>
      </c>
      <c r="D1207" s="4">
        <v>1.3673335675</v>
      </c>
      <c r="F1207" s="3">
        <v>6709.487204</v>
      </c>
      <c r="G1207" s="2">
        <v>2.1113028549999899E-4</v>
      </c>
    </row>
    <row r="1208" spans="3:7" x14ac:dyDescent="0.25">
      <c r="C1208" s="3">
        <v>6709.24614199999</v>
      </c>
      <c r="D1208" s="4">
        <v>1.3673713682499899</v>
      </c>
      <c r="F1208" s="3">
        <v>6709.24614199999</v>
      </c>
      <c r="G1208" s="2">
        <v>2.9550419400000002E-4</v>
      </c>
    </row>
    <row r="1209" spans="3:7" x14ac:dyDescent="0.25">
      <c r="C1209" s="3">
        <v>6709.0050799999899</v>
      </c>
      <c r="D1209" s="4">
        <v>1.3674206122499999</v>
      </c>
      <c r="F1209" s="3">
        <v>6709.0050799999899</v>
      </c>
      <c r="G1209" s="2">
        <v>3.6220733692499899E-4</v>
      </c>
    </row>
    <row r="1210" spans="3:7" x14ac:dyDescent="0.25">
      <c r="C1210" s="3">
        <v>6708.7640170000004</v>
      </c>
      <c r="D1210" s="4">
        <v>1.36747436975</v>
      </c>
      <c r="F1210" s="3">
        <v>6708.7640170000004</v>
      </c>
      <c r="G1210" s="2">
        <v>4.1387987212500001E-4</v>
      </c>
    </row>
    <row r="1211" spans="3:7" x14ac:dyDescent="0.25">
      <c r="C1211" s="3">
        <v>6708.5229550000004</v>
      </c>
      <c r="D1211" s="4">
        <v>1.3675288777499901</v>
      </c>
      <c r="F1211" s="3">
        <v>6708.5229550000004</v>
      </c>
      <c r="G1211" s="2">
        <v>4.5586384239999902E-4</v>
      </c>
    </row>
    <row r="1212" spans="3:7" x14ac:dyDescent="0.25">
      <c r="C1212" s="3">
        <v>6708.2818930000003</v>
      </c>
      <c r="D1212" s="4">
        <v>1.36758578499999</v>
      </c>
      <c r="F1212" s="3">
        <v>6708.2818930000003</v>
      </c>
      <c r="G1212" s="2">
        <v>4.9355180959999897E-4</v>
      </c>
    </row>
    <row r="1213" spans="3:7" x14ac:dyDescent="0.25">
      <c r="C1213" s="3">
        <v>6708.0408299999899</v>
      </c>
      <c r="D1213" s="4">
        <v>1.3676500594999901</v>
      </c>
      <c r="F1213" s="3">
        <v>6708.0408299999899</v>
      </c>
      <c r="G1213" s="2">
        <v>5.2899084692499901E-4</v>
      </c>
    </row>
    <row r="1214" spans="3:7" x14ac:dyDescent="0.25">
      <c r="C1214" s="3">
        <v>6707.7997679999899</v>
      </c>
      <c r="D1214" s="4">
        <v>1.3677286275</v>
      </c>
      <c r="F1214" s="3">
        <v>6707.7997679999899</v>
      </c>
      <c r="G1214" s="2">
        <v>5.5893042324249998E-4</v>
      </c>
    </row>
    <row r="1215" spans="3:7" x14ac:dyDescent="0.25">
      <c r="C1215" s="3">
        <v>6707.5587059999898</v>
      </c>
      <c r="D1215" s="4">
        <v>1.3678244829999899</v>
      </c>
      <c r="F1215" s="3">
        <v>6707.5587059999898</v>
      </c>
      <c r="G1215" s="2">
        <v>5.7375077297500002E-4</v>
      </c>
    </row>
    <row r="1216" spans="3:7" x14ac:dyDescent="0.25">
      <c r="C1216" s="3">
        <v>6707.3176430000003</v>
      </c>
      <c r="D1216" s="4">
        <v>1.36793459874999</v>
      </c>
      <c r="F1216" s="3">
        <v>6707.3176430000003</v>
      </c>
      <c r="G1216" s="2">
        <v>5.6190792982499895E-4</v>
      </c>
    </row>
    <row r="1217" spans="3:7" x14ac:dyDescent="0.25">
      <c r="C1217" s="3">
        <v>6707.0765810000003</v>
      </c>
      <c r="D1217" s="4">
        <v>1.3680473069999901</v>
      </c>
      <c r="F1217" s="3">
        <v>6707.0765810000003</v>
      </c>
      <c r="G1217" s="2">
        <v>5.1196303240000005E-4</v>
      </c>
    </row>
    <row r="1218" spans="3:7" x14ac:dyDescent="0.25">
      <c r="C1218" s="3">
        <v>6706.8355190000002</v>
      </c>
      <c r="D1218" s="4">
        <v>1.36814332824999</v>
      </c>
      <c r="F1218" s="3">
        <v>6706.8355190000002</v>
      </c>
      <c r="G1218" s="2">
        <v>4.2136875122499902E-4</v>
      </c>
    </row>
    <row r="1219" spans="3:7" x14ac:dyDescent="0.25">
      <c r="C1219" s="3">
        <v>6706.5944570000001</v>
      </c>
      <c r="D1219" s="4">
        <v>1.36820295599999</v>
      </c>
      <c r="F1219" s="3">
        <v>6706.5944570000001</v>
      </c>
      <c r="G1219" s="2">
        <v>2.9807157653499901E-4</v>
      </c>
    </row>
    <row r="1220" spans="3:7" x14ac:dyDescent="0.25">
      <c r="C1220" s="3">
        <v>6706.3533939999897</v>
      </c>
      <c r="D1220" s="4">
        <v>1.3682108687500001</v>
      </c>
      <c r="F1220" s="3">
        <v>6706.3533939999897</v>
      </c>
      <c r="G1220" s="2">
        <v>1.6227276277499999E-4</v>
      </c>
    </row>
    <row r="1221" spans="3:7" x14ac:dyDescent="0.25">
      <c r="C1221" s="3">
        <v>6706.1123319999897</v>
      </c>
      <c r="D1221" s="4">
        <v>1.36816632425</v>
      </c>
      <c r="F1221" s="3">
        <v>6706.1123319999897</v>
      </c>
      <c r="G1221" s="2">
        <v>4.1598863900000002E-5</v>
      </c>
    </row>
    <row r="1222" spans="3:7" x14ac:dyDescent="0.25">
      <c r="C1222" s="3">
        <v>6705.8712699999896</v>
      </c>
      <c r="D1222" s="4">
        <v>1.36808388375</v>
      </c>
      <c r="F1222" s="3">
        <v>6705.8712699999896</v>
      </c>
      <c r="G1222" s="2">
        <v>-3.9379102690000001E-5</v>
      </c>
    </row>
    <row r="1223" spans="3:7" x14ac:dyDescent="0.25">
      <c r="C1223" s="3">
        <v>6705.6302070000002</v>
      </c>
      <c r="D1223" s="4">
        <v>1.3679909294999899</v>
      </c>
      <c r="F1223" s="3">
        <v>6705.6302070000002</v>
      </c>
      <c r="G1223" s="2">
        <v>-6.7270404509999903E-5</v>
      </c>
    </row>
    <row r="1224" spans="3:7" x14ac:dyDescent="0.25">
      <c r="C1224" s="3">
        <v>6705.3891450000001</v>
      </c>
      <c r="D1224" s="4">
        <v>1.367918261</v>
      </c>
      <c r="F1224" s="3">
        <v>6705.3891450000001</v>
      </c>
      <c r="G1224" s="2">
        <v>-4.6628428967499903E-5</v>
      </c>
    </row>
    <row r="1225" spans="3:7" x14ac:dyDescent="0.25">
      <c r="C1225" s="3">
        <v>6705.148083</v>
      </c>
      <c r="D1225" s="4">
        <v>1.36789018974999</v>
      </c>
      <c r="F1225" s="3">
        <v>6705.148083</v>
      </c>
      <c r="G1225" s="2">
        <v>8.8850564750000005E-7</v>
      </c>
    </row>
    <row r="1226" spans="3:7" x14ac:dyDescent="0.25">
      <c r="C1226" s="3">
        <v>6704.9070199999896</v>
      </c>
      <c r="D1226" s="4">
        <v>1.36791356975</v>
      </c>
      <c r="F1226" s="3">
        <v>6704.9070199999896</v>
      </c>
      <c r="G1226" s="2">
        <v>4.17126605225E-5</v>
      </c>
    </row>
    <row r="1227" spans="3:7" x14ac:dyDescent="0.25">
      <c r="C1227" s="3">
        <v>6704.6659579999896</v>
      </c>
      <c r="D1227" s="4">
        <v>1.36797433525</v>
      </c>
      <c r="F1227" s="3">
        <v>6704.6659579999896</v>
      </c>
      <c r="G1227" s="2">
        <v>4.4486412052499903E-5</v>
      </c>
    </row>
    <row r="1228" spans="3:7" x14ac:dyDescent="0.25">
      <c r="C1228" s="3">
        <v>6704.4248960000004</v>
      </c>
      <c r="D1228" s="4">
        <v>1.3680414350000001</v>
      </c>
      <c r="F1228" s="3">
        <v>6704.4248960000004</v>
      </c>
      <c r="G1228" s="2">
        <v>-9.8436680949999994E-6</v>
      </c>
    </row>
    <row r="1229" spans="3:7" x14ac:dyDescent="0.25">
      <c r="C1229" s="3">
        <v>6704.183833</v>
      </c>
      <c r="D1229" s="4">
        <v>1.3680767444999999</v>
      </c>
      <c r="F1229" s="3">
        <v>6704.183833</v>
      </c>
      <c r="G1229" s="2">
        <v>-1.1714615775E-4</v>
      </c>
    </row>
    <row r="1230" spans="3:7" x14ac:dyDescent="0.25">
      <c r="C1230" s="3">
        <v>6703.94277099999</v>
      </c>
      <c r="D1230" s="4">
        <v>1.36805159725</v>
      </c>
      <c r="F1230" s="3">
        <v>6703.94277099999</v>
      </c>
      <c r="G1230" s="2">
        <v>-2.5201640195999901E-4</v>
      </c>
    </row>
    <row r="1231" spans="3:7" x14ac:dyDescent="0.25">
      <c r="C1231" s="3">
        <v>6703.7017089999899</v>
      </c>
      <c r="D1231" s="4">
        <v>1.3679555207499901</v>
      </c>
      <c r="F1231" s="3">
        <v>6703.7017089999899</v>
      </c>
      <c r="G1231" s="2">
        <v>-3.7594947060300002E-4</v>
      </c>
    </row>
    <row r="1232" spans="3:7" x14ac:dyDescent="0.25">
      <c r="C1232" s="3">
        <v>6703.4606460000005</v>
      </c>
      <c r="D1232" s="4">
        <v>1.3678024099999999</v>
      </c>
      <c r="F1232" s="3">
        <v>6703.4606460000005</v>
      </c>
      <c r="G1232" s="2">
        <v>-4.4976524441099901E-4</v>
      </c>
    </row>
    <row r="1233" spans="3:7" x14ac:dyDescent="0.25">
      <c r="C1233" s="3">
        <v>6703.2195840000004</v>
      </c>
      <c r="D1233" s="4">
        <v>1.3676266579999901</v>
      </c>
      <c r="F1233" s="3">
        <v>6703.2195840000004</v>
      </c>
      <c r="G1233" s="2">
        <v>-4.48406216369999E-4</v>
      </c>
    </row>
    <row r="1234" spans="3:7" x14ac:dyDescent="0.25">
      <c r="C1234" s="3">
        <v>6702.9785220000003</v>
      </c>
      <c r="D1234" s="4">
        <v>1.3674707177499901</v>
      </c>
      <c r="F1234" s="3">
        <v>6702.9785220000003</v>
      </c>
      <c r="G1234" s="2">
        <v>-3.7103969060000002E-4</v>
      </c>
    </row>
    <row r="1235" spans="3:7" x14ac:dyDescent="0.25">
      <c r="C1235" s="3">
        <v>6702.7374600000003</v>
      </c>
      <c r="D1235" s="4">
        <v>1.36736949524999</v>
      </c>
      <c r="F1235" s="3">
        <v>6702.7374600000003</v>
      </c>
      <c r="G1235" s="2">
        <v>-2.3913201072499899E-4</v>
      </c>
    </row>
    <row r="1236" spans="3:7" x14ac:dyDescent="0.25">
      <c r="C1236" s="3">
        <v>6702.4963969999899</v>
      </c>
      <c r="D1236" s="4">
        <v>1.3673408137500001</v>
      </c>
      <c r="F1236" s="3">
        <v>6702.4963969999899</v>
      </c>
      <c r="G1236" s="2">
        <v>-8.9657073099999902E-5</v>
      </c>
    </row>
    <row r="1237" spans="3:7" x14ac:dyDescent="0.25">
      <c r="C1237" s="3">
        <v>6702.2553349999898</v>
      </c>
      <c r="D1237" s="4">
        <v>1.36737814199999</v>
      </c>
      <c r="F1237" s="3">
        <v>6702.2553349999898</v>
      </c>
      <c r="G1237" s="2">
        <v>3.878785589E-5</v>
      </c>
    </row>
    <row r="1238" spans="3:7" x14ac:dyDescent="0.25">
      <c r="C1238" s="3">
        <v>6702.0142729999898</v>
      </c>
      <c r="D1238" s="4">
        <v>1.36745739574999</v>
      </c>
      <c r="F1238" s="3">
        <v>6702.0142729999898</v>
      </c>
      <c r="G1238" s="2">
        <v>1.19187148919999E-4</v>
      </c>
    </row>
    <row r="1239" spans="3:7" x14ac:dyDescent="0.25">
      <c r="C1239" s="3">
        <v>6701.7732100000003</v>
      </c>
      <c r="D1239" s="4">
        <v>1.3675445882499899</v>
      </c>
      <c r="F1239" s="3">
        <v>6701.7732100000003</v>
      </c>
      <c r="G1239" s="2">
        <v>1.4296081504999901E-4</v>
      </c>
    </row>
    <row r="1240" spans="3:7" x14ac:dyDescent="0.25">
      <c r="C1240" s="3">
        <v>6701.5321480000002</v>
      </c>
      <c r="D1240" s="4">
        <v>1.3676105759999999</v>
      </c>
      <c r="F1240" s="3">
        <v>6701.5321480000002</v>
      </c>
      <c r="G1240" s="2">
        <v>1.22048027024999E-4</v>
      </c>
    </row>
    <row r="1241" spans="3:7" x14ac:dyDescent="0.25">
      <c r="C1241" s="3">
        <v>6701.2910860000002</v>
      </c>
      <c r="D1241" s="4">
        <v>1.36763940699999</v>
      </c>
      <c r="F1241" s="3">
        <v>6701.2910860000002</v>
      </c>
      <c r="G1241" s="2">
        <v>7.9907847575000005E-5</v>
      </c>
    </row>
    <row r="1242" spans="3:7" x14ac:dyDescent="0.25">
      <c r="C1242" s="3">
        <v>6701.0500229999898</v>
      </c>
      <c r="D1242" s="4">
        <v>1.3676326809999899</v>
      </c>
      <c r="F1242" s="3">
        <v>6701.0500229999898</v>
      </c>
      <c r="G1242" s="2">
        <v>4.2601246137499902E-5</v>
      </c>
    </row>
    <row r="1243" spans="3:7" x14ac:dyDescent="0.25">
      <c r="C1243" s="3">
        <v>6700.8089609999897</v>
      </c>
      <c r="D1243" s="4">
        <v>1.3676050657500001</v>
      </c>
      <c r="F1243" s="3">
        <v>6700.8089609999897</v>
      </c>
      <c r="G1243" s="2">
        <v>2.6893816612500001E-5</v>
      </c>
    </row>
    <row r="1244" spans="3:7" x14ac:dyDescent="0.25">
      <c r="C1244" s="3">
        <v>6700.5678989999897</v>
      </c>
      <c r="D1244" s="4">
        <v>1.3675764369999901</v>
      </c>
      <c r="F1244" s="3">
        <v>6700.5678989999897</v>
      </c>
      <c r="G1244" s="2">
        <v>3.7136190249999997E-5</v>
      </c>
    </row>
    <row r="1245" spans="3:7" x14ac:dyDescent="0.25">
      <c r="C1245" s="3">
        <v>6700.3268360000002</v>
      </c>
      <c r="D1245" s="4">
        <v>1.3675626782499899</v>
      </c>
      <c r="F1245" s="3">
        <v>6700.3268360000002</v>
      </c>
      <c r="G1245" s="2">
        <v>6.4029627400000001E-5</v>
      </c>
    </row>
    <row r="1246" spans="3:7" x14ac:dyDescent="0.25">
      <c r="C1246" s="3">
        <v>6700.0857740000001</v>
      </c>
      <c r="D1246" s="4">
        <v>1.3675692500000001</v>
      </c>
      <c r="F1246" s="3">
        <v>6700.0857740000001</v>
      </c>
      <c r="G1246" s="2">
        <v>9.2803582124999896E-5</v>
      </c>
    </row>
    <row r="1247" spans="3:7" x14ac:dyDescent="0.25">
      <c r="C1247" s="3">
        <v>6699.8447120000001</v>
      </c>
      <c r="D1247" s="4">
        <v>1.36759130625</v>
      </c>
      <c r="F1247" s="3">
        <v>6699.8447120000001</v>
      </c>
      <c r="G1247" s="2">
        <v>1.08787159075E-4</v>
      </c>
    </row>
    <row r="1248" spans="3:7" x14ac:dyDescent="0.25">
      <c r="C1248" s="3">
        <v>6699.60365</v>
      </c>
      <c r="D1248" s="4">
        <v>1.3676154650000001</v>
      </c>
      <c r="F1248" s="3">
        <v>6699.60365</v>
      </c>
      <c r="G1248" s="2">
        <v>1.05165187599999E-4</v>
      </c>
    </row>
    <row r="1249" spans="3:7" x14ac:dyDescent="0.25">
      <c r="C1249" s="3">
        <v>6699.3625869999896</v>
      </c>
      <c r="D1249" s="4">
        <v>1.36762833949999</v>
      </c>
      <c r="F1249" s="3">
        <v>6699.3625869999896</v>
      </c>
      <c r="G1249" s="2">
        <v>8.5153182774999904E-5</v>
      </c>
    </row>
    <row r="1250" spans="3:7" x14ac:dyDescent="0.25">
      <c r="C1250" s="3">
        <v>6699.1215249999896</v>
      </c>
      <c r="D1250" s="4">
        <v>1.367621245</v>
      </c>
      <c r="F1250" s="3">
        <v>6699.1215249999896</v>
      </c>
      <c r="G1250" s="2">
        <v>5.93218765749999E-5</v>
      </c>
    </row>
    <row r="1251" spans="3:7" x14ac:dyDescent="0.25">
      <c r="C1251" s="3">
        <v>6698.8804630000004</v>
      </c>
      <c r="D1251" s="4">
        <v>1.3675940277500001</v>
      </c>
      <c r="F1251" s="3">
        <v>6698.8804630000004</v>
      </c>
      <c r="G1251" s="2">
        <v>4.1359625949999903E-5</v>
      </c>
    </row>
    <row r="1252" spans="3:7" x14ac:dyDescent="0.25">
      <c r="C1252" s="3">
        <v>6698.6394</v>
      </c>
      <c r="D1252" s="4">
        <v>1.36755440875</v>
      </c>
      <c r="F1252" s="3">
        <v>6698.6394</v>
      </c>
      <c r="G1252" s="2">
        <v>4.1967293897499897E-5</v>
      </c>
    </row>
    <row r="1253" spans="3:7" x14ac:dyDescent="0.25">
      <c r="C1253" s="3">
        <v>6698.39833799999</v>
      </c>
      <c r="D1253" s="4">
        <v>1.36751448475</v>
      </c>
      <c r="F1253" s="3">
        <v>6698.39833799999</v>
      </c>
      <c r="G1253" s="2">
        <v>6.5744217469999907E-5</v>
      </c>
    </row>
    <row r="1254" spans="3:7" x14ac:dyDescent="0.25">
      <c r="C1254" s="3">
        <v>6698.1572759999899</v>
      </c>
      <c r="D1254" s="4">
        <v>1.36748695575</v>
      </c>
      <c r="F1254" s="3">
        <v>6698.1572759999899</v>
      </c>
      <c r="G1254" s="2">
        <v>1.0961834082499899E-4</v>
      </c>
    </row>
    <row r="1255" spans="3:7" x14ac:dyDescent="0.25">
      <c r="C1255" s="3">
        <v>6697.9162130000004</v>
      </c>
      <c r="D1255" s="4">
        <v>1.36747962699999</v>
      </c>
      <c r="F1255" s="3">
        <v>6697.9162130000004</v>
      </c>
      <c r="G1255" s="2">
        <v>1.6415820929999901E-4</v>
      </c>
    </row>
    <row r="1256" spans="3:7" x14ac:dyDescent="0.25">
      <c r="C1256" s="3">
        <v>6697.6751510000004</v>
      </c>
      <c r="D1256" s="4">
        <v>1.36749399225</v>
      </c>
      <c r="F1256" s="3">
        <v>6697.6751510000004</v>
      </c>
      <c r="G1256" s="2">
        <v>2.1907960445249899E-4</v>
      </c>
    </row>
    <row r="1257" spans="3:7" x14ac:dyDescent="0.25">
      <c r="C1257" s="3">
        <v>6697.4340890000003</v>
      </c>
      <c r="D1257" s="4">
        <v>1.36752714249999</v>
      </c>
      <c r="F1257" s="3">
        <v>6697.4340890000003</v>
      </c>
      <c r="G1257" s="2">
        <v>2.6537063269749998E-4</v>
      </c>
    </row>
    <row r="1258" spans="3:7" x14ac:dyDescent="0.25">
      <c r="C1258" s="3">
        <v>6697.1930259999899</v>
      </c>
      <c r="D1258" s="4">
        <v>1.36757255799999</v>
      </c>
      <c r="F1258" s="3">
        <v>6697.1930259999899</v>
      </c>
      <c r="G1258" s="2">
        <v>2.9718396249500001E-4</v>
      </c>
    </row>
    <row r="1259" spans="3:7" x14ac:dyDescent="0.25">
      <c r="C1259" s="3">
        <v>6696.9519639999899</v>
      </c>
      <c r="D1259" s="4">
        <v>1.3676229047499999</v>
      </c>
      <c r="F1259" s="3">
        <v>6696.9519639999899</v>
      </c>
      <c r="G1259" s="2">
        <v>3.1308044351749902E-4</v>
      </c>
    </row>
    <row r="1260" spans="3:7" x14ac:dyDescent="0.25">
      <c r="C1260" s="3">
        <v>6696.7109019999898</v>
      </c>
      <c r="D1260" s="4">
        <v>1.3676726027499999</v>
      </c>
      <c r="F1260" s="3">
        <v>6696.7109019999898</v>
      </c>
      <c r="G1260" s="2">
        <v>3.1500151262499901E-4</v>
      </c>
    </row>
    <row r="1261" spans="3:7" x14ac:dyDescent="0.25">
      <c r="C1261" s="3">
        <v>6696.4698399999897</v>
      </c>
      <c r="D1261" s="4">
        <v>1.367718698</v>
      </c>
      <c r="F1261" s="3">
        <v>6696.4698399999897</v>
      </c>
      <c r="G1261" s="2">
        <v>3.05970999575E-4</v>
      </c>
    </row>
    <row r="1262" spans="3:7" x14ac:dyDescent="0.25">
      <c r="C1262" s="3">
        <v>6696.2287770000003</v>
      </c>
      <c r="D1262" s="4">
        <v>1.3677603062499899</v>
      </c>
      <c r="F1262" s="3">
        <v>6696.2287770000003</v>
      </c>
      <c r="G1262" s="2">
        <v>2.8879871447499902E-4</v>
      </c>
    </row>
    <row r="1263" spans="3:7" x14ac:dyDescent="0.25">
      <c r="C1263" s="3">
        <v>6695.9877150000002</v>
      </c>
      <c r="D1263" s="4">
        <v>1.3677977587500001</v>
      </c>
      <c r="F1263" s="3">
        <v>6695.9877150000002</v>
      </c>
      <c r="G1263" s="2">
        <v>2.64621562074999E-4</v>
      </c>
    </row>
    <row r="1264" spans="3:7" x14ac:dyDescent="0.25">
      <c r="C1264" s="3">
        <v>6695.7466530000002</v>
      </c>
      <c r="D1264" s="4">
        <v>1.36783045</v>
      </c>
      <c r="F1264" s="3">
        <v>6695.7466530000002</v>
      </c>
      <c r="G1264" s="2">
        <v>2.3374639109999899E-4</v>
      </c>
    </row>
    <row r="1265" spans="3:7" x14ac:dyDescent="0.25">
      <c r="C1265" s="3">
        <v>6695.5055899999898</v>
      </c>
      <c r="D1265" s="4">
        <v>1.3678581384999899</v>
      </c>
      <c r="F1265" s="3">
        <v>6695.5055899999898</v>
      </c>
      <c r="G1265" s="2">
        <v>1.96326941424999E-4</v>
      </c>
    </row>
    <row r="1266" spans="3:7" x14ac:dyDescent="0.25">
      <c r="C1266" s="3">
        <v>6695.2645279999897</v>
      </c>
      <c r="D1266" s="4">
        <v>1.36787886174999</v>
      </c>
      <c r="F1266" s="3">
        <v>6695.2645279999897</v>
      </c>
      <c r="G1266" s="2">
        <v>1.5134253420749901E-4</v>
      </c>
    </row>
    <row r="1267" spans="3:7" x14ac:dyDescent="0.25">
      <c r="C1267" s="3">
        <v>6695.0234659999896</v>
      </c>
      <c r="D1267" s="4">
        <v>1.3678894507499899</v>
      </c>
      <c r="F1267" s="3">
        <v>6695.0234659999896</v>
      </c>
      <c r="G1267" s="2">
        <v>1.00256207547749E-4</v>
      </c>
    </row>
    <row r="1268" spans="3:7" x14ac:dyDescent="0.25">
      <c r="C1268" s="3">
        <v>6694.7824030000002</v>
      </c>
      <c r="D1268" s="4">
        <v>1.36788773649999</v>
      </c>
      <c r="F1268" s="3">
        <v>6694.7824030000002</v>
      </c>
      <c r="G1268" s="2">
        <v>4.5234200677500002E-5</v>
      </c>
    </row>
    <row r="1269" spans="3:7" x14ac:dyDescent="0.25">
      <c r="C1269" s="3">
        <v>6694.5413410000001</v>
      </c>
      <c r="D1269" s="4">
        <v>1.3678715352499899</v>
      </c>
      <c r="F1269" s="3">
        <v>6694.5413410000001</v>
      </c>
      <c r="G1269" s="2">
        <v>-9.9493579799999903E-6</v>
      </c>
    </row>
    <row r="1270" spans="3:7" x14ac:dyDescent="0.25">
      <c r="C1270" s="3">
        <v>6694.300279</v>
      </c>
      <c r="D1270" s="4">
        <v>1.3678409057499901</v>
      </c>
      <c r="F1270" s="3">
        <v>6694.300279</v>
      </c>
      <c r="G1270" s="2">
        <v>-6.0722792059750001E-5</v>
      </c>
    </row>
    <row r="1271" spans="3:7" x14ac:dyDescent="0.25">
      <c r="C1271" s="3">
        <v>6694.0592159999896</v>
      </c>
      <c r="D1271" s="4">
        <v>1.36779729375</v>
      </c>
      <c r="F1271" s="3">
        <v>6694.0592159999896</v>
      </c>
      <c r="G1271" s="2">
        <v>-1.02552682048749E-4</v>
      </c>
    </row>
    <row r="1272" spans="3:7" x14ac:dyDescent="0.25">
      <c r="C1272" s="3">
        <v>6693.8181539999896</v>
      </c>
      <c r="D1272" s="4">
        <v>1.3677440754999901</v>
      </c>
      <c r="F1272" s="3">
        <v>6693.8181539999896</v>
      </c>
      <c r="G1272" s="2">
        <v>-1.3203640763899901E-4</v>
      </c>
    </row>
    <row r="1273" spans="3:7" x14ac:dyDescent="0.25">
      <c r="C1273" s="3">
        <v>6693.5770920000004</v>
      </c>
      <c r="D1273" s="4">
        <v>1.3676849197500001</v>
      </c>
      <c r="F1273" s="3">
        <v>6693.5770920000004</v>
      </c>
      <c r="G1273" s="2">
        <v>-1.4655370349999901E-4</v>
      </c>
    </row>
    <row r="1274" spans="3:7" x14ac:dyDescent="0.25">
      <c r="C1274" s="3">
        <v>6693.3360300000004</v>
      </c>
      <c r="D1274" s="4">
        <v>1.3676254725000001</v>
      </c>
      <c r="F1274" s="3">
        <v>6693.3360300000004</v>
      </c>
      <c r="G1274" s="2">
        <v>-1.45245731854999E-4</v>
      </c>
    </row>
    <row r="1275" spans="3:7" x14ac:dyDescent="0.25">
      <c r="C1275" s="3">
        <v>6693.09496699999</v>
      </c>
      <c r="D1275" s="4">
        <v>1.3675699082499999</v>
      </c>
      <c r="F1275" s="3">
        <v>6693.09496699999</v>
      </c>
      <c r="G1275" s="2">
        <v>-1.2987955443500001E-4</v>
      </c>
    </row>
    <row r="1276" spans="3:7" x14ac:dyDescent="0.25">
      <c r="C1276" s="3">
        <v>6692.8539049999899</v>
      </c>
      <c r="D1276" s="4">
        <v>1.3675218979999899</v>
      </c>
      <c r="F1276" s="3">
        <v>6692.8539049999899</v>
      </c>
      <c r="G1276" s="2">
        <v>-1.02787791962499E-4</v>
      </c>
    </row>
    <row r="1277" spans="3:7" x14ac:dyDescent="0.25">
      <c r="C1277" s="3">
        <v>6692.6128429999899</v>
      </c>
      <c r="D1277" s="4">
        <v>1.3674831169999999</v>
      </c>
      <c r="F1277" s="3">
        <v>6692.6128429999899</v>
      </c>
      <c r="G1277" s="2">
        <v>-6.78063113699999E-5</v>
      </c>
    </row>
    <row r="1278" spans="3:7" x14ac:dyDescent="0.25">
      <c r="C1278" s="3">
        <v>6692.3717800000004</v>
      </c>
      <c r="D1278" s="4">
        <v>1.3674538939999901</v>
      </c>
      <c r="F1278" s="3">
        <v>6692.3717800000004</v>
      </c>
      <c r="G1278" s="2">
        <v>-2.7649440227500001E-5</v>
      </c>
    </row>
    <row r="1279" spans="3:7" x14ac:dyDescent="0.25">
      <c r="C1279" s="3">
        <v>6692.1307180000003</v>
      </c>
      <c r="D1279" s="4">
        <v>1.36743375749999</v>
      </c>
      <c r="F1279" s="3">
        <v>6692.1307180000003</v>
      </c>
      <c r="G1279" s="2">
        <v>1.4979528979999899E-5</v>
      </c>
    </row>
    <row r="1280" spans="3:7" x14ac:dyDescent="0.25">
      <c r="C1280" s="3">
        <v>6691.8896560000003</v>
      </c>
      <c r="D1280" s="4">
        <v>1.3674213689999899</v>
      </c>
      <c r="F1280" s="3">
        <v>6691.8896560000003</v>
      </c>
      <c r="G1280" s="2">
        <v>5.8982045150000003E-5</v>
      </c>
    </row>
    <row r="1281" spans="3:7" x14ac:dyDescent="0.25">
      <c r="C1281" s="3">
        <v>6691.6485929999899</v>
      </c>
      <c r="D1281" s="4">
        <v>1.36741661275</v>
      </c>
      <c r="F1281" s="3">
        <v>6691.6485929999899</v>
      </c>
      <c r="G1281" s="2">
        <v>1.04346568474999E-4</v>
      </c>
    </row>
    <row r="1282" spans="3:7" x14ac:dyDescent="0.25">
      <c r="C1282" s="3">
        <v>6691.4075309999898</v>
      </c>
      <c r="D1282" s="4">
        <v>1.36742029924999</v>
      </c>
      <c r="F1282" s="3">
        <v>6691.4075309999898</v>
      </c>
      <c r="G1282" s="2">
        <v>1.5023518690000001E-4</v>
      </c>
    </row>
    <row r="1283" spans="3:7" x14ac:dyDescent="0.25">
      <c r="C1283" s="3">
        <v>6691.1664689999898</v>
      </c>
      <c r="D1283" s="4">
        <v>1.3674328835</v>
      </c>
      <c r="F1283" s="3">
        <v>6691.1664689999898</v>
      </c>
      <c r="G1283" s="2">
        <v>1.9559474517374999E-4</v>
      </c>
    </row>
    <row r="1284" spans="3:7" x14ac:dyDescent="0.25">
      <c r="C1284" s="3">
        <v>6690.9254060000003</v>
      </c>
      <c r="D1284" s="4">
        <v>1.3674556044999999</v>
      </c>
      <c r="F1284" s="3">
        <v>6690.9254060000003</v>
      </c>
      <c r="G1284" s="2">
        <v>2.38658622475E-4</v>
      </c>
    </row>
    <row r="1285" spans="3:7" x14ac:dyDescent="0.25">
      <c r="C1285" s="3">
        <v>6690.6843440000002</v>
      </c>
      <c r="D1285" s="4">
        <v>1.3674885182500001</v>
      </c>
      <c r="F1285" s="3">
        <v>6690.6843440000002</v>
      </c>
      <c r="G1285" s="2">
        <v>2.7661383300000002E-4</v>
      </c>
    </row>
    <row r="1286" spans="3:7" x14ac:dyDescent="0.25">
      <c r="C1286" s="3">
        <v>6690.4432820000002</v>
      </c>
      <c r="D1286" s="4">
        <v>1.3675314914999901</v>
      </c>
      <c r="F1286" s="3">
        <v>6690.4432820000002</v>
      </c>
      <c r="G1286" s="2">
        <v>3.0625570655500001E-4</v>
      </c>
    </row>
    <row r="1287" spans="3:7" x14ac:dyDescent="0.25">
      <c r="C1287" s="3">
        <v>6690.2022200000001</v>
      </c>
      <c r="D1287" s="4">
        <v>1.3675819122499899</v>
      </c>
      <c r="F1287" s="3">
        <v>6690.2022200000001</v>
      </c>
      <c r="G1287" s="2">
        <v>3.2340037600749901E-4</v>
      </c>
    </row>
    <row r="1288" spans="3:7" x14ac:dyDescent="0.25">
      <c r="C1288" s="3">
        <v>6689.9611569999897</v>
      </c>
      <c r="D1288" s="4">
        <v>1.367635527</v>
      </c>
      <c r="F1288" s="3">
        <v>6689.9611569999897</v>
      </c>
      <c r="G1288" s="2">
        <v>3.2598107862499902E-4</v>
      </c>
    </row>
    <row r="1289" spans="3:7" x14ac:dyDescent="0.25">
      <c r="C1289" s="3">
        <v>6689.7200949999897</v>
      </c>
      <c r="D1289" s="4">
        <v>1.36768775325</v>
      </c>
      <c r="F1289" s="3">
        <v>6689.7200949999897</v>
      </c>
      <c r="G1289" s="2">
        <v>3.1345755285750002E-4</v>
      </c>
    </row>
    <row r="1290" spans="3:7" x14ac:dyDescent="0.25">
      <c r="C1290" s="3">
        <v>6689.4790329999896</v>
      </c>
      <c r="D1290" s="4">
        <v>1.3677344622500001</v>
      </c>
      <c r="F1290" s="3">
        <v>6689.4790329999896</v>
      </c>
      <c r="G1290" s="2">
        <v>2.86592301736999E-4</v>
      </c>
    </row>
    <row r="1291" spans="3:7" x14ac:dyDescent="0.25">
      <c r="C1291" s="3">
        <v>6689.2379700000001</v>
      </c>
      <c r="D1291" s="4">
        <v>1.3677711134999899</v>
      </c>
      <c r="F1291" s="3">
        <v>6689.2379700000001</v>
      </c>
      <c r="G1291" s="2">
        <v>2.4739535392500001E-4</v>
      </c>
    </row>
    <row r="1292" spans="3:7" x14ac:dyDescent="0.25">
      <c r="C1292" s="3">
        <v>6688.9969080000001</v>
      </c>
      <c r="D1292" s="4">
        <v>1.3677952325</v>
      </c>
      <c r="F1292" s="3">
        <v>6688.9969080000001</v>
      </c>
      <c r="G1292" s="2">
        <v>1.9959688656500001E-4</v>
      </c>
    </row>
    <row r="1293" spans="3:7" x14ac:dyDescent="0.25">
      <c r="C1293" s="3">
        <v>6688.755846</v>
      </c>
      <c r="D1293" s="4">
        <v>1.3678046024999999</v>
      </c>
      <c r="F1293" s="3">
        <v>6688.755846</v>
      </c>
      <c r="G1293" s="2">
        <v>1.4603864530000001E-4</v>
      </c>
    </row>
    <row r="1294" spans="3:7" x14ac:dyDescent="0.25">
      <c r="C1294" s="3">
        <v>6688.5147829999896</v>
      </c>
      <c r="D1294" s="4">
        <v>1.3677979759999901</v>
      </c>
      <c r="F1294" s="3">
        <v>6688.5147829999896</v>
      </c>
      <c r="G1294" s="2">
        <v>9.1334116850000003E-5</v>
      </c>
    </row>
    <row r="1295" spans="3:7" x14ac:dyDescent="0.25">
      <c r="C1295" s="3">
        <v>6688.2737209999896</v>
      </c>
      <c r="D1295" s="4">
        <v>1.36777527475</v>
      </c>
      <c r="F1295" s="3">
        <v>6688.2737209999896</v>
      </c>
      <c r="G1295" s="2">
        <v>3.8728438724999898E-5</v>
      </c>
    </row>
    <row r="1296" spans="3:7" x14ac:dyDescent="0.25">
      <c r="C1296" s="3">
        <v>6688.0326590000004</v>
      </c>
      <c r="D1296" s="4">
        <v>1.36773569849999</v>
      </c>
      <c r="F1296" s="3">
        <v>6688.0326590000004</v>
      </c>
      <c r="G1296" s="2">
        <v>-7.3117909249999797E-6</v>
      </c>
    </row>
    <row r="1297" spans="3:7" x14ac:dyDescent="0.25">
      <c r="C1297" s="3">
        <v>6687.791596</v>
      </c>
      <c r="D1297" s="4">
        <v>1.3676803452499899</v>
      </c>
      <c r="F1297" s="3">
        <v>6687.791596</v>
      </c>
      <c r="G1297" s="2">
        <v>-4.1310052649999997E-5</v>
      </c>
    </row>
    <row r="1298" spans="3:7" x14ac:dyDescent="0.25">
      <c r="C1298" s="3">
        <v>6687.55053399999</v>
      </c>
      <c r="D1298" s="4">
        <v>1.3676119094999899</v>
      </c>
      <c r="F1298" s="3">
        <v>6687.55053399999</v>
      </c>
      <c r="G1298" s="2">
        <v>-5.7695385825000003E-5</v>
      </c>
    </row>
    <row r="1299" spans="3:7" x14ac:dyDescent="0.25">
      <c r="C1299" s="3">
        <v>6687.3094719999899</v>
      </c>
      <c r="D1299" s="4">
        <v>1.36753500625</v>
      </c>
      <c r="F1299" s="3">
        <v>6687.3094719999899</v>
      </c>
      <c r="G1299" s="2">
        <v>-5.06048182499999E-5</v>
      </c>
    </row>
    <row r="1300" spans="3:7" x14ac:dyDescent="0.25">
      <c r="C1300" s="3">
        <v>6687.0684099999899</v>
      </c>
      <c r="D1300" s="4">
        <v>1.36745816775</v>
      </c>
      <c r="F1300" s="3">
        <v>6687.0684099999899</v>
      </c>
      <c r="G1300" s="2">
        <v>-1.49900957E-5</v>
      </c>
    </row>
    <row r="1301" spans="3:7" x14ac:dyDescent="0.25">
      <c r="C1301" s="3">
        <v>6686.8273470000004</v>
      </c>
      <c r="D1301" s="4">
        <v>1.3673924424999899</v>
      </c>
      <c r="F1301" s="3">
        <v>6686.8273470000004</v>
      </c>
      <c r="G1301" s="2">
        <v>5.0172414032500003E-5</v>
      </c>
    </row>
    <row r="1302" spans="3:7" x14ac:dyDescent="0.25">
      <c r="C1302" s="3">
        <v>6686.5862850000003</v>
      </c>
      <c r="D1302" s="4">
        <v>1.3673505555000001</v>
      </c>
      <c r="F1302" s="3">
        <v>6686.5862850000003</v>
      </c>
      <c r="G1302" s="2">
        <v>1.4133963494749899E-4</v>
      </c>
    </row>
    <row r="1303" spans="3:7" x14ac:dyDescent="0.25">
      <c r="C1303" s="3">
        <v>6686.3452230000003</v>
      </c>
      <c r="D1303" s="4">
        <v>1.3673426145000001</v>
      </c>
      <c r="F1303" s="3">
        <v>6686.3452230000003</v>
      </c>
      <c r="G1303" s="2">
        <v>2.4770361276749901E-4</v>
      </c>
    </row>
    <row r="1304" spans="3:7" x14ac:dyDescent="0.25">
      <c r="C1304" s="3">
        <v>6686.1041599999899</v>
      </c>
      <c r="D1304" s="4">
        <v>1.36737366324999</v>
      </c>
      <c r="F1304" s="3">
        <v>6686.1041599999899</v>
      </c>
      <c r="G1304" s="2">
        <v>3.5640711212250002E-4</v>
      </c>
    </row>
    <row r="1305" spans="3:7" x14ac:dyDescent="0.25">
      <c r="C1305" s="3">
        <v>6685.8630979999898</v>
      </c>
      <c r="D1305" s="4">
        <v>1.36744415924999</v>
      </c>
      <c r="F1305" s="3">
        <v>6685.8630979999898</v>
      </c>
      <c r="G1305" s="2">
        <v>4.50684747699999E-4</v>
      </c>
    </row>
    <row r="1306" spans="3:7" x14ac:dyDescent="0.25">
      <c r="C1306" s="3">
        <v>6685.6220359999897</v>
      </c>
      <c r="D1306" s="4">
        <v>1.36754446625</v>
      </c>
      <c r="F1306" s="3">
        <v>6685.6220359999897</v>
      </c>
      <c r="G1306" s="2">
        <v>5.1531964519999898E-4</v>
      </c>
    </row>
    <row r="1307" spans="3:7" x14ac:dyDescent="0.25">
      <c r="C1307" s="3">
        <v>6685.3809730000003</v>
      </c>
      <c r="D1307" s="4">
        <v>1.367660536</v>
      </c>
      <c r="F1307" s="3">
        <v>6685.3809730000003</v>
      </c>
      <c r="G1307" s="2">
        <v>5.4165215640000004E-4</v>
      </c>
    </row>
    <row r="1308" spans="3:7" x14ac:dyDescent="0.25">
      <c r="C1308" s="3">
        <v>6685.1399110000002</v>
      </c>
      <c r="D1308" s="4">
        <v>1.36777534924999</v>
      </c>
      <c r="F1308" s="3">
        <v>6685.1399110000002</v>
      </c>
      <c r="G1308" s="2">
        <v>5.2768661284999902E-4</v>
      </c>
    </row>
    <row r="1309" spans="3:7" x14ac:dyDescent="0.25">
      <c r="C1309" s="3">
        <v>6684.8988490000002</v>
      </c>
      <c r="D1309" s="4">
        <v>1.36787407724999</v>
      </c>
      <c r="F1309" s="3">
        <v>6684.8988490000002</v>
      </c>
      <c r="G1309" s="2">
        <v>4.80034043849999E-4</v>
      </c>
    </row>
    <row r="1310" spans="3:7" x14ac:dyDescent="0.25">
      <c r="C1310" s="3">
        <v>6684.6577859999898</v>
      </c>
      <c r="D1310" s="4">
        <v>1.3679471109999899</v>
      </c>
      <c r="F1310" s="3">
        <v>6684.6577859999898</v>
      </c>
      <c r="G1310" s="2">
        <v>4.0996722619999901E-4</v>
      </c>
    </row>
    <row r="1311" spans="3:7" x14ac:dyDescent="0.25">
      <c r="C1311" s="3">
        <v>6684.4167239999897</v>
      </c>
      <c r="D1311" s="4">
        <v>1.3679920477500001</v>
      </c>
      <c r="F1311" s="3">
        <v>6684.4167239999897</v>
      </c>
      <c r="G1311" s="2">
        <v>3.3161621857999901E-4</v>
      </c>
    </row>
    <row r="1312" spans="3:7" x14ac:dyDescent="0.25">
      <c r="C1312" s="3">
        <v>6684.1756619999896</v>
      </c>
      <c r="D1312" s="4">
        <v>1.36801390474999</v>
      </c>
      <c r="F1312" s="3">
        <v>6684.1756619999896</v>
      </c>
      <c r="G1312" s="2">
        <v>2.5547577377499901E-4</v>
      </c>
    </row>
    <row r="1313" spans="3:7" x14ac:dyDescent="0.25">
      <c r="C1313" s="3">
        <v>6683.9345999999896</v>
      </c>
      <c r="D1313" s="4">
        <v>1.3680198269999899</v>
      </c>
      <c r="F1313" s="3">
        <v>6683.9345999999896</v>
      </c>
      <c r="G1313" s="2">
        <v>1.8698665027500001E-4</v>
      </c>
    </row>
    <row r="1314" spans="3:7" x14ac:dyDescent="0.25">
      <c r="C1314" s="3">
        <v>6683.6935370000001</v>
      </c>
      <c r="D1314" s="4">
        <v>1.3680176097499901</v>
      </c>
      <c r="F1314" s="3">
        <v>6683.6935370000001</v>
      </c>
      <c r="G1314" s="2">
        <v>1.2630460765500001E-4</v>
      </c>
    </row>
    <row r="1315" spans="3:7" x14ac:dyDescent="0.25">
      <c r="C1315" s="3">
        <v>6683.452475</v>
      </c>
      <c r="D1315" s="4">
        <v>1.3680109732500001</v>
      </c>
      <c r="F1315" s="3">
        <v>6683.452475</v>
      </c>
      <c r="G1315" s="2">
        <v>6.9127460024999895E-5</v>
      </c>
    </row>
    <row r="1316" spans="3:7" x14ac:dyDescent="0.25">
      <c r="C1316" s="3">
        <v>6683.21141299999</v>
      </c>
      <c r="D1316" s="4">
        <v>1.36799878299999</v>
      </c>
      <c r="F1316" s="3">
        <v>6683.21141299999</v>
      </c>
      <c r="G1316" s="2">
        <v>1.1021101493499901E-5</v>
      </c>
    </row>
    <row r="1317" spans="3:7" x14ac:dyDescent="0.25">
      <c r="C1317" s="3">
        <v>6682.9703499999896</v>
      </c>
      <c r="D1317" s="4">
        <v>1.3679755629999899</v>
      </c>
      <c r="F1317" s="3">
        <v>6682.9703499999896</v>
      </c>
      <c r="G1317" s="2">
        <v>-4.9108396204999999E-5</v>
      </c>
    </row>
    <row r="1318" spans="3:7" x14ac:dyDescent="0.25">
      <c r="C1318" s="3">
        <v>6682.7292880000005</v>
      </c>
      <c r="D1318" s="4">
        <v>1.3679366015000001</v>
      </c>
      <c r="F1318" s="3">
        <v>6682.7292880000005</v>
      </c>
      <c r="G1318" s="2">
        <v>-1.0696240364E-4</v>
      </c>
    </row>
    <row r="1319" spans="3:7" x14ac:dyDescent="0.25">
      <c r="C1319" s="3">
        <v>6682.4882260000004</v>
      </c>
      <c r="D1319" s="4">
        <v>1.3678790267499901</v>
      </c>
      <c r="F1319" s="3">
        <v>6682.4882260000004</v>
      </c>
      <c r="G1319" s="2">
        <v>-1.5551480175750001E-4</v>
      </c>
    </row>
    <row r="1320" spans="3:7" x14ac:dyDescent="0.25">
      <c r="C1320" s="3">
        <v>6682.247163</v>
      </c>
      <c r="D1320" s="4">
        <v>1.36780494699999</v>
      </c>
      <c r="F1320" s="3">
        <v>6682.247163</v>
      </c>
      <c r="G1320" s="2">
        <v>-1.8334208492000001E-4</v>
      </c>
    </row>
    <row r="1321" spans="3:7" x14ac:dyDescent="0.25">
      <c r="C1321" s="3">
        <v>6682.0061009999899</v>
      </c>
      <c r="D1321" s="4">
        <v>1.36772499675</v>
      </c>
      <c r="F1321" s="3">
        <v>6682.0061009999899</v>
      </c>
      <c r="G1321" s="2">
        <v>-1.8188005448249999E-4</v>
      </c>
    </row>
    <row r="1322" spans="3:7" x14ac:dyDescent="0.25">
      <c r="C1322" s="3">
        <v>6681.7650389999899</v>
      </c>
      <c r="D1322" s="4">
        <v>1.36765267525</v>
      </c>
      <c r="F1322" s="3">
        <v>6681.7650389999899</v>
      </c>
      <c r="G1322" s="2">
        <v>-1.489016383575E-4</v>
      </c>
    </row>
    <row r="1323" spans="3:7" x14ac:dyDescent="0.25">
      <c r="C1323" s="3">
        <v>6681.5239760000004</v>
      </c>
      <c r="D1323" s="4">
        <v>1.36760293624999</v>
      </c>
      <c r="F1323" s="3">
        <v>6681.5239760000004</v>
      </c>
      <c r="G1323" s="2">
        <v>-8.8624477567500001E-5</v>
      </c>
    </row>
    <row r="1324" spans="3:7" x14ac:dyDescent="0.25">
      <c r="C1324" s="3">
        <v>6681.2829140000003</v>
      </c>
      <c r="D1324" s="4">
        <v>1.36758741949999</v>
      </c>
      <c r="F1324" s="3">
        <v>6681.2829140000003</v>
      </c>
      <c r="G1324" s="2">
        <v>-1.356877605E-5</v>
      </c>
    </row>
    <row r="1325" spans="3:7" x14ac:dyDescent="0.25">
      <c r="C1325" s="3">
        <v>6681.0418520000003</v>
      </c>
      <c r="D1325" s="4">
        <v>1.3676105135000001</v>
      </c>
      <c r="F1325" s="3">
        <v>6681.0418520000003</v>
      </c>
      <c r="G1325" s="2">
        <v>5.9851488849999997E-5</v>
      </c>
    </row>
    <row r="1326" spans="3:7" x14ac:dyDescent="0.25">
      <c r="C1326" s="3">
        <v>6680.8007900000002</v>
      </c>
      <c r="D1326" s="4">
        <v>1.3676691162499901</v>
      </c>
      <c r="F1326" s="3">
        <v>6680.8007900000002</v>
      </c>
      <c r="G1326" s="2">
        <v>1.13952364875E-4</v>
      </c>
    </row>
    <row r="1327" spans="3:7" x14ac:dyDescent="0.25">
      <c r="C1327" s="3">
        <v>6680.5597269999898</v>
      </c>
      <c r="D1327" s="4">
        <v>1.3677515362499899</v>
      </c>
      <c r="F1327" s="3">
        <v>6680.5597269999898</v>
      </c>
      <c r="G1327" s="2">
        <v>1.34153927025E-4</v>
      </c>
    </row>
    <row r="1328" spans="3:7" x14ac:dyDescent="0.25">
      <c r="C1328" s="3">
        <v>6680.3186649999898</v>
      </c>
      <c r="D1328" s="4">
        <v>1.36784098249999</v>
      </c>
      <c r="F1328" s="3">
        <v>6680.3186649999898</v>
      </c>
      <c r="G1328" s="2">
        <v>1.12873642375E-4</v>
      </c>
    </row>
    <row r="1329" spans="3:7" x14ac:dyDescent="0.25">
      <c r="C1329" s="3">
        <v>6680.0776029999897</v>
      </c>
      <c r="D1329" s="4">
        <v>1.3679194972499999</v>
      </c>
      <c r="F1329" s="3">
        <v>6680.0776029999897</v>
      </c>
      <c r="G1329" s="2">
        <v>5.0700078624999902E-5</v>
      </c>
    </row>
    <row r="1330" spans="3:7" x14ac:dyDescent="0.25">
      <c r="C1330" s="3">
        <v>6679.8365400000002</v>
      </c>
      <c r="D1330" s="4">
        <v>1.36797103724999</v>
      </c>
      <c r="F1330" s="3">
        <v>6679.8365400000002</v>
      </c>
      <c r="G1330" s="2">
        <v>-4.5369056339999898E-5</v>
      </c>
    </row>
    <row r="1331" spans="3:7" x14ac:dyDescent="0.25">
      <c r="C1331" s="3">
        <v>6679.5954780000002</v>
      </c>
      <c r="D1331" s="4">
        <v>1.3679831177499899</v>
      </c>
      <c r="F1331" s="3">
        <v>6679.5954780000002</v>
      </c>
      <c r="G1331" s="2">
        <v>-1.6076558826249999E-4</v>
      </c>
    </row>
    <row r="1332" spans="3:7" x14ac:dyDescent="0.25">
      <c r="C1332" s="3">
        <v>6679.3544160000001</v>
      </c>
      <c r="D1332" s="4">
        <v>1.36795287725</v>
      </c>
      <c r="F1332" s="3">
        <v>6679.3544160000001</v>
      </c>
      <c r="G1332" s="2">
        <v>-2.7798230617499901E-4</v>
      </c>
    </row>
    <row r="1333" spans="3:7" x14ac:dyDescent="0.25">
      <c r="C1333" s="3">
        <v>6679.1133529999897</v>
      </c>
      <c r="D1333" s="4">
        <v>1.36788305724999</v>
      </c>
      <c r="F1333" s="3">
        <v>6679.1133529999897</v>
      </c>
      <c r="G1333" s="2">
        <v>-3.8093454297500001E-4</v>
      </c>
    </row>
    <row r="1334" spans="3:7" x14ac:dyDescent="0.25">
      <c r="C1334" s="3">
        <v>6678.8722909999897</v>
      </c>
      <c r="D1334" s="4">
        <v>1.36778413774999</v>
      </c>
      <c r="F1334" s="3">
        <v>6678.8722909999897</v>
      </c>
      <c r="G1334" s="2">
        <v>-4.5587456152499999E-4</v>
      </c>
    </row>
    <row r="1335" spans="3:7" x14ac:dyDescent="0.25">
      <c r="C1335" s="3">
        <v>6678.6312289999896</v>
      </c>
      <c r="D1335" s="4">
        <v>1.3676695462499899</v>
      </c>
      <c r="F1335" s="3">
        <v>6678.6312289999896</v>
      </c>
      <c r="G1335" s="2">
        <v>-4.9642567137499899E-4</v>
      </c>
    </row>
    <row r="1336" spans="3:7" x14ac:dyDescent="0.25">
      <c r="C1336" s="3">
        <v>6678.3901660000001</v>
      </c>
      <c r="D1336" s="4">
        <v>1.36755390475</v>
      </c>
      <c r="F1336" s="3">
        <v>6678.3901660000001</v>
      </c>
      <c r="G1336" s="2">
        <v>-5.0150949276750001E-4</v>
      </c>
    </row>
    <row r="1337" spans="3:7" x14ac:dyDescent="0.25">
      <c r="C1337" s="3">
        <v>6678.1491040000001</v>
      </c>
      <c r="D1337" s="4">
        <v>1.36744913275</v>
      </c>
      <c r="F1337" s="3">
        <v>6678.1491040000001</v>
      </c>
      <c r="G1337" s="2">
        <v>-4.7707612762749901E-4</v>
      </c>
    </row>
    <row r="1338" spans="3:7" x14ac:dyDescent="0.25">
      <c r="C1338" s="3">
        <v>6677.908042</v>
      </c>
      <c r="D1338" s="4">
        <v>1.3673631895</v>
      </c>
      <c r="F1338" s="3">
        <v>6677.908042</v>
      </c>
      <c r="G1338" s="2">
        <v>-4.31811623696E-4</v>
      </c>
    </row>
    <row r="1339" spans="3:7" x14ac:dyDescent="0.25">
      <c r="C1339" s="3">
        <v>6677.66697999999</v>
      </c>
      <c r="D1339" s="4">
        <v>1.36729800925</v>
      </c>
      <c r="F1339" s="3">
        <v>6677.66697999999</v>
      </c>
      <c r="G1339" s="2">
        <v>-3.7720918673575E-4</v>
      </c>
    </row>
    <row r="1340" spans="3:7" x14ac:dyDescent="0.25">
      <c r="C1340" s="3">
        <v>6677.4259169999896</v>
      </c>
      <c r="D1340" s="4">
        <v>1.36725013824999</v>
      </c>
      <c r="F1340" s="3">
        <v>6677.4259169999896</v>
      </c>
      <c r="G1340" s="2">
        <v>-3.2109178791250002E-4</v>
      </c>
    </row>
    <row r="1341" spans="3:7" x14ac:dyDescent="0.25">
      <c r="C1341" s="3">
        <v>6677.1848550000004</v>
      </c>
      <c r="D1341" s="4">
        <v>1.3672141794999899</v>
      </c>
      <c r="F1341" s="3">
        <v>6677.1848550000004</v>
      </c>
      <c r="G1341" s="2">
        <v>-2.6838660220249898E-4</v>
      </c>
    </row>
    <row r="1342" spans="3:7" x14ac:dyDescent="0.25">
      <c r="C1342" s="3">
        <v>6676.9437930000004</v>
      </c>
      <c r="D1342" s="4">
        <v>1.3671842765</v>
      </c>
      <c r="F1342" s="3">
        <v>6676.9437930000004</v>
      </c>
      <c r="G1342" s="2">
        <v>-2.1950440507499899E-4</v>
      </c>
    </row>
    <row r="1343" spans="3:7" x14ac:dyDescent="0.25">
      <c r="C1343" s="3">
        <v>6676.70272999999</v>
      </c>
      <c r="D1343" s="4">
        <v>1.36715588649999</v>
      </c>
      <c r="F1343" s="3">
        <v>6676.70272999999</v>
      </c>
      <c r="G1343" s="2">
        <v>-1.7253159642500001E-4</v>
      </c>
    </row>
    <row r="1344" spans="3:7" x14ac:dyDescent="0.25">
      <c r="C1344" s="3">
        <v>6676.4616679999899</v>
      </c>
      <c r="D1344" s="4">
        <v>1.36712743224999</v>
      </c>
      <c r="F1344" s="3">
        <v>6676.4616679999899</v>
      </c>
      <c r="G1344" s="2">
        <v>-1.21983196875E-4</v>
      </c>
    </row>
    <row r="1345" spans="3:7" x14ac:dyDescent="0.25">
      <c r="C1345" s="3">
        <v>6676.2206059999899</v>
      </c>
      <c r="D1345" s="4">
        <v>1.36710207999999</v>
      </c>
      <c r="F1345" s="3">
        <v>6676.2206059999899</v>
      </c>
      <c r="G1345" s="2">
        <v>-6.4478208297499896E-5</v>
      </c>
    </row>
    <row r="1346" spans="3:7" x14ac:dyDescent="0.25">
      <c r="C1346" s="3">
        <v>6675.9795430000004</v>
      </c>
      <c r="D1346" s="4">
        <v>1.36708340724999</v>
      </c>
      <c r="F1346" s="3">
        <v>6675.9795430000004</v>
      </c>
      <c r="G1346" s="2">
        <v>1.5384071111750099E-6</v>
      </c>
    </row>
    <row r="1347" spans="3:7" x14ac:dyDescent="0.25">
      <c r="C1347" s="3">
        <v>6675.7384810000003</v>
      </c>
      <c r="D1347" s="4">
        <v>1.3670765010000001</v>
      </c>
      <c r="F1347" s="3">
        <v>6675.7384810000003</v>
      </c>
      <c r="G1347" s="2">
        <v>7.5470698629999901E-5</v>
      </c>
    </row>
    <row r="1348" spans="3:7" x14ac:dyDescent="0.25">
      <c r="C1348" s="3">
        <v>6675.4974190000003</v>
      </c>
      <c r="D1348" s="4">
        <v>1.367085938</v>
      </c>
      <c r="F1348" s="3">
        <v>6675.4974190000003</v>
      </c>
      <c r="G1348" s="2">
        <v>1.5414619305E-4</v>
      </c>
    </row>
    <row r="1349" spans="3:7" x14ac:dyDescent="0.25">
      <c r="C1349" s="3">
        <v>6675.2563559999899</v>
      </c>
      <c r="D1349" s="4">
        <v>1.3671148554999999</v>
      </c>
      <c r="F1349" s="3">
        <v>6675.2563559999899</v>
      </c>
      <c r="G1349" s="2">
        <v>2.31621154775E-4</v>
      </c>
    </row>
    <row r="1350" spans="3:7" x14ac:dyDescent="0.25">
      <c r="C1350" s="3">
        <v>6675.0152939999898</v>
      </c>
      <c r="D1350" s="4">
        <v>1.36716333675</v>
      </c>
      <c r="F1350" s="3">
        <v>6675.0152939999898</v>
      </c>
      <c r="G1350" s="2">
        <v>3.0134559074750003E-4</v>
      </c>
    </row>
    <row r="1351" spans="3:7" x14ac:dyDescent="0.25">
      <c r="C1351" s="3">
        <v>6674.7742319999898</v>
      </c>
      <c r="D1351" s="4">
        <v>1.3672295294999901</v>
      </c>
      <c r="F1351" s="3">
        <v>6674.7742319999898</v>
      </c>
      <c r="G1351" s="2">
        <v>3.5594505061499899E-4</v>
      </c>
    </row>
    <row r="1352" spans="3:7" x14ac:dyDescent="0.25">
      <c r="C1352" s="3">
        <v>6674.5331699999897</v>
      </c>
      <c r="D1352" s="4">
        <v>1.3673071427500001</v>
      </c>
      <c r="F1352" s="3">
        <v>6674.5331699999897</v>
      </c>
      <c r="G1352" s="2">
        <v>3.89177568242499E-4</v>
      </c>
    </row>
    <row r="1353" spans="3:7" x14ac:dyDescent="0.25">
      <c r="C1353" s="3">
        <v>6674.2921070000002</v>
      </c>
      <c r="D1353" s="4">
        <v>1.36738862475</v>
      </c>
      <c r="F1353" s="3">
        <v>6674.2921070000002</v>
      </c>
      <c r="G1353" s="2">
        <v>3.9786408510000002E-4</v>
      </c>
    </row>
    <row r="1354" spans="3:7" x14ac:dyDescent="0.25">
      <c r="C1354" s="3">
        <v>6674.0510450000002</v>
      </c>
      <c r="D1354" s="4">
        <v>1.3674639184999899</v>
      </c>
      <c r="F1354" s="3">
        <v>6674.0510450000002</v>
      </c>
      <c r="G1354" s="2">
        <v>3.8127399452500001E-4</v>
      </c>
    </row>
    <row r="1355" spans="3:7" x14ac:dyDescent="0.25">
      <c r="C1355" s="3">
        <v>6673.8099830000001</v>
      </c>
      <c r="D1355" s="4">
        <v>1.36752347725</v>
      </c>
      <c r="F1355" s="3">
        <v>6673.8099830000001</v>
      </c>
      <c r="G1355" s="2">
        <v>3.4509171122499899E-4</v>
      </c>
    </row>
    <row r="1356" spans="3:7" x14ac:dyDescent="0.25">
      <c r="C1356" s="3">
        <v>6673.5689199999897</v>
      </c>
      <c r="D1356" s="4">
        <v>1.367561601</v>
      </c>
      <c r="F1356" s="3">
        <v>6673.5689199999897</v>
      </c>
      <c r="G1356" s="2">
        <v>2.9790297999999902E-4</v>
      </c>
    </row>
    <row r="1357" spans="3:7" x14ac:dyDescent="0.25">
      <c r="C1357" s="3">
        <v>6673.3278579999896</v>
      </c>
      <c r="D1357" s="4">
        <v>1.3675768100000001</v>
      </c>
      <c r="F1357" s="3">
        <v>6673.3278579999896</v>
      </c>
      <c r="G1357" s="2">
        <v>2.5186281127499997E-4</v>
      </c>
    </row>
    <row r="1358" spans="3:7" x14ac:dyDescent="0.25">
      <c r="C1358" s="3">
        <v>6673.0867959999896</v>
      </c>
      <c r="D1358" s="4">
        <v>1.367576313</v>
      </c>
      <c r="F1358" s="3">
        <v>6673.0867959999896</v>
      </c>
      <c r="G1358" s="2">
        <v>2.1742042662499999E-4</v>
      </c>
    </row>
    <row r="1359" spans="3:7" x14ac:dyDescent="0.25">
      <c r="C1359" s="3">
        <v>6672.8457330000001</v>
      </c>
      <c r="D1359" s="4">
        <v>1.3675703639999901</v>
      </c>
      <c r="F1359" s="3">
        <v>6672.8457330000001</v>
      </c>
      <c r="G1359" s="2">
        <v>1.9909281369999901E-4</v>
      </c>
    </row>
    <row r="1360" spans="3:7" x14ac:dyDescent="0.25">
      <c r="C1360" s="3">
        <v>6672.6046710000001</v>
      </c>
      <c r="D1360" s="4">
        <v>1.3675718557499901</v>
      </c>
      <c r="F1360" s="3">
        <v>6672.6046710000001</v>
      </c>
      <c r="G1360" s="2">
        <v>1.9529870582499901E-4</v>
      </c>
    </row>
    <row r="1361" spans="3:7" x14ac:dyDescent="0.25">
      <c r="C1361" s="3">
        <v>6672.36360899999</v>
      </c>
      <c r="D1361" s="4">
        <v>1.3675900457500001</v>
      </c>
      <c r="F1361" s="3">
        <v>6672.36360899999</v>
      </c>
      <c r="G1361" s="2">
        <v>1.95156105475E-4</v>
      </c>
    </row>
    <row r="1362" spans="3:7" x14ac:dyDescent="0.25">
      <c r="C1362" s="3">
        <v>6672.1225459999896</v>
      </c>
      <c r="D1362" s="4">
        <v>1.3676258347499901</v>
      </c>
      <c r="F1362" s="3">
        <v>6672.1225459999896</v>
      </c>
      <c r="G1362" s="2">
        <v>1.8365705517500001E-4</v>
      </c>
    </row>
    <row r="1363" spans="3:7" x14ac:dyDescent="0.25">
      <c r="C1363" s="3">
        <v>6671.8814839999905</v>
      </c>
      <c r="D1363" s="4">
        <v>1.367669389</v>
      </c>
      <c r="F1363" s="3">
        <v>6671.8814839999905</v>
      </c>
      <c r="G1363" s="2">
        <v>1.4644215132499899E-4</v>
      </c>
    </row>
    <row r="1364" spans="3:7" x14ac:dyDescent="0.25">
      <c r="C1364" s="3">
        <v>6671.6404220000004</v>
      </c>
      <c r="D1364" s="4">
        <v>1.3677025485000001</v>
      </c>
      <c r="F1364" s="3">
        <v>6671.6404220000004</v>
      </c>
      <c r="G1364" s="2">
        <v>7.7578148350000004E-5</v>
      </c>
    </row>
    <row r="1365" spans="3:7" x14ac:dyDescent="0.25">
      <c r="C1365" s="3">
        <v>6671.3993600000003</v>
      </c>
      <c r="D1365" s="4">
        <v>1.36770456024999</v>
      </c>
      <c r="F1365" s="3">
        <v>6671.3993600000003</v>
      </c>
      <c r="G1365" s="2">
        <v>-1.6764456975E-5</v>
      </c>
    </row>
    <row r="1366" spans="3:7" x14ac:dyDescent="0.25">
      <c r="C1366" s="3">
        <v>6671.1582969999899</v>
      </c>
      <c r="D1366" s="4">
        <v>1.36766110699999</v>
      </c>
      <c r="F1366" s="3">
        <v>6671.1582969999899</v>
      </c>
      <c r="G1366" s="2">
        <v>-1.1819773825250001E-4</v>
      </c>
    </row>
    <row r="1367" spans="3:7" x14ac:dyDescent="0.25">
      <c r="C1367" s="3">
        <v>6670.9172349999899</v>
      </c>
      <c r="D1367" s="4">
        <v>1.36756838775</v>
      </c>
      <c r="F1367" s="3">
        <v>6670.9172349999899</v>
      </c>
      <c r="G1367" s="2">
        <v>-2.0201475513999899E-4</v>
      </c>
    </row>
    <row r="1368" spans="3:7" x14ac:dyDescent="0.25">
      <c r="C1368" s="3">
        <v>6670.6761729999898</v>
      </c>
      <c r="D1368" s="4">
        <v>1.36743804599999</v>
      </c>
      <c r="F1368" s="3">
        <v>6670.6761729999898</v>
      </c>
      <c r="G1368" s="2">
        <v>-2.4204917769799999E-4</v>
      </c>
    </row>
    <row r="1369" spans="3:7" x14ac:dyDescent="0.25">
      <c r="C1369" s="3">
        <v>6670.4351100000003</v>
      </c>
      <c r="D1369" s="4">
        <v>1.3672945274999899</v>
      </c>
      <c r="F1369" s="3">
        <v>6670.4351100000003</v>
      </c>
      <c r="G1369" s="2">
        <v>-2.2248012172249899E-4</v>
      </c>
    </row>
    <row r="1370" spans="3:7" x14ac:dyDescent="0.25">
      <c r="C1370" s="3">
        <v>6670.1940480000003</v>
      </c>
      <c r="D1370" s="4">
        <v>1.3671683829999901</v>
      </c>
      <c r="F1370" s="3">
        <v>6670.1940480000003</v>
      </c>
      <c r="G1370" s="2">
        <v>-1.40899878989999E-4</v>
      </c>
    </row>
    <row r="1371" spans="3:7" x14ac:dyDescent="0.25">
      <c r="C1371" s="3">
        <v>6669.9529860000002</v>
      </c>
      <c r="D1371" s="4">
        <v>1.3670875515000001</v>
      </c>
      <c r="F1371" s="3">
        <v>6669.9529860000002</v>
      </c>
      <c r="G1371" s="2">
        <v>-1.23527569787499E-5</v>
      </c>
    </row>
    <row r="1372" spans="3:7" x14ac:dyDescent="0.25">
      <c r="C1372" s="3">
        <v>6669.7119229999898</v>
      </c>
      <c r="D1372" s="4">
        <v>1.3670686030000001</v>
      </c>
      <c r="F1372" s="3">
        <v>6669.7119229999898</v>
      </c>
      <c r="G1372" s="2">
        <v>1.37507024772499E-4</v>
      </c>
    </row>
    <row r="1373" spans="3:7" x14ac:dyDescent="0.25">
      <c r="C1373" s="3">
        <v>6669.4708609999898</v>
      </c>
      <c r="D1373" s="4">
        <v>1.3671135482499901</v>
      </c>
      <c r="F1373" s="3">
        <v>6669.4708609999898</v>
      </c>
      <c r="G1373" s="2">
        <v>2.77418864145E-4</v>
      </c>
    </row>
    <row r="1374" spans="3:7" x14ac:dyDescent="0.25">
      <c r="C1374" s="3">
        <v>6669.2297989999897</v>
      </c>
      <c r="D1374" s="4">
        <v>1.36720864099999</v>
      </c>
      <c r="F1374" s="3">
        <v>6669.2297989999897</v>
      </c>
      <c r="G1374" s="2">
        <v>3.8110407478749998E-4</v>
      </c>
    </row>
    <row r="1375" spans="3:7" x14ac:dyDescent="0.25">
      <c r="C1375" s="3">
        <v>6668.9887360000002</v>
      </c>
      <c r="D1375" s="4">
        <v>1.36733075749999</v>
      </c>
      <c r="F1375" s="3">
        <v>6668.9887360000002</v>
      </c>
      <c r="G1375" s="2">
        <v>4.32579196019999E-4</v>
      </c>
    </row>
    <row r="1376" spans="3:7" x14ac:dyDescent="0.25">
      <c r="C1376" s="3">
        <v>6668.7476740000002</v>
      </c>
      <c r="D1376" s="4">
        <v>1.3674536980000001</v>
      </c>
      <c r="F1376" s="3">
        <v>6668.7476740000002</v>
      </c>
      <c r="G1376" s="2">
        <v>4.30007919715E-4</v>
      </c>
    </row>
    <row r="1377" spans="3:7" x14ac:dyDescent="0.25">
      <c r="C1377" s="3">
        <v>6668.5066120000001</v>
      </c>
      <c r="D1377" s="4">
        <v>1.36755612675</v>
      </c>
      <c r="F1377" s="3">
        <v>6668.5066120000001</v>
      </c>
      <c r="G1377" s="2">
        <v>3.8271924978249997E-4</v>
      </c>
    </row>
    <row r="1378" spans="3:7" x14ac:dyDescent="0.25">
      <c r="C1378" s="3">
        <v>6668.2655500000001</v>
      </c>
      <c r="D1378" s="4">
        <v>1.3676252262499899</v>
      </c>
      <c r="F1378" s="3">
        <v>6668.2655500000001</v>
      </c>
      <c r="G1378" s="2">
        <v>3.0757368962500001E-4</v>
      </c>
    </row>
    <row r="1379" spans="3:7" x14ac:dyDescent="0.25">
      <c r="C1379" s="3">
        <v>6668.0244869999897</v>
      </c>
      <c r="D1379" s="4">
        <v>1.367657989</v>
      </c>
      <c r="F1379" s="3">
        <v>6668.0244869999897</v>
      </c>
      <c r="G1379" s="2">
        <v>2.2184716899999901E-4</v>
      </c>
    </row>
    <row r="1380" spans="3:7" x14ac:dyDescent="0.25">
      <c r="C1380" s="3">
        <v>6667.7834249999896</v>
      </c>
      <c r="D1380" s="4">
        <v>1.3676587929999999</v>
      </c>
      <c r="F1380" s="3">
        <v>6667.7834249999896</v>
      </c>
      <c r="G1380" s="2">
        <v>1.40995730225E-4</v>
      </c>
    </row>
    <row r="1381" spans="3:7" x14ac:dyDescent="0.25">
      <c r="C1381" s="3">
        <v>6667.5423629999896</v>
      </c>
      <c r="D1381" s="4">
        <v>1.3676376182499901</v>
      </c>
      <c r="F1381" s="3">
        <v>6667.5423629999896</v>
      </c>
      <c r="G1381" s="2">
        <v>7.3390964831499905E-5</v>
      </c>
    </row>
    <row r="1382" spans="3:7" x14ac:dyDescent="0.25">
      <c r="C1382" s="3">
        <v>6667.3013000000001</v>
      </c>
      <c r="D1382" s="4">
        <v>1.3676035922499901</v>
      </c>
      <c r="F1382" s="3">
        <v>6667.3013000000001</v>
      </c>
      <c r="G1382" s="2">
        <v>2.2104475249999999E-5</v>
      </c>
    </row>
    <row r="1383" spans="3:7" x14ac:dyDescent="0.25">
      <c r="C1383" s="3">
        <v>6667.060238</v>
      </c>
      <c r="D1383" s="4">
        <v>1.36756545699999</v>
      </c>
      <c r="F1383" s="3">
        <v>6667.060238</v>
      </c>
      <c r="G1383" s="2">
        <v>-1.4534087499999999E-5</v>
      </c>
    </row>
    <row r="1384" spans="3:7" x14ac:dyDescent="0.25">
      <c r="C1384" s="3">
        <v>6666.81917599999</v>
      </c>
      <c r="D1384" s="4">
        <v>1.3675275069999999</v>
      </c>
      <c r="F1384" s="3">
        <v>6666.81917599999</v>
      </c>
      <c r="G1384" s="2">
        <v>-4.1169457999999998E-5</v>
      </c>
    </row>
    <row r="1385" spans="3:7" x14ac:dyDescent="0.25">
      <c r="C1385" s="3">
        <v>6666.5781129999896</v>
      </c>
      <c r="D1385" s="4">
        <v>1.3674910224999901</v>
      </c>
      <c r="F1385" s="3">
        <v>6666.5781129999896</v>
      </c>
      <c r="G1385" s="2">
        <v>-6.2745504375E-5</v>
      </c>
    </row>
    <row r="1386" spans="3:7" x14ac:dyDescent="0.25">
      <c r="C1386" s="3">
        <v>6666.3370510000004</v>
      </c>
      <c r="D1386" s="4">
        <v>1.3674534967500001</v>
      </c>
      <c r="F1386" s="3">
        <v>6666.3370510000004</v>
      </c>
      <c r="G1386" s="2">
        <v>-8.3041452974999896E-5</v>
      </c>
    </row>
    <row r="1387" spans="3:7" x14ac:dyDescent="0.25">
      <c r="C1387" s="3">
        <v>6666.0959890000004</v>
      </c>
      <c r="D1387" s="4">
        <v>1.3674110242499899</v>
      </c>
      <c r="F1387" s="3">
        <v>6666.0959890000004</v>
      </c>
      <c r="G1387" s="2">
        <v>-1.02929106804999E-4</v>
      </c>
    </row>
    <row r="1388" spans="3:7" x14ac:dyDescent="0.25">
      <c r="C1388" s="3">
        <v>6665.85492599999</v>
      </c>
      <c r="D1388" s="4">
        <v>1.3673591702500001</v>
      </c>
      <c r="F1388" s="3">
        <v>6665.85492599999</v>
      </c>
      <c r="G1388" s="2">
        <v>-1.20081207699999E-4</v>
      </c>
    </row>
    <row r="1389" spans="3:7" x14ac:dyDescent="0.25">
      <c r="C1389" s="3">
        <v>6665.6138639999899</v>
      </c>
      <c r="D1389" s="4">
        <v>1.36729545374999</v>
      </c>
      <c r="F1389" s="3">
        <v>6665.6138639999899</v>
      </c>
      <c r="G1389" s="2">
        <v>-1.28877755475E-4</v>
      </c>
    </row>
    <row r="1390" spans="3:7" x14ac:dyDescent="0.25">
      <c r="C1390" s="3">
        <v>6665.3728019999899</v>
      </c>
      <c r="D1390" s="4">
        <v>1.36722097549999</v>
      </c>
      <c r="F1390" s="3">
        <v>6665.3728019999899</v>
      </c>
      <c r="G1390" s="2">
        <v>-1.2147281594999901E-4</v>
      </c>
    </row>
    <row r="1391" spans="3:7" x14ac:dyDescent="0.25">
      <c r="C1391" s="3">
        <v>6665.1317399999898</v>
      </c>
      <c r="D1391" s="4">
        <v>1.3671419090000001</v>
      </c>
      <c r="F1391" s="3">
        <v>6665.1317399999898</v>
      </c>
      <c r="G1391" s="2">
        <v>-9.0935098824999896E-5</v>
      </c>
    </row>
    <row r="1392" spans="3:7" x14ac:dyDescent="0.25">
      <c r="C1392" s="3">
        <v>6664.8906770000003</v>
      </c>
      <c r="D1392" s="4">
        <v>1.3670678062499899</v>
      </c>
      <c r="F1392" s="3">
        <v>6664.8906770000003</v>
      </c>
      <c r="G1392" s="2">
        <v>-3.28639118675E-5</v>
      </c>
    </row>
    <row r="1393" spans="3:7" x14ac:dyDescent="0.25">
      <c r="C1393" s="3">
        <v>6664.6496150000003</v>
      </c>
      <c r="D1393" s="4">
        <v>1.3670119755000001</v>
      </c>
      <c r="F1393" s="3">
        <v>6664.6496150000003</v>
      </c>
      <c r="G1393" s="2">
        <v>5.1789763954999902E-5</v>
      </c>
    </row>
    <row r="1394" spans="3:7" x14ac:dyDescent="0.25">
      <c r="C1394" s="3">
        <v>6664.4085530000002</v>
      </c>
      <c r="D1394" s="4">
        <v>1.3669860707499899</v>
      </c>
      <c r="F1394" s="3">
        <v>6664.4085530000002</v>
      </c>
      <c r="G1394" s="2">
        <v>1.5469489274249999E-4</v>
      </c>
    </row>
    <row r="1395" spans="3:7" x14ac:dyDescent="0.25">
      <c r="C1395" s="3">
        <v>6664.1674899999898</v>
      </c>
      <c r="D1395" s="4">
        <v>1.3669977412499901</v>
      </c>
      <c r="F1395" s="3">
        <v>6664.1674899999898</v>
      </c>
      <c r="G1395" s="2">
        <v>2.6226527901249998E-4</v>
      </c>
    </row>
    <row r="1396" spans="3:7" x14ac:dyDescent="0.25">
      <c r="C1396" s="3">
        <v>6663.9264279999898</v>
      </c>
      <c r="D1396" s="4">
        <v>1.36704654</v>
      </c>
      <c r="F1396" s="3">
        <v>6663.9264279999898</v>
      </c>
      <c r="G1396" s="2">
        <v>3.5734088424499899E-4</v>
      </c>
    </row>
    <row r="1397" spans="3:7" x14ac:dyDescent="0.25">
      <c r="C1397" s="3">
        <v>6663.6853659999897</v>
      </c>
      <c r="D1397" s="4">
        <v>1.367124317</v>
      </c>
      <c r="F1397" s="3">
        <v>6663.6853659999897</v>
      </c>
      <c r="G1397" s="2">
        <v>4.2580099503499997E-4</v>
      </c>
    </row>
    <row r="1398" spans="3:7" x14ac:dyDescent="0.25">
      <c r="C1398" s="3">
        <v>6663.4443030000002</v>
      </c>
      <c r="D1398" s="4">
        <v>1.367217978</v>
      </c>
      <c r="F1398" s="3">
        <v>6663.4443030000002</v>
      </c>
      <c r="G1398" s="2">
        <v>4.57155879175E-4</v>
      </c>
    </row>
    <row r="1399" spans="3:7" x14ac:dyDescent="0.25">
      <c r="C1399" s="3">
        <v>6663.2032410000002</v>
      </c>
      <c r="D1399" s="4">
        <v>1.3673094935000001</v>
      </c>
      <c r="F1399" s="3">
        <v>6663.2032410000002</v>
      </c>
      <c r="G1399" s="2">
        <v>4.4817320865000001E-4</v>
      </c>
    </row>
    <row r="1400" spans="3:7" x14ac:dyDescent="0.25">
      <c r="C1400" s="3">
        <v>6662.9621790000001</v>
      </c>
      <c r="D1400" s="4">
        <v>1.3673823349999901</v>
      </c>
      <c r="F1400" s="3">
        <v>6662.9621790000001</v>
      </c>
      <c r="G1400" s="2">
        <v>4.0467148624999898E-4</v>
      </c>
    </row>
    <row r="1401" spans="3:7" x14ac:dyDescent="0.25">
      <c r="C1401" s="3">
        <v>6662.7211159999897</v>
      </c>
      <c r="D1401" s="4">
        <v>1.36742418825</v>
      </c>
      <c r="F1401" s="3">
        <v>6662.7211159999897</v>
      </c>
      <c r="G1401" s="2">
        <v>3.38241889599999E-4</v>
      </c>
    </row>
    <row r="1402" spans="3:7" x14ac:dyDescent="0.25">
      <c r="C1402" s="3">
        <v>6662.4800539999897</v>
      </c>
      <c r="D1402" s="4">
        <v>1.3674291592499901</v>
      </c>
      <c r="F1402" s="3">
        <v>6662.4800539999897</v>
      </c>
      <c r="G1402" s="2">
        <v>2.6472691075000001E-4</v>
      </c>
    </row>
    <row r="1403" spans="3:7" x14ac:dyDescent="0.25">
      <c r="C1403" s="3">
        <v>6662.2389919999896</v>
      </c>
      <c r="D1403" s="4">
        <v>1.3673984315000001</v>
      </c>
      <c r="F1403" s="3">
        <v>6662.2389919999896</v>
      </c>
      <c r="G1403" s="2">
        <v>2.0010644924999999E-4</v>
      </c>
    </row>
    <row r="1404" spans="3:7" x14ac:dyDescent="0.25">
      <c r="C1404" s="3">
        <v>6661.9979300000005</v>
      </c>
      <c r="D1404" s="4">
        <v>1.36733932899999</v>
      </c>
      <c r="F1404" s="3">
        <v>6661.9979300000005</v>
      </c>
      <c r="G1404" s="2">
        <v>1.5878935175E-4</v>
      </c>
    </row>
    <row r="1405" spans="3:7" x14ac:dyDescent="0.25">
      <c r="C1405" s="3">
        <v>6661.7568670000001</v>
      </c>
      <c r="D1405" s="4">
        <v>1.3672648252499899</v>
      </c>
      <c r="F1405" s="3">
        <v>6661.7568670000001</v>
      </c>
      <c r="G1405" s="2">
        <v>1.5083979489999999E-4</v>
      </c>
    </row>
    <row r="1406" spans="3:7" x14ac:dyDescent="0.25">
      <c r="C1406" s="3">
        <v>6661.515805</v>
      </c>
      <c r="D1406" s="4">
        <v>1.3671911189999899</v>
      </c>
      <c r="F1406" s="3">
        <v>6661.515805</v>
      </c>
      <c r="G1406" s="2">
        <v>1.7986795945E-4</v>
      </c>
    </row>
    <row r="1407" spans="3:7" x14ac:dyDescent="0.25">
      <c r="C1407" s="3">
        <v>6661.2747429999899</v>
      </c>
      <c r="D1407" s="4">
        <v>1.3671342989999899</v>
      </c>
      <c r="F1407" s="3">
        <v>6661.2747429999899</v>
      </c>
      <c r="G1407" s="2">
        <v>2.42286362502499E-4</v>
      </c>
    </row>
    <row r="1408" spans="3:7" x14ac:dyDescent="0.25">
      <c r="C1408" s="3">
        <v>6661.0336799999905</v>
      </c>
      <c r="D1408" s="4">
        <v>1.36710843</v>
      </c>
      <c r="F1408" s="3">
        <v>6661.0336799999905</v>
      </c>
      <c r="G1408" s="2">
        <v>3.28238788989999E-4</v>
      </c>
    </row>
    <row r="1409" spans="3:7" x14ac:dyDescent="0.25">
      <c r="C1409" s="3">
        <v>6660.7926180000004</v>
      </c>
      <c r="D1409" s="4">
        <v>1.36712220949999</v>
      </c>
      <c r="F1409" s="3">
        <v>6660.7926180000004</v>
      </c>
      <c r="G1409" s="2">
        <v>4.2100205458499897E-4</v>
      </c>
    </row>
    <row r="1410" spans="3:7" x14ac:dyDescent="0.25">
      <c r="C1410" s="3">
        <v>6660.5515560000003</v>
      </c>
      <c r="D1410" s="4">
        <v>1.3671752342500001</v>
      </c>
      <c r="F1410" s="3">
        <v>6660.5515560000003</v>
      </c>
      <c r="G1410" s="2">
        <v>5.0131101526500004E-4</v>
      </c>
    </row>
    <row r="1411" spans="3:7" x14ac:dyDescent="0.25">
      <c r="C1411" s="3">
        <v>6660.3104929999899</v>
      </c>
      <c r="D1411" s="4">
        <v>1.3672577352499999</v>
      </c>
      <c r="F1411" s="3">
        <v>6660.3104929999899</v>
      </c>
      <c r="G1411" s="2">
        <v>5.5129308797500001E-4</v>
      </c>
    </row>
    <row r="1412" spans="3:7" x14ac:dyDescent="0.25">
      <c r="C1412" s="3">
        <v>6660.0694309999899</v>
      </c>
      <c r="D1412" s="4">
        <v>1.3673512854999901</v>
      </c>
      <c r="F1412" s="3">
        <v>6660.0694309999899</v>
      </c>
      <c r="G1412" s="2">
        <v>5.6045863904999901E-4</v>
      </c>
    </row>
    <row r="1413" spans="3:7" x14ac:dyDescent="0.25">
      <c r="C1413" s="3">
        <v>6659.8283689999898</v>
      </c>
      <c r="D1413" s="4">
        <v>1.3674353484999999</v>
      </c>
      <c r="F1413" s="3">
        <v>6659.8283689999898</v>
      </c>
      <c r="G1413" s="2">
        <v>5.2908112497500001E-4</v>
      </c>
    </row>
    <row r="1414" spans="3:7" x14ac:dyDescent="0.25">
      <c r="C1414" s="3">
        <v>6659.5873060000004</v>
      </c>
      <c r="D1414" s="4">
        <v>1.36749178849999</v>
      </c>
      <c r="F1414" s="3">
        <v>6659.5873060000004</v>
      </c>
      <c r="G1414" s="2">
        <v>4.66963611944999E-4</v>
      </c>
    </row>
    <row r="1415" spans="3:7" x14ac:dyDescent="0.25">
      <c r="C1415" s="3">
        <v>6659.3462440000003</v>
      </c>
      <c r="D1415" s="4">
        <v>1.3675096980000001</v>
      </c>
      <c r="F1415" s="3">
        <v>6659.3462440000003</v>
      </c>
      <c r="G1415" s="2">
        <v>3.9289070160000001E-4</v>
      </c>
    </row>
    <row r="1416" spans="3:7" x14ac:dyDescent="0.25">
      <c r="C1416" s="3">
        <v>6659.1051820000002</v>
      </c>
      <c r="D1416" s="4">
        <v>1.36749126549999</v>
      </c>
      <c r="F1416" s="3">
        <v>6659.1051820000002</v>
      </c>
      <c r="G1416" s="2">
        <v>3.2795246439999899E-4</v>
      </c>
    </row>
    <row r="1417" spans="3:7" x14ac:dyDescent="0.25">
      <c r="C1417" s="3">
        <v>6658.8641200000002</v>
      </c>
      <c r="D1417" s="4">
        <v>1.36744826274999</v>
      </c>
      <c r="F1417" s="3">
        <v>6658.8641200000002</v>
      </c>
      <c r="G1417" s="2">
        <v>2.8699571064999898E-4</v>
      </c>
    </row>
    <row r="1418" spans="3:7" x14ac:dyDescent="0.25">
      <c r="C1418" s="3">
        <v>6658.6230569999898</v>
      </c>
      <c r="D1418" s="4">
        <v>1.36739785074999</v>
      </c>
      <c r="F1418" s="3">
        <v>6658.6230569999898</v>
      </c>
      <c r="G1418" s="2">
        <v>2.7672462599999902E-4</v>
      </c>
    </row>
    <row r="1419" spans="3:7" x14ac:dyDescent="0.25">
      <c r="C1419" s="3">
        <v>6658.3819949999897</v>
      </c>
      <c r="D1419" s="4">
        <v>1.3673572705000001</v>
      </c>
      <c r="F1419" s="3">
        <v>6658.3819949999897</v>
      </c>
      <c r="G1419" s="2">
        <v>2.9213183772499901E-4</v>
      </c>
    </row>
    <row r="1420" spans="3:7" x14ac:dyDescent="0.25">
      <c r="C1420" s="3">
        <v>6658.1409329999897</v>
      </c>
      <c r="D1420" s="4">
        <v>1.3673355307499999</v>
      </c>
      <c r="F1420" s="3">
        <v>6658.1409329999897</v>
      </c>
      <c r="G1420" s="2">
        <v>3.2020274963250002E-4</v>
      </c>
    </row>
    <row r="1421" spans="3:7" x14ac:dyDescent="0.25">
      <c r="C1421" s="3">
        <v>6657.8998700000002</v>
      </c>
      <c r="D1421" s="4">
        <v>1.3673317762499899</v>
      </c>
      <c r="F1421" s="3">
        <v>6657.8998700000002</v>
      </c>
      <c r="G1421" s="2">
        <v>3.4721813063999898E-4</v>
      </c>
    </row>
    <row r="1422" spans="3:7" x14ac:dyDescent="0.25">
      <c r="C1422" s="3">
        <v>6657.6588080000001</v>
      </c>
      <c r="D1422" s="4">
        <v>1.3673376429999899</v>
      </c>
      <c r="F1422" s="3">
        <v>6657.6588080000001</v>
      </c>
      <c r="G1422" s="2">
        <v>3.643676892325E-4</v>
      </c>
    </row>
    <row r="1423" spans="3:7" x14ac:dyDescent="0.25">
      <c r="C1423" s="3">
        <v>6657.4177460000001</v>
      </c>
      <c r="D1423" s="4">
        <v>1.36734183799999</v>
      </c>
      <c r="F1423" s="3">
        <v>6657.4177460000001</v>
      </c>
      <c r="G1423" s="2">
        <v>3.7102371312999999E-4</v>
      </c>
    </row>
    <row r="1424" spans="3:7" x14ac:dyDescent="0.25">
      <c r="C1424" s="3">
        <v>6657.1766829999897</v>
      </c>
      <c r="D1424" s="4">
        <v>1.36733660749999</v>
      </c>
      <c r="F1424" s="3">
        <v>6657.1766829999897</v>
      </c>
      <c r="G1424" s="2">
        <v>3.7494305247724898E-4</v>
      </c>
    </row>
    <row r="1425" spans="3:7" x14ac:dyDescent="0.25">
      <c r="C1425" s="3">
        <v>6656.9356209999896</v>
      </c>
      <c r="D1425" s="4">
        <v>1.3673227560000001</v>
      </c>
      <c r="F1425" s="3">
        <v>6656.9356209999896</v>
      </c>
      <c r="G1425" s="2">
        <v>3.8706570611824999E-4</v>
      </c>
    </row>
    <row r="1426" spans="3:7" x14ac:dyDescent="0.25">
      <c r="C1426" s="3">
        <v>6656.6945589999896</v>
      </c>
      <c r="D1426" s="4">
        <v>1.3673088927499999</v>
      </c>
      <c r="F1426" s="3">
        <v>6656.6945589999896</v>
      </c>
      <c r="G1426" s="2">
        <v>4.1436511142249897E-4</v>
      </c>
    </row>
    <row r="1427" spans="3:7" x14ac:dyDescent="0.25">
      <c r="C1427" s="3">
        <v>6656.4534960000001</v>
      </c>
      <c r="D1427" s="4">
        <v>1.3673066384999999</v>
      </c>
      <c r="F1427" s="3">
        <v>6656.4534960000001</v>
      </c>
      <c r="G1427" s="2">
        <v>4.5709834742999902E-4</v>
      </c>
    </row>
    <row r="1428" spans="3:7" x14ac:dyDescent="0.25">
      <c r="C1428" s="3">
        <v>6656.212434</v>
      </c>
      <c r="D1428" s="4">
        <v>1.3673274387499901</v>
      </c>
      <c r="F1428" s="3">
        <v>6656.212434</v>
      </c>
      <c r="G1428" s="2">
        <v>5.0649865015E-4</v>
      </c>
    </row>
    <row r="1429" spans="3:7" x14ac:dyDescent="0.25">
      <c r="C1429" s="3">
        <v>6655.97137199999</v>
      </c>
      <c r="D1429" s="4">
        <v>1.36737301349999</v>
      </c>
      <c r="F1429" s="3">
        <v>6655.97137199999</v>
      </c>
      <c r="G1429" s="2">
        <v>5.4723856377500001E-4</v>
      </c>
    </row>
    <row r="1430" spans="3:7" x14ac:dyDescent="0.25">
      <c r="C1430" s="3">
        <v>6655.7303099999899</v>
      </c>
      <c r="D1430" s="4">
        <v>1.3674372689999901</v>
      </c>
      <c r="F1430" s="3">
        <v>6655.7303099999899</v>
      </c>
      <c r="G1430" s="2">
        <v>5.6661902007500002E-4</v>
      </c>
    </row>
    <row r="1431" spans="3:7" x14ac:dyDescent="0.25">
      <c r="C1431" s="3">
        <v>6655.4892470000004</v>
      </c>
      <c r="D1431" s="4">
        <v>1.3675060139999899</v>
      </c>
      <c r="F1431" s="3">
        <v>6655.4892470000004</v>
      </c>
      <c r="G1431" s="2">
        <v>5.55027032699999E-4</v>
      </c>
    </row>
    <row r="1432" spans="3:7" x14ac:dyDescent="0.25">
      <c r="C1432" s="3">
        <v>6655.2481850000004</v>
      </c>
      <c r="D1432" s="4">
        <v>1.3675618217499901</v>
      </c>
      <c r="F1432" s="3">
        <v>6655.2481850000004</v>
      </c>
      <c r="G1432" s="2">
        <v>5.1573825905000005E-4</v>
      </c>
    </row>
    <row r="1433" spans="3:7" x14ac:dyDescent="0.25">
      <c r="C1433" s="3">
        <v>6655.0071230000003</v>
      </c>
      <c r="D1433" s="4">
        <v>1.36759372074999</v>
      </c>
      <c r="F1433" s="3">
        <v>6655.0071230000003</v>
      </c>
      <c r="G1433" s="2">
        <v>4.5867925257500001E-4</v>
      </c>
    </row>
    <row r="1434" spans="3:7" x14ac:dyDescent="0.25">
      <c r="C1434" s="3">
        <v>6654.7660599999899</v>
      </c>
      <c r="D1434" s="4">
        <v>1.36759619774999</v>
      </c>
      <c r="F1434" s="3">
        <v>6654.7660599999899</v>
      </c>
      <c r="G1434" s="2">
        <v>3.9905241124999901E-4</v>
      </c>
    </row>
    <row r="1435" spans="3:7" x14ac:dyDescent="0.25">
      <c r="C1435" s="3">
        <v>6654.5249979999899</v>
      </c>
      <c r="D1435" s="4">
        <v>1.3675748985</v>
      </c>
      <c r="F1435" s="3">
        <v>6654.5249979999899</v>
      </c>
      <c r="G1435" s="2">
        <v>3.5148456250000003E-4</v>
      </c>
    </row>
    <row r="1436" spans="3:7" x14ac:dyDescent="0.25">
      <c r="C1436" s="3">
        <v>6654.2839359999898</v>
      </c>
      <c r="D1436" s="4">
        <v>1.3675403394999901</v>
      </c>
      <c r="F1436" s="3">
        <v>6654.2839359999898</v>
      </c>
      <c r="G1436" s="2">
        <v>3.2362698597499998E-4</v>
      </c>
    </row>
    <row r="1437" spans="3:7" x14ac:dyDescent="0.25">
      <c r="C1437" s="3">
        <v>6654.0428730000003</v>
      </c>
      <c r="D1437" s="4">
        <v>1.3675044352499901</v>
      </c>
      <c r="F1437" s="3">
        <v>6654.0428730000003</v>
      </c>
      <c r="G1437" s="2">
        <v>3.1643978917499901E-4</v>
      </c>
    </row>
    <row r="1438" spans="3:7" x14ac:dyDescent="0.25">
      <c r="C1438" s="3">
        <v>6653.8018110000003</v>
      </c>
      <c r="D1438" s="4">
        <v>1.3674758725</v>
      </c>
      <c r="F1438" s="3">
        <v>6653.8018110000003</v>
      </c>
      <c r="G1438" s="2">
        <v>3.2476274224999902E-4</v>
      </c>
    </row>
    <row r="1439" spans="3:7" x14ac:dyDescent="0.25">
      <c r="C1439" s="3">
        <v>6653.5607490000002</v>
      </c>
      <c r="D1439" s="4">
        <v>1.3674582120000001</v>
      </c>
      <c r="F1439" s="3">
        <v>6653.5607490000002</v>
      </c>
      <c r="G1439" s="2">
        <v>3.4118143807499899E-4</v>
      </c>
    </row>
    <row r="1440" spans="3:7" x14ac:dyDescent="0.25">
      <c r="C1440" s="3">
        <v>6653.3196859999898</v>
      </c>
      <c r="D1440" s="4">
        <v>1.3674501882499901</v>
      </c>
      <c r="F1440" s="3">
        <v>6653.3196859999898</v>
      </c>
      <c r="G1440" s="2">
        <v>3.5977686067499998E-4</v>
      </c>
    </row>
    <row r="1441" spans="3:7" x14ac:dyDescent="0.25">
      <c r="C1441" s="3">
        <v>6653.0786239999898</v>
      </c>
      <c r="D1441" s="4">
        <v>1.367449114</v>
      </c>
      <c r="F1441" s="3">
        <v>6653.0786239999898</v>
      </c>
      <c r="G1441" s="2">
        <v>3.7792780555499902E-4</v>
      </c>
    </row>
    <row r="1442" spans="3:7" x14ac:dyDescent="0.25">
      <c r="C1442" s="3">
        <v>6652.8375619999897</v>
      </c>
      <c r="D1442" s="4">
        <v>1.3674527462499999</v>
      </c>
      <c r="F1442" s="3">
        <v>6652.8375619999897</v>
      </c>
      <c r="G1442" s="2">
        <v>3.9555226947500001E-4</v>
      </c>
    </row>
    <row r="1443" spans="3:7" x14ac:dyDescent="0.25">
      <c r="C1443" s="3">
        <v>6652.5964999999896</v>
      </c>
      <c r="D1443" s="4">
        <v>1.3674612852500001</v>
      </c>
      <c r="F1443" s="3">
        <v>6652.5964999999896</v>
      </c>
      <c r="G1443" s="2">
        <v>4.1394406627159999E-4</v>
      </c>
    </row>
    <row r="1444" spans="3:7" x14ac:dyDescent="0.25">
      <c r="C1444" s="3">
        <v>6652.3554370000002</v>
      </c>
      <c r="D1444" s="4">
        <v>1.367477163</v>
      </c>
      <c r="F1444" s="3">
        <v>6652.3554370000002</v>
      </c>
      <c r="G1444" s="2">
        <v>4.3252727154500001E-4</v>
      </c>
    </row>
    <row r="1445" spans="3:7" x14ac:dyDescent="0.25">
      <c r="C1445" s="3">
        <v>6652.1143750000001</v>
      </c>
      <c r="D1445" s="4">
        <v>1.3675021155</v>
      </c>
      <c r="F1445" s="3">
        <v>6652.1143750000001</v>
      </c>
      <c r="G1445" s="2">
        <v>4.4828840380249998E-4</v>
      </c>
    </row>
    <row r="1446" spans="3:7" x14ac:dyDescent="0.25">
      <c r="C1446" s="3">
        <v>6651.8733130000001</v>
      </c>
      <c r="D1446" s="4">
        <v>1.3675366657499901</v>
      </c>
      <c r="F1446" s="3">
        <v>6651.8733130000001</v>
      </c>
      <c r="G1446" s="2">
        <v>4.5666633848500001E-4</v>
      </c>
    </row>
    <row r="1447" spans="3:7" x14ac:dyDescent="0.25">
      <c r="C1447" s="3">
        <v>6651.6322499999897</v>
      </c>
      <c r="D1447" s="4">
        <v>1.3675774297499901</v>
      </c>
      <c r="F1447" s="3">
        <v>6651.6322499999897</v>
      </c>
      <c r="G1447" s="2">
        <v>4.5161825179999902E-4</v>
      </c>
    </row>
    <row r="1448" spans="3:7" x14ac:dyDescent="0.25">
      <c r="C1448" s="3">
        <v>6651.3911879999896</v>
      </c>
      <c r="D1448" s="4">
        <v>1.36761725649999</v>
      </c>
      <c r="F1448" s="3">
        <v>6651.3911879999896</v>
      </c>
      <c r="G1448" s="2">
        <v>4.3101755084499902E-4</v>
      </c>
    </row>
    <row r="1449" spans="3:7" x14ac:dyDescent="0.25">
      <c r="C1449" s="3">
        <v>6651.1501259999905</v>
      </c>
      <c r="D1449" s="4">
        <v>1.36764970475</v>
      </c>
      <c r="F1449" s="3">
        <v>6651.1501259999905</v>
      </c>
      <c r="G1449" s="2">
        <v>3.9635022442500003E-4</v>
      </c>
    </row>
    <row r="1450" spans="3:7" x14ac:dyDescent="0.25">
      <c r="C1450" s="3">
        <v>6650.9090630000001</v>
      </c>
      <c r="D1450" s="4">
        <v>1.367669298</v>
      </c>
      <c r="F1450" s="3">
        <v>6650.9090630000001</v>
      </c>
      <c r="G1450" s="2">
        <v>3.5195515405000001E-4</v>
      </c>
    </row>
    <row r="1451" spans="3:7" x14ac:dyDescent="0.25">
      <c r="C1451" s="3">
        <v>6650.668001</v>
      </c>
      <c r="D1451" s="4">
        <v>1.3676735652500001</v>
      </c>
      <c r="F1451" s="3">
        <v>6650.668001</v>
      </c>
      <c r="G1451" s="2">
        <v>3.0440550987499899E-4</v>
      </c>
    </row>
    <row r="1452" spans="3:7" x14ac:dyDescent="0.25">
      <c r="C1452" s="3">
        <v>6650.4269389999899</v>
      </c>
      <c r="D1452" s="4">
        <v>1.3676636305000001</v>
      </c>
      <c r="F1452" s="3">
        <v>6650.4269389999899</v>
      </c>
      <c r="G1452" s="2">
        <v>2.6064307050000001E-4</v>
      </c>
    </row>
    <row r="1453" spans="3:7" x14ac:dyDescent="0.25">
      <c r="C1453" s="3">
        <v>6650.1858759999895</v>
      </c>
      <c r="D1453" s="4">
        <v>1.3676442815000001</v>
      </c>
      <c r="F1453" s="3">
        <v>6650.1858759999895</v>
      </c>
      <c r="G1453" s="2">
        <v>2.25608035799999E-4</v>
      </c>
    </row>
    <row r="1454" spans="3:7" x14ac:dyDescent="0.25">
      <c r="C1454" s="3">
        <v>6649.9448140000004</v>
      </c>
      <c r="D1454" s="4">
        <v>1.36762155299999</v>
      </c>
      <c r="F1454" s="3">
        <v>6649.9448140000004</v>
      </c>
      <c r="G1454" s="2">
        <v>2.0048585149999999E-4</v>
      </c>
    </row>
    <row r="1455" spans="3:7" x14ac:dyDescent="0.25">
      <c r="C1455" s="3">
        <v>6649.7037520000003</v>
      </c>
      <c r="D1455" s="4">
        <v>1.3676006294999901</v>
      </c>
      <c r="F1455" s="3">
        <v>6649.7037520000003</v>
      </c>
      <c r="G1455" s="2">
        <v>1.8322559472500001E-4</v>
      </c>
    </row>
    <row r="1456" spans="3:7" x14ac:dyDescent="0.25">
      <c r="C1456" s="3">
        <v>6649.4626900000003</v>
      </c>
      <c r="D1456" s="4">
        <v>1.36758455125</v>
      </c>
      <c r="F1456" s="3">
        <v>6649.4626900000003</v>
      </c>
      <c r="G1456" s="2">
        <v>1.694356423E-4</v>
      </c>
    </row>
    <row r="1457" spans="3:7" x14ac:dyDescent="0.25">
      <c r="C1457" s="3">
        <v>6649.2216269999899</v>
      </c>
      <c r="D1457" s="4">
        <v>1.3675733912500001</v>
      </c>
      <c r="F1457" s="3">
        <v>6649.2216269999899</v>
      </c>
      <c r="G1457" s="2">
        <v>1.5374152845E-4</v>
      </c>
    </row>
    <row r="1458" spans="3:7" x14ac:dyDescent="0.25">
      <c r="C1458" s="3">
        <v>6648.9805649999898</v>
      </c>
      <c r="D1458" s="4">
        <v>1.3675637967500001</v>
      </c>
      <c r="F1458" s="3">
        <v>6648.9805649999898</v>
      </c>
      <c r="G1458" s="2">
        <v>1.3095086172499999E-4</v>
      </c>
    </row>
    <row r="1459" spans="3:7" x14ac:dyDescent="0.25">
      <c r="C1459" s="3">
        <v>6648.7395029999898</v>
      </c>
      <c r="D1459" s="4">
        <v>1.36754885074999</v>
      </c>
      <c r="F1459" s="3">
        <v>6648.7395029999898</v>
      </c>
      <c r="G1459" s="2">
        <v>9.9038977849999902E-5</v>
      </c>
    </row>
    <row r="1460" spans="3:7" x14ac:dyDescent="0.25">
      <c r="C1460" s="3">
        <v>6648.4984400000003</v>
      </c>
      <c r="D1460" s="4">
        <v>1.36752174874999</v>
      </c>
      <c r="F1460" s="3">
        <v>6648.4984400000003</v>
      </c>
      <c r="G1460" s="2">
        <v>6.003070065E-5</v>
      </c>
    </row>
    <row r="1461" spans="3:7" x14ac:dyDescent="0.25">
      <c r="C1461" s="3">
        <v>6648.2573780000002</v>
      </c>
      <c r="D1461" s="4">
        <v>1.367475505</v>
      </c>
      <c r="F1461" s="3">
        <v>6648.2573780000002</v>
      </c>
      <c r="G1461" s="2">
        <v>1.9456709924999902E-5</v>
      </c>
    </row>
    <row r="1462" spans="3:7" x14ac:dyDescent="0.25">
      <c r="C1462" s="3">
        <v>6648.0163160000002</v>
      </c>
      <c r="D1462" s="4">
        <v>1.3674069787500001</v>
      </c>
      <c r="F1462" s="3">
        <v>6648.0163160000002</v>
      </c>
      <c r="G1462" s="2">
        <v>-1.1859467850000001E-5</v>
      </c>
    </row>
    <row r="1463" spans="3:7" x14ac:dyDescent="0.25">
      <c r="C1463" s="3">
        <v>6647.7752529999898</v>
      </c>
      <c r="D1463" s="4">
        <v>1.36731878325</v>
      </c>
      <c r="F1463" s="3">
        <v>6647.7752529999898</v>
      </c>
      <c r="G1463" s="2">
        <v>-2.22726996849999E-5</v>
      </c>
    </row>
    <row r="1464" spans="3:7" x14ac:dyDescent="0.25">
      <c r="C1464" s="3">
        <v>6647.5341909999897</v>
      </c>
      <c r="D1464" s="4">
        <v>1.3672198035000001</v>
      </c>
      <c r="F1464" s="3">
        <v>6647.5341909999897</v>
      </c>
      <c r="G1464" s="2">
        <v>-4.7463033500001001E-7</v>
      </c>
    </row>
    <row r="1465" spans="3:7" x14ac:dyDescent="0.25">
      <c r="C1465" s="3">
        <v>6647.2931289999897</v>
      </c>
      <c r="D1465" s="4">
        <v>1.3671253082499899</v>
      </c>
      <c r="F1465" s="3">
        <v>6647.2931289999897</v>
      </c>
      <c r="G1465" s="2">
        <v>5.9418015558499902E-5</v>
      </c>
    </row>
    <row r="1466" spans="3:7" x14ac:dyDescent="0.25">
      <c r="C1466" s="3">
        <v>6647.0520660000002</v>
      </c>
      <c r="D1466" s="4">
        <v>1.3670531054999899</v>
      </c>
      <c r="F1466" s="3">
        <v>6647.0520660000002</v>
      </c>
      <c r="G1466" s="2">
        <v>1.5508060399000001E-4</v>
      </c>
    </row>
    <row r="1467" spans="3:7" x14ac:dyDescent="0.25">
      <c r="C1467" s="3">
        <v>6646.8110040000001</v>
      </c>
      <c r="D1467" s="4">
        <v>1.3670182854999999</v>
      </c>
      <c r="F1467" s="3">
        <v>6646.8110040000001</v>
      </c>
      <c r="G1467" s="2">
        <v>2.7498174923499901E-4</v>
      </c>
    </row>
    <row r="1468" spans="3:7" x14ac:dyDescent="0.25">
      <c r="C1468" s="3">
        <v>6646.5699420000001</v>
      </c>
      <c r="D1468" s="4">
        <v>1.36702942025</v>
      </c>
      <c r="F1468" s="3">
        <v>6646.5699420000001</v>
      </c>
      <c r="G1468" s="2">
        <v>4.0156831549999997E-4</v>
      </c>
    </row>
    <row r="1469" spans="3:7" x14ac:dyDescent="0.25">
      <c r="C1469" s="3">
        <v>6646.32888</v>
      </c>
      <c r="D1469" s="4">
        <v>1.367085289</v>
      </c>
      <c r="F1469" s="3">
        <v>6646.32888</v>
      </c>
      <c r="G1469" s="2">
        <v>5.1432948569999899E-4</v>
      </c>
    </row>
    <row r="1470" spans="3:7" x14ac:dyDescent="0.25">
      <c r="C1470" s="3">
        <v>6646.0878169999896</v>
      </c>
      <c r="D1470" s="4">
        <v>1.36717549125</v>
      </c>
      <c r="F1470" s="3">
        <v>6646.0878169999896</v>
      </c>
      <c r="G1470" s="2">
        <v>5.9659672675000004E-4</v>
      </c>
    </row>
    <row r="1471" spans="3:7" x14ac:dyDescent="0.25">
      <c r="C1471" s="3">
        <v>6645.8467549999896</v>
      </c>
      <c r="D1471" s="4">
        <v>1.3672829934999999</v>
      </c>
      <c r="F1471" s="3">
        <v>6645.8467549999896</v>
      </c>
      <c r="G1471" s="2">
        <v>6.3837052842500002E-4</v>
      </c>
    </row>
    <row r="1472" spans="3:7" x14ac:dyDescent="0.25">
      <c r="C1472" s="3">
        <v>6645.6056930000004</v>
      </c>
      <c r="D1472" s="4">
        <v>1.3673901205000001</v>
      </c>
      <c r="F1472" s="3">
        <v>6645.6056930000004</v>
      </c>
      <c r="G1472" s="2">
        <v>6.4020417657499899E-4</v>
      </c>
    </row>
    <row r="1473" spans="3:7" x14ac:dyDescent="0.25">
      <c r="C1473" s="3">
        <v>6645.36463</v>
      </c>
      <c r="D1473" s="4">
        <v>1.3674828752499999</v>
      </c>
      <c r="F1473" s="3">
        <v>6645.36463</v>
      </c>
      <c r="G1473" s="2">
        <v>6.0849804009999902E-4</v>
      </c>
    </row>
    <row r="1474" spans="3:7" x14ac:dyDescent="0.25">
      <c r="C1474" s="3">
        <v>6645.12356799999</v>
      </c>
      <c r="D1474" s="4">
        <v>1.3675533657499901</v>
      </c>
      <c r="F1474" s="3">
        <v>6645.12356799999</v>
      </c>
      <c r="G1474" s="2">
        <v>5.5553041996499902E-4</v>
      </c>
    </row>
    <row r="1475" spans="3:7" x14ac:dyDescent="0.25">
      <c r="C1475" s="3">
        <v>6644.8825059999899</v>
      </c>
      <c r="D1475" s="4">
        <v>1.36760161925</v>
      </c>
      <c r="F1475" s="3">
        <v>6644.8825059999899</v>
      </c>
      <c r="G1475" s="2">
        <v>4.9065834077499898E-4</v>
      </c>
    </row>
    <row r="1476" spans="3:7" x14ac:dyDescent="0.25">
      <c r="C1476" s="3">
        <v>6644.6414430000004</v>
      </c>
      <c r="D1476" s="4">
        <v>1.3676285065</v>
      </c>
      <c r="F1476" s="3">
        <v>6644.6414430000004</v>
      </c>
      <c r="G1476" s="2">
        <v>4.2068990962500002E-4</v>
      </c>
    </row>
    <row r="1477" spans="3:7" x14ac:dyDescent="0.25">
      <c r="C1477" s="3">
        <v>6644.4003810000004</v>
      </c>
      <c r="D1477" s="4">
        <v>1.3676371405000001</v>
      </c>
      <c r="F1477" s="3">
        <v>6644.4003810000004</v>
      </c>
      <c r="G1477" s="2">
        <v>3.4949236224999901E-4</v>
      </c>
    </row>
    <row r="1478" spans="3:7" x14ac:dyDescent="0.25">
      <c r="C1478" s="3">
        <v>6644.1593190000003</v>
      </c>
      <c r="D1478" s="4">
        <v>1.36762781899999</v>
      </c>
      <c r="F1478" s="3">
        <v>6644.1593190000003</v>
      </c>
      <c r="G1478" s="2">
        <v>2.7834841842499998E-4</v>
      </c>
    </row>
    <row r="1479" spans="3:7" x14ac:dyDescent="0.25">
      <c r="C1479" s="3">
        <v>6643.9182559999899</v>
      </c>
      <c r="D1479" s="4">
        <v>1.3675988750000001</v>
      </c>
      <c r="F1479" s="3">
        <v>6643.9182559999899</v>
      </c>
      <c r="G1479" s="2">
        <v>2.10172397075E-4</v>
      </c>
    </row>
    <row r="1480" spans="3:7" x14ac:dyDescent="0.25">
      <c r="C1480" s="3">
        <v>6643.6771939999899</v>
      </c>
      <c r="D1480" s="4">
        <v>1.36754888299999</v>
      </c>
      <c r="F1480" s="3">
        <v>6643.6771939999899</v>
      </c>
      <c r="G1480" s="2">
        <v>1.50902432099999E-4</v>
      </c>
    </row>
    <row r="1481" spans="3:7" x14ac:dyDescent="0.25">
      <c r="C1481" s="3">
        <v>6643.4361319999898</v>
      </c>
      <c r="D1481" s="4">
        <v>1.3674793187500001</v>
      </c>
      <c r="F1481" s="3">
        <v>6643.4361319999898</v>
      </c>
      <c r="G1481" s="2">
        <v>1.0847468989999999E-4</v>
      </c>
    </row>
    <row r="1482" spans="3:7" x14ac:dyDescent="0.25">
      <c r="C1482" s="3">
        <v>6643.1950699999898</v>
      </c>
      <c r="D1482" s="4">
        <v>1.3673963917500001</v>
      </c>
      <c r="F1482" s="3">
        <v>6643.1950699999898</v>
      </c>
      <c r="G1482" s="2">
        <v>9.1832854874999902E-5</v>
      </c>
    </row>
    <row r="1483" spans="3:7" x14ac:dyDescent="0.25">
      <c r="C1483" s="3">
        <v>6642.9540070000003</v>
      </c>
      <c r="D1483" s="4">
        <v>1.36731195375</v>
      </c>
      <c r="F1483" s="3">
        <v>6642.9540070000003</v>
      </c>
      <c r="G1483" s="2">
        <v>1.05139251784999E-4</v>
      </c>
    </row>
    <row r="1484" spans="3:7" x14ac:dyDescent="0.25">
      <c r="C1484" s="3">
        <v>6642.7129450000002</v>
      </c>
      <c r="D1484" s="4">
        <v>1.36723771875</v>
      </c>
      <c r="F1484" s="3">
        <v>6642.7129450000002</v>
      </c>
      <c r="G1484" s="2">
        <v>1.4661859790999899E-4</v>
      </c>
    </row>
    <row r="1485" spans="3:7" x14ac:dyDescent="0.25">
      <c r="C1485" s="3">
        <v>6642.4718830000002</v>
      </c>
      <c r="D1485" s="4">
        <v>1.3671841759999901</v>
      </c>
      <c r="F1485" s="3">
        <v>6642.4718830000002</v>
      </c>
      <c r="G1485" s="2">
        <v>2.0904687392499899E-4</v>
      </c>
    </row>
    <row r="1486" spans="3:7" x14ac:dyDescent="0.25">
      <c r="C1486" s="3">
        <v>6642.2308199999898</v>
      </c>
      <c r="D1486" s="4">
        <v>1.36715582774999</v>
      </c>
      <c r="F1486" s="3">
        <v>6642.2308199999898</v>
      </c>
      <c r="G1486" s="2">
        <v>2.8070865057500002E-4</v>
      </c>
    </row>
    <row r="1487" spans="3:7" x14ac:dyDescent="0.25">
      <c r="C1487" s="3">
        <v>6641.9897579999897</v>
      </c>
      <c r="D1487" s="4">
        <v>1.36715020274999</v>
      </c>
      <c r="F1487" s="3">
        <v>6641.9897579999897</v>
      </c>
      <c r="G1487" s="2">
        <v>3.51009186899999E-4</v>
      </c>
    </row>
    <row r="1488" spans="3:7" x14ac:dyDescent="0.25">
      <c r="C1488" s="3">
        <v>6641.7486959999896</v>
      </c>
      <c r="D1488" s="4">
        <v>1.3671613627500001</v>
      </c>
      <c r="F1488" s="3">
        <v>6641.7486959999896</v>
      </c>
      <c r="G1488" s="2">
        <v>4.1424331347499901E-4</v>
      </c>
    </row>
    <row r="1489" spans="3:7" x14ac:dyDescent="0.25">
      <c r="C1489" s="3">
        <v>6641.5076330000002</v>
      </c>
      <c r="D1489" s="4">
        <v>1.3671834272500001</v>
      </c>
      <c r="F1489" s="3">
        <v>6641.5076330000002</v>
      </c>
      <c r="G1489" s="2">
        <v>4.6844596112499898E-4</v>
      </c>
    </row>
    <row r="1490" spans="3:7" x14ac:dyDescent="0.25">
      <c r="C1490" s="3">
        <v>6641.2665710000001</v>
      </c>
      <c r="D1490" s="4">
        <v>1.3672118945</v>
      </c>
      <c r="F1490" s="3">
        <v>6641.2665710000001</v>
      </c>
      <c r="G1490" s="2">
        <v>5.1570406273999904E-4</v>
      </c>
    </row>
    <row r="1491" spans="3:7" x14ac:dyDescent="0.25">
      <c r="C1491" s="3">
        <v>6641.0255090000001</v>
      </c>
      <c r="D1491" s="4">
        <v>1.3672472569999901</v>
      </c>
      <c r="F1491" s="3">
        <v>6641.0255090000001</v>
      </c>
      <c r="G1491" s="2">
        <v>5.5866653186500005E-4</v>
      </c>
    </row>
    <row r="1492" spans="3:7" x14ac:dyDescent="0.25">
      <c r="C1492" s="3">
        <v>6640.7844459999897</v>
      </c>
      <c r="D1492" s="4">
        <v>1.3672919105000001</v>
      </c>
      <c r="F1492" s="3">
        <v>6640.7844459999897</v>
      </c>
      <c r="G1492" s="2">
        <v>5.9688289404999904E-4</v>
      </c>
    </row>
    <row r="1493" spans="3:7" x14ac:dyDescent="0.25">
      <c r="C1493" s="3">
        <v>6640.5433839999896</v>
      </c>
      <c r="D1493" s="4">
        <v>1.3673481675000001</v>
      </c>
      <c r="F1493" s="3">
        <v>6640.5433839999896</v>
      </c>
      <c r="G1493" s="2">
        <v>6.2654551310000004E-4</v>
      </c>
    </row>
    <row r="1494" spans="3:7" x14ac:dyDescent="0.25">
      <c r="C1494" s="3">
        <v>6640.3023219999905</v>
      </c>
      <c r="D1494" s="4">
        <v>1.3674146837500001</v>
      </c>
      <c r="F1494" s="3">
        <v>6640.3023219999905</v>
      </c>
      <c r="G1494" s="2">
        <v>6.4062713939999996E-4</v>
      </c>
    </row>
    <row r="1495" spans="3:7" x14ac:dyDescent="0.25">
      <c r="C1495" s="3">
        <v>6640.0612600000004</v>
      </c>
      <c r="D1495" s="4">
        <v>1.36748409724999</v>
      </c>
      <c r="F1495" s="3">
        <v>6640.0612600000004</v>
      </c>
      <c r="G1495" s="2">
        <v>6.3342713007500002E-4</v>
      </c>
    </row>
    <row r="1496" spans="3:7" x14ac:dyDescent="0.25">
      <c r="C1496" s="3">
        <v>6639.820197</v>
      </c>
      <c r="D1496" s="4">
        <v>1.3675465435</v>
      </c>
      <c r="F1496" s="3">
        <v>6639.820197</v>
      </c>
      <c r="G1496" s="2">
        <v>6.0508773012499901E-4</v>
      </c>
    </row>
    <row r="1497" spans="3:7" x14ac:dyDescent="0.25">
      <c r="C1497" s="3">
        <v>6639.5791349999899</v>
      </c>
      <c r="D1497" s="4">
        <v>1.36759316625</v>
      </c>
      <c r="F1497" s="3">
        <v>6639.5791349999899</v>
      </c>
      <c r="G1497" s="2">
        <v>5.6064064705E-4</v>
      </c>
    </row>
    <row r="1498" spans="3:7" x14ac:dyDescent="0.25">
      <c r="C1498" s="3">
        <v>6639.3380729999899</v>
      </c>
      <c r="D1498" s="4">
        <v>1.3676187989999899</v>
      </c>
      <c r="F1498" s="3">
        <v>6639.3380729999899</v>
      </c>
      <c r="G1498" s="2">
        <v>5.1057669385000002E-4</v>
      </c>
    </row>
    <row r="1499" spans="3:7" x14ac:dyDescent="0.25">
      <c r="C1499" s="3">
        <v>6639.0970100000004</v>
      </c>
      <c r="D1499" s="4">
        <v>1.3676260284999999</v>
      </c>
      <c r="F1499" s="3">
        <v>6639.0970100000004</v>
      </c>
      <c r="G1499" s="2">
        <v>4.6642424237500001E-4</v>
      </c>
    </row>
    <row r="1500" spans="3:7" x14ac:dyDescent="0.25">
      <c r="C1500" s="3">
        <v>6638.8559480000004</v>
      </c>
      <c r="D1500" s="4">
        <v>1.3676239720000001</v>
      </c>
      <c r="F1500" s="3">
        <v>6638.8559480000004</v>
      </c>
      <c r="G1500" s="2">
        <v>4.35810607717E-4</v>
      </c>
    </row>
    <row r="1501" spans="3:7" x14ac:dyDescent="0.25">
      <c r="C1501" s="3">
        <v>6638.6148860000003</v>
      </c>
      <c r="D1501" s="4">
        <v>1.36762392325</v>
      </c>
      <c r="F1501" s="3">
        <v>6638.6148860000003</v>
      </c>
      <c r="G1501" s="2">
        <v>4.1826869754E-4</v>
      </c>
    </row>
    <row r="1502" spans="3:7" x14ac:dyDescent="0.25">
      <c r="C1502" s="3">
        <v>6638.3738229999899</v>
      </c>
      <c r="D1502" s="4">
        <v>1.36763414775</v>
      </c>
      <c r="F1502" s="3">
        <v>6638.3738229999899</v>
      </c>
      <c r="G1502" s="2">
        <v>4.0774276539999902E-4</v>
      </c>
    </row>
    <row r="1503" spans="3:7" x14ac:dyDescent="0.25">
      <c r="C1503" s="3">
        <v>6638.1327609999898</v>
      </c>
      <c r="D1503" s="4">
        <v>1.36765812824999</v>
      </c>
      <c r="F1503" s="3">
        <v>6638.1327609999898</v>
      </c>
      <c r="G1503" s="2">
        <v>3.92899138549999E-4</v>
      </c>
    </row>
    <row r="1504" spans="3:7" x14ac:dyDescent="0.25">
      <c r="C1504" s="3">
        <v>6637.8916989999898</v>
      </c>
      <c r="D1504" s="4">
        <v>1.3676897969999999</v>
      </c>
      <c r="F1504" s="3">
        <v>6637.8916989999898</v>
      </c>
      <c r="G1504" s="2">
        <v>3.6326394304999899E-4</v>
      </c>
    </row>
    <row r="1505" spans="3:7" x14ac:dyDescent="0.25">
      <c r="C1505" s="3">
        <v>6637.6506360000003</v>
      </c>
      <c r="D1505" s="4">
        <v>1.36771922349999</v>
      </c>
      <c r="F1505" s="3">
        <v>6637.6506360000003</v>
      </c>
      <c r="G1505" s="2">
        <v>3.1452398479999902E-4</v>
      </c>
    </row>
    <row r="1506" spans="3:7" x14ac:dyDescent="0.25">
      <c r="C1506" s="3">
        <v>6637.4095740000002</v>
      </c>
      <c r="D1506" s="4">
        <v>1.3677351797499899</v>
      </c>
      <c r="F1506" s="3">
        <v>6637.4095740000002</v>
      </c>
      <c r="G1506" s="2">
        <v>2.4825517707500002E-4</v>
      </c>
    </row>
    <row r="1507" spans="3:7" x14ac:dyDescent="0.25">
      <c r="C1507" s="3">
        <v>6637.1685120000002</v>
      </c>
      <c r="D1507" s="4">
        <v>1.3677291814999999</v>
      </c>
      <c r="F1507" s="3">
        <v>6637.1685120000002</v>
      </c>
      <c r="G1507" s="2">
        <v>1.7249056075000001E-4</v>
      </c>
    </row>
    <row r="1508" spans="3:7" x14ac:dyDescent="0.25">
      <c r="C1508" s="3">
        <v>6636.9274500000001</v>
      </c>
      <c r="D1508" s="4">
        <v>1.3676989052499899</v>
      </c>
      <c r="F1508" s="3">
        <v>6636.9274500000001</v>
      </c>
      <c r="G1508" s="2">
        <v>9.8526850699999903E-5</v>
      </c>
    </row>
    <row r="1509" spans="3:7" x14ac:dyDescent="0.25">
      <c r="C1509" s="3">
        <v>6636.6863869999897</v>
      </c>
      <c r="D1509" s="4">
        <v>1.3676484627500001</v>
      </c>
      <c r="F1509" s="3">
        <v>6636.6863869999897</v>
      </c>
      <c r="G1509" s="2">
        <v>3.6007655749999903E-5</v>
      </c>
    </row>
    <row r="1510" spans="3:7" x14ac:dyDescent="0.25">
      <c r="C1510" s="3">
        <v>6636.4453249999897</v>
      </c>
      <c r="D1510" s="4">
        <v>1.3675853645</v>
      </c>
      <c r="F1510" s="3">
        <v>6636.4453249999897</v>
      </c>
      <c r="G1510" s="2">
        <v>-9.8059212250000007E-6</v>
      </c>
    </row>
    <row r="1511" spans="3:7" x14ac:dyDescent="0.25">
      <c r="C1511" s="3">
        <v>6636.2042629999896</v>
      </c>
      <c r="D1511" s="4">
        <v>1.3675165837500001</v>
      </c>
      <c r="F1511" s="3">
        <v>6636.2042629999896</v>
      </c>
      <c r="G1511" s="2">
        <v>-3.8789029350000001E-5</v>
      </c>
    </row>
    <row r="1512" spans="3:7" x14ac:dyDescent="0.25">
      <c r="C1512" s="3">
        <v>6635.9632000000001</v>
      </c>
      <c r="D1512" s="4">
        <v>1.36744676524999</v>
      </c>
      <c r="F1512" s="3">
        <v>6635.9632000000001</v>
      </c>
      <c r="G1512" s="2">
        <v>-5.2077701224999897E-5</v>
      </c>
    </row>
    <row r="1513" spans="3:7" x14ac:dyDescent="0.25">
      <c r="C1513" s="3">
        <v>6635.7221380000001</v>
      </c>
      <c r="D1513" s="4">
        <v>1.367379162</v>
      </c>
      <c r="F1513" s="3">
        <v>6635.7221380000001</v>
      </c>
      <c r="G1513" s="2">
        <v>-5.2669627374999899E-5</v>
      </c>
    </row>
    <row r="1514" spans="3:7" x14ac:dyDescent="0.25">
      <c r="C1514" s="3">
        <v>6635.481076</v>
      </c>
      <c r="D1514" s="4">
        <v>1.3673139512500001</v>
      </c>
      <c r="F1514" s="3">
        <v>6635.481076</v>
      </c>
      <c r="G1514" s="2">
        <v>-4.1847515152499903E-5</v>
      </c>
    </row>
    <row r="1515" spans="3:7" x14ac:dyDescent="0.25">
      <c r="C1515" s="3">
        <v>6635.2400129999896</v>
      </c>
      <c r="D1515" s="4">
        <v>1.36725285949999</v>
      </c>
      <c r="F1515" s="3">
        <v>6635.2400129999896</v>
      </c>
      <c r="G1515" s="2">
        <v>-1.95478294849999E-5</v>
      </c>
    </row>
    <row r="1516" spans="3:7" x14ac:dyDescent="0.25">
      <c r="C1516" s="3">
        <v>6634.9989509999896</v>
      </c>
      <c r="D1516" s="4">
        <v>1.3671983302499899</v>
      </c>
      <c r="F1516" s="3">
        <v>6634.9989509999896</v>
      </c>
      <c r="G1516" s="2">
        <v>1.48464986899999E-5</v>
      </c>
    </row>
    <row r="1517" spans="3:7" x14ac:dyDescent="0.25">
      <c r="C1517" s="3">
        <v>6634.7578890000004</v>
      </c>
      <c r="D1517" s="4">
        <v>1.3671560594999901</v>
      </c>
      <c r="F1517" s="3">
        <v>6634.7578890000004</v>
      </c>
      <c r="G1517" s="2">
        <v>5.9409633012500002E-5</v>
      </c>
    </row>
    <row r="1518" spans="3:7" x14ac:dyDescent="0.25">
      <c r="C1518" s="3">
        <v>6634.516826</v>
      </c>
      <c r="D1518" s="4">
        <v>1.3671288214999899</v>
      </c>
      <c r="F1518" s="3">
        <v>6634.516826</v>
      </c>
      <c r="G1518" s="2">
        <v>1.084070167975E-4</v>
      </c>
    </row>
    <row r="1519" spans="3:7" x14ac:dyDescent="0.25">
      <c r="C1519" s="3">
        <v>6634.27576399999</v>
      </c>
      <c r="D1519" s="4">
        <v>1.3671176109999901</v>
      </c>
      <c r="F1519" s="3">
        <v>6634.27576399999</v>
      </c>
      <c r="G1519" s="2">
        <v>1.55126522524999E-4</v>
      </c>
    </row>
    <row r="1520" spans="3:7" x14ac:dyDescent="0.25">
      <c r="C1520" s="3">
        <v>6634.0347019999899</v>
      </c>
      <c r="D1520" s="4">
        <v>1.3671179170000001</v>
      </c>
      <c r="F1520" s="3">
        <v>6634.0347019999899</v>
      </c>
      <c r="G1520" s="2">
        <v>1.9173453260249999E-4</v>
      </c>
    </row>
    <row r="1521" spans="3:7" x14ac:dyDescent="0.25">
      <c r="C1521" s="3">
        <v>6633.7936399999899</v>
      </c>
      <c r="D1521" s="4">
        <v>1.367121727</v>
      </c>
      <c r="F1521" s="3">
        <v>6633.7936399999899</v>
      </c>
      <c r="G1521" s="2">
        <v>2.1531516572499999E-4</v>
      </c>
    </row>
    <row r="1522" spans="3:7" x14ac:dyDescent="0.25">
      <c r="C1522" s="3">
        <v>6633.5525770000004</v>
      </c>
      <c r="D1522" s="4">
        <v>1.3671202302499901</v>
      </c>
      <c r="F1522" s="3">
        <v>6633.5525770000004</v>
      </c>
      <c r="G1522" s="2">
        <v>2.2732237402500001E-4</v>
      </c>
    </row>
    <row r="1523" spans="3:7" x14ac:dyDescent="0.25">
      <c r="C1523" s="3">
        <v>6633.3115150000003</v>
      </c>
      <c r="D1523" s="4">
        <v>1.3671068497499901</v>
      </c>
      <c r="F1523" s="3">
        <v>6633.3115150000003</v>
      </c>
      <c r="G1523" s="2">
        <v>2.35041654149999E-4</v>
      </c>
    </row>
    <row r="1524" spans="3:7" x14ac:dyDescent="0.25">
      <c r="C1524" s="3">
        <v>6633.0704530000003</v>
      </c>
      <c r="D1524" s="4">
        <v>1.3670804585</v>
      </c>
      <c r="F1524" s="3">
        <v>6633.0704530000003</v>
      </c>
      <c r="G1524" s="2">
        <v>2.4867767516E-4</v>
      </c>
    </row>
    <row r="1525" spans="3:7" x14ac:dyDescent="0.25">
      <c r="C1525" s="3">
        <v>6632.8293899999899</v>
      </c>
      <c r="D1525" s="4">
        <v>1.3670472915</v>
      </c>
      <c r="F1525" s="3">
        <v>6632.8293899999899</v>
      </c>
      <c r="G1525" s="2">
        <v>2.7809954311824902E-4</v>
      </c>
    </row>
    <row r="1526" spans="3:7" x14ac:dyDescent="0.25">
      <c r="C1526" s="3">
        <v>6632.5883279999898</v>
      </c>
      <c r="D1526" s="4">
        <v>1.3670188489999899</v>
      </c>
      <c r="F1526" s="3">
        <v>6632.5883279999898</v>
      </c>
      <c r="G1526" s="2">
        <v>3.2680300221E-4</v>
      </c>
    </row>
    <row r="1527" spans="3:7" x14ac:dyDescent="0.25">
      <c r="C1527" s="3">
        <v>6632.3472659999898</v>
      </c>
      <c r="D1527" s="4">
        <v>1.3670067720000001</v>
      </c>
      <c r="F1527" s="3">
        <v>6632.3472659999898</v>
      </c>
      <c r="G1527" s="2">
        <v>3.9100724857500001E-4</v>
      </c>
    </row>
    <row r="1528" spans="3:7" x14ac:dyDescent="0.25">
      <c r="C1528" s="3">
        <v>6632.1062030000003</v>
      </c>
      <c r="D1528" s="4">
        <v>1.3670185019999901</v>
      </c>
      <c r="F1528" s="3">
        <v>6632.1062030000003</v>
      </c>
      <c r="G1528" s="2">
        <v>4.6032681947499898E-4</v>
      </c>
    </row>
    <row r="1529" spans="3:7" x14ac:dyDescent="0.25">
      <c r="C1529" s="3">
        <v>6631.8651410000002</v>
      </c>
      <c r="D1529" s="4">
        <v>1.36705439425</v>
      </c>
      <c r="F1529" s="3">
        <v>6631.8651410000002</v>
      </c>
      <c r="G1529" s="2">
        <v>5.2256917485E-4</v>
      </c>
    </row>
    <row r="1530" spans="3:7" x14ac:dyDescent="0.25">
      <c r="C1530" s="3">
        <v>6631.6240790000002</v>
      </c>
      <c r="D1530" s="4">
        <v>1.3671087550000001</v>
      </c>
      <c r="F1530" s="3">
        <v>6631.6240790000002</v>
      </c>
      <c r="G1530" s="2">
        <v>5.6658117082249995E-4</v>
      </c>
    </row>
    <row r="1531" spans="3:7" x14ac:dyDescent="0.25">
      <c r="C1531" s="3">
        <v>6631.3830159999898</v>
      </c>
      <c r="D1531" s="4">
        <v>1.3671696225000001</v>
      </c>
      <c r="F1531" s="3">
        <v>6631.3830159999898</v>
      </c>
      <c r="G1531" s="2">
        <v>5.8630251206749997E-4</v>
      </c>
    </row>
    <row r="1532" spans="3:7" x14ac:dyDescent="0.25">
      <c r="C1532" s="3">
        <v>6631.1419539999897</v>
      </c>
      <c r="D1532" s="4">
        <v>1.36722495324999</v>
      </c>
      <c r="F1532" s="3">
        <v>6631.1419539999897</v>
      </c>
      <c r="G1532" s="2">
        <v>5.8422354064000003E-4</v>
      </c>
    </row>
    <row r="1533" spans="3:7" x14ac:dyDescent="0.25">
      <c r="C1533" s="3">
        <v>6630.9008919999897</v>
      </c>
      <c r="D1533" s="4">
        <v>1.3672667812499899</v>
      </c>
      <c r="F1533" s="3">
        <v>6630.9008919999897</v>
      </c>
      <c r="G1533" s="2">
        <v>5.68033992399999E-4</v>
      </c>
    </row>
    <row r="1534" spans="3:7" x14ac:dyDescent="0.25">
      <c r="C1534" s="3">
        <v>6630.6598299999896</v>
      </c>
      <c r="D1534" s="4">
        <v>1.3672936215</v>
      </c>
      <c r="F1534" s="3">
        <v>6630.6598299999896</v>
      </c>
      <c r="G1534" s="2">
        <v>5.4832903394250003E-4</v>
      </c>
    </row>
    <row r="1535" spans="3:7" x14ac:dyDescent="0.25">
      <c r="C1535" s="3">
        <v>6630.4187670000001</v>
      </c>
      <c r="D1535" s="4">
        <v>1.3673103932499999</v>
      </c>
      <c r="F1535" s="3">
        <v>6630.4187670000001</v>
      </c>
      <c r="G1535" s="2">
        <v>5.3270245155749997E-4</v>
      </c>
    </row>
    <row r="1536" spans="3:7" x14ac:dyDescent="0.25">
      <c r="C1536" s="3">
        <v>6630.1777050000001</v>
      </c>
      <c r="D1536" s="4">
        <v>1.36732518299999</v>
      </c>
      <c r="F1536" s="3">
        <v>6630.1777050000001</v>
      </c>
      <c r="G1536" s="2">
        <v>5.2447593496749898E-4</v>
      </c>
    </row>
    <row r="1537" spans="3:7" x14ac:dyDescent="0.25">
      <c r="C1537" s="3">
        <v>6629.936643</v>
      </c>
      <c r="D1537" s="4">
        <v>1.36734691249999</v>
      </c>
      <c r="F1537" s="3">
        <v>6629.936643</v>
      </c>
      <c r="G1537" s="2">
        <v>5.1917276422999898E-4</v>
      </c>
    </row>
    <row r="1538" spans="3:7" x14ac:dyDescent="0.25">
      <c r="C1538" s="3">
        <v>6629.6955799999896</v>
      </c>
      <c r="D1538" s="4">
        <v>1.36737772324999</v>
      </c>
      <c r="F1538" s="3">
        <v>6629.6955799999896</v>
      </c>
      <c r="G1538" s="2">
        <v>5.0721408089999902E-4</v>
      </c>
    </row>
    <row r="1539" spans="3:7" x14ac:dyDescent="0.25">
      <c r="C1539" s="3">
        <v>6629.4545179999895</v>
      </c>
      <c r="D1539" s="4">
        <v>1.36741349924999</v>
      </c>
      <c r="F1539" s="3">
        <v>6629.4545179999895</v>
      </c>
      <c r="G1539" s="2">
        <v>4.78856909474999E-4</v>
      </c>
    </row>
    <row r="1540" spans="3:7" x14ac:dyDescent="0.25">
      <c r="C1540" s="3">
        <v>6629.2134560000004</v>
      </c>
      <c r="D1540" s="4">
        <v>1.3674422195</v>
      </c>
      <c r="F1540" s="3">
        <v>6629.2134560000004</v>
      </c>
      <c r="G1540" s="2">
        <v>4.2760718004999899E-4</v>
      </c>
    </row>
    <row r="1541" spans="3:7" x14ac:dyDescent="0.25">
      <c r="C1541" s="3">
        <v>6628.972393</v>
      </c>
      <c r="D1541" s="4">
        <v>1.367448588</v>
      </c>
      <c r="F1541" s="3">
        <v>6628.972393</v>
      </c>
      <c r="G1541" s="2">
        <v>3.5656883502500002E-4</v>
      </c>
    </row>
    <row r="1542" spans="3:7" x14ac:dyDescent="0.25">
      <c r="C1542" s="3">
        <v>6628.73133099999</v>
      </c>
      <c r="D1542" s="4">
        <v>1.3674202637499899</v>
      </c>
      <c r="F1542" s="3">
        <v>6628.73133099999</v>
      </c>
      <c r="G1542" s="2">
        <v>2.7775373159999998E-4</v>
      </c>
    </row>
    <row r="1543" spans="3:7" x14ac:dyDescent="0.25">
      <c r="C1543" s="3">
        <v>6628.4902689999899</v>
      </c>
      <c r="D1543" s="4">
        <v>1.3673522204999899</v>
      </c>
      <c r="F1543" s="3">
        <v>6628.4902689999899</v>
      </c>
      <c r="G1543" s="2">
        <v>2.1016555077499899E-4</v>
      </c>
    </row>
    <row r="1544" spans="3:7" x14ac:dyDescent="0.25">
      <c r="C1544" s="3">
        <v>6628.2492060000004</v>
      </c>
      <c r="D1544" s="4">
        <v>1.3672508809999899</v>
      </c>
      <c r="F1544" s="3">
        <v>6628.2492060000004</v>
      </c>
      <c r="G1544" s="2">
        <v>1.75279683499999E-4</v>
      </c>
    </row>
    <row r="1545" spans="3:7" x14ac:dyDescent="0.25">
      <c r="C1545" s="3">
        <v>6628.0081440000004</v>
      </c>
      <c r="D1545" s="4">
        <v>1.3671348882500001</v>
      </c>
      <c r="F1545" s="3">
        <v>6628.0081440000004</v>
      </c>
      <c r="G1545" s="2">
        <v>1.8928871532499899E-4</v>
      </c>
    </row>
    <row r="1546" spans="3:7" x14ac:dyDescent="0.25">
      <c r="C1546" s="3">
        <v>6627.7670820000003</v>
      </c>
      <c r="D1546" s="4">
        <v>1.36703013949999</v>
      </c>
      <c r="F1546" s="3">
        <v>6627.7670820000003</v>
      </c>
      <c r="G1546" s="2">
        <v>2.5675701544999901E-4</v>
      </c>
    </row>
    <row r="1547" spans="3:7" x14ac:dyDescent="0.25">
      <c r="C1547" s="3">
        <v>6627.5260200000002</v>
      </c>
      <c r="D1547" s="4">
        <v>1.3669627582499999</v>
      </c>
      <c r="F1547" s="3">
        <v>6627.5260200000002</v>
      </c>
      <c r="G1547" s="2">
        <v>3.6771293419999901E-4</v>
      </c>
    </row>
    <row r="1548" spans="3:7" x14ac:dyDescent="0.25">
      <c r="C1548" s="3">
        <v>6627.2849569999898</v>
      </c>
      <c r="D1548" s="4">
        <v>1.3669507269999901</v>
      </c>
      <c r="F1548" s="3">
        <v>6627.2849569999898</v>
      </c>
      <c r="G1548" s="2">
        <v>4.99456357075E-4</v>
      </c>
    </row>
    <row r="1549" spans="3:7" x14ac:dyDescent="0.25">
      <c r="C1549" s="3">
        <v>6627.0438949999898</v>
      </c>
      <c r="D1549" s="4">
        <v>1.36699808624999</v>
      </c>
      <c r="F1549" s="3">
        <v>6627.0438949999898</v>
      </c>
      <c r="G1549" s="2">
        <v>6.2208471877499901E-4</v>
      </c>
    </row>
    <row r="1550" spans="3:7" x14ac:dyDescent="0.25">
      <c r="C1550" s="3">
        <v>6626.8028329999897</v>
      </c>
      <c r="D1550" s="4">
        <v>1.36709233325</v>
      </c>
      <c r="F1550" s="3">
        <v>6626.8028329999897</v>
      </c>
      <c r="G1550" s="2">
        <v>7.0800816015000002E-4</v>
      </c>
    </row>
    <row r="1551" spans="3:7" x14ac:dyDescent="0.25">
      <c r="C1551" s="3">
        <v>6626.5617700000003</v>
      </c>
      <c r="D1551" s="4">
        <v>1.3672092522499899</v>
      </c>
      <c r="F1551" s="3">
        <v>6626.5617700000003</v>
      </c>
      <c r="G1551" s="2">
        <v>7.3955291279999996E-4</v>
      </c>
    </row>
    <row r="1552" spans="3:7" x14ac:dyDescent="0.25">
      <c r="C1552" s="3">
        <v>6626.3207080000002</v>
      </c>
      <c r="D1552" s="4">
        <v>1.3673180622500001</v>
      </c>
      <c r="F1552" s="3">
        <v>6626.3207080000002</v>
      </c>
      <c r="G1552" s="2">
        <v>7.1422457454999901E-4</v>
      </c>
    </row>
    <row r="1553" spans="3:7" x14ac:dyDescent="0.25">
      <c r="C1553" s="3">
        <v>6626.0796460000001</v>
      </c>
      <c r="D1553" s="4">
        <v>1.36739252874999</v>
      </c>
      <c r="F1553" s="3">
        <v>6626.0796460000001</v>
      </c>
      <c r="G1553" s="2">
        <v>6.4644731054999899E-4</v>
      </c>
    </row>
    <row r="1554" spans="3:7" x14ac:dyDescent="0.25">
      <c r="C1554" s="3">
        <v>6625.8385829999897</v>
      </c>
      <c r="D1554" s="4">
        <v>1.3674182524999901</v>
      </c>
      <c r="F1554" s="3">
        <v>6625.8385829999897</v>
      </c>
      <c r="G1554" s="2">
        <v>5.6123664504499897E-4</v>
      </c>
    </row>
    <row r="1555" spans="3:7" x14ac:dyDescent="0.25">
      <c r="C1555" s="3">
        <v>6625.5975209999897</v>
      </c>
      <c r="D1555" s="4">
        <v>1.3673969312500001</v>
      </c>
      <c r="F1555" s="3">
        <v>6625.5975209999897</v>
      </c>
      <c r="G1555" s="2">
        <v>4.864446833125E-4</v>
      </c>
    </row>
    <row r="1556" spans="3:7" x14ac:dyDescent="0.25">
      <c r="C1556" s="3">
        <v>6625.3564589999896</v>
      </c>
      <c r="D1556" s="4">
        <v>1.3673435517499899</v>
      </c>
      <c r="F1556" s="3">
        <v>6625.3564589999896</v>
      </c>
      <c r="G1556" s="2">
        <v>4.4309933224999902E-4</v>
      </c>
    </row>
    <row r="1557" spans="3:7" x14ac:dyDescent="0.25">
      <c r="C1557" s="3">
        <v>6625.1153960000001</v>
      </c>
      <c r="D1557" s="4">
        <v>1.36728147299999</v>
      </c>
      <c r="F1557" s="3">
        <v>6625.1153960000001</v>
      </c>
      <c r="G1557" s="2">
        <v>4.4112471815000001E-4</v>
      </c>
    </row>
    <row r="1558" spans="3:7" x14ac:dyDescent="0.25">
      <c r="C1558" s="3">
        <v>6624.8743340000001</v>
      </c>
      <c r="D1558" s="4">
        <v>1.3672344805000001</v>
      </c>
      <c r="F1558" s="3">
        <v>6624.8743340000001</v>
      </c>
      <c r="G1558" s="2">
        <v>4.7482791041249901E-4</v>
      </c>
    </row>
    <row r="1559" spans="3:7" x14ac:dyDescent="0.25">
      <c r="C1559" s="3">
        <v>6624.633272</v>
      </c>
      <c r="D1559" s="4">
        <v>1.3672169089999999</v>
      </c>
      <c r="F1559" s="3">
        <v>6624.633272</v>
      </c>
      <c r="G1559" s="2">
        <v>5.278127575125E-4</v>
      </c>
    </row>
    <row r="1560" spans="3:7" x14ac:dyDescent="0.25">
      <c r="C1560" s="3">
        <v>6624.39220999999</v>
      </c>
      <c r="D1560" s="4">
        <v>1.3672317299999901</v>
      </c>
      <c r="F1560" s="3">
        <v>6624.39220999999</v>
      </c>
      <c r="G1560" s="2">
        <v>5.8049591132500005E-4</v>
      </c>
    </row>
    <row r="1561" spans="3:7" x14ac:dyDescent="0.25">
      <c r="C1561" s="3">
        <v>6624.1511469999896</v>
      </c>
      <c r="D1561" s="4">
        <v>1.3672709677499999</v>
      </c>
      <c r="F1561" s="3">
        <v>6624.1511469999896</v>
      </c>
      <c r="G1561" s="2">
        <v>6.1606817577500002E-4</v>
      </c>
    </row>
    <row r="1562" spans="3:7" x14ac:dyDescent="0.25">
      <c r="C1562" s="3">
        <v>6623.9100850000004</v>
      </c>
      <c r="D1562" s="4">
        <v>1.36731935174999</v>
      </c>
      <c r="F1562" s="3">
        <v>6623.9100850000004</v>
      </c>
      <c r="G1562" s="2">
        <v>6.2618681887499899E-4</v>
      </c>
    </row>
    <row r="1563" spans="3:7" x14ac:dyDescent="0.25">
      <c r="C1563" s="3">
        <v>6623.6690230000004</v>
      </c>
      <c r="D1563" s="4">
        <v>1.367361174</v>
      </c>
      <c r="F1563" s="3">
        <v>6623.6690230000004</v>
      </c>
      <c r="G1563" s="2">
        <v>6.1346159952499902E-4</v>
      </c>
    </row>
    <row r="1564" spans="3:7" x14ac:dyDescent="0.25">
      <c r="C1564" s="3">
        <v>6623.42795999999</v>
      </c>
      <c r="D1564" s="4">
        <v>1.3673872055</v>
      </c>
      <c r="F1564" s="3">
        <v>6623.42795999999</v>
      </c>
      <c r="G1564" s="2">
        <v>5.8808154185000005E-4</v>
      </c>
    </row>
    <row r="1565" spans="3:7" x14ac:dyDescent="0.25">
      <c r="C1565" s="3">
        <v>6623.1868979999899</v>
      </c>
      <c r="D1565" s="4">
        <v>1.3673958227499901</v>
      </c>
      <c r="F1565" s="3">
        <v>6623.1868979999899</v>
      </c>
      <c r="G1565" s="2">
        <v>5.6184209084999897E-4</v>
      </c>
    </row>
    <row r="1566" spans="3:7" x14ac:dyDescent="0.25">
      <c r="C1566" s="3">
        <v>6622.9458359999899</v>
      </c>
      <c r="D1566" s="4">
        <v>1.36739261524999</v>
      </c>
      <c r="F1566" s="3">
        <v>6622.9458359999899</v>
      </c>
      <c r="G1566" s="2">
        <v>5.4487915100000001E-4</v>
      </c>
    </row>
    <row r="1567" spans="3:7" x14ac:dyDescent="0.25">
      <c r="C1567" s="3">
        <v>6622.7047730000004</v>
      </c>
      <c r="D1567" s="4">
        <v>1.36738786825</v>
      </c>
      <c r="F1567" s="3">
        <v>6622.7047730000004</v>
      </c>
      <c r="G1567" s="2">
        <v>5.4028969904999899E-4</v>
      </c>
    </row>
    <row r="1568" spans="3:7" x14ac:dyDescent="0.25">
      <c r="C1568" s="3">
        <v>6622.4637110000003</v>
      </c>
      <c r="D1568" s="4">
        <v>1.367389854</v>
      </c>
      <c r="F1568" s="3">
        <v>6622.4637110000003</v>
      </c>
      <c r="G1568" s="2">
        <v>5.4447201362499995E-4</v>
      </c>
    </row>
    <row r="1569" spans="3:7" x14ac:dyDescent="0.25">
      <c r="C1569" s="3">
        <v>6622.2226490000003</v>
      </c>
      <c r="D1569" s="4">
        <v>1.3674030767500001</v>
      </c>
      <c r="F1569" s="3">
        <v>6622.2226490000003</v>
      </c>
      <c r="G1569" s="2">
        <v>5.5004121031500004E-4</v>
      </c>
    </row>
    <row r="1570" spans="3:7" x14ac:dyDescent="0.25">
      <c r="C1570" s="3">
        <v>6621.9815859999899</v>
      </c>
      <c r="D1570" s="4">
        <v>1.3674260970000001</v>
      </c>
      <c r="F1570" s="3">
        <v>6621.9815859999899</v>
      </c>
      <c r="G1570" s="2">
        <v>5.4836204270000005E-4</v>
      </c>
    </row>
    <row r="1571" spans="3:7" x14ac:dyDescent="0.25">
      <c r="C1571" s="3">
        <v>6621.7405239999898</v>
      </c>
      <c r="D1571" s="4">
        <v>1.36745267449999</v>
      </c>
      <c r="F1571" s="3">
        <v>6621.7405239999898</v>
      </c>
      <c r="G1571" s="2">
        <v>5.3385284979999895E-4</v>
      </c>
    </row>
    <row r="1572" spans="3:7" x14ac:dyDescent="0.25">
      <c r="C1572" s="3">
        <v>6621.4994619999898</v>
      </c>
      <c r="D1572" s="4">
        <v>1.36747433949999</v>
      </c>
      <c r="F1572" s="3">
        <v>6621.4994619999898</v>
      </c>
      <c r="G1572" s="2">
        <v>5.05602053574999E-4</v>
      </c>
    </row>
    <row r="1573" spans="3:7" x14ac:dyDescent="0.25">
      <c r="C1573" s="3">
        <v>6621.2583999999897</v>
      </c>
      <c r="D1573" s="4">
        <v>1.36748378375</v>
      </c>
      <c r="F1573" s="3">
        <v>6621.2583999999897</v>
      </c>
      <c r="G1573" s="2">
        <v>4.6831596414999998E-4</v>
      </c>
    </row>
    <row r="1574" spans="3:7" x14ac:dyDescent="0.25">
      <c r="C1574" s="3">
        <v>6621.0173370000002</v>
      </c>
      <c r="D1574" s="4">
        <v>1.3674784959999899</v>
      </c>
      <c r="F1574" s="3">
        <v>6621.0173370000002</v>
      </c>
      <c r="G1574" s="2">
        <v>4.2940116937499899E-4</v>
      </c>
    </row>
    <row r="1575" spans="3:7" x14ac:dyDescent="0.25">
      <c r="C1575" s="3">
        <v>6620.7762750000002</v>
      </c>
      <c r="D1575" s="4">
        <v>1.367459258</v>
      </c>
      <c r="F1575" s="3">
        <v>6620.7762750000002</v>
      </c>
      <c r="G1575" s="2">
        <v>3.9545298587499999E-4</v>
      </c>
    </row>
    <row r="1576" spans="3:7" x14ac:dyDescent="0.25">
      <c r="C1576" s="3">
        <v>6620.5352130000001</v>
      </c>
      <c r="D1576" s="4">
        <v>1.3674300305</v>
      </c>
      <c r="F1576" s="3">
        <v>6620.5352130000001</v>
      </c>
      <c r="G1576" s="2">
        <v>3.7299156832499902E-4</v>
      </c>
    </row>
    <row r="1577" spans="3:7" x14ac:dyDescent="0.25">
      <c r="C1577" s="3">
        <v>6620.2941499999897</v>
      </c>
      <c r="D1577" s="4">
        <v>1.3673982515000001</v>
      </c>
      <c r="F1577" s="3">
        <v>6620.2941499999897</v>
      </c>
      <c r="G1577" s="2">
        <v>3.6435721554999901E-4</v>
      </c>
    </row>
    <row r="1578" spans="3:7" x14ac:dyDescent="0.25">
      <c r="C1578" s="3">
        <v>6620.0530879999897</v>
      </c>
      <c r="D1578" s="4">
        <v>1.3673697835</v>
      </c>
      <c r="F1578" s="3">
        <v>6620.0530879999897</v>
      </c>
      <c r="G1578" s="2">
        <v>3.6822857307499898E-4</v>
      </c>
    </row>
    <row r="1579" spans="3:7" x14ac:dyDescent="0.25">
      <c r="C1579" s="3">
        <v>6619.8120259999896</v>
      </c>
      <c r="D1579" s="4">
        <v>1.3673498515</v>
      </c>
      <c r="F1579" s="3">
        <v>6619.8120259999896</v>
      </c>
      <c r="G1579" s="2">
        <v>3.8128322341249901E-4</v>
      </c>
    </row>
    <row r="1580" spans="3:7" x14ac:dyDescent="0.25">
      <c r="C1580" s="3">
        <v>6619.5709630000001</v>
      </c>
      <c r="D1580" s="4">
        <v>1.3673408062500001</v>
      </c>
      <c r="F1580" s="3">
        <v>6619.5709630000001</v>
      </c>
      <c r="G1580" s="2">
        <v>3.9794761237499902E-4</v>
      </c>
    </row>
    <row r="1581" spans="3:7" x14ac:dyDescent="0.25">
      <c r="C1581" s="3">
        <v>6619.3299010000001</v>
      </c>
      <c r="D1581" s="4">
        <v>1.3673425347499999</v>
      </c>
      <c r="F1581" s="3">
        <v>6619.3299010000001</v>
      </c>
      <c r="G1581" s="2">
        <v>4.13013658199999E-4</v>
      </c>
    </row>
    <row r="1582" spans="3:7" x14ac:dyDescent="0.25">
      <c r="C1582" s="3">
        <v>6619.088839</v>
      </c>
      <c r="D1582" s="4">
        <v>1.36735271499999</v>
      </c>
      <c r="F1582" s="3">
        <v>6619.088839</v>
      </c>
      <c r="G1582" s="2">
        <v>4.2163721495000001E-4</v>
      </c>
    </row>
    <row r="1583" spans="3:7" x14ac:dyDescent="0.25">
      <c r="C1583" s="3">
        <v>6618.8477759999896</v>
      </c>
      <c r="D1583" s="4">
        <v>1.3673670695</v>
      </c>
      <c r="F1583" s="3">
        <v>6618.8477759999896</v>
      </c>
      <c r="G1583" s="2">
        <v>4.2057917700000002E-4</v>
      </c>
    </row>
    <row r="1584" spans="3:7" x14ac:dyDescent="0.25">
      <c r="C1584" s="3">
        <v>6618.6067139999896</v>
      </c>
      <c r="D1584" s="4">
        <v>1.3673800974999899</v>
      </c>
      <c r="F1584" s="3">
        <v>6618.6067139999896</v>
      </c>
      <c r="G1584" s="2">
        <v>4.0915313179999902E-4</v>
      </c>
    </row>
    <row r="1585" spans="3:7" x14ac:dyDescent="0.25">
      <c r="C1585" s="3">
        <v>6618.3656520000004</v>
      </c>
      <c r="D1585" s="4">
        <v>1.36738705699999</v>
      </c>
      <c r="F1585" s="3">
        <v>6618.3656520000004</v>
      </c>
      <c r="G1585" s="2">
        <v>3.8918266477499901E-4</v>
      </c>
    </row>
    <row r="1586" spans="3:7" x14ac:dyDescent="0.25">
      <c r="C1586" s="3">
        <v>6618.1245900000004</v>
      </c>
      <c r="D1586" s="4">
        <v>1.3673837949999901</v>
      </c>
      <c r="F1586" s="3">
        <v>6618.1245900000004</v>
      </c>
      <c r="G1586" s="2">
        <v>3.6457667513250001E-4</v>
      </c>
    </row>
    <row r="1587" spans="3:7" x14ac:dyDescent="0.25">
      <c r="C1587" s="3">
        <v>6617.88352699999</v>
      </c>
      <c r="D1587" s="4">
        <v>1.36736931825</v>
      </c>
      <c r="F1587" s="3">
        <v>6617.88352699999</v>
      </c>
      <c r="G1587" s="2">
        <v>3.4152741953750001E-4</v>
      </c>
    </row>
    <row r="1588" spans="3:7" x14ac:dyDescent="0.25">
      <c r="C1588" s="3">
        <v>6617.6424649999899</v>
      </c>
      <c r="D1588" s="4">
        <v>1.3673455647499899</v>
      </c>
      <c r="F1588" s="3">
        <v>6617.6424649999899</v>
      </c>
      <c r="G1588" s="2">
        <v>3.25293274374999E-4</v>
      </c>
    </row>
    <row r="1589" spans="3:7" x14ac:dyDescent="0.25">
      <c r="C1589" s="3">
        <v>6617.4014029999898</v>
      </c>
      <c r="D1589" s="4">
        <v>1.3673169615</v>
      </c>
      <c r="F1589" s="3">
        <v>6617.4014029999898</v>
      </c>
      <c r="G1589" s="2">
        <v>3.20550645999999E-4</v>
      </c>
    </row>
    <row r="1590" spans="3:7" x14ac:dyDescent="0.25">
      <c r="C1590" s="3">
        <v>6617.1603400000004</v>
      </c>
      <c r="D1590" s="4">
        <v>1.36729080375</v>
      </c>
      <c r="F1590" s="3">
        <v>6617.1603400000004</v>
      </c>
      <c r="G1590" s="2">
        <v>3.28712569575E-4</v>
      </c>
    </row>
    <row r="1591" spans="3:7" x14ac:dyDescent="0.25">
      <c r="C1591" s="3">
        <v>6616.9192780000003</v>
      </c>
      <c r="D1591" s="4">
        <v>1.3672739647499901</v>
      </c>
      <c r="F1591" s="3">
        <v>6616.9192780000003</v>
      </c>
      <c r="G1591" s="2">
        <v>3.4668695172749902E-4</v>
      </c>
    </row>
    <row r="1592" spans="3:7" x14ac:dyDescent="0.25">
      <c r="C1592" s="3">
        <v>6616.6782160000002</v>
      </c>
      <c r="D1592" s="4">
        <v>1.3672709745</v>
      </c>
      <c r="F1592" s="3">
        <v>6616.6782160000002</v>
      </c>
      <c r="G1592" s="2">
        <v>3.6867518390500001E-4</v>
      </c>
    </row>
    <row r="1593" spans="3:7" x14ac:dyDescent="0.25">
      <c r="C1593" s="3">
        <v>6616.4371529999898</v>
      </c>
      <c r="D1593" s="4">
        <v>1.3672839997499999</v>
      </c>
      <c r="F1593" s="3">
        <v>6616.4371529999898</v>
      </c>
      <c r="G1593" s="2">
        <v>3.86211674185E-4</v>
      </c>
    </row>
    <row r="1594" spans="3:7" x14ac:dyDescent="0.25">
      <c r="C1594" s="3">
        <v>6616.1960909999898</v>
      </c>
      <c r="D1594" s="4">
        <v>1.36730905174999</v>
      </c>
      <c r="F1594" s="3">
        <v>6616.1960909999898</v>
      </c>
      <c r="G1594" s="2">
        <v>3.8956197439999902E-4</v>
      </c>
    </row>
    <row r="1595" spans="3:7" x14ac:dyDescent="0.25">
      <c r="C1595" s="3">
        <v>6615.9550289999897</v>
      </c>
      <c r="D1595" s="4">
        <v>1.3673377950000001</v>
      </c>
      <c r="F1595" s="3">
        <v>6615.9550289999897</v>
      </c>
      <c r="G1595" s="2">
        <v>3.7281187855499998E-4</v>
      </c>
    </row>
    <row r="1596" spans="3:7" x14ac:dyDescent="0.25">
      <c r="C1596" s="3">
        <v>6615.7139660000003</v>
      </c>
      <c r="D1596" s="4">
        <v>1.3673586787500001</v>
      </c>
      <c r="F1596" s="3">
        <v>6615.7139660000003</v>
      </c>
      <c r="G1596" s="2">
        <v>3.33525810187499E-4</v>
      </c>
    </row>
    <row r="1597" spans="3:7" x14ac:dyDescent="0.25">
      <c r="C1597" s="3">
        <v>6615.4729040000002</v>
      </c>
      <c r="D1597" s="4">
        <v>1.367359277</v>
      </c>
      <c r="F1597" s="3">
        <v>6615.4729040000002</v>
      </c>
      <c r="G1597" s="2">
        <v>2.7720742557500001E-4</v>
      </c>
    </row>
    <row r="1598" spans="3:7" x14ac:dyDescent="0.25">
      <c r="C1598" s="3">
        <v>6615.2318420000001</v>
      </c>
      <c r="D1598" s="4">
        <v>1.3673316152499999</v>
      </c>
      <c r="F1598" s="3">
        <v>6615.2318420000001</v>
      </c>
      <c r="G1598" s="2">
        <v>2.1408035884999999E-4</v>
      </c>
    </row>
    <row r="1599" spans="3:7" x14ac:dyDescent="0.25">
      <c r="C1599" s="3">
        <v>6614.9907800000001</v>
      </c>
      <c r="D1599" s="4">
        <v>1.36727170649999</v>
      </c>
      <c r="F1599" s="3">
        <v>6614.9907800000001</v>
      </c>
      <c r="G1599" s="2">
        <v>1.5903040022500001E-4</v>
      </c>
    </row>
    <row r="1600" spans="3:7" x14ac:dyDescent="0.25">
      <c r="C1600" s="3">
        <v>6614.7497169999897</v>
      </c>
      <c r="D1600" s="4">
        <v>1.3671855664999899</v>
      </c>
      <c r="F1600" s="3">
        <v>6614.7497169999897</v>
      </c>
      <c r="G1600" s="2">
        <v>1.2848044727499901E-4</v>
      </c>
    </row>
    <row r="1601" spans="3:7" x14ac:dyDescent="0.25">
      <c r="C1601" s="3">
        <v>6614.5086549999896</v>
      </c>
      <c r="D1601" s="4">
        <v>1.3670863680000001</v>
      </c>
      <c r="F1601" s="3">
        <v>6614.5086549999896</v>
      </c>
      <c r="G1601" s="2">
        <v>1.3350818172499899E-4</v>
      </c>
    </row>
    <row r="1602" spans="3:7" x14ac:dyDescent="0.25">
      <c r="C1602" s="3">
        <v>6614.2675929999896</v>
      </c>
      <c r="D1602" s="4">
        <v>1.366992438</v>
      </c>
      <c r="F1602" s="3">
        <v>6614.2675929999896</v>
      </c>
      <c r="G1602" s="2">
        <v>1.7817859137499899E-4</v>
      </c>
    </row>
    <row r="1603" spans="3:7" x14ac:dyDescent="0.25">
      <c r="C1603" s="3">
        <v>6614.0265300000001</v>
      </c>
      <c r="D1603" s="4">
        <v>1.3669219884999999</v>
      </c>
      <c r="F1603" s="3">
        <v>6614.0265300000001</v>
      </c>
      <c r="G1603" s="2">
        <v>2.5561975742500001E-4</v>
      </c>
    </row>
    <row r="1604" spans="3:7" x14ac:dyDescent="0.25">
      <c r="C1604" s="3">
        <v>6613.785468</v>
      </c>
      <c r="D1604" s="4">
        <v>1.3668872480000001</v>
      </c>
      <c r="F1604" s="3">
        <v>6613.785468</v>
      </c>
      <c r="G1604" s="2">
        <v>3.5136161197499901E-4</v>
      </c>
    </row>
    <row r="1605" spans="3:7" x14ac:dyDescent="0.25">
      <c r="C1605" s="3">
        <v>6613.54440599999</v>
      </c>
      <c r="D1605" s="4">
        <v>1.3668919587499899</v>
      </c>
      <c r="F1605" s="3">
        <v>6613.54440599999</v>
      </c>
      <c r="G1605" s="2">
        <v>4.4579691057499901E-4</v>
      </c>
    </row>
    <row r="1606" spans="3:7" x14ac:dyDescent="0.25">
      <c r="C1606" s="3">
        <v>6613.3033429999896</v>
      </c>
      <c r="D1606" s="4">
        <v>1.3669278094999899</v>
      </c>
      <c r="F1606" s="3">
        <v>6613.3033429999896</v>
      </c>
      <c r="G1606" s="2">
        <v>5.20402671699999E-4</v>
      </c>
    </row>
    <row r="1607" spans="3:7" x14ac:dyDescent="0.25">
      <c r="C1607" s="3">
        <v>6613.0622810000004</v>
      </c>
      <c r="D1607" s="4">
        <v>1.3669785784999899</v>
      </c>
      <c r="F1607" s="3">
        <v>6613.0622810000004</v>
      </c>
      <c r="G1607" s="2">
        <v>5.6521849711499905E-4</v>
      </c>
    </row>
    <row r="1608" spans="3:7" x14ac:dyDescent="0.25">
      <c r="C1608" s="3">
        <v>6612.8212190000004</v>
      </c>
      <c r="D1608" s="4">
        <v>1.3670258870000001</v>
      </c>
      <c r="F1608" s="3">
        <v>6612.8212190000004</v>
      </c>
      <c r="G1608" s="2">
        <v>5.8031847827500003E-4</v>
      </c>
    </row>
    <row r="1609" spans="3:7" x14ac:dyDescent="0.25">
      <c r="C1609" s="3">
        <v>6612.58015599999</v>
      </c>
      <c r="D1609" s="4">
        <v>1.36705455224999</v>
      </c>
      <c r="F1609" s="3">
        <v>6612.58015599999</v>
      </c>
      <c r="G1609" s="2">
        <v>5.7673518002499902E-4</v>
      </c>
    </row>
    <row r="1610" spans="3:7" x14ac:dyDescent="0.25">
      <c r="C1610" s="3">
        <v>6612.3390939999899</v>
      </c>
      <c r="D1610" s="4">
        <v>1.36705998725</v>
      </c>
      <c r="F1610" s="3">
        <v>6612.3390939999899</v>
      </c>
      <c r="G1610" s="2">
        <v>5.7221578479999902E-4</v>
      </c>
    </row>
    <row r="1611" spans="3:7" x14ac:dyDescent="0.25">
      <c r="C1611" s="3">
        <v>6612.0980319999899</v>
      </c>
      <c r="D1611" s="4">
        <v>1.3670490522500001</v>
      </c>
      <c r="F1611" s="3">
        <v>6612.0980319999899</v>
      </c>
      <c r="G1611" s="2">
        <v>5.8314343085000004E-4</v>
      </c>
    </row>
    <row r="1612" spans="3:7" x14ac:dyDescent="0.25">
      <c r="C1612" s="3">
        <v>6611.8569699999898</v>
      </c>
      <c r="D1612" s="4">
        <v>1.36703790874999</v>
      </c>
      <c r="F1612" s="3">
        <v>6611.8569699999898</v>
      </c>
      <c r="G1612" s="2">
        <v>6.1871168695000001E-4</v>
      </c>
    </row>
    <row r="1613" spans="3:7" x14ac:dyDescent="0.25">
      <c r="C1613" s="3">
        <v>6611.6159070000003</v>
      </c>
      <c r="D1613" s="4">
        <v>1.36704567025</v>
      </c>
      <c r="F1613" s="3">
        <v>6611.6159070000003</v>
      </c>
      <c r="G1613" s="2">
        <v>6.7546791402499904E-4</v>
      </c>
    </row>
    <row r="1614" spans="3:7" x14ac:dyDescent="0.25">
      <c r="C1614" s="3">
        <v>6611.3748450000003</v>
      </c>
      <c r="D1614" s="4">
        <v>1.3670857084999899</v>
      </c>
      <c r="F1614" s="3">
        <v>6611.3748450000003</v>
      </c>
      <c r="G1614" s="2">
        <v>7.38579983374999E-4</v>
      </c>
    </row>
    <row r="1615" spans="3:7" x14ac:dyDescent="0.25">
      <c r="C1615" s="3">
        <v>6611.1337830000002</v>
      </c>
      <c r="D1615" s="4">
        <v>1.36716014549999</v>
      </c>
      <c r="F1615" s="3">
        <v>6611.1337830000002</v>
      </c>
      <c r="G1615" s="2">
        <v>7.87451094724999E-4</v>
      </c>
    </row>
    <row r="1616" spans="3:7" x14ac:dyDescent="0.25">
      <c r="C1616" s="3">
        <v>6610.8927199999898</v>
      </c>
      <c r="D1616" s="4">
        <v>1.3672589589999899</v>
      </c>
      <c r="F1616" s="3">
        <v>6610.8927199999898</v>
      </c>
      <c r="G1616" s="2">
        <v>8.0342644162500001E-4</v>
      </c>
    </row>
    <row r="1617" spans="3:7" x14ac:dyDescent="0.25">
      <c r="C1617" s="3">
        <v>6610.6516579999898</v>
      </c>
      <c r="D1617" s="4">
        <v>1.3673628410000001</v>
      </c>
      <c r="F1617" s="3">
        <v>6610.6516579999898</v>
      </c>
      <c r="G1617" s="2">
        <v>7.757846076E-4</v>
      </c>
    </row>
    <row r="1618" spans="3:7" x14ac:dyDescent="0.25">
      <c r="C1618" s="3">
        <v>6610.4105959999897</v>
      </c>
      <c r="D1618" s="4">
        <v>1.36744923699999</v>
      </c>
      <c r="F1618" s="3">
        <v>6610.4105959999897</v>
      </c>
      <c r="G1618" s="2">
        <v>7.0648557202499895E-4</v>
      </c>
    </row>
    <row r="1619" spans="3:7" x14ac:dyDescent="0.25">
      <c r="C1619" s="3">
        <v>6610.1695330000002</v>
      </c>
      <c r="D1619" s="4">
        <v>1.36750077324999</v>
      </c>
      <c r="F1619" s="3">
        <v>6610.1695330000002</v>
      </c>
      <c r="G1619" s="2">
        <v>6.0933513250000003E-4</v>
      </c>
    </row>
    <row r="1620" spans="3:7" x14ac:dyDescent="0.25">
      <c r="C1620" s="3">
        <v>6609.9284710000002</v>
      </c>
      <c r="D1620" s="4">
        <v>1.36751080275</v>
      </c>
      <c r="F1620" s="3">
        <v>6609.9284710000002</v>
      </c>
      <c r="G1620" s="2">
        <v>5.0424533599999904E-4</v>
      </c>
    </row>
    <row r="1621" spans="3:7" x14ac:dyDescent="0.25">
      <c r="C1621" s="3">
        <v>6609.6874090000001</v>
      </c>
      <c r="D1621" s="4">
        <v>1.3674836612500001</v>
      </c>
      <c r="F1621" s="3">
        <v>6609.6874090000001</v>
      </c>
      <c r="G1621" s="2">
        <v>4.0986129199999902E-4</v>
      </c>
    </row>
    <row r="1622" spans="3:7" x14ac:dyDescent="0.25">
      <c r="C1622" s="3">
        <v>6609.4463459999897</v>
      </c>
      <c r="D1622" s="4">
        <v>1.3674318459999999</v>
      </c>
      <c r="F1622" s="3">
        <v>6609.4463459999897</v>
      </c>
      <c r="G1622" s="2">
        <v>3.3840740545E-4</v>
      </c>
    </row>
    <row r="1623" spans="3:7" x14ac:dyDescent="0.25">
      <c r="C1623" s="3">
        <v>6609.2052839999897</v>
      </c>
      <c r="D1623" s="4">
        <v>1.3673695205</v>
      </c>
      <c r="F1623" s="3">
        <v>6609.2052839999897</v>
      </c>
      <c r="G1623" s="2">
        <v>2.9212339360000001E-4</v>
      </c>
    </row>
    <row r="1624" spans="3:7" x14ac:dyDescent="0.25">
      <c r="C1624" s="3">
        <v>6608.9642219999896</v>
      </c>
      <c r="D1624" s="4">
        <v>1.3673066782499901</v>
      </c>
      <c r="F1624" s="3">
        <v>6608.9642219999896</v>
      </c>
      <c r="G1624" s="2">
        <v>2.6716960697499901E-4</v>
      </c>
    </row>
    <row r="1625" spans="3:7" x14ac:dyDescent="0.25">
      <c r="C1625" s="3">
        <v>6608.7231599999895</v>
      </c>
      <c r="D1625" s="4">
        <v>1.3672480725</v>
      </c>
      <c r="F1625" s="3">
        <v>6608.7231599999895</v>
      </c>
      <c r="G1625" s="2">
        <v>2.5691720999999901E-4</v>
      </c>
    </row>
    <row r="1626" spans="3:7" x14ac:dyDescent="0.25">
      <c r="C1626" s="3">
        <v>6608.4820970000001</v>
      </c>
      <c r="D1626" s="4">
        <v>1.36719315999999</v>
      </c>
      <c r="F1626" s="3">
        <v>6608.4820970000001</v>
      </c>
      <c r="G1626" s="2">
        <v>2.5682355969999901E-4</v>
      </c>
    </row>
    <row r="1627" spans="3:7" x14ac:dyDescent="0.25">
      <c r="C1627" s="3">
        <v>6608.241035</v>
      </c>
      <c r="D1627" s="4">
        <v>1.367140392</v>
      </c>
      <c r="F1627" s="3">
        <v>6608.241035</v>
      </c>
      <c r="G1627" s="2">
        <v>2.66178827224999E-4</v>
      </c>
    </row>
    <row r="1628" spans="3:7" x14ac:dyDescent="0.25">
      <c r="C1628" s="3">
        <v>6607.99997299999</v>
      </c>
      <c r="D1628" s="4">
        <v>1.36709037175</v>
      </c>
      <c r="F1628" s="3">
        <v>6607.99997299999</v>
      </c>
      <c r="G1628" s="2">
        <v>2.8808033744999901E-4</v>
      </c>
    </row>
    <row r="1629" spans="3:7" x14ac:dyDescent="0.25">
      <c r="C1629" s="3">
        <v>6607.7589099999896</v>
      </c>
      <c r="D1629" s="4">
        <v>1.3670495954999899</v>
      </c>
      <c r="F1629" s="3">
        <v>6607.7589099999896</v>
      </c>
      <c r="G1629" s="2">
        <v>3.2442584052500001E-4</v>
      </c>
    </row>
    <row r="1630" spans="3:7" x14ac:dyDescent="0.25">
      <c r="C1630" s="3">
        <v>6607.5178480000004</v>
      </c>
      <c r="D1630" s="4">
        <v>1.36702593775</v>
      </c>
      <c r="F1630" s="3">
        <v>6607.5178480000004</v>
      </c>
      <c r="G1630" s="2">
        <v>3.7168710052499902E-4</v>
      </c>
    </row>
    <row r="1631" spans="3:7" x14ac:dyDescent="0.25">
      <c r="C1631" s="3">
        <v>6607.2767860000004</v>
      </c>
      <c r="D1631" s="4">
        <v>1.3670261077500001</v>
      </c>
      <c r="F1631" s="3">
        <v>6607.2767860000004</v>
      </c>
      <c r="G1631" s="2">
        <v>4.20633457975E-4</v>
      </c>
    </row>
    <row r="1632" spans="3:7" x14ac:dyDescent="0.25">
      <c r="C1632" s="3">
        <v>6607.03572299999</v>
      </c>
      <c r="D1632" s="4">
        <v>1.3670497667499899</v>
      </c>
      <c r="F1632" s="3">
        <v>6607.03572299999</v>
      </c>
      <c r="G1632" s="2">
        <v>4.5688621829999997E-4</v>
      </c>
    </row>
    <row r="1633" spans="3:7" x14ac:dyDescent="0.25">
      <c r="C1633" s="3">
        <v>6606.7946609999899</v>
      </c>
      <c r="D1633" s="4">
        <v>1.36708750774999</v>
      </c>
      <c r="F1633" s="3">
        <v>6606.7946609999899</v>
      </c>
      <c r="G1633" s="2">
        <v>4.6736219075000003E-4</v>
      </c>
    </row>
    <row r="1634" spans="3:7" x14ac:dyDescent="0.25">
      <c r="C1634" s="3">
        <v>6606.5535989999898</v>
      </c>
      <c r="D1634" s="4">
        <v>1.36712174774999</v>
      </c>
      <c r="F1634" s="3">
        <v>6606.5535989999898</v>
      </c>
      <c r="G1634" s="2">
        <v>4.45578635374999E-4</v>
      </c>
    </row>
    <row r="1635" spans="3:7" x14ac:dyDescent="0.25">
      <c r="C1635" s="3">
        <v>6606.3125360000004</v>
      </c>
      <c r="D1635" s="4">
        <v>1.3671329292500001</v>
      </c>
      <c r="F1635" s="3">
        <v>6606.3125360000004</v>
      </c>
      <c r="G1635" s="2">
        <v>3.9709565872499901E-4</v>
      </c>
    </row>
    <row r="1636" spans="3:7" x14ac:dyDescent="0.25">
      <c r="C1636" s="3">
        <v>6606.0714740000003</v>
      </c>
      <c r="D1636" s="4">
        <v>1.36710628775</v>
      </c>
      <c r="F1636" s="3">
        <v>6606.0714740000003</v>
      </c>
      <c r="G1636" s="2">
        <v>3.3821066344999902E-4</v>
      </c>
    </row>
    <row r="1637" spans="3:7" x14ac:dyDescent="0.25">
      <c r="C1637" s="3">
        <v>6605.8304120000003</v>
      </c>
      <c r="D1637" s="4">
        <v>1.36703886399999</v>
      </c>
      <c r="F1637" s="3">
        <v>6605.8304120000003</v>
      </c>
      <c r="G1637" s="2">
        <v>2.9341337142499901E-4</v>
      </c>
    </row>
    <row r="1638" spans="3:7" x14ac:dyDescent="0.25">
      <c r="C1638" s="3">
        <v>6605.5893500000002</v>
      </c>
      <c r="D1638" s="4">
        <v>1.3669424674999899</v>
      </c>
      <c r="F1638" s="3">
        <v>6605.5893500000002</v>
      </c>
      <c r="G1638" s="2">
        <v>2.8458431277499899E-4</v>
      </c>
    </row>
    <row r="1639" spans="3:7" x14ac:dyDescent="0.25">
      <c r="C1639" s="3">
        <v>6605.3482869999898</v>
      </c>
      <c r="D1639" s="4">
        <v>1.366838883</v>
      </c>
      <c r="F1639" s="3">
        <v>6605.3482869999898</v>
      </c>
      <c r="G1639" s="2">
        <v>3.2575431422500001E-4</v>
      </c>
    </row>
    <row r="1640" spans="3:7" x14ac:dyDescent="0.25">
      <c r="C1640" s="3">
        <v>6605.1072249999897</v>
      </c>
      <c r="D1640" s="4">
        <v>1.36675684924999</v>
      </c>
      <c r="F1640" s="3">
        <v>6605.1072249999897</v>
      </c>
      <c r="G1640" s="2">
        <v>4.1641359827499901E-4</v>
      </c>
    </row>
    <row r="1641" spans="3:7" x14ac:dyDescent="0.25">
      <c r="C1641" s="3">
        <v>6604.8661629999897</v>
      </c>
      <c r="D1641" s="4">
        <v>1.3667189895</v>
      </c>
      <c r="F1641" s="3">
        <v>6604.8661629999897</v>
      </c>
      <c r="G1641" s="2">
        <v>5.4000316500000005E-4</v>
      </c>
    </row>
    <row r="1642" spans="3:7" x14ac:dyDescent="0.25">
      <c r="C1642" s="3">
        <v>6604.6251000000002</v>
      </c>
      <c r="D1642" s="4">
        <v>1.36673704475</v>
      </c>
      <c r="F1642" s="3">
        <v>6604.6251000000002</v>
      </c>
      <c r="G1642" s="2">
        <v>6.72128561864999E-4</v>
      </c>
    </row>
    <row r="1643" spans="3:7" x14ac:dyDescent="0.25">
      <c r="C1643" s="3">
        <v>6604.3840380000001</v>
      </c>
      <c r="D1643" s="4">
        <v>1.3668088294999901</v>
      </c>
      <c r="F1643" s="3">
        <v>6604.3840380000001</v>
      </c>
      <c r="G1643" s="2">
        <v>7.8484066467500002E-4</v>
      </c>
    </row>
    <row r="1644" spans="3:7" x14ac:dyDescent="0.25">
      <c r="C1644" s="3">
        <v>6604.1429760000001</v>
      </c>
      <c r="D1644" s="4">
        <v>1.3669185377499899</v>
      </c>
      <c r="F1644" s="3">
        <v>6604.1429760000001</v>
      </c>
      <c r="G1644" s="2">
        <v>8.5652590404999905E-4</v>
      </c>
    </row>
    <row r="1645" spans="3:7" x14ac:dyDescent="0.25">
      <c r="C1645" s="3">
        <v>6603.9019129999897</v>
      </c>
      <c r="D1645" s="4">
        <v>1.3670434229999999</v>
      </c>
      <c r="F1645" s="3">
        <v>6603.9019129999897</v>
      </c>
      <c r="G1645" s="2">
        <v>8.7610646964999899E-4</v>
      </c>
    </row>
    <row r="1646" spans="3:7" x14ac:dyDescent="0.25">
      <c r="C1646" s="3">
        <v>6603.6608509999896</v>
      </c>
      <c r="D1646" s="4">
        <v>1.36715932149999</v>
      </c>
      <c r="F1646" s="3">
        <v>6603.6608509999896</v>
      </c>
      <c r="G1646" s="2">
        <v>8.44898438474999E-4</v>
      </c>
    </row>
    <row r="1647" spans="3:7" x14ac:dyDescent="0.25">
      <c r="C1647" s="3">
        <v>6603.4197889999896</v>
      </c>
      <c r="D1647" s="4">
        <v>1.3672473055000001</v>
      </c>
      <c r="F1647" s="3">
        <v>6603.4197889999896</v>
      </c>
      <c r="G1647" s="2">
        <v>7.7442668650000001E-4</v>
      </c>
    </row>
    <row r="1648" spans="3:7" x14ac:dyDescent="0.25">
      <c r="C1648" s="3">
        <v>6603.1787260000001</v>
      </c>
      <c r="D1648" s="4">
        <v>1.3672969815</v>
      </c>
      <c r="F1648" s="3">
        <v>6603.1787260000001</v>
      </c>
      <c r="G1648" s="2">
        <v>6.8230539067499899E-4</v>
      </c>
    </row>
    <row r="1649" spans="3:7" x14ac:dyDescent="0.25">
      <c r="C1649" s="3">
        <v>6602.937664</v>
      </c>
      <c r="D1649" s="4">
        <v>1.36730780149999</v>
      </c>
      <c r="F1649" s="3">
        <v>6602.937664</v>
      </c>
      <c r="G1649" s="2">
        <v>5.8607221125000001E-4</v>
      </c>
    </row>
    <row r="1650" spans="3:7" x14ac:dyDescent="0.25">
      <c r="C1650" s="3">
        <v>6602.69660199999</v>
      </c>
      <c r="D1650" s="4">
        <v>1.36728512474999</v>
      </c>
      <c r="F1650" s="3">
        <v>6602.69660199999</v>
      </c>
      <c r="G1650" s="2">
        <v>4.9966731529999995E-4</v>
      </c>
    </row>
    <row r="1651" spans="3:7" x14ac:dyDescent="0.25">
      <c r="C1651" s="3">
        <v>6602.4555399999899</v>
      </c>
      <c r="D1651" s="4">
        <v>1.3672390354999999</v>
      </c>
      <c r="F1651" s="3">
        <v>6602.4555399999899</v>
      </c>
      <c r="G1651" s="2">
        <v>4.3248780370000001E-4</v>
      </c>
    </row>
    <row r="1652" spans="3:7" x14ac:dyDescent="0.25">
      <c r="C1652" s="3">
        <v>6602.2144770000004</v>
      </c>
      <c r="D1652" s="4">
        <v>1.3671804345</v>
      </c>
      <c r="F1652" s="3">
        <v>6602.2144770000004</v>
      </c>
      <c r="G1652" s="2">
        <v>3.8706834947500001E-4</v>
      </c>
    </row>
    <row r="1653" spans="3:7" x14ac:dyDescent="0.25">
      <c r="C1653" s="3">
        <v>6601.9734150000004</v>
      </c>
      <c r="D1653" s="4">
        <v>1.3671176835000001</v>
      </c>
      <c r="F1653" s="3">
        <v>6601.9734150000004</v>
      </c>
      <c r="G1653" s="2">
        <v>3.6227810982500001E-4</v>
      </c>
    </row>
    <row r="1654" spans="3:7" x14ac:dyDescent="0.25">
      <c r="C1654" s="3">
        <v>6601.7323530000003</v>
      </c>
      <c r="D1654" s="4">
        <v>1.3670576237500001</v>
      </c>
      <c r="F1654" s="3">
        <v>6601.7323530000003</v>
      </c>
      <c r="G1654" s="2">
        <v>3.5451733729999901E-4</v>
      </c>
    </row>
    <row r="1655" spans="3:7" x14ac:dyDescent="0.25">
      <c r="C1655" s="3">
        <v>6601.4912899999899</v>
      </c>
      <c r="D1655" s="4">
        <v>1.3670033727499999</v>
      </c>
      <c r="F1655" s="3">
        <v>6601.4912899999899</v>
      </c>
      <c r="G1655" s="2">
        <v>3.5771764120000001E-4</v>
      </c>
    </row>
    <row r="1656" spans="3:7" x14ac:dyDescent="0.25">
      <c r="C1656" s="3">
        <v>6601.2502279999899</v>
      </c>
      <c r="D1656" s="4">
        <v>1.36695405324999</v>
      </c>
      <c r="F1656" s="3">
        <v>6601.2502279999899</v>
      </c>
      <c r="G1656" s="2">
        <v>3.67355700125E-4</v>
      </c>
    </row>
    <row r="1657" spans="3:7" x14ac:dyDescent="0.25">
      <c r="C1657" s="3">
        <v>6601.0091659999898</v>
      </c>
      <c r="D1657" s="4">
        <v>1.3669075342499999</v>
      </c>
      <c r="F1657" s="3">
        <v>6601.0091659999898</v>
      </c>
      <c r="G1657" s="2">
        <v>3.8109546999999901E-4</v>
      </c>
    </row>
    <row r="1658" spans="3:7" x14ac:dyDescent="0.25">
      <c r="C1658" s="3">
        <v>6600.7681030000003</v>
      </c>
      <c r="D1658" s="4">
        <v>1.3668611294999999</v>
      </c>
      <c r="F1658" s="3">
        <v>6600.7681030000003</v>
      </c>
      <c r="G1658" s="2">
        <v>3.990141966E-4</v>
      </c>
    </row>
    <row r="1659" spans="3:7" x14ac:dyDescent="0.25">
      <c r="C1659" s="3">
        <v>6600.5270410000003</v>
      </c>
      <c r="D1659" s="4">
        <v>1.3668132495</v>
      </c>
      <c r="F1659" s="3">
        <v>6600.5270410000003</v>
      </c>
      <c r="G1659" s="2">
        <v>4.2307177987499901E-4</v>
      </c>
    </row>
    <row r="1660" spans="3:7" x14ac:dyDescent="0.25">
      <c r="C1660" s="3">
        <v>6600.2859790000002</v>
      </c>
      <c r="D1660" s="4">
        <v>1.36676373049999</v>
      </c>
      <c r="F1660" s="3">
        <v>6600.2859790000002</v>
      </c>
      <c r="G1660" s="2">
        <v>4.5722989972499901E-4</v>
      </c>
    </row>
    <row r="1661" spans="3:7" x14ac:dyDescent="0.25">
      <c r="C1661" s="3">
        <v>6600.0449159999898</v>
      </c>
      <c r="D1661" s="4">
        <v>1.36671690899999</v>
      </c>
      <c r="F1661" s="3">
        <v>6600.0449159999898</v>
      </c>
      <c r="G1661" s="2">
        <v>5.0545380604999997E-4</v>
      </c>
    </row>
    <row r="1662" spans="3:7" x14ac:dyDescent="0.25">
      <c r="C1662" s="3">
        <v>6599.8038539999898</v>
      </c>
      <c r="D1662" s="4">
        <v>1.3666786209999899</v>
      </c>
      <c r="F1662" s="3">
        <v>6599.8038539999898</v>
      </c>
      <c r="G1662" s="2">
        <v>5.6793263657249995E-4</v>
      </c>
    </row>
    <row r="1663" spans="3:7" x14ac:dyDescent="0.25">
      <c r="C1663" s="3">
        <v>6599.5627919999897</v>
      </c>
      <c r="D1663" s="4">
        <v>1.3666547974999901</v>
      </c>
      <c r="F1663" s="3">
        <v>6599.5627919999897</v>
      </c>
      <c r="G1663" s="2">
        <v>6.4280879084999902E-4</v>
      </c>
    </row>
    <row r="1664" spans="3:7" x14ac:dyDescent="0.25">
      <c r="C1664" s="3">
        <v>6599.3217299999897</v>
      </c>
      <c r="D1664" s="4">
        <v>1.3666505659999899</v>
      </c>
      <c r="F1664" s="3">
        <v>6599.3217299999897</v>
      </c>
      <c r="G1664" s="2">
        <v>7.2465987015000002E-4</v>
      </c>
    </row>
    <row r="1665" spans="3:7" x14ac:dyDescent="0.25">
      <c r="C1665" s="3">
        <v>6599.0806670000002</v>
      </c>
      <c r="D1665" s="4">
        <v>1.366667947</v>
      </c>
      <c r="F1665" s="3">
        <v>6599.0806670000002</v>
      </c>
      <c r="G1665" s="2">
        <v>8.0644269915000003E-4</v>
      </c>
    </row>
    <row r="1666" spans="3:7" x14ac:dyDescent="0.25">
      <c r="C1666" s="3">
        <v>6598.8396050000001</v>
      </c>
      <c r="D1666" s="4">
        <v>1.3667059395000001</v>
      </c>
      <c r="F1666" s="3">
        <v>6598.8396050000001</v>
      </c>
      <c r="G1666" s="2">
        <v>8.8040705024999995E-4</v>
      </c>
    </row>
    <row r="1667" spans="3:7" x14ac:dyDescent="0.25">
      <c r="C1667" s="3">
        <v>6598.5985430000001</v>
      </c>
      <c r="D1667" s="4">
        <v>1.3667597515000001</v>
      </c>
      <c r="F1667" s="3">
        <v>6598.5985430000001</v>
      </c>
      <c r="G1667" s="2">
        <v>9.4070925525000003E-4</v>
      </c>
    </row>
    <row r="1668" spans="3:7" x14ac:dyDescent="0.25">
      <c r="C1668" s="3">
        <v>6598.3574799999897</v>
      </c>
      <c r="D1668" s="4">
        <v>1.3668241235</v>
      </c>
      <c r="F1668" s="3">
        <v>6598.3574799999897</v>
      </c>
      <c r="G1668" s="2">
        <v>9.8482912555000008E-4</v>
      </c>
    </row>
    <row r="1669" spans="3:7" x14ac:dyDescent="0.25">
      <c r="C1669" s="3">
        <v>6598.1164179999896</v>
      </c>
      <c r="D1669" s="4">
        <v>1.366894558</v>
      </c>
      <c r="F1669" s="3">
        <v>6598.1164179999896</v>
      </c>
      <c r="G1669" s="2">
        <v>1.0117827560500001E-3</v>
      </c>
    </row>
    <row r="1670" spans="3:7" x14ac:dyDescent="0.25">
      <c r="C1670" s="3">
        <v>6597.8753559999896</v>
      </c>
      <c r="D1670" s="4">
        <v>1.3669672532499899</v>
      </c>
      <c r="F1670" s="3">
        <v>6597.8753559999896</v>
      </c>
      <c r="G1670" s="2">
        <v>1.021185604125E-3</v>
      </c>
    </row>
    <row r="1671" spans="3:7" x14ac:dyDescent="0.25">
      <c r="C1671" s="3">
        <v>6597.6342930000001</v>
      </c>
      <c r="D1671" s="4">
        <v>1.3670384759999901</v>
      </c>
      <c r="F1671" s="3">
        <v>6597.6342930000001</v>
      </c>
      <c r="G1671" s="2">
        <v>1.0128694766499901E-3</v>
      </c>
    </row>
    <row r="1672" spans="3:7" x14ac:dyDescent="0.25">
      <c r="C1672" s="3">
        <v>6597.393231</v>
      </c>
      <c r="D1672" s="4">
        <v>1.367104431</v>
      </c>
      <c r="F1672" s="3">
        <v>6597.393231</v>
      </c>
      <c r="G1672" s="2">
        <v>9.8666104954999909E-4</v>
      </c>
    </row>
    <row r="1673" spans="3:7" x14ac:dyDescent="0.25">
      <c r="C1673" s="3">
        <v>6597.15216899999</v>
      </c>
      <c r="D1673" s="4">
        <v>1.36715945574999</v>
      </c>
      <c r="F1673" s="3">
        <v>6597.15216899999</v>
      </c>
      <c r="G1673" s="2">
        <v>9.4265729542499898E-4</v>
      </c>
    </row>
    <row r="1674" spans="3:7" x14ac:dyDescent="0.25">
      <c r="C1674" s="3">
        <v>6596.9111059999896</v>
      </c>
      <c r="D1674" s="4">
        <v>1.3671967860000001</v>
      </c>
      <c r="F1674" s="3">
        <v>6596.9111059999896</v>
      </c>
      <c r="G1674" s="2">
        <v>8.8445226469999899E-4</v>
      </c>
    </row>
    <row r="1675" spans="3:7" x14ac:dyDescent="0.25">
      <c r="C1675" s="3">
        <v>6596.6700440000004</v>
      </c>
      <c r="D1675" s="4">
        <v>1.3672113612499901</v>
      </c>
      <c r="F1675" s="3">
        <v>6596.6700440000004</v>
      </c>
      <c r="G1675" s="2">
        <v>8.18310061699999E-4</v>
      </c>
    </row>
    <row r="1676" spans="3:7" x14ac:dyDescent="0.25">
      <c r="C1676" s="3">
        <v>6596.4289820000004</v>
      </c>
      <c r="D1676" s="4">
        <v>1.36719944749999</v>
      </c>
      <c r="F1676" s="3">
        <v>6596.4289820000004</v>
      </c>
      <c r="G1676" s="2">
        <v>7.5347643885250002E-4</v>
      </c>
    </row>
    <row r="1677" spans="3:7" x14ac:dyDescent="0.25">
      <c r="C1677" s="3">
        <v>6596.1879200000003</v>
      </c>
      <c r="D1677" s="4">
        <v>1.3671631385</v>
      </c>
      <c r="F1677" s="3">
        <v>6596.1879200000003</v>
      </c>
      <c r="G1677" s="2">
        <v>7.0237488219999998E-4</v>
      </c>
    </row>
    <row r="1678" spans="3:7" x14ac:dyDescent="0.25">
      <c r="C1678" s="3">
        <v>6595.9468569999899</v>
      </c>
      <c r="D1678" s="4">
        <v>1.3671111540000001</v>
      </c>
      <c r="F1678" s="3">
        <v>6595.9468569999899</v>
      </c>
      <c r="G1678" s="2">
        <v>6.7433023400000004E-4</v>
      </c>
    </row>
    <row r="1679" spans="3:7" x14ac:dyDescent="0.25">
      <c r="C1679" s="3">
        <v>6595.7057949999898</v>
      </c>
      <c r="D1679" s="4">
        <v>1.3670552412500001</v>
      </c>
      <c r="F1679" s="3">
        <v>6595.7057949999898</v>
      </c>
      <c r="G1679" s="2">
        <v>6.73947063274999E-4</v>
      </c>
    </row>
    <row r="1680" spans="3:7" x14ac:dyDescent="0.25">
      <c r="C1680" s="3">
        <v>6595.4647329999898</v>
      </c>
      <c r="D1680" s="4">
        <v>1.3670087367499999</v>
      </c>
      <c r="F1680" s="3">
        <v>6595.4647329999898</v>
      </c>
      <c r="G1680" s="2">
        <v>6.9971040987500002E-4</v>
      </c>
    </row>
    <row r="1681" spans="3:7" x14ac:dyDescent="0.25">
      <c r="C1681" s="3">
        <v>6595.2236700000003</v>
      </c>
      <c r="D1681" s="4">
        <v>1.3669824214999999</v>
      </c>
      <c r="F1681" s="3">
        <v>6595.2236700000003</v>
      </c>
      <c r="G1681" s="2">
        <v>7.4349758919999898E-4</v>
      </c>
    </row>
    <row r="1682" spans="3:7" x14ac:dyDescent="0.25">
      <c r="C1682" s="3">
        <v>6594.9826080000003</v>
      </c>
      <c r="D1682" s="4">
        <v>1.3669812672499899</v>
      </c>
      <c r="F1682" s="3">
        <v>6594.9826080000003</v>
      </c>
      <c r="G1682" s="2">
        <v>7.9312693418774995E-4</v>
      </c>
    </row>
    <row r="1683" spans="3:7" x14ac:dyDescent="0.25">
      <c r="C1683" s="3">
        <v>6594.7415460000002</v>
      </c>
      <c r="D1683" s="4">
        <v>1.3670035625000001</v>
      </c>
      <c r="F1683" s="3">
        <v>6594.7415460000002</v>
      </c>
      <c r="G1683" s="2">
        <v>8.36789731024999E-4</v>
      </c>
    </row>
    <row r="1684" spans="3:7" x14ac:dyDescent="0.25">
      <c r="C1684" s="3">
        <v>6594.5004829999898</v>
      </c>
      <c r="D1684" s="4">
        <v>1.36704310975</v>
      </c>
      <c r="F1684" s="3">
        <v>6594.5004829999898</v>
      </c>
      <c r="G1684" s="2">
        <v>8.65429377775E-4</v>
      </c>
    </row>
    <row r="1685" spans="3:7" x14ac:dyDescent="0.25">
      <c r="C1685" s="3">
        <v>6594.2594209999897</v>
      </c>
      <c r="D1685" s="4">
        <v>1.36709065075</v>
      </c>
      <c r="F1685" s="3">
        <v>6594.2594209999897</v>
      </c>
      <c r="G1685" s="2">
        <v>8.7488656767499898E-4</v>
      </c>
    </row>
    <row r="1686" spans="3:7" x14ac:dyDescent="0.25">
      <c r="C1686" s="3">
        <v>6594.0183589999897</v>
      </c>
      <c r="D1686" s="4">
        <v>1.3671384675</v>
      </c>
      <c r="F1686" s="3">
        <v>6594.0183589999897</v>
      </c>
      <c r="G1686" s="2">
        <v>8.6559000042500005E-4</v>
      </c>
    </row>
    <row r="1687" spans="3:7" x14ac:dyDescent="0.25">
      <c r="C1687" s="3">
        <v>6593.7772960000002</v>
      </c>
      <c r="D1687" s="4">
        <v>1.3671801264999901</v>
      </c>
      <c r="F1687" s="3">
        <v>6593.7772960000002</v>
      </c>
      <c r="G1687" s="2">
        <v>8.3987412285000003E-4</v>
      </c>
    </row>
    <row r="1688" spans="3:7" x14ac:dyDescent="0.25">
      <c r="C1688" s="3">
        <v>6593.5362340000001</v>
      </c>
      <c r="D1688" s="4">
        <v>1.36721186975</v>
      </c>
      <c r="F1688" s="3">
        <v>6593.5362340000001</v>
      </c>
      <c r="G1688" s="2">
        <v>8.0201345447500003E-4</v>
      </c>
    </row>
    <row r="1689" spans="3:7" x14ac:dyDescent="0.25">
      <c r="C1689" s="3">
        <v>6593.2951720000001</v>
      </c>
      <c r="D1689" s="4">
        <v>1.3672313384999999</v>
      </c>
      <c r="F1689" s="3">
        <v>6593.2951720000001</v>
      </c>
      <c r="G1689" s="2">
        <v>7.5516074169999997E-4</v>
      </c>
    </row>
    <row r="1690" spans="3:7" x14ac:dyDescent="0.25">
      <c r="C1690" s="3">
        <v>6593.05411</v>
      </c>
      <c r="D1690" s="4">
        <v>1.36723665574999</v>
      </c>
      <c r="F1690" s="3">
        <v>6593.05411</v>
      </c>
      <c r="G1690" s="2">
        <v>7.0351169800000001E-4</v>
      </c>
    </row>
    <row r="1691" spans="3:7" x14ac:dyDescent="0.25">
      <c r="C1691" s="3">
        <v>6592.8130469999896</v>
      </c>
      <c r="D1691" s="4">
        <v>1.3672271364999999</v>
      </c>
      <c r="F1691" s="3">
        <v>6592.8130469999896</v>
      </c>
      <c r="G1691" s="2">
        <v>6.5048523397499901E-4</v>
      </c>
    </row>
    <row r="1692" spans="3:7" x14ac:dyDescent="0.25">
      <c r="C1692" s="3">
        <v>6592.5719849999896</v>
      </c>
      <c r="D1692" s="4">
        <v>1.3672015957500001</v>
      </c>
      <c r="F1692" s="3">
        <v>6592.5719849999896</v>
      </c>
      <c r="G1692" s="2">
        <v>6.0113161557500002E-4</v>
      </c>
    </row>
    <row r="1693" spans="3:7" x14ac:dyDescent="0.25">
      <c r="C1693" s="3">
        <v>6592.3309230000004</v>
      </c>
      <c r="D1693" s="4">
        <v>1.3671626404999899</v>
      </c>
      <c r="F1693" s="3">
        <v>6592.3309230000004</v>
      </c>
      <c r="G1693" s="2">
        <v>5.6135699837500002E-4</v>
      </c>
    </row>
    <row r="1694" spans="3:7" x14ac:dyDescent="0.25">
      <c r="C1694" s="3">
        <v>6592.08986</v>
      </c>
      <c r="D1694" s="4">
        <v>1.36711437099999</v>
      </c>
      <c r="F1694" s="3">
        <v>6592.08986</v>
      </c>
      <c r="G1694" s="2">
        <v>5.3492113397499901E-4</v>
      </c>
    </row>
    <row r="1695" spans="3:7" x14ac:dyDescent="0.25">
      <c r="C1695" s="3">
        <v>6591.84879799999</v>
      </c>
      <c r="D1695" s="4">
        <v>1.36706292574999</v>
      </c>
      <c r="F1695" s="3">
        <v>6591.84879799999</v>
      </c>
      <c r="G1695" s="2">
        <v>5.2462674937500003E-4</v>
      </c>
    </row>
    <row r="1696" spans="3:7" x14ac:dyDescent="0.25">
      <c r="C1696" s="3">
        <v>6591.6077359999899</v>
      </c>
      <c r="D1696" s="4">
        <v>1.3670154382499999</v>
      </c>
      <c r="F1696" s="3">
        <v>6591.6077359999899</v>
      </c>
      <c r="G1696" s="2">
        <v>5.2868208837499899E-4</v>
      </c>
    </row>
    <row r="1697" spans="3:7" x14ac:dyDescent="0.25">
      <c r="C1697" s="3">
        <v>6591.3666730000004</v>
      </c>
      <c r="D1697" s="4">
        <v>1.36697600024999</v>
      </c>
      <c r="F1697" s="3">
        <v>6591.3666730000004</v>
      </c>
      <c r="G1697" s="2">
        <v>5.4266679430000004E-4</v>
      </c>
    </row>
    <row r="1698" spans="3:7" x14ac:dyDescent="0.25">
      <c r="C1698" s="3">
        <v>6591.1256110000004</v>
      </c>
      <c r="D1698" s="4">
        <v>1.366946451</v>
      </c>
      <c r="F1698" s="3">
        <v>6591.1256110000004</v>
      </c>
      <c r="G1698" s="2">
        <v>5.6103423222499896E-4</v>
      </c>
    </row>
    <row r="1699" spans="3:7" x14ac:dyDescent="0.25">
      <c r="C1699" s="3">
        <v>6590.8845490000003</v>
      </c>
      <c r="D1699" s="4">
        <v>1.3669243040000001</v>
      </c>
      <c r="F1699" s="3">
        <v>6590.8845490000003</v>
      </c>
      <c r="G1699" s="2">
        <v>5.7852092962499895E-4</v>
      </c>
    </row>
    <row r="1700" spans="3:7" x14ac:dyDescent="0.25">
      <c r="C1700" s="3">
        <v>6590.6434859999899</v>
      </c>
      <c r="D1700" s="4">
        <v>1.3669056232499901</v>
      </c>
      <c r="F1700" s="3">
        <v>6590.6434859999899</v>
      </c>
      <c r="G1700" s="2">
        <v>5.9411838004999899E-4</v>
      </c>
    </row>
    <row r="1701" spans="3:7" x14ac:dyDescent="0.25">
      <c r="C1701" s="3">
        <v>6590.4024239999899</v>
      </c>
      <c r="D1701" s="4">
        <v>1.3668878929999999</v>
      </c>
      <c r="F1701" s="3">
        <v>6590.4024239999899</v>
      </c>
      <c r="G1701" s="2">
        <v>6.0877505780000001E-4</v>
      </c>
    </row>
    <row r="1702" spans="3:7" x14ac:dyDescent="0.25">
      <c r="C1702" s="3">
        <v>6590.1613619999898</v>
      </c>
      <c r="D1702" s="4">
        <v>1.36687030025</v>
      </c>
      <c r="F1702" s="3">
        <v>6590.1613619999898</v>
      </c>
      <c r="G1702" s="2">
        <v>6.2532601469999897E-4</v>
      </c>
    </row>
    <row r="1703" spans="3:7" x14ac:dyDescent="0.25">
      <c r="C1703" s="3">
        <v>6589.9202999999898</v>
      </c>
      <c r="D1703" s="4">
        <v>1.366855564</v>
      </c>
      <c r="F1703" s="3">
        <v>6589.9202999999898</v>
      </c>
      <c r="G1703" s="2">
        <v>6.4548902859999896E-4</v>
      </c>
    </row>
    <row r="1704" spans="3:7" x14ac:dyDescent="0.25">
      <c r="C1704" s="3">
        <v>6589.6792370000003</v>
      </c>
      <c r="D1704" s="4">
        <v>1.36684671875</v>
      </c>
      <c r="F1704" s="3">
        <v>6589.6792370000003</v>
      </c>
      <c r="G1704" s="2">
        <v>6.6823012239999901E-4</v>
      </c>
    </row>
    <row r="1705" spans="3:7" x14ac:dyDescent="0.25">
      <c r="C1705" s="3">
        <v>6589.4381750000002</v>
      </c>
      <c r="D1705" s="4">
        <v>1.36684652824999</v>
      </c>
      <c r="F1705" s="3">
        <v>6589.4381750000002</v>
      </c>
      <c r="G1705" s="2">
        <v>6.8972735962500003E-4</v>
      </c>
    </row>
    <row r="1706" spans="3:7" x14ac:dyDescent="0.25">
      <c r="C1706" s="3">
        <v>6589.1971130000002</v>
      </c>
      <c r="D1706" s="4">
        <v>1.36685310925</v>
      </c>
      <c r="F1706" s="3">
        <v>6589.1971130000002</v>
      </c>
      <c r="G1706" s="2">
        <v>7.0381346287500001E-4</v>
      </c>
    </row>
    <row r="1707" spans="3:7" x14ac:dyDescent="0.25">
      <c r="C1707" s="3">
        <v>6588.9560499999898</v>
      </c>
      <c r="D1707" s="4">
        <v>1.3668608687499899</v>
      </c>
      <c r="F1707" s="3">
        <v>6588.9560499999898</v>
      </c>
      <c r="G1707" s="2">
        <v>7.0780103864999898E-4</v>
      </c>
    </row>
    <row r="1708" spans="3:7" x14ac:dyDescent="0.25">
      <c r="C1708" s="3">
        <v>6588.7149879999897</v>
      </c>
      <c r="D1708" s="4">
        <v>1.36686343249999</v>
      </c>
      <c r="F1708" s="3">
        <v>6588.7149879999897</v>
      </c>
      <c r="G1708" s="2">
        <v>7.0228610512499897E-4</v>
      </c>
    </row>
    <row r="1709" spans="3:7" x14ac:dyDescent="0.25">
      <c r="C1709" s="3">
        <v>6588.4739259999897</v>
      </c>
      <c r="D1709" s="4">
        <v>1.3668556515000001</v>
      </c>
      <c r="F1709" s="3">
        <v>6588.4739259999897</v>
      </c>
      <c r="G1709" s="2">
        <v>6.92610060724999E-4</v>
      </c>
    </row>
    <row r="1710" spans="3:7" x14ac:dyDescent="0.25">
      <c r="C1710" s="3">
        <v>6588.2328630000002</v>
      </c>
      <c r="D1710" s="4">
        <v>1.3668369789999999</v>
      </c>
      <c r="F1710" s="3">
        <v>6588.2328630000002</v>
      </c>
      <c r="G1710" s="2">
        <v>6.8602159972499903E-4</v>
      </c>
    </row>
    <row r="1711" spans="3:7" x14ac:dyDescent="0.25">
      <c r="C1711" s="3">
        <v>6587.9918010000001</v>
      </c>
      <c r="D1711" s="4">
        <v>1.3668116452500001</v>
      </c>
      <c r="F1711" s="3">
        <v>6587.9918010000001</v>
      </c>
      <c r="G1711" s="2">
        <v>6.8955907287500005E-4</v>
      </c>
    </row>
    <row r="1712" spans="3:7" x14ac:dyDescent="0.25">
      <c r="C1712" s="3">
        <v>6587.7507390000001</v>
      </c>
      <c r="D1712" s="4">
        <v>1.366788535</v>
      </c>
      <c r="F1712" s="3">
        <v>6587.7507390000001</v>
      </c>
      <c r="G1712" s="2">
        <v>7.0519981004999897E-4</v>
      </c>
    </row>
    <row r="1713" spans="3:7" x14ac:dyDescent="0.25">
      <c r="C1713" s="3">
        <v>6587.5096759999897</v>
      </c>
      <c r="D1713" s="4">
        <v>1.366775281</v>
      </c>
      <c r="F1713" s="3">
        <v>6587.5096759999897</v>
      </c>
      <c r="G1713" s="2">
        <v>7.2878126970000003E-4</v>
      </c>
    </row>
    <row r="1714" spans="3:7" x14ac:dyDescent="0.25">
      <c r="C1714" s="3">
        <v>6587.2686139999896</v>
      </c>
      <c r="D1714" s="4">
        <v>1.36677600274999</v>
      </c>
      <c r="F1714" s="3">
        <v>6587.2686139999896</v>
      </c>
      <c r="G1714" s="2">
        <v>7.5148521444999897E-4</v>
      </c>
    </row>
    <row r="1715" spans="3:7" x14ac:dyDescent="0.25">
      <c r="C1715" s="3">
        <v>6587.0275519999896</v>
      </c>
      <c r="D1715" s="4">
        <v>1.36678716599999</v>
      </c>
      <c r="F1715" s="3">
        <v>6587.0275519999896</v>
      </c>
      <c r="G1715" s="2">
        <v>7.6326860389999902E-4</v>
      </c>
    </row>
    <row r="1716" spans="3:7" x14ac:dyDescent="0.25">
      <c r="C1716" s="3">
        <v>6586.7864900000004</v>
      </c>
      <c r="D1716" s="4">
        <v>1.3667999824999899</v>
      </c>
      <c r="F1716" s="3">
        <v>6586.7864900000004</v>
      </c>
      <c r="G1716" s="2">
        <v>7.5854522605000002E-4</v>
      </c>
    </row>
    <row r="1717" spans="3:7" x14ac:dyDescent="0.25">
      <c r="C1717" s="3">
        <v>6586.545427</v>
      </c>
      <c r="D1717" s="4">
        <v>1.3668031254999999</v>
      </c>
      <c r="F1717" s="3">
        <v>6586.545427</v>
      </c>
      <c r="G1717" s="2">
        <v>7.3770149514999902E-4</v>
      </c>
    </row>
    <row r="1718" spans="3:7" x14ac:dyDescent="0.25">
      <c r="C1718" s="3">
        <v>6586.30436499999</v>
      </c>
      <c r="D1718" s="4">
        <v>1.3667874607499899</v>
      </c>
      <c r="F1718" s="3">
        <v>6586.30436499999</v>
      </c>
      <c r="G1718" s="2">
        <v>7.0835628380000004E-4</v>
      </c>
    </row>
    <row r="1719" spans="3:7" x14ac:dyDescent="0.25">
      <c r="C1719" s="3">
        <v>6586.0633029999899</v>
      </c>
      <c r="D1719" s="4">
        <v>1.3667496299999899</v>
      </c>
      <c r="F1719" s="3">
        <v>6586.0633029999899</v>
      </c>
      <c r="G1719" s="2">
        <v>6.8195558209999997E-4</v>
      </c>
    </row>
    <row r="1720" spans="3:7" x14ac:dyDescent="0.25">
      <c r="C1720" s="3">
        <v>6585.8222400000004</v>
      </c>
      <c r="D1720" s="4">
        <v>1.3666931472499899</v>
      </c>
      <c r="F1720" s="3">
        <v>6585.8222400000004</v>
      </c>
      <c r="G1720" s="2">
        <v>6.7009676555000004E-4</v>
      </c>
    </row>
    <row r="1721" spans="3:7" x14ac:dyDescent="0.25">
      <c r="C1721" s="3">
        <v>6585.5811780000004</v>
      </c>
      <c r="D1721" s="4">
        <v>1.3666270250000001</v>
      </c>
      <c r="F1721" s="3">
        <v>6585.5811780000004</v>
      </c>
      <c r="G1721" s="2">
        <v>6.8060318092500003E-4</v>
      </c>
    </row>
    <row r="1722" spans="3:7" x14ac:dyDescent="0.25">
      <c r="C1722" s="3">
        <v>6585.3401160000003</v>
      </c>
      <c r="D1722" s="4">
        <v>1.3665626692499899</v>
      </c>
      <c r="F1722" s="3">
        <v>6585.3401160000003</v>
      </c>
      <c r="G1722" s="2">
        <v>7.1502404544999899E-4</v>
      </c>
    </row>
    <row r="1723" spans="3:7" x14ac:dyDescent="0.25">
      <c r="C1723" s="3">
        <v>6585.0990529999899</v>
      </c>
      <c r="D1723" s="4">
        <v>1.3665090824999899</v>
      </c>
      <c r="F1723" s="3">
        <v>6585.0990529999899</v>
      </c>
      <c r="G1723" s="2">
        <v>7.6955754855000005E-4</v>
      </c>
    </row>
    <row r="1724" spans="3:7" x14ac:dyDescent="0.25">
      <c r="C1724" s="3">
        <v>6584.8579909999899</v>
      </c>
      <c r="D1724" s="4">
        <v>1.3664723484999901</v>
      </c>
      <c r="F1724" s="3">
        <v>6584.8579909999899</v>
      </c>
      <c r="G1724" s="2">
        <v>8.3797900735750001E-4</v>
      </c>
    </row>
    <row r="1725" spans="3:7" x14ac:dyDescent="0.25">
      <c r="C1725" s="3">
        <v>6584.6169289999898</v>
      </c>
      <c r="D1725" s="4">
        <v>1.36645467324999</v>
      </c>
      <c r="F1725" s="3">
        <v>6584.6169289999898</v>
      </c>
      <c r="G1725" s="2">
        <v>9.1308865644999901E-4</v>
      </c>
    </row>
    <row r="1726" spans="3:7" x14ac:dyDescent="0.25">
      <c r="C1726" s="3">
        <v>6584.3758660000003</v>
      </c>
      <c r="D1726" s="4">
        <v>1.36645622074999</v>
      </c>
      <c r="F1726" s="3">
        <v>6584.3758660000003</v>
      </c>
      <c r="G1726" s="2">
        <v>9.8898061812499908E-4</v>
      </c>
    </row>
    <row r="1727" spans="3:7" x14ac:dyDescent="0.25">
      <c r="C1727" s="3">
        <v>6584.1348040000003</v>
      </c>
      <c r="D1727" s="4">
        <v>1.3664757224999899</v>
      </c>
      <c r="F1727" s="3">
        <v>6584.1348040000003</v>
      </c>
      <c r="G1727" s="2">
        <v>1.06055270569999E-3</v>
      </c>
    </row>
    <row r="1728" spans="3:7" x14ac:dyDescent="0.25">
      <c r="C1728" s="3">
        <v>6583.8937420000002</v>
      </c>
      <c r="D1728" s="4">
        <v>1.366512476</v>
      </c>
      <c r="F1728" s="3">
        <v>6583.8937420000002</v>
      </c>
      <c r="G1728" s="2">
        <v>1.12338021365E-3</v>
      </c>
    </row>
    <row r="1729" spans="3:7" x14ac:dyDescent="0.25">
      <c r="C1729" s="3">
        <v>6583.6526800000001</v>
      </c>
      <c r="D1729" s="4">
        <v>1.3665639885</v>
      </c>
      <c r="F1729" s="3">
        <v>6583.6526800000001</v>
      </c>
      <c r="G1729" s="2">
        <v>1.1708115205499899E-3</v>
      </c>
    </row>
    <row r="1730" spans="3:7" x14ac:dyDescent="0.25">
      <c r="C1730" s="3">
        <v>6583.4116169999897</v>
      </c>
      <c r="D1730" s="4">
        <v>1.36662444949999</v>
      </c>
      <c r="F1730" s="3">
        <v>6583.4116169999897</v>
      </c>
      <c r="G1730" s="2">
        <v>1.1972817103750001E-3</v>
      </c>
    </row>
    <row r="1731" spans="3:7" x14ac:dyDescent="0.25">
      <c r="C1731" s="3">
        <v>6583.1705549999897</v>
      </c>
      <c r="D1731" s="4">
        <v>1.3666847497499901</v>
      </c>
      <c r="F1731" s="3">
        <v>6583.1705549999897</v>
      </c>
      <c r="G1731" s="2">
        <v>1.1987219245999999E-3</v>
      </c>
    </row>
    <row r="1732" spans="3:7" x14ac:dyDescent="0.25">
      <c r="C1732" s="3">
        <v>6582.9294929999896</v>
      </c>
      <c r="D1732" s="4">
        <v>1.36673316649999</v>
      </c>
      <c r="F1732" s="3">
        <v>6582.9294929999896</v>
      </c>
      <c r="G1732" s="2">
        <v>1.1766709329749899E-3</v>
      </c>
    </row>
    <row r="1733" spans="3:7" x14ac:dyDescent="0.25">
      <c r="C1733" s="3">
        <v>6582.6884300000002</v>
      </c>
      <c r="D1733" s="4">
        <v>1.36675929674999</v>
      </c>
      <c r="F1733" s="3">
        <v>6582.6884300000002</v>
      </c>
      <c r="G1733" s="2">
        <v>1.13855805715E-3</v>
      </c>
    </row>
    <row r="1734" spans="3:7" x14ac:dyDescent="0.25">
      <c r="C1734" s="3">
        <v>6582.4473680000001</v>
      </c>
      <c r="D1734" s="4">
        <v>1.36675784</v>
      </c>
      <c r="F1734" s="3">
        <v>6582.4473680000001</v>
      </c>
      <c r="G1734" s="2">
        <v>1.0977647261749999E-3</v>
      </c>
    </row>
    <row r="1735" spans="3:7" x14ac:dyDescent="0.25">
      <c r="C1735" s="3">
        <v>6582.206306</v>
      </c>
      <c r="D1735" s="4">
        <v>1.366731707</v>
      </c>
      <c r="F1735" s="3">
        <v>6582.206306</v>
      </c>
      <c r="G1735" s="2">
        <v>1.06801541514999E-3</v>
      </c>
    </row>
    <row r="1736" spans="3:7" x14ac:dyDescent="0.25">
      <c r="C1736" s="3">
        <v>6581.9652429999896</v>
      </c>
      <c r="D1736" s="4">
        <v>1.36669062024999</v>
      </c>
      <c r="F1736" s="3">
        <v>6581.9652429999896</v>
      </c>
      <c r="G1736" s="2">
        <v>1.0603855962999899E-3</v>
      </c>
    </row>
    <row r="1737" spans="3:7" x14ac:dyDescent="0.25">
      <c r="C1737" s="3">
        <v>6581.7241809999896</v>
      </c>
      <c r="D1737" s="4">
        <v>1.3666496582499901</v>
      </c>
      <c r="F1737" s="3">
        <v>6581.7241809999896</v>
      </c>
      <c r="G1737" s="2">
        <v>1.07746223804999E-3</v>
      </c>
    </row>
    <row r="1738" spans="3:7" x14ac:dyDescent="0.25">
      <c r="C1738" s="3">
        <v>6581.4831190000004</v>
      </c>
      <c r="D1738" s="4">
        <v>1.36662108449999</v>
      </c>
      <c r="F1738" s="3">
        <v>6581.4831190000004</v>
      </c>
      <c r="G1738" s="2">
        <v>1.11311292024999E-3</v>
      </c>
    </row>
    <row r="1739" spans="3:7" x14ac:dyDescent="0.25">
      <c r="C1739" s="3">
        <v>6581.242056</v>
      </c>
      <c r="D1739" s="4">
        <v>1.3666116845</v>
      </c>
      <c r="F1739" s="3">
        <v>6581.242056</v>
      </c>
      <c r="G1739" s="2">
        <v>1.15521792854999E-3</v>
      </c>
    </row>
    <row r="1740" spans="3:7" x14ac:dyDescent="0.25">
      <c r="C1740" s="3">
        <v>6581.00099399999</v>
      </c>
      <c r="D1740" s="4">
        <v>1.3666179699999901</v>
      </c>
      <c r="F1740" s="3">
        <v>6581.00099399999</v>
      </c>
      <c r="G1740" s="2">
        <v>1.19049928764999E-3</v>
      </c>
    </row>
    <row r="1741" spans="3:7" x14ac:dyDescent="0.25">
      <c r="C1741" s="3">
        <v>6580.7599319999899</v>
      </c>
      <c r="D1741" s="4">
        <v>1.36662967749999</v>
      </c>
      <c r="F1741" s="3">
        <v>6580.7599319999899</v>
      </c>
      <c r="G1741" s="2">
        <v>1.2119507998750001E-3</v>
      </c>
    </row>
    <row r="1742" spans="3:7" x14ac:dyDescent="0.25">
      <c r="C1742" s="3">
        <v>6580.5188699999899</v>
      </c>
      <c r="D1742" s="4">
        <v>1.366634031</v>
      </c>
      <c r="F1742" s="3">
        <v>6580.5188699999899</v>
      </c>
      <c r="G1742" s="2">
        <v>1.22075800084749E-3</v>
      </c>
    </row>
    <row r="1743" spans="3:7" x14ac:dyDescent="0.25">
      <c r="C1743" s="3">
        <v>6580.2778070000004</v>
      </c>
      <c r="D1743" s="4">
        <v>1.36662239149999</v>
      </c>
      <c r="F1743" s="3">
        <v>6580.2778070000004</v>
      </c>
      <c r="G1743" s="2">
        <v>1.2270324959749901E-3</v>
      </c>
    </row>
    <row r="1744" spans="3:7" x14ac:dyDescent="0.25">
      <c r="C1744" s="3">
        <v>6580.0367450000003</v>
      </c>
      <c r="D1744" s="4">
        <v>1.36659440725</v>
      </c>
      <c r="F1744" s="3">
        <v>6580.0367450000003</v>
      </c>
      <c r="G1744" s="2">
        <v>1.2444019965249899E-3</v>
      </c>
    </row>
    <row r="1745" spans="3:7" x14ac:dyDescent="0.25">
      <c r="C1745" s="3">
        <v>6579.7956830000003</v>
      </c>
      <c r="D1745" s="4">
        <v>1.3665590509999901</v>
      </c>
      <c r="F1745" s="3">
        <v>6579.7956830000003</v>
      </c>
      <c r="G1745" s="2">
        <v>1.28508221079999E-3</v>
      </c>
    </row>
    <row r="1746" spans="3:7" x14ac:dyDescent="0.25">
      <c r="C1746" s="3">
        <v>6579.5546199999899</v>
      </c>
      <c r="D1746" s="4">
        <v>1.3665318339999899</v>
      </c>
      <c r="F1746" s="3">
        <v>6579.5546199999899</v>
      </c>
      <c r="G1746" s="2">
        <v>1.3534171647474899E-3</v>
      </c>
    </row>
    <row r="1747" spans="3:7" x14ac:dyDescent="0.25">
      <c r="C1747" s="3">
        <v>6579.3135579999898</v>
      </c>
      <c r="D1747" s="4">
        <v>1.36652868949999</v>
      </c>
      <c r="F1747" s="3">
        <v>6579.3135579999898</v>
      </c>
      <c r="G1747" s="2">
        <v>1.44417830024999E-3</v>
      </c>
    </row>
    <row r="1748" spans="3:7" x14ac:dyDescent="0.25">
      <c r="C1748" s="3">
        <v>6579.0724959999898</v>
      </c>
      <c r="D1748" s="4">
        <v>1.3665604597499901</v>
      </c>
      <c r="F1748" s="3">
        <v>6579.0724959999898</v>
      </c>
      <c r="G1748" s="2">
        <v>1.5439304373E-3</v>
      </c>
    </row>
    <row r="1749" spans="3:7" x14ac:dyDescent="0.25">
      <c r="C1749" s="3">
        <v>6578.8314330000003</v>
      </c>
      <c r="D1749" s="4">
        <v>1.3666300232499899</v>
      </c>
      <c r="F1749" s="3">
        <v>6578.8314330000003</v>
      </c>
      <c r="G1749" s="2">
        <v>1.6357996183999899E-3</v>
      </c>
    </row>
    <row r="1750" spans="3:7" x14ac:dyDescent="0.25">
      <c r="C1750" s="3">
        <v>6578.5903710000002</v>
      </c>
      <c r="D1750" s="4">
        <v>1.3667317125</v>
      </c>
      <c r="F1750" s="3">
        <v>6578.5903710000002</v>
      </c>
      <c r="G1750" s="2">
        <v>1.7031167485E-3</v>
      </c>
    </row>
    <row r="1751" spans="3:7" x14ac:dyDescent="0.25">
      <c r="C1751" s="3">
        <v>6578.3493090000002</v>
      </c>
      <c r="D1751" s="4">
        <v>1.36685314149999</v>
      </c>
      <c r="F1751" s="3">
        <v>6578.3493090000002</v>
      </c>
      <c r="G1751" s="2">
        <v>1.73471753949999E-3</v>
      </c>
    </row>
    <row r="1752" spans="3:7" x14ac:dyDescent="0.25">
      <c r="C1752" s="3">
        <v>6578.1082459999898</v>
      </c>
      <c r="D1752" s="4">
        <v>1.366979661</v>
      </c>
      <c r="F1752" s="3">
        <v>6578.1082459999898</v>
      </c>
      <c r="G1752" s="2">
        <v>1.72529333524999E-3</v>
      </c>
    </row>
    <row r="1753" spans="3:7" x14ac:dyDescent="0.25">
      <c r="C1753" s="3">
        <v>6577.8671839999897</v>
      </c>
      <c r="D1753" s="4">
        <v>1.36709599625</v>
      </c>
      <c r="F1753" s="3">
        <v>6577.8671839999897</v>
      </c>
      <c r="G1753" s="2">
        <v>1.6757194922499899E-3</v>
      </c>
    </row>
    <row r="1754" spans="3:7" x14ac:dyDescent="0.25">
      <c r="C1754" s="3">
        <v>6577.6261219999897</v>
      </c>
      <c r="D1754" s="4">
        <v>1.36718904349999</v>
      </c>
      <c r="F1754" s="3">
        <v>6577.6261219999897</v>
      </c>
      <c r="G1754" s="2">
        <v>1.5913645017499999E-3</v>
      </c>
    </row>
    <row r="1755" spans="3:7" x14ac:dyDescent="0.25">
      <c r="C1755" s="3">
        <v>6577.3850599999896</v>
      </c>
      <c r="D1755" s="4">
        <v>1.3672472204999899</v>
      </c>
      <c r="F1755" s="3">
        <v>6577.3850599999896</v>
      </c>
      <c r="G1755" s="2">
        <v>1.4817286034999901E-3</v>
      </c>
    </row>
    <row r="1756" spans="3:7" x14ac:dyDescent="0.25">
      <c r="C1756" s="3">
        <v>6577.1439970000001</v>
      </c>
      <c r="D1756" s="4">
        <v>1.36726299899999</v>
      </c>
      <c r="F1756" s="3">
        <v>6577.1439970000001</v>
      </c>
      <c r="G1756" s="2">
        <v>1.359984881675E-3</v>
      </c>
    </row>
    <row r="1757" spans="3:7" x14ac:dyDescent="0.25">
      <c r="C1757" s="3">
        <v>6576.9029350000001</v>
      </c>
      <c r="D1757" s="4">
        <v>1.36723241524999</v>
      </c>
      <c r="F1757" s="3">
        <v>6576.9029350000001</v>
      </c>
      <c r="G1757" s="2">
        <v>1.24208649809999E-3</v>
      </c>
    </row>
    <row r="1758" spans="3:7" x14ac:dyDescent="0.25">
      <c r="C1758" s="3">
        <v>6576.661873</v>
      </c>
      <c r="D1758" s="4">
        <v>1.36715877125</v>
      </c>
      <c r="F1758" s="3">
        <v>6576.661873</v>
      </c>
      <c r="G1758" s="2">
        <v>1.1469210666749899E-3</v>
      </c>
    </row>
    <row r="1759" spans="3:7" x14ac:dyDescent="0.25">
      <c r="C1759" s="3">
        <v>6576.4208099999896</v>
      </c>
      <c r="D1759" s="4">
        <v>1.36705399225</v>
      </c>
      <c r="F1759" s="3">
        <v>6576.4208099999896</v>
      </c>
      <c r="G1759" s="2">
        <v>1.09099586272499E-3</v>
      </c>
    </row>
    <row r="1760" spans="3:7" x14ac:dyDescent="0.25">
      <c r="C1760" s="3">
        <v>6576.1797479999896</v>
      </c>
      <c r="D1760" s="4">
        <v>1.366937096</v>
      </c>
      <c r="F1760" s="3">
        <v>6576.1797479999896</v>
      </c>
      <c r="G1760" s="2">
        <v>1.0850107164000001E-3</v>
      </c>
    </row>
    <row r="1761" spans="3:7" x14ac:dyDescent="0.25">
      <c r="C1761" s="3">
        <v>6575.9386860000004</v>
      </c>
      <c r="D1761" s="4">
        <v>1.3668316890000001</v>
      </c>
      <c r="F1761" s="3">
        <v>6575.9386860000004</v>
      </c>
      <c r="G1761" s="2">
        <v>1.1299270350999899E-3</v>
      </c>
    </row>
    <row r="1762" spans="3:7" x14ac:dyDescent="0.25">
      <c r="C1762" s="3">
        <v>6575.697623</v>
      </c>
      <c r="D1762" s="4">
        <v>1.3667600389999901</v>
      </c>
      <c r="F1762" s="3">
        <v>6575.697623</v>
      </c>
      <c r="G1762" s="2">
        <v>1.21408863114999E-3</v>
      </c>
    </row>
    <row r="1763" spans="3:7" x14ac:dyDescent="0.25">
      <c r="C1763" s="3">
        <v>6575.45656099999</v>
      </c>
      <c r="D1763" s="4">
        <v>1.3667352962499899</v>
      </c>
      <c r="F1763" s="3">
        <v>6575.45656099999</v>
      </c>
      <c r="G1763" s="2">
        <v>1.3158504370250001E-3</v>
      </c>
    </row>
    <row r="1764" spans="3:7" x14ac:dyDescent="0.25">
      <c r="C1764" s="3">
        <v>6575.2154989999899</v>
      </c>
      <c r="D1764" s="4">
        <v>1.366757701</v>
      </c>
      <c r="F1764" s="3">
        <v>6575.2154989999899</v>
      </c>
      <c r="G1764" s="2">
        <v>1.40970769444999E-3</v>
      </c>
    </row>
    <row r="1765" spans="3:7" x14ac:dyDescent="0.25">
      <c r="C1765" s="3">
        <v>6574.9744360000004</v>
      </c>
      <c r="D1765" s="4">
        <v>1.3668135162499899</v>
      </c>
      <c r="F1765" s="3">
        <v>6574.9744360000004</v>
      </c>
      <c r="G1765" s="2">
        <v>1.47469879174999E-3</v>
      </c>
    </row>
    <row r="1766" spans="3:7" x14ac:dyDescent="0.25">
      <c r="C1766" s="3">
        <v>6574.7333740000004</v>
      </c>
      <c r="D1766" s="4">
        <v>1.36688136724999</v>
      </c>
      <c r="F1766" s="3">
        <v>6574.7333740000004</v>
      </c>
      <c r="G1766" s="2">
        <v>1.5010151817499899E-3</v>
      </c>
    </row>
    <row r="1767" spans="3:7" x14ac:dyDescent="0.25">
      <c r="C1767" s="3">
        <v>6574.4923120000003</v>
      </c>
      <c r="D1767" s="4">
        <v>1.36693799974999</v>
      </c>
      <c r="F1767" s="3">
        <v>6574.4923120000003</v>
      </c>
      <c r="G1767" s="2">
        <v>1.492236177E-3</v>
      </c>
    </row>
    <row r="1768" spans="3:7" x14ac:dyDescent="0.25">
      <c r="C1768" s="3">
        <v>6574.2512500000003</v>
      </c>
      <c r="D1768" s="4">
        <v>1.36696837624999</v>
      </c>
      <c r="F1768" s="3">
        <v>6574.2512500000003</v>
      </c>
      <c r="G1768" s="2">
        <v>1.4648395747500001E-3</v>
      </c>
    </row>
    <row r="1769" spans="3:7" x14ac:dyDescent="0.25">
      <c r="C1769" s="3">
        <v>6574.0101869999899</v>
      </c>
      <c r="D1769" s="4">
        <v>1.3669703774999999</v>
      </c>
      <c r="F1769" s="3">
        <v>6574.0101869999899</v>
      </c>
      <c r="G1769" s="2">
        <v>1.43881001299999E-3</v>
      </c>
    </row>
    <row r="1770" spans="3:7" x14ac:dyDescent="0.25">
      <c r="C1770" s="3">
        <v>6573.7691249999898</v>
      </c>
      <c r="D1770" s="4">
        <v>1.36695406674999</v>
      </c>
      <c r="F1770" s="3">
        <v>6573.7691249999898</v>
      </c>
      <c r="G1770" s="2">
        <v>1.43052966715E-3</v>
      </c>
    </row>
    <row r="1771" spans="3:7" x14ac:dyDescent="0.25">
      <c r="C1771" s="3">
        <v>6573.5280629999897</v>
      </c>
      <c r="D1771" s="4">
        <v>1.3669362812500001</v>
      </c>
      <c r="F1771" s="3">
        <v>6573.5280629999897</v>
      </c>
      <c r="G1771" s="2">
        <v>1.44556415895E-3</v>
      </c>
    </row>
    <row r="1772" spans="3:7" x14ac:dyDescent="0.25">
      <c r="C1772" s="3">
        <v>6573.2870000000003</v>
      </c>
      <c r="D1772" s="4">
        <v>1.36693290899999</v>
      </c>
      <c r="F1772" s="3">
        <v>6573.2870000000003</v>
      </c>
      <c r="G1772" s="2">
        <v>1.47820458399999E-3</v>
      </c>
    </row>
    <row r="1773" spans="3:7" x14ac:dyDescent="0.25">
      <c r="C1773" s="3">
        <v>6573.0459380000002</v>
      </c>
      <c r="D1773" s="4">
        <v>1.3669518669999901</v>
      </c>
      <c r="F1773" s="3">
        <v>6573.0459380000002</v>
      </c>
      <c r="G1773" s="2">
        <v>1.5137042761500001E-3</v>
      </c>
    </row>
    <row r="1774" spans="3:7" x14ac:dyDescent="0.25">
      <c r="C1774" s="3">
        <v>6572.8048760000001</v>
      </c>
      <c r="D1774" s="4">
        <v>1.3669894407499901</v>
      </c>
      <c r="F1774" s="3">
        <v>6572.8048760000001</v>
      </c>
      <c r="G1774" s="2">
        <v>1.5368549493999901E-3</v>
      </c>
    </row>
    <row r="1775" spans="3:7" x14ac:dyDescent="0.25">
      <c r="C1775" s="3">
        <v>6572.5638129999898</v>
      </c>
      <c r="D1775" s="4">
        <v>1.367033562</v>
      </c>
      <c r="F1775" s="3">
        <v>6572.5638129999898</v>
      </c>
      <c r="G1775" s="2">
        <v>1.538355057075E-3</v>
      </c>
    </row>
    <row r="1776" spans="3:7" x14ac:dyDescent="0.25">
      <c r="C1776" s="3">
        <v>6572.3227509999897</v>
      </c>
      <c r="D1776" s="4">
        <v>1.3670688547499901</v>
      </c>
      <c r="F1776" s="3">
        <v>6572.3227509999897</v>
      </c>
      <c r="G1776" s="2">
        <v>1.5190425711249999E-3</v>
      </c>
    </row>
    <row r="1777" spans="3:7" x14ac:dyDescent="0.25">
      <c r="C1777" s="3">
        <v>6572.0816889999896</v>
      </c>
      <c r="D1777" s="4">
        <v>1.36708449949999</v>
      </c>
      <c r="F1777" s="3">
        <v>6572.0816889999896</v>
      </c>
      <c r="G1777" s="2">
        <v>1.4895205492750001E-3</v>
      </c>
    </row>
    <row r="1778" spans="3:7" x14ac:dyDescent="0.25">
      <c r="C1778" s="3">
        <v>6571.8406260000002</v>
      </c>
      <c r="D1778" s="4">
        <v>1.36707904599999</v>
      </c>
      <c r="F1778" s="3">
        <v>6571.8406260000002</v>
      </c>
      <c r="G1778" s="2">
        <v>1.46448506314999E-3</v>
      </c>
    </row>
    <row r="1779" spans="3:7" x14ac:dyDescent="0.25">
      <c r="C1779" s="3">
        <v>6571.5995640000001</v>
      </c>
      <c r="D1779" s="4">
        <v>1.3670605467499899</v>
      </c>
      <c r="F1779" s="3">
        <v>6571.5995640000001</v>
      </c>
      <c r="G1779" s="2">
        <v>1.456177696775E-3</v>
      </c>
    </row>
    <row r="1780" spans="3:7" x14ac:dyDescent="0.25">
      <c r="C1780" s="3">
        <v>6571.358502</v>
      </c>
      <c r="D1780" s="4">
        <v>1.3670428674999999</v>
      </c>
      <c r="F1780" s="3">
        <v>6571.358502</v>
      </c>
      <c r="G1780" s="2">
        <v>1.46880215184999E-3</v>
      </c>
    </row>
    <row r="1781" spans="3:7" x14ac:dyDescent="0.25">
      <c r="C1781" s="3">
        <v>6571.11743999999</v>
      </c>
      <c r="D1781" s="4">
        <v>1.36703920275</v>
      </c>
      <c r="F1781" s="3">
        <v>6571.11743999999</v>
      </c>
      <c r="G1781" s="2">
        <v>1.49769121915E-3</v>
      </c>
    </row>
    <row r="1782" spans="3:7" x14ac:dyDescent="0.25">
      <c r="C1782" s="3">
        <v>6570.8763769999896</v>
      </c>
      <c r="D1782" s="4">
        <v>1.36705822349999</v>
      </c>
      <c r="F1782" s="3">
        <v>6570.8763769999896</v>
      </c>
      <c r="G1782" s="2">
        <v>1.530487413325E-3</v>
      </c>
    </row>
    <row r="1783" spans="3:7" x14ac:dyDescent="0.25">
      <c r="C1783" s="3">
        <v>6570.6353150000004</v>
      </c>
      <c r="D1783" s="4">
        <v>1.36709792275</v>
      </c>
      <c r="F1783" s="3">
        <v>6570.6353150000004</v>
      </c>
      <c r="G1783" s="2">
        <v>1.5517340736750001E-3</v>
      </c>
    </row>
    <row r="1784" spans="3:7" x14ac:dyDescent="0.25">
      <c r="C1784" s="3">
        <v>6570.3942530000004</v>
      </c>
      <c r="D1784" s="4">
        <v>1.36714847975</v>
      </c>
      <c r="F1784" s="3">
        <v>6570.3942530000004</v>
      </c>
      <c r="G1784" s="2">
        <v>1.55125839745E-3</v>
      </c>
    </row>
    <row r="1785" spans="3:7" x14ac:dyDescent="0.25">
      <c r="C1785" s="3">
        <v>6570.15318999999</v>
      </c>
      <c r="D1785" s="4">
        <v>1.36719592424999</v>
      </c>
      <c r="F1785" s="3">
        <v>6570.15318999999</v>
      </c>
      <c r="G1785" s="2">
        <v>1.5255002316499999E-3</v>
      </c>
    </row>
    <row r="1786" spans="3:7" x14ac:dyDescent="0.25">
      <c r="C1786" s="3">
        <v>6569.9121279999899</v>
      </c>
      <c r="D1786" s="4">
        <v>1.36722708925</v>
      </c>
      <c r="F1786" s="3">
        <v>6569.9121279999899</v>
      </c>
      <c r="G1786" s="2">
        <v>1.4798222290249899E-3</v>
      </c>
    </row>
    <row r="1787" spans="3:7" x14ac:dyDescent="0.25">
      <c r="C1787" s="3">
        <v>6569.6710659999899</v>
      </c>
      <c r="D1787" s="4">
        <v>1.36723375724999</v>
      </c>
      <c r="F1787" s="3">
        <v>6569.6710659999899</v>
      </c>
      <c r="G1787" s="2">
        <v>1.42519560864999E-3</v>
      </c>
    </row>
    <row r="1788" spans="3:7" x14ac:dyDescent="0.25">
      <c r="C1788" s="3">
        <v>6569.4300030000004</v>
      </c>
      <c r="D1788" s="4">
        <v>1.36721558349999</v>
      </c>
      <c r="F1788" s="3">
        <v>6569.4300030000004</v>
      </c>
      <c r="G1788" s="2">
        <v>1.3753733270999899E-3</v>
      </c>
    </row>
    <row r="1789" spans="3:7" x14ac:dyDescent="0.25">
      <c r="C1789" s="3">
        <v>6569.1889410000003</v>
      </c>
      <c r="D1789" s="4">
        <v>1.3671785222499899</v>
      </c>
      <c r="F1789" s="3">
        <v>6569.1889410000003</v>
      </c>
      <c r="G1789" s="2">
        <v>1.34045126347499E-3</v>
      </c>
    </row>
    <row r="1790" spans="3:7" x14ac:dyDescent="0.25">
      <c r="C1790" s="3">
        <v>6568.9478790000003</v>
      </c>
      <c r="D1790" s="4">
        <v>1.3671321695</v>
      </c>
      <c r="F1790" s="3">
        <v>6568.9478790000003</v>
      </c>
      <c r="G1790" s="2">
        <v>1.32711607157499E-3</v>
      </c>
    </row>
    <row r="1791" spans="3:7" x14ac:dyDescent="0.25">
      <c r="C1791" s="3">
        <v>6568.7068159999899</v>
      </c>
      <c r="D1791" s="4">
        <v>1.3670876574999899</v>
      </c>
      <c r="F1791" s="3">
        <v>6568.7068159999899</v>
      </c>
      <c r="G1791" s="2">
        <v>1.3351726211250001E-3</v>
      </c>
    </row>
    <row r="1792" spans="3:7" x14ac:dyDescent="0.25">
      <c r="C1792" s="3">
        <v>6568.4657539999898</v>
      </c>
      <c r="D1792" s="4">
        <v>1.36705327524999</v>
      </c>
      <c r="F1792" s="3">
        <v>6568.4657539999898</v>
      </c>
      <c r="G1792" s="2">
        <v>1.360686717825E-3</v>
      </c>
    </row>
    <row r="1793" spans="3:7" x14ac:dyDescent="0.25">
      <c r="C1793" s="3">
        <v>6568.2246919999898</v>
      </c>
      <c r="D1793" s="4">
        <v>1.3670351484999901</v>
      </c>
      <c r="F1793" s="3">
        <v>6568.2246919999898</v>
      </c>
      <c r="G1793" s="2">
        <v>1.39612339809999E-3</v>
      </c>
    </row>
    <row r="1794" spans="3:7" x14ac:dyDescent="0.25">
      <c r="C1794" s="3">
        <v>6567.9836299999897</v>
      </c>
      <c r="D1794" s="4">
        <v>1.36703412549999</v>
      </c>
      <c r="F1794" s="3">
        <v>6567.9836299999897</v>
      </c>
      <c r="G1794" s="2">
        <v>1.4327717294999899E-3</v>
      </c>
    </row>
    <row r="1795" spans="3:7" x14ac:dyDescent="0.25">
      <c r="C1795" s="3">
        <v>6567.7425670000002</v>
      </c>
      <c r="D1795" s="4">
        <v>1.36704771725</v>
      </c>
      <c r="F1795" s="3">
        <v>6567.7425670000002</v>
      </c>
      <c r="G1795" s="2">
        <v>1.4631353241999999E-3</v>
      </c>
    </row>
    <row r="1796" spans="3:7" x14ac:dyDescent="0.25">
      <c r="C1796" s="3">
        <v>6567.5015050000002</v>
      </c>
      <c r="D1796" s="4">
        <v>1.3670702045000001</v>
      </c>
      <c r="F1796" s="3">
        <v>6567.5015050000002</v>
      </c>
      <c r="G1796" s="2">
        <v>1.4819923202000001E-3</v>
      </c>
    </row>
    <row r="1797" spans="3:7" x14ac:dyDescent="0.25">
      <c r="C1797" s="3">
        <v>6567.2604430000001</v>
      </c>
      <c r="D1797" s="4">
        <v>1.3670947582499899</v>
      </c>
      <c r="F1797" s="3">
        <v>6567.2604430000001</v>
      </c>
      <c r="G1797" s="2">
        <v>1.48763384687499E-3</v>
      </c>
    </row>
    <row r="1798" spans="3:7" x14ac:dyDescent="0.25">
      <c r="C1798" s="3">
        <v>6567.0193799999897</v>
      </c>
      <c r="D1798" s="4">
        <v>1.3671147322499899</v>
      </c>
      <c r="F1798" s="3">
        <v>6567.0193799999897</v>
      </c>
      <c r="G1798" s="2">
        <v>1.48135226999999E-3</v>
      </c>
    </row>
    <row r="1799" spans="3:7" x14ac:dyDescent="0.25">
      <c r="C1799" s="3">
        <v>6566.7783179999897</v>
      </c>
      <c r="D1799" s="4">
        <v>1.3671243022499999</v>
      </c>
      <c r="F1799" s="3">
        <v>6566.7783179999897</v>
      </c>
      <c r="G1799" s="2">
        <v>1.4677679363749899E-3</v>
      </c>
    </row>
    <row r="1800" spans="3:7" x14ac:dyDescent="0.25">
      <c r="C1800" s="3">
        <v>6566.5372559999896</v>
      </c>
      <c r="D1800" s="4">
        <v>1.3671218252499999</v>
      </c>
      <c r="F1800" s="3">
        <v>6566.5372559999896</v>
      </c>
      <c r="G1800" s="2">
        <v>1.4545842897750001E-3</v>
      </c>
    </row>
    <row r="1801" spans="3:7" x14ac:dyDescent="0.25">
      <c r="C1801" s="3">
        <v>6566.2961930000001</v>
      </c>
      <c r="D1801" s="4">
        <v>1.367109683</v>
      </c>
      <c r="F1801" s="3">
        <v>6566.2961930000001</v>
      </c>
      <c r="G1801" s="2">
        <v>1.448022476E-3</v>
      </c>
    </row>
    <row r="1802" spans="3:7" x14ac:dyDescent="0.25">
      <c r="C1802" s="3">
        <v>6566.0551310000001</v>
      </c>
      <c r="D1802" s="4">
        <v>1.36709322624999</v>
      </c>
      <c r="F1802" s="3">
        <v>6566.0551310000001</v>
      </c>
      <c r="G1802" s="2">
        <v>1.453443603675E-3</v>
      </c>
    </row>
    <row r="1803" spans="3:7" x14ac:dyDescent="0.25">
      <c r="C1803" s="3">
        <v>6565.814069</v>
      </c>
      <c r="D1803" s="4">
        <v>1.3670807935</v>
      </c>
      <c r="F1803" s="3">
        <v>6565.814069</v>
      </c>
      <c r="G1803" s="2">
        <v>1.47122348485E-3</v>
      </c>
    </row>
    <row r="1804" spans="3:7" x14ac:dyDescent="0.25">
      <c r="C1804" s="3">
        <v>6565.5730059999896</v>
      </c>
      <c r="D1804" s="4">
        <v>1.36707897924999</v>
      </c>
      <c r="F1804" s="3">
        <v>6565.5730059999896</v>
      </c>
      <c r="G1804" s="2">
        <v>1.49762113659999E-3</v>
      </c>
    </row>
    <row r="1805" spans="3:7" x14ac:dyDescent="0.25">
      <c r="C1805" s="3">
        <v>6565.3319439999896</v>
      </c>
      <c r="D1805" s="4">
        <v>1.3670920659999899</v>
      </c>
      <c r="F1805" s="3">
        <v>6565.3319439999896</v>
      </c>
      <c r="G1805" s="2">
        <v>1.52481088105E-3</v>
      </c>
    </row>
    <row r="1806" spans="3:7" x14ac:dyDescent="0.25">
      <c r="C1806" s="3">
        <v>6565.0908820000004</v>
      </c>
      <c r="D1806" s="4">
        <v>1.3671180142499899</v>
      </c>
      <c r="F1806" s="3">
        <v>6565.0908820000004</v>
      </c>
      <c r="G1806" s="2">
        <v>1.5441512988999899E-3</v>
      </c>
    </row>
    <row r="1807" spans="3:7" x14ac:dyDescent="0.25">
      <c r="C1807" s="3">
        <v>6564.8498200000004</v>
      </c>
      <c r="D1807" s="4">
        <v>1.36715119275</v>
      </c>
      <c r="F1807" s="3">
        <v>6564.8498200000004</v>
      </c>
      <c r="G1807" s="2">
        <v>1.54935016475E-3</v>
      </c>
    </row>
    <row r="1808" spans="3:7" x14ac:dyDescent="0.25">
      <c r="C1808" s="3">
        <v>6564.60875699999</v>
      </c>
      <c r="D1808" s="4">
        <v>1.3671822339999899</v>
      </c>
      <c r="F1808" s="3">
        <v>6564.60875699999</v>
      </c>
      <c r="G1808" s="2">
        <v>1.53822579995E-3</v>
      </c>
    </row>
    <row r="1809" spans="3:7" x14ac:dyDescent="0.25">
      <c r="C1809" s="3">
        <v>6564.3676949999899</v>
      </c>
      <c r="D1809" s="4">
        <v>1.3672028622499901</v>
      </c>
      <c r="F1809" s="3">
        <v>6564.3676949999899</v>
      </c>
      <c r="G1809" s="2">
        <v>1.51457825437499E-3</v>
      </c>
    </row>
    <row r="1810" spans="3:7" x14ac:dyDescent="0.25">
      <c r="C1810" s="3">
        <v>6564.1266329999899</v>
      </c>
      <c r="D1810" s="4">
        <v>1.3672076595</v>
      </c>
      <c r="F1810" s="3">
        <v>6564.1266329999899</v>
      </c>
      <c r="G1810" s="2">
        <v>1.48579638099999E-3</v>
      </c>
    </row>
    <row r="1811" spans="3:7" x14ac:dyDescent="0.25">
      <c r="C1811" s="3">
        <v>6563.8855700000004</v>
      </c>
      <c r="D1811" s="4">
        <v>1.3671965212499899</v>
      </c>
      <c r="F1811" s="3">
        <v>6563.8855700000004</v>
      </c>
      <c r="G1811" s="2">
        <v>1.4615534854499901E-3</v>
      </c>
    </row>
    <row r="1812" spans="3:7" x14ac:dyDescent="0.25">
      <c r="C1812" s="3">
        <v>6563.6445080000003</v>
      </c>
      <c r="D1812" s="4">
        <v>1.3671745355</v>
      </c>
      <c r="F1812" s="3">
        <v>6563.6445080000003</v>
      </c>
      <c r="G1812" s="2">
        <v>1.4498773822249999E-3</v>
      </c>
    </row>
    <row r="1813" spans="3:7" x14ac:dyDescent="0.25">
      <c r="C1813" s="3">
        <v>6563.4034460000003</v>
      </c>
      <c r="D1813" s="4">
        <v>1.36715099174999</v>
      </c>
      <c r="F1813" s="3">
        <v>6563.4034460000003</v>
      </c>
      <c r="G1813" s="2">
        <v>1.4549166777499899E-3</v>
      </c>
    </row>
    <row r="1814" spans="3:7" x14ac:dyDescent="0.25">
      <c r="C1814" s="3">
        <v>6563.1623829999899</v>
      </c>
      <c r="D1814" s="4">
        <v>1.36713580275</v>
      </c>
      <c r="F1814" s="3">
        <v>6563.1623829999899</v>
      </c>
      <c r="G1814" s="2">
        <v>1.4744209536500001E-3</v>
      </c>
    </row>
    <row r="1815" spans="3:7" x14ac:dyDescent="0.25">
      <c r="C1815" s="3">
        <v>6562.9213209999898</v>
      </c>
      <c r="D1815" s="4">
        <v>1.36713620224999</v>
      </c>
      <c r="F1815" s="3">
        <v>6562.9213209999898</v>
      </c>
      <c r="G1815" s="2">
        <v>1.5013192024000001E-3</v>
      </c>
    </row>
    <row r="1816" spans="3:7" x14ac:dyDescent="0.25">
      <c r="C1816" s="3">
        <v>6562.6802589999897</v>
      </c>
      <c r="D1816" s="4">
        <v>1.36715454525</v>
      </c>
      <c r="F1816" s="3">
        <v>6562.6802589999897</v>
      </c>
      <c r="G1816" s="2">
        <v>1.52507594915E-3</v>
      </c>
    </row>
    <row r="1817" spans="3:7" x14ac:dyDescent="0.25">
      <c r="C1817" s="3">
        <v>6562.4391960000003</v>
      </c>
      <c r="D1817" s="4">
        <v>1.3671868695</v>
      </c>
      <c r="F1817" s="3">
        <v>6562.4391960000003</v>
      </c>
      <c r="G1817" s="2">
        <v>1.53528680544999E-3</v>
      </c>
    </row>
    <row r="1818" spans="3:7" x14ac:dyDescent="0.25">
      <c r="C1818" s="3">
        <v>6562.1981340000002</v>
      </c>
      <c r="D1818" s="4">
        <v>1.36722385449999</v>
      </c>
      <c r="F1818" s="3">
        <v>6562.1981340000002</v>
      </c>
      <c r="G1818" s="2">
        <v>1.52470543377499E-3</v>
      </c>
    </row>
    <row r="1819" spans="3:7" x14ac:dyDescent="0.25">
      <c r="C1819" s="3">
        <v>6561.9570720000002</v>
      </c>
      <c r="D1819" s="4">
        <v>1.3672528722499999</v>
      </c>
      <c r="F1819" s="3">
        <v>6561.9570720000002</v>
      </c>
      <c r="G1819" s="2">
        <v>1.492136171975E-3</v>
      </c>
    </row>
    <row r="1820" spans="3:7" x14ac:dyDescent="0.25">
      <c r="C1820" s="3">
        <v>6561.7160100000001</v>
      </c>
      <c r="D1820" s="4">
        <v>1.3672618534999901</v>
      </c>
      <c r="F1820" s="3">
        <v>6561.7160100000001</v>
      </c>
      <c r="G1820" s="2">
        <v>1.443426057175E-3</v>
      </c>
    </row>
    <row r="1821" spans="3:7" x14ac:dyDescent="0.25">
      <c r="C1821" s="3">
        <v>6561.4749469999897</v>
      </c>
      <c r="D1821" s="4">
        <v>1.3672427384999899</v>
      </c>
      <c r="F1821" s="3">
        <v>6561.4749469999897</v>
      </c>
      <c r="G1821" s="2">
        <v>1.3906524129999999E-3</v>
      </c>
    </row>
    <row r="1822" spans="3:7" x14ac:dyDescent="0.25">
      <c r="C1822" s="3">
        <v>6561.2338849999896</v>
      </c>
      <c r="D1822" s="4">
        <v>1.3671948012499899</v>
      </c>
      <c r="F1822" s="3">
        <v>6561.2338849999896</v>
      </c>
      <c r="G1822" s="2">
        <v>1.3494009723499999E-3</v>
      </c>
    </row>
    <row r="1823" spans="3:7" x14ac:dyDescent="0.25">
      <c r="C1823" s="3">
        <v>6560.9928229999896</v>
      </c>
      <c r="D1823" s="4">
        <v>1.3671256432499901</v>
      </c>
      <c r="F1823" s="3">
        <v>6560.9928229999896</v>
      </c>
      <c r="G1823" s="2">
        <v>1.33459675219999E-3</v>
      </c>
    </row>
    <row r="1824" spans="3:7" x14ac:dyDescent="0.25">
      <c r="C1824" s="3">
        <v>6560.7517600000001</v>
      </c>
      <c r="D1824" s="4">
        <v>1.3670507977499899</v>
      </c>
      <c r="F1824" s="3">
        <v>6560.7517600000001</v>
      </c>
      <c r="G1824" s="2">
        <v>1.3559370085249899E-3</v>
      </c>
    </row>
    <row r="1825" spans="3:7" x14ac:dyDescent="0.25">
      <c r="C1825" s="3">
        <v>6560.510698</v>
      </c>
      <c r="D1825" s="4">
        <v>1.3669891814999899</v>
      </c>
      <c r="F1825" s="3">
        <v>6560.510698</v>
      </c>
      <c r="G1825" s="2">
        <v>1.41359366372499E-3</v>
      </c>
    </row>
    <row r="1826" spans="3:7" x14ac:dyDescent="0.25">
      <c r="C1826" s="3">
        <v>6560.26963599999</v>
      </c>
      <c r="D1826" s="4">
        <v>1.3669583752500001</v>
      </c>
      <c r="F1826" s="3">
        <v>6560.26963599999</v>
      </c>
      <c r="G1826" s="2">
        <v>1.4984667724749999E-3</v>
      </c>
    </row>
    <row r="1827" spans="3:7" x14ac:dyDescent="0.25">
      <c r="C1827" s="3">
        <v>6560.0285729999896</v>
      </c>
      <c r="D1827" s="4">
        <v>1.36696964274999</v>
      </c>
      <c r="F1827" s="3">
        <v>6560.0285729999896</v>
      </c>
      <c r="G1827" s="2">
        <v>1.59215980594999E-3</v>
      </c>
    </row>
    <row r="1828" spans="3:7" x14ac:dyDescent="0.25">
      <c r="C1828" s="3">
        <v>6559.7875110000004</v>
      </c>
      <c r="D1828" s="4">
        <v>1.3670225547499999</v>
      </c>
      <c r="F1828" s="3">
        <v>6559.7875110000004</v>
      </c>
      <c r="G1828" s="2">
        <v>1.6731362599750001E-3</v>
      </c>
    </row>
    <row r="1829" spans="3:7" x14ac:dyDescent="0.25">
      <c r="C1829" s="3">
        <v>6559.5464490000004</v>
      </c>
      <c r="D1829" s="4">
        <v>1.36710664724999</v>
      </c>
      <c r="F1829" s="3">
        <v>6559.5464490000004</v>
      </c>
      <c r="G1829" s="2">
        <v>1.722945742225E-3</v>
      </c>
    </row>
    <row r="1830" spans="3:7" x14ac:dyDescent="0.25">
      <c r="C1830" s="3">
        <v>6559.30538599999</v>
      </c>
      <c r="D1830" s="4">
        <v>1.3672033432499899</v>
      </c>
      <c r="F1830" s="3">
        <v>6559.30538599999</v>
      </c>
      <c r="G1830" s="2">
        <v>1.7303364348250001E-3</v>
      </c>
    </row>
    <row r="1831" spans="3:7" x14ac:dyDescent="0.25">
      <c r="C1831" s="3">
        <v>6559.0643239999899</v>
      </c>
      <c r="D1831" s="4">
        <v>1.3672908024999899</v>
      </c>
      <c r="F1831" s="3">
        <v>6559.0643239999899</v>
      </c>
      <c r="G1831" s="2">
        <v>1.6951298859249899E-3</v>
      </c>
    </row>
    <row r="1832" spans="3:7" x14ac:dyDescent="0.25">
      <c r="C1832" s="3">
        <v>6558.8232619999899</v>
      </c>
      <c r="D1832" s="4">
        <v>1.36735078799999</v>
      </c>
      <c r="F1832" s="3">
        <v>6558.8232619999899</v>
      </c>
      <c r="G1832" s="2">
        <v>1.628685844325E-3</v>
      </c>
    </row>
    <row r="1833" spans="3:7" x14ac:dyDescent="0.25">
      <c r="C1833" s="3">
        <v>6558.5821999999898</v>
      </c>
      <c r="D1833" s="4">
        <v>1.3673748047500001</v>
      </c>
      <c r="F1833" s="3">
        <v>6558.5821999999898</v>
      </c>
      <c r="G1833" s="2">
        <v>1.548766310875E-3</v>
      </c>
    </row>
    <row r="1834" spans="3:7" x14ac:dyDescent="0.25">
      <c r="C1834" s="3">
        <v>6558.3411370000003</v>
      </c>
      <c r="D1834" s="4">
        <v>1.36736401899999</v>
      </c>
      <c r="F1834" s="3">
        <v>6558.3411370000003</v>
      </c>
      <c r="G1834" s="2">
        <v>1.4732945798250001E-3</v>
      </c>
    </row>
    <row r="1835" spans="3:7" x14ac:dyDescent="0.25">
      <c r="C1835" s="3">
        <v>6558.1000750000003</v>
      </c>
      <c r="D1835" s="4">
        <v>1.3673282932499899</v>
      </c>
      <c r="F1835" s="3">
        <v>6558.1000750000003</v>
      </c>
      <c r="G1835" s="2">
        <v>1.41593449414999E-3</v>
      </c>
    </row>
    <row r="1836" spans="3:7" x14ac:dyDescent="0.25">
      <c r="C1836" s="3">
        <v>6557.8590130000002</v>
      </c>
      <c r="D1836" s="4">
        <v>1.3672814287499899</v>
      </c>
      <c r="F1836" s="3">
        <v>6557.8590130000002</v>
      </c>
      <c r="G1836" s="2">
        <v>1.38162310485E-3</v>
      </c>
    </row>
    <row r="1837" spans="3:7" x14ac:dyDescent="0.25">
      <c r="C1837" s="3">
        <v>6557.6179499999898</v>
      </c>
      <c r="D1837" s="4">
        <v>1.3672354115000001</v>
      </c>
      <c r="F1837" s="3">
        <v>6557.6179499999898</v>
      </c>
      <c r="G1837" s="2">
        <v>1.3673986662999899E-3</v>
      </c>
    </row>
    <row r="1838" spans="3:7" x14ac:dyDescent="0.25">
      <c r="C1838" s="3">
        <v>6557.3768879999898</v>
      </c>
      <c r="D1838" s="4">
        <v>1.3671967592499901</v>
      </c>
      <c r="F1838" s="3">
        <v>6557.3768879999898</v>
      </c>
      <c r="G1838" s="2">
        <v>1.3652728101499899E-3</v>
      </c>
    </row>
    <row r="1839" spans="3:7" x14ac:dyDescent="0.25">
      <c r="C1839" s="3">
        <v>6557.1358259999897</v>
      </c>
      <c r="D1839" s="4">
        <v>1.36716505374999</v>
      </c>
      <c r="F1839" s="3">
        <v>6557.1358259999897</v>
      </c>
      <c r="G1839" s="2">
        <v>1.3670537418175E-3</v>
      </c>
    </row>
    <row r="1840" spans="3:7" x14ac:dyDescent="0.25">
      <c r="C1840" s="3">
        <v>6556.8947630000002</v>
      </c>
      <c r="D1840" s="4">
        <v>1.3671352619999999</v>
      </c>
      <c r="F1840" s="3">
        <v>6556.8947630000002</v>
      </c>
      <c r="G1840" s="2">
        <v>1.36885056704E-3</v>
      </c>
    </row>
    <row r="1841" spans="3:7" x14ac:dyDescent="0.25">
      <c r="C1841" s="3">
        <v>6556.6537010000002</v>
      </c>
      <c r="D1841" s="4">
        <v>1.36710233724999</v>
      </c>
      <c r="F1841" s="3">
        <v>6556.6537010000002</v>
      </c>
      <c r="G1841" s="2">
        <v>1.37235269704249E-3</v>
      </c>
    </row>
    <row r="1842" spans="3:7" x14ac:dyDescent="0.25">
      <c r="C1842" s="3">
        <v>6556.4126390000001</v>
      </c>
      <c r="D1842" s="4">
        <v>1.3670648575</v>
      </c>
      <c r="F1842" s="3">
        <v>6556.4126390000001</v>
      </c>
      <c r="G1842" s="2">
        <v>1.3830592689899901E-3</v>
      </c>
    </row>
    <row r="1843" spans="3:7" x14ac:dyDescent="0.25">
      <c r="C1843" s="3">
        <v>6556.1715759999897</v>
      </c>
      <c r="D1843" s="4">
        <v>1.36702701124999</v>
      </c>
      <c r="F1843" s="3">
        <v>6556.1715759999897</v>
      </c>
      <c r="G1843" s="2">
        <v>1.4062591127624901E-3</v>
      </c>
    </row>
    <row r="1844" spans="3:7" x14ac:dyDescent="0.25">
      <c r="C1844" s="3">
        <v>6555.9305139999897</v>
      </c>
      <c r="D1844" s="4">
        <v>1.36699636374999</v>
      </c>
      <c r="F1844" s="3">
        <v>6555.9305139999897</v>
      </c>
      <c r="G1844" s="2">
        <v>1.44325560498999E-3</v>
      </c>
    </row>
    <row r="1845" spans="3:7" x14ac:dyDescent="0.25">
      <c r="C1845" s="3">
        <v>6555.6894519999896</v>
      </c>
      <c r="D1845" s="4">
        <v>1.3669814995</v>
      </c>
      <c r="F1845" s="3">
        <v>6555.6894519999896</v>
      </c>
      <c r="G1845" s="2">
        <v>1.4898071895749899E-3</v>
      </c>
    </row>
    <row r="1846" spans="3:7" x14ac:dyDescent="0.25">
      <c r="C1846" s="3">
        <v>6555.4483899999896</v>
      </c>
      <c r="D1846" s="4">
        <v>1.3669867627500001</v>
      </c>
      <c r="F1846" s="3">
        <v>6555.4483899999896</v>
      </c>
      <c r="G1846" s="2">
        <v>1.53538662034999E-3</v>
      </c>
    </row>
    <row r="1847" spans="3:7" x14ac:dyDescent="0.25">
      <c r="C1847" s="3">
        <v>6555.2073270000001</v>
      </c>
      <c r="D1847" s="4">
        <v>1.3670090794999901</v>
      </c>
      <c r="F1847" s="3">
        <v>6555.2073270000001</v>
      </c>
      <c r="G1847" s="2">
        <v>1.5683309032750001E-3</v>
      </c>
    </row>
    <row r="1848" spans="3:7" x14ac:dyDescent="0.25">
      <c r="C1848" s="3">
        <v>6554.966265</v>
      </c>
      <c r="D1848" s="4">
        <v>1.3670380385000001</v>
      </c>
      <c r="F1848" s="3">
        <v>6554.966265</v>
      </c>
      <c r="G1848" s="2">
        <v>1.5800029699749999E-3</v>
      </c>
    </row>
    <row r="1849" spans="3:7" x14ac:dyDescent="0.25">
      <c r="C1849" s="3">
        <v>6554.72520299999</v>
      </c>
      <c r="D1849" s="4">
        <v>1.36705965974999</v>
      </c>
      <c r="F1849" s="3">
        <v>6554.72520299999</v>
      </c>
      <c r="G1849" s="2">
        <v>1.57021858867499E-3</v>
      </c>
    </row>
    <row r="1850" spans="3:7" x14ac:dyDescent="0.25">
      <c r="C1850" s="3">
        <v>6554.4841399999896</v>
      </c>
      <c r="D1850" s="4">
        <v>1.3670616225000001</v>
      </c>
      <c r="F1850" s="3">
        <v>6554.4841399999896</v>
      </c>
      <c r="G1850" s="2">
        <v>1.546082489025E-3</v>
      </c>
    </row>
    <row r="1851" spans="3:7" x14ac:dyDescent="0.25">
      <c r="C1851" s="3">
        <v>6554.2430780000004</v>
      </c>
      <c r="D1851" s="4">
        <v>1.3670370522499899</v>
      </c>
      <c r="F1851" s="3">
        <v>6554.2430780000004</v>
      </c>
      <c r="G1851" s="2">
        <v>1.52285222775E-3</v>
      </c>
    </row>
    <row r="1852" spans="3:7" x14ac:dyDescent="0.25">
      <c r="C1852" s="3">
        <v>6554.0020160000004</v>
      </c>
      <c r="D1852" s="4">
        <v>1.3669907720000001</v>
      </c>
      <c r="F1852" s="3">
        <v>6554.0020160000004</v>
      </c>
      <c r="G1852" s="2">
        <v>1.5165508703999899E-3</v>
      </c>
    </row>
    <row r="1853" spans="3:7" x14ac:dyDescent="0.25">
      <c r="C1853" s="3">
        <v>6553.76095299999</v>
      </c>
      <c r="D1853" s="4">
        <v>1.3669348365</v>
      </c>
      <c r="F1853" s="3">
        <v>6553.76095299999</v>
      </c>
      <c r="G1853" s="2">
        <v>1.5384309892E-3</v>
      </c>
    </row>
    <row r="1854" spans="3:7" x14ac:dyDescent="0.25">
      <c r="C1854" s="3">
        <v>6553.5198909999899</v>
      </c>
      <c r="D1854" s="4">
        <v>1.3668879202499999</v>
      </c>
      <c r="F1854" s="3">
        <v>6553.5198909999899</v>
      </c>
      <c r="G1854" s="2">
        <v>1.590832002575E-3</v>
      </c>
    </row>
    <row r="1855" spans="3:7" x14ac:dyDescent="0.25">
      <c r="C1855" s="3">
        <v>6553.2788289999899</v>
      </c>
      <c r="D1855" s="4">
        <v>1.36686545574999</v>
      </c>
      <c r="F1855" s="3">
        <v>6553.2788289999899</v>
      </c>
      <c r="G1855" s="2">
        <v>1.6640185039E-3</v>
      </c>
    </row>
    <row r="1856" spans="3:7" x14ac:dyDescent="0.25">
      <c r="C1856" s="3">
        <v>6553.0377660000004</v>
      </c>
      <c r="D1856" s="4">
        <v>1.3668757337499999</v>
      </c>
      <c r="F1856" s="3">
        <v>6553.0377660000004</v>
      </c>
      <c r="G1856" s="2">
        <v>1.74207779425E-3</v>
      </c>
    </row>
    <row r="1857" spans="3:7" x14ac:dyDescent="0.25">
      <c r="C1857" s="3">
        <v>6552.7967040000003</v>
      </c>
      <c r="D1857" s="4">
        <v>1.3669163464999901</v>
      </c>
      <c r="F1857" s="3">
        <v>6552.7967040000003</v>
      </c>
      <c r="G1857" s="2">
        <v>1.80574153224999E-3</v>
      </c>
    </row>
    <row r="1858" spans="3:7" x14ac:dyDescent="0.25">
      <c r="C1858" s="3">
        <v>6552.5556420000003</v>
      </c>
      <c r="D1858" s="4">
        <v>1.366973953</v>
      </c>
      <c r="F1858" s="3">
        <v>6552.5556420000003</v>
      </c>
      <c r="G1858" s="2">
        <v>1.84044999749999E-3</v>
      </c>
    </row>
    <row r="1859" spans="3:7" x14ac:dyDescent="0.25">
      <c r="C1859" s="3">
        <v>6552.3145800000002</v>
      </c>
      <c r="D1859" s="4">
        <v>1.36702805674999</v>
      </c>
      <c r="F1859" s="3">
        <v>6552.3145800000002</v>
      </c>
      <c r="G1859" s="2">
        <v>1.84196136274999E-3</v>
      </c>
    </row>
    <row r="1860" spans="3:7" x14ac:dyDescent="0.25">
      <c r="C1860" s="3">
        <v>6552.0735169999898</v>
      </c>
      <c r="D1860" s="4">
        <v>1.36706020949999</v>
      </c>
      <c r="F1860" s="3">
        <v>6552.0735169999898</v>
      </c>
      <c r="G1860" s="2">
        <v>1.8194898034999899E-3</v>
      </c>
    </row>
    <row r="1861" spans="3:7" x14ac:dyDescent="0.25">
      <c r="C1861" s="3">
        <v>6551.8324549999897</v>
      </c>
      <c r="D1861" s="4">
        <v>1.3670596395000001</v>
      </c>
      <c r="F1861" s="3">
        <v>6551.8324549999897</v>
      </c>
      <c r="G1861" s="2">
        <v>1.7903489725E-3</v>
      </c>
    </row>
    <row r="1862" spans="3:7" x14ac:dyDescent="0.25">
      <c r="C1862" s="3">
        <v>6551.5913929999897</v>
      </c>
      <c r="D1862" s="4">
        <v>1.36702752274999</v>
      </c>
      <c r="F1862" s="3">
        <v>6551.5913929999897</v>
      </c>
      <c r="G1862" s="2">
        <v>1.7768382802499901E-3</v>
      </c>
    </row>
    <row r="1863" spans="3:7" x14ac:dyDescent="0.25">
      <c r="C1863" s="3">
        <v>6551.3503300000002</v>
      </c>
      <c r="D1863" s="4">
        <v>1.36697811499999</v>
      </c>
      <c r="F1863" s="3">
        <v>6551.3503300000002</v>
      </c>
      <c r="G1863" s="2">
        <v>1.7961799608000001E-3</v>
      </c>
    </row>
    <row r="1864" spans="3:7" x14ac:dyDescent="0.25">
      <c r="C1864" s="3">
        <v>6551.1092680000002</v>
      </c>
      <c r="D1864" s="4">
        <v>1.3669331119999999</v>
      </c>
      <c r="F1864" s="3">
        <v>6551.1092680000002</v>
      </c>
      <c r="G1864" s="2">
        <v>1.8559318220250001E-3</v>
      </c>
    </row>
    <row r="1865" spans="3:7" x14ac:dyDescent="0.25">
      <c r="C1865" s="3">
        <v>6550.8682060000001</v>
      </c>
      <c r="D1865" s="4">
        <v>1.36691652549999</v>
      </c>
      <c r="F1865" s="3">
        <v>6550.8682060000001</v>
      </c>
      <c r="G1865" s="2">
        <v>1.94971820174999E-3</v>
      </c>
    </row>
    <row r="1866" spans="3:7" x14ac:dyDescent="0.25">
      <c r="C1866" s="3">
        <v>6550.6271429999897</v>
      </c>
      <c r="D1866" s="4">
        <v>1.3669447502500001</v>
      </c>
      <c r="F1866" s="3">
        <v>6550.6271429999897</v>
      </c>
      <c r="G1866" s="2">
        <v>2.05826806399999E-3</v>
      </c>
    </row>
    <row r="1867" spans="3:7" x14ac:dyDescent="0.25">
      <c r="C1867" s="3">
        <v>6550.3860809999896</v>
      </c>
      <c r="D1867" s="4">
        <v>1.36702144199999</v>
      </c>
      <c r="F1867" s="3">
        <v>6550.3860809999896</v>
      </c>
      <c r="G1867" s="2">
        <v>2.1566179684999998E-3</v>
      </c>
    </row>
    <row r="1868" spans="3:7" x14ac:dyDescent="0.25">
      <c r="C1868" s="3">
        <v>6550.1450189999896</v>
      </c>
      <c r="D1868" s="4">
        <v>1.36713694324999</v>
      </c>
      <c r="F1868" s="3">
        <v>6550.1450189999896</v>
      </c>
      <c r="G1868" s="2">
        <v>2.2208436764999998E-3</v>
      </c>
    </row>
    <row r="1869" spans="3:7" x14ac:dyDescent="0.25">
      <c r="C1869" s="3">
        <v>6549.9039560000001</v>
      </c>
      <c r="D1869" s="4">
        <v>1.3672693444999899</v>
      </c>
      <c r="F1869" s="3">
        <v>6549.9039560000001</v>
      </c>
      <c r="G1869" s="2">
        <v>2.2354789945000001E-3</v>
      </c>
    </row>
    <row r="1870" spans="3:7" x14ac:dyDescent="0.25">
      <c r="C1870" s="3">
        <v>6549.6628940000001</v>
      </c>
      <c r="D1870" s="4">
        <v>1.3673928017499899</v>
      </c>
      <c r="F1870" s="3">
        <v>6549.6628940000001</v>
      </c>
      <c r="G1870" s="2">
        <v>2.1995678232499898E-3</v>
      </c>
    </row>
    <row r="1871" spans="3:7" x14ac:dyDescent="0.25">
      <c r="C1871" s="3">
        <v>6549.42183199999</v>
      </c>
      <c r="D1871" s="4">
        <v>1.3674847290000001</v>
      </c>
      <c r="F1871" s="3">
        <v>6549.42183199999</v>
      </c>
      <c r="G1871" s="2">
        <v>2.12490134775E-3</v>
      </c>
    </row>
    <row r="1872" spans="3:7" x14ac:dyDescent="0.25">
      <c r="C1872" s="3">
        <v>6549.1807699999899</v>
      </c>
      <c r="D1872" s="4">
        <v>1.36753305474999</v>
      </c>
      <c r="F1872" s="3">
        <v>6549.1807699999899</v>
      </c>
      <c r="G1872" s="2">
        <v>2.0337211579999899E-3</v>
      </c>
    </row>
    <row r="1873" spans="3:7" x14ac:dyDescent="0.25">
      <c r="C1873" s="3">
        <v>6548.9397070000005</v>
      </c>
      <c r="D1873" s="4">
        <v>1.3675391994999899</v>
      </c>
      <c r="F1873" s="3">
        <v>6548.9397070000005</v>
      </c>
      <c r="G1873" s="2">
        <v>1.9490049679999899E-3</v>
      </c>
    </row>
    <row r="1874" spans="3:7" x14ac:dyDescent="0.25">
      <c r="C1874" s="3">
        <v>6548.6986450000004</v>
      </c>
      <c r="D1874" s="4">
        <v>1.36751571549999</v>
      </c>
      <c r="F1874" s="3">
        <v>6548.6986450000004</v>
      </c>
      <c r="G1874" s="2">
        <v>1.88959015224999E-3</v>
      </c>
    </row>
    <row r="1875" spans="3:7" x14ac:dyDescent="0.25">
      <c r="C1875" s="3">
        <v>6548.4575830000003</v>
      </c>
      <c r="D1875" s="4">
        <v>1.3674828955</v>
      </c>
      <c r="F1875" s="3">
        <v>6548.4575830000003</v>
      </c>
      <c r="G1875" s="2">
        <v>1.8630169169999999E-3</v>
      </c>
    </row>
    <row r="1876" spans="3:7" x14ac:dyDescent="0.25">
      <c r="C1876" s="3">
        <v>6548.2165199999899</v>
      </c>
      <c r="D1876" s="4">
        <v>1.36745963349999</v>
      </c>
      <c r="F1876" s="3">
        <v>6548.2165199999899</v>
      </c>
      <c r="G1876" s="2">
        <v>1.86490476275E-3</v>
      </c>
    </row>
    <row r="1877" spans="3:7" x14ac:dyDescent="0.25">
      <c r="C1877" s="3">
        <v>6547.9754579999899</v>
      </c>
      <c r="D1877" s="4">
        <v>1.36745845875</v>
      </c>
      <c r="F1877" s="3">
        <v>6547.9754579999899</v>
      </c>
      <c r="G1877" s="2">
        <v>1.88237819999999E-3</v>
      </c>
    </row>
    <row r="1878" spans="3:7" x14ac:dyDescent="0.25">
      <c r="C1878" s="3">
        <v>6547.7343959999898</v>
      </c>
      <c r="D1878" s="4">
        <v>1.3674830915</v>
      </c>
      <c r="F1878" s="3">
        <v>6547.7343959999898</v>
      </c>
      <c r="G1878" s="2">
        <v>1.8990380924999899E-3</v>
      </c>
    </row>
    <row r="1879" spans="3:7" x14ac:dyDescent="0.25">
      <c r="C1879" s="3">
        <v>6547.4933330000003</v>
      </c>
      <c r="D1879" s="4">
        <v>1.367527033</v>
      </c>
      <c r="F1879" s="3">
        <v>6547.4933330000003</v>
      </c>
      <c r="G1879" s="2">
        <v>1.89900831074999E-3</v>
      </c>
    </row>
    <row r="1880" spans="3:7" x14ac:dyDescent="0.25">
      <c r="C1880" s="3">
        <v>6547.2522710000003</v>
      </c>
      <c r="D1880" s="4">
        <v>1.3675768259999901</v>
      </c>
      <c r="F1880" s="3">
        <v>6547.2522710000003</v>
      </c>
      <c r="G1880" s="2">
        <v>1.87530124475E-3</v>
      </c>
    </row>
    <row r="1881" spans="3:7" x14ac:dyDescent="0.25">
      <c r="C1881" s="3">
        <v>6547.0112090000002</v>
      </c>
      <c r="D1881" s="4">
        <v>1.3676199092500001</v>
      </c>
      <c r="F1881" s="3">
        <v>6547.0112090000002</v>
      </c>
      <c r="G1881" s="2">
        <v>1.82778039349999E-3</v>
      </c>
    </row>
    <row r="1882" spans="3:7" x14ac:dyDescent="0.25">
      <c r="C1882" s="3">
        <v>6546.7701459999898</v>
      </c>
      <c r="D1882" s="4">
        <v>1.36764482574999</v>
      </c>
      <c r="F1882" s="3">
        <v>6546.7701459999898</v>
      </c>
      <c r="G1882" s="2">
        <v>1.76276807052499E-3</v>
      </c>
    </row>
    <row r="1883" spans="3:7" x14ac:dyDescent="0.25">
      <c r="C1883" s="3">
        <v>6546.5290839999898</v>
      </c>
      <c r="D1883" s="4">
        <v>1.36764654549999</v>
      </c>
      <c r="F1883" s="3">
        <v>6546.5290839999898</v>
      </c>
      <c r="G1883" s="2">
        <v>1.6905471595749901E-3</v>
      </c>
    </row>
    <row r="1884" spans="3:7" x14ac:dyDescent="0.25">
      <c r="C1884" s="3">
        <v>6546.2880219999897</v>
      </c>
      <c r="D1884" s="4">
        <v>1.36762475775</v>
      </c>
      <c r="F1884" s="3">
        <v>6546.2880219999897</v>
      </c>
      <c r="G1884" s="2">
        <v>1.6212890830999899E-3</v>
      </c>
    </row>
    <row r="1885" spans="3:7" x14ac:dyDescent="0.25">
      <c r="C1885" s="3">
        <v>6546.0469599999897</v>
      </c>
      <c r="D1885" s="4">
        <v>1.3675840244999899</v>
      </c>
      <c r="F1885" s="3">
        <v>6546.0469599999897</v>
      </c>
      <c r="G1885" s="2">
        <v>1.5630891957499999E-3</v>
      </c>
    </row>
    <row r="1886" spans="3:7" x14ac:dyDescent="0.25">
      <c r="C1886" s="3">
        <v>6545.8058970000002</v>
      </c>
      <c r="D1886" s="4">
        <v>1.36752986149999</v>
      </c>
      <c r="F1886" s="3">
        <v>6545.8058970000002</v>
      </c>
      <c r="G1886" s="2">
        <v>1.52044697662499E-3</v>
      </c>
    </row>
    <row r="1887" spans="3:7" x14ac:dyDescent="0.25">
      <c r="C1887" s="3">
        <v>6545.5648350000001</v>
      </c>
      <c r="D1887" s="4">
        <v>1.3674687802500001</v>
      </c>
      <c r="F1887" s="3">
        <v>6545.5648350000001</v>
      </c>
      <c r="G1887" s="2">
        <v>1.4959635222750001E-3</v>
      </c>
    </row>
    <row r="1888" spans="3:7" x14ac:dyDescent="0.25">
      <c r="C1888" s="3">
        <v>6545.3237730000001</v>
      </c>
      <c r="D1888" s="4">
        <v>1.3674066864999901</v>
      </c>
      <c r="F1888" s="3">
        <v>6545.3237730000001</v>
      </c>
      <c r="G1888" s="2">
        <v>1.4892232066249899E-3</v>
      </c>
    </row>
    <row r="1889" spans="3:7" x14ac:dyDescent="0.25">
      <c r="C1889" s="3">
        <v>6545.0827099999897</v>
      </c>
      <c r="D1889" s="4">
        <v>1.36734848874999</v>
      </c>
      <c r="F1889" s="3">
        <v>6545.0827099999897</v>
      </c>
      <c r="G1889" s="2">
        <v>1.499160465925E-3</v>
      </c>
    </row>
    <row r="1890" spans="3:7" x14ac:dyDescent="0.25">
      <c r="C1890" s="3">
        <v>6544.8416479999896</v>
      </c>
      <c r="D1890" s="4">
        <v>1.3672992912499899</v>
      </c>
      <c r="F1890" s="3">
        <v>6544.8416479999896</v>
      </c>
      <c r="G1890" s="2">
        <v>1.5230382593000001E-3</v>
      </c>
    </row>
    <row r="1891" spans="3:7" x14ac:dyDescent="0.25">
      <c r="C1891" s="3">
        <v>6544.6005859999896</v>
      </c>
      <c r="D1891" s="4">
        <v>1.3672623747499999</v>
      </c>
      <c r="F1891" s="3">
        <v>6544.6005859999896</v>
      </c>
      <c r="G1891" s="2">
        <v>1.5560930751500001E-3</v>
      </c>
    </row>
    <row r="1892" spans="3:7" x14ac:dyDescent="0.25">
      <c r="C1892" s="3">
        <v>6544.3595230000001</v>
      </c>
      <c r="D1892" s="4">
        <v>1.367239206</v>
      </c>
      <c r="F1892" s="3">
        <v>6544.3595230000001</v>
      </c>
      <c r="G1892" s="2">
        <v>1.5932747177500001E-3</v>
      </c>
    </row>
    <row r="1893" spans="3:7" x14ac:dyDescent="0.25">
      <c r="C1893" s="3">
        <v>6544.118461</v>
      </c>
      <c r="D1893" s="4">
        <v>1.36722913125</v>
      </c>
      <c r="F1893" s="3">
        <v>6544.118461</v>
      </c>
      <c r="G1893" s="2">
        <v>1.62860698224999E-3</v>
      </c>
    </row>
    <row r="1894" spans="3:7" x14ac:dyDescent="0.25">
      <c r="C1894" s="3">
        <v>6543.87739899999</v>
      </c>
      <c r="D1894" s="4">
        <v>1.36722837175</v>
      </c>
      <c r="F1894" s="3">
        <v>6543.87739899999</v>
      </c>
      <c r="G1894" s="2">
        <v>1.6576482700000001E-3</v>
      </c>
    </row>
    <row r="1895" spans="3:7" x14ac:dyDescent="0.25">
      <c r="C1895" s="3">
        <v>6543.6363359999896</v>
      </c>
      <c r="D1895" s="4">
        <v>1.36723188924999</v>
      </c>
      <c r="F1895" s="3">
        <v>6543.6363359999896</v>
      </c>
      <c r="G1895" s="2">
        <v>1.67830783674999E-3</v>
      </c>
    </row>
    <row r="1896" spans="3:7" x14ac:dyDescent="0.25">
      <c r="C1896" s="3">
        <v>6543.3952740000004</v>
      </c>
      <c r="D1896" s="4">
        <v>1.36723441774999</v>
      </c>
      <c r="F1896" s="3">
        <v>6543.3952740000004</v>
      </c>
      <c r="G1896" s="2">
        <v>1.69204587522499E-3</v>
      </c>
    </row>
    <row r="1897" spans="3:7" x14ac:dyDescent="0.25">
      <c r="C1897" s="3">
        <v>6543.1542120000004</v>
      </c>
      <c r="D1897" s="4">
        <v>1.3672333274999999</v>
      </c>
      <c r="F1897" s="3">
        <v>6543.1542120000004</v>
      </c>
      <c r="G1897" s="2">
        <v>1.7024867733E-3</v>
      </c>
    </row>
    <row r="1898" spans="3:7" x14ac:dyDescent="0.25">
      <c r="C1898" s="3">
        <v>6542.9131500000003</v>
      </c>
      <c r="D1898" s="4">
        <v>1.36722880149999</v>
      </c>
      <c r="F1898" s="3">
        <v>6542.9131500000003</v>
      </c>
      <c r="G1898" s="2">
        <v>1.71416206682499E-3</v>
      </c>
    </row>
    <row r="1899" spans="3:7" x14ac:dyDescent="0.25">
      <c r="C1899" s="3">
        <v>6542.6720869999899</v>
      </c>
      <c r="D1899" s="4">
        <v>1.36722455599999</v>
      </c>
      <c r="F1899" s="3">
        <v>6542.6720869999899</v>
      </c>
      <c r="G1899" s="2">
        <v>1.7291904457249899E-3</v>
      </c>
    </row>
    <row r="1900" spans="3:7" x14ac:dyDescent="0.25">
      <c r="C1900" s="3">
        <v>6542.4310249999899</v>
      </c>
      <c r="D1900" s="4">
        <v>1.36722397524999</v>
      </c>
      <c r="F1900" s="3">
        <v>6542.4310249999899</v>
      </c>
      <c r="G1900" s="2">
        <v>1.74671829277499E-3</v>
      </c>
    </row>
    <row r="1901" spans="3:7" x14ac:dyDescent="0.25">
      <c r="C1901" s="3">
        <v>6542.1899629999898</v>
      </c>
      <c r="D1901" s="4">
        <v>1.367229837</v>
      </c>
      <c r="F1901" s="3">
        <v>6542.1899629999898</v>
      </c>
      <c r="G1901" s="2">
        <v>1.76265849004999E-3</v>
      </c>
    </row>
    <row r="1902" spans="3:7" x14ac:dyDescent="0.25">
      <c r="C1902" s="3">
        <v>6541.9489000000003</v>
      </c>
      <c r="D1902" s="4">
        <v>1.3672396734999901</v>
      </c>
      <c r="F1902" s="3">
        <v>6541.9489000000003</v>
      </c>
      <c r="G1902" s="2">
        <v>1.7716114265E-3</v>
      </c>
    </row>
    <row r="1903" spans="3:7" x14ac:dyDescent="0.25">
      <c r="C1903" s="3">
        <v>6541.7078380000003</v>
      </c>
      <c r="D1903" s="4">
        <v>1.3672483149999901</v>
      </c>
      <c r="F1903" s="3">
        <v>6541.7078380000003</v>
      </c>
      <c r="G1903" s="2">
        <v>1.770784954975E-3</v>
      </c>
    </row>
    <row r="1904" spans="3:7" x14ac:dyDescent="0.25">
      <c r="C1904" s="3">
        <v>6541.4667760000002</v>
      </c>
      <c r="D1904" s="4">
        <v>1.36724738525</v>
      </c>
      <c r="F1904" s="3">
        <v>6541.4667760000002</v>
      </c>
      <c r="G1904" s="2">
        <v>1.7612849816249999E-3</v>
      </c>
    </row>
    <row r="1905" spans="3:7" x14ac:dyDescent="0.25">
      <c r="C1905" s="3">
        <v>6541.2257129999898</v>
      </c>
      <c r="D1905" s="4">
        <v>1.3672315017500001</v>
      </c>
      <c r="F1905" s="3">
        <v>6541.2257129999898</v>
      </c>
      <c r="G1905" s="2">
        <v>1.7510471528999899E-3</v>
      </c>
    </row>
    <row r="1906" spans="3:7" x14ac:dyDescent="0.25">
      <c r="C1906" s="3">
        <v>6540.9846509999898</v>
      </c>
      <c r="D1906" s="4">
        <v>1.36720002124999</v>
      </c>
      <c r="F1906" s="3">
        <v>6540.9846509999898</v>
      </c>
      <c r="G1906" s="2">
        <v>1.7496120751E-3</v>
      </c>
    </row>
    <row r="1907" spans="3:7" x14ac:dyDescent="0.25">
      <c r="C1907" s="3">
        <v>6540.7435889999897</v>
      </c>
      <c r="D1907" s="4">
        <v>1.367158892</v>
      </c>
      <c r="F1907" s="3">
        <v>6540.7435889999897</v>
      </c>
      <c r="G1907" s="2">
        <v>1.7678060233750001E-3</v>
      </c>
    </row>
    <row r="1908" spans="3:7" x14ac:dyDescent="0.25">
      <c r="C1908" s="3">
        <v>6540.5025260000002</v>
      </c>
      <c r="D1908" s="4">
        <v>1.3671205099999899</v>
      </c>
      <c r="F1908" s="3">
        <v>6540.5025260000002</v>
      </c>
      <c r="G1908" s="2">
        <v>1.81064682575E-3</v>
      </c>
    </row>
    <row r="1909" spans="3:7" x14ac:dyDescent="0.25">
      <c r="C1909" s="3">
        <v>6540.2614640000002</v>
      </c>
      <c r="D1909" s="4">
        <v>1.36709897775</v>
      </c>
      <c r="F1909" s="3">
        <v>6540.2614640000002</v>
      </c>
      <c r="G1909" s="2">
        <v>1.8762232986749899E-3</v>
      </c>
    </row>
    <row r="1910" spans="3:7" x14ac:dyDescent="0.25">
      <c r="C1910" s="3">
        <v>6540.0204020000001</v>
      </c>
      <c r="D1910" s="4">
        <v>1.36710643599999</v>
      </c>
      <c r="F1910" s="3">
        <v>6540.0204020000001</v>
      </c>
      <c r="G1910" s="2">
        <v>1.9538903115000001E-3</v>
      </c>
    </row>
    <row r="1911" spans="3:7" x14ac:dyDescent="0.25">
      <c r="C1911" s="3">
        <v>6539.77934</v>
      </c>
      <c r="D1911" s="4">
        <v>1.3671475962499899</v>
      </c>
      <c r="F1911" s="3">
        <v>6539.77934</v>
      </c>
      <c r="G1911" s="2">
        <v>2.027527509E-3</v>
      </c>
    </row>
    <row r="1912" spans="3:7" x14ac:dyDescent="0.25">
      <c r="C1912" s="3">
        <v>6539.5382769999896</v>
      </c>
      <c r="D1912" s="4">
        <v>1.3672177107500001</v>
      </c>
      <c r="F1912" s="3">
        <v>6539.5382769999896</v>
      </c>
      <c r="G1912" s="2">
        <v>2.0795625292499898E-3</v>
      </c>
    </row>
    <row r="1913" spans="3:7" x14ac:dyDescent="0.25">
      <c r="C1913" s="3">
        <v>6539.2972149999896</v>
      </c>
      <c r="D1913" s="4">
        <v>1.3673029350000001</v>
      </c>
      <c r="F1913" s="3">
        <v>6539.2972149999896</v>
      </c>
      <c r="G1913" s="2">
        <v>2.0979437267500001E-3</v>
      </c>
    </row>
    <row r="1914" spans="3:7" x14ac:dyDescent="0.25">
      <c r="C1914" s="3">
        <v>6539.0561530000004</v>
      </c>
      <c r="D1914" s="4">
        <v>1.3673856497499901</v>
      </c>
      <c r="F1914" s="3">
        <v>6539.0561530000004</v>
      </c>
      <c r="G1914" s="2">
        <v>2.0786385640000002E-3</v>
      </c>
    </row>
    <row r="1915" spans="3:7" x14ac:dyDescent="0.25">
      <c r="C1915" s="3">
        <v>6538.8150900000001</v>
      </c>
      <c r="D1915" s="4">
        <v>1.367447632</v>
      </c>
      <c r="F1915" s="3">
        <v>6538.8150900000001</v>
      </c>
      <c r="G1915" s="2">
        <v>2.0272307894999902E-3</v>
      </c>
    </row>
    <row r="1916" spans="3:7" x14ac:dyDescent="0.25">
      <c r="C1916" s="3">
        <v>6538.57402799999</v>
      </c>
      <c r="D1916" s="4">
        <v>1.3674765874999999</v>
      </c>
      <c r="F1916" s="3">
        <v>6538.57402799999</v>
      </c>
      <c r="G1916" s="2">
        <v>1.95793798389999E-3</v>
      </c>
    </row>
    <row r="1917" spans="3:7" x14ac:dyDescent="0.25">
      <c r="C1917" s="3">
        <v>6538.3329659999899</v>
      </c>
      <c r="D1917" s="4">
        <v>1.3674689995</v>
      </c>
      <c r="F1917" s="3">
        <v>6538.3329659999899</v>
      </c>
      <c r="G1917" s="2">
        <v>1.88829282099999E-3</v>
      </c>
    </row>
    <row r="1918" spans="3:7" x14ac:dyDescent="0.25">
      <c r="C1918" s="3">
        <v>6538.0919029999905</v>
      </c>
      <c r="D1918" s="4">
        <v>1.367429569</v>
      </c>
      <c r="F1918" s="3">
        <v>6538.0919029999905</v>
      </c>
      <c r="G1918" s="2">
        <v>1.8347354714000001E-3</v>
      </c>
    </row>
    <row r="1919" spans="3:7" x14ac:dyDescent="0.25">
      <c r="C1919" s="3">
        <v>6537.8508410000004</v>
      </c>
      <c r="D1919" s="4">
        <v>1.36737001899999</v>
      </c>
      <c r="F1919" s="3">
        <v>6537.8508410000004</v>
      </c>
      <c r="G1919" s="2">
        <v>1.8095748911499899E-3</v>
      </c>
    </row>
    <row r="1920" spans="3:7" x14ac:dyDescent="0.25">
      <c r="C1920" s="3">
        <v>6537.6097790000003</v>
      </c>
      <c r="D1920" s="4">
        <v>1.3673057347499999</v>
      </c>
      <c r="F1920" s="3">
        <v>6537.6097790000003</v>
      </c>
      <c r="G1920" s="2">
        <v>1.8174806452750001E-3</v>
      </c>
    </row>
    <row r="1921" spans="3:7" x14ac:dyDescent="0.25">
      <c r="C1921" s="3">
        <v>6537.3687159999899</v>
      </c>
      <c r="D1921" s="4">
        <v>1.36725178125</v>
      </c>
      <c r="F1921" s="3">
        <v>6537.3687159999899</v>
      </c>
      <c r="G1921" s="2">
        <v>1.8563623924249899E-3</v>
      </c>
    </row>
    <row r="1922" spans="3:7" x14ac:dyDescent="0.25">
      <c r="C1922" s="3">
        <v>6537.1276539999899</v>
      </c>
      <c r="D1922" s="4">
        <v>1.3672203619999901</v>
      </c>
      <c r="F1922" s="3">
        <v>6537.1276539999899</v>
      </c>
      <c r="G1922" s="2">
        <v>1.9171286026749899E-3</v>
      </c>
    </row>
    <row r="1923" spans="3:7" x14ac:dyDescent="0.25">
      <c r="C1923" s="3">
        <v>6536.8865919999898</v>
      </c>
      <c r="D1923" s="4">
        <v>1.3672171687500001</v>
      </c>
      <c r="F1923" s="3">
        <v>6536.8865919999898</v>
      </c>
      <c r="G1923" s="2">
        <v>1.98775846927499E-3</v>
      </c>
    </row>
    <row r="1924" spans="3:7" x14ac:dyDescent="0.25">
      <c r="C1924" s="3">
        <v>6536.6455299999898</v>
      </c>
      <c r="D1924" s="4">
        <v>1.3672434839999901</v>
      </c>
      <c r="F1924" s="3">
        <v>6536.6455299999898</v>
      </c>
      <c r="G1924" s="2">
        <v>2.0556222277499899E-3</v>
      </c>
    </row>
    <row r="1925" spans="3:7" x14ac:dyDescent="0.25">
      <c r="C1925" s="3">
        <v>6536.4044670000003</v>
      </c>
      <c r="D1925" s="4">
        <v>1.36729481</v>
      </c>
      <c r="F1925" s="3">
        <v>6536.4044670000003</v>
      </c>
      <c r="G1925" s="2">
        <v>2.1085626805000001E-3</v>
      </c>
    </row>
    <row r="1926" spans="3:7" x14ac:dyDescent="0.25">
      <c r="C1926" s="3">
        <v>6536.1634050000002</v>
      </c>
      <c r="D1926" s="4">
        <v>1.3673623107499899</v>
      </c>
      <c r="F1926" s="3">
        <v>6536.1634050000002</v>
      </c>
      <c r="G1926" s="2">
        <v>2.1378451869999899E-3</v>
      </c>
    </row>
    <row r="1927" spans="3:7" x14ac:dyDescent="0.25">
      <c r="C1927" s="3">
        <v>6535.9223430000002</v>
      </c>
      <c r="D1927" s="4">
        <v>1.3674343449999899</v>
      </c>
      <c r="F1927" s="3">
        <v>6535.9223430000002</v>
      </c>
      <c r="G1927" s="2">
        <v>2.13926611824999E-3</v>
      </c>
    </row>
    <row r="1928" spans="3:7" x14ac:dyDescent="0.25">
      <c r="C1928" s="3">
        <v>6535.6812799999898</v>
      </c>
      <c r="D1928" s="4">
        <v>1.3674986784999901</v>
      </c>
      <c r="F1928" s="3">
        <v>6535.6812799999898</v>
      </c>
      <c r="G1928" s="2">
        <v>2.11389621574999E-3</v>
      </c>
    </row>
    <row r="1929" spans="3:7" x14ac:dyDescent="0.25">
      <c r="C1929" s="3">
        <v>6535.4402179999897</v>
      </c>
      <c r="D1929" s="4">
        <v>1.3675446042499899</v>
      </c>
      <c r="F1929" s="3">
        <v>6535.4402179999897</v>
      </c>
      <c r="G1929" s="2">
        <v>2.0684242017500001E-3</v>
      </c>
    </row>
    <row r="1930" spans="3:7" x14ac:dyDescent="0.25">
      <c r="C1930" s="3">
        <v>6535.1991559999897</v>
      </c>
      <c r="D1930" s="4">
        <v>1.3675659334999899</v>
      </c>
      <c r="F1930" s="3">
        <v>6535.1991559999897</v>
      </c>
      <c r="G1930" s="2">
        <v>2.0134217162499899E-3</v>
      </c>
    </row>
    <row r="1931" spans="3:7" x14ac:dyDescent="0.25">
      <c r="C1931" s="3">
        <v>6534.9580930000002</v>
      </c>
      <c r="D1931" s="4">
        <v>1.36756177474999</v>
      </c>
      <c r="F1931" s="3">
        <v>6534.9580930000002</v>
      </c>
      <c r="G1931" s="2">
        <v>1.9616155252500001E-3</v>
      </c>
    </row>
    <row r="1932" spans="3:7" x14ac:dyDescent="0.25">
      <c r="C1932" s="3">
        <v>6534.7170310000001</v>
      </c>
      <c r="D1932" s="4">
        <v>1.3675384454999999</v>
      </c>
      <c r="F1932" s="3">
        <v>6534.7170310000001</v>
      </c>
      <c r="G1932" s="2">
        <v>1.9242252274750001E-3</v>
      </c>
    </row>
    <row r="1933" spans="3:7" x14ac:dyDescent="0.25">
      <c r="C1933" s="3">
        <v>6534.4759690000001</v>
      </c>
      <c r="D1933" s="4">
        <v>1.36750616224999</v>
      </c>
      <c r="F1933" s="3">
        <v>6534.4759690000001</v>
      </c>
      <c r="G1933" s="2">
        <v>1.90751224452499E-3</v>
      </c>
    </row>
    <row r="1934" spans="3:7" x14ac:dyDescent="0.25">
      <c r="C1934" s="3">
        <v>6534.2349059999897</v>
      </c>
      <c r="D1934" s="4">
        <v>1.36747733174999</v>
      </c>
      <c r="F1934" s="3">
        <v>6534.2349059999897</v>
      </c>
      <c r="G1934" s="2">
        <v>1.911880161575E-3</v>
      </c>
    </row>
    <row r="1935" spans="3:7" x14ac:dyDescent="0.25">
      <c r="C1935" s="3">
        <v>6533.9938439999896</v>
      </c>
      <c r="D1935" s="4">
        <v>1.36746232775</v>
      </c>
      <c r="F1935" s="3">
        <v>6533.9938439999896</v>
      </c>
      <c r="G1935" s="2">
        <v>1.93086338175E-3</v>
      </c>
    </row>
    <row r="1936" spans="3:7" x14ac:dyDescent="0.25">
      <c r="C1936" s="3">
        <v>6533.7527819999896</v>
      </c>
      <c r="D1936" s="4">
        <v>1.36746647674999</v>
      </c>
      <c r="F1936" s="3">
        <v>6533.7527819999896</v>
      </c>
      <c r="G1936" s="2">
        <v>1.9535042739999898E-3</v>
      </c>
    </row>
    <row r="1937" spans="3:7" x14ac:dyDescent="0.25">
      <c r="C1937" s="3">
        <v>6533.5117200000004</v>
      </c>
      <c r="D1937" s="4">
        <v>1.3674878797500001</v>
      </c>
      <c r="F1937" s="3">
        <v>6533.5117200000004</v>
      </c>
      <c r="G1937" s="2">
        <v>1.9681011427500001E-3</v>
      </c>
    </row>
    <row r="1938" spans="3:7" x14ac:dyDescent="0.25">
      <c r="C1938" s="3">
        <v>6533.270657</v>
      </c>
      <c r="D1938" s="4">
        <v>1.367519377</v>
      </c>
      <c r="F1938" s="3">
        <v>6533.270657</v>
      </c>
      <c r="G1938" s="2">
        <v>1.96582725575E-3</v>
      </c>
    </row>
    <row r="1939" spans="3:7" x14ac:dyDescent="0.25">
      <c r="C1939" s="3">
        <v>6533.02959499999</v>
      </c>
      <c r="D1939" s="4">
        <v>1.3675494432499899</v>
      </c>
      <c r="F1939" s="3">
        <v>6533.02959499999</v>
      </c>
      <c r="G1939" s="2">
        <v>1.9430325773749999E-3</v>
      </c>
    </row>
    <row r="1940" spans="3:7" x14ac:dyDescent="0.25">
      <c r="C1940" s="3">
        <v>6532.7885329999899</v>
      </c>
      <c r="D1940" s="4">
        <v>1.3675671782500001</v>
      </c>
      <c r="F1940" s="3">
        <v>6532.7885329999899</v>
      </c>
      <c r="G1940" s="2">
        <v>1.9032046083250001E-3</v>
      </c>
    </row>
    <row r="1941" spans="3:7" x14ac:dyDescent="0.25">
      <c r="C1941" s="3">
        <v>6532.5474700000004</v>
      </c>
      <c r="D1941" s="4">
        <v>1.36756495024999</v>
      </c>
      <c r="F1941" s="3">
        <v>6532.5474700000004</v>
      </c>
      <c r="G1941" s="2">
        <v>1.8548833936500001E-3</v>
      </c>
    </row>
    <row r="1942" spans="3:7" x14ac:dyDescent="0.25">
      <c r="C1942" s="3">
        <v>6532.3064080000004</v>
      </c>
      <c r="D1942" s="4">
        <v>1.3675421437499899</v>
      </c>
      <c r="F1942" s="3">
        <v>6532.3064080000004</v>
      </c>
      <c r="G1942" s="2">
        <v>1.8089749334500001E-3</v>
      </c>
    </row>
    <row r="1943" spans="3:7" x14ac:dyDescent="0.25">
      <c r="C1943" s="3">
        <v>6532.0653460000003</v>
      </c>
      <c r="D1943" s="4">
        <v>1.36750245624999</v>
      </c>
      <c r="F1943" s="3">
        <v>6532.0653460000003</v>
      </c>
      <c r="G1943" s="2">
        <v>1.7733500488749899E-3</v>
      </c>
    </row>
    <row r="1944" spans="3:7" x14ac:dyDescent="0.25">
      <c r="C1944" s="3">
        <v>6531.8242829999899</v>
      </c>
      <c r="D1944" s="4">
        <v>1.3674529975</v>
      </c>
      <c r="F1944" s="3">
        <v>6531.8242829999899</v>
      </c>
      <c r="G1944" s="2">
        <v>1.753727136275E-3</v>
      </c>
    </row>
    <row r="1945" spans="3:7" x14ac:dyDescent="0.25">
      <c r="C1945" s="3">
        <v>6531.5832209999899</v>
      </c>
      <c r="D1945" s="4">
        <v>1.3674018809999899</v>
      </c>
      <c r="F1945" s="3">
        <v>6531.5832209999899</v>
      </c>
      <c r="G1945" s="2">
        <v>1.749558012625E-3</v>
      </c>
    </row>
    <row r="1946" spans="3:7" x14ac:dyDescent="0.25">
      <c r="C1946" s="3">
        <v>6531.3421589999898</v>
      </c>
      <c r="D1946" s="4">
        <v>1.3673535917499999</v>
      </c>
      <c r="F1946" s="3">
        <v>6531.3421589999898</v>
      </c>
      <c r="G1946" s="2">
        <v>1.75742585815E-3</v>
      </c>
    </row>
    <row r="1947" spans="3:7" x14ac:dyDescent="0.25">
      <c r="C1947" s="3">
        <v>6531.1010960000003</v>
      </c>
      <c r="D1947" s="4">
        <v>1.36730961024999</v>
      </c>
      <c r="F1947" s="3">
        <v>6531.1010960000003</v>
      </c>
      <c r="G1947" s="2">
        <v>1.7732640979749999E-3</v>
      </c>
    </row>
    <row r="1948" spans="3:7" x14ac:dyDescent="0.25">
      <c r="C1948" s="3">
        <v>6530.8600340000003</v>
      </c>
      <c r="D1948" s="4">
        <v>1.36726890575</v>
      </c>
      <c r="F1948" s="3">
        <v>6530.8600340000003</v>
      </c>
      <c r="G1948" s="2">
        <v>1.79447282622499E-3</v>
      </c>
    </row>
    <row r="1949" spans="3:7" x14ac:dyDescent="0.25">
      <c r="C1949" s="3">
        <v>6530.6189720000002</v>
      </c>
      <c r="D1949" s="4">
        <v>1.36722919075</v>
      </c>
      <c r="F1949" s="3">
        <v>6530.6189720000002</v>
      </c>
      <c r="G1949" s="2">
        <v>1.82052429694999E-3</v>
      </c>
    </row>
    <row r="1950" spans="3:7" x14ac:dyDescent="0.25">
      <c r="C1950" s="3">
        <v>6530.3779100000002</v>
      </c>
      <c r="D1950" s="4">
        <v>1.3671895270000001</v>
      </c>
      <c r="F1950" s="3">
        <v>6530.3779100000002</v>
      </c>
      <c r="G1950" s="2">
        <v>1.85442843829999E-3</v>
      </c>
    </row>
    <row r="1951" spans="3:7" x14ac:dyDescent="0.25">
      <c r="C1951" s="3">
        <v>6530.1368469999898</v>
      </c>
      <c r="D1951" s="4">
        <v>1.3671525645</v>
      </c>
      <c r="F1951" s="3">
        <v>6530.1368469999898</v>
      </c>
      <c r="G1951" s="2">
        <v>1.89871890972499E-3</v>
      </c>
    </row>
    <row r="1952" spans="3:7" x14ac:dyDescent="0.25">
      <c r="C1952" s="3">
        <v>6529.8957849999897</v>
      </c>
      <c r="D1952" s="4">
        <v>1.36712228825</v>
      </c>
      <c r="F1952" s="3">
        <v>6529.8957849999897</v>
      </c>
      <c r="G1952" s="2">
        <v>1.954726168425E-3</v>
      </c>
    </row>
    <row r="1953" spans="3:7" x14ac:dyDescent="0.25">
      <c r="C1953" s="3">
        <v>6529.6547229999896</v>
      </c>
      <c r="D1953" s="4">
        <v>1.3671047599999899</v>
      </c>
      <c r="F1953" s="3">
        <v>6529.6547229999896</v>
      </c>
      <c r="G1953" s="2">
        <v>2.0208160033749899E-3</v>
      </c>
    </row>
    <row r="1954" spans="3:7" x14ac:dyDescent="0.25">
      <c r="C1954" s="3">
        <v>6529.4136600000002</v>
      </c>
      <c r="D1954" s="4">
        <v>1.36710372449999</v>
      </c>
      <c r="F1954" s="3">
        <v>6529.4136600000002</v>
      </c>
      <c r="G1954" s="2">
        <v>2.0912432406E-3</v>
      </c>
    </row>
    <row r="1955" spans="3:7" x14ac:dyDescent="0.25">
      <c r="C1955" s="3">
        <v>6529.1725980000001</v>
      </c>
      <c r="D1955" s="4">
        <v>1.3671196210000001</v>
      </c>
      <c r="F1955" s="3">
        <v>6529.1725980000001</v>
      </c>
      <c r="G1955" s="2">
        <v>2.1597832582749901E-3</v>
      </c>
    </row>
    <row r="1956" spans="3:7" x14ac:dyDescent="0.25">
      <c r="C1956" s="3">
        <v>6528.9315360000001</v>
      </c>
      <c r="D1956" s="4">
        <v>1.36714989999999</v>
      </c>
      <c r="F1956" s="3">
        <v>6528.9315360000001</v>
      </c>
      <c r="G1956" s="2">
        <v>2.2200079957499898E-3</v>
      </c>
    </row>
    <row r="1957" spans="3:7" x14ac:dyDescent="0.25">
      <c r="C1957" s="3">
        <v>6528.6904729999897</v>
      </c>
      <c r="D1957" s="4">
        <v>1.36718815424999</v>
      </c>
      <c r="F1957" s="3">
        <v>6528.6904729999897</v>
      </c>
      <c r="G1957" s="2">
        <v>2.2688522934999999E-3</v>
      </c>
    </row>
    <row r="1958" spans="3:7" x14ac:dyDescent="0.25">
      <c r="C1958" s="3">
        <v>6528.4494109999896</v>
      </c>
      <c r="D1958" s="4">
        <v>1.3672297207499999</v>
      </c>
      <c r="F1958" s="3">
        <v>6528.4494109999896</v>
      </c>
      <c r="G1958" s="2">
        <v>2.3076125317500001E-3</v>
      </c>
    </row>
    <row r="1959" spans="3:7" x14ac:dyDescent="0.25">
      <c r="C1959" s="3">
        <v>6528.2083490000005</v>
      </c>
      <c r="D1959" s="4">
        <v>1.3672710294999899</v>
      </c>
      <c r="F1959" s="3">
        <v>6528.2083490000005</v>
      </c>
      <c r="G1959" s="2">
        <v>2.3383760665E-3</v>
      </c>
    </row>
    <row r="1960" spans="3:7" x14ac:dyDescent="0.25">
      <c r="C1960" s="3">
        <v>6527.9672860000001</v>
      </c>
      <c r="D1960" s="4">
        <v>1.36731149974999</v>
      </c>
      <c r="F1960" s="3">
        <v>6527.9672860000001</v>
      </c>
      <c r="G1960" s="2">
        <v>2.3662191557499998E-3</v>
      </c>
    </row>
    <row r="1961" spans="3:7" x14ac:dyDescent="0.25">
      <c r="C1961" s="3">
        <v>6527.726224</v>
      </c>
      <c r="D1961" s="4">
        <v>1.3673550377499899</v>
      </c>
      <c r="F1961" s="3">
        <v>6527.726224</v>
      </c>
      <c r="G1961" s="2">
        <v>2.39288296524999E-3</v>
      </c>
    </row>
    <row r="1962" spans="3:7" x14ac:dyDescent="0.25">
      <c r="C1962" s="3">
        <v>6527.4851619999899</v>
      </c>
      <c r="D1962" s="4">
        <v>1.36740452774999</v>
      </c>
      <c r="F1962" s="3">
        <v>6527.4851619999899</v>
      </c>
      <c r="G1962" s="2">
        <v>2.4173357352499899E-3</v>
      </c>
    </row>
    <row r="1963" spans="3:7" x14ac:dyDescent="0.25">
      <c r="C1963" s="3">
        <v>6527.2440999999899</v>
      </c>
      <c r="D1963" s="4">
        <v>1.3674632314999899</v>
      </c>
      <c r="F1963" s="3">
        <v>6527.2440999999899</v>
      </c>
      <c r="G1963" s="2">
        <v>2.43609392474999E-3</v>
      </c>
    </row>
    <row r="1964" spans="3:7" x14ac:dyDescent="0.25">
      <c r="C1964" s="3">
        <v>6527.0030370000004</v>
      </c>
      <c r="D1964" s="4">
        <v>1.36753047375</v>
      </c>
      <c r="F1964" s="3">
        <v>6527.0030370000004</v>
      </c>
      <c r="G1964" s="2">
        <v>2.4427629645000001E-3</v>
      </c>
    </row>
    <row r="1965" spans="3:7" x14ac:dyDescent="0.25">
      <c r="C1965" s="3">
        <v>6526.7619750000003</v>
      </c>
      <c r="D1965" s="4">
        <v>1.36760214199999</v>
      </c>
      <c r="F1965" s="3">
        <v>6526.7619750000003</v>
      </c>
      <c r="G1965" s="2">
        <v>2.4327489545000001E-3</v>
      </c>
    </row>
    <row r="1966" spans="3:7" x14ac:dyDescent="0.25">
      <c r="C1966" s="3">
        <v>6526.5209130000003</v>
      </c>
      <c r="D1966" s="4">
        <v>1.36767219625</v>
      </c>
      <c r="F1966" s="3">
        <v>6526.5209130000003</v>
      </c>
      <c r="G1966" s="2">
        <v>2.4029996377499898E-3</v>
      </c>
    </row>
    <row r="1967" spans="3:7" x14ac:dyDescent="0.25">
      <c r="C1967" s="3">
        <v>6526.2798499999899</v>
      </c>
      <c r="D1967" s="4">
        <v>1.3677331777499999</v>
      </c>
      <c r="F1967" s="3">
        <v>6526.2798499999899</v>
      </c>
      <c r="G1967" s="2">
        <v>2.35384334625E-3</v>
      </c>
    </row>
    <row r="1968" spans="3:7" x14ac:dyDescent="0.25">
      <c r="C1968" s="3">
        <v>6526.0387879999898</v>
      </c>
      <c r="D1968" s="4">
        <v>1.3677787335</v>
      </c>
      <c r="F1968" s="3">
        <v>6526.0387879999898</v>
      </c>
      <c r="G1968" s="2">
        <v>2.2884603709999898E-3</v>
      </c>
    </row>
    <row r="1969" spans="3:7" x14ac:dyDescent="0.25">
      <c r="C1969" s="3">
        <v>6525.7977259999898</v>
      </c>
      <c r="D1969" s="4">
        <v>1.3678041757499899</v>
      </c>
      <c r="F1969" s="3">
        <v>6525.7977259999898</v>
      </c>
      <c r="G1969" s="2">
        <v>2.2120040082499902E-3</v>
      </c>
    </row>
    <row r="1970" spans="3:7" x14ac:dyDescent="0.25">
      <c r="C1970" s="3">
        <v>6525.5566630000003</v>
      </c>
      <c r="D1970" s="4">
        <v>1.3678066652500001</v>
      </c>
      <c r="F1970" s="3">
        <v>6525.5566630000003</v>
      </c>
      <c r="G1970" s="2">
        <v>2.1299047036E-3</v>
      </c>
    </row>
    <row r="1971" spans="3:7" x14ac:dyDescent="0.25">
      <c r="C1971" s="3">
        <v>6525.3156010000002</v>
      </c>
      <c r="D1971" s="4">
        <v>1.367783996</v>
      </c>
      <c r="F1971" s="3">
        <v>6525.3156010000002</v>
      </c>
      <c r="G1971" s="2">
        <v>2.0487660993000001E-3</v>
      </c>
    </row>
    <row r="1972" spans="3:7" x14ac:dyDescent="0.25">
      <c r="C1972" s="3">
        <v>6525.0745390000002</v>
      </c>
      <c r="D1972" s="4">
        <v>1.3677361914999899</v>
      </c>
      <c r="F1972" s="3">
        <v>6525.0745390000002</v>
      </c>
      <c r="G1972" s="2">
        <v>1.97549376335E-3</v>
      </c>
    </row>
    <row r="1973" spans="3:7" x14ac:dyDescent="0.25">
      <c r="C1973" s="3">
        <v>6524.8334759999898</v>
      </c>
      <c r="D1973" s="4">
        <v>1.36766354899999</v>
      </c>
      <c r="F1973" s="3">
        <v>6524.8334759999898</v>
      </c>
      <c r="G1973" s="2">
        <v>1.91836259774999E-3</v>
      </c>
    </row>
    <row r="1974" spans="3:7" x14ac:dyDescent="0.25">
      <c r="C1974" s="3">
        <v>6524.5924139999897</v>
      </c>
      <c r="D1974" s="4">
        <v>1.3675714962500001</v>
      </c>
      <c r="F1974" s="3">
        <v>6524.5924139999897</v>
      </c>
      <c r="G1974" s="2">
        <v>1.8872297146250001E-3</v>
      </c>
    </row>
    <row r="1975" spans="3:7" x14ac:dyDescent="0.25">
      <c r="C1975" s="3">
        <v>6524.3513519999897</v>
      </c>
      <c r="D1975" s="4">
        <v>1.36746876849999</v>
      </c>
      <c r="F1975" s="3">
        <v>6524.3513519999897</v>
      </c>
      <c r="G1975" s="2">
        <v>1.88931183452499E-3</v>
      </c>
    </row>
    <row r="1976" spans="3:7" x14ac:dyDescent="0.25">
      <c r="C1976" s="3">
        <v>6524.1102899999896</v>
      </c>
      <c r="D1976" s="4">
        <v>1.36736878399999</v>
      </c>
      <c r="F1976" s="3">
        <v>6524.1102899999896</v>
      </c>
      <c r="G1976" s="2">
        <v>1.92972821097499E-3</v>
      </c>
    </row>
    <row r="1977" spans="3:7" x14ac:dyDescent="0.25">
      <c r="C1977" s="3">
        <v>6523.8692270000001</v>
      </c>
      <c r="D1977" s="4">
        <v>1.3672874777499999</v>
      </c>
      <c r="F1977" s="3">
        <v>6523.8692270000001</v>
      </c>
      <c r="G1977" s="2">
        <v>2.0058611473750001E-3</v>
      </c>
    </row>
    <row r="1978" spans="3:7" x14ac:dyDescent="0.25">
      <c r="C1978" s="3">
        <v>6523.6281650000001</v>
      </c>
      <c r="D1978" s="4">
        <v>1.3672393279999999</v>
      </c>
      <c r="F1978" s="3">
        <v>6523.6281650000001</v>
      </c>
      <c r="G1978" s="2">
        <v>2.1080578937500002E-3</v>
      </c>
    </row>
    <row r="1979" spans="3:7" x14ac:dyDescent="0.25">
      <c r="C1979" s="3">
        <v>6523.387103</v>
      </c>
      <c r="D1979" s="4">
        <v>1.3672326985000001</v>
      </c>
      <c r="F1979" s="3">
        <v>6523.387103</v>
      </c>
      <c r="G1979" s="2">
        <v>2.218971568E-3</v>
      </c>
    </row>
    <row r="1980" spans="3:7" x14ac:dyDescent="0.25">
      <c r="C1980" s="3">
        <v>6523.1460399999896</v>
      </c>
      <c r="D1980" s="4">
        <v>1.36726661274999</v>
      </c>
      <c r="F1980" s="3">
        <v>6523.1460399999896</v>
      </c>
      <c r="G1980" s="2">
        <v>2.3197079312500001E-3</v>
      </c>
    </row>
    <row r="1981" spans="3:7" x14ac:dyDescent="0.25">
      <c r="C1981" s="3">
        <v>6522.9049779999896</v>
      </c>
      <c r="D1981" s="4">
        <v>1.3673306897499899</v>
      </c>
      <c r="F1981" s="3">
        <v>6522.9049779999896</v>
      </c>
      <c r="G1981" s="2">
        <v>2.3930396997499902E-3</v>
      </c>
    </row>
    <row r="1982" spans="3:7" x14ac:dyDescent="0.25">
      <c r="C1982" s="3">
        <v>6522.6639160000004</v>
      </c>
      <c r="D1982" s="4">
        <v>1.367407174</v>
      </c>
      <c r="F1982" s="3">
        <v>6522.6639160000004</v>
      </c>
      <c r="G1982" s="2">
        <v>2.4301383234999899E-3</v>
      </c>
    </row>
    <row r="1983" spans="3:7" x14ac:dyDescent="0.25">
      <c r="C1983" s="3">
        <v>6522.422853</v>
      </c>
      <c r="D1983" s="4">
        <v>1.3674762067499999</v>
      </c>
      <c r="F1983" s="3">
        <v>6522.422853</v>
      </c>
      <c r="G1983" s="2">
        <v>2.4318790637500001E-3</v>
      </c>
    </row>
    <row r="1984" spans="3:7" x14ac:dyDescent="0.25">
      <c r="C1984" s="3">
        <v>6522.18179099999</v>
      </c>
      <c r="D1984" s="4">
        <v>1.3675222714999899</v>
      </c>
      <c r="F1984" s="3">
        <v>6522.18179099999</v>
      </c>
      <c r="G1984" s="2">
        <v>2.4108071352500001E-3</v>
      </c>
    </row>
    <row r="1985" spans="3:7" x14ac:dyDescent="0.25">
      <c r="C1985" s="3">
        <v>6521.9407289999899</v>
      </c>
      <c r="D1985" s="4">
        <v>1.3675399877500001</v>
      </c>
      <c r="F1985" s="3">
        <v>6521.9407289999899</v>
      </c>
      <c r="G1985" s="2">
        <v>2.38324480624999E-3</v>
      </c>
    </row>
    <row r="1986" spans="3:7" x14ac:dyDescent="0.25">
      <c r="C1986" s="3">
        <v>6521.6996660000004</v>
      </c>
      <c r="D1986" s="4">
        <v>1.3675323482499999</v>
      </c>
      <c r="F1986" s="3">
        <v>6521.6996660000004</v>
      </c>
      <c r="G1986" s="2">
        <v>2.3660252850000001E-3</v>
      </c>
    </row>
    <row r="1987" spans="3:7" x14ac:dyDescent="0.25">
      <c r="C1987" s="3">
        <v>6521.4586040000004</v>
      </c>
      <c r="D1987" s="4">
        <v>1.36751135825</v>
      </c>
      <c r="F1987" s="3">
        <v>6521.4586040000004</v>
      </c>
      <c r="G1987" s="2">
        <v>2.37033034724999E-3</v>
      </c>
    </row>
    <row r="1988" spans="3:7" x14ac:dyDescent="0.25">
      <c r="C1988" s="3">
        <v>6521.2175420000003</v>
      </c>
      <c r="D1988" s="4">
        <v>1.3674914985</v>
      </c>
      <c r="F1988" s="3">
        <v>6521.2175420000003</v>
      </c>
      <c r="G1988" s="2">
        <v>2.3992066997499898E-3</v>
      </c>
    </row>
    <row r="1989" spans="3:7" x14ac:dyDescent="0.25">
      <c r="C1989" s="3">
        <v>6520.9764800000003</v>
      </c>
      <c r="D1989" s="4">
        <v>1.3674861817499899</v>
      </c>
      <c r="F1989" s="3">
        <v>6520.9764800000003</v>
      </c>
      <c r="G1989" s="2">
        <v>2.447141197E-3</v>
      </c>
    </row>
    <row r="1990" spans="3:7" x14ac:dyDescent="0.25">
      <c r="C1990" s="3">
        <v>6520.7354169999899</v>
      </c>
      <c r="D1990" s="4">
        <v>1.3675023770000001</v>
      </c>
      <c r="F1990" s="3">
        <v>6520.7354169999899</v>
      </c>
      <c r="G1990" s="2">
        <v>2.5038674365000001E-3</v>
      </c>
    </row>
    <row r="1991" spans="3:7" x14ac:dyDescent="0.25">
      <c r="C1991" s="3">
        <v>6520.4943549999898</v>
      </c>
      <c r="D1991" s="4">
        <v>1.367541407</v>
      </c>
      <c r="F1991" s="3">
        <v>6520.4943549999898</v>
      </c>
      <c r="G1991" s="2">
        <v>2.55777747874999E-3</v>
      </c>
    </row>
    <row r="1992" spans="3:7" x14ac:dyDescent="0.25">
      <c r="C1992" s="3">
        <v>6520.2532929999898</v>
      </c>
      <c r="D1992" s="4">
        <v>1.3675984537500001</v>
      </c>
      <c r="F1992" s="3">
        <v>6520.2532929999898</v>
      </c>
      <c r="G1992" s="2">
        <v>2.5999518379999898E-3</v>
      </c>
    </row>
    <row r="1993" spans="3:7" x14ac:dyDescent="0.25">
      <c r="C1993" s="3">
        <v>6520.0122300000003</v>
      </c>
      <c r="D1993" s="4">
        <v>1.36766753725</v>
      </c>
      <c r="F1993" s="3">
        <v>6520.0122300000003</v>
      </c>
      <c r="G1993" s="2">
        <v>2.6252406604999998E-3</v>
      </c>
    </row>
    <row r="1994" spans="3:7" x14ac:dyDescent="0.25">
      <c r="C1994" s="3">
        <v>6519.7711680000002</v>
      </c>
      <c r="D1994" s="4">
        <v>1.36774168299999</v>
      </c>
      <c r="F1994" s="3">
        <v>6519.7711680000002</v>
      </c>
      <c r="G1994" s="2">
        <v>2.6314767870000001E-3</v>
      </c>
    </row>
    <row r="1995" spans="3:7" x14ac:dyDescent="0.25">
      <c r="C1995" s="3">
        <v>6519.5301060000002</v>
      </c>
      <c r="D1995" s="4">
        <v>1.36781550925</v>
      </c>
      <c r="F1995" s="3">
        <v>6519.5301060000002</v>
      </c>
      <c r="G1995" s="2">
        <v>2.6184212677499998E-3</v>
      </c>
    </row>
    <row r="1996" spans="3:7" x14ac:dyDescent="0.25">
      <c r="C1996" s="3">
        <v>6519.2890429999898</v>
      </c>
      <c r="D1996" s="4">
        <v>1.3678832432499901</v>
      </c>
      <c r="F1996" s="3">
        <v>6519.2890429999898</v>
      </c>
      <c r="G1996" s="2">
        <v>2.58667216375E-3</v>
      </c>
    </row>
    <row r="1997" spans="3:7" x14ac:dyDescent="0.25">
      <c r="C1997" s="3">
        <v>6519.0479809999897</v>
      </c>
      <c r="D1997" s="4">
        <v>1.3679400584999999</v>
      </c>
      <c r="F1997" s="3">
        <v>6519.0479809999897</v>
      </c>
      <c r="G1997" s="2">
        <v>2.5377272654999901E-3</v>
      </c>
    </row>
    <row r="1998" spans="3:7" x14ac:dyDescent="0.25">
      <c r="C1998" s="3">
        <v>6518.8069189999896</v>
      </c>
      <c r="D1998" s="4">
        <v>1.36797915974999</v>
      </c>
      <c r="F1998" s="3">
        <v>6518.8069189999896</v>
      </c>
      <c r="G1998" s="2">
        <v>2.4739398957499899E-3</v>
      </c>
    </row>
    <row r="1999" spans="3:7" x14ac:dyDescent="0.25">
      <c r="C1999" s="3">
        <v>6518.5658560000002</v>
      </c>
      <c r="D1999" s="4">
        <v>1.3679941494999901</v>
      </c>
      <c r="F1999" s="3">
        <v>6518.5658560000002</v>
      </c>
      <c r="G1999" s="2">
        <v>2.4021074995000001E-3</v>
      </c>
    </row>
    <row r="2000" spans="3:7" x14ac:dyDescent="0.25">
      <c r="C2000" s="3">
        <v>6518.3247940000001</v>
      </c>
      <c r="D2000" s="4">
        <v>1.36798152474999</v>
      </c>
      <c r="F2000" s="3">
        <v>6518.3247940000001</v>
      </c>
      <c r="G2000" s="2">
        <v>2.3326046395000001E-3</v>
      </c>
    </row>
    <row r="2001" spans="3:7" x14ac:dyDescent="0.25">
      <c r="C2001" s="3">
        <v>6518.0837320000001</v>
      </c>
      <c r="D2001" s="4">
        <v>1.3679437365</v>
      </c>
      <c r="F2001" s="3">
        <v>6518.0837320000001</v>
      </c>
      <c r="G2001" s="2">
        <v>2.2775641290000001E-3</v>
      </c>
    </row>
    <row r="2002" spans="3:7" x14ac:dyDescent="0.25">
      <c r="C2002" s="3">
        <v>6517.84266999999</v>
      </c>
      <c r="D2002" s="4">
        <v>1.36788857149999</v>
      </c>
      <c r="F2002" s="3">
        <v>6517.84266999999</v>
      </c>
      <c r="G2002" s="2">
        <v>2.24733412674999E-3</v>
      </c>
    </row>
    <row r="2003" spans="3:7" x14ac:dyDescent="0.25">
      <c r="C2003" s="3">
        <v>6517.6016069999896</v>
      </c>
      <c r="D2003" s="4">
        <v>1.3678295730000001</v>
      </c>
      <c r="F2003" s="3">
        <v>6517.6016069999896</v>
      </c>
      <c r="G2003" s="2">
        <v>2.2478654922499998E-3</v>
      </c>
    </row>
    <row r="2004" spans="3:7" x14ac:dyDescent="0.25">
      <c r="C2004" s="3">
        <v>6517.3605449999905</v>
      </c>
      <c r="D2004" s="4">
        <v>1.36778115725</v>
      </c>
      <c r="F2004" s="3">
        <v>6517.3605449999905</v>
      </c>
      <c r="G2004" s="2">
        <v>2.2769713799999998E-3</v>
      </c>
    </row>
    <row r="2005" spans="3:7" x14ac:dyDescent="0.25">
      <c r="C2005" s="3">
        <v>6517.1194830000004</v>
      </c>
      <c r="D2005" s="4">
        <v>1.3677556854999999</v>
      </c>
      <c r="F2005" s="3">
        <v>6517.1194830000004</v>
      </c>
      <c r="G2005" s="2">
        <v>2.3261792952500001E-3</v>
      </c>
    </row>
    <row r="2006" spans="3:7" x14ac:dyDescent="0.25">
      <c r="C2006" s="3">
        <v>6516.87842</v>
      </c>
      <c r="D2006" s="4">
        <v>1.3677589482500001</v>
      </c>
      <c r="F2006" s="3">
        <v>6516.87842</v>
      </c>
      <c r="G2006" s="2">
        <v>2.3806673425000001E-3</v>
      </c>
    </row>
    <row r="2007" spans="3:7" x14ac:dyDescent="0.25">
      <c r="C2007" s="3">
        <v>6516.6373579999899</v>
      </c>
      <c r="D2007" s="4">
        <v>1.3677878845</v>
      </c>
      <c r="F2007" s="3">
        <v>6516.6373579999899</v>
      </c>
      <c r="G2007" s="2">
        <v>2.4262038927499899E-3</v>
      </c>
    </row>
    <row r="2008" spans="3:7" x14ac:dyDescent="0.25">
      <c r="C2008" s="3">
        <v>6516.3962959999899</v>
      </c>
      <c r="D2008" s="4">
        <v>1.36783300424999</v>
      </c>
      <c r="F2008" s="3">
        <v>6516.3962959999899</v>
      </c>
      <c r="G2008" s="2">
        <v>2.4525928007500001E-3</v>
      </c>
    </row>
    <row r="2009" spans="3:7" x14ac:dyDescent="0.25">
      <c r="C2009" s="3">
        <v>6516.1552330000004</v>
      </c>
      <c r="D2009" s="4">
        <v>1.367882252</v>
      </c>
      <c r="F2009" s="3">
        <v>6516.1552330000004</v>
      </c>
      <c r="G2009" s="2">
        <v>2.4572853585000001E-3</v>
      </c>
    </row>
    <row r="2010" spans="3:7" x14ac:dyDescent="0.25">
      <c r="C2010" s="3">
        <v>6515.9141710000004</v>
      </c>
      <c r="D2010" s="4">
        <v>1.3679255027499999</v>
      </c>
      <c r="F2010" s="3">
        <v>6515.9141710000004</v>
      </c>
      <c r="G2010" s="2">
        <v>2.4429806104999899E-3</v>
      </c>
    </row>
    <row r="2011" spans="3:7" x14ac:dyDescent="0.25">
      <c r="C2011" s="3">
        <v>6515.6731090000003</v>
      </c>
      <c r="D2011" s="4">
        <v>1.3679557259999999</v>
      </c>
      <c r="F2011" s="3">
        <v>6515.6731090000003</v>
      </c>
      <c r="G2011" s="2">
        <v>2.41740880774999E-3</v>
      </c>
    </row>
    <row r="2012" spans="3:7" x14ac:dyDescent="0.25">
      <c r="C2012" s="3">
        <v>6515.4320459999899</v>
      </c>
      <c r="D2012" s="4">
        <v>1.36797310125</v>
      </c>
      <c r="F2012" s="3">
        <v>6515.4320459999899</v>
      </c>
      <c r="G2012" s="2">
        <v>2.38911458249999E-3</v>
      </c>
    </row>
    <row r="2013" spans="3:7" x14ac:dyDescent="0.25">
      <c r="C2013" s="3">
        <v>6515.1909839999898</v>
      </c>
      <c r="D2013" s="4">
        <v>1.3679808844999899</v>
      </c>
      <c r="F2013" s="3">
        <v>6515.1909839999898</v>
      </c>
      <c r="G2013" s="2">
        <v>2.3625072289999902E-3</v>
      </c>
    </row>
    <row r="2014" spans="3:7" x14ac:dyDescent="0.25">
      <c r="C2014" s="3">
        <v>6514.9499219999898</v>
      </c>
      <c r="D2014" s="4">
        <v>1.36798263824999</v>
      </c>
      <c r="F2014" s="3">
        <v>6514.9499219999898</v>
      </c>
      <c r="G2014" s="2">
        <v>2.3394492527499902E-3</v>
      </c>
    </row>
    <row r="2015" spans="3:7" x14ac:dyDescent="0.25">
      <c r="C2015" s="3">
        <v>6514.7088599999897</v>
      </c>
      <c r="D2015" s="4">
        <v>1.3679815227500001</v>
      </c>
      <c r="F2015" s="3">
        <v>6514.7088599999897</v>
      </c>
      <c r="G2015" s="2">
        <v>2.3187939652499902E-3</v>
      </c>
    </row>
    <row r="2016" spans="3:7" x14ac:dyDescent="0.25">
      <c r="C2016" s="3">
        <v>6514.4677970000002</v>
      </c>
      <c r="D2016" s="4">
        <v>1.36797697325</v>
      </c>
      <c r="F2016" s="3">
        <v>6514.4677970000002</v>
      </c>
      <c r="G2016" s="2">
        <v>2.2978683257500001E-3</v>
      </c>
    </row>
    <row r="2017" spans="3:7" x14ac:dyDescent="0.25">
      <c r="C2017" s="3">
        <v>6514.2267350000002</v>
      </c>
      <c r="D2017" s="4">
        <v>1.36796603674999</v>
      </c>
      <c r="F2017" s="3">
        <v>6514.2267350000002</v>
      </c>
      <c r="G2017" s="2">
        <v>2.2770636822499902E-3</v>
      </c>
    </row>
    <row r="2018" spans="3:7" x14ac:dyDescent="0.25">
      <c r="C2018" s="3">
        <v>6513.9856730000001</v>
      </c>
      <c r="D2018" s="4">
        <v>1.36794678474999</v>
      </c>
      <c r="F2018" s="3">
        <v>6513.9856730000001</v>
      </c>
      <c r="G2018" s="2">
        <v>2.2591328014999901E-3</v>
      </c>
    </row>
    <row r="2019" spans="3:7" x14ac:dyDescent="0.25">
      <c r="C2019" s="3">
        <v>6513.7446099999897</v>
      </c>
      <c r="D2019" s="4">
        <v>1.36791879775</v>
      </c>
      <c r="F2019" s="3">
        <v>6513.7446099999897</v>
      </c>
      <c r="G2019" s="2">
        <v>2.24862920024999E-3</v>
      </c>
    </row>
    <row r="2020" spans="3:7" x14ac:dyDescent="0.25">
      <c r="C2020" s="3">
        <v>6513.5035479999897</v>
      </c>
      <c r="D2020" s="4">
        <v>1.36788494075</v>
      </c>
      <c r="F2020" s="3">
        <v>6513.5035479999897</v>
      </c>
      <c r="G2020" s="2">
        <v>2.2505847862499899E-3</v>
      </c>
    </row>
    <row r="2021" spans="3:7" x14ac:dyDescent="0.25">
      <c r="C2021" s="3">
        <v>6513.2624859999896</v>
      </c>
      <c r="D2021" s="4">
        <v>1.3678511179999899</v>
      </c>
      <c r="F2021" s="3">
        <v>6513.2624859999896</v>
      </c>
      <c r="G2021" s="2">
        <v>2.2683540244999899E-3</v>
      </c>
    </row>
    <row r="2022" spans="3:7" x14ac:dyDescent="0.25">
      <c r="C2022" s="3">
        <v>6513.0214230000001</v>
      </c>
      <c r="D2022" s="4">
        <v>1.3678250757499899</v>
      </c>
      <c r="F2022" s="3">
        <v>6513.0214230000001</v>
      </c>
      <c r="G2022" s="2">
        <v>2.30107476349999E-3</v>
      </c>
    </row>
    <row r="2023" spans="3:7" x14ac:dyDescent="0.25">
      <c r="C2023" s="3">
        <v>6512.7803610000001</v>
      </c>
      <c r="D2023" s="4">
        <v>1.36781203174999</v>
      </c>
      <c r="F2023" s="3">
        <v>6512.7803610000001</v>
      </c>
      <c r="G2023" s="2">
        <v>2.3440798267499899E-3</v>
      </c>
    </row>
    <row r="2024" spans="3:7" x14ac:dyDescent="0.25">
      <c r="C2024" s="3">
        <v>6512.539299</v>
      </c>
      <c r="D2024" s="4">
        <v>1.3678150865000001</v>
      </c>
      <c r="F2024" s="3">
        <v>6512.539299</v>
      </c>
      <c r="G2024" s="2">
        <v>2.3919026012499899E-3</v>
      </c>
    </row>
    <row r="2025" spans="3:7" x14ac:dyDescent="0.25">
      <c r="C2025" s="3">
        <v>6512.2982359999896</v>
      </c>
      <c r="D2025" s="4">
        <v>1.36783469825</v>
      </c>
      <c r="F2025" s="3">
        <v>6512.2982359999896</v>
      </c>
      <c r="G2025" s="2">
        <v>2.4374968134999999E-3</v>
      </c>
    </row>
    <row r="2026" spans="3:7" x14ac:dyDescent="0.25">
      <c r="C2026" s="3">
        <v>6512.0571739999896</v>
      </c>
      <c r="D2026" s="4">
        <v>1.3678676155</v>
      </c>
      <c r="F2026" s="3">
        <v>6512.0571739999896</v>
      </c>
      <c r="G2026" s="2">
        <v>2.47524436599999E-3</v>
      </c>
    </row>
    <row r="2027" spans="3:7" x14ac:dyDescent="0.25">
      <c r="C2027" s="3">
        <v>6511.8161120000004</v>
      </c>
      <c r="D2027" s="4">
        <v>1.367909499</v>
      </c>
      <c r="F2027" s="3">
        <v>6511.8161120000004</v>
      </c>
      <c r="G2027" s="2">
        <v>2.5021649122499898E-3</v>
      </c>
    </row>
    <row r="2028" spans="3:7" x14ac:dyDescent="0.25">
      <c r="C2028" s="3">
        <v>6511.5750500000004</v>
      </c>
      <c r="D2028" s="4">
        <v>1.36795613974999</v>
      </c>
      <c r="F2028" s="3">
        <v>6511.5750500000004</v>
      </c>
      <c r="G2028" s="2">
        <v>2.5173032722499902E-3</v>
      </c>
    </row>
    <row r="2029" spans="3:7" x14ac:dyDescent="0.25">
      <c r="C2029" s="3">
        <v>6511.33398699999</v>
      </c>
      <c r="D2029" s="4">
        <v>1.3680040707500001</v>
      </c>
      <c r="F2029" s="3">
        <v>6511.33398699999</v>
      </c>
      <c r="G2029" s="2">
        <v>2.52077766174999E-3</v>
      </c>
    </row>
    <row r="2030" spans="3:7" x14ac:dyDescent="0.25">
      <c r="C2030" s="3">
        <v>6511.0929249999899</v>
      </c>
      <c r="D2030" s="4">
        <v>1.36805021775</v>
      </c>
      <c r="F2030" s="3">
        <v>6511.0929249999899</v>
      </c>
      <c r="G2030" s="2">
        <v>2.51349816374999E-3</v>
      </c>
    </row>
    <row r="2031" spans="3:7" x14ac:dyDescent="0.25">
      <c r="C2031" s="3">
        <v>6510.8518629999899</v>
      </c>
      <c r="D2031" s="4">
        <v>1.3680921457499899</v>
      </c>
      <c r="F2031" s="3">
        <v>6510.8518629999899</v>
      </c>
      <c r="G2031" s="2">
        <v>2.4968549767500001E-3</v>
      </c>
    </row>
    <row r="2032" spans="3:7" x14ac:dyDescent="0.25">
      <c r="C2032" s="3">
        <v>6510.6108000000004</v>
      </c>
      <c r="D2032" s="4">
        <v>1.36812768075</v>
      </c>
      <c r="F2032" s="3">
        <v>6510.6108000000004</v>
      </c>
      <c r="G2032" s="2">
        <v>2.47319026625E-3</v>
      </c>
    </row>
    <row r="2033" spans="3:7" x14ac:dyDescent="0.25">
      <c r="C2033" s="3">
        <v>6510.3697380000003</v>
      </c>
      <c r="D2033" s="4">
        <v>1.3681566682499899</v>
      </c>
      <c r="F2033" s="3">
        <v>6510.3697380000003</v>
      </c>
      <c r="G2033" s="2">
        <v>2.4451036832500001E-3</v>
      </c>
    </row>
    <row r="2034" spans="3:7" x14ac:dyDescent="0.25">
      <c r="C2034" s="3">
        <v>6510.1286760000003</v>
      </c>
      <c r="D2034" s="4">
        <v>1.3681787434999899</v>
      </c>
      <c r="F2034" s="3">
        <v>6510.1286760000003</v>
      </c>
      <c r="G2034" s="2">
        <v>2.4142031544999898E-3</v>
      </c>
    </row>
    <row r="2035" spans="3:7" x14ac:dyDescent="0.25">
      <c r="C2035" s="3">
        <v>6509.8876129999899</v>
      </c>
      <c r="D2035" s="4">
        <v>1.36819517074999</v>
      </c>
      <c r="F2035" s="3">
        <v>6509.8876129999899</v>
      </c>
      <c r="G2035" s="2">
        <v>2.3832808874999899E-3</v>
      </c>
    </row>
    <row r="2036" spans="3:7" x14ac:dyDescent="0.25">
      <c r="C2036" s="3">
        <v>6509.6465509999898</v>
      </c>
      <c r="D2036" s="4">
        <v>1.3682083522499899</v>
      </c>
      <c r="F2036" s="3">
        <v>6509.6465509999898</v>
      </c>
      <c r="G2036" s="2">
        <v>2.35176730025E-3</v>
      </c>
    </row>
    <row r="2037" spans="3:7" x14ac:dyDescent="0.25">
      <c r="C2037" s="3">
        <v>6509.4054889999898</v>
      </c>
      <c r="D2037" s="4">
        <v>1.36821874124999</v>
      </c>
      <c r="F2037" s="3">
        <v>6509.4054889999898</v>
      </c>
      <c r="G2037" s="2">
        <v>2.3190264527499899E-3</v>
      </c>
    </row>
    <row r="2038" spans="3:7" x14ac:dyDescent="0.25">
      <c r="C2038" s="3">
        <v>6509.1644260000003</v>
      </c>
      <c r="D2038" s="4">
        <v>1.3682272304999901</v>
      </c>
      <c r="F2038" s="3">
        <v>6509.1644260000003</v>
      </c>
      <c r="G2038" s="2">
        <v>2.2824486224999902E-3</v>
      </c>
    </row>
    <row r="2039" spans="3:7" x14ac:dyDescent="0.25">
      <c r="C2039" s="3">
        <v>6508.9233640000002</v>
      </c>
      <c r="D2039" s="4">
        <v>1.36822996449999</v>
      </c>
      <c r="F2039" s="3">
        <v>6508.9233640000002</v>
      </c>
      <c r="G2039" s="2">
        <v>2.2394230862500001E-3</v>
      </c>
    </row>
    <row r="2040" spans="3:7" x14ac:dyDescent="0.25">
      <c r="C2040" s="3">
        <v>6508.6823020000002</v>
      </c>
      <c r="D2040" s="4">
        <v>1.3682227417499899</v>
      </c>
      <c r="F2040" s="3">
        <v>6508.6823020000002</v>
      </c>
      <c r="G2040" s="2">
        <v>2.190578771175E-3</v>
      </c>
    </row>
    <row r="2041" spans="3:7" x14ac:dyDescent="0.25">
      <c r="C2041" s="3">
        <v>6508.4412400000001</v>
      </c>
      <c r="D2041" s="4">
        <v>1.36819984549999</v>
      </c>
      <c r="F2041" s="3">
        <v>6508.4412400000001</v>
      </c>
      <c r="G2041" s="2">
        <v>2.1386400857999902E-3</v>
      </c>
    </row>
    <row r="2042" spans="3:7" x14ac:dyDescent="0.25">
      <c r="C2042" s="3">
        <v>6508.2001769999897</v>
      </c>
      <c r="D2042" s="4">
        <v>1.3681581839999899</v>
      </c>
      <c r="F2042" s="3">
        <v>6508.2001769999897</v>
      </c>
      <c r="G2042" s="2">
        <v>2.091395730575E-3</v>
      </c>
    </row>
    <row r="2043" spans="3:7" x14ac:dyDescent="0.25">
      <c r="C2043" s="3">
        <v>6507.9591149999897</v>
      </c>
      <c r="D2043" s="4">
        <v>1.3680987410000001</v>
      </c>
      <c r="F2043" s="3">
        <v>6507.9591149999897</v>
      </c>
      <c r="G2043" s="2">
        <v>2.0570617888999898E-3</v>
      </c>
    </row>
    <row r="2044" spans="3:7" x14ac:dyDescent="0.25">
      <c r="C2044" s="3">
        <v>6507.7180529999896</v>
      </c>
      <c r="D2044" s="4">
        <v>1.3680270592499999</v>
      </c>
      <c r="F2044" s="3">
        <v>6507.7180529999896</v>
      </c>
      <c r="G2044" s="2">
        <v>2.0443977025749898E-3</v>
      </c>
    </row>
    <row r="2045" spans="3:7" x14ac:dyDescent="0.25">
      <c r="C2045" s="3">
        <v>6507.4769900000001</v>
      </c>
      <c r="D2045" s="4">
        <v>1.3679535652499999</v>
      </c>
      <c r="F2045" s="3">
        <v>6507.4769900000001</v>
      </c>
      <c r="G2045" s="2">
        <v>2.0576469837500001E-3</v>
      </c>
    </row>
    <row r="2046" spans="3:7" x14ac:dyDescent="0.25">
      <c r="C2046" s="3">
        <v>6507.2359280000001</v>
      </c>
      <c r="D2046" s="4">
        <v>1.3678893222499999</v>
      </c>
      <c r="F2046" s="3">
        <v>6507.2359280000001</v>
      </c>
      <c r="G2046" s="2">
        <v>2.09554987925E-3</v>
      </c>
    </row>
    <row r="2047" spans="3:7" x14ac:dyDescent="0.25">
      <c r="C2047" s="3">
        <v>6506.994866</v>
      </c>
      <c r="D2047" s="4">
        <v>1.36784350549999</v>
      </c>
      <c r="F2047" s="3">
        <v>6506.994866</v>
      </c>
      <c r="G2047" s="2">
        <v>2.1514315278999899E-3</v>
      </c>
    </row>
    <row r="2048" spans="3:7" x14ac:dyDescent="0.25">
      <c r="C2048" s="3">
        <v>6506.7538029999896</v>
      </c>
      <c r="D2048" s="4">
        <v>1.3678209462499999</v>
      </c>
      <c r="F2048" s="3">
        <v>6506.7538029999896</v>
      </c>
      <c r="G2048" s="2">
        <v>2.2154351051499898E-3</v>
      </c>
    </row>
    <row r="2049" spans="3:7" x14ac:dyDescent="0.25">
      <c r="C2049" s="3">
        <v>6506.5127409999895</v>
      </c>
      <c r="D2049" s="4">
        <v>1.3678210024999899</v>
      </c>
      <c r="F2049" s="3">
        <v>6506.5127409999895</v>
      </c>
      <c r="G2049" s="2">
        <v>2.2761884197250002E-3</v>
      </c>
    </row>
    <row r="2050" spans="3:7" x14ac:dyDescent="0.25">
      <c r="C2050" s="3">
        <v>6506.2716790000004</v>
      </c>
      <c r="D2050" s="4">
        <v>1.3678369322499899</v>
      </c>
      <c r="F2050" s="3">
        <v>6506.2716790000004</v>
      </c>
      <c r="G2050" s="2">
        <v>2.3252155014999898E-3</v>
      </c>
    </row>
    <row r="2051" spans="3:7" x14ac:dyDescent="0.25">
      <c r="C2051" s="3">
        <v>6506.030616</v>
      </c>
      <c r="D2051" s="4">
        <v>1.3678598774999899</v>
      </c>
      <c r="F2051" s="3">
        <v>6506.030616</v>
      </c>
      <c r="G2051" s="2">
        <v>2.3591206282499899E-3</v>
      </c>
    </row>
    <row r="2052" spans="3:7" x14ac:dyDescent="0.25">
      <c r="C2052" s="3">
        <v>6505.7895539999899</v>
      </c>
      <c r="D2052" s="4">
        <v>1.3678805844999899</v>
      </c>
      <c r="F2052" s="3">
        <v>6505.7895539999899</v>
      </c>
      <c r="G2052" s="2">
        <v>2.3792934720000001E-3</v>
      </c>
    </row>
    <row r="2053" spans="3:7" x14ac:dyDescent="0.25">
      <c r="C2053" s="3">
        <v>6505.5484919999899</v>
      </c>
      <c r="D2053" s="4">
        <v>1.3678928619999999</v>
      </c>
      <c r="F2053" s="3">
        <v>6505.5484919999899</v>
      </c>
      <c r="G2053" s="2">
        <v>2.3926677057499999E-3</v>
      </c>
    </row>
    <row r="2054" spans="3:7" x14ac:dyDescent="0.25">
      <c r="C2054" s="3">
        <v>6505.3074299999898</v>
      </c>
      <c r="D2054" s="4">
        <v>1.36789648774999</v>
      </c>
      <c r="F2054" s="3">
        <v>6505.3074299999898</v>
      </c>
      <c r="G2054" s="2">
        <v>2.4066958059999902E-3</v>
      </c>
    </row>
    <row r="2055" spans="3:7" x14ac:dyDescent="0.25">
      <c r="C2055" s="3">
        <v>6505.0663670000004</v>
      </c>
      <c r="D2055" s="4">
        <v>1.3678936175</v>
      </c>
      <c r="F2055" s="3">
        <v>6505.0663670000004</v>
      </c>
      <c r="G2055" s="2">
        <v>2.42780493149999E-3</v>
      </c>
    </row>
    <row r="2056" spans="3:7" x14ac:dyDescent="0.25">
      <c r="C2056" s="3">
        <v>6504.8253050000003</v>
      </c>
      <c r="D2056" s="4">
        <v>1.3678915137500001</v>
      </c>
      <c r="F2056" s="3">
        <v>6504.8253050000003</v>
      </c>
      <c r="G2056" s="2">
        <v>2.4607292967499901E-3</v>
      </c>
    </row>
    <row r="2057" spans="3:7" x14ac:dyDescent="0.25">
      <c r="C2057" s="3">
        <v>6504.5842430000002</v>
      </c>
      <c r="D2057" s="4">
        <v>1.3678974610000001</v>
      </c>
      <c r="F2057" s="3">
        <v>6504.5842430000002</v>
      </c>
      <c r="G2057" s="2">
        <v>2.5036728357500002E-3</v>
      </c>
    </row>
    <row r="2058" spans="3:7" x14ac:dyDescent="0.25">
      <c r="C2058" s="3">
        <v>6504.3431799999898</v>
      </c>
      <c r="D2058" s="4">
        <v>1.36791708525</v>
      </c>
      <c r="F2058" s="3">
        <v>6504.3431799999898</v>
      </c>
      <c r="G2058" s="2">
        <v>2.5534836155E-3</v>
      </c>
    </row>
    <row r="2059" spans="3:7" x14ac:dyDescent="0.25">
      <c r="C2059" s="3">
        <v>6504.1021179999898</v>
      </c>
      <c r="D2059" s="4">
        <v>1.3679544512499999</v>
      </c>
      <c r="F2059" s="3">
        <v>6504.1021179999898</v>
      </c>
      <c r="G2059" s="2">
        <v>2.60263748324999E-3</v>
      </c>
    </row>
    <row r="2060" spans="3:7" x14ac:dyDescent="0.25">
      <c r="C2060" s="3">
        <v>6503.8610559999897</v>
      </c>
      <c r="D2060" s="4">
        <v>1.368008452</v>
      </c>
      <c r="F2060" s="3">
        <v>6503.8610559999897</v>
      </c>
      <c r="G2060" s="2">
        <v>2.6437812944999899E-3</v>
      </c>
    </row>
    <row r="2061" spans="3:7" x14ac:dyDescent="0.25">
      <c r="C2061" s="3">
        <v>6503.6199930000002</v>
      </c>
      <c r="D2061" s="4">
        <v>1.3680759812500001</v>
      </c>
      <c r="F2061" s="3">
        <v>6503.6199930000002</v>
      </c>
      <c r="G2061" s="2">
        <v>2.670126996E-3</v>
      </c>
    </row>
    <row r="2062" spans="3:7" x14ac:dyDescent="0.25">
      <c r="C2062" s="3">
        <v>6503.3789310000002</v>
      </c>
      <c r="D2062" s="4">
        <v>1.3681504042499999</v>
      </c>
      <c r="F2062" s="3">
        <v>6503.3789310000002</v>
      </c>
      <c r="G2062" s="2">
        <v>2.6773594342499999E-3</v>
      </c>
    </row>
    <row r="2063" spans="3:7" x14ac:dyDescent="0.25">
      <c r="C2063" s="3">
        <v>6503.1378690000001</v>
      </c>
      <c r="D2063" s="4">
        <v>1.36822501574999</v>
      </c>
      <c r="F2063" s="3">
        <v>6503.1378690000001</v>
      </c>
      <c r="G2063" s="2">
        <v>2.6638257499999899E-3</v>
      </c>
    </row>
    <row r="2064" spans="3:7" x14ac:dyDescent="0.25">
      <c r="C2064" s="3">
        <v>6502.8968059999897</v>
      </c>
      <c r="D2064" s="4">
        <v>1.3682919629999999</v>
      </c>
      <c r="F2064" s="3">
        <v>6502.8968059999897</v>
      </c>
      <c r="G2064" s="2">
        <v>2.6310398982499999E-3</v>
      </c>
    </row>
    <row r="2065" spans="3:7" x14ac:dyDescent="0.25">
      <c r="C2065" s="3">
        <v>6502.6557439999897</v>
      </c>
      <c r="D2065" s="4">
        <v>1.3683464400000001</v>
      </c>
      <c r="F2065" s="3">
        <v>6502.6557439999897</v>
      </c>
      <c r="G2065" s="2">
        <v>2.5834069224999899E-3</v>
      </c>
    </row>
    <row r="2066" spans="3:7" x14ac:dyDescent="0.25">
      <c r="C2066" s="3">
        <v>6502.4146819999896</v>
      </c>
      <c r="D2066" s="4">
        <v>1.3683845745000001</v>
      </c>
      <c r="F2066" s="3">
        <v>6502.4146819999896</v>
      </c>
      <c r="G2066" s="2">
        <v>2.5256649612500001E-3</v>
      </c>
    </row>
    <row r="2067" spans="3:7" x14ac:dyDescent="0.25">
      <c r="C2067" s="3">
        <v>6502.1736199999896</v>
      </c>
      <c r="D2067" s="4">
        <v>1.36840551725</v>
      </c>
      <c r="F2067" s="3">
        <v>6502.1736199999896</v>
      </c>
      <c r="G2067" s="2">
        <v>2.46439092075E-3</v>
      </c>
    </row>
    <row r="2068" spans="3:7" x14ac:dyDescent="0.25">
      <c r="C2068" s="3">
        <v>6501.9325570000001</v>
      </c>
      <c r="D2068" s="4">
        <v>1.36841066149999</v>
      </c>
      <c r="F2068" s="3">
        <v>6501.9325570000001</v>
      </c>
      <c r="G2068" s="2">
        <v>2.4039536549999899E-3</v>
      </c>
    </row>
    <row r="2069" spans="3:7" x14ac:dyDescent="0.25">
      <c r="C2069" s="3">
        <v>6501.691495</v>
      </c>
      <c r="D2069" s="4">
        <v>1.3684019437499899</v>
      </c>
      <c r="F2069" s="3">
        <v>6501.691495</v>
      </c>
      <c r="G2069" s="2">
        <v>2.3484347937500001E-3</v>
      </c>
    </row>
    <row r="2070" spans="3:7" x14ac:dyDescent="0.25">
      <c r="C2070" s="3">
        <v>6501.45043299999</v>
      </c>
      <c r="D2070" s="4">
        <v>1.36838297975</v>
      </c>
      <c r="F2070" s="3">
        <v>6501.45043299999</v>
      </c>
      <c r="G2070" s="2">
        <v>2.2998928284999999E-3</v>
      </c>
    </row>
    <row r="2071" spans="3:7" x14ac:dyDescent="0.25">
      <c r="C2071" s="3">
        <v>6501.2093699999896</v>
      </c>
      <c r="D2071" s="4">
        <v>1.3683559999999999</v>
      </c>
      <c r="F2071" s="3">
        <v>6501.2093699999896</v>
      </c>
      <c r="G2071" s="2">
        <v>2.2583689439999999E-3</v>
      </c>
    </row>
    <row r="2072" spans="3:7" x14ac:dyDescent="0.25">
      <c r="C2072" s="3">
        <v>6500.9683080000004</v>
      </c>
      <c r="D2072" s="4">
        <v>1.3683220282499899</v>
      </c>
      <c r="F2072" s="3">
        <v>6500.9683080000004</v>
      </c>
      <c r="G2072" s="2">
        <v>2.2239388794999902E-3</v>
      </c>
    </row>
    <row r="2073" spans="3:7" x14ac:dyDescent="0.25">
      <c r="C2073" s="3">
        <v>6500.7272460000004</v>
      </c>
      <c r="D2073" s="4">
        <v>1.36828116799999</v>
      </c>
      <c r="F2073" s="3">
        <v>6500.7272460000004</v>
      </c>
      <c r="G2073" s="2">
        <v>2.1971192722499899E-3</v>
      </c>
    </row>
    <row r="2074" spans="3:7" x14ac:dyDescent="0.25">
      <c r="C2074" s="3">
        <v>6500.48618299999</v>
      </c>
      <c r="D2074" s="4">
        <v>1.3682332585000001</v>
      </c>
      <c r="F2074" s="3">
        <v>6500.48618299999</v>
      </c>
      <c r="G2074" s="2">
        <v>2.1797373449749901E-3</v>
      </c>
    </row>
    <row r="2075" spans="3:7" x14ac:dyDescent="0.25">
      <c r="C2075" s="3">
        <v>6500.2451209999899</v>
      </c>
      <c r="D2075" s="4">
        <v>1.36817891324999</v>
      </c>
      <c r="F2075" s="3">
        <v>6500.2451209999899</v>
      </c>
      <c r="G2075" s="2">
        <v>2.1752600067499899E-3</v>
      </c>
    </row>
    <row r="2076" spans="3:7" x14ac:dyDescent="0.25">
      <c r="C2076" s="3">
        <v>6500.0040589999899</v>
      </c>
      <c r="D2076" s="4">
        <v>1.36812174975</v>
      </c>
      <c r="F2076" s="3">
        <v>6500.0040589999899</v>
      </c>
      <c r="G2076" s="2">
        <v>2.1881829337749899E-3</v>
      </c>
    </row>
    <row r="2077" spans="3:7" x14ac:dyDescent="0.25">
      <c r="C2077" s="3">
        <v>6499.7629960000004</v>
      </c>
      <c r="D2077" s="4">
        <v>1.3680682694999999</v>
      </c>
      <c r="F2077" s="3">
        <v>6499.7629960000004</v>
      </c>
      <c r="G2077" s="2">
        <v>2.2209419802749898E-3</v>
      </c>
    </row>
    <row r="2078" spans="3:7" x14ac:dyDescent="0.25">
      <c r="C2078" s="3">
        <v>6499.5219340000003</v>
      </c>
      <c r="D2078" s="4">
        <v>1.3680268154999899</v>
      </c>
      <c r="F2078" s="3">
        <v>6499.5219340000003</v>
      </c>
      <c r="G2078" s="2">
        <v>2.2736390674500001E-3</v>
      </c>
    </row>
    <row r="2079" spans="3:7" x14ac:dyDescent="0.25">
      <c r="C2079" s="3">
        <v>6499.2808720000003</v>
      </c>
      <c r="D2079" s="4">
        <v>1.3680071915000001</v>
      </c>
      <c r="F2079" s="3">
        <v>6499.2808720000003</v>
      </c>
      <c r="G2079" s="2">
        <v>2.3411502700499899E-3</v>
      </c>
    </row>
    <row r="2080" spans="3:7" x14ac:dyDescent="0.25">
      <c r="C2080" s="3">
        <v>6499.0398100000002</v>
      </c>
      <c r="D2080" s="4">
        <v>1.36801563925</v>
      </c>
      <c r="F2080" s="3">
        <v>6499.0398100000002</v>
      </c>
      <c r="G2080" s="2">
        <v>2.4127165621749898E-3</v>
      </c>
    </row>
    <row r="2081" spans="3:7" x14ac:dyDescent="0.25">
      <c r="C2081" s="3">
        <v>6498.7987469999898</v>
      </c>
      <c r="D2081" s="4">
        <v>1.36805282049999</v>
      </c>
      <c r="F2081" s="3">
        <v>6498.7987469999898</v>
      </c>
      <c r="G2081" s="2">
        <v>2.4748152374999902E-3</v>
      </c>
    </row>
    <row r="2082" spans="3:7" x14ac:dyDescent="0.25">
      <c r="C2082" s="3">
        <v>6498.5576849999898</v>
      </c>
      <c r="D2082" s="4">
        <v>1.3681119612499999</v>
      </c>
      <c r="F2082" s="3">
        <v>6498.5576849999898</v>
      </c>
      <c r="G2082" s="2">
        <v>2.5137448572500002E-3</v>
      </c>
    </row>
    <row r="2083" spans="3:7" x14ac:dyDescent="0.25">
      <c r="C2083" s="3">
        <v>6498.3166229999897</v>
      </c>
      <c r="D2083" s="4">
        <v>1.36817909574999</v>
      </c>
      <c r="F2083" s="3">
        <v>6498.3166229999897</v>
      </c>
      <c r="G2083" s="2">
        <v>2.5204610647499999E-3</v>
      </c>
    </row>
    <row r="2084" spans="3:7" x14ac:dyDescent="0.25">
      <c r="C2084" s="3">
        <v>6498.0755600000002</v>
      </c>
      <c r="D2084" s="4">
        <v>1.3682362319999899</v>
      </c>
      <c r="F2084" s="3">
        <v>6498.0755600000002</v>
      </c>
      <c r="G2084" s="2">
        <v>2.49430716174999E-3</v>
      </c>
    </row>
    <row r="2085" spans="3:7" x14ac:dyDescent="0.25">
      <c r="C2085" s="3">
        <v>6497.8344980000002</v>
      </c>
      <c r="D2085" s="4">
        <v>1.3682667612499999</v>
      </c>
      <c r="F2085" s="3">
        <v>6497.8344980000002</v>
      </c>
      <c r="G2085" s="2">
        <v>2.4451400929999998E-3</v>
      </c>
    </row>
    <row r="2086" spans="3:7" x14ac:dyDescent="0.25">
      <c r="C2086" s="3">
        <v>6497.5934360000001</v>
      </c>
      <c r="D2086" s="4">
        <v>1.36826197974999</v>
      </c>
      <c r="F2086" s="3">
        <v>6497.5934360000001</v>
      </c>
      <c r="G2086" s="2">
        <v>2.3906415285E-3</v>
      </c>
    </row>
    <row r="2087" spans="3:7" x14ac:dyDescent="0.25">
      <c r="C2087" s="3">
        <v>6497.3523729999897</v>
      </c>
      <c r="D2087" s="4">
        <v>1.3682231455</v>
      </c>
      <c r="F2087" s="3">
        <v>6497.3523729999897</v>
      </c>
      <c r="G2087" s="2">
        <v>2.3510713682499901E-3</v>
      </c>
    </row>
    <row r="2088" spans="3:7" x14ac:dyDescent="0.25">
      <c r="C2088" s="3">
        <v>6497.1113109999897</v>
      </c>
      <c r="D2088" s="4">
        <v>1.36816353925</v>
      </c>
      <c r="F2088" s="3">
        <v>6497.1113109999897</v>
      </c>
      <c r="G2088" s="2">
        <v>2.3447043194999898E-3</v>
      </c>
    </row>
    <row r="2089" spans="3:7" x14ac:dyDescent="0.25">
      <c r="C2089" s="3">
        <v>6496.8702489999896</v>
      </c>
      <c r="D2089" s="4">
        <v>1.3681056577499999</v>
      </c>
      <c r="F2089" s="3">
        <v>6496.8702489999896</v>
      </c>
      <c r="G2089" s="2">
        <v>2.37843261525E-3</v>
      </c>
    </row>
    <row r="2090" spans="3:7" x14ac:dyDescent="0.25">
      <c r="C2090" s="3">
        <v>6496.6291860000001</v>
      </c>
      <c r="D2090" s="4">
        <v>1.368071907</v>
      </c>
      <c r="F2090" s="3">
        <v>6496.6291860000001</v>
      </c>
      <c r="G2090" s="2">
        <v>2.4459234080000001E-3</v>
      </c>
    </row>
    <row r="2091" spans="3:7" x14ac:dyDescent="0.25">
      <c r="C2091" s="3">
        <v>6496.3881240000001</v>
      </c>
      <c r="D2091" s="4">
        <v>1.3680787480000001</v>
      </c>
      <c r="F2091" s="3">
        <v>6496.3881240000001</v>
      </c>
      <c r="G2091" s="2">
        <v>2.52865055024999E-3</v>
      </c>
    </row>
    <row r="2092" spans="3:7" x14ac:dyDescent="0.25">
      <c r="C2092" s="3">
        <v>6496.147062</v>
      </c>
      <c r="D2092" s="4">
        <v>1.3681289024999901</v>
      </c>
      <c r="F2092" s="3">
        <v>6496.147062</v>
      </c>
      <c r="G2092" s="2">
        <v>2.60139216125E-3</v>
      </c>
    </row>
    <row r="2093" spans="3:7" x14ac:dyDescent="0.25">
      <c r="C2093" s="3">
        <v>6495.9059999999899</v>
      </c>
      <c r="D2093" s="4">
        <v>1.3682111904999901</v>
      </c>
      <c r="F2093" s="3">
        <v>6495.9059999999899</v>
      </c>
      <c r="G2093" s="2">
        <v>2.6411757965E-3</v>
      </c>
    </row>
    <row r="2094" spans="3:7" x14ac:dyDescent="0.25">
      <c r="C2094" s="3">
        <v>6495.6649369999895</v>
      </c>
      <c r="D2094" s="4">
        <v>1.3683024640000001</v>
      </c>
      <c r="F2094" s="3">
        <v>6495.6649369999895</v>
      </c>
      <c r="G2094" s="2">
        <v>2.6340450212499998E-3</v>
      </c>
    </row>
    <row r="2095" spans="3:7" x14ac:dyDescent="0.25">
      <c r="C2095" s="3">
        <v>6495.4238750000004</v>
      </c>
      <c r="D2095" s="4">
        <v>1.36837498199999</v>
      </c>
      <c r="F2095" s="3">
        <v>6495.4238750000004</v>
      </c>
      <c r="G2095" s="2">
        <v>2.58160736425E-3</v>
      </c>
    </row>
    <row r="2096" spans="3:7" x14ac:dyDescent="0.25">
      <c r="C2096" s="3">
        <v>6495.1828130000004</v>
      </c>
      <c r="D2096" s="4">
        <v>1.3684061215000001</v>
      </c>
      <c r="F2096" s="3">
        <v>6495.1828130000004</v>
      </c>
      <c r="G2096" s="2">
        <v>2.5008460062499898E-3</v>
      </c>
    </row>
    <row r="2097" spans="3:7" x14ac:dyDescent="0.25">
      <c r="C2097" s="3">
        <v>6494.94174999999</v>
      </c>
      <c r="D2097" s="4">
        <v>1.3683864112499899</v>
      </c>
      <c r="F2097" s="3">
        <v>6494.94174999999</v>
      </c>
      <c r="G2097" s="2">
        <v>2.41848104294999E-3</v>
      </c>
    </row>
    <row r="2098" spans="3:7" x14ac:dyDescent="0.25">
      <c r="C2098" s="3">
        <v>6494.7006879999899</v>
      </c>
      <c r="D2098" s="4">
        <v>1.3683220325000001</v>
      </c>
      <c r="F2098" s="3">
        <v>6494.7006879999899</v>
      </c>
      <c r="G2098" s="2">
        <v>2.3621256210750001E-3</v>
      </c>
    </row>
    <row r="2099" spans="3:7" x14ac:dyDescent="0.25">
      <c r="C2099" s="3">
        <v>6494.4596259999898</v>
      </c>
      <c r="D2099" s="4">
        <v>1.3682332735</v>
      </c>
      <c r="F2099" s="3">
        <v>6494.4596259999898</v>
      </c>
      <c r="G2099" s="2">
        <v>2.3516734447250002E-3</v>
      </c>
    </row>
    <row r="2100" spans="3:7" x14ac:dyDescent="0.25">
      <c r="C2100" s="3">
        <v>6494.2185630000004</v>
      </c>
      <c r="D2100" s="4">
        <v>1.3681470714999899</v>
      </c>
      <c r="F2100" s="3">
        <v>6494.2185630000004</v>
      </c>
      <c r="G2100" s="2">
        <v>2.3927454367749898E-3</v>
      </c>
    </row>
    <row r="2101" spans="3:7" x14ac:dyDescent="0.25">
      <c r="C2101" s="3">
        <v>6493.9775010000003</v>
      </c>
      <c r="D2101" s="4">
        <v>1.3680884824999999</v>
      </c>
      <c r="F2101" s="3">
        <v>6493.9775010000003</v>
      </c>
      <c r="G2101" s="2">
        <v>2.4763189717499899E-3</v>
      </c>
    </row>
    <row r="2102" spans="3:7" x14ac:dyDescent="0.25">
      <c r="C2102" s="3">
        <v>6493.7364390000002</v>
      </c>
      <c r="D2102" s="4">
        <v>1.3680730715</v>
      </c>
      <c r="F2102" s="3">
        <v>6493.7364390000002</v>
      </c>
      <c r="G2102" s="2">
        <v>2.5825958590000001E-3</v>
      </c>
    </row>
    <row r="2103" spans="3:7" x14ac:dyDescent="0.25">
      <c r="C2103" s="3">
        <v>6493.4953759999898</v>
      </c>
      <c r="D2103" s="4">
        <v>1.3681038805000001</v>
      </c>
      <c r="F2103" s="3">
        <v>6493.4953759999898</v>
      </c>
      <c r="G2103" s="2">
        <v>2.6883045884999899E-3</v>
      </c>
    </row>
    <row r="2104" spans="3:7" x14ac:dyDescent="0.25">
      <c r="C2104" s="3">
        <v>6493.2543139999898</v>
      </c>
      <c r="D2104" s="4">
        <v>1.3681719530000001</v>
      </c>
      <c r="F2104" s="3">
        <v>6493.2543139999898</v>
      </c>
      <c r="G2104" s="2">
        <v>2.77382246225E-3</v>
      </c>
    </row>
    <row r="2105" spans="3:7" x14ac:dyDescent="0.25">
      <c r="C2105" s="3">
        <v>6493.0132519999897</v>
      </c>
      <c r="D2105" s="4">
        <v>1.36826184324999</v>
      </c>
      <c r="F2105" s="3">
        <v>6493.0132519999897</v>
      </c>
      <c r="G2105" s="2">
        <v>2.8285370235E-3</v>
      </c>
    </row>
    <row r="2106" spans="3:7" x14ac:dyDescent="0.25">
      <c r="C2106" s="3">
        <v>6492.7721899999897</v>
      </c>
      <c r="D2106" s="4">
        <v>1.3683572804999899</v>
      </c>
      <c r="F2106" s="3">
        <v>6492.7721899999897</v>
      </c>
      <c r="G2106" s="2">
        <v>2.8514334452500001E-3</v>
      </c>
    </row>
    <row r="2107" spans="3:7" x14ac:dyDescent="0.25">
      <c r="C2107" s="3">
        <v>6492.5311270000002</v>
      </c>
      <c r="D2107" s="4">
        <v>1.3684469262500001</v>
      </c>
      <c r="F2107" s="3">
        <v>6492.5311270000002</v>
      </c>
      <c r="G2107" s="2">
        <v>2.8488004419999998E-3</v>
      </c>
    </row>
    <row r="2108" spans="3:7" x14ac:dyDescent="0.25">
      <c r="C2108" s="3">
        <v>6492.2900650000001</v>
      </c>
      <c r="D2108" s="4">
        <v>1.3685254469999899</v>
      </c>
      <c r="F2108" s="3">
        <v>6492.2900650000001</v>
      </c>
      <c r="G2108" s="2">
        <v>2.82916691699999E-3</v>
      </c>
    </row>
    <row r="2109" spans="3:7" x14ac:dyDescent="0.25">
      <c r="C2109" s="3">
        <v>6492.0490030000001</v>
      </c>
      <c r="D2109" s="4">
        <v>1.3685936939999901</v>
      </c>
      <c r="F2109" s="3">
        <v>6492.0490030000001</v>
      </c>
      <c r="G2109" s="2">
        <v>2.8000112975000001E-3</v>
      </c>
    </row>
    <row r="2110" spans="3:7" x14ac:dyDescent="0.25">
      <c r="C2110" s="3">
        <v>6491.8079399999897</v>
      </c>
      <c r="D2110" s="4">
        <v>1.3686547554999999</v>
      </c>
      <c r="F2110" s="3">
        <v>6491.8079399999897</v>
      </c>
      <c r="G2110" s="2">
        <v>2.7637821264999999E-3</v>
      </c>
    </row>
    <row r="2111" spans="3:7" x14ac:dyDescent="0.25">
      <c r="C2111" s="3">
        <v>6491.5668779999896</v>
      </c>
      <c r="D2111" s="4">
        <v>1.3687105115</v>
      </c>
      <c r="F2111" s="3">
        <v>6491.5668779999896</v>
      </c>
      <c r="G2111" s="2">
        <v>2.7197310652499998E-3</v>
      </c>
    </row>
    <row r="2112" spans="3:7" x14ac:dyDescent="0.25">
      <c r="C2112" s="3">
        <v>6491.3258159999896</v>
      </c>
      <c r="D2112" s="4">
        <v>1.368759555</v>
      </c>
      <c r="F2112" s="3">
        <v>6491.3258159999896</v>
      </c>
      <c r="G2112" s="2">
        <v>2.6654258310000001E-3</v>
      </c>
    </row>
    <row r="2113" spans="3:7" x14ac:dyDescent="0.25">
      <c r="C2113" s="3">
        <v>6491.0847530000001</v>
      </c>
      <c r="D2113" s="4">
        <v>1.36879809674999</v>
      </c>
      <c r="F2113" s="3">
        <v>6491.0847530000001</v>
      </c>
      <c r="G2113" s="2">
        <v>2.6003622152499998E-3</v>
      </c>
    </row>
    <row r="2114" spans="3:7" x14ac:dyDescent="0.25">
      <c r="C2114" s="3">
        <v>6490.843691</v>
      </c>
      <c r="D2114" s="4">
        <v>1.36882076524999</v>
      </c>
      <c r="F2114" s="3">
        <v>6490.843691</v>
      </c>
      <c r="G2114" s="2">
        <v>2.5259662637499899E-3</v>
      </c>
    </row>
    <row r="2115" spans="3:7" x14ac:dyDescent="0.25">
      <c r="C2115" s="3">
        <v>6490.60262899999</v>
      </c>
      <c r="D2115" s="4">
        <v>1.3688230427499899</v>
      </c>
      <c r="F2115" s="3">
        <v>6490.60262899999</v>
      </c>
      <c r="G2115" s="2">
        <v>2.4481618507499999E-3</v>
      </c>
    </row>
    <row r="2116" spans="3:7" x14ac:dyDescent="0.25">
      <c r="C2116" s="3">
        <v>6490.3615659999896</v>
      </c>
      <c r="D2116" s="4">
        <v>1.3688036269999999</v>
      </c>
      <c r="F2116" s="3">
        <v>6490.3615659999896</v>
      </c>
      <c r="G2116" s="2">
        <v>2.3743192294999899E-3</v>
      </c>
    </row>
    <row r="2117" spans="3:7" x14ac:dyDescent="0.25">
      <c r="C2117" s="3">
        <v>6490.1205040000004</v>
      </c>
      <c r="D2117" s="4">
        <v>1.3687652022500001</v>
      </c>
      <c r="F2117" s="3">
        <v>6490.1205040000004</v>
      </c>
      <c r="G2117" s="2">
        <v>2.31298752225E-3</v>
      </c>
    </row>
    <row r="2118" spans="3:7" x14ac:dyDescent="0.25">
      <c r="C2118" s="3">
        <v>6489.8794420000004</v>
      </c>
      <c r="D2118" s="4">
        <v>1.3687140844999901</v>
      </c>
      <c r="F2118" s="3">
        <v>6489.8794420000004</v>
      </c>
      <c r="G2118" s="2">
        <v>2.2690022685E-3</v>
      </c>
    </row>
    <row r="2119" spans="3:7" x14ac:dyDescent="0.25">
      <c r="C2119" s="3">
        <v>6489.6383800000003</v>
      </c>
      <c r="D2119" s="4">
        <v>1.3686567510000001</v>
      </c>
      <c r="F2119" s="3">
        <v>6489.6383800000003</v>
      </c>
      <c r="G2119" s="2">
        <v>2.2454976837500001E-3</v>
      </c>
    </row>
    <row r="2120" spans="3:7" x14ac:dyDescent="0.25">
      <c r="C2120" s="3">
        <v>6489.3973169999899</v>
      </c>
      <c r="D2120" s="4">
        <v>1.3686013370000001</v>
      </c>
      <c r="F2120" s="3">
        <v>6489.3973169999899</v>
      </c>
      <c r="G2120" s="2">
        <v>2.2420743737499998E-3</v>
      </c>
    </row>
    <row r="2121" spans="3:7" x14ac:dyDescent="0.25">
      <c r="C2121" s="3">
        <v>6489.1562549999899</v>
      </c>
      <c r="D2121" s="4">
        <v>1.3685537409999899</v>
      </c>
      <c r="F2121" s="3">
        <v>6489.1562549999899</v>
      </c>
      <c r="G2121" s="2">
        <v>2.2557461664999899E-3</v>
      </c>
    </row>
    <row r="2122" spans="3:7" x14ac:dyDescent="0.25">
      <c r="C2122" s="3">
        <v>6488.9151929999898</v>
      </c>
      <c r="D2122" s="4">
        <v>1.3685189760000001</v>
      </c>
      <c r="F2122" s="3">
        <v>6488.9151929999898</v>
      </c>
      <c r="G2122" s="2">
        <v>2.2816960212499902E-3</v>
      </c>
    </row>
    <row r="2123" spans="3:7" x14ac:dyDescent="0.25">
      <c r="C2123" s="3">
        <v>6488.6741300000003</v>
      </c>
      <c r="D2123" s="4">
        <v>1.3684990905000001</v>
      </c>
      <c r="F2123" s="3">
        <v>6488.6741300000003</v>
      </c>
      <c r="G2123" s="2">
        <v>2.3141255692500002E-3</v>
      </c>
    </row>
    <row r="2124" spans="3:7" x14ac:dyDescent="0.25">
      <c r="C2124" s="3">
        <v>6488.4330680000003</v>
      </c>
      <c r="D2124" s="4">
        <v>1.36849489174999</v>
      </c>
      <c r="F2124" s="3">
        <v>6488.4330680000003</v>
      </c>
      <c r="G2124" s="2">
        <v>2.3469434129999899E-3</v>
      </c>
    </row>
    <row r="2125" spans="3:7" x14ac:dyDescent="0.25">
      <c r="C2125" s="3">
        <v>6488.1920060000002</v>
      </c>
      <c r="D2125" s="4">
        <v>1.3685039514999999</v>
      </c>
      <c r="F2125" s="3">
        <v>6488.1920060000002</v>
      </c>
      <c r="G2125" s="2">
        <v>2.3739805625000001E-3</v>
      </c>
    </row>
    <row r="2126" spans="3:7" x14ac:dyDescent="0.25">
      <c r="C2126" s="3">
        <v>6487.9509429999898</v>
      </c>
      <c r="D2126" s="4">
        <v>1.3685221999999899</v>
      </c>
      <c r="F2126" s="3">
        <v>6487.9509429999898</v>
      </c>
      <c r="G2126" s="2">
        <v>2.3909014479999899E-3</v>
      </c>
    </row>
    <row r="2127" spans="3:7" x14ac:dyDescent="0.25">
      <c r="C2127" s="3">
        <v>6487.7098809999898</v>
      </c>
      <c r="D2127" s="4">
        <v>1.36854352774999</v>
      </c>
      <c r="F2127" s="3">
        <v>6487.7098809999898</v>
      </c>
      <c r="G2127" s="2">
        <v>2.3949247824999998E-3</v>
      </c>
    </row>
    <row r="2128" spans="3:7" x14ac:dyDescent="0.25">
      <c r="C2128" s="3">
        <v>6487.4688189999897</v>
      </c>
      <c r="D2128" s="4">
        <v>1.36856097899999</v>
      </c>
      <c r="F2128" s="3">
        <v>6487.4688189999897</v>
      </c>
      <c r="G2128" s="2">
        <v>2.3870769127499899E-3</v>
      </c>
    </row>
    <row r="2129" spans="3:7" x14ac:dyDescent="0.25">
      <c r="C2129" s="3">
        <v>6487.2277560000002</v>
      </c>
      <c r="D2129" s="4">
        <v>1.3685695144999901</v>
      </c>
      <c r="F2129" s="3">
        <v>6487.2277560000002</v>
      </c>
      <c r="G2129" s="2">
        <v>2.37165039374999E-3</v>
      </c>
    </row>
    <row r="2130" spans="3:7" x14ac:dyDescent="0.25">
      <c r="C2130" s="3">
        <v>6486.9866940000002</v>
      </c>
      <c r="D2130" s="4">
        <v>1.36856653475</v>
      </c>
      <c r="F2130" s="3">
        <v>6486.9866940000002</v>
      </c>
      <c r="G2130" s="2">
        <v>2.3545078957499898E-3</v>
      </c>
    </row>
    <row r="2131" spans="3:7" x14ac:dyDescent="0.25">
      <c r="C2131" s="3">
        <v>6486.7456320000001</v>
      </c>
      <c r="D2131" s="4">
        <v>1.3685533269999901</v>
      </c>
      <c r="F2131" s="3">
        <v>6486.7456320000001</v>
      </c>
      <c r="G2131" s="2">
        <v>2.3428238575000002E-3</v>
      </c>
    </row>
    <row r="2132" spans="3:7" x14ac:dyDescent="0.25">
      <c r="C2132" s="3">
        <v>6486.5045700000001</v>
      </c>
      <c r="D2132" s="4">
        <v>1.36853488324999</v>
      </c>
      <c r="F2132" s="3">
        <v>6486.5045700000001</v>
      </c>
      <c r="G2132" s="2">
        <v>2.3405677262499898E-3</v>
      </c>
    </row>
    <row r="2133" spans="3:7" x14ac:dyDescent="0.25">
      <c r="C2133" s="3">
        <v>6486.2635069999897</v>
      </c>
      <c r="D2133" s="4">
        <v>1.3685167730000001</v>
      </c>
      <c r="F2133" s="3">
        <v>6486.2635069999897</v>
      </c>
      <c r="G2133" s="2">
        <v>2.3498167682499899E-3</v>
      </c>
    </row>
    <row r="2134" spans="3:7" x14ac:dyDescent="0.25">
      <c r="C2134" s="3">
        <v>6486.0224449999896</v>
      </c>
      <c r="D2134" s="4">
        <v>1.36850650499999</v>
      </c>
      <c r="F2134" s="3">
        <v>6486.0224449999896</v>
      </c>
      <c r="G2134" s="2">
        <v>2.3679620874999898E-3</v>
      </c>
    </row>
    <row r="2135" spans="3:7" x14ac:dyDescent="0.25">
      <c r="C2135" s="3">
        <v>6485.7813829999895</v>
      </c>
      <c r="D2135" s="4">
        <v>1.36850667349999</v>
      </c>
      <c r="F2135" s="3">
        <v>6485.7813829999895</v>
      </c>
      <c r="G2135" s="2">
        <v>2.388578679E-3</v>
      </c>
    </row>
    <row r="2136" spans="3:7" x14ac:dyDescent="0.25">
      <c r="C2136" s="3">
        <v>6485.5403200000001</v>
      </c>
      <c r="D2136" s="4">
        <v>1.3685171834999901</v>
      </c>
      <c r="F2136" s="3">
        <v>6485.5403200000001</v>
      </c>
      <c r="G2136" s="2">
        <v>2.4056704232500001E-3</v>
      </c>
    </row>
    <row r="2137" spans="3:7" x14ac:dyDescent="0.25">
      <c r="C2137" s="3">
        <v>6485.299258</v>
      </c>
      <c r="D2137" s="4">
        <v>1.3685337024999999</v>
      </c>
      <c r="F2137" s="3">
        <v>6485.299258</v>
      </c>
      <c r="G2137" s="2">
        <v>2.4133788699999899E-3</v>
      </c>
    </row>
    <row r="2138" spans="3:7" x14ac:dyDescent="0.25">
      <c r="C2138" s="3">
        <v>6485.0581959999899</v>
      </c>
      <c r="D2138" s="4">
        <v>1.368549478</v>
      </c>
      <c r="F2138" s="3">
        <v>6485.0581959999899</v>
      </c>
      <c r="G2138" s="2">
        <v>2.4099993014999898E-3</v>
      </c>
    </row>
    <row r="2139" spans="3:7" x14ac:dyDescent="0.25">
      <c r="C2139" s="3">
        <v>6484.8171329999896</v>
      </c>
      <c r="D2139" s="4">
        <v>1.3685575807499899</v>
      </c>
      <c r="F2139" s="3">
        <v>6484.8171329999896</v>
      </c>
      <c r="G2139" s="2">
        <v>2.3976215547499898E-3</v>
      </c>
    </row>
    <row r="2140" spans="3:7" x14ac:dyDescent="0.25">
      <c r="C2140" s="3">
        <v>6484.5760710000004</v>
      </c>
      <c r="D2140" s="4">
        <v>1.36855340074999</v>
      </c>
      <c r="F2140" s="3">
        <v>6484.5760710000004</v>
      </c>
      <c r="G2140" s="2">
        <v>2.38229809549999E-3</v>
      </c>
    </row>
    <row r="2141" spans="3:7" x14ac:dyDescent="0.25">
      <c r="C2141" s="3">
        <v>6484.3350090000004</v>
      </c>
      <c r="D2141" s="4">
        <v>1.36853613924999</v>
      </c>
      <c r="F2141" s="3">
        <v>6484.3350090000004</v>
      </c>
      <c r="G2141" s="2">
        <v>2.3719071624999899E-3</v>
      </c>
    </row>
    <row r="2142" spans="3:7" x14ac:dyDescent="0.25">
      <c r="C2142" s="3">
        <v>6484.09394599999</v>
      </c>
      <c r="D2142" s="4">
        <v>1.3685097694999899</v>
      </c>
      <c r="F2142" s="3">
        <v>6484.09394599999</v>
      </c>
      <c r="G2142" s="2">
        <v>2.3740434817499899E-3</v>
      </c>
    </row>
    <row r="2143" spans="3:7" x14ac:dyDescent="0.25">
      <c r="C2143" s="3">
        <v>6483.8528839999899</v>
      </c>
      <c r="D2143" s="4">
        <v>1.3684821235</v>
      </c>
      <c r="F2143" s="3">
        <v>6483.8528839999899</v>
      </c>
      <c r="G2143" s="2">
        <v>2.39360051749999E-3</v>
      </c>
    </row>
    <row r="2144" spans="3:7" x14ac:dyDescent="0.25">
      <c r="C2144" s="3">
        <v>6483.6118219999898</v>
      </c>
      <c r="D2144" s="4">
        <v>1.368463784</v>
      </c>
      <c r="F2144" s="3">
        <v>6483.6118219999898</v>
      </c>
      <c r="G2144" s="2">
        <v>2.4300367117500001E-3</v>
      </c>
    </row>
    <row r="2145" spans="3:7" x14ac:dyDescent="0.25">
      <c r="C2145" s="3">
        <v>6483.3707599999898</v>
      </c>
      <c r="D2145" s="4">
        <v>1.36846307799999</v>
      </c>
      <c r="F2145" s="3">
        <v>6483.3707599999898</v>
      </c>
      <c r="G2145" s="2">
        <v>2.4771335122500001E-3</v>
      </c>
    </row>
    <row r="2146" spans="3:7" x14ac:dyDescent="0.25">
      <c r="C2146" s="3">
        <v>6483.1296970000003</v>
      </c>
      <c r="D2146" s="4">
        <v>1.36848569625</v>
      </c>
      <c r="F2146" s="3">
        <v>6483.1296970000003</v>
      </c>
      <c r="G2146" s="2">
        <v>2.52461257349999E-3</v>
      </c>
    </row>
    <row r="2147" spans="3:7" x14ac:dyDescent="0.25">
      <c r="C2147" s="3">
        <v>6482.8886350000002</v>
      </c>
      <c r="D2147" s="4">
        <v>1.36852987574999</v>
      </c>
      <c r="F2147" s="3">
        <v>6482.8886350000002</v>
      </c>
      <c r="G2147" s="2">
        <v>2.55838959375E-3</v>
      </c>
    </row>
    <row r="2148" spans="3:7" x14ac:dyDescent="0.25">
      <c r="C2148" s="3">
        <v>6482.6475730000002</v>
      </c>
      <c r="D2148" s="4">
        <v>1.36858580249999</v>
      </c>
      <c r="F2148" s="3">
        <v>6482.6475730000002</v>
      </c>
      <c r="G2148" s="2">
        <v>2.5675803347500002E-3</v>
      </c>
    </row>
    <row r="2149" spans="3:7" x14ac:dyDescent="0.25">
      <c r="C2149" s="3">
        <v>6482.4065099999898</v>
      </c>
      <c r="D2149" s="4">
        <v>1.368638381</v>
      </c>
      <c r="F2149" s="3">
        <v>6482.4065099999898</v>
      </c>
      <c r="G2149" s="2">
        <v>2.5474392199999999E-3</v>
      </c>
    </row>
    <row r="2150" spans="3:7" x14ac:dyDescent="0.25">
      <c r="C2150" s="3">
        <v>6482.1654479999897</v>
      </c>
      <c r="D2150" s="4">
        <v>1.3686708219999899</v>
      </c>
      <c r="F2150" s="3">
        <v>6482.1654479999897</v>
      </c>
      <c r="G2150" s="2">
        <v>2.50187737224999E-3</v>
      </c>
    </row>
    <row r="2151" spans="3:7" x14ac:dyDescent="0.25">
      <c r="C2151" s="3">
        <v>6481.9243859999897</v>
      </c>
      <c r="D2151" s="4">
        <v>1.36866850399999</v>
      </c>
      <c r="F2151" s="3">
        <v>6481.9243859999897</v>
      </c>
      <c r="G2151" s="2">
        <v>2.4450103259999901E-3</v>
      </c>
    </row>
    <row r="2152" spans="3:7" x14ac:dyDescent="0.25">
      <c r="C2152" s="3">
        <v>6481.6833230000002</v>
      </c>
      <c r="D2152" s="4">
        <v>1.36862826625</v>
      </c>
      <c r="F2152" s="3">
        <v>6481.6833230000002</v>
      </c>
      <c r="G2152" s="2">
        <v>2.3992662007500001E-3</v>
      </c>
    </row>
    <row r="2153" spans="3:7" x14ac:dyDescent="0.25">
      <c r="C2153" s="3">
        <v>6481.4422610000001</v>
      </c>
      <c r="D2153" s="4">
        <v>1.3685590995000001</v>
      </c>
      <c r="F2153" s="3">
        <v>6481.4422610000001</v>
      </c>
      <c r="G2153" s="2">
        <v>2.38504489575E-3</v>
      </c>
    </row>
    <row r="2154" spans="3:7" x14ac:dyDescent="0.25">
      <c r="C2154" s="3">
        <v>6481.2011990000001</v>
      </c>
      <c r="D2154" s="4">
        <v>1.36848091649999</v>
      </c>
      <c r="F2154" s="3">
        <v>6481.2011990000001</v>
      </c>
      <c r="G2154" s="2">
        <v>2.41802174924999E-3</v>
      </c>
    </row>
    <row r="2155" spans="3:7" x14ac:dyDescent="0.25">
      <c r="C2155" s="3">
        <v>6480.9601359999897</v>
      </c>
      <c r="D2155" s="4">
        <v>1.3684218592499899</v>
      </c>
      <c r="F2155" s="3">
        <v>6480.9601359999897</v>
      </c>
      <c r="G2155" s="2">
        <v>2.4995153712499998E-3</v>
      </c>
    </row>
    <row r="2156" spans="3:7" x14ac:dyDescent="0.25">
      <c r="C2156" s="3">
        <v>6480.7190739999896</v>
      </c>
      <c r="D2156" s="4">
        <v>1.36840687475</v>
      </c>
      <c r="F2156" s="3">
        <v>6480.7190739999896</v>
      </c>
      <c r="G2156" s="2">
        <v>2.6152170087499998E-3</v>
      </c>
    </row>
    <row r="2157" spans="3:7" x14ac:dyDescent="0.25">
      <c r="C2157" s="3">
        <v>6480.4780119999896</v>
      </c>
      <c r="D2157" s="4">
        <v>1.3684506002500001</v>
      </c>
      <c r="F2157" s="3">
        <v>6480.4780119999896</v>
      </c>
      <c r="G2157" s="2">
        <v>2.7383614525000001E-3</v>
      </c>
    </row>
    <row r="2158" spans="3:7" x14ac:dyDescent="0.25">
      <c r="C2158" s="3">
        <v>6480.2369500000004</v>
      </c>
      <c r="D2158" s="4">
        <v>1.36855083749999</v>
      </c>
      <c r="F2158" s="3">
        <v>6480.2369500000004</v>
      </c>
      <c r="G2158" s="2">
        <v>2.8378131242499899E-3</v>
      </c>
    </row>
    <row r="2159" spans="3:7" x14ac:dyDescent="0.25">
      <c r="C2159" s="3">
        <v>6479.995887</v>
      </c>
      <c r="D2159" s="4">
        <v>1.36868921674999</v>
      </c>
      <c r="F2159" s="3">
        <v>6479.995887</v>
      </c>
      <c r="G2159" s="2">
        <v>2.8874970402500001E-3</v>
      </c>
    </row>
    <row r="2160" spans="3:7" x14ac:dyDescent="0.25">
      <c r="C2160" s="3">
        <v>6479.75482499999</v>
      </c>
      <c r="D2160" s="4">
        <v>1.36883561674999</v>
      </c>
      <c r="F2160" s="3">
        <v>6479.75482499999</v>
      </c>
      <c r="G2160" s="2">
        <v>2.8755947799999999E-3</v>
      </c>
    </row>
    <row r="2161" spans="3:7" x14ac:dyDescent="0.25">
      <c r="C2161" s="3">
        <v>6479.5137629999899</v>
      </c>
      <c r="D2161" s="4">
        <v>1.3689597569999901</v>
      </c>
      <c r="F2161" s="3">
        <v>6479.5137629999899</v>
      </c>
      <c r="G2161" s="2">
        <v>2.8082006012499902E-3</v>
      </c>
    </row>
    <row r="2162" spans="3:7" x14ac:dyDescent="0.25">
      <c r="C2162" s="3">
        <v>6479.2727000000004</v>
      </c>
      <c r="D2162" s="4">
        <v>1.36903971449999</v>
      </c>
      <c r="F2162" s="3">
        <v>6479.2727000000004</v>
      </c>
      <c r="G2162" s="2">
        <v>2.7055645562499898E-3</v>
      </c>
    </row>
    <row r="2163" spans="3:7" x14ac:dyDescent="0.25">
      <c r="C2163" s="3">
        <v>6479.0316380000004</v>
      </c>
      <c r="D2163" s="4">
        <v>1.3690689862500001</v>
      </c>
      <c r="F2163" s="3">
        <v>6479.0316380000004</v>
      </c>
      <c r="G2163" s="2">
        <v>2.5955235997499899E-3</v>
      </c>
    </row>
    <row r="2164" spans="3:7" x14ac:dyDescent="0.25">
      <c r="C2164" s="3">
        <v>6478.7905760000003</v>
      </c>
      <c r="D2164" s="4">
        <v>1.3690570847500001</v>
      </c>
      <c r="F2164" s="3">
        <v>6478.7905760000003</v>
      </c>
      <c r="G2164" s="2">
        <v>2.5020503032499998E-3</v>
      </c>
    </row>
    <row r="2165" spans="3:7" x14ac:dyDescent="0.25">
      <c r="C2165" s="3">
        <v>6478.5495129999899</v>
      </c>
      <c r="D2165" s="4">
        <v>1.3690229862500001</v>
      </c>
      <c r="F2165" s="3">
        <v>6478.5495129999899</v>
      </c>
      <c r="G2165" s="2">
        <v>2.4380867869999898E-3</v>
      </c>
    </row>
    <row r="2166" spans="3:7" x14ac:dyDescent="0.25">
      <c r="C2166" s="3">
        <v>6478.3084509999899</v>
      </c>
      <c r="D2166" s="4">
        <v>1.3689873297499899</v>
      </c>
      <c r="F2166" s="3">
        <v>6478.3084509999899</v>
      </c>
      <c r="G2166" s="2">
        <v>2.4028254770000002E-3</v>
      </c>
    </row>
    <row r="2167" spans="3:7" x14ac:dyDescent="0.25">
      <c r="C2167" s="3">
        <v>6478.0673889999898</v>
      </c>
      <c r="D2167" s="4">
        <v>1.36896330349999</v>
      </c>
      <c r="F2167" s="3">
        <v>6478.0673889999898</v>
      </c>
      <c r="G2167" s="2">
        <v>2.38386460774999E-3</v>
      </c>
    </row>
    <row r="2168" spans="3:7" x14ac:dyDescent="0.25">
      <c r="C2168" s="3">
        <v>6477.8263260000003</v>
      </c>
      <c r="D2168" s="4">
        <v>1.3689515992500001</v>
      </c>
      <c r="F2168" s="3">
        <v>6477.8263260000003</v>
      </c>
      <c r="G2168" s="2">
        <v>2.3660090024999899E-3</v>
      </c>
    </row>
    <row r="2169" spans="3:7" x14ac:dyDescent="0.25">
      <c r="C2169" s="3">
        <v>6477.5852640000003</v>
      </c>
      <c r="D2169" s="4">
        <v>1.36894344249999</v>
      </c>
      <c r="F2169" s="3">
        <v>6477.5852640000003</v>
      </c>
      <c r="G2169" s="2">
        <v>2.3394609877499901E-3</v>
      </c>
    </row>
    <row r="2170" spans="3:7" x14ac:dyDescent="0.25">
      <c r="C2170" s="3">
        <v>6477.3442020000002</v>
      </c>
      <c r="D2170" s="4">
        <v>1.36892582475</v>
      </c>
      <c r="F2170" s="3">
        <v>6477.3442020000002</v>
      </c>
      <c r="G2170" s="2">
        <v>2.3038573782500002E-3</v>
      </c>
    </row>
    <row r="2171" spans="3:7" x14ac:dyDescent="0.25">
      <c r="C2171" s="3">
        <v>6477.1031400000002</v>
      </c>
      <c r="D2171" s="4">
        <v>1.36888960675</v>
      </c>
      <c r="F2171" s="3">
        <v>6477.1031400000002</v>
      </c>
      <c r="G2171" s="2">
        <v>2.2693061810000002E-3</v>
      </c>
    </row>
    <row r="2172" spans="3:7" x14ac:dyDescent="0.25">
      <c r="C2172" s="3">
        <v>6476.8620769999898</v>
      </c>
      <c r="D2172" s="4">
        <v>1.368835274</v>
      </c>
      <c r="F2172" s="3">
        <v>6476.8620769999898</v>
      </c>
      <c r="G2172" s="2">
        <v>2.2499538912499899E-3</v>
      </c>
    </row>
    <row r="2173" spans="3:7" x14ac:dyDescent="0.25">
      <c r="C2173" s="3">
        <v>6476.6210149999897</v>
      </c>
      <c r="D2173" s="4">
        <v>1.36877351449999</v>
      </c>
      <c r="F2173" s="3">
        <v>6476.6210149999897</v>
      </c>
      <c r="G2173" s="2">
        <v>2.2577956417499899E-3</v>
      </c>
    </row>
    <row r="2174" spans="3:7" x14ac:dyDescent="0.25">
      <c r="C2174" s="3">
        <v>6476.3799529999897</v>
      </c>
      <c r="D2174" s="4">
        <v>1.3687219420000001</v>
      </c>
      <c r="F2174" s="3">
        <v>6476.3799529999897</v>
      </c>
      <c r="G2174" s="2">
        <v>2.2943763157499898E-3</v>
      </c>
    </row>
    <row r="2175" spans="3:7" x14ac:dyDescent="0.25">
      <c r="C2175" s="3">
        <v>6476.1388900000002</v>
      </c>
      <c r="D2175" s="4">
        <v>1.3686948375000001</v>
      </c>
      <c r="F2175" s="3">
        <v>6476.1388900000002</v>
      </c>
      <c r="G2175" s="2">
        <v>2.3502840117500001E-3</v>
      </c>
    </row>
    <row r="2176" spans="3:7" x14ac:dyDescent="0.25">
      <c r="C2176" s="3">
        <v>6475.8978280000001</v>
      </c>
      <c r="D2176" s="4">
        <v>1.3686997134999901</v>
      </c>
      <c r="F2176" s="3">
        <v>6475.8978280000001</v>
      </c>
      <c r="G2176" s="2">
        <v>2.4091783159999902E-3</v>
      </c>
    </row>
    <row r="2177" spans="3:7" x14ac:dyDescent="0.25">
      <c r="C2177" s="3">
        <v>6475.6567660000001</v>
      </c>
      <c r="D2177" s="4">
        <v>1.3687318129999999</v>
      </c>
      <c r="F2177" s="3">
        <v>6475.6567660000001</v>
      </c>
      <c r="G2177" s="2">
        <v>2.4521962280000002E-3</v>
      </c>
    </row>
    <row r="2178" spans="3:7" x14ac:dyDescent="0.25">
      <c r="C2178" s="3">
        <v>6475.4157029999897</v>
      </c>
      <c r="D2178" s="4">
        <v>1.3687765935</v>
      </c>
      <c r="F2178" s="3">
        <v>6475.4157029999897</v>
      </c>
      <c r="G2178" s="2">
        <v>2.4682220342499899E-3</v>
      </c>
    </row>
    <row r="2179" spans="3:7" x14ac:dyDescent="0.25">
      <c r="C2179" s="3">
        <v>6475.1746409999896</v>
      </c>
      <c r="D2179" s="4">
        <v>1.3688162774999899</v>
      </c>
      <c r="F2179" s="3">
        <v>6475.1746409999896</v>
      </c>
      <c r="G2179" s="2">
        <v>2.45560856774999E-3</v>
      </c>
    </row>
    <row r="2180" spans="3:7" x14ac:dyDescent="0.25">
      <c r="C2180" s="3">
        <v>6474.9335789999895</v>
      </c>
      <c r="D2180" s="4">
        <v>1.3688351244999899</v>
      </c>
      <c r="F2180" s="3">
        <v>6474.9335789999895</v>
      </c>
      <c r="G2180" s="2">
        <v>2.42428403499999E-3</v>
      </c>
    </row>
    <row r="2181" spans="3:7" x14ac:dyDescent="0.25">
      <c r="C2181" s="3">
        <v>6474.6925160000001</v>
      </c>
      <c r="D2181" s="4">
        <v>1.3688279959999901</v>
      </c>
      <c r="F2181" s="3">
        <v>6474.6925160000001</v>
      </c>
      <c r="G2181" s="2">
        <v>2.39058125399999E-3</v>
      </c>
    </row>
    <row r="2182" spans="3:7" x14ac:dyDescent="0.25">
      <c r="C2182" s="3">
        <v>6474.451454</v>
      </c>
      <c r="D2182" s="4">
        <v>1.3687990775000001</v>
      </c>
      <c r="F2182" s="3">
        <v>6474.451454</v>
      </c>
      <c r="G2182" s="2">
        <v>2.3691572279999902E-3</v>
      </c>
    </row>
    <row r="2183" spans="3:7" x14ac:dyDescent="0.25">
      <c r="C2183" s="3">
        <v>6474.21039199999</v>
      </c>
      <c r="D2183" s="4">
        <v>1.3687600202499901</v>
      </c>
      <c r="F2183" s="3">
        <v>6474.21039199999</v>
      </c>
      <c r="G2183" s="2">
        <v>2.3693702862499998E-3</v>
      </c>
    </row>
    <row r="2184" spans="3:7" x14ac:dyDescent="0.25">
      <c r="C2184" s="3">
        <v>6473.9693299999899</v>
      </c>
      <c r="D2184" s="4">
        <v>1.3687239732500001</v>
      </c>
      <c r="F2184" s="3">
        <v>6473.9693299999899</v>
      </c>
      <c r="G2184" s="2">
        <v>2.3910338437499899E-3</v>
      </c>
    </row>
    <row r="2185" spans="3:7" x14ac:dyDescent="0.25">
      <c r="C2185" s="3">
        <v>6473.7282670000004</v>
      </c>
      <c r="D2185" s="4">
        <v>1.36870021674999</v>
      </c>
      <c r="F2185" s="3">
        <v>6473.7282670000004</v>
      </c>
      <c r="G2185" s="2">
        <v>2.4280782384999899E-3</v>
      </c>
    </row>
    <row r="2186" spans="3:7" x14ac:dyDescent="0.25">
      <c r="C2186" s="3">
        <v>6473.4872050000004</v>
      </c>
      <c r="D2186" s="4">
        <v>1.36869222</v>
      </c>
      <c r="F2186" s="3">
        <v>6473.4872050000004</v>
      </c>
      <c r="G2186" s="2">
        <v>2.4708392732500002E-3</v>
      </c>
    </row>
    <row r="2187" spans="3:7" x14ac:dyDescent="0.25">
      <c r="C2187" s="3">
        <v>6473.2461430000003</v>
      </c>
      <c r="D2187" s="4">
        <v>1.36869695949999</v>
      </c>
      <c r="F2187" s="3">
        <v>6473.2461430000003</v>
      </c>
      <c r="G2187" s="2">
        <v>2.5120900390000001E-3</v>
      </c>
    </row>
    <row r="2188" spans="3:7" x14ac:dyDescent="0.25">
      <c r="C2188" s="3">
        <v>6473.0050799999899</v>
      </c>
      <c r="D2188" s="4">
        <v>1.36870956624999</v>
      </c>
      <c r="F2188" s="3">
        <v>6473.0050799999899</v>
      </c>
      <c r="G2188" s="2">
        <v>2.5488072707499899E-3</v>
      </c>
    </row>
    <row r="2189" spans="3:7" x14ac:dyDescent="0.25">
      <c r="C2189" s="3">
        <v>6472.7640179999898</v>
      </c>
      <c r="D2189" s="4">
        <v>1.3687259839999999</v>
      </c>
      <c r="F2189" s="3">
        <v>6472.7640179999898</v>
      </c>
      <c r="G2189" s="2">
        <v>2.5825840467499899E-3</v>
      </c>
    </row>
    <row r="2190" spans="3:7" x14ac:dyDescent="0.25">
      <c r="C2190" s="3">
        <v>6472.5229559999898</v>
      </c>
      <c r="D2190" s="4">
        <v>1.3687466214999899</v>
      </c>
      <c r="F2190" s="3">
        <v>6472.5229559999898</v>
      </c>
      <c r="G2190" s="2">
        <v>2.616052928E-3</v>
      </c>
    </row>
    <row r="2191" spans="3:7" x14ac:dyDescent="0.25">
      <c r="C2191" s="3">
        <v>6472.2818930000003</v>
      </c>
      <c r="D2191" s="4">
        <v>1.3687742567500001</v>
      </c>
      <c r="F2191" s="3">
        <v>6472.2818930000003</v>
      </c>
      <c r="G2191" s="2">
        <v>2.6496763615000002E-3</v>
      </c>
    </row>
    <row r="2192" spans="3:7" x14ac:dyDescent="0.25">
      <c r="C2192" s="3">
        <v>6472.0408310000003</v>
      </c>
      <c r="D2192" s="4">
        <v>1.36881195499999</v>
      </c>
      <c r="F2192" s="3">
        <v>6472.0408310000003</v>
      </c>
      <c r="G2192" s="2">
        <v>2.6801997644999901E-3</v>
      </c>
    </row>
    <row r="2193" spans="3:7" x14ac:dyDescent="0.25">
      <c r="C2193" s="3">
        <v>6471.7997690000002</v>
      </c>
      <c r="D2193" s="4">
        <v>1.36886002974999</v>
      </c>
      <c r="F2193" s="3">
        <v>6471.7997690000002</v>
      </c>
      <c r="G2193" s="2">
        <v>2.7020492794999902E-3</v>
      </c>
    </row>
    <row r="2194" spans="3:7" x14ac:dyDescent="0.25">
      <c r="C2194" s="3">
        <v>6471.5587059999898</v>
      </c>
      <c r="D2194" s="4">
        <v>1.3689143425000001</v>
      </c>
      <c r="F2194" s="3">
        <v>6471.5587059999898</v>
      </c>
      <c r="G2194" s="2">
        <v>2.70796377449999E-3</v>
      </c>
    </row>
    <row r="2195" spans="3:7" x14ac:dyDescent="0.25">
      <c r="C2195" s="3">
        <v>6471.3176439999897</v>
      </c>
      <c r="D2195" s="4">
        <v>1.368964646</v>
      </c>
      <c r="F2195" s="3">
        <v>6471.3176439999897</v>
      </c>
      <c r="G2195" s="2">
        <v>2.6958706562499901E-3</v>
      </c>
    </row>
    <row r="2196" spans="3:7" x14ac:dyDescent="0.25">
      <c r="C2196" s="3">
        <v>6471.0765819999897</v>
      </c>
      <c r="D2196" s="4">
        <v>1.3690022015000001</v>
      </c>
      <c r="F2196" s="3">
        <v>6471.0765819999897</v>
      </c>
      <c r="G2196" s="2">
        <v>2.6698017517499898E-3</v>
      </c>
    </row>
    <row r="2197" spans="3:7" x14ac:dyDescent="0.25">
      <c r="C2197" s="3">
        <v>6470.8355199999896</v>
      </c>
      <c r="D2197" s="4">
        <v>1.36902011625</v>
      </c>
      <c r="F2197" s="3">
        <v>6470.8355199999896</v>
      </c>
      <c r="G2197" s="2">
        <v>2.63925128149999E-3</v>
      </c>
    </row>
    <row r="2198" spans="3:7" x14ac:dyDescent="0.25">
      <c r="C2198" s="3">
        <v>6470.5944570000001</v>
      </c>
      <c r="D2198" s="4">
        <v>1.36902031825</v>
      </c>
      <c r="F2198" s="3">
        <v>6470.5944570000001</v>
      </c>
      <c r="G2198" s="2">
        <v>2.61665833999999E-3</v>
      </c>
    </row>
    <row r="2199" spans="3:7" x14ac:dyDescent="0.25">
      <c r="C2199" s="3">
        <v>6470.3533950000001</v>
      </c>
      <c r="D2199" s="4">
        <v>1.3690103607499899</v>
      </c>
      <c r="F2199" s="3">
        <v>6470.3533950000001</v>
      </c>
      <c r="G2199" s="2">
        <v>2.6108416012499899E-3</v>
      </c>
    </row>
    <row r="2200" spans="3:7" x14ac:dyDescent="0.25">
      <c r="C2200" s="3">
        <v>6470.112333</v>
      </c>
      <c r="D2200" s="4">
        <v>1.3690035897499899</v>
      </c>
      <c r="F2200" s="3">
        <v>6470.112333</v>
      </c>
      <c r="G2200" s="2">
        <v>2.6252687270000002E-3</v>
      </c>
    </row>
    <row r="2201" spans="3:7" x14ac:dyDescent="0.25">
      <c r="C2201" s="3">
        <v>6469.8712699999896</v>
      </c>
      <c r="D2201" s="4">
        <v>1.36901201699999</v>
      </c>
      <c r="F2201" s="3">
        <v>6469.8712699999896</v>
      </c>
      <c r="G2201" s="2">
        <v>2.6532218100000001E-3</v>
      </c>
    </row>
    <row r="2202" spans="3:7" x14ac:dyDescent="0.25">
      <c r="C2202" s="3">
        <v>6469.6302079999896</v>
      </c>
      <c r="D2202" s="4">
        <v>1.3690416517499899</v>
      </c>
      <c r="F2202" s="3">
        <v>6469.6302079999896</v>
      </c>
      <c r="G2202" s="2">
        <v>2.6826632697500002E-3</v>
      </c>
    </row>
    <row r="2203" spans="3:7" x14ac:dyDescent="0.25">
      <c r="C2203" s="3">
        <v>6469.3891460000004</v>
      </c>
      <c r="D2203" s="4">
        <v>1.36908918474999</v>
      </c>
      <c r="F2203" s="3">
        <v>6469.3891460000004</v>
      </c>
      <c r="G2203" s="2">
        <v>2.6994816785000002E-3</v>
      </c>
    </row>
    <row r="2204" spans="3:7" x14ac:dyDescent="0.25">
      <c r="C2204" s="3">
        <v>6469.148083</v>
      </c>
      <c r="D2204" s="4">
        <v>1.36914355774999</v>
      </c>
      <c r="F2204" s="3">
        <v>6469.148083</v>
      </c>
      <c r="G2204" s="2">
        <v>2.6951122569999898E-3</v>
      </c>
    </row>
    <row r="2205" spans="3:7" x14ac:dyDescent="0.25">
      <c r="C2205" s="3">
        <v>6468.90702099999</v>
      </c>
      <c r="D2205" s="4">
        <v>1.3691898952499999</v>
      </c>
      <c r="F2205" s="3">
        <v>6468.90702099999</v>
      </c>
      <c r="G2205" s="2">
        <v>2.6691003199999998E-3</v>
      </c>
    </row>
    <row r="2206" spans="3:7" x14ac:dyDescent="0.25">
      <c r="C2206" s="3">
        <v>6468.6659589999899</v>
      </c>
      <c r="D2206" s="4">
        <v>1.369216325</v>
      </c>
      <c r="F2206" s="3">
        <v>6468.6659589999899</v>
      </c>
      <c r="G2206" s="2">
        <v>2.63130865849999E-3</v>
      </c>
    </row>
    <row r="2207" spans="3:7" x14ac:dyDescent="0.25">
      <c r="C2207" s="3">
        <v>6468.4248960000004</v>
      </c>
      <c r="D2207" s="4">
        <v>1.3692191947499901</v>
      </c>
      <c r="F2207" s="3">
        <v>6468.4248960000004</v>
      </c>
      <c r="G2207" s="2">
        <v>2.5968536017500002E-3</v>
      </c>
    </row>
    <row r="2208" spans="3:7" x14ac:dyDescent="0.25">
      <c r="C2208" s="3">
        <v>6468.1838340000004</v>
      </c>
      <c r="D2208" s="4">
        <v>1.36920556574999</v>
      </c>
      <c r="F2208" s="3">
        <v>6468.1838340000004</v>
      </c>
      <c r="G2208" s="2">
        <v>2.5810666342500001E-3</v>
      </c>
    </row>
    <row r="2209" spans="3:7" x14ac:dyDescent="0.25">
      <c r="C2209" s="3">
        <v>6467.9427720000003</v>
      </c>
      <c r="D2209" s="4">
        <v>1.36919079274999</v>
      </c>
      <c r="F2209" s="3">
        <v>6467.9427720000003</v>
      </c>
      <c r="G2209" s="2">
        <v>2.5918359749999998E-3</v>
      </c>
    </row>
    <row r="2210" spans="3:7" x14ac:dyDescent="0.25">
      <c r="C2210" s="3">
        <v>6467.7017100000003</v>
      </c>
      <c r="D2210" s="4">
        <v>1.36919337174999</v>
      </c>
      <c r="F2210" s="3">
        <v>6467.7017100000003</v>
      </c>
      <c r="G2210" s="2">
        <v>2.6265966987499899E-3</v>
      </c>
    </row>
    <row r="2211" spans="3:7" x14ac:dyDescent="0.25">
      <c r="C2211" s="3">
        <v>6467.4606469999899</v>
      </c>
      <c r="D2211" s="4">
        <v>1.36922704574999</v>
      </c>
      <c r="F2211" s="3">
        <v>6467.4606469999899</v>
      </c>
      <c r="G2211" s="2">
        <v>2.6711027867500001E-3</v>
      </c>
    </row>
    <row r="2212" spans="3:7" x14ac:dyDescent="0.25">
      <c r="C2212" s="3">
        <v>6467.2195849999898</v>
      </c>
      <c r="D2212" s="4">
        <v>1.36929538949999</v>
      </c>
      <c r="F2212" s="3">
        <v>6467.2195849999898</v>
      </c>
      <c r="G2212" s="2">
        <v>2.7054837147499999E-3</v>
      </c>
    </row>
    <row r="2213" spans="3:7" x14ac:dyDescent="0.25">
      <c r="C2213" s="3">
        <v>6466.9785229999898</v>
      </c>
      <c r="D2213" s="4">
        <v>1.3693895840000001</v>
      </c>
      <c r="F2213" s="3">
        <v>6466.9785229999898</v>
      </c>
      <c r="G2213" s="2">
        <v>2.71006496925E-3</v>
      </c>
    </row>
    <row r="2214" spans="3:7" x14ac:dyDescent="0.25">
      <c r="C2214" s="3">
        <v>6466.7374600000003</v>
      </c>
      <c r="D2214" s="4">
        <v>1.36949154424999</v>
      </c>
      <c r="F2214" s="3">
        <v>6466.7374600000003</v>
      </c>
      <c r="G2214" s="2">
        <v>2.6735352247500002E-3</v>
      </c>
    </row>
    <row r="2215" spans="3:7" x14ac:dyDescent="0.25">
      <c r="C2215" s="3">
        <v>6466.4963980000002</v>
      </c>
      <c r="D2215" s="4">
        <v>1.36957931024999</v>
      </c>
      <c r="F2215" s="3">
        <v>6466.4963980000002</v>
      </c>
      <c r="G2215" s="2">
        <v>2.59518641024999E-3</v>
      </c>
    </row>
    <row r="2216" spans="3:7" x14ac:dyDescent="0.25">
      <c r="C2216" s="3">
        <v>6466.2553360000002</v>
      </c>
      <c r="D2216" s="4">
        <v>1.36963436974999</v>
      </c>
      <c r="F2216" s="3">
        <v>6466.2553360000002</v>
      </c>
      <c r="G2216" s="2">
        <v>2.4870026417499898E-3</v>
      </c>
    </row>
    <row r="2217" spans="3:7" x14ac:dyDescent="0.25">
      <c r="C2217" s="3">
        <v>6466.0142729999898</v>
      </c>
      <c r="D2217" s="4">
        <v>1.3696478462499999</v>
      </c>
      <c r="F2217" s="3">
        <v>6466.0142729999898</v>
      </c>
      <c r="G2217" s="2">
        <v>2.3667752282499899E-3</v>
      </c>
    </row>
    <row r="2218" spans="3:7" x14ac:dyDescent="0.25">
      <c r="C2218" s="3">
        <v>6465.7732109999897</v>
      </c>
      <c r="D2218" s="4">
        <v>1.3696201335</v>
      </c>
      <c r="F2218" s="3">
        <v>6465.7732109999897</v>
      </c>
      <c r="G2218" s="2">
        <v>2.2536026507499899E-3</v>
      </c>
    </row>
    <row r="2219" spans="3:7" x14ac:dyDescent="0.25">
      <c r="C2219" s="3">
        <v>6465.5321489999897</v>
      </c>
      <c r="D2219" s="4">
        <v>1.3695606124999899</v>
      </c>
      <c r="F2219" s="3">
        <v>6465.5321489999897</v>
      </c>
      <c r="G2219" s="2">
        <v>2.16224726914999E-3</v>
      </c>
    </row>
    <row r="2220" spans="3:7" x14ac:dyDescent="0.25">
      <c r="C2220" s="3">
        <v>6465.2910860000002</v>
      </c>
      <c r="D2220" s="4">
        <v>1.369482367</v>
      </c>
      <c r="F2220" s="3">
        <v>6465.2910860000002</v>
      </c>
      <c r="G2220" s="2">
        <v>2.0998945410500001E-3</v>
      </c>
    </row>
    <row r="2221" spans="3:7" x14ac:dyDescent="0.25">
      <c r="C2221" s="3">
        <v>6465.0500240000001</v>
      </c>
      <c r="D2221" s="4">
        <v>1.3693973747499999</v>
      </c>
      <c r="F2221" s="3">
        <v>6465.0500240000001</v>
      </c>
      <c r="G2221" s="2">
        <v>2.0664968456499898E-3</v>
      </c>
    </row>
    <row r="2222" spans="3:7" x14ac:dyDescent="0.25">
      <c r="C2222" s="3">
        <v>6464.8089620000001</v>
      </c>
      <c r="D2222" s="4">
        <v>1.3693130442500001</v>
      </c>
      <c r="F2222" s="3">
        <v>6464.8089620000001</v>
      </c>
      <c r="G2222" s="2">
        <v>2.0588111783999999E-3</v>
      </c>
    </row>
    <row r="2223" spans="3:7" x14ac:dyDescent="0.25">
      <c r="C2223" s="3">
        <v>6464.5679</v>
      </c>
      <c r="D2223" s="4">
        <v>1.3692338127499899</v>
      </c>
      <c r="F2223" s="3">
        <v>6464.5679</v>
      </c>
      <c r="G2223" s="2">
        <v>2.0740702186499899E-3</v>
      </c>
    </row>
    <row r="2224" spans="3:7" x14ac:dyDescent="0.25">
      <c r="C2224" s="3">
        <v>6464.3268369999896</v>
      </c>
      <c r="D2224" s="4">
        <v>1.3691628139999901</v>
      </c>
      <c r="F2224" s="3">
        <v>6464.3268369999896</v>
      </c>
      <c r="G2224" s="2">
        <v>2.1109978641499902E-3</v>
      </c>
    </row>
    <row r="2225" spans="3:7" x14ac:dyDescent="0.25">
      <c r="C2225" s="3">
        <v>6464.0857749999896</v>
      </c>
      <c r="D2225" s="4">
        <v>1.3691050535</v>
      </c>
      <c r="F2225" s="3">
        <v>6464.0857749999896</v>
      </c>
      <c r="G2225" s="2">
        <v>2.17056988749999E-3</v>
      </c>
    </row>
    <row r="2226" spans="3:7" x14ac:dyDescent="0.25">
      <c r="C2226" s="3">
        <v>6463.8447130000004</v>
      </c>
      <c r="D2226" s="4">
        <v>1.3690700625000001</v>
      </c>
      <c r="F2226" s="3">
        <v>6463.8447130000004</v>
      </c>
      <c r="G2226" s="2">
        <v>2.2514225207499899E-3</v>
      </c>
    </row>
    <row r="2227" spans="3:7" x14ac:dyDescent="0.25">
      <c r="C2227" s="3">
        <v>6463.60365</v>
      </c>
      <c r="D2227" s="4">
        <v>1.36906842699999</v>
      </c>
      <c r="F2227" s="3">
        <v>6463.60365</v>
      </c>
      <c r="G2227" s="2">
        <v>2.3463076119999899E-3</v>
      </c>
    </row>
    <row r="2228" spans="3:7" x14ac:dyDescent="0.25">
      <c r="C2228" s="3">
        <v>6463.36258799999</v>
      </c>
      <c r="D2228" s="4">
        <v>1.3691083472500001</v>
      </c>
      <c r="F2228" s="3">
        <v>6463.36258799999</v>
      </c>
      <c r="G2228" s="2">
        <v>2.44088885474999E-3</v>
      </c>
    </row>
    <row r="2229" spans="3:7" x14ac:dyDescent="0.25">
      <c r="C2229" s="3">
        <v>6463.1215259999899</v>
      </c>
      <c r="D2229" s="4">
        <v>1.369189913</v>
      </c>
      <c r="F2229" s="3">
        <v>6463.1215259999899</v>
      </c>
      <c r="G2229" s="2">
        <v>2.5156608725000001E-3</v>
      </c>
    </row>
    <row r="2230" spans="3:7" x14ac:dyDescent="0.25">
      <c r="C2230" s="3">
        <v>6462.8804630000004</v>
      </c>
      <c r="D2230" s="4">
        <v>1.3693029557500001</v>
      </c>
      <c r="F2230" s="3">
        <v>6462.8804630000004</v>
      </c>
      <c r="G2230" s="2">
        <v>2.5505317290000001E-3</v>
      </c>
    </row>
    <row r="2231" spans="3:7" x14ac:dyDescent="0.25">
      <c r="C2231" s="3">
        <v>6462.6394010000004</v>
      </c>
      <c r="D2231" s="4">
        <v>1.3694251824999999</v>
      </c>
      <c r="F2231" s="3">
        <v>6462.6394010000004</v>
      </c>
      <c r="G2231" s="2">
        <v>2.5321728057499898E-3</v>
      </c>
    </row>
    <row r="2232" spans="3:7" x14ac:dyDescent="0.25">
      <c r="C2232" s="3">
        <v>6462.3983390000003</v>
      </c>
      <c r="D2232" s="4">
        <v>1.3695301289999999</v>
      </c>
      <c r="F2232" s="3">
        <v>6462.3983390000003</v>
      </c>
      <c r="G2232" s="2">
        <v>2.4610824385000001E-3</v>
      </c>
    </row>
    <row r="2233" spans="3:7" x14ac:dyDescent="0.25">
      <c r="C2233" s="3">
        <v>6462.1572759999899</v>
      </c>
      <c r="D2233" s="4">
        <v>1.3695936499999899</v>
      </c>
      <c r="F2233" s="3">
        <v>6462.1572759999899</v>
      </c>
      <c r="G2233" s="2">
        <v>2.3511404824999899E-3</v>
      </c>
    </row>
    <row r="2234" spans="3:7" x14ac:dyDescent="0.25">
      <c r="C2234" s="3">
        <v>6461.9162139999898</v>
      </c>
      <c r="D2234" s="4">
        <v>1.3696028329999901</v>
      </c>
      <c r="F2234" s="3">
        <v>6461.9162139999898</v>
      </c>
      <c r="G2234" s="2">
        <v>2.2277726690000002E-3</v>
      </c>
    </row>
    <row r="2235" spans="3:7" x14ac:dyDescent="0.25">
      <c r="C2235" s="3">
        <v>6461.6751519999898</v>
      </c>
      <c r="D2235" s="4">
        <v>1.3695594005</v>
      </c>
      <c r="F2235" s="3">
        <v>6461.6751519999898</v>
      </c>
      <c r="G2235" s="2">
        <v>2.1183443257499898E-3</v>
      </c>
    </row>
    <row r="2236" spans="3:7" x14ac:dyDescent="0.25">
      <c r="C2236" s="3">
        <v>6461.4340899999897</v>
      </c>
      <c r="D2236" s="4">
        <v>1.36947906275</v>
      </c>
      <c r="F2236" s="3">
        <v>6461.4340899999897</v>
      </c>
      <c r="G2236" s="2">
        <v>2.045116278825E-3</v>
      </c>
    </row>
    <row r="2237" spans="3:7" x14ac:dyDescent="0.25">
      <c r="C2237" s="3">
        <v>6461.1930270000003</v>
      </c>
      <c r="D2237" s="4">
        <v>1.3693851884999899</v>
      </c>
      <c r="F2237" s="3">
        <v>6461.1930270000003</v>
      </c>
      <c r="G2237" s="2">
        <v>2.0175473276249998E-3</v>
      </c>
    </row>
    <row r="2238" spans="3:7" x14ac:dyDescent="0.25">
      <c r="C2238" s="3">
        <v>6460.9519650000002</v>
      </c>
      <c r="D2238" s="4">
        <v>1.3693012794999899</v>
      </c>
      <c r="F2238" s="3">
        <v>6460.9519650000002</v>
      </c>
      <c r="G2238" s="2">
        <v>2.0317153544500001E-3</v>
      </c>
    </row>
    <row r="2239" spans="3:7" x14ac:dyDescent="0.25">
      <c r="C2239" s="3">
        <v>6460.7109030000001</v>
      </c>
      <c r="D2239" s="4">
        <v>1.369241938</v>
      </c>
      <c r="F2239" s="3">
        <v>6460.7109030000001</v>
      </c>
      <c r="G2239" s="2">
        <v>2.0722061646249899E-3</v>
      </c>
    </row>
    <row r="2240" spans="3:7" x14ac:dyDescent="0.25">
      <c r="C2240" s="3">
        <v>6460.4698399999897</v>
      </c>
      <c r="D2240" s="4">
        <v>1.36921029449999</v>
      </c>
      <c r="F2240" s="3">
        <v>6460.4698399999897</v>
      </c>
      <c r="G2240" s="2">
        <v>2.1223668765750002E-3</v>
      </c>
    </row>
    <row r="2241" spans="3:7" x14ac:dyDescent="0.25">
      <c r="C2241" s="3">
        <v>6460.2287779999897</v>
      </c>
      <c r="D2241" s="4">
        <v>1.36920045425</v>
      </c>
      <c r="F2241" s="3">
        <v>6460.2287779999897</v>
      </c>
      <c r="G2241" s="2">
        <v>2.1686584580750002E-3</v>
      </c>
    </row>
    <row r="2242" spans="3:7" x14ac:dyDescent="0.25">
      <c r="C2242" s="3">
        <v>6459.9877159999896</v>
      </c>
      <c r="D2242" s="4">
        <v>1.3692019822499899</v>
      </c>
      <c r="F2242" s="3">
        <v>6459.9877159999896</v>
      </c>
      <c r="G2242" s="2">
        <v>2.20657150017499E-3</v>
      </c>
    </row>
    <row r="2243" spans="3:7" x14ac:dyDescent="0.25">
      <c r="C2243" s="3">
        <v>6459.7466530000002</v>
      </c>
      <c r="D2243" s="4">
        <v>1.3692070117499999</v>
      </c>
      <c r="F2243" s="3">
        <v>6459.7466530000002</v>
      </c>
      <c r="G2243" s="2">
        <v>2.2388863020499999E-3</v>
      </c>
    </row>
    <row r="2244" spans="3:7" x14ac:dyDescent="0.25">
      <c r="C2244" s="3">
        <v>6459.5055910000001</v>
      </c>
      <c r="D2244" s="4">
        <v>1.36921414575</v>
      </c>
      <c r="F2244" s="3">
        <v>6459.5055910000001</v>
      </c>
      <c r="G2244" s="2">
        <v>2.2726981182750001E-3</v>
      </c>
    </row>
    <row r="2245" spans="3:7" x14ac:dyDescent="0.25">
      <c r="C2245" s="3">
        <v>6459.264529</v>
      </c>
      <c r="D2245" s="4">
        <v>1.3692292202499901</v>
      </c>
      <c r="F2245" s="3">
        <v>6459.264529</v>
      </c>
      <c r="G2245" s="2">
        <v>2.31182676224999E-3</v>
      </c>
    </row>
    <row r="2246" spans="3:7" x14ac:dyDescent="0.25">
      <c r="C2246" s="3">
        <v>6459.0234659999896</v>
      </c>
      <c r="D2246" s="4">
        <v>1.3692602734999999</v>
      </c>
      <c r="F2246" s="3">
        <v>6459.0234659999896</v>
      </c>
      <c r="G2246" s="2">
        <v>2.35383826024999E-3</v>
      </c>
    </row>
    <row r="2247" spans="3:7" x14ac:dyDescent="0.25">
      <c r="C2247" s="3">
        <v>6458.7824039999896</v>
      </c>
      <c r="D2247" s="4">
        <v>1.36931255924999</v>
      </c>
      <c r="F2247" s="3">
        <v>6458.7824039999896</v>
      </c>
      <c r="G2247" s="2">
        <v>2.38878772399999E-3</v>
      </c>
    </row>
    <row r="2248" spans="3:7" x14ac:dyDescent="0.25">
      <c r="C2248" s="3">
        <v>6458.5413420000004</v>
      </c>
      <c r="D2248" s="4">
        <v>1.3693831807500001</v>
      </c>
      <c r="F2248" s="3">
        <v>6458.5413420000004</v>
      </c>
      <c r="G2248" s="2">
        <v>2.4041645752499998E-3</v>
      </c>
    </row>
    <row r="2249" spans="3:7" x14ac:dyDescent="0.25">
      <c r="C2249" s="3">
        <v>6458.3002800000004</v>
      </c>
      <c r="D2249" s="4">
        <v>1.3694617339999999</v>
      </c>
      <c r="F2249" s="3">
        <v>6458.3002800000004</v>
      </c>
      <c r="G2249" s="2">
        <v>2.38991372975E-3</v>
      </c>
    </row>
    <row r="2250" spans="3:7" x14ac:dyDescent="0.25">
      <c r="C2250" s="3">
        <v>6458.05921699999</v>
      </c>
      <c r="D2250" s="4">
        <v>1.3695320175000001</v>
      </c>
      <c r="F2250" s="3">
        <v>6458.05921699999</v>
      </c>
      <c r="G2250" s="2">
        <v>2.3434265602500001E-3</v>
      </c>
    </row>
    <row r="2251" spans="3:7" x14ac:dyDescent="0.25">
      <c r="C2251" s="3">
        <v>6457.8181549999899</v>
      </c>
      <c r="D2251" s="4">
        <v>1.3695786125</v>
      </c>
      <c r="F2251" s="3">
        <v>6457.8181549999899</v>
      </c>
      <c r="G2251" s="2">
        <v>2.27234005674999E-3</v>
      </c>
    </row>
    <row r="2252" spans="3:7" x14ac:dyDescent="0.25">
      <c r="C2252" s="3">
        <v>6457.5770929999899</v>
      </c>
      <c r="D2252" s="4">
        <v>1.3695931697499899</v>
      </c>
      <c r="F2252" s="3">
        <v>6457.5770929999899</v>
      </c>
      <c r="G2252" s="2">
        <v>2.19150155052499E-3</v>
      </c>
    </row>
    <row r="2253" spans="3:7" x14ac:dyDescent="0.25">
      <c r="C2253" s="3">
        <v>6457.3360300000004</v>
      </c>
      <c r="D2253" s="4">
        <v>1.3695765442500001</v>
      </c>
      <c r="F2253" s="3">
        <v>6457.3360300000004</v>
      </c>
      <c r="G2253" s="2">
        <v>2.1174836019500001E-3</v>
      </c>
    </row>
    <row r="2254" spans="3:7" x14ac:dyDescent="0.25">
      <c r="C2254" s="3">
        <v>6457.0949680000003</v>
      </c>
      <c r="D2254" s="4">
        <v>1.3695387674999999</v>
      </c>
      <c r="F2254" s="3">
        <v>6457.0949680000003</v>
      </c>
      <c r="G2254" s="2">
        <v>2.0630858768249999E-3</v>
      </c>
    </row>
    <row r="2255" spans="3:7" x14ac:dyDescent="0.25">
      <c r="C2255" s="3">
        <v>6456.8539060000003</v>
      </c>
      <c r="D2255" s="4">
        <v>1.3694936435</v>
      </c>
      <c r="F2255" s="3">
        <v>6456.8539060000003</v>
      </c>
      <c r="G2255" s="2">
        <v>2.03218213162499E-3</v>
      </c>
    </row>
    <row r="2256" spans="3:7" x14ac:dyDescent="0.25">
      <c r="C2256" s="3">
        <v>6456.6128429999899</v>
      </c>
      <c r="D2256" s="4">
        <v>1.3694536074999899</v>
      </c>
      <c r="F2256" s="3">
        <v>6456.6128429999899</v>
      </c>
      <c r="G2256" s="2">
        <v>2.0211823443249898E-3</v>
      </c>
    </row>
    <row r="2257" spans="3:7" x14ac:dyDescent="0.25">
      <c r="C2257" s="3">
        <v>6456.3717809999898</v>
      </c>
      <c r="D2257" s="4">
        <v>1.3694255932499999</v>
      </c>
      <c r="F2257" s="3">
        <v>6456.3717809999898</v>
      </c>
      <c r="G2257" s="2">
        <v>2.0199499180249998E-3</v>
      </c>
    </row>
    <row r="2258" spans="3:7" x14ac:dyDescent="0.25">
      <c r="C2258" s="3">
        <v>6456.1307189999898</v>
      </c>
      <c r="D2258" s="4">
        <v>1.36940813699999</v>
      </c>
      <c r="F2258" s="3">
        <v>6456.1307189999898</v>
      </c>
      <c r="G2258" s="2">
        <v>2.0185204751249899E-3</v>
      </c>
    </row>
    <row r="2259" spans="3:7" x14ac:dyDescent="0.25">
      <c r="C2259" s="3">
        <v>6455.8896560000003</v>
      </c>
      <c r="D2259" s="4">
        <v>1.369395243</v>
      </c>
      <c r="F2259" s="3">
        <v>6455.8896560000003</v>
      </c>
      <c r="G2259" s="2">
        <v>2.010955386475E-3</v>
      </c>
    </row>
    <row r="2260" spans="3:7" x14ac:dyDescent="0.25">
      <c r="C2260" s="3">
        <v>6455.6485940000002</v>
      </c>
      <c r="D2260" s="4">
        <v>1.369378878</v>
      </c>
      <c r="F2260" s="3">
        <v>6455.6485940000002</v>
      </c>
      <c r="G2260" s="2">
        <v>1.9967947126749899E-3</v>
      </c>
    </row>
    <row r="2261" spans="3:7" x14ac:dyDescent="0.25">
      <c r="C2261" s="3">
        <v>6455.4075320000002</v>
      </c>
      <c r="D2261" s="4">
        <v>1.3693535834999899</v>
      </c>
      <c r="F2261" s="3">
        <v>6455.4075320000002</v>
      </c>
      <c r="G2261" s="2">
        <v>1.9812120330249899E-3</v>
      </c>
    </row>
    <row r="2262" spans="3:7" x14ac:dyDescent="0.25">
      <c r="C2262" s="3">
        <v>6455.1664700000001</v>
      </c>
      <c r="D2262" s="4">
        <v>1.3693192054999901</v>
      </c>
      <c r="F2262" s="3">
        <v>6455.1664700000001</v>
      </c>
      <c r="G2262" s="2">
        <v>1.9706503797750001E-3</v>
      </c>
    </row>
    <row r="2263" spans="3:7" x14ac:dyDescent="0.25">
      <c r="C2263" s="3">
        <v>6454.9254069999897</v>
      </c>
      <c r="D2263" s="4">
        <v>1.3692786964999899</v>
      </c>
      <c r="F2263" s="3">
        <v>6454.9254069999897</v>
      </c>
      <c r="G2263" s="2">
        <v>1.969686655625E-3</v>
      </c>
    </row>
    <row r="2264" spans="3:7" x14ac:dyDescent="0.25">
      <c r="C2264" s="3">
        <v>6454.6843449999897</v>
      </c>
      <c r="D2264" s="4">
        <v>1.36923718174999</v>
      </c>
      <c r="F2264" s="3">
        <v>6454.6843449999897</v>
      </c>
      <c r="G2264" s="2">
        <v>1.98039229219999E-3</v>
      </c>
    </row>
    <row r="2265" spans="3:7" x14ac:dyDescent="0.25">
      <c r="C2265" s="3">
        <v>6454.4432829999896</v>
      </c>
      <c r="D2265" s="4">
        <v>1.3691990082500001</v>
      </c>
      <c r="F2265" s="3">
        <v>6454.4432829999896</v>
      </c>
      <c r="G2265" s="2">
        <v>2.0008219108249899E-3</v>
      </c>
    </row>
    <row r="2266" spans="3:7" x14ac:dyDescent="0.25">
      <c r="C2266" s="3">
        <v>6454.2022200000001</v>
      </c>
      <c r="D2266" s="4">
        <v>1.36916546424999</v>
      </c>
      <c r="F2266" s="3">
        <v>6454.2022200000001</v>
      </c>
      <c r="G2266" s="2">
        <v>2.028014517275E-3</v>
      </c>
    </row>
    <row r="2267" spans="3:7" x14ac:dyDescent="0.25">
      <c r="C2267" s="3">
        <v>6453.9611580000001</v>
      </c>
      <c r="D2267" s="4">
        <v>1.36913547724999</v>
      </c>
      <c r="F2267" s="3">
        <v>6453.9611580000001</v>
      </c>
      <c r="G2267" s="2">
        <v>2.06016186537499E-3</v>
      </c>
    </row>
    <row r="2268" spans="3:7" x14ac:dyDescent="0.25">
      <c r="C2268" s="3">
        <v>6453.720096</v>
      </c>
      <c r="D2268" s="4">
        <v>1.3691077202499999</v>
      </c>
      <c r="F2268" s="3">
        <v>6453.720096</v>
      </c>
      <c r="G2268" s="2">
        <v>2.0981171353749899E-3</v>
      </c>
    </row>
    <row r="2269" spans="3:7" x14ac:dyDescent="0.25">
      <c r="C2269" s="3">
        <v>6453.4790329999896</v>
      </c>
      <c r="D2269" s="4">
        <v>1.3690823942499899</v>
      </c>
      <c r="F2269" s="3">
        <v>6453.4790329999896</v>
      </c>
      <c r="G2269" s="2">
        <v>2.1443333120000001E-3</v>
      </c>
    </row>
    <row r="2270" spans="3:7" x14ac:dyDescent="0.25">
      <c r="C2270" s="3">
        <v>6453.2379709999896</v>
      </c>
      <c r="D2270" s="4">
        <v>1.36906264649999</v>
      </c>
      <c r="F2270" s="3">
        <v>6453.2379709999896</v>
      </c>
      <c r="G2270" s="2">
        <v>2.2019902870000002E-3</v>
      </c>
    </row>
    <row r="2271" spans="3:7" x14ac:dyDescent="0.25">
      <c r="C2271" s="3">
        <v>6452.9969090000004</v>
      </c>
      <c r="D2271" s="4">
        <v>1.36905478074999</v>
      </c>
      <c r="F2271" s="3">
        <v>6452.9969090000004</v>
      </c>
      <c r="G2271" s="2">
        <v>2.2716944315000001E-3</v>
      </c>
    </row>
    <row r="2272" spans="3:7" x14ac:dyDescent="0.25">
      <c r="C2272" s="3">
        <v>6452.755846</v>
      </c>
      <c r="D2272" s="4">
        <v>1.36906539699999</v>
      </c>
      <c r="F2272" s="3">
        <v>6452.755846</v>
      </c>
      <c r="G2272" s="2">
        <v>2.34992205049999E-3</v>
      </c>
    </row>
    <row r="2273" spans="3:7" x14ac:dyDescent="0.25">
      <c r="C2273" s="3">
        <v>6452.51478399999</v>
      </c>
      <c r="D2273" s="4">
        <v>1.36909922674999</v>
      </c>
      <c r="F2273" s="3">
        <v>6452.51478399999</v>
      </c>
      <c r="G2273" s="2">
        <v>2.4299772239999998E-3</v>
      </c>
    </row>
    <row r="2274" spans="3:7" x14ac:dyDescent="0.25">
      <c r="C2274" s="3">
        <v>6452.2737219999899</v>
      </c>
      <c r="D2274" s="4">
        <v>1.36915808149999</v>
      </c>
      <c r="F2274" s="3">
        <v>6452.2737219999899</v>
      </c>
      <c r="G2274" s="2">
        <v>2.5021395344999899E-3</v>
      </c>
    </row>
    <row r="2275" spans="3:7" x14ac:dyDescent="0.25">
      <c r="C2275" s="3">
        <v>6452.0326599999898</v>
      </c>
      <c r="D2275" s="4">
        <v>1.3692376337500001</v>
      </c>
      <c r="F2275" s="3">
        <v>6452.0326599999898</v>
      </c>
      <c r="G2275" s="2">
        <v>2.5564313322499902E-3</v>
      </c>
    </row>
    <row r="2276" spans="3:7" x14ac:dyDescent="0.25">
      <c r="C2276" s="3">
        <v>6451.7915970000004</v>
      </c>
      <c r="D2276" s="4">
        <v>1.3693303885000001</v>
      </c>
      <c r="F2276" s="3">
        <v>6451.7915970000004</v>
      </c>
      <c r="G2276" s="2">
        <v>2.5863311164999901E-3</v>
      </c>
    </row>
    <row r="2277" spans="3:7" x14ac:dyDescent="0.25">
      <c r="C2277" s="3">
        <v>6451.5505350000003</v>
      </c>
      <c r="D2277" s="4">
        <v>1.369426187</v>
      </c>
      <c r="F2277" s="3">
        <v>6451.5505350000003</v>
      </c>
      <c r="G2277" s="2">
        <v>2.5885408039999901E-3</v>
      </c>
    </row>
    <row r="2278" spans="3:7" x14ac:dyDescent="0.25">
      <c r="C2278" s="3">
        <v>6451.3094730000003</v>
      </c>
      <c r="D2278" s="4">
        <v>1.3695154784999899</v>
      </c>
      <c r="F2278" s="3">
        <v>6451.3094730000003</v>
      </c>
      <c r="G2278" s="2">
        <v>2.56497756025E-3</v>
      </c>
    </row>
    <row r="2279" spans="3:7" x14ac:dyDescent="0.25">
      <c r="C2279" s="3">
        <v>6451.0684099999899</v>
      </c>
      <c r="D2279" s="4">
        <v>1.3695902209999999</v>
      </c>
      <c r="F2279" s="3">
        <v>6451.0684099999899</v>
      </c>
      <c r="G2279" s="2">
        <v>2.5197995662500001E-3</v>
      </c>
    </row>
    <row r="2280" spans="3:7" x14ac:dyDescent="0.25">
      <c r="C2280" s="3">
        <v>6450.8273479999898</v>
      </c>
      <c r="D2280" s="4">
        <v>1.36964495199999</v>
      </c>
      <c r="F2280" s="3">
        <v>6450.8273479999898</v>
      </c>
      <c r="G2280" s="2">
        <v>2.4603135799999899E-3</v>
      </c>
    </row>
    <row r="2281" spans="3:7" x14ac:dyDescent="0.25">
      <c r="C2281" s="3">
        <v>6450.5862859999897</v>
      </c>
      <c r="D2281" s="4">
        <v>1.3696771652499999</v>
      </c>
      <c r="F2281" s="3">
        <v>6450.5862859999897</v>
      </c>
      <c r="G2281" s="2">
        <v>2.3937855559999998E-3</v>
      </c>
    </row>
    <row r="2282" spans="3:7" x14ac:dyDescent="0.25">
      <c r="C2282" s="3">
        <v>6450.3452230000003</v>
      </c>
      <c r="D2282" s="4">
        <v>1.3696865604999999</v>
      </c>
      <c r="F2282" s="3">
        <v>6450.3452230000003</v>
      </c>
      <c r="G2282" s="2">
        <v>2.3281338999999999E-3</v>
      </c>
    </row>
    <row r="2283" spans="3:7" x14ac:dyDescent="0.25">
      <c r="C2283" s="3">
        <v>6450.1041610000002</v>
      </c>
      <c r="D2283" s="4">
        <v>1.36967491149999</v>
      </c>
      <c r="F2283" s="3">
        <v>6450.1041610000002</v>
      </c>
      <c r="G2283" s="2">
        <v>2.2703651892500001E-3</v>
      </c>
    </row>
    <row r="2284" spans="3:7" x14ac:dyDescent="0.25">
      <c r="C2284" s="3">
        <v>6449.8630990000001</v>
      </c>
      <c r="D2284" s="4">
        <v>1.3696462970000001</v>
      </c>
      <c r="F2284" s="3">
        <v>6449.8630990000001</v>
      </c>
      <c r="G2284" s="2">
        <v>2.2276456070000001E-3</v>
      </c>
    </row>
    <row r="2285" spans="3:7" x14ac:dyDescent="0.25">
      <c r="C2285" s="3">
        <v>6449.6220359999897</v>
      </c>
      <c r="D2285" s="4">
        <v>1.3696069507499899</v>
      </c>
      <c r="F2285" s="3">
        <v>6449.6220359999897</v>
      </c>
      <c r="G2285" s="2">
        <v>2.2047786159999998E-3</v>
      </c>
    </row>
    <row r="2286" spans="3:7" x14ac:dyDescent="0.25">
      <c r="C2286" s="3">
        <v>6449.3809739999897</v>
      </c>
      <c r="D2286" s="4">
        <v>1.3695648892499901</v>
      </c>
      <c r="F2286" s="3">
        <v>6449.3809739999897</v>
      </c>
      <c r="G2286" s="2">
        <v>2.2057315884999899E-3</v>
      </c>
    </row>
    <row r="2287" spans="3:7" x14ac:dyDescent="0.25">
      <c r="C2287" s="3">
        <v>6449.1399119999896</v>
      </c>
      <c r="D2287" s="4">
        <v>1.3695302682499999</v>
      </c>
      <c r="F2287" s="3">
        <v>6449.1399119999896</v>
      </c>
      <c r="G2287" s="2">
        <v>2.2298832270000002E-3</v>
      </c>
    </row>
    <row r="2288" spans="3:7" x14ac:dyDescent="0.25">
      <c r="C2288" s="3">
        <v>6448.8988499999896</v>
      </c>
      <c r="D2288" s="4">
        <v>1.3695117562499901</v>
      </c>
      <c r="F2288" s="3">
        <v>6448.8988499999896</v>
      </c>
      <c r="G2288" s="2">
        <v>2.2736482324999898E-3</v>
      </c>
    </row>
    <row r="2289" spans="3:7" x14ac:dyDescent="0.25">
      <c r="C2289" s="3">
        <v>6448.6577870000001</v>
      </c>
      <c r="D2289" s="4">
        <v>1.3695178397499901</v>
      </c>
      <c r="F2289" s="3">
        <v>6448.6577870000001</v>
      </c>
      <c r="G2289" s="2">
        <v>2.32941881399999E-3</v>
      </c>
    </row>
    <row r="2290" spans="3:7" x14ac:dyDescent="0.25">
      <c r="C2290" s="3">
        <v>6448.416725</v>
      </c>
      <c r="D2290" s="4">
        <v>1.3695523062499999</v>
      </c>
      <c r="F2290" s="3">
        <v>6448.416725</v>
      </c>
      <c r="G2290" s="2">
        <v>2.3859262617500002E-3</v>
      </c>
    </row>
    <row r="2291" spans="3:7" x14ac:dyDescent="0.25">
      <c r="C2291" s="3">
        <v>6448.17566299999</v>
      </c>
      <c r="D2291" s="4">
        <v>1.36961475574999</v>
      </c>
      <c r="F2291" s="3">
        <v>6448.17566299999</v>
      </c>
      <c r="G2291" s="2">
        <v>2.4312836237499898E-3</v>
      </c>
    </row>
    <row r="2292" spans="3:7" x14ac:dyDescent="0.25">
      <c r="C2292" s="3">
        <v>6447.9345999999896</v>
      </c>
      <c r="D2292" s="4">
        <v>1.3696993215</v>
      </c>
      <c r="F2292" s="3">
        <v>6447.9345999999896</v>
      </c>
      <c r="G2292" s="2">
        <v>2.4534794129999898E-3</v>
      </c>
    </row>
    <row r="2293" spans="3:7" x14ac:dyDescent="0.25">
      <c r="C2293" s="3">
        <v>6447.6935380000004</v>
      </c>
      <c r="D2293" s="4">
        <v>1.36979512174999</v>
      </c>
      <c r="F2293" s="3">
        <v>6447.6935380000004</v>
      </c>
      <c r="G2293" s="2">
        <v>2.44457583749999E-3</v>
      </c>
    </row>
    <row r="2294" spans="3:7" x14ac:dyDescent="0.25">
      <c r="C2294" s="3">
        <v>6447.4524760000004</v>
      </c>
      <c r="D2294" s="4">
        <v>1.369889436</v>
      </c>
      <c r="F2294" s="3">
        <v>6447.4524760000004</v>
      </c>
      <c r="G2294" s="2">
        <v>2.4008877642500001E-3</v>
      </c>
    </row>
    <row r="2295" spans="3:7" x14ac:dyDescent="0.25">
      <c r="C2295" s="3">
        <v>6447.21141299999</v>
      </c>
      <c r="D2295" s="4">
        <v>1.3699671550000001</v>
      </c>
      <c r="F2295" s="3">
        <v>6447.21141299999</v>
      </c>
      <c r="G2295" s="2">
        <v>2.32420928E-3</v>
      </c>
    </row>
    <row r="2296" spans="3:7" x14ac:dyDescent="0.25">
      <c r="C2296" s="3">
        <v>6446.9703509999899</v>
      </c>
      <c r="D2296" s="4">
        <v>1.3700158565</v>
      </c>
      <c r="F2296" s="3">
        <v>6446.9703509999899</v>
      </c>
      <c r="G2296" s="2">
        <v>2.22378839049999E-3</v>
      </c>
    </row>
    <row r="2297" spans="3:7" x14ac:dyDescent="0.25">
      <c r="C2297" s="3">
        <v>6446.7292889999899</v>
      </c>
      <c r="D2297" s="4">
        <v>1.3700276437499901</v>
      </c>
      <c r="F2297" s="3">
        <v>6446.7292889999899</v>
      </c>
      <c r="G2297" s="2">
        <v>2.11239670075E-3</v>
      </c>
    </row>
    <row r="2298" spans="3:7" x14ac:dyDescent="0.25">
      <c r="C2298" s="3">
        <v>6446.4882260000004</v>
      </c>
      <c r="D2298" s="4">
        <v>1.3700005389999901</v>
      </c>
      <c r="F2298" s="3">
        <v>6446.4882260000004</v>
      </c>
      <c r="G2298" s="2">
        <v>2.006219209725E-3</v>
      </c>
    </row>
    <row r="2299" spans="3:7" x14ac:dyDescent="0.25">
      <c r="C2299" s="3">
        <v>6446.2471640000003</v>
      </c>
      <c r="D2299" s="4">
        <v>1.36993998449999</v>
      </c>
      <c r="F2299" s="3">
        <v>6446.2471640000003</v>
      </c>
      <c r="G2299" s="2">
        <v>1.9203713921499899E-3</v>
      </c>
    </row>
    <row r="2300" spans="3:7" x14ac:dyDescent="0.25">
      <c r="C2300" s="3">
        <v>6446.0061020000003</v>
      </c>
      <c r="D2300" s="4">
        <v>1.3698572950000001</v>
      </c>
      <c r="F2300" s="3">
        <v>6446.0061020000003</v>
      </c>
      <c r="G2300" s="2">
        <v>1.86662662087499E-3</v>
      </c>
    </row>
    <row r="2301" spans="3:7" x14ac:dyDescent="0.25">
      <c r="C2301" s="3">
        <v>6445.7650400000002</v>
      </c>
      <c r="D2301" s="4">
        <v>1.36976765999999</v>
      </c>
      <c r="F2301" s="3">
        <v>6445.7650400000002</v>
      </c>
      <c r="G2301" s="2">
        <v>1.850337258425E-3</v>
      </c>
    </row>
    <row r="2302" spans="3:7" x14ac:dyDescent="0.25">
      <c r="C2302" s="3">
        <v>6445.5239769999898</v>
      </c>
      <c r="D2302" s="4">
        <v>1.36968704399999</v>
      </c>
      <c r="F2302" s="3">
        <v>6445.5239769999898</v>
      </c>
      <c r="G2302" s="2">
        <v>1.8703476345249899E-3</v>
      </c>
    </row>
    <row r="2303" spans="3:7" x14ac:dyDescent="0.25">
      <c r="C2303" s="3">
        <v>6445.2829149999898</v>
      </c>
      <c r="D2303" s="4">
        <v>1.3696290760000001</v>
      </c>
      <c r="F2303" s="3">
        <v>6445.2829149999898</v>
      </c>
      <c r="G2303" s="2">
        <v>1.91798316607499E-3</v>
      </c>
    </row>
    <row r="2304" spans="3:7" x14ac:dyDescent="0.25">
      <c r="C2304" s="3">
        <v>6445.0418529999897</v>
      </c>
      <c r="D2304" s="4">
        <v>1.36960146925</v>
      </c>
      <c r="F2304" s="3">
        <v>6445.0418529999897</v>
      </c>
      <c r="G2304" s="2">
        <v>1.9807479864999899E-3</v>
      </c>
    </row>
    <row r="2305" spans="3:7" x14ac:dyDescent="0.25">
      <c r="C2305" s="3">
        <v>6444.8007900000002</v>
      </c>
      <c r="D2305" s="4">
        <v>1.3696065022499899</v>
      </c>
      <c r="F2305" s="3">
        <v>6444.8007900000002</v>
      </c>
      <c r="G2305" s="2">
        <v>2.0441952122500001E-3</v>
      </c>
    </row>
    <row r="2306" spans="3:7" x14ac:dyDescent="0.25">
      <c r="C2306" s="3">
        <v>6444.5597280000002</v>
      </c>
      <c r="D2306" s="4">
        <v>1.36963944799999</v>
      </c>
      <c r="F2306" s="3">
        <v>6444.5597280000002</v>
      </c>
      <c r="G2306" s="2">
        <v>2.0948511549999898E-3</v>
      </c>
    </row>
    <row r="2307" spans="3:7" x14ac:dyDescent="0.25">
      <c r="C2307" s="3">
        <v>6444.3186660000001</v>
      </c>
      <c r="D2307" s="4">
        <v>1.3696911974999899</v>
      </c>
      <c r="F2307" s="3">
        <v>6444.3186660000001</v>
      </c>
      <c r="G2307" s="2">
        <v>2.1233782762499999E-3</v>
      </c>
    </row>
    <row r="2308" spans="3:7" x14ac:dyDescent="0.25">
      <c r="C2308" s="3">
        <v>6444.0776029999897</v>
      </c>
      <c r="D2308" s="4">
        <v>1.36974983875</v>
      </c>
      <c r="F2308" s="3">
        <v>6444.0776029999897</v>
      </c>
      <c r="G2308" s="2">
        <v>2.1248778569999899E-3</v>
      </c>
    </row>
    <row r="2309" spans="3:7" x14ac:dyDescent="0.25">
      <c r="C2309" s="3">
        <v>6443.8365409999897</v>
      </c>
      <c r="D2309" s="4">
        <v>1.3698028557499999</v>
      </c>
      <c r="F2309" s="3">
        <v>6443.8365409999897</v>
      </c>
      <c r="G2309" s="2">
        <v>2.1007897386000002E-3</v>
      </c>
    </row>
    <row r="2310" spans="3:7" x14ac:dyDescent="0.25">
      <c r="C2310" s="3">
        <v>6443.5954789999896</v>
      </c>
      <c r="D2310" s="4">
        <v>1.36984100099999</v>
      </c>
      <c r="F2310" s="3">
        <v>6443.5954789999896</v>
      </c>
      <c r="G2310" s="2">
        <v>2.0568868239500002E-3</v>
      </c>
    </row>
    <row r="2311" spans="3:7" x14ac:dyDescent="0.25">
      <c r="C2311" s="3">
        <v>6443.3544160000001</v>
      </c>
      <c r="D2311" s="4">
        <v>1.36985733099999</v>
      </c>
      <c r="F2311" s="3">
        <v>6443.3544160000001</v>
      </c>
      <c r="G2311" s="2">
        <v>2.0016983490999899E-3</v>
      </c>
    </row>
    <row r="2312" spans="3:7" x14ac:dyDescent="0.25">
      <c r="C2312" s="3">
        <v>6443.1133540000001</v>
      </c>
      <c r="D2312" s="4">
        <v>1.36985004325</v>
      </c>
      <c r="F2312" s="3">
        <v>6443.1133540000001</v>
      </c>
      <c r="G2312" s="2">
        <v>1.9463340407250001E-3</v>
      </c>
    </row>
    <row r="2313" spans="3:7" x14ac:dyDescent="0.25">
      <c r="C2313" s="3">
        <v>6442.872292</v>
      </c>
      <c r="D2313" s="4">
        <v>1.3698217962499999</v>
      </c>
      <c r="F2313" s="3">
        <v>6442.872292</v>
      </c>
      <c r="G2313" s="2">
        <v>1.9007164217749999E-3</v>
      </c>
    </row>
    <row r="2314" spans="3:7" x14ac:dyDescent="0.25">
      <c r="C2314" s="3">
        <v>6442.63122999999</v>
      </c>
      <c r="D2314" s="4">
        <v>1.36977970949999</v>
      </c>
      <c r="F2314" s="3">
        <v>6442.63122999999</v>
      </c>
      <c r="G2314" s="2">
        <v>1.87299765925E-3</v>
      </c>
    </row>
    <row r="2315" spans="3:7" x14ac:dyDescent="0.25">
      <c r="C2315" s="3">
        <v>6442.3901669999896</v>
      </c>
      <c r="D2315" s="4">
        <v>1.36973312525</v>
      </c>
      <c r="F2315" s="3">
        <v>6442.3901669999896</v>
      </c>
      <c r="G2315" s="2">
        <v>1.86668814475E-3</v>
      </c>
    </row>
    <row r="2316" spans="3:7" x14ac:dyDescent="0.25">
      <c r="C2316" s="3">
        <v>6442.1491050000004</v>
      </c>
      <c r="D2316" s="4">
        <v>1.3696928367500001</v>
      </c>
      <c r="F2316" s="3">
        <v>6442.1491050000004</v>
      </c>
      <c r="G2316" s="2">
        <v>1.88121619524999E-3</v>
      </c>
    </row>
    <row r="2317" spans="3:7" x14ac:dyDescent="0.25">
      <c r="C2317" s="3">
        <v>6441.9080430000004</v>
      </c>
      <c r="D2317" s="4">
        <v>1.369666837</v>
      </c>
      <c r="F2317" s="3">
        <v>6441.9080430000004</v>
      </c>
      <c r="G2317" s="2">
        <v>1.9093008695000001E-3</v>
      </c>
    </row>
    <row r="2318" spans="3:7" x14ac:dyDescent="0.25">
      <c r="C2318" s="3">
        <v>6441.66697999999</v>
      </c>
      <c r="D2318" s="4">
        <v>1.3696581777500001</v>
      </c>
      <c r="F2318" s="3">
        <v>6441.66697999999</v>
      </c>
      <c r="G2318" s="2">
        <v>1.9430659384999901E-3</v>
      </c>
    </row>
    <row r="2319" spans="3:7" x14ac:dyDescent="0.25">
      <c r="C2319" s="3">
        <v>6441.4259179999899</v>
      </c>
      <c r="D2319" s="4">
        <v>1.369666504</v>
      </c>
      <c r="F2319" s="3">
        <v>6441.4259179999899</v>
      </c>
      <c r="G2319" s="2">
        <v>1.9730337852499899E-3</v>
      </c>
    </row>
    <row r="2320" spans="3:7" x14ac:dyDescent="0.25">
      <c r="C2320" s="3">
        <v>6441.1848559999898</v>
      </c>
      <c r="D2320" s="4">
        <v>1.3696855514999899</v>
      </c>
      <c r="F2320" s="3">
        <v>6441.1848559999898</v>
      </c>
      <c r="G2320" s="2">
        <v>1.99237665274999E-3</v>
      </c>
    </row>
    <row r="2321" spans="3:7" x14ac:dyDescent="0.25">
      <c r="C2321" s="3">
        <v>6440.9437930000004</v>
      </c>
      <c r="D2321" s="4">
        <v>1.3697076029999999</v>
      </c>
      <c r="F2321" s="3">
        <v>6440.9437930000004</v>
      </c>
      <c r="G2321" s="2">
        <v>1.9990327557499899E-3</v>
      </c>
    </row>
    <row r="2322" spans="3:7" x14ac:dyDescent="0.25">
      <c r="C2322" s="3">
        <v>6440.7027310000003</v>
      </c>
      <c r="D2322" s="4">
        <v>1.3697254860000001</v>
      </c>
      <c r="F2322" s="3">
        <v>6440.7027310000003</v>
      </c>
      <c r="G2322" s="2">
        <v>1.9955456122499999E-3</v>
      </c>
    </row>
    <row r="2323" spans="3:7" x14ac:dyDescent="0.25">
      <c r="C2323" s="3">
        <v>6440.4616690000003</v>
      </c>
      <c r="D2323" s="4">
        <v>1.3697353479999901</v>
      </c>
      <c r="F2323" s="3">
        <v>6440.4616690000003</v>
      </c>
      <c r="G2323" s="2">
        <v>1.9877777514999899E-3</v>
      </c>
    </row>
    <row r="2324" spans="3:7" x14ac:dyDescent="0.25">
      <c r="C2324" s="3">
        <v>6440.2206059999899</v>
      </c>
      <c r="D2324" s="4">
        <v>1.3697382029999901</v>
      </c>
      <c r="F2324" s="3">
        <v>6440.2206059999899</v>
      </c>
      <c r="G2324" s="2">
        <v>1.9822584494999899E-3</v>
      </c>
    </row>
    <row r="2325" spans="3:7" x14ac:dyDescent="0.25">
      <c r="C2325" s="3">
        <v>6439.9795439999898</v>
      </c>
      <c r="D2325" s="4">
        <v>1.3697382627500001</v>
      </c>
      <c r="F2325" s="3">
        <v>6439.9795439999898</v>
      </c>
      <c r="G2325" s="2">
        <v>1.9825109549999899E-3</v>
      </c>
    </row>
    <row r="2326" spans="3:7" x14ac:dyDescent="0.25">
      <c r="C2326" s="3">
        <v>6439.7384819999897</v>
      </c>
      <c r="D2326" s="4">
        <v>1.3697412554999999</v>
      </c>
      <c r="F2326" s="3">
        <v>6439.7384819999897</v>
      </c>
      <c r="G2326" s="2">
        <v>1.98899870124999E-3</v>
      </c>
    </row>
    <row r="2327" spans="3:7" x14ac:dyDescent="0.25">
      <c r="C2327" s="3">
        <v>6439.4974199999897</v>
      </c>
      <c r="D2327" s="4">
        <v>1.3697512000000001</v>
      </c>
      <c r="F2327" s="3">
        <v>6439.4974199999897</v>
      </c>
      <c r="G2327" s="2">
        <v>1.99717608924999E-3</v>
      </c>
    </row>
    <row r="2328" spans="3:7" x14ac:dyDescent="0.25">
      <c r="C2328" s="3">
        <v>6439.2563570000002</v>
      </c>
      <c r="D2328" s="4">
        <v>1.3697680265000001</v>
      </c>
      <c r="F2328" s="3">
        <v>6439.2563570000002</v>
      </c>
      <c r="G2328" s="2">
        <v>2.0021986305E-3</v>
      </c>
    </row>
    <row r="2329" spans="3:7" x14ac:dyDescent="0.25">
      <c r="C2329" s="3">
        <v>6439.0152950000002</v>
      </c>
      <c r="D2329" s="4">
        <v>1.36978877499999</v>
      </c>
      <c r="F2329" s="3">
        <v>6439.0152950000002</v>
      </c>
      <c r="G2329" s="2">
        <v>1.9992061452499899E-3</v>
      </c>
    </row>
    <row r="2330" spans="3:7" x14ac:dyDescent="0.25">
      <c r="C2330" s="3">
        <v>6438.7742330000001</v>
      </c>
      <c r="D2330" s="4">
        <v>1.36980737274999</v>
      </c>
      <c r="F2330" s="3">
        <v>6438.7742330000001</v>
      </c>
      <c r="G2330" s="2">
        <v>1.98718713899999E-3</v>
      </c>
    </row>
    <row r="2331" spans="3:7" x14ac:dyDescent="0.25">
      <c r="C2331" s="3">
        <v>6438.5331699999897</v>
      </c>
      <c r="D2331" s="4">
        <v>1.3698186809999899</v>
      </c>
      <c r="F2331" s="3">
        <v>6438.5331699999897</v>
      </c>
      <c r="G2331" s="2">
        <v>1.968528584E-3</v>
      </c>
    </row>
    <row r="2332" spans="3:7" x14ac:dyDescent="0.25">
      <c r="C2332" s="3">
        <v>6438.2921079999896</v>
      </c>
      <c r="D2332" s="4">
        <v>1.3698198672499899</v>
      </c>
      <c r="F2332" s="3">
        <v>6438.2921079999896</v>
      </c>
      <c r="G2332" s="2">
        <v>1.9492730652499899E-3</v>
      </c>
    </row>
    <row r="2333" spans="3:7" x14ac:dyDescent="0.25">
      <c r="C2333" s="3">
        <v>6438.0510459999896</v>
      </c>
      <c r="D2333" s="4">
        <v>1.3698130545</v>
      </c>
      <c r="F2333" s="3">
        <v>6438.0510459999896</v>
      </c>
      <c r="G2333" s="2">
        <v>1.93457917224999E-3</v>
      </c>
    </row>
    <row r="2334" spans="3:7" x14ac:dyDescent="0.25">
      <c r="C2334" s="3">
        <v>6437.8099830000001</v>
      </c>
      <c r="D2334" s="4">
        <v>1.3698014454999901</v>
      </c>
      <c r="F2334" s="3">
        <v>6437.8099830000001</v>
      </c>
      <c r="G2334" s="2">
        <v>1.92786497124999E-3</v>
      </c>
    </row>
    <row r="2335" spans="3:7" x14ac:dyDescent="0.25">
      <c r="C2335" s="3">
        <v>6437.568921</v>
      </c>
      <c r="D2335" s="4">
        <v>1.3697903892500001</v>
      </c>
      <c r="F2335" s="3">
        <v>6437.568921</v>
      </c>
      <c r="G2335" s="2">
        <v>1.930017492E-3</v>
      </c>
    </row>
    <row r="2336" spans="3:7" x14ac:dyDescent="0.25">
      <c r="C2336" s="3">
        <v>6437.32785899999</v>
      </c>
      <c r="D2336" s="4">
        <v>1.369783668</v>
      </c>
      <c r="F2336" s="3">
        <v>6437.32785899999</v>
      </c>
      <c r="G2336" s="2">
        <v>1.93849236324999E-3</v>
      </c>
    </row>
    <row r="2337" spans="3:7" x14ac:dyDescent="0.25">
      <c r="C2337" s="3">
        <v>6437.0867959999896</v>
      </c>
      <c r="D2337" s="4">
        <v>1.3697822184999999</v>
      </c>
      <c r="F2337" s="3">
        <v>6437.0867959999896</v>
      </c>
      <c r="G2337" s="2">
        <v>1.9496617660000001E-3</v>
      </c>
    </row>
    <row r="2338" spans="3:7" x14ac:dyDescent="0.25">
      <c r="C2338" s="3">
        <v>6436.8457340000004</v>
      </c>
      <c r="D2338" s="4">
        <v>1.369784667</v>
      </c>
      <c r="F2338" s="3">
        <v>6436.8457340000004</v>
      </c>
      <c r="G2338" s="2">
        <v>1.9619775520000001E-3</v>
      </c>
    </row>
    <row r="2339" spans="3:7" x14ac:dyDescent="0.25">
      <c r="C2339" s="3">
        <v>6436.6046720000004</v>
      </c>
      <c r="D2339" s="4">
        <v>1.3697904322499901</v>
      </c>
      <c r="F2339" s="3">
        <v>6436.6046720000004</v>
      </c>
      <c r="G2339" s="2">
        <v>1.9750157255E-3</v>
      </c>
    </row>
    <row r="2340" spans="3:7" x14ac:dyDescent="0.25">
      <c r="C2340" s="3">
        <v>6436.3636100000003</v>
      </c>
      <c r="D2340" s="4">
        <v>1.3697986627500001</v>
      </c>
      <c r="F2340" s="3">
        <v>6436.3636100000003</v>
      </c>
      <c r="G2340" s="2">
        <v>1.98992806725E-3</v>
      </c>
    </row>
    <row r="2341" spans="3:7" x14ac:dyDescent="0.25">
      <c r="C2341" s="3">
        <v>6436.1225469999899</v>
      </c>
      <c r="D2341" s="4">
        <v>1.36981210949999</v>
      </c>
      <c r="F2341" s="3">
        <v>6436.1225469999899</v>
      </c>
      <c r="G2341" s="2">
        <v>2.0085088452500002E-3</v>
      </c>
    </row>
    <row r="2342" spans="3:7" x14ac:dyDescent="0.25">
      <c r="C2342" s="3">
        <v>6435.8814849999899</v>
      </c>
      <c r="D2342" s="4">
        <v>1.36983508699999</v>
      </c>
      <c r="F2342" s="3">
        <v>6435.8814849999899</v>
      </c>
      <c r="G2342" s="2">
        <v>2.0291731807499901E-3</v>
      </c>
    </row>
    <row r="2343" spans="3:7" x14ac:dyDescent="0.25">
      <c r="C2343" s="3">
        <v>6435.6404229999898</v>
      </c>
      <c r="D2343" s="4">
        <v>1.3698710599999899</v>
      </c>
      <c r="F2343" s="3">
        <v>6435.6404229999898</v>
      </c>
      <c r="G2343" s="2">
        <v>2.0468063749999898E-3</v>
      </c>
    </row>
    <row r="2344" spans="3:7" x14ac:dyDescent="0.25">
      <c r="C2344" s="3">
        <v>6435.3993600000003</v>
      </c>
      <c r="D2344" s="4">
        <v>1.3699199127499899</v>
      </c>
      <c r="F2344" s="3">
        <v>6435.3993600000003</v>
      </c>
      <c r="G2344" s="2">
        <v>2.0539241579999902E-3</v>
      </c>
    </row>
    <row r="2345" spans="3:7" x14ac:dyDescent="0.25">
      <c r="C2345" s="3">
        <v>6435.1582980000003</v>
      </c>
      <c r="D2345" s="4">
        <v>1.3699774465000001</v>
      </c>
      <c r="F2345" s="3">
        <v>6435.1582980000003</v>
      </c>
      <c r="G2345" s="2">
        <v>2.0425445787500001E-3</v>
      </c>
    </row>
    <row r="2346" spans="3:7" x14ac:dyDescent="0.25">
      <c r="C2346" s="3">
        <v>6434.9172360000002</v>
      </c>
      <c r="D2346" s="4">
        <v>1.37003381499999</v>
      </c>
      <c r="F2346" s="3">
        <v>6434.9172360000002</v>
      </c>
      <c r="G2346" s="2">
        <v>2.0069590744999899E-3</v>
      </c>
    </row>
    <row r="2347" spans="3:7" x14ac:dyDescent="0.25">
      <c r="C2347" s="3">
        <v>6434.6761729999898</v>
      </c>
      <c r="D2347" s="4">
        <v>1.3700762907499899</v>
      </c>
      <c r="F2347" s="3">
        <v>6434.6761729999898</v>
      </c>
      <c r="G2347" s="2">
        <v>1.94767428674999E-3</v>
      </c>
    </row>
    <row r="2348" spans="3:7" x14ac:dyDescent="0.25">
      <c r="C2348" s="3">
        <v>6434.4351109999898</v>
      </c>
      <c r="D2348" s="4">
        <v>1.37009290025</v>
      </c>
      <c r="F2348" s="3">
        <v>6434.4351109999898</v>
      </c>
      <c r="G2348" s="2">
        <v>1.87231956074999E-3</v>
      </c>
    </row>
    <row r="2349" spans="3:7" x14ac:dyDescent="0.25">
      <c r="C2349" s="3">
        <v>6434.1940489999897</v>
      </c>
      <c r="D2349" s="4">
        <v>1.3700768155</v>
      </c>
      <c r="F2349" s="3">
        <v>6434.1940489999897</v>
      </c>
      <c r="G2349" s="2">
        <v>1.7943234249749901E-3</v>
      </c>
    </row>
    <row r="2350" spans="3:7" x14ac:dyDescent="0.25">
      <c r="C2350" s="3">
        <v>6433.9529860000002</v>
      </c>
      <c r="D2350" s="4">
        <v>1.370028247</v>
      </c>
      <c r="F2350" s="3">
        <v>6433.9529860000002</v>
      </c>
      <c r="G2350" s="2">
        <v>1.7297201314750001E-3</v>
      </c>
    </row>
    <row r="2351" spans="3:7" x14ac:dyDescent="0.25">
      <c r="C2351" s="3">
        <v>6433.7119240000002</v>
      </c>
      <c r="D2351" s="4">
        <v>1.3699558522499999</v>
      </c>
      <c r="F2351" s="3">
        <v>6433.7119240000002</v>
      </c>
      <c r="G2351" s="2">
        <v>1.6930483887000001E-3</v>
      </c>
    </row>
    <row r="2352" spans="3:7" x14ac:dyDescent="0.25">
      <c r="C2352" s="3">
        <v>6433.4708620000001</v>
      </c>
      <c r="D2352" s="4">
        <v>1.3698739557499899</v>
      </c>
      <c r="F2352" s="3">
        <v>6433.4708620000001</v>
      </c>
      <c r="G2352" s="2">
        <v>1.6933663031500001E-3</v>
      </c>
    </row>
    <row r="2353" spans="3:7" x14ac:dyDescent="0.25">
      <c r="C2353" s="3">
        <v>6433.2298000000001</v>
      </c>
      <c r="D2353" s="4">
        <v>1.36980072299999</v>
      </c>
      <c r="F2353" s="3">
        <v>6433.2298000000001</v>
      </c>
      <c r="G2353" s="2">
        <v>1.7324255073000001E-3</v>
      </c>
    </row>
    <row r="2354" spans="3:7" x14ac:dyDescent="0.25">
      <c r="C2354" s="3">
        <v>6432.9887369999897</v>
      </c>
      <c r="D2354" s="4">
        <v>1.3697528489999899</v>
      </c>
      <c r="F2354" s="3">
        <v>6432.9887369999897</v>
      </c>
      <c r="G2354" s="2">
        <v>1.8022702952E-3</v>
      </c>
    </row>
    <row r="2355" spans="3:7" x14ac:dyDescent="0.25">
      <c r="C2355" s="3">
        <v>6432.7476749999896</v>
      </c>
      <c r="D2355" s="4">
        <v>1.36974131825</v>
      </c>
      <c r="F2355" s="3">
        <v>6432.7476749999896</v>
      </c>
      <c r="G2355" s="2">
        <v>1.8890271354499899E-3</v>
      </c>
    </row>
    <row r="2356" spans="3:7" x14ac:dyDescent="0.25">
      <c r="C2356" s="3">
        <v>6432.5066129999896</v>
      </c>
      <c r="D2356" s="4">
        <v>1.3697702944999901</v>
      </c>
      <c r="F2356" s="3">
        <v>6432.5066129999896</v>
      </c>
      <c r="G2356" s="2">
        <v>1.9746835288999899E-3</v>
      </c>
    </row>
    <row r="2357" spans="3:7" x14ac:dyDescent="0.25">
      <c r="C2357" s="3">
        <v>6432.2655500000001</v>
      </c>
      <c r="D2357" s="4">
        <v>1.3698341972499899</v>
      </c>
      <c r="F2357" s="3">
        <v>6432.2655500000001</v>
      </c>
      <c r="G2357" s="2">
        <v>2.0412551951999899E-3</v>
      </c>
    </row>
    <row r="2358" spans="3:7" x14ac:dyDescent="0.25">
      <c r="C2358" s="3">
        <v>6432.024488</v>
      </c>
      <c r="D2358" s="4">
        <v>1.369920394</v>
      </c>
      <c r="F2358" s="3">
        <v>6432.024488</v>
      </c>
      <c r="G2358" s="2">
        <v>2.0762474744999899E-3</v>
      </c>
    </row>
    <row r="2359" spans="3:7" x14ac:dyDescent="0.25">
      <c r="C2359" s="3">
        <v>6431.78342599999</v>
      </c>
      <c r="D2359" s="4">
        <v>1.3700120817500001</v>
      </c>
      <c r="F2359" s="3">
        <v>6431.78342599999</v>
      </c>
      <c r="G2359" s="2">
        <v>2.0736316355000001E-3</v>
      </c>
    </row>
    <row r="2360" spans="3:7" x14ac:dyDescent="0.25">
      <c r="C2360" s="3">
        <v>6431.5423629999896</v>
      </c>
      <c r="D2360" s="4">
        <v>1.3700910497500001</v>
      </c>
      <c r="F2360" s="3">
        <v>6431.5423629999896</v>
      </c>
      <c r="G2360" s="2">
        <v>2.0368772084999901E-3</v>
      </c>
    </row>
    <row r="2361" spans="3:7" x14ac:dyDescent="0.25">
      <c r="C2361" s="3">
        <v>6431.3013010000004</v>
      </c>
      <c r="D2361" s="4">
        <v>1.3701445077500001</v>
      </c>
      <c r="F2361" s="3">
        <v>6431.3013010000004</v>
      </c>
      <c r="G2361" s="2">
        <v>1.9777653199999899E-3</v>
      </c>
    </row>
    <row r="2362" spans="3:7" x14ac:dyDescent="0.25">
      <c r="C2362" s="3">
        <v>6431.0602390000004</v>
      </c>
      <c r="D2362" s="4">
        <v>1.37016668475</v>
      </c>
      <c r="F2362" s="3">
        <v>6431.0602390000004</v>
      </c>
      <c r="G2362" s="2">
        <v>1.9116786765000001E-3</v>
      </c>
    </row>
    <row r="2363" spans="3:7" x14ac:dyDescent="0.25">
      <c r="C2363" s="3">
        <v>6430.81917599999</v>
      </c>
      <c r="D2363" s="4">
        <v>1.37016036674999</v>
      </c>
      <c r="F2363" s="3">
        <v>6430.81917599999</v>
      </c>
      <c r="G2363" s="2">
        <v>1.8552524682499899E-3</v>
      </c>
    </row>
    <row r="2364" spans="3:7" x14ac:dyDescent="0.25">
      <c r="C2364" s="3">
        <v>6430.5781139999899</v>
      </c>
      <c r="D2364" s="4">
        <v>1.37013667875</v>
      </c>
      <c r="F2364" s="3">
        <v>6430.5781139999899</v>
      </c>
      <c r="G2364" s="2">
        <v>1.8200436825E-3</v>
      </c>
    </row>
    <row r="2365" spans="3:7" x14ac:dyDescent="0.25">
      <c r="C2365" s="3">
        <v>6430.3370519999899</v>
      </c>
      <c r="D2365" s="4">
        <v>1.3701095617500001</v>
      </c>
      <c r="F2365" s="3">
        <v>6430.3370519999899</v>
      </c>
      <c r="G2365" s="2">
        <v>1.81020950824999E-3</v>
      </c>
    </row>
    <row r="2366" spans="3:7" x14ac:dyDescent="0.25">
      <c r="C2366" s="3">
        <v>6430.0959899999898</v>
      </c>
      <c r="D2366" s="4">
        <v>1.3700934472499899</v>
      </c>
      <c r="F2366" s="3">
        <v>6430.0959899999898</v>
      </c>
      <c r="G2366" s="2">
        <v>1.82238261399999E-3</v>
      </c>
    </row>
    <row r="2367" spans="3:7" x14ac:dyDescent="0.25">
      <c r="C2367" s="3">
        <v>6429.8549270000003</v>
      </c>
      <c r="D2367" s="4">
        <v>1.3700974052499999</v>
      </c>
      <c r="F2367" s="3">
        <v>6429.8549270000003</v>
      </c>
      <c r="G2367" s="2">
        <v>1.84554697549999E-3</v>
      </c>
    </row>
    <row r="2368" spans="3:7" x14ac:dyDescent="0.25">
      <c r="C2368" s="3">
        <v>6429.6138650000003</v>
      </c>
      <c r="D2368" s="4">
        <v>1.3701230254999901</v>
      </c>
      <c r="F2368" s="3">
        <v>6429.6138650000003</v>
      </c>
      <c r="G2368" s="2">
        <v>1.86793885224999E-3</v>
      </c>
    </row>
    <row r="2369" spans="3:7" x14ac:dyDescent="0.25">
      <c r="C2369" s="3">
        <v>6429.3728030000002</v>
      </c>
      <c r="D2369" s="4">
        <v>1.3701669937499901</v>
      </c>
      <c r="F2369" s="3">
        <v>6429.3728030000002</v>
      </c>
      <c r="G2369" s="2">
        <v>1.87858354774999E-3</v>
      </c>
    </row>
    <row r="2370" spans="3:7" x14ac:dyDescent="0.25">
      <c r="C2370" s="3">
        <v>6429.1317399999898</v>
      </c>
      <c r="D2370" s="4">
        <v>1.3702204179999899</v>
      </c>
      <c r="F2370" s="3">
        <v>6429.1317399999898</v>
      </c>
      <c r="G2370" s="2">
        <v>1.8703993219999901E-3</v>
      </c>
    </row>
    <row r="2371" spans="3:7" x14ac:dyDescent="0.25">
      <c r="C2371" s="3">
        <v>6428.8906779999897</v>
      </c>
      <c r="D2371" s="4">
        <v>1.3702739687500001</v>
      </c>
      <c r="F2371" s="3">
        <v>6428.8906779999897</v>
      </c>
      <c r="G2371" s="2">
        <v>1.84236049874999E-3</v>
      </c>
    </row>
    <row r="2372" spans="3:7" x14ac:dyDescent="0.25">
      <c r="C2372" s="3">
        <v>6428.6496159999897</v>
      </c>
      <c r="D2372" s="4">
        <v>1.37032007225</v>
      </c>
      <c r="F2372" s="3">
        <v>6428.6496159999897</v>
      </c>
      <c r="G2372" s="2">
        <v>1.7971394725E-3</v>
      </c>
    </row>
    <row r="2373" spans="3:7" x14ac:dyDescent="0.25">
      <c r="C2373" s="3">
        <v>6428.4085530000002</v>
      </c>
      <c r="D2373" s="4">
        <v>1.3703546014999901</v>
      </c>
      <c r="F2373" s="3">
        <v>6428.4085530000002</v>
      </c>
      <c r="G2373" s="2">
        <v>1.73911368842499E-3</v>
      </c>
    </row>
    <row r="2374" spans="3:7" x14ac:dyDescent="0.25">
      <c r="C2374" s="3">
        <v>6428.1674910000002</v>
      </c>
      <c r="D2374" s="4">
        <v>1.3703745437499899</v>
      </c>
      <c r="F2374" s="3">
        <v>6428.1674910000002</v>
      </c>
      <c r="G2374" s="2">
        <v>1.6715886371E-3</v>
      </c>
    </row>
    <row r="2375" spans="3:7" x14ac:dyDescent="0.25">
      <c r="C2375" s="3">
        <v>6427.9264290000001</v>
      </c>
      <c r="D2375" s="4">
        <v>1.3703773347499999</v>
      </c>
      <c r="F2375" s="3">
        <v>6427.9264290000001</v>
      </c>
      <c r="G2375" s="2">
        <v>1.5987256212249899E-3</v>
      </c>
    </row>
    <row r="2376" spans="3:7" x14ac:dyDescent="0.25">
      <c r="C2376" s="3">
        <v>6427.6853659999897</v>
      </c>
      <c r="D2376" s="4">
        <v>1.3703603195</v>
      </c>
      <c r="F2376" s="3">
        <v>6427.6853659999897</v>
      </c>
      <c r="G2376" s="2">
        <v>1.52461165997499E-3</v>
      </c>
    </row>
    <row r="2377" spans="3:7" x14ac:dyDescent="0.25">
      <c r="C2377" s="3">
        <v>6427.4443039999896</v>
      </c>
      <c r="D2377" s="4">
        <v>1.3703212197500001</v>
      </c>
      <c r="F2377" s="3">
        <v>6427.4443039999896</v>
      </c>
      <c r="G2377" s="2">
        <v>1.4565969600500001E-3</v>
      </c>
    </row>
    <row r="2378" spans="3:7" x14ac:dyDescent="0.25">
      <c r="C2378" s="3">
        <v>6427.2032419999896</v>
      </c>
      <c r="D2378" s="4">
        <v>1.3702609259999901</v>
      </c>
      <c r="F2378" s="3">
        <v>6427.2032419999896</v>
      </c>
      <c r="G2378" s="2">
        <v>1.40321589492499E-3</v>
      </c>
    </row>
    <row r="2379" spans="3:7" x14ac:dyDescent="0.25">
      <c r="C2379" s="3">
        <v>6426.9621800000004</v>
      </c>
      <c r="D2379" s="4">
        <v>1.37018417024999</v>
      </c>
      <c r="F2379" s="3">
        <v>6426.9621800000004</v>
      </c>
      <c r="G2379" s="2">
        <v>1.3757322652249999E-3</v>
      </c>
    </row>
    <row r="2380" spans="3:7" x14ac:dyDescent="0.25">
      <c r="C2380" s="3">
        <v>6426.721117</v>
      </c>
      <c r="D2380" s="4">
        <v>1.37010460675</v>
      </c>
      <c r="F2380" s="3">
        <v>6426.721117</v>
      </c>
      <c r="G2380" s="2">
        <v>1.381663303725E-3</v>
      </c>
    </row>
    <row r="2381" spans="3:7" x14ac:dyDescent="0.25">
      <c r="C2381" s="3">
        <v>6426.48005499999</v>
      </c>
      <c r="D2381" s="4">
        <v>1.3700372134999901</v>
      </c>
      <c r="F2381" s="3">
        <v>6426.48005499999</v>
      </c>
      <c r="G2381" s="2">
        <v>1.42103557059999E-3</v>
      </c>
    </row>
    <row r="2382" spans="3:7" x14ac:dyDescent="0.25">
      <c r="C2382" s="3">
        <v>6426.2389929999899</v>
      </c>
      <c r="D2382" s="4">
        <v>1.3699987979999999</v>
      </c>
      <c r="F2382" s="3">
        <v>6426.2389929999899</v>
      </c>
      <c r="G2382" s="2">
        <v>1.4863637829500001E-3</v>
      </c>
    </row>
    <row r="2383" spans="3:7" x14ac:dyDescent="0.25">
      <c r="C2383" s="3">
        <v>6425.9979300000005</v>
      </c>
      <c r="D2383" s="4">
        <v>1.3699988167499999</v>
      </c>
      <c r="F2383" s="3">
        <v>6425.9979300000005</v>
      </c>
      <c r="G2383" s="2">
        <v>1.5597905195999899E-3</v>
      </c>
    </row>
    <row r="2384" spans="3:7" x14ac:dyDescent="0.25">
      <c r="C2384" s="3">
        <v>6425.7568680000004</v>
      </c>
      <c r="D2384" s="4">
        <v>1.3700367982499999</v>
      </c>
      <c r="F2384" s="3">
        <v>6425.7568680000004</v>
      </c>
      <c r="G2384" s="2">
        <v>1.6221448277499899E-3</v>
      </c>
    </row>
    <row r="2385" spans="3:7" x14ac:dyDescent="0.25">
      <c r="C2385" s="3">
        <v>6425.5158060000003</v>
      </c>
      <c r="D2385" s="4">
        <v>1.37010163549999</v>
      </c>
      <c r="F2385" s="3">
        <v>6425.5158060000003</v>
      </c>
      <c r="G2385" s="2">
        <v>1.6553465159999899E-3</v>
      </c>
    </row>
    <row r="2386" spans="3:7" x14ac:dyDescent="0.25">
      <c r="C2386" s="3">
        <v>6425.2747429999899</v>
      </c>
      <c r="D2386" s="4">
        <v>1.3701738299999999</v>
      </c>
      <c r="F2386" s="3">
        <v>6425.2747429999899</v>
      </c>
      <c r="G2386" s="2">
        <v>1.65166321724999E-3</v>
      </c>
    </row>
    <row r="2387" spans="3:7" x14ac:dyDescent="0.25">
      <c r="C2387" s="3">
        <v>6425.0336809999899</v>
      </c>
      <c r="D2387" s="4">
        <v>1.3702337114999901</v>
      </c>
      <c r="F2387" s="3">
        <v>6425.0336809999899</v>
      </c>
      <c r="G2387" s="2">
        <v>1.61455127909999E-3</v>
      </c>
    </row>
    <row r="2388" spans="3:7" x14ac:dyDescent="0.25">
      <c r="C2388" s="3">
        <v>6424.7926189999898</v>
      </c>
      <c r="D2388" s="4">
        <v>1.37026714575</v>
      </c>
      <c r="F2388" s="3">
        <v>6424.7926189999898</v>
      </c>
      <c r="G2388" s="2">
        <v>1.5581574223499999E-3</v>
      </c>
    </row>
    <row r="2389" spans="3:7" x14ac:dyDescent="0.25">
      <c r="C2389" s="3">
        <v>6424.5515560000003</v>
      </c>
      <c r="D2389" s="4">
        <v>1.3702715614999901</v>
      </c>
      <c r="F2389" s="3">
        <v>6424.5515560000003</v>
      </c>
      <c r="G2389" s="2">
        <v>1.5009922156749901E-3</v>
      </c>
    </row>
    <row r="2390" spans="3:7" x14ac:dyDescent="0.25">
      <c r="C2390" s="3">
        <v>6424.3104940000003</v>
      </c>
      <c r="D2390" s="4">
        <v>1.37025546374999</v>
      </c>
      <c r="F2390" s="3">
        <v>6424.3104940000003</v>
      </c>
      <c r="G2390" s="2">
        <v>1.4582308849000001E-3</v>
      </c>
    </row>
    <row r="2391" spans="3:7" x14ac:dyDescent="0.25">
      <c r="C2391" s="3">
        <v>6424.0694320000002</v>
      </c>
      <c r="D2391" s="4">
        <v>1.37023335899999</v>
      </c>
      <c r="F2391" s="3">
        <v>6424.0694320000002</v>
      </c>
      <c r="G2391" s="2">
        <v>1.43593284542499E-3</v>
      </c>
    </row>
    <row r="2392" spans="3:7" x14ac:dyDescent="0.25">
      <c r="C2392" s="3">
        <v>6423.8283700000002</v>
      </c>
      <c r="D2392" s="4">
        <v>1.3702197672500001</v>
      </c>
      <c r="F2392" s="3">
        <v>6423.8283700000002</v>
      </c>
      <c r="G2392" s="2">
        <v>1.4304164130999901E-3</v>
      </c>
    </row>
    <row r="2393" spans="3:7" x14ac:dyDescent="0.25">
      <c r="C2393" s="3">
        <v>6423.5873069999898</v>
      </c>
      <c r="D2393" s="4">
        <v>1.3702227782499901</v>
      </c>
      <c r="F2393" s="3">
        <v>6423.5873069999898</v>
      </c>
      <c r="G2393" s="2">
        <v>1.4294030484E-3</v>
      </c>
    </row>
    <row r="2394" spans="3:7" x14ac:dyDescent="0.25">
      <c r="C2394" s="3">
        <v>6423.3462449999897</v>
      </c>
      <c r="D2394" s="4">
        <v>1.3702405532499899</v>
      </c>
      <c r="F2394" s="3">
        <v>6423.3462449999897</v>
      </c>
      <c r="G2394" s="2">
        <v>1.4193169519500001E-3</v>
      </c>
    </row>
    <row r="2395" spans="3:7" x14ac:dyDescent="0.25">
      <c r="C2395" s="3">
        <v>6423.1051829999897</v>
      </c>
      <c r="D2395" s="4">
        <v>1.3702630202499999</v>
      </c>
      <c r="F2395" s="3">
        <v>6423.1051829999897</v>
      </c>
      <c r="G2395" s="2">
        <v>1.39075547557499E-3</v>
      </c>
    </row>
    <row r="2396" spans="3:7" x14ac:dyDescent="0.25">
      <c r="C2396" s="3">
        <v>6422.8641200000002</v>
      </c>
      <c r="D2396" s="4">
        <v>1.37027690324999</v>
      </c>
      <c r="F2396" s="3">
        <v>6422.8641200000002</v>
      </c>
      <c r="G2396" s="2">
        <v>1.3432272315249899E-3</v>
      </c>
    </row>
    <row r="2397" spans="3:7" x14ac:dyDescent="0.25">
      <c r="C2397" s="3">
        <v>6422.6230580000001</v>
      </c>
      <c r="D2397" s="4">
        <v>1.3702712529999901</v>
      </c>
      <c r="F2397" s="3">
        <v>6422.6230580000001</v>
      </c>
      <c r="G2397" s="2">
        <v>1.2831661020000001E-3</v>
      </c>
    </row>
    <row r="2398" spans="3:7" x14ac:dyDescent="0.25">
      <c r="C2398" s="3">
        <v>6422.3819960000001</v>
      </c>
      <c r="D2398" s="4">
        <v>1.37024014024999</v>
      </c>
      <c r="F2398" s="3">
        <v>6422.3819960000001</v>
      </c>
      <c r="G2398" s="2">
        <v>1.2228185102249899E-3</v>
      </c>
    </row>
    <row r="2399" spans="3:7" x14ac:dyDescent="0.25">
      <c r="C2399" s="3">
        <v>6422.1409329999897</v>
      </c>
      <c r="D2399" s="4">
        <v>1.3701859319999901</v>
      </c>
      <c r="F2399" s="3">
        <v>6422.1409329999897</v>
      </c>
      <c r="G2399" s="2">
        <v>1.1752579493999899E-3</v>
      </c>
    </row>
    <row r="2400" spans="3:7" x14ac:dyDescent="0.25">
      <c r="C2400" s="3">
        <v>6421.8998709999896</v>
      </c>
      <c r="D2400" s="4">
        <v>1.3701168697499899</v>
      </c>
      <c r="F2400" s="3">
        <v>6421.8998709999896</v>
      </c>
      <c r="G2400" s="2">
        <v>1.1496259087000001E-3</v>
      </c>
    </row>
    <row r="2401" spans="3:7" x14ac:dyDescent="0.25">
      <c r="C2401" s="3">
        <v>6421.6588089999896</v>
      </c>
      <c r="D2401" s="4">
        <v>1.3700431712499901</v>
      </c>
      <c r="F2401" s="3">
        <v>6421.6588089999896</v>
      </c>
      <c r="G2401" s="2">
        <v>1.1496242590499899E-3</v>
      </c>
    </row>
    <row r="2402" spans="3:7" x14ac:dyDescent="0.25">
      <c r="C2402" s="3">
        <v>6421.4177460000001</v>
      </c>
      <c r="D2402" s="4">
        <v>1.36997503249999</v>
      </c>
      <c r="F2402" s="3">
        <v>6421.4177460000001</v>
      </c>
      <c r="G2402" s="2">
        <v>1.1748059158249999E-3</v>
      </c>
    </row>
    <row r="2403" spans="3:7" x14ac:dyDescent="0.25">
      <c r="C2403" s="3">
        <v>6421.176684</v>
      </c>
      <c r="D2403" s="4">
        <v>1.36992031624999</v>
      </c>
      <c r="F2403" s="3">
        <v>6421.176684</v>
      </c>
      <c r="G2403" s="2">
        <v>1.22050201814999E-3</v>
      </c>
    </row>
    <row r="2404" spans="3:7" x14ac:dyDescent="0.25">
      <c r="C2404" s="3">
        <v>6420.93562199999</v>
      </c>
      <c r="D2404" s="4">
        <v>1.3698842652499901</v>
      </c>
      <c r="F2404" s="3">
        <v>6420.93562199999</v>
      </c>
      <c r="G2404" s="2">
        <v>1.28206880847499E-3</v>
      </c>
    </row>
    <row r="2405" spans="3:7" x14ac:dyDescent="0.25">
      <c r="C2405" s="3">
        <v>6420.6945599999899</v>
      </c>
      <c r="D2405" s="4">
        <v>1.3698721814999999</v>
      </c>
      <c r="F2405" s="3">
        <v>6420.6945599999899</v>
      </c>
      <c r="G2405" s="2">
        <v>1.35294531165E-3</v>
      </c>
    </row>
    <row r="2406" spans="3:7" x14ac:dyDescent="0.25">
      <c r="C2406" s="3">
        <v>6420.4534970000004</v>
      </c>
      <c r="D2406" s="4">
        <v>1.36988645374999</v>
      </c>
      <c r="F2406" s="3">
        <v>6420.4534970000004</v>
      </c>
      <c r="G2406" s="2">
        <v>1.42481367615E-3</v>
      </c>
    </row>
    <row r="2407" spans="3:7" x14ac:dyDescent="0.25">
      <c r="C2407" s="3">
        <v>6420.2124350000004</v>
      </c>
      <c r="D2407" s="4">
        <v>1.3699277459999999</v>
      </c>
      <c r="F2407" s="3">
        <v>6420.2124350000004</v>
      </c>
      <c r="G2407" s="2">
        <v>1.4885947991500001E-3</v>
      </c>
    </row>
    <row r="2408" spans="3:7" x14ac:dyDescent="0.25">
      <c r="C2408" s="3">
        <v>6419.9713730000003</v>
      </c>
      <c r="D2408" s="4">
        <v>1.3699931214999901</v>
      </c>
      <c r="F2408" s="3">
        <v>6419.9713730000003</v>
      </c>
      <c r="G2408" s="2">
        <v>1.533265595E-3</v>
      </c>
    </row>
    <row r="2409" spans="3:7" x14ac:dyDescent="0.25">
      <c r="C2409" s="3">
        <v>6419.7303099999899</v>
      </c>
      <c r="D2409" s="4">
        <v>1.37007364849999</v>
      </c>
      <c r="F2409" s="3">
        <v>6419.7303099999899</v>
      </c>
      <c r="G2409" s="2">
        <v>1.5489332037499899E-3</v>
      </c>
    </row>
    <row r="2410" spans="3:7" x14ac:dyDescent="0.25">
      <c r="C2410" s="3">
        <v>6419.4892479999899</v>
      </c>
      <c r="D2410" s="4">
        <v>1.3701560719999999</v>
      </c>
      <c r="F2410" s="3">
        <v>6419.4892479999899</v>
      </c>
      <c r="G2410" s="2">
        <v>1.5303410817749999E-3</v>
      </c>
    </row>
    <row r="2411" spans="3:7" x14ac:dyDescent="0.25">
      <c r="C2411" s="3">
        <v>6419.2481859999898</v>
      </c>
      <c r="D2411" s="4">
        <v>1.37022444399999</v>
      </c>
      <c r="F2411" s="3">
        <v>6419.2481859999898</v>
      </c>
      <c r="G2411" s="2">
        <v>1.4788101007000001E-3</v>
      </c>
    </row>
    <row r="2412" spans="3:7" x14ac:dyDescent="0.25">
      <c r="C2412" s="3">
        <v>6419.0071230000003</v>
      </c>
      <c r="D2412" s="4">
        <v>1.37026534474999</v>
      </c>
      <c r="F2412" s="3">
        <v>6419.0071230000003</v>
      </c>
      <c r="G2412" s="2">
        <v>1.40429352027499E-3</v>
      </c>
    </row>
    <row r="2413" spans="3:7" x14ac:dyDescent="0.25">
      <c r="C2413" s="3">
        <v>6418.7660610000003</v>
      </c>
      <c r="D2413" s="4">
        <v>1.3702713389999901</v>
      </c>
      <c r="F2413" s="3">
        <v>6418.7660610000003</v>
      </c>
      <c r="G2413" s="2">
        <v>1.32144774084999E-3</v>
      </c>
    </row>
    <row r="2414" spans="3:7" x14ac:dyDescent="0.25">
      <c r="C2414" s="3">
        <v>6418.5249990000002</v>
      </c>
      <c r="D2414" s="4">
        <v>1.370243557</v>
      </c>
      <c r="F2414" s="3">
        <v>6418.5249990000002</v>
      </c>
      <c r="G2414" s="2">
        <v>1.24784516222499E-3</v>
      </c>
    </row>
    <row r="2415" spans="3:7" x14ac:dyDescent="0.25">
      <c r="C2415" s="3">
        <v>6418.2839359999898</v>
      </c>
      <c r="D2415" s="4">
        <v>1.37019164225</v>
      </c>
      <c r="F2415" s="3">
        <v>6418.2839359999898</v>
      </c>
      <c r="G2415" s="2">
        <v>1.1959589146500001E-3</v>
      </c>
    </row>
    <row r="2416" spans="3:7" x14ac:dyDescent="0.25">
      <c r="C2416" s="3">
        <v>6418.0428739999898</v>
      </c>
      <c r="D2416" s="4">
        <v>1.3701280657499999</v>
      </c>
      <c r="F2416" s="3">
        <v>6418.0428739999898</v>
      </c>
      <c r="G2416" s="2">
        <v>1.1728845445499901E-3</v>
      </c>
    </row>
    <row r="2417" spans="3:7" x14ac:dyDescent="0.25">
      <c r="C2417" s="3">
        <v>6417.8018119999897</v>
      </c>
      <c r="D2417" s="4">
        <v>1.3700674479999999</v>
      </c>
      <c r="F2417" s="3">
        <v>6417.8018119999897</v>
      </c>
      <c r="G2417" s="2">
        <v>1.17796547754999E-3</v>
      </c>
    </row>
    <row r="2418" spans="3:7" x14ac:dyDescent="0.25">
      <c r="C2418" s="3">
        <v>6417.5607499999896</v>
      </c>
      <c r="D2418" s="4">
        <v>1.37001910074999</v>
      </c>
      <c r="F2418" s="3">
        <v>6417.5607499999896</v>
      </c>
      <c r="G2418" s="2">
        <v>1.20430214204999E-3</v>
      </c>
    </row>
    <row r="2419" spans="3:7" x14ac:dyDescent="0.25">
      <c r="C2419" s="3">
        <v>6417.3196870000002</v>
      </c>
      <c r="D2419" s="4">
        <v>1.36998800774999</v>
      </c>
      <c r="F2419" s="3">
        <v>6417.3196870000002</v>
      </c>
      <c r="G2419" s="2">
        <v>1.24387507474999E-3</v>
      </c>
    </row>
    <row r="2420" spans="3:7" x14ac:dyDescent="0.25">
      <c r="C2420" s="3">
        <v>6417.0786250000001</v>
      </c>
      <c r="D2420" s="4">
        <v>1.36997427575</v>
      </c>
      <c r="F2420" s="3">
        <v>6417.0786250000001</v>
      </c>
      <c r="G2420" s="2">
        <v>1.28875818352499E-3</v>
      </c>
    </row>
    <row r="2421" spans="3:7" x14ac:dyDescent="0.25">
      <c r="C2421" s="3">
        <v>6416.837563</v>
      </c>
      <c r="D2421" s="4">
        <v>1.3699759357500001</v>
      </c>
      <c r="F2421" s="3">
        <v>6416.837563</v>
      </c>
      <c r="G2421" s="2">
        <v>1.33483785139999E-3</v>
      </c>
    </row>
    <row r="2422" spans="3:7" x14ac:dyDescent="0.25">
      <c r="C2422" s="3">
        <v>6416.5964999999896</v>
      </c>
      <c r="D2422" s="4">
        <v>1.3699922624999901</v>
      </c>
      <c r="F2422" s="3">
        <v>6416.5964999999896</v>
      </c>
      <c r="G2422" s="2">
        <v>1.37950158257499E-3</v>
      </c>
    </row>
    <row r="2423" spans="3:7" x14ac:dyDescent="0.25">
      <c r="C2423" s="3">
        <v>6416.3554379999896</v>
      </c>
      <c r="D2423" s="4">
        <v>1.37002307774999</v>
      </c>
      <c r="F2423" s="3">
        <v>6416.3554379999896</v>
      </c>
      <c r="G2423" s="2">
        <v>1.42006390679999E-3</v>
      </c>
    </row>
    <row r="2424" spans="3:7" x14ac:dyDescent="0.25">
      <c r="C2424" s="3">
        <v>6416.1143760000004</v>
      </c>
      <c r="D2424" s="4">
        <v>1.37006874825</v>
      </c>
      <c r="F2424" s="3">
        <v>6416.1143760000004</v>
      </c>
      <c r="G2424" s="2">
        <v>1.4529269895499899E-3</v>
      </c>
    </row>
    <row r="2425" spans="3:7" x14ac:dyDescent="0.25">
      <c r="C2425" s="3">
        <v>6415.8733130000001</v>
      </c>
      <c r="D2425" s="4">
        <v>1.3701282804999899</v>
      </c>
      <c r="F2425" s="3">
        <v>6415.8733130000001</v>
      </c>
      <c r="G2425" s="2">
        <v>1.472378965575E-3</v>
      </c>
    </row>
    <row r="2426" spans="3:7" x14ac:dyDescent="0.25">
      <c r="C2426" s="3">
        <v>6415.63225099999</v>
      </c>
      <c r="D2426" s="4">
        <v>1.37019733975</v>
      </c>
      <c r="F2426" s="3">
        <v>6415.63225099999</v>
      </c>
      <c r="G2426" s="2">
        <v>1.4723965564E-3</v>
      </c>
    </row>
    <row r="2427" spans="3:7" x14ac:dyDescent="0.25">
      <c r="C2427" s="3">
        <v>6415.3911889999899</v>
      </c>
      <c r="D2427" s="4">
        <v>1.3702681752500001</v>
      </c>
      <c r="F2427" s="3">
        <v>6415.3911889999899</v>
      </c>
      <c r="G2427" s="2">
        <v>1.4487520644999999E-3</v>
      </c>
    </row>
    <row r="2428" spans="3:7" x14ac:dyDescent="0.25">
      <c r="C2428" s="3">
        <v>6415.1501259999905</v>
      </c>
      <c r="D2428" s="4">
        <v>1.37033084224999</v>
      </c>
      <c r="F2428" s="3">
        <v>6415.1501259999905</v>
      </c>
      <c r="G2428" s="2">
        <v>1.40147069214999E-3</v>
      </c>
    </row>
    <row r="2429" spans="3:7" x14ac:dyDescent="0.25">
      <c r="C2429" s="3">
        <v>6414.9090640000004</v>
      </c>
      <c r="D2429" s="4">
        <v>1.3703763265</v>
      </c>
      <c r="F2429" s="3">
        <v>6414.9090640000004</v>
      </c>
      <c r="G2429" s="2">
        <v>1.33565771904999E-3</v>
      </c>
    </row>
    <row r="2430" spans="3:7" x14ac:dyDescent="0.25">
      <c r="C2430" s="3">
        <v>6414.6680020000003</v>
      </c>
      <c r="D2430" s="4">
        <v>1.3703992920000001</v>
      </c>
      <c r="F2430" s="3">
        <v>6414.6680020000003</v>
      </c>
      <c r="G2430" s="2">
        <v>1.25974209202499E-3</v>
      </c>
    </row>
    <row r="2431" spans="3:7" x14ac:dyDescent="0.25">
      <c r="C2431" s="3">
        <v>6414.4269400000003</v>
      </c>
      <c r="D2431" s="4">
        <v>1.3703981569999899</v>
      </c>
      <c r="F2431" s="3">
        <v>6414.4269400000003</v>
      </c>
      <c r="G2431" s="2">
        <v>1.1833844706749901E-3</v>
      </c>
    </row>
    <row r="2432" spans="3:7" x14ac:dyDescent="0.25">
      <c r="C2432" s="3">
        <v>6414.1858769999899</v>
      </c>
      <c r="D2432" s="4">
        <v>1.3703764897499899</v>
      </c>
      <c r="F2432" s="3">
        <v>6414.1858769999899</v>
      </c>
      <c r="G2432" s="2">
        <v>1.1161874399499901E-3</v>
      </c>
    </row>
    <row r="2433" spans="3:7" x14ac:dyDescent="0.25">
      <c r="C2433" s="3">
        <v>6413.9448149999898</v>
      </c>
      <c r="D2433" s="4">
        <v>1.37034130524999</v>
      </c>
      <c r="F2433" s="3">
        <v>6413.9448149999898</v>
      </c>
      <c r="G2433" s="2">
        <v>1.0635057783249999E-3</v>
      </c>
    </row>
    <row r="2434" spans="3:7" x14ac:dyDescent="0.25">
      <c r="C2434" s="3">
        <v>6413.7037529999898</v>
      </c>
      <c r="D2434" s="4">
        <v>1.3702999122499899</v>
      </c>
      <c r="F2434" s="3">
        <v>6413.7037529999898</v>
      </c>
      <c r="G2434" s="2">
        <v>1.02741523415E-3</v>
      </c>
    </row>
    <row r="2435" spans="3:7" x14ac:dyDescent="0.25">
      <c r="C2435" s="3">
        <v>6413.4626900000003</v>
      </c>
      <c r="D2435" s="4">
        <v>1.3702592629999999</v>
      </c>
      <c r="F2435" s="3">
        <v>6413.4626900000003</v>
      </c>
      <c r="G2435" s="2">
        <v>1.0066267115999999E-3</v>
      </c>
    </row>
    <row r="2436" spans="3:7" x14ac:dyDescent="0.25">
      <c r="C2436" s="3">
        <v>6413.2216280000002</v>
      </c>
      <c r="D2436" s="4">
        <v>1.370224406</v>
      </c>
      <c r="F2436" s="3">
        <v>6413.2216280000002</v>
      </c>
      <c r="G2436" s="2">
        <v>9.9798250959999904E-4</v>
      </c>
    </row>
    <row r="2437" spans="3:7" x14ac:dyDescent="0.25">
      <c r="C2437" s="3">
        <v>6412.9805660000002</v>
      </c>
      <c r="D2437" s="4">
        <v>1.370199245</v>
      </c>
      <c r="F2437" s="3">
        <v>6412.9805660000002</v>
      </c>
      <c r="G2437" s="2">
        <v>9.9675802307499909E-4</v>
      </c>
    </row>
    <row r="2438" spans="3:7" x14ac:dyDescent="0.25">
      <c r="C2438" s="3">
        <v>6412.7395029999898</v>
      </c>
      <c r="D2438" s="4">
        <v>1.37018516124999</v>
      </c>
      <c r="F2438" s="3">
        <v>6412.7395029999898</v>
      </c>
      <c r="G2438" s="2">
        <v>9.9645923954999908E-4</v>
      </c>
    </row>
    <row r="2439" spans="3:7" x14ac:dyDescent="0.25">
      <c r="C2439" s="3">
        <v>6412.4984409999897</v>
      </c>
      <c r="D2439" s="4">
        <v>1.3701798437499899</v>
      </c>
      <c r="F2439" s="3">
        <v>6412.4984409999897</v>
      </c>
      <c r="G2439" s="2">
        <v>9.9075966747500009E-4</v>
      </c>
    </row>
    <row r="2440" spans="3:7" x14ac:dyDescent="0.25">
      <c r="C2440" s="3">
        <v>6412.2573789999897</v>
      </c>
      <c r="D2440" s="4">
        <v>1.37017878174999</v>
      </c>
      <c r="F2440" s="3">
        <v>6412.2573789999897</v>
      </c>
      <c r="G2440" s="2">
        <v>9.750517482E-4</v>
      </c>
    </row>
    <row r="2441" spans="3:7" x14ac:dyDescent="0.25">
      <c r="C2441" s="3">
        <v>6412.0163160000002</v>
      </c>
      <c r="D2441" s="4">
        <v>1.37017423575</v>
      </c>
      <c r="F2441" s="3">
        <v>6412.0163160000002</v>
      </c>
      <c r="G2441" s="2">
        <v>9.4635042822500005E-4</v>
      </c>
    </row>
    <row r="2442" spans="3:7" x14ac:dyDescent="0.25">
      <c r="C2442" s="3">
        <v>6411.7752540000001</v>
      </c>
      <c r="D2442" s="4">
        <v>1.370156916</v>
      </c>
      <c r="F2442" s="3">
        <v>6411.7752540000001</v>
      </c>
      <c r="G2442" s="2">
        <v>9.0775910322500001E-4</v>
      </c>
    </row>
    <row r="2443" spans="3:7" x14ac:dyDescent="0.25">
      <c r="C2443" s="3">
        <v>6411.5341920000001</v>
      </c>
      <c r="D2443" s="4">
        <v>1.3701203692499999</v>
      </c>
      <c r="F2443" s="3">
        <v>6411.5341920000001</v>
      </c>
      <c r="G2443" s="2">
        <v>8.6692392937500005E-4</v>
      </c>
    </row>
    <row r="2444" spans="3:7" x14ac:dyDescent="0.25">
      <c r="C2444" s="3">
        <v>6411.29313</v>
      </c>
      <c r="D2444" s="4">
        <v>1.3700624394999901</v>
      </c>
      <c r="F2444" s="3">
        <v>6411.29313</v>
      </c>
      <c r="G2444" s="2">
        <v>8.35640915299999E-4</v>
      </c>
    </row>
    <row r="2445" spans="3:7" x14ac:dyDescent="0.25">
      <c r="C2445" s="3">
        <v>6411.0520669999896</v>
      </c>
      <c r="D2445" s="4">
        <v>1.3699889015</v>
      </c>
      <c r="F2445" s="3">
        <v>6411.0520669999896</v>
      </c>
      <c r="G2445" s="2">
        <v>8.26042752875E-4</v>
      </c>
    </row>
    <row r="2446" spans="3:7" x14ac:dyDescent="0.25">
      <c r="C2446" s="3">
        <v>6410.8110049999896</v>
      </c>
      <c r="D2446" s="4">
        <v>1.36991204749999</v>
      </c>
      <c r="F2446" s="3">
        <v>6410.8110049999896</v>
      </c>
      <c r="G2446" s="2">
        <v>8.4575382016999895E-4</v>
      </c>
    </row>
    <row r="2447" spans="3:7" x14ac:dyDescent="0.25">
      <c r="C2447" s="3">
        <v>6410.5699430000004</v>
      </c>
      <c r="D2447" s="4">
        <v>1.3698471729999999</v>
      </c>
      <c r="F2447" s="3">
        <v>6410.5699430000004</v>
      </c>
      <c r="G2447" s="2">
        <v>8.9402113644749897E-4</v>
      </c>
    </row>
    <row r="2448" spans="3:7" x14ac:dyDescent="0.25">
      <c r="C2448" s="3">
        <v>6410.32888</v>
      </c>
      <c r="D2448" s="4">
        <v>1.36980685275</v>
      </c>
      <c r="F2448" s="3">
        <v>6410.32888</v>
      </c>
      <c r="G2448" s="2">
        <v>9.6226362399999901E-4</v>
      </c>
    </row>
    <row r="2449" spans="3:7" x14ac:dyDescent="0.25">
      <c r="C2449" s="3">
        <v>6410.08781799999</v>
      </c>
      <c r="D2449" s="4">
        <v>1.3697978445000001</v>
      </c>
      <c r="F2449" s="3">
        <v>6410.08781799999</v>
      </c>
      <c r="G2449" s="2">
        <v>1.0356069969249899E-3</v>
      </c>
    </row>
    <row r="2450" spans="3:7" x14ac:dyDescent="0.25">
      <c r="C2450" s="3">
        <v>6409.8467559999899</v>
      </c>
      <c r="D2450" s="4">
        <v>1.3698163745</v>
      </c>
      <c r="F2450" s="3">
        <v>6409.8467559999899</v>
      </c>
      <c r="G2450" s="2">
        <v>1.0977044146999999E-3</v>
      </c>
    </row>
    <row r="2451" spans="3:7" x14ac:dyDescent="0.25">
      <c r="C2451" s="3">
        <v>6409.6056930000004</v>
      </c>
      <c r="D2451" s="4">
        <v>1.3698504542500001</v>
      </c>
      <c r="F2451" s="3">
        <v>6409.6056930000004</v>
      </c>
      <c r="G2451" s="2">
        <v>1.13847460349999E-3</v>
      </c>
    </row>
    <row r="2452" spans="3:7" x14ac:dyDescent="0.25">
      <c r="C2452" s="3">
        <v>6409.3646310000004</v>
      </c>
      <c r="D2452" s="4">
        <v>1.3698855832499901</v>
      </c>
      <c r="F2452" s="3">
        <v>6409.3646310000004</v>
      </c>
      <c r="G2452" s="2">
        <v>1.1566089931499999E-3</v>
      </c>
    </row>
    <row r="2453" spans="3:7" x14ac:dyDescent="0.25">
      <c r="C2453" s="3">
        <v>6409.1235690000003</v>
      </c>
      <c r="D2453" s="4">
        <v>1.36990975574999</v>
      </c>
      <c r="F2453" s="3">
        <v>6409.1235690000003</v>
      </c>
      <c r="G2453" s="2">
        <v>1.1596652338749899E-3</v>
      </c>
    </row>
    <row r="2454" spans="3:7" x14ac:dyDescent="0.25">
      <c r="C2454" s="3">
        <v>6408.8825059999899</v>
      </c>
      <c r="D2454" s="4">
        <v>1.3699197970000001</v>
      </c>
      <c r="F2454" s="3">
        <v>6408.8825059999899</v>
      </c>
      <c r="G2454" s="2">
        <v>1.16050450372499E-3</v>
      </c>
    </row>
    <row r="2455" spans="3:7" x14ac:dyDescent="0.25">
      <c r="C2455" s="3">
        <v>6408.6414439999899</v>
      </c>
      <c r="D2455" s="4">
        <v>1.3699207279999901</v>
      </c>
      <c r="F2455" s="3">
        <v>6408.6414439999899</v>
      </c>
      <c r="G2455" s="2">
        <v>1.16910507105E-3</v>
      </c>
    </row>
    <row r="2456" spans="3:7" x14ac:dyDescent="0.25">
      <c r="C2456" s="3">
        <v>6408.4003819999898</v>
      </c>
      <c r="D2456" s="4">
        <v>1.3699228247499999</v>
      </c>
      <c r="F2456" s="3">
        <v>6408.4003819999898</v>
      </c>
      <c r="G2456" s="2">
        <v>1.1907953859E-3</v>
      </c>
    </row>
    <row r="2457" spans="3:7" x14ac:dyDescent="0.25">
      <c r="C2457" s="3">
        <v>6408.1593199999897</v>
      </c>
      <c r="D2457" s="4">
        <v>1.3699378842500001</v>
      </c>
      <c r="F2457" s="3">
        <v>6408.1593199999897</v>
      </c>
      <c r="G2457" s="2">
        <v>1.2207659711000001E-3</v>
      </c>
    </row>
    <row r="2458" spans="3:7" x14ac:dyDescent="0.25">
      <c r="C2458" s="3">
        <v>6407.9182570000003</v>
      </c>
      <c r="D2458" s="4">
        <v>1.36996997375</v>
      </c>
      <c r="F2458" s="3">
        <v>6407.9182570000003</v>
      </c>
      <c r="G2458" s="2">
        <v>1.24836652962499E-3</v>
      </c>
    </row>
    <row r="2459" spans="3:7" x14ac:dyDescent="0.25">
      <c r="C2459" s="3">
        <v>6407.6771950000002</v>
      </c>
      <c r="D2459" s="4">
        <v>1.3700167267499901</v>
      </c>
      <c r="F2459" s="3">
        <v>6407.6771950000002</v>
      </c>
      <c r="G2459" s="2">
        <v>1.26236687832499E-3</v>
      </c>
    </row>
    <row r="2460" spans="3:7" x14ac:dyDescent="0.25">
      <c r="C2460" s="3">
        <v>6407.4361330000002</v>
      </c>
      <c r="D2460" s="4">
        <v>1.3700676249999899</v>
      </c>
      <c r="F2460" s="3">
        <v>6407.4361330000002</v>
      </c>
      <c r="G2460" s="2">
        <v>1.2549212165499999E-3</v>
      </c>
    </row>
    <row r="2461" spans="3:7" x14ac:dyDescent="0.25">
      <c r="C2461" s="3">
        <v>6407.1950699999898</v>
      </c>
      <c r="D2461" s="4">
        <v>1.3701101065000001</v>
      </c>
      <c r="F2461" s="3">
        <v>6407.1950699999898</v>
      </c>
      <c r="G2461" s="2">
        <v>1.2271669616249899E-3</v>
      </c>
    </row>
    <row r="2462" spans="3:7" x14ac:dyDescent="0.25">
      <c r="C2462" s="3">
        <v>6406.9540079999897</v>
      </c>
      <c r="D2462" s="4">
        <v>1.370134795</v>
      </c>
      <c r="F2462" s="3">
        <v>6406.9540079999897</v>
      </c>
      <c r="G2462" s="2">
        <v>1.1870223925499899E-3</v>
      </c>
    </row>
    <row r="2463" spans="3:7" x14ac:dyDescent="0.25">
      <c r="C2463" s="3">
        <v>6406.7129459999896</v>
      </c>
      <c r="D2463" s="4">
        <v>1.370139453</v>
      </c>
      <c r="F2463" s="3">
        <v>6406.7129459999896</v>
      </c>
      <c r="G2463" s="2">
        <v>1.1462907069999899E-3</v>
      </c>
    </row>
    <row r="2464" spans="3:7" x14ac:dyDescent="0.25">
      <c r="C2464" s="3">
        <v>6406.4718830000002</v>
      </c>
      <c r="D2464" s="4">
        <v>1.37012889599999</v>
      </c>
      <c r="F2464" s="3">
        <v>6406.4718830000002</v>
      </c>
      <c r="G2464" s="2">
        <v>1.11431649462499E-3</v>
      </c>
    </row>
    <row r="2465" spans="3:7" x14ac:dyDescent="0.25">
      <c r="C2465" s="3">
        <v>6406.2308210000001</v>
      </c>
      <c r="D2465" s="4">
        <v>1.370111538</v>
      </c>
      <c r="F2465" s="3">
        <v>6406.2308210000001</v>
      </c>
      <c r="G2465" s="2">
        <v>1.0952442373500001E-3</v>
      </c>
    </row>
    <row r="2466" spans="3:7" x14ac:dyDescent="0.25">
      <c r="C2466" s="3">
        <v>6405.989759</v>
      </c>
      <c r="D2466" s="4">
        <v>1.370094989</v>
      </c>
      <c r="F2466" s="3">
        <v>6405.989759</v>
      </c>
      <c r="G2466" s="2">
        <v>1.08660882647499E-3</v>
      </c>
    </row>
    <row r="2467" spans="3:7" x14ac:dyDescent="0.25">
      <c r="C2467" s="3">
        <v>6405.7486959999896</v>
      </c>
      <c r="D2467" s="4">
        <v>1.3700814942499999</v>
      </c>
      <c r="F2467" s="3">
        <v>6405.7486959999896</v>
      </c>
      <c r="G2467" s="2">
        <v>1.08296329439999E-3</v>
      </c>
    </row>
    <row r="2468" spans="3:7" x14ac:dyDescent="0.25">
      <c r="C2468" s="3">
        <v>6405.5076339999896</v>
      </c>
      <c r="D2468" s="4">
        <v>1.3700686554999999</v>
      </c>
      <c r="F2468" s="3">
        <v>6405.5076339999896</v>
      </c>
      <c r="G2468" s="2">
        <v>1.0804213092999899E-3</v>
      </c>
    </row>
    <row r="2469" spans="3:7" x14ac:dyDescent="0.25">
      <c r="C2469" s="3">
        <v>6405.2665720000005</v>
      </c>
      <c r="D2469" s="4">
        <v>1.3700512225000001</v>
      </c>
      <c r="F2469" s="3">
        <v>6405.2665720000005</v>
      </c>
      <c r="G2469" s="2">
        <v>1.0794530826749901E-3</v>
      </c>
    </row>
    <row r="2470" spans="3:7" x14ac:dyDescent="0.25">
      <c r="C2470" s="3">
        <v>6405.0255100000004</v>
      </c>
      <c r="D2470" s="4">
        <v>1.3700263154999901</v>
      </c>
      <c r="F2470" s="3">
        <v>6405.0255100000004</v>
      </c>
      <c r="G2470" s="2">
        <v>1.0868502463749999E-3</v>
      </c>
    </row>
    <row r="2471" spans="3:7" x14ac:dyDescent="0.25">
      <c r="C2471" s="3">
        <v>6404.784447</v>
      </c>
      <c r="D2471" s="4">
        <v>1.36999781899999</v>
      </c>
      <c r="F2471" s="3">
        <v>6404.784447</v>
      </c>
      <c r="G2471" s="2">
        <v>1.1109284704749901E-3</v>
      </c>
    </row>
    <row r="2472" spans="3:7" x14ac:dyDescent="0.25">
      <c r="C2472" s="3">
        <v>6404.5433849999899</v>
      </c>
      <c r="D2472" s="4">
        <v>1.36997568474999</v>
      </c>
      <c r="F2472" s="3">
        <v>6404.5433849999899</v>
      </c>
      <c r="G2472" s="2">
        <v>1.1575008771750001E-3</v>
      </c>
    </row>
    <row r="2473" spans="3:7" x14ac:dyDescent="0.25">
      <c r="C2473" s="3">
        <v>6404.3023229999899</v>
      </c>
      <c r="D2473" s="4">
        <v>1.36997481499999</v>
      </c>
      <c r="F2473" s="3">
        <v>6404.3023229999899</v>
      </c>
      <c r="G2473" s="2">
        <v>1.225000198E-3</v>
      </c>
    </row>
    <row r="2474" spans="3:7" x14ac:dyDescent="0.25">
      <c r="C2474" s="3">
        <v>6404.0612600000004</v>
      </c>
      <c r="D2474" s="4">
        <v>1.3700077310000001</v>
      </c>
      <c r="F2474" s="3">
        <v>6404.0612600000004</v>
      </c>
      <c r="G2474" s="2">
        <v>1.30158868924999E-3</v>
      </c>
    </row>
    <row r="2475" spans="3:7" x14ac:dyDescent="0.25">
      <c r="C2475" s="3">
        <v>6403.8201980000003</v>
      </c>
      <c r="D2475" s="4">
        <v>1.37007867775</v>
      </c>
      <c r="F2475" s="3">
        <v>6403.8201980000003</v>
      </c>
      <c r="G2475" s="2">
        <v>1.3692890014999899E-3</v>
      </c>
    </row>
    <row r="2476" spans="3:7" x14ac:dyDescent="0.25">
      <c r="C2476" s="3">
        <v>6403.5791360000003</v>
      </c>
      <c r="D2476" s="4">
        <v>1.37018159724999</v>
      </c>
      <c r="F2476" s="3">
        <v>6403.5791360000003</v>
      </c>
      <c r="G2476" s="2">
        <v>1.4094587649999999E-3</v>
      </c>
    </row>
    <row r="2477" spans="3:7" x14ac:dyDescent="0.25">
      <c r="C2477" s="3">
        <v>6403.3380729999899</v>
      </c>
      <c r="D2477" s="4">
        <v>1.37030079649999</v>
      </c>
      <c r="F2477" s="3">
        <v>6403.3380729999899</v>
      </c>
      <c r="G2477" s="2">
        <v>1.4085794754999999E-3</v>
      </c>
    </row>
    <row r="2478" spans="3:7" x14ac:dyDescent="0.25">
      <c r="C2478" s="3">
        <v>6403.0970109999898</v>
      </c>
      <c r="D2478" s="4">
        <v>1.3704153729999999</v>
      </c>
      <c r="F2478" s="3">
        <v>6403.0970109999898</v>
      </c>
      <c r="G2478" s="2">
        <v>1.36396056675E-3</v>
      </c>
    </row>
    <row r="2479" spans="3:7" x14ac:dyDescent="0.25">
      <c r="C2479" s="3">
        <v>6402.8559489999898</v>
      </c>
      <c r="D2479" s="4">
        <v>1.3705075037499901</v>
      </c>
      <c r="F2479" s="3">
        <v>6402.8559489999898</v>
      </c>
      <c r="G2479" s="2">
        <v>1.283917563E-3</v>
      </c>
    </row>
    <row r="2480" spans="3:7" x14ac:dyDescent="0.25">
      <c r="C2480" s="3">
        <v>6402.6148860000003</v>
      </c>
      <c r="D2480" s="4">
        <v>1.37056647499999</v>
      </c>
      <c r="F2480" s="3">
        <v>6402.6148860000003</v>
      </c>
      <c r="G2480" s="2">
        <v>1.1834246974250001E-3</v>
      </c>
    </row>
    <row r="2481" spans="3:7" x14ac:dyDescent="0.25">
      <c r="C2481" s="3">
        <v>6402.3738240000002</v>
      </c>
      <c r="D2481" s="4">
        <v>1.37059157025</v>
      </c>
      <c r="F2481" s="3">
        <v>6402.3738240000002</v>
      </c>
      <c r="G2481" s="2">
        <v>1.0795920860750001E-3</v>
      </c>
    </row>
    <row r="2482" spans="3:7" x14ac:dyDescent="0.25">
      <c r="C2482" s="3">
        <v>6402.1327620000002</v>
      </c>
      <c r="D2482" s="4">
        <v>1.3705902727499899</v>
      </c>
      <c r="F2482" s="3">
        <v>6402.1327620000002</v>
      </c>
      <c r="G2482" s="2">
        <v>9.84454866149999E-4</v>
      </c>
    </row>
    <row r="2483" spans="3:7" x14ac:dyDescent="0.25">
      <c r="C2483" s="3">
        <v>6401.8917000000001</v>
      </c>
      <c r="D2483" s="4">
        <v>1.37057271749999</v>
      </c>
      <c r="F2483" s="3">
        <v>6401.8917000000001</v>
      </c>
      <c r="G2483" s="2">
        <v>9.0298784828249899E-4</v>
      </c>
    </row>
    <row r="2484" spans="3:7" x14ac:dyDescent="0.25">
      <c r="C2484" s="3">
        <v>6401.6506369999897</v>
      </c>
      <c r="D2484" s="4">
        <v>1.37054737375</v>
      </c>
      <c r="F2484" s="3">
        <v>6401.6506369999897</v>
      </c>
      <c r="G2484" s="2">
        <v>8.3339425174999997E-4</v>
      </c>
    </row>
    <row r="2485" spans="3:7" x14ac:dyDescent="0.25">
      <c r="C2485" s="3">
        <v>6401.4095749999897</v>
      </c>
      <c r="D2485" s="4">
        <v>1.3705171055000001</v>
      </c>
      <c r="F2485" s="3">
        <v>6401.4095749999897</v>
      </c>
      <c r="G2485" s="2">
        <v>7.7088362637500003E-4</v>
      </c>
    </row>
    <row r="2486" spans="3:7" x14ac:dyDescent="0.25">
      <c r="C2486" s="3">
        <v>6401.1685129999896</v>
      </c>
      <c r="D2486" s="4">
        <v>1.3704799379999899</v>
      </c>
      <c r="F2486" s="3">
        <v>6401.1685129999896</v>
      </c>
      <c r="G2486" s="2">
        <v>7.1240686384999995E-4</v>
      </c>
    </row>
    <row r="2487" spans="3:7" x14ac:dyDescent="0.25">
      <c r="C2487" s="3">
        <v>6400.9274500000001</v>
      </c>
      <c r="D2487" s="4">
        <v>1.3704318284999999</v>
      </c>
      <c r="F2487" s="3">
        <v>6400.9274500000001</v>
      </c>
      <c r="G2487" s="2">
        <v>6.5928206994999899E-4</v>
      </c>
    </row>
    <row r="2488" spans="3:7" x14ac:dyDescent="0.25">
      <c r="C2488" s="3">
        <v>6400.6863880000001</v>
      </c>
      <c r="D2488" s="4">
        <v>1.370370603</v>
      </c>
      <c r="F2488" s="3">
        <v>6400.6863880000001</v>
      </c>
      <c r="G2488" s="2">
        <v>6.1762788332499902E-4</v>
      </c>
    </row>
    <row r="2489" spans="3:7" x14ac:dyDescent="0.25">
      <c r="C2489" s="3">
        <v>6400.445326</v>
      </c>
      <c r="D2489" s="4">
        <v>1.37029978974999</v>
      </c>
      <c r="F2489" s="3">
        <v>6400.445326</v>
      </c>
      <c r="G2489" s="2">
        <v>5.9607592192500005E-4</v>
      </c>
    </row>
    <row r="2490" spans="3:7" x14ac:dyDescent="0.25">
      <c r="C2490" s="3">
        <v>6400.2042629999896</v>
      </c>
      <c r="D2490" s="4">
        <v>1.37022940849999</v>
      </c>
      <c r="F2490" s="3">
        <v>6400.2042629999896</v>
      </c>
      <c r="G2490" s="2">
        <v>5.9996200689999902E-4</v>
      </c>
    </row>
    <row r="2491" spans="3:7" x14ac:dyDescent="0.25">
      <c r="C2491" s="3">
        <v>6399.9632009999896</v>
      </c>
      <c r="D2491" s="4">
        <v>1.37017190349999</v>
      </c>
      <c r="F2491" s="3">
        <v>6399.9632009999896</v>
      </c>
      <c r="G2491" s="2">
        <v>6.2837139857500001E-4</v>
      </c>
    </row>
    <row r="2492" spans="3:7" x14ac:dyDescent="0.25">
      <c r="C2492" s="3">
        <v>6399.7221390000004</v>
      </c>
      <c r="D2492" s="4">
        <v>1.3701390440000001</v>
      </c>
      <c r="F2492" s="3">
        <v>6399.7221390000004</v>
      </c>
      <c r="G2492" s="2">
        <v>6.7283518597500004E-4</v>
      </c>
    </row>
    <row r="2493" spans="3:7" x14ac:dyDescent="0.25">
      <c r="C2493" s="3">
        <v>6399.481076</v>
      </c>
      <c r="D2493" s="4">
        <v>1.37013602974999</v>
      </c>
      <c r="F2493" s="3">
        <v>6399.481076</v>
      </c>
      <c r="G2493" s="2">
        <v>7.1865807799999899E-4</v>
      </c>
    </row>
    <row r="2494" spans="3:7" x14ac:dyDescent="0.25">
      <c r="C2494" s="3">
        <v>6399.24001399999</v>
      </c>
      <c r="D2494" s="4">
        <v>1.3701595494999901</v>
      </c>
      <c r="F2494" s="3">
        <v>6399.24001399999</v>
      </c>
      <c r="G2494" s="2">
        <v>7.4977627327500003E-4</v>
      </c>
    </row>
    <row r="2495" spans="3:7" x14ac:dyDescent="0.25">
      <c r="C2495" s="3">
        <v>6398.9989519999899</v>
      </c>
      <c r="D2495" s="4">
        <v>1.3701966967499899</v>
      </c>
      <c r="F2495" s="3">
        <v>6398.9989519999899</v>
      </c>
      <c r="G2495" s="2">
        <v>7.5396598793749895E-4</v>
      </c>
    </row>
    <row r="2496" spans="3:7" x14ac:dyDescent="0.25">
      <c r="C2496" s="3">
        <v>6398.7578899999899</v>
      </c>
      <c r="D2496" s="4">
        <v>1.37023032624999</v>
      </c>
      <c r="F2496" s="3">
        <v>6398.7578899999899</v>
      </c>
      <c r="G2496" s="2">
        <v>7.2879802122499898E-4</v>
      </c>
    </row>
    <row r="2497" spans="3:7" x14ac:dyDescent="0.25">
      <c r="C2497" s="3">
        <v>6398.5168270000004</v>
      </c>
      <c r="D2497" s="4">
        <v>1.37024428099999</v>
      </c>
      <c r="F2497" s="3">
        <v>6398.5168270000004</v>
      </c>
      <c r="G2497" s="2">
        <v>6.8084446059999901E-4</v>
      </c>
    </row>
    <row r="2498" spans="3:7" x14ac:dyDescent="0.25">
      <c r="C2498" s="3">
        <v>6398.2757650000003</v>
      </c>
      <c r="D2498" s="4">
        <v>1.37022834625</v>
      </c>
      <c r="F2498" s="3">
        <v>6398.2757650000003</v>
      </c>
      <c r="G2498" s="2">
        <v>6.2549914082499897E-4</v>
      </c>
    </row>
    <row r="2499" spans="3:7" x14ac:dyDescent="0.25">
      <c r="C2499" s="3">
        <v>6398.0347030000003</v>
      </c>
      <c r="D2499" s="4">
        <v>1.37018289299999</v>
      </c>
      <c r="F2499" s="3">
        <v>6398.0347030000003</v>
      </c>
      <c r="G2499" s="2">
        <v>5.8108852320000004E-4</v>
      </c>
    </row>
    <row r="2500" spans="3:7" x14ac:dyDescent="0.25">
      <c r="C2500" s="3">
        <v>6397.7936399999899</v>
      </c>
      <c r="D2500" s="4">
        <v>1.37011813999999</v>
      </c>
      <c r="F2500" s="3">
        <v>6397.7936399999899</v>
      </c>
      <c r="G2500" s="2">
        <v>5.6304665624999997E-4</v>
      </c>
    </row>
    <row r="2501" spans="3:7" x14ac:dyDescent="0.25">
      <c r="C2501" s="3">
        <v>6397.5525779999898</v>
      </c>
      <c r="D2501" s="4">
        <v>1.37005158375</v>
      </c>
      <c r="F2501" s="3">
        <v>6397.5525779999898</v>
      </c>
      <c r="G2501" s="2">
        <v>5.7882845638999902E-4</v>
      </c>
    </row>
    <row r="2502" spans="3:7" x14ac:dyDescent="0.25">
      <c r="C2502" s="3">
        <v>6397.3115159999898</v>
      </c>
      <c r="D2502" s="4">
        <v>1.3700020749999899</v>
      </c>
      <c r="F2502" s="3">
        <v>6397.3115159999898</v>
      </c>
      <c r="G2502" s="2">
        <v>6.2477832405000004E-4</v>
      </c>
    </row>
    <row r="2503" spans="3:7" x14ac:dyDescent="0.25">
      <c r="C2503" s="3">
        <v>6397.0704530000003</v>
      </c>
      <c r="D2503" s="4">
        <v>1.36998321775</v>
      </c>
      <c r="F2503" s="3">
        <v>6397.0704530000003</v>
      </c>
      <c r="G2503" s="2">
        <v>6.8794508904999896E-4</v>
      </c>
    </row>
    <row r="2504" spans="3:7" x14ac:dyDescent="0.25">
      <c r="C2504" s="3">
        <v>6396.8293910000002</v>
      </c>
      <c r="D2504" s="4">
        <v>1.3700003839999899</v>
      </c>
      <c r="F2504" s="3">
        <v>6396.8293910000002</v>
      </c>
      <c r="G2504" s="2">
        <v>7.4997550799999998E-4</v>
      </c>
    </row>
    <row r="2505" spans="3:7" x14ac:dyDescent="0.25">
      <c r="C2505" s="3">
        <v>6396.5883290000002</v>
      </c>
      <c r="D2505" s="4">
        <v>1.3700475615000001</v>
      </c>
      <c r="F2505" s="3">
        <v>6396.5883290000002</v>
      </c>
      <c r="G2505" s="2">
        <v>7.9184990567499904E-4</v>
      </c>
    </row>
    <row r="2506" spans="3:7" x14ac:dyDescent="0.25">
      <c r="C2506" s="3">
        <v>6396.3472659999898</v>
      </c>
      <c r="D2506" s="4">
        <v>1.37010967375</v>
      </c>
      <c r="F2506" s="3">
        <v>6396.3472659999898</v>
      </c>
      <c r="G2506" s="2">
        <v>8.0157244684999902E-4</v>
      </c>
    </row>
    <row r="2507" spans="3:7" x14ac:dyDescent="0.25">
      <c r="C2507" s="3">
        <v>6396.1062039999897</v>
      </c>
      <c r="D2507" s="4">
        <v>1.37016802574999</v>
      </c>
      <c r="F2507" s="3">
        <v>6396.1062039999897</v>
      </c>
      <c r="G2507" s="2">
        <v>7.7675545152499996E-4</v>
      </c>
    </row>
    <row r="2508" spans="3:7" x14ac:dyDescent="0.25">
      <c r="C2508" s="3">
        <v>6395.8651419999896</v>
      </c>
      <c r="D2508" s="4">
        <v>1.3702059520000001</v>
      </c>
      <c r="F2508" s="3">
        <v>6395.8651419999896</v>
      </c>
      <c r="G2508" s="2">
        <v>7.2524716332499897E-4</v>
      </c>
    </row>
    <row r="2509" spans="3:7" x14ac:dyDescent="0.25">
      <c r="C2509" s="3">
        <v>6395.6240799999896</v>
      </c>
      <c r="D2509" s="4">
        <v>1.3702136165000001</v>
      </c>
      <c r="F2509" s="3">
        <v>6395.6240799999896</v>
      </c>
      <c r="G2509" s="2">
        <v>6.6206176605000005E-4</v>
      </c>
    </row>
    <row r="2510" spans="3:7" x14ac:dyDescent="0.25">
      <c r="C2510" s="3">
        <v>6395.3830170000001</v>
      </c>
      <c r="D2510" s="4">
        <v>1.37019125024999</v>
      </c>
      <c r="F2510" s="3">
        <v>6395.3830170000001</v>
      </c>
      <c r="G2510" s="2">
        <v>6.0457466177500001E-4</v>
      </c>
    </row>
    <row r="2511" spans="3:7" x14ac:dyDescent="0.25">
      <c r="C2511" s="3">
        <v>6395.1419550000001</v>
      </c>
      <c r="D2511" s="4">
        <v>1.37014719349999</v>
      </c>
      <c r="F2511" s="3">
        <v>6395.1419550000001</v>
      </c>
      <c r="G2511" s="2">
        <v>5.6616058854875001E-4</v>
      </c>
    </row>
    <row r="2512" spans="3:7" x14ac:dyDescent="0.25">
      <c r="C2512" s="3">
        <v>6394.90089299999</v>
      </c>
      <c r="D2512" s="4">
        <v>1.3700954375000001</v>
      </c>
      <c r="F2512" s="3">
        <v>6394.90089299999</v>
      </c>
      <c r="G2512" s="2">
        <v>5.5439755328000003E-4</v>
      </c>
    </row>
    <row r="2513" spans="3:7" x14ac:dyDescent="0.25">
      <c r="C2513" s="3">
        <v>6394.6598299999896</v>
      </c>
      <c r="D2513" s="4">
        <v>1.3700513057499999</v>
      </c>
      <c r="F2513" s="3">
        <v>6394.6598299999896</v>
      </c>
      <c r="G2513" s="2">
        <v>5.6684027970000002E-4</v>
      </c>
    </row>
    <row r="2514" spans="3:7" x14ac:dyDescent="0.25">
      <c r="C2514" s="3">
        <v>6394.4187679999905</v>
      </c>
      <c r="D2514" s="4">
        <v>1.3700246952499899</v>
      </c>
      <c r="F2514" s="3">
        <v>6394.4187679999905</v>
      </c>
      <c r="G2514" s="2">
        <v>5.9434417357499901E-4</v>
      </c>
    </row>
    <row r="2515" spans="3:7" x14ac:dyDescent="0.25">
      <c r="C2515" s="3">
        <v>6394.1777060000004</v>
      </c>
      <c r="D2515" s="4">
        <v>1.3700192355</v>
      </c>
      <c r="F2515" s="3">
        <v>6394.1777060000004</v>
      </c>
      <c r="G2515" s="2">
        <v>6.2462904502500003E-4</v>
      </c>
    </row>
    <row r="2516" spans="3:7" x14ac:dyDescent="0.25">
      <c r="C2516" s="3">
        <v>6393.936643</v>
      </c>
      <c r="D2516" s="4">
        <v>1.37003092424999</v>
      </c>
      <c r="F2516" s="3">
        <v>6393.936643</v>
      </c>
      <c r="G2516" s="2">
        <v>6.4646761634999997E-4</v>
      </c>
    </row>
    <row r="2517" spans="3:7" x14ac:dyDescent="0.25">
      <c r="C2517" s="3">
        <v>6393.6955809999899</v>
      </c>
      <c r="D2517" s="4">
        <v>1.37005159475</v>
      </c>
      <c r="F2517" s="3">
        <v>6393.6955809999899</v>
      </c>
      <c r="G2517" s="2">
        <v>6.5361480734999996E-4</v>
      </c>
    </row>
    <row r="2518" spans="3:7" x14ac:dyDescent="0.25">
      <c r="C2518" s="3">
        <v>6393.4545189999899</v>
      </c>
      <c r="D2518" s="4">
        <v>1.3700717760000001</v>
      </c>
      <c r="F2518" s="3">
        <v>6393.4545189999899</v>
      </c>
      <c r="G2518" s="2">
        <v>6.4475582659999895E-4</v>
      </c>
    </row>
    <row r="2519" spans="3:7" x14ac:dyDescent="0.25">
      <c r="C2519" s="3">
        <v>6393.2134560000004</v>
      </c>
      <c r="D2519" s="4">
        <v>1.3700832352500001</v>
      </c>
      <c r="F2519" s="3">
        <v>6393.2134560000004</v>
      </c>
      <c r="G2519" s="2">
        <v>6.2422397997499897E-4</v>
      </c>
    </row>
    <row r="2520" spans="3:7" x14ac:dyDescent="0.25">
      <c r="C2520" s="3">
        <v>6392.9723940000003</v>
      </c>
      <c r="D2520" s="4">
        <v>1.37008276724999</v>
      </c>
      <c r="F2520" s="3">
        <v>6392.9723940000003</v>
      </c>
      <c r="G2520" s="2">
        <v>5.9905224127499996E-4</v>
      </c>
    </row>
    <row r="2521" spans="3:7" x14ac:dyDescent="0.25">
      <c r="C2521" s="3">
        <v>6392.7313320000003</v>
      </c>
      <c r="D2521" s="4">
        <v>1.3700704987500001</v>
      </c>
      <c r="F2521" s="3">
        <v>6392.7313320000003</v>
      </c>
      <c r="G2521" s="2">
        <v>5.7570626149999998E-4</v>
      </c>
    </row>
    <row r="2522" spans="3:7" x14ac:dyDescent="0.25">
      <c r="C2522" s="3">
        <v>6392.4902700000002</v>
      </c>
      <c r="D2522" s="4">
        <v>1.37005015075</v>
      </c>
      <c r="F2522" s="3">
        <v>6392.4902700000002</v>
      </c>
      <c r="G2522" s="2">
        <v>5.59385691975E-4</v>
      </c>
    </row>
    <row r="2523" spans="3:7" x14ac:dyDescent="0.25">
      <c r="C2523" s="3">
        <v>6392.2492069999898</v>
      </c>
      <c r="D2523" s="4">
        <v>1.3700262292500001</v>
      </c>
      <c r="F2523" s="3">
        <v>6392.2492069999898</v>
      </c>
      <c r="G2523" s="2">
        <v>5.5152621387499995E-4</v>
      </c>
    </row>
    <row r="2524" spans="3:7" x14ac:dyDescent="0.25">
      <c r="C2524" s="3">
        <v>6392.0081449999898</v>
      </c>
      <c r="D2524" s="4">
        <v>1.3700028285000001</v>
      </c>
      <c r="F2524" s="3">
        <v>6392.0081449999898</v>
      </c>
      <c r="G2524" s="2">
        <v>5.5185639159999905E-4</v>
      </c>
    </row>
    <row r="2525" spans="3:7" x14ac:dyDescent="0.25">
      <c r="C2525" s="3">
        <v>6391.7670829999897</v>
      </c>
      <c r="D2525" s="4">
        <v>1.36998209849999</v>
      </c>
      <c r="F2525" s="3">
        <v>6391.7670829999897</v>
      </c>
      <c r="G2525" s="2">
        <v>5.57814016224999E-4</v>
      </c>
    </row>
    <row r="2526" spans="3:7" x14ac:dyDescent="0.25">
      <c r="C2526" s="3">
        <v>6391.5260200000002</v>
      </c>
      <c r="D2526" s="4">
        <v>1.3699645597500001</v>
      </c>
      <c r="F2526" s="3">
        <v>6391.5260200000002</v>
      </c>
      <c r="G2526" s="2">
        <v>5.6824062092500002E-4</v>
      </c>
    </row>
    <row r="2527" spans="3:7" x14ac:dyDescent="0.25">
      <c r="C2527" s="3">
        <v>6391.2849580000002</v>
      </c>
      <c r="D2527" s="4">
        <v>1.36995053425</v>
      </c>
      <c r="F2527" s="3">
        <v>6391.2849580000002</v>
      </c>
      <c r="G2527" s="2">
        <v>5.81446832799999E-4</v>
      </c>
    </row>
    <row r="2528" spans="3:7" x14ac:dyDescent="0.25">
      <c r="C2528" s="3">
        <v>6391.0438960000001</v>
      </c>
      <c r="D2528" s="4">
        <v>1.3699392189999899</v>
      </c>
      <c r="F2528" s="3">
        <v>6391.0438960000001</v>
      </c>
      <c r="G2528" s="2">
        <v>5.9749654297500002E-4</v>
      </c>
    </row>
    <row r="2529" spans="3:7" x14ac:dyDescent="0.25">
      <c r="C2529" s="3">
        <v>6390.8028329999897</v>
      </c>
      <c r="D2529" s="4">
        <v>1.3699315080000001</v>
      </c>
      <c r="F2529" s="3">
        <v>6390.8028329999897</v>
      </c>
      <c r="G2529" s="2">
        <v>6.1679861142500004E-4</v>
      </c>
    </row>
    <row r="2530" spans="3:7" x14ac:dyDescent="0.25">
      <c r="C2530" s="3">
        <v>6390.5617709999897</v>
      </c>
      <c r="D2530" s="4">
        <v>1.369928668</v>
      </c>
      <c r="F2530" s="3">
        <v>6390.5617709999897</v>
      </c>
      <c r="G2530" s="2">
        <v>6.3952080290000004E-4</v>
      </c>
    </row>
    <row r="2531" spans="3:7" x14ac:dyDescent="0.25">
      <c r="C2531" s="3">
        <v>6390.3207089999896</v>
      </c>
      <c r="D2531" s="4">
        <v>1.36993293149999</v>
      </c>
      <c r="F2531" s="3">
        <v>6390.3207089999896</v>
      </c>
      <c r="G2531" s="2">
        <v>6.6466063004999901E-4</v>
      </c>
    </row>
    <row r="2532" spans="3:7" x14ac:dyDescent="0.25">
      <c r="C2532" s="3">
        <v>6390.0796460000001</v>
      </c>
      <c r="D2532" s="4">
        <v>1.3699458362499899</v>
      </c>
      <c r="F2532" s="3">
        <v>6390.0796460000001</v>
      </c>
      <c r="G2532" s="2">
        <v>6.9017994984749901E-4</v>
      </c>
    </row>
    <row r="2533" spans="3:7" x14ac:dyDescent="0.25">
      <c r="C2533" s="3">
        <v>6389.8385840000001</v>
      </c>
      <c r="D2533" s="4">
        <v>1.36996869124999</v>
      </c>
      <c r="F2533" s="3">
        <v>6389.8385840000001</v>
      </c>
      <c r="G2533" s="2">
        <v>7.1289835923999995E-4</v>
      </c>
    </row>
    <row r="2534" spans="3:7" x14ac:dyDescent="0.25">
      <c r="C2534" s="3">
        <v>6389.597522</v>
      </c>
      <c r="D2534" s="4">
        <v>1.3700009742499999</v>
      </c>
      <c r="F2534" s="3">
        <v>6389.597522</v>
      </c>
      <c r="G2534" s="2">
        <v>7.2852795286999902E-4</v>
      </c>
    </row>
    <row r="2535" spans="3:7" x14ac:dyDescent="0.25">
      <c r="C2535" s="3">
        <v>6389.35645999999</v>
      </c>
      <c r="D2535" s="4">
        <v>1.37003984749999</v>
      </c>
      <c r="F2535" s="3">
        <v>6389.35645999999</v>
      </c>
      <c r="G2535" s="2">
        <v>7.3289840567499897E-4</v>
      </c>
    </row>
    <row r="2536" spans="3:7" x14ac:dyDescent="0.25">
      <c r="C2536" s="3">
        <v>6389.1153969999896</v>
      </c>
      <c r="D2536" s="4">
        <v>1.3700805412499899</v>
      </c>
      <c r="F2536" s="3">
        <v>6389.1153969999896</v>
      </c>
      <c r="G2536" s="2">
        <v>7.2369699089499899E-4</v>
      </c>
    </row>
    <row r="2537" spans="3:7" x14ac:dyDescent="0.25">
      <c r="C2537" s="3">
        <v>6388.8743350000004</v>
      </c>
      <c r="D2537" s="4">
        <v>1.37011742075</v>
      </c>
      <c r="F2537" s="3">
        <v>6388.8743350000004</v>
      </c>
      <c r="G2537" s="2">
        <v>7.0033337685699898E-4</v>
      </c>
    </row>
    <row r="2538" spans="3:7" x14ac:dyDescent="0.25">
      <c r="C2538" s="3">
        <v>6388.6332730000004</v>
      </c>
      <c r="D2538" s="4">
        <v>1.3701442179999901</v>
      </c>
      <c r="F2538" s="3">
        <v>6388.6332730000004</v>
      </c>
      <c r="G2538" s="2">
        <v>6.6571500392499899E-4</v>
      </c>
    </row>
    <row r="2539" spans="3:7" x14ac:dyDescent="0.25">
      <c r="C2539" s="3">
        <v>6388.39220999999</v>
      </c>
      <c r="D2539" s="4">
        <v>1.3701574322499901</v>
      </c>
      <c r="F2539" s="3">
        <v>6388.39220999999</v>
      </c>
      <c r="G2539" s="2">
        <v>6.2548447537499896E-4</v>
      </c>
    </row>
    <row r="2540" spans="3:7" x14ac:dyDescent="0.25">
      <c r="C2540" s="3">
        <v>6388.1511479999899</v>
      </c>
      <c r="D2540" s="4">
        <v>1.37015611675</v>
      </c>
      <c r="F2540" s="3">
        <v>6388.1511479999899</v>
      </c>
      <c r="G2540" s="2">
        <v>5.86425438924999E-4</v>
      </c>
    </row>
    <row r="2541" spans="3:7" x14ac:dyDescent="0.25">
      <c r="C2541" s="3">
        <v>6387.9100859999899</v>
      </c>
      <c r="D2541" s="4">
        <v>1.37014345224999</v>
      </c>
      <c r="F2541" s="3">
        <v>6387.9100859999899</v>
      </c>
      <c r="G2541" s="2">
        <v>5.5521726562499899E-4</v>
      </c>
    </row>
    <row r="2542" spans="3:7" x14ac:dyDescent="0.25">
      <c r="C2542" s="3">
        <v>6387.6690230000004</v>
      </c>
      <c r="D2542" s="4">
        <v>1.3701253042499899</v>
      </c>
      <c r="F2542" s="3">
        <v>6387.6690230000004</v>
      </c>
      <c r="G2542" s="2">
        <v>5.3575754190000001E-4</v>
      </c>
    </row>
    <row r="2543" spans="3:7" x14ac:dyDescent="0.25">
      <c r="C2543" s="3">
        <v>6387.4279610000003</v>
      </c>
      <c r="D2543" s="4">
        <v>1.37010929725</v>
      </c>
      <c r="F2543" s="3">
        <v>6387.4279610000003</v>
      </c>
      <c r="G2543" s="2">
        <v>5.2850214139999905E-4</v>
      </c>
    </row>
    <row r="2544" spans="3:7" x14ac:dyDescent="0.25">
      <c r="C2544" s="3">
        <v>6387.1868990000003</v>
      </c>
      <c r="D2544" s="4">
        <v>1.37010166025</v>
      </c>
      <c r="F2544" s="3">
        <v>6387.1868990000003</v>
      </c>
      <c r="G2544" s="2">
        <v>5.2881304867499898E-4</v>
      </c>
    </row>
    <row r="2545" spans="3:7" x14ac:dyDescent="0.25">
      <c r="C2545" s="3">
        <v>6386.9458359999899</v>
      </c>
      <c r="D2545" s="4">
        <v>1.3701046369999901</v>
      </c>
      <c r="F2545" s="3">
        <v>6386.9458359999899</v>
      </c>
      <c r="G2545" s="2">
        <v>5.3031531105499996E-4</v>
      </c>
    </row>
    <row r="2546" spans="3:7" x14ac:dyDescent="0.25">
      <c r="C2546" s="3">
        <v>6386.7047739999898</v>
      </c>
      <c r="D2546" s="4">
        <v>1.370117239</v>
      </c>
      <c r="F2546" s="3">
        <v>6386.7047739999898</v>
      </c>
      <c r="G2546" s="2">
        <v>5.2598011213499899E-4</v>
      </c>
    </row>
    <row r="2547" spans="3:7" x14ac:dyDescent="0.25">
      <c r="C2547" s="3">
        <v>6386.4637119999898</v>
      </c>
      <c r="D2547" s="4">
        <v>1.3701338672500001</v>
      </c>
      <c r="F2547" s="3">
        <v>6386.4637119999898</v>
      </c>
      <c r="G2547" s="2">
        <v>5.1054745812500004E-4</v>
      </c>
    </row>
    <row r="2548" spans="3:7" x14ac:dyDescent="0.25">
      <c r="C2548" s="3">
        <v>6386.2226499999897</v>
      </c>
      <c r="D2548" s="4">
        <v>1.3701473515</v>
      </c>
      <c r="F2548" s="3">
        <v>6386.2226499999897</v>
      </c>
      <c r="G2548" s="2">
        <v>4.83044002925E-4</v>
      </c>
    </row>
    <row r="2549" spans="3:7" x14ac:dyDescent="0.25">
      <c r="C2549" s="3">
        <v>6385.9815870000002</v>
      </c>
      <c r="D2549" s="4">
        <v>1.37015075949999</v>
      </c>
      <c r="F2549" s="3">
        <v>6385.9815870000002</v>
      </c>
      <c r="G2549" s="2">
        <v>4.4662666447499899E-4</v>
      </c>
    </row>
    <row r="2550" spans="3:7" x14ac:dyDescent="0.25">
      <c r="C2550" s="3">
        <v>6385.7405250000002</v>
      </c>
      <c r="D2550" s="4">
        <v>1.3701407157499901</v>
      </c>
      <c r="F2550" s="3">
        <v>6385.7405250000002</v>
      </c>
      <c r="G2550" s="2">
        <v>4.0784528669999902E-4</v>
      </c>
    </row>
    <row r="2551" spans="3:7" x14ac:dyDescent="0.25">
      <c r="C2551" s="3">
        <v>6385.4994630000001</v>
      </c>
      <c r="D2551" s="4">
        <v>1.3701171374999901</v>
      </c>
      <c r="F2551" s="3">
        <v>6385.4994630000001</v>
      </c>
      <c r="G2551" s="2">
        <v>3.732203756E-4</v>
      </c>
    </row>
    <row r="2552" spans="3:7" x14ac:dyDescent="0.25">
      <c r="C2552" s="3">
        <v>6385.2583999999897</v>
      </c>
      <c r="D2552" s="4">
        <v>1.3700829834999999</v>
      </c>
      <c r="F2552" s="3">
        <v>6385.2583999999897</v>
      </c>
      <c r="G2552" s="2">
        <v>3.4906919152499901E-4</v>
      </c>
    </row>
    <row r="2553" spans="3:7" x14ac:dyDescent="0.25">
      <c r="C2553" s="3">
        <v>6385.0173379999896</v>
      </c>
      <c r="D2553" s="4">
        <v>1.3700437624999999</v>
      </c>
      <c r="F2553" s="3">
        <v>6385.0173379999896</v>
      </c>
      <c r="G2553" s="2">
        <v>3.3955649762499901E-4</v>
      </c>
    </row>
    <row r="2554" spans="3:7" x14ac:dyDescent="0.25">
      <c r="C2554" s="3">
        <v>6384.7762759999896</v>
      </c>
      <c r="D2554" s="4">
        <v>1.3700066847499901</v>
      </c>
      <c r="F2554" s="3">
        <v>6384.7762759999896</v>
      </c>
      <c r="G2554" s="2">
        <v>3.4620378305000001E-4</v>
      </c>
    </row>
    <row r="2555" spans="3:7" x14ac:dyDescent="0.25">
      <c r="C2555" s="3">
        <v>6384.5352130000001</v>
      </c>
      <c r="D2555" s="4">
        <v>1.36997855374999</v>
      </c>
      <c r="F2555" s="3">
        <v>6384.5352130000001</v>
      </c>
      <c r="G2555" s="2">
        <v>3.67034254424999E-4</v>
      </c>
    </row>
    <row r="2556" spans="3:7" x14ac:dyDescent="0.25">
      <c r="C2556" s="3">
        <v>6384.2941510000001</v>
      </c>
      <c r="D2556" s="4">
        <v>1.36996556825</v>
      </c>
      <c r="F2556" s="3">
        <v>6384.2941510000001</v>
      </c>
      <c r="G2556" s="2">
        <v>3.9829491282499999E-4</v>
      </c>
    </row>
    <row r="2557" spans="3:7" x14ac:dyDescent="0.25">
      <c r="C2557" s="3">
        <v>6384.053089</v>
      </c>
      <c r="D2557" s="4">
        <v>1.369972752</v>
      </c>
      <c r="F2557" s="3">
        <v>6384.053089</v>
      </c>
      <c r="G2557" s="2">
        <v>4.3300941459999901E-4</v>
      </c>
    </row>
    <row r="2558" spans="3:7" x14ac:dyDescent="0.25">
      <c r="C2558" s="3">
        <v>6383.8120259999896</v>
      </c>
      <c r="D2558" s="4">
        <v>1.3700025965</v>
      </c>
      <c r="F2558" s="3">
        <v>6383.8120259999896</v>
      </c>
      <c r="G2558" s="2">
        <v>4.6173960892500001E-4</v>
      </c>
    </row>
    <row r="2559" spans="3:7" x14ac:dyDescent="0.25">
      <c r="C2559" s="3">
        <v>6383.5709639999905</v>
      </c>
      <c r="D2559" s="4">
        <v>1.37005253024999</v>
      </c>
      <c r="F2559" s="3">
        <v>6383.5709639999905</v>
      </c>
      <c r="G2559" s="2">
        <v>4.7263050354999899E-4</v>
      </c>
    </row>
    <row r="2560" spans="3:7" x14ac:dyDescent="0.25">
      <c r="C2560" s="3">
        <v>6383.3299020000004</v>
      </c>
      <c r="D2560" s="4">
        <v>1.370114388</v>
      </c>
      <c r="F2560" s="3">
        <v>6383.3299020000004</v>
      </c>
      <c r="G2560" s="2">
        <v>4.5563639432499902E-4</v>
      </c>
    </row>
    <row r="2561" spans="3:7" x14ac:dyDescent="0.25">
      <c r="C2561" s="3">
        <v>6383.0888400000003</v>
      </c>
      <c r="D2561" s="4">
        <v>1.37017431649999</v>
      </c>
      <c r="F2561" s="3">
        <v>6383.0888400000003</v>
      </c>
      <c r="G2561" s="2">
        <v>4.0312506954999998E-4</v>
      </c>
    </row>
    <row r="2562" spans="3:7" x14ac:dyDescent="0.25">
      <c r="C2562" s="3">
        <v>6382.8477769999899</v>
      </c>
      <c r="D2562" s="4">
        <v>1.37021358874999</v>
      </c>
      <c r="F2562" s="3">
        <v>6382.8477769999899</v>
      </c>
      <c r="G2562" s="2">
        <v>3.1613860347499902E-4</v>
      </c>
    </row>
    <row r="2563" spans="3:7" x14ac:dyDescent="0.25">
      <c r="C2563" s="3">
        <v>6382.6067149999899</v>
      </c>
      <c r="D2563" s="4">
        <v>1.3702148089999899</v>
      </c>
      <c r="F2563" s="3">
        <v>6382.6067149999899</v>
      </c>
      <c r="G2563" s="2">
        <v>2.048727398E-4</v>
      </c>
    </row>
    <row r="2564" spans="3:7" x14ac:dyDescent="0.25">
      <c r="C2564" s="3">
        <v>6382.3656529999898</v>
      </c>
      <c r="D2564" s="4">
        <v>1.37016557875</v>
      </c>
      <c r="F2564" s="3">
        <v>6382.3656529999898</v>
      </c>
      <c r="G2564" s="2">
        <v>8.9588874775000006E-5</v>
      </c>
    </row>
    <row r="2565" spans="3:7" x14ac:dyDescent="0.25">
      <c r="C2565" s="3">
        <v>6382.1245900000004</v>
      </c>
      <c r="D2565" s="4">
        <v>1.3700661197499899</v>
      </c>
      <c r="F2565" s="3">
        <v>6382.1245900000004</v>
      </c>
      <c r="G2565" s="2">
        <v>-3.76212205000002E-6</v>
      </c>
    </row>
    <row r="2566" spans="3:7" x14ac:dyDescent="0.25">
      <c r="C2566" s="3">
        <v>6381.8835280000003</v>
      </c>
      <c r="D2566" s="4">
        <v>1.3699301967499899</v>
      </c>
      <c r="F2566" s="3">
        <v>6381.8835280000003</v>
      </c>
      <c r="G2566" s="2">
        <v>-5.1155088592500002E-5</v>
      </c>
    </row>
    <row r="2567" spans="3:7" x14ac:dyDescent="0.25">
      <c r="C2567" s="3">
        <v>6381.6424660000002</v>
      </c>
      <c r="D2567" s="4">
        <v>1.36978344574999</v>
      </c>
      <c r="F2567" s="3">
        <v>6381.6424660000002</v>
      </c>
      <c r="G2567" s="2">
        <v>-3.8015249599999999E-5</v>
      </c>
    </row>
    <row r="2568" spans="3:7" x14ac:dyDescent="0.25">
      <c r="C2568" s="3">
        <v>6381.4014029999898</v>
      </c>
      <c r="D2568" s="4">
        <v>1.36965648049999</v>
      </c>
      <c r="F2568" s="3">
        <v>6381.4014029999898</v>
      </c>
      <c r="G2568" s="2">
        <v>3.5519713137499902E-5</v>
      </c>
    </row>
    <row r="2569" spans="3:7" x14ac:dyDescent="0.25">
      <c r="C2569" s="3">
        <v>6381.1603409999898</v>
      </c>
      <c r="D2569" s="4">
        <v>1.36957653224999</v>
      </c>
      <c r="F2569" s="3">
        <v>6381.1603409999898</v>
      </c>
      <c r="G2569" s="2">
        <v>1.5303220348750001E-4</v>
      </c>
    </row>
    <row r="2570" spans="3:7" x14ac:dyDescent="0.25">
      <c r="C2570" s="3">
        <v>6380.9192789999897</v>
      </c>
      <c r="D2570" s="4">
        <v>1.36955858675</v>
      </c>
      <c r="F2570" s="3">
        <v>6380.9192789999897</v>
      </c>
      <c r="G2570" s="2">
        <v>2.86623519825E-4</v>
      </c>
    </row>
    <row r="2571" spans="3:7" x14ac:dyDescent="0.25">
      <c r="C2571" s="3">
        <v>6380.6782160000002</v>
      </c>
      <c r="D2571" s="4">
        <v>1.36960174199999</v>
      </c>
      <c r="F2571" s="3">
        <v>6380.6782160000002</v>
      </c>
      <c r="G2571" s="2">
        <v>4.0442047692499901E-4</v>
      </c>
    </row>
    <row r="2572" spans="3:7" x14ac:dyDescent="0.25">
      <c r="C2572" s="3">
        <v>6380.4371540000002</v>
      </c>
      <c r="D2572" s="4">
        <v>1.3696887984999899</v>
      </c>
      <c r="F2572" s="3">
        <v>6380.4371540000002</v>
      </c>
      <c r="G2572" s="2">
        <v>4.8013149472499899E-4</v>
      </c>
    </row>
    <row r="2573" spans="3:7" x14ac:dyDescent="0.25">
      <c r="C2573" s="3">
        <v>6380.1960920000001</v>
      </c>
      <c r="D2573" s="4">
        <v>1.3697926297499901</v>
      </c>
      <c r="F2573" s="3">
        <v>6380.1960920000001</v>
      </c>
      <c r="G2573" s="2">
        <v>5.0044768027499899E-4</v>
      </c>
    </row>
    <row r="2574" spans="3:7" x14ac:dyDescent="0.25">
      <c r="C2574" s="3">
        <v>6379.9550300000001</v>
      </c>
      <c r="D2574" s="4">
        <v>1.3698846792499899</v>
      </c>
      <c r="F2574" s="3">
        <v>6379.9550300000001</v>
      </c>
      <c r="G2574" s="2">
        <v>4.6812170670000001E-4</v>
      </c>
    </row>
    <row r="2575" spans="3:7" x14ac:dyDescent="0.25">
      <c r="C2575" s="3">
        <v>6379.7139669999897</v>
      </c>
      <c r="D2575" s="4">
        <v>1.36994364999999</v>
      </c>
      <c r="F2575" s="3">
        <v>6379.7139669999897</v>
      </c>
      <c r="G2575" s="2">
        <v>3.9831884342500002E-4</v>
      </c>
    </row>
    <row r="2576" spans="3:7" x14ac:dyDescent="0.25">
      <c r="C2576" s="3">
        <v>6379.4729049999896</v>
      </c>
      <c r="D2576" s="4">
        <v>1.3699590934999999</v>
      </c>
      <c r="F2576" s="3">
        <v>6379.4729049999896</v>
      </c>
      <c r="G2576" s="2">
        <v>3.1356894036999999E-4</v>
      </c>
    </row>
    <row r="2577" spans="3:7" x14ac:dyDescent="0.25">
      <c r="C2577" s="3">
        <v>6379.2318429999896</v>
      </c>
      <c r="D2577" s="4">
        <v>1.3699341282499999</v>
      </c>
      <c r="F2577" s="3">
        <v>6379.2318429999896</v>
      </c>
      <c r="G2577" s="2">
        <v>2.3602090684999899E-4</v>
      </c>
    </row>
    <row r="2578" spans="3:7" x14ac:dyDescent="0.25">
      <c r="C2578" s="3">
        <v>6378.9907800000001</v>
      </c>
      <c r="D2578" s="4">
        <v>1.3698802480000001</v>
      </c>
      <c r="F2578" s="3">
        <v>6378.9907800000001</v>
      </c>
      <c r="G2578" s="2">
        <v>1.8099954511999899E-4</v>
      </c>
    </row>
    <row r="2579" spans="3:7" x14ac:dyDescent="0.25">
      <c r="C2579" s="3">
        <v>6378.749718</v>
      </c>
      <c r="D2579" s="4">
        <v>1.36981306775</v>
      </c>
      <c r="F2579" s="3">
        <v>6378.749718</v>
      </c>
      <c r="G2579" s="2">
        <v>1.5544642852499999E-4</v>
      </c>
    </row>
    <row r="2580" spans="3:7" x14ac:dyDescent="0.25">
      <c r="C2580" s="3">
        <v>6378.50865599999</v>
      </c>
      <c r="D2580" s="4">
        <v>1.3697466872499899</v>
      </c>
      <c r="F2580" s="3">
        <v>6378.50865599999</v>
      </c>
      <c r="G2580" s="2">
        <v>1.5812888945000001E-4</v>
      </c>
    </row>
    <row r="2581" spans="3:7" x14ac:dyDescent="0.25">
      <c r="C2581" s="3">
        <v>6378.2675929999896</v>
      </c>
      <c r="D2581" s="4">
        <v>1.3696917307500001</v>
      </c>
      <c r="F2581" s="3">
        <v>6378.2675929999896</v>
      </c>
      <c r="G2581" s="2">
        <v>1.832076282E-4</v>
      </c>
    </row>
    <row r="2582" spans="3:7" x14ac:dyDescent="0.25">
      <c r="C2582" s="3">
        <v>6378.0265310000004</v>
      </c>
      <c r="D2582" s="4">
        <v>1.36965433949999</v>
      </c>
      <c r="F2582" s="3">
        <v>6378.0265310000004</v>
      </c>
      <c r="G2582" s="2">
        <v>2.2187987193999901E-4</v>
      </c>
    </row>
    <row r="2583" spans="3:7" x14ac:dyDescent="0.25">
      <c r="C2583" s="3">
        <v>6377.7854690000004</v>
      </c>
      <c r="D2583" s="4">
        <v>1.36963611674999</v>
      </c>
      <c r="F2583" s="3">
        <v>6377.7854690000004</v>
      </c>
      <c r="G2583" s="2">
        <v>2.6518356655499899E-4</v>
      </c>
    </row>
    <row r="2584" spans="3:7" x14ac:dyDescent="0.25">
      <c r="C2584" s="3">
        <v>6377.54440599999</v>
      </c>
      <c r="D2584" s="4">
        <v>1.36963562125</v>
      </c>
      <c r="F2584" s="3">
        <v>6377.54440599999</v>
      </c>
      <c r="G2584" s="2">
        <v>3.0556615522749899E-4</v>
      </c>
    </row>
    <row r="2585" spans="3:7" x14ac:dyDescent="0.25">
      <c r="C2585" s="3">
        <v>6377.3033439999899</v>
      </c>
      <c r="D2585" s="4">
        <v>1.36964984074999</v>
      </c>
      <c r="F2585" s="3">
        <v>6377.3033439999899</v>
      </c>
      <c r="G2585" s="2">
        <v>3.3621158284999998E-4</v>
      </c>
    </row>
    <row r="2586" spans="3:7" x14ac:dyDescent="0.25">
      <c r="C2586" s="3">
        <v>6377.0622819999899</v>
      </c>
      <c r="D2586" s="4">
        <v>1.36967216375</v>
      </c>
      <c r="F2586" s="3">
        <v>6377.0622819999899</v>
      </c>
      <c r="G2586" s="2">
        <v>3.51241932525E-4</v>
      </c>
    </row>
    <row r="2587" spans="3:7" x14ac:dyDescent="0.25">
      <c r="C2587" s="3">
        <v>6376.8212199999898</v>
      </c>
      <c r="D2587" s="4">
        <v>1.3696938645000001</v>
      </c>
      <c r="F2587" s="3">
        <v>6376.8212199999898</v>
      </c>
      <c r="G2587" s="2">
        <v>3.4898268992500001E-4</v>
      </c>
    </row>
    <row r="2588" spans="3:7" x14ac:dyDescent="0.25">
      <c r="C2588" s="3">
        <v>6376.5801570000003</v>
      </c>
      <c r="D2588" s="4">
        <v>1.369705825</v>
      </c>
      <c r="F2588" s="3">
        <v>6376.5801570000003</v>
      </c>
      <c r="G2588" s="2">
        <v>3.3127802867499902E-4</v>
      </c>
    </row>
    <row r="2589" spans="3:7" x14ac:dyDescent="0.25">
      <c r="C2589" s="3">
        <v>6376.3390950000003</v>
      </c>
      <c r="D2589" s="4">
        <v>1.3696996564999899</v>
      </c>
      <c r="F2589" s="3">
        <v>6376.3390950000003</v>
      </c>
      <c r="G2589" s="2">
        <v>3.0542593157499901E-4</v>
      </c>
    </row>
    <row r="2590" spans="3:7" x14ac:dyDescent="0.25">
      <c r="C2590" s="3">
        <v>6376.0980330000002</v>
      </c>
      <c r="D2590" s="4">
        <v>1.3696720604999899</v>
      </c>
      <c r="F2590" s="3">
        <v>6376.0980330000002</v>
      </c>
      <c r="G2590" s="2">
        <v>2.8317543312499901E-4</v>
      </c>
    </row>
    <row r="2591" spans="3:7" x14ac:dyDescent="0.25">
      <c r="C2591" s="3">
        <v>6375.8569699999898</v>
      </c>
      <c r="D2591" s="4">
        <v>1.3696268684999899</v>
      </c>
      <c r="F2591" s="3">
        <v>6375.8569699999898</v>
      </c>
      <c r="G2591" s="2">
        <v>2.7746839699999902E-4</v>
      </c>
    </row>
    <row r="2592" spans="3:7" x14ac:dyDescent="0.25">
      <c r="C2592" s="3">
        <v>6375.6159079999898</v>
      </c>
      <c r="D2592" s="4">
        <v>1.3695753595</v>
      </c>
      <c r="F2592" s="3">
        <v>6375.6159079999898</v>
      </c>
      <c r="G2592" s="2">
        <v>2.97503320499999E-4</v>
      </c>
    </row>
    <row r="2593" spans="3:7" x14ac:dyDescent="0.25">
      <c r="C2593" s="3">
        <v>6375.3748459999897</v>
      </c>
      <c r="D2593" s="4">
        <v>1.36953280275</v>
      </c>
      <c r="F2593" s="3">
        <v>6375.3748459999897</v>
      </c>
      <c r="G2593" s="2">
        <v>3.45358032574999E-4</v>
      </c>
    </row>
    <row r="2594" spans="3:7" x14ac:dyDescent="0.25">
      <c r="C2594" s="3">
        <v>6375.1337830000002</v>
      </c>
      <c r="D2594" s="4">
        <v>1.3695146325000001</v>
      </c>
      <c r="F2594" s="3">
        <v>6375.1337830000002</v>
      </c>
      <c r="G2594" s="2">
        <v>4.1363610082499901E-4</v>
      </c>
    </row>
    <row r="2595" spans="3:7" x14ac:dyDescent="0.25">
      <c r="C2595" s="3">
        <v>6374.8927210000002</v>
      </c>
      <c r="D2595" s="4">
        <v>1.36952946375</v>
      </c>
      <c r="F2595" s="3">
        <v>6374.8927210000002</v>
      </c>
      <c r="G2595" s="2">
        <v>4.8692416350749998E-4</v>
      </c>
    </row>
    <row r="2596" spans="3:7" x14ac:dyDescent="0.25">
      <c r="C2596" s="3">
        <v>6374.6516590000001</v>
      </c>
      <c r="D2596" s="4">
        <v>1.3695764807499999</v>
      </c>
      <c r="F2596" s="3">
        <v>6374.6516590000001</v>
      </c>
      <c r="G2596" s="2">
        <v>5.4711280155250004E-4</v>
      </c>
    </row>
    <row r="2597" spans="3:7" x14ac:dyDescent="0.25">
      <c r="C2597" s="3">
        <v>6374.4105959999897</v>
      </c>
      <c r="D2597" s="4">
        <v>1.3696444780000001</v>
      </c>
      <c r="F2597" s="3">
        <v>6374.4105959999897</v>
      </c>
      <c r="G2597" s="2">
        <v>5.7924314829750005E-4</v>
      </c>
    </row>
    <row r="2598" spans="3:7" x14ac:dyDescent="0.25">
      <c r="C2598" s="3">
        <v>6374.1695339999897</v>
      </c>
      <c r="D2598" s="4">
        <v>1.3697166304999999</v>
      </c>
      <c r="F2598" s="3">
        <v>6374.1695339999897</v>
      </c>
      <c r="G2598" s="2">
        <v>5.7675527761999901E-4</v>
      </c>
    </row>
    <row r="2599" spans="3:7" x14ac:dyDescent="0.25">
      <c r="C2599" s="3">
        <v>6373.9284719999896</v>
      </c>
      <c r="D2599" s="4">
        <v>1.3697744842499899</v>
      </c>
      <c r="F2599" s="3">
        <v>6373.9284719999896</v>
      </c>
      <c r="G2599" s="2">
        <v>5.4276829867499902E-4</v>
      </c>
    </row>
    <row r="2600" spans="3:7" x14ac:dyDescent="0.25">
      <c r="C2600" s="3">
        <v>6373.6874100000005</v>
      </c>
      <c r="D2600" s="4">
        <v>1.36980511549999</v>
      </c>
      <c r="F2600" s="3">
        <v>6373.6874100000005</v>
      </c>
      <c r="G2600" s="2">
        <v>4.9024762722499901E-4</v>
      </c>
    </row>
    <row r="2601" spans="3:7" x14ac:dyDescent="0.25">
      <c r="C2601" s="3">
        <v>6373.4463470000001</v>
      </c>
      <c r="D2601" s="4">
        <v>1.36980430875</v>
      </c>
      <c r="F2601" s="3">
        <v>6373.4463470000001</v>
      </c>
      <c r="G2601" s="2">
        <v>4.3563502072499998E-4</v>
      </c>
    </row>
    <row r="2602" spans="3:7" x14ac:dyDescent="0.25">
      <c r="C2602" s="3">
        <v>6373.205285</v>
      </c>
      <c r="D2602" s="4">
        <v>1.3697771219999899</v>
      </c>
      <c r="F2602" s="3">
        <v>6373.205285</v>
      </c>
      <c r="G2602" s="2">
        <v>3.9490165792499901E-4</v>
      </c>
    </row>
    <row r="2603" spans="3:7" x14ac:dyDescent="0.25">
      <c r="C2603" s="3">
        <v>6372.9642229999899</v>
      </c>
      <c r="D2603" s="4">
        <v>1.3697351232499999</v>
      </c>
      <c r="F2603" s="3">
        <v>6372.9642229999899</v>
      </c>
      <c r="G2603" s="2">
        <v>3.7766238844999902E-4</v>
      </c>
    </row>
    <row r="2604" spans="3:7" x14ac:dyDescent="0.25">
      <c r="C2604" s="3">
        <v>6372.7231599999895</v>
      </c>
      <c r="D2604" s="4">
        <v>1.3696920244999899</v>
      </c>
      <c r="F2604" s="3">
        <v>6372.7231599999895</v>
      </c>
      <c r="G2604" s="2">
        <v>3.8674272877500001E-4</v>
      </c>
    </row>
    <row r="2605" spans="3:7" x14ac:dyDescent="0.25">
      <c r="C2605" s="3">
        <v>6372.4820980000004</v>
      </c>
      <c r="D2605" s="4">
        <v>1.3696597767500001</v>
      </c>
      <c r="F2605" s="3">
        <v>6372.4820980000004</v>
      </c>
      <c r="G2605" s="2">
        <v>4.1754245389999899E-4</v>
      </c>
    </row>
    <row r="2606" spans="3:7" x14ac:dyDescent="0.25">
      <c r="C2606" s="3">
        <v>6372.2410360000003</v>
      </c>
      <c r="D2606" s="4">
        <v>1.3696454277500001</v>
      </c>
      <c r="F2606" s="3">
        <v>6372.2410360000003</v>
      </c>
      <c r="G2606" s="2">
        <v>4.6197533883499901E-4</v>
      </c>
    </row>
    <row r="2607" spans="3:7" x14ac:dyDescent="0.25">
      <c r="C2607" s="3">
        <v>6371.99997299999</v>
      </c>
      <c r="D2607" s="4">
        <v>1.36965102449999</v>
      </c>
      <c r="F2607" s="3">
        <v>6371.99997299999</v>
      </c>
      <c r="G2607" s="2">
        <v>5.1095963819999899E-4</v>
      </c>
    </row>
    <row r="2608" spans="3:7" x14ac:dyDescent="0.25">
      <c r="C2608" s="3">
        <v>6371.7589109999899</v>
      </c>
      <c r="D2608" s="4">
        <v>1.36967530024999</v>
      </c>
      <c r="F2608" s="3">
        <v>6371.7589109999899</v>
      </c>
      <c r="G2608" s="2">
        <v>5.5795178842499901E-4</v>
      </c>
    </row>
    <row r="2609" spans="3:7" x14ac:dyDescent="0.25">
      <c r="C2609" s="3">
        <v>6371.5178489999898</v>
      </c>
      <c r="D2609" s="4">
        <v>1.3697161784999901</v>
      </c>
      <c r="F2609" s="3">
        <v>6371.5178489999898</v>
      </c>
      <c r="G2609" s="2">
        <v>5.9753577419999996E-4</v>
      </c>
    </row>
    <row r="2610" spans="3:7" x14ac:dyDescent="0.25">
      <c r="C2610" s="3">
        <v>6371.2767860000004</v>
      </c>
      <c r="D2610" s="4">
        <v>1.36977048624999</v>
      </c>
      <c r="F2610" s="3">
        <v>6371.2767860000004</v>
      </c>
      <c r="G2610" s="2">
        <v>6.26201936E-4</v>
      </c>
    </row>
    <row r="2611" spans="3:7" x14ac:dyDescent="0.25">
      <c r="C2611" s="3">
        <v>6371.0357240000003</v>
      </c>
      <c r="D2611" s="4">
        <v>1.3698361512499899</v>
      </c>
      <c r="F2611" s="3">
        <v>6371.0357240000003</v>
      </c>
      <c r="G2611" s="2">
        <v>6.4111419389999895E-4</v>
      </c>
    </row>
    <row r="2612" spans="3:7" x14ac:dyDescent="0.25">
      <c r="C2612" s="3">
        <v>6370.7946620000002</v>
      </c>
      <c r="D2612" s="4">
        <v>1.3699105705000001</v>
      </c>
      <c r="F2612" s="3">
        <v>6370.7946620000002</v>
      </c>
      <c r="G2612" s="2">
        <v>6.3820913217499896E-4</v>
      </c>
    </row>
    <row r="2613" spans="3:7" x14ac:dyDescent="0.25">
      <c r="C2613" s="3">
        <v>6370.5536000000002</v>
      </c>
      <c r="D2613" s="4">
        <v>1.3699885082500001</v>
      </c>
      <c r="F2613" s="3">
        <v>6370.5536000000002</v>
      </c>
      <c r="G2613" s="2">
        <v>6.1367288145000001E-4</v>
      </c>
    </row>
    <row r="2614" spans="3:7" x14ac:dyDescent="0.25">
      <c r="C2614" s="3">
        <v>6370.3125369999898</v>
      </c>
      <c r="D2614" s="4">
        <v>1.3700640234999999</v>
      </c>
      <c r="F2614" s="3">
        <v>6370.3125369999898</v>
      </c>
      <c r="G2614" s="2">
        <v>5.6560651957499898E-4</v>
      </c>
    </row>
    <row r="2615" spans="3:7" x14ac:dyDescent="0.25">
      <c r="C2615" s="3">
        <v>6370.0714749999897</v>
      </c>
      <c r="D2615" s="4">
        <v>1.3701287545</v>
      </c>
      <c r="F2615" s="3">
        <v>6370.0714749999897</v>
      </c>
      <c r="G2615" s="2">
        <v>4.9233923012499995E-4</v>
      </c>
    </row>
    <row r="2616" spans="3:7" x14ac:dyDescent="0.25">
      <c r="C2616" s="3">
        <v>6369.8304129999897</v>
      </c>
      <c r="D2616" s="4">
        <v>1.3701725849999999</v>
      </c>
      <c r="F2616" s="3">
        <v>6369.8304129999897</v>
      </c>
      <c r="G2616" s="2">
        <v>3.9813626389999902E-4</v>
      </c>
    </row>
    <row r="2617" spans="3:7" x14ac:dyDescent="0.25">
      <c r="C2617" s="3">
        <v>6369.5893500000002</v>
      </c>
      <c r="D2617" s="4">
        <v>1.37018895599999</v>
      </c>
      <c r="F2617" s="3">
        <v>6369.5893500000002</v>
      </c>
      <c r="G2617" s="2">
        <v>2.9025959222882399E-4</v>
      </c>
    </row>
    <row r="2618" spans="3:7" x14ac:dyDescent="0.25">
      <c r="C2618" s="3">
        <v>6369.3482880000001</v>
      </c>
      <c r="D2618" s="4">
        <v>1.37017276524999</v>
      </c>
      <c r="F2618" s="3">
        <v>6369.3482880000001</v>
      </c>
      <c r="G2618" s="2">
        <v>1.7859738474999899E-4</v>
      </c>
    </row>
    <row r="2619" spans="3:7" x14ac:dyDescent="0.25">
      <c r="C2619" s="3">
        <v>6369.1072260000001</v>
      </c>
      <c r="D2619" s="4">
        <v>1.3701240992499999</v>
      </c>
      <c r="F2619" s="3">
        <v>6369.1072260000001</v>
      </c>
      <c r="G2619" s="2">
        <v>7.5148221800000004E-5</v>
      </c>
    </row>
    <row r="2620" spans="3:7" x14ac:dyDescent="0.25">
      <c r="C2620" s="3">
        <v>6368.8661629999897</v>
      </c>
      <c r="D2620" s="4">
        <v>1.3700471082500001</v>
      </c>
      <c r="F2620" s="3">
        <v>6368.8661629999897</v>
      </c>
      <c r="G2620" s="2">
        <v>-9.1678914249999801E-6</v>
      </c>
    </row>
    <row r="2621" spans="3:7" x14ac:dyDescent="0.25">
      <c r="C2621" s="3">
        <v>6368.6251009999896</v>
      </c>
      <c r="D2621" s="4">
        <v>1.3699503175000001</v>
      </c>
      <c r="F2621" s="3">
        <v>6368.6251009999896</v>
      </c>
      <c r="G2621" s="2">
        <v>-6.4894346949999904E-5</v>
      </c>
    </row>
    <row r="2622" spans="3:7" x14ac:dyDescent="0.25">
      <c r="C2622" s="3">
        <v>6368.3840389999896</v>
      </c>
      <c r="D2622" s="4">
        <v>1.36984589349999</v>
      </c>
      <c r="F2622" s="3">
        <v>6368.3840389999896</v>
      </c>
      <c r="G2622" s="2">
        <v>-8.7105577524999896E-5</v>
      </c>
    </row>
    <row r="2623" spans="3:7" x14ac:dyDescent="0.25">
      <c r="C2623" s="3">
        <v>6368.1429760000001</v>
      </c>
      <c r="D2623" s="4">
        <v>1.3697463382499899</v>
      </c>
      <c r="F2623" s="3">
        <v>6368.1429760000001</v>
      </c>
      <c r="G2623" s="2">
        <v>-7.6127654997500002E-5</v>
      </c>
    </row>
    <row r="2624" spans="3:7" x14ac:dyDescent="0.25">
      <c r="C2624" s="3">
        <v>6367.901914</v>
      </c>
      <c r="D2624" s="4">
        <v>1.3696636202499901</v>
      </c>
      <c r="F2624" s="3">
        <v>6367.901914</v>
      </c>
      <c r="G2624" s="2">
        <v>-3.6278011579999899E-5</v>
      </c>
    </row>
    <row r="2625" spans="3:7" x14ac:dyDescent="0.25">
      <c r="C2625" s="3">
        <v>6367.66085199999</v>
      </c>
      <c r="D2625" s="4">
        <v>1.3696076960000001</v>
      </c>
      <c r="F2625" s="3">
        <v>6367.66085199999</v>
      </c>
      <c r="G2625" s="2">
        <v>2.2502990572500001E-5</v>
      </c>
    </row>
    <row r="2626" spans="3:7" x14ac:dyDescent="0.25">
      <c r="C2626" s="3">
        <v>6367.4197899999899</v>
      </c>
      <c r="D2626" s="4">
        <v>1.3695827125</v>
      </c>
      <c r="F2626" s="3">
        <v>6367.4197899999899</v>
      </c>
      <c r="G2626" s="2">
        <v>8.7038258024999996E-5</v>
      </c>
    </row>
    <row r="2627" spans="3:7" x14ac:dyDescent="0.25">
      <c r="C2627" s="3">
        <v>6367.1787270000004</v>
      </c>
      <c r="D2627" s="4">
        <v>1.3695873759999999</v>
      </c>
      <c r="F2627" s="3">
        <v>6367.1787270000004</v>
      </c>
      <c r="G2627" s="2">
        <v>1.4341515839999899E-4</v>
      </c>
    </row>
    <row r="2628" spans="3:7" x14ac:dyDescent="0.25">
      <c r="C2628" s="3">
        <v>6366.9376650000004</v>
      </c>
      <c r="D2628" s="4">
        <v>1.3696135432500001</v>
      </c>
      <c r="F2628" s="3">
        <v>6366.9376650000004</v>
      </c>
      <c r="G2628" s="2">
        <v>1.7925289037499899E-4</v>
      </c>
    </row>
    <row r="2629" spans="3:7" x14ac:dyDescent="0.25">
      <c r="C2629" s="3">
        <v>6366.6966030000003</v>
      </c>
      <c r="D2629" s="4">
        <v>1.36964866074999</v>
      </c>
      <c r="F2629" s="3">
        <v>6366.6966030000003</v>
      </c>
      <c r="G2629" s="2">
        <v>1.87878925275E-4</v>
      </c>
    </row>
    <row r="2630" spans="3:7" x14ac:dyDescent="0.25">
      <c r="C2630" s="3">
        <v>6366.4555399999899</v>
      </c>
      <c r="D2630" s="4">
        <v>1.3696785737499899</v>
      </c>
      <c r="F2630" s="3">
        <v>6366.4555399999899</v>
      </c>
      <c r="G2630" s="2">
        <v>1.6796596950000001E-4</v>
      </c>
    </row>
    <row r="2631" spans="3:7" x14ac:dyDescent="0.25">
      <c r="C2631" s="3">
        <v>6366.2144779999899</v>
      </c>
      <c r="D2631" s="4">
        <v>1.3696886955000001</v>
      </c>
      <c r="F2631" s="3">
        <v>6366.2144779999899</v>
      </c>
      <c r="G2631" s="2">
        <v>1.25657617575E-4</v>
      </c>
    </row>
    <row r="2632" spans="3:7" x14ac:dyDescent="0.25">
      <c r="C2632" s="3">
        <v>6365.9734159999898</v>
      </c>
      <c r="D2632" s="4">
        <v>1.3696702697499901</v>
      </c>
      <c r="F2632" s="3">
        <v>6365.9734159999898</v>
      </c>
      <c r="G2632" s="2">
        <v>7.3756645199999903E-5</v>
      </c>
    </row>
    <row r="2633" spans="3:7" x14ac:dyDescent="0.25">
      <c r="C2633" s="3">
        <v>6365.7323530000003</v>
      </c>
      <c r="D2633" s="4">
        <v>1.3696206682500001</v>
      </c>
      <c r="F2633" s="3">
        <v>6365.7323530000003</v>
      </c>
      <c r="G2633" s="2">
        <v>2.66424751275E-5</v>
      </c>
    </row>
    <row r="2634" spans="3:7" x14ac:dyDescent="0.25">
      <c r="C2634" s="3">
        <v>6365.4912910000003</v>
      </c>
      <c r="D2634" s="4">
        <v>1.36954395375</v>
      </c>
      <c r="F2634" s="3">
        <v>6365.4912910000003</v>
      </c>
      <c r="G2634" s="2">
        <v>-4.84600050000008E-7</v>
      </c>
    </row>
    <row r="2635" spans="3:7" x14ac:dyDescent="0.25">
      <c r="C2635" s="3">
        <v>6365.2502290000002</v>
      </c>
      <c r="D2635" s="4">
        <v>1.3694509500000001</v>
      </c>
      <c r="F2635" s="3">
        <v>6365.2502290000002</v>
      </c>
      <c r="G2635" s="2">
        <v>3.9599140774999901E-6</v>
      </c>
    </row>
    <row r="2636" spans="3:7" x14ac:dyDescent="0.25">
      <c r="C2636" s="3">
        <v>6365.0091659999898</v>
      </c>
      <c r="D2636" s="4">
        <v>1.369356733</v>
      </c>
      <c r="F2636" s="3">
        <v>6365.0091659999898</v>
      </c>
      <c r="G2636" s="2">
        <v>4.5956928837500002E-5</v>
      </c>
    </row>
    <row r="2637" spans="3:7" x14ac:dyDescent="0.25">
      <c r="C2637" s="3">
        <v>6364.7681039999898</v>
      </c>
      <c r="D2637" s="4">
        <v>1.3692775047500001</v>
      </c>
      <c r="F2637" s="3">
        <v>6364.7681039999898</v>
      </c>
      <c r="G2637" s="2">
        <v>1.2402900462499901E-4</v>
      </c>
    </row>
    <row r="2638" spans="3:7" x14ac:dyDescent="0.25">
      <c r="C2638" s="3">
        <v>6364.5270419999897</v>
      </c>
      <c r="D2638" s="4">
        <v>1.3692275817499899</v>
      </c>
      <c r="F2638" s="3">
        <v>6364.5270419999897</v>
      </c>
      <c r="G2638" s="2">
        <v>2.3037038107500001E-4</v>
      </c>
    </row>
    <row r="2639" spans="3:7" x14ac:dyDescent="0.25">
      <c r="C2639" s="3">
        <v>6364.2859799999896</v>
      </c>
      <c r="D2639" s="4">
        <v>1.3692167545</v>
      </c>
      <c r="F2639" s="3">
        <v>6364.2859799999896</v>
      </c>
      <c r="G2639" s="2">
        <v>3.5148476036999998E-4</v>
      </c>
    </row>
    <row r="2640" spans="3:7" x14ac:dyDescent="0.25">
      <c r="C2640" s="3">
        <v>6364.0449170000002</v>
      </c>
      <c r="D2640" s="4">
        <v>1.3692488300000001</v>
      </c>
      <c r="F2640" s="3">
        <v>6364.0449170000002</v>
      </c>
      <c r="G2640" s="2">
        <v>4.7129513682499902E-4</v>
      </c>
    </row>
    <row r="2641" spans="3:7" x14ac:dyDescent="0.25">
      <c r="C2641" s="3">
        <v>6363.8038550000001</v>
      </c>
      <c r="D2641" s="4">
        <v>1.3693204029999999</v>
      </c>
      <c r="F2641" s="3">
        <v>6363.8038550000001</v>
      </c>
      <c r="G2641" s="2">
        <v>5.7267383375000003E-4</v>
      </c>
    </row>
    <row r="2642" spans="3:7" x14ac:dyDescent="0.25">
      <c r="C2642" s="3">
        <v>6363.5627930000001</v>
      </c>
      <c r="D2642" s="4">
        <v>1.36942146175</v>
      </c>
      <c r="F2642" s="3">
        <v>6363.5627930000001</v>
      </c>
      <c r="G2642" s="2">
        <v>6.4194407332500002E-4</v>
      </c>
    </row>
    <row r="2643" spans="3:7" x14ac:dyDescent="0.25">
      <c r="C2643" s="3">
        <v>6363.3217299999897</v>
      </c>
      <c r="D2643" s="4">
        <v>1.3695367955</v>
      </c>
      <c r="F2643" s="3">
        <v>6363.3217299999897</v>
      </c>
      <c r="G2643" s="2">
        <v>6.6975156250000003E-4</v>
      </c>
    </row>
    <row r="2644" spans="3:7" x14ac:dyDescent="0.25">
      <c r="C2644" s="3">
        <v>6363.0806679999896</v>
      </c>
      <c r="D2644" s="4">
        <v>1.3696484652500001</v>
      </c>
      <c r="F2644" s="3">
        <v>6363.0806679999896</v>
      </c>
      <c r="G2644" s="2">
        <v>6.5530513022499996E-4</v>
      </c>
    </row>
    <row r="2645" spans="3:7" x14ac:dyDescent="0.25">
      <c r="C2645" s="3">
        <v>6362.8396059999905</v>
      </c>
      <c r="D2645" s="4">
        <v>1.3697404547499901</v>
      </c>
      <c r="F2645" s="3">
        <v>6362.8396059999905</v>
      </c>
      <c r="G2645" s="2">
        <v>6.0461985922499902E-4</v>
      </c>
    </row>
    <row r="2646" spans="3:7" x14ac:dyDescent="0.25">
      <c r="C2646" s="3">
        <v>6362.5985430000001</v>
      </c>
      <c r="D2646" s="4">
        <v>1.3698008257500001</v>
      </c>
      <c r="F2646" s="3">
        <v>6362.5985430000001</v>
      </c>
      <c r="G2646" s="2">
        <v>5.3100073342250004E-4</v>
      </c>
    </row>
    <row r="2647" spans="3:7" x14ac:dyDescent="0.25">
      <c r="C2647" s="3">
        <v>6362.357481</v>
      </c>
      <c r="D2647" s="4">
        <v>1.3698259022499899</v>
      </c>
      <c r="F2647" s="3">
        <v>6362.357481</v>
      </c>
      <c r="G2647" s="2">
        <v>4.5027240267087401E-4</v>
      </c>
    </row>
    <row r="2648" spans="3:7" x14ac:dyDescent="0.25">
      <c r="C2648" s="3">
        <v>6362.1164189999899</v>
      </c>
      <c r="D2648" s="4">
        <v>1.3698186904999901</v>
      </c>
      <c r="F2648" s="3">
        <v>6362.1164189999899</v>
      </c>
      <c r="G2648" s="2">
        <v>3.7805613801725001E-4</v>
      </c>
    </row>
    <row r="2649" spans="3:7" x14ac:dyDescent="0.25">
      <c r="C2649" s="3">
        <v>6361.8753559999896</v>
      </c>
      <c r="D2649" s="4">
        <v>1.369789572</v>
      </c>
      <c r="F2649" s="3">
        <v>6361.8753559999896</v>
      </c>
      <c r="G2649" s="2">
        <v>3.2572093826999999E-4</v>
      </c>
    </row>
    <row r="2650" spans="3:7" x14ac:dyDescent="0.25">
      <c r="C2650" s="3">
        <v>6361.6342940000004</v>
      </c>
      <c r="D2650" s="4">
        <v>1.3697517349999899</v>
      </c>
      <c r="F2650" s="3">
        <v>6361.6342940000004</v>
      </c>
      <c r="G2650" s="2">
        <v>2.9771439945000002E-4</v>
      </c>
    </row>
    <row r="2651" spans="3:7" x14ac:dyDescent="0.25">
      <c r="C2651" s="3">
        <v>6361.3932320000004</v>
      </c>
      <c r="D2651" s="4">
        <v>1.3697177539999901</v>
      </c>
      <c r="F2651" s="3">
        <v>6361.3932320000004</v>
      </c>
      <c r="G2651" s="2">
        <v>2.9091494372000001E-4</v>
      </c>
    </row>
    <row r="2652" spans="3:7" x14ac:dyDescent="0.25">
      <c r="C2652" s="3">
        <v>6361.1521700000003</v>
      </c>
      <c r="D2652" s="4">
        <v>1.3696951832499999</v>
      </c>
      <c r="F2652" s="3">
        <v>6361.1521700000003</v>
      </c>
      <c r="G2652" s="2">
        <v>2.9759845825500002E-4</v>
      </c>
    </row>
    <row r="2653" spans="3:7" x14ac:dyDescent="0.25">
      <c r="C2653" s="3">
        <v>6360.9111069999899</v>
      </c>
      <c r="D2653" s="4">
        <v>1.36968648324999</v>
      </c>
      <c r="F2653" s="3">
        <v>6360.9111069999899</v>
      </c>
      <c r="G2653" s="2">
        <v>3.0787358280250001E-4</v>
      </c>
    </row>
    <row r="2654" spans="3:7" x14ac:dyDescent="0.25">
      <c r="C2654" s="3">
        <v>6360.6700449999898</v>
      </c>
      <c r="D2654" s="4">
        <v>1.3696874765</v>
      </c>
      <c r="F2654" s="3">
        <v>6360.6700449999898</v>
      </c>
      <c r="G2654" s="2">
        <v>3.13710453017749E-4</v>
      </c>
    </row>
    <row r="2655" spans="3:7" x14ac:dyDescent="0.25">
      <c r="C2655" s="3">
        <v>6360.4289829999898</v>
      </c>
      <c r="D2655" s="4">
        <v>1.3696915665</v>
      </c>
      <c r="F2655" s="3">
        <v>6360.4289829999898</v>
      </c>
      <c r="G2655" s="2">
        <v>3.1186059692750001E-4</v>
      </c>
    </row>
    <row r="2656" spans="3:7" x14ac:dyDescent="0.25">
      <c r="C2656" s="3">
        <v>6360.1879200000003</v>
      </c>
      <c r="D2656" s="4">
        <v>1.3696919030000001</v>
      </c>
      <c r="F2656" s="3">
        <v>6360.1879200000003</v>
      </c>
      <c r="G2656" s="2">
        <v>3.0399124020400001E-4</v>
      </c>
    </row>
    <row r="2657" spans="3:7" x14ac:dyDescent="0.25">
      <c r="C2657" s="3">
        <v>6359.9468580000002</v>
      </c>
      <c r="D2657" s="4">
        <v>1.36968517924999</v>
      </c>
      <c r="F2657" s="3">
        <v>6359.9468580000002</v>
      </c>
      <c r="G2657" s="2">
        <v>2.95453097712499E-4</v>
      </c>
    </row>
    <row r="2658" spans="3:7" x14ac:dyDescent="0.25">
      <c r="C2658" s="3">
        <v>6359.7057960000002</v>
      </c>
      <c r="D2658" s="4">
        <v>1.36967205874999</v>
      </c>
      <c r="F2658" s="3">
        <v>6359.7057960000002</v>
      </c>
      <c r="G2658" s="2">
        <v>2.9251543461499902E-4</v>
      </c>
    </row>
    <row r="2659" spans="3:7" x14ac:dyDescent="0.25">
      <c r="C2659" s="3">
        <v>6359.4647329999898</v>
      </c>
      <c r="D2659" s="4">
        <v>1.36965777924999</v>
      </c>
      <c r="F2659" s="3">
        <v>6359.4647329999898</v>
      </c>
      <c r="G2659" s="2">
        <v>2.9942213838750001E-4</v>
      </c>
    </row>
    <row r="2660" spans="3:7" x14ac:dyDescent="0.25">
      <c r="C2660" s="3">
        <v>6359.2236709999897</v>
      </c>
      <c r="D2660" s="4">
        <v>1.3696486209999901</v>
      </c>
      <c r="F2660" s="3">
        <v>6359.2236709999897</v>
      </c>
      <c r="G2660" s="2">
        <v>3.1634274998249901E-4</v>
      </c>
    </row>
    <row r="2661" spans="3:7" x14ac:dyDescent="0.25">
      <c r="C2661" s="3">
        <v>6358.9826089999897</v>
      </c>
      <c r="D2661" s="4">
        <v>1.3696508297500001</v>
      </c>
      <c r="F2661" s="3">
        <v>6358.9826089999897</v>
      </c>
      <c r="G2661" s="2">
        <v>3.3983835034249901E-4</v>
      </c>
    </row>
    <row r="2662" spans="3:7" x14ac:dyDescent="0.25">
      <c r="C2662" s="3">
        <v>6358.7415460000002</v>
      </c>
      <c r="D2662" s="4">
        <v>1.3696671569999901</v>
      </c>
      <c r="F2662" s="3">
        <v>6358.7415460000002</v>
      </c>
      <c r="G2662" s="2">
        <v>3.62512278607499E-4</v>
      </c>
    </row>
    <row r="2663" spans="3:7" x14ac:dyDescent="0.25">
      <c r="C2663" s="3">
        <v>6358.5004840000001</v>
      </c>
      <c r="D2663" s="4">
        <v>1.36969553849999</v>
      </c>
      <c r="F2663" s="3">
        <v>6358.5004840000001</v>
      </c>
      <c r="G2663" s="2">
        <v>3.7747546583965E-4</v>
      </c>
    </row>
    <row r="2664" spans="3:7" x14ac:dyDescent="0.25">
      <c r="C2664" s="3">
        <v>6358.2594220000001</v>
      </c>
      <c r="D2664" s="4">
        <v>1.36973147424999</v>
      </c>
      <c r="F2664" s="3">
        <v>6358.2594220000001</v>
      </c>
      <c r="G2664" s="2">
        <v>3.7985168013924902E-4</v>
      </c>
    </row>
    <row r="2665" spans="3:7" x14ac:dyDescent="0.25">
      <c r="C2665" s="3">
        <v>6358.01836</v>
      </c>
      <c r="D2665" s="4">
        <v>1.3697681397499999</v>
      </c>
      <c r="F2665" s="3">
        <v>6358.01836</v>
      </c>
      <c r="G2665" s="2">
        <v>3.6721775146500001E-4</v>
      </c>
    </row>
    <row r="2666" spans="3:7" x14ac:dyDescent="0.25">
      <c r="C2666" s="3">
        <v>6357.7772969999896</v>
      </c>
      <c r="D2666" s="4">
        <v>1.36979865649999</v>
      </c>
      <c r="F2666" s="3">
        <v>6357.7772969999896</v>
      </c>
      <c r="G2666" s="2">
        <v>3.4181827079750001E-4</v>
      </c>
    </row>
    <row r="2667" spans="3:7" x14ac:dyDescent="0.25">
      <c r="C2667" s="3">
        <v>6357.5362349999896</v>
      </c>
      <c r="D2667" s="4">
        <v>1.3698190244999899</v>
      </c>
      <c r="F2667" s="3">
        <v>6357.5362349999896</v>
      </c>
      <c r="G2667" s="2">
        <v>3.0837636632999999E-4</v>
      </c>
    </row>
    <row r="2668" spans="3:7" x14ac:dyDescent="0.25">
      <c r="C2668" s="3">
        <v>6357.2951730000004</v>
      </c>
      <c r="D2668" s="4">
        <v>1.3698283387500001</v>
      </c>
      <c r="F2668" s="3">
        <v>6357.2951730000004</v>
      </c>
      <c r="G2668" s="2">
        <v>2.7291350049750001E-4</v>
      </c>
    </row>
    <row r="2669" spans="3:7" x14ac:dyDescent="0.25">
      <c r="C2669" s="3">
        <v>6357.05411</v>
      </c>
      <c r="D2669" s="4">
        <v>1.3698293902500001</v>
      </c>
      <c r="F2669" s="3">
        <v>6357.05411</v>
      </c>
      <c r="G2669" s="2">
        <v>2.3960117054999899E-4</v>
      </c>
    </row>
    <row r="2670" spans="3:7" x14ac:dyDescent="0.25">
      <c r="C2670" s="3">
        <v>6356.81304799999</v>
      </c>
      <c r="D2670" s="4">
        <v>1.369825501</v>
      </c>
      <c r="F2670" s="3">
        <v>6356.81304799999</v>
      </c>
      <c r="G2670" s="2">
        <v>2.10283705924999E-4</v>
      </c>
    </row>
    <row r="2671" spans="3:7" x14ac:dyDescent="0.25">
      <c r="C2671" s="3">
        <v>6356.5719859999899</v>
      </c>
      <c r="D2671" s="4">
        <v>1.369820746</v>
      </c>
      <c r="F2671" s="3">
        <v>6356.5719859999899</v>
      </c>
      <c r="G2671" s="2">
        <v>1.8416001492499901E-4</v>
      </c>
    </row>
    <row r="2672" spans="3:7" x14ac:dyDescent="0.25">
      <c r="C2672" s="3">
        <v>6356.3309230000004</v>
      </c>
      <c r="D2672" s="4">
        <v>1.36981659349999</v>
      </c>
      <c r="F2672" s="3">
        <v>6356.3309230000004</v>
      </c>
      <c r="G2672" s="2">
        <v>1.5787827057500001E-4</v>
      </c>
    </row>
    <row r="2673" spans="3:7" x14ac:dyDescent="0.25">
      <c r="C2673" s="3">
        <v>6356.0898610000004</v>
      </c>
      <c r="D2673" s="4">
        <v>1.3698121974999899</v>
      </c>
      <c r="F2673" s="3">
        <v>6356.0898610000004</v>
      </c>
      <c r="G2673" s="2">
        <v>1.2795799199999999E-4</v>
      </c>
    </row>
    <row r="2674" spans="3:7" x14ac:dyDescent="0.25">
      <c r="C2674" s="3">
        <v>6355.8487990000003</v>
      </c>
      <c r="D2674" s="4">
        <v>1.3698033645000001</v>
      </c>
      <c r="F2674" s="3">
        <v>6355.8487990000003</v>
      </c>
      <c r="G2674" s="2">
        <v>9.1763381375000003E-5</v>
      </c>
    </row>
    <row r="2675" spans="3:7" x14ac:dyDescent="0.25">
      <c r="C2675" s="3">
        <v>6355.6077359999899</v>
      </c>
      <c r="D2675" s="4">
        <v>1.36978459149999</v>
      </c>
      <c r="F2675" s="3">
        <v>6355.6077359999899</v>
      </c>
      <c r="G2675" s="2">
        <v>5.0479781475000002E-5</v>
      </c>
    </row>
    <row r="2676" spans="3:7" x14ac:dyDescent="0.25">
      <c r="C2676" s="3">
        <v>6355.3666739999899</v>
      </c>
      <c r="D2676" s="4">
        <v>1.3697510975</v>
      </c>
      <c r="F2676" s="3">
        <v>6355.3666739999899</v>
      </c>
      <c r="G2676" s="2">
        <v>8.5756447749999898E-6</v>
      </c>
    </row>
    <row r="2677" spans="3:7" x14ac:dyDescent="0.25">
      <c r="C2677" s="3">
        <v>6355.1256119999898</v>
      </c>
      <c r="D2677" s="4">
        <v>1.36970119575</v>
      </c>
      <c r="F2677" s="3">
        <v>6355.1256119999898</v>
      </c>
      <c r="G2677" s="2">
        <v>-2.6183895574999902E-5</v>
      </c>
    </row>
    <row r="2678" spans="3:7" x14ac:dyDescent="0.25">
      <c r="C2678" s="3">
        <v>6354.8845499999898</v>
      </c>
      <c r="D2678" s="4">
        <v>1.3696377334999901</v>
      </c>
      <c r="F2678" s="3">
        <v>6354.8845499999898</v>
      </c>
      <c r="G2678" s="2">
        <v>-4.5788045949999999E-5</v>
      </c>
    </row>
    <row r="2679" spans="3:7" x14ac:dyDescent="0.25">
      <c r="C2679" s="3">
        <v>6354.6434870000003</v>
      </c>
      <c r="D2679" s="4">
        <v>1.3695677845000001</v>
      </c>
      <c r="F2679" s="3">
        <v>6354.6434870000003</v>
      </c>
      <c r="G2679" s="2">
        <v>-4.3931045524999897E-5</v>
      </c>
    </row>
    <row r="2680" spans="3:7" x14ac:dyDescent="0.25">
      <c r="C2680" s="3">
        <v>6354.4024250000002</v>
      </c>
      <c r="D2680" s="4">
        <v>1.3695011744999901</v>
      </c>
      <c r="F2680" s="3">
        <v>6354.4024250000002</v>
      </c>
      <c r="G2680" s="2">
        <v>-1.8877594574999999E-5</v>
      </c>
    </row>
    <row r="2681" spans="3:7" x14ac:dyDescent="0.25">
      <c r="C2681" s="3">
        <v>6354.1613630000002</v>
      </c>
      <c r="D2681" s="4">
        <v>1.36944761125</v>
      </c>
      <c r="F2681" s="3">
        <v>6354.1613630000002</v>
      </c>
      <c r="G2681" s="2">
        <v>2.63637758849999E-5</v>
      </c>
    </row>
    <row r="2682" spans="3:7" x14ac:dyDescent="0.25">
      <c r="C2682" s="3">
        <v>6353.9202999999898</v>
      </c>
      <c r="D2682" s="4">
        <v>1.36941445724999</v>
      </c>
      <c r="F2682" s="3">
        <v>6353.9202999999898</v>
      </c>
      <c r="G2682" s="2">
        <v>8.3549753639999998E-5</v>
      </c>
    </row>
    <row r="2683" spans="3:7" x14ac:dyDescent="0.25">
      <c r="C2683" s="3">
        <v>6353.6792379999897</v>
      </c>
      <c r="D2683" s="4">
        <v>1.3694027312499899</v>
      </c>
      <c r="F2683" s="3">
        <v>6353.6792379999897</v>
      </c>
      <c r="G2683" s="2">
        <v>1.4218856152E-4</v>
      </c>
    </row>
    <row r="2684" spans="3:7" x14ac:dyDescent="0.25">
      <c r="C2684" s="3">
        <v>6353.4381759999897</v>
      </c>
      <c r="D2684" s="4">
        <v>1.36940861724999</v>
      </c>
      <c r="F2684" s="3">
        <v>6353.4381759999897</v>
      </c>
      <c r="G2684" s="2">
        <v>1.9395209656749901E-4</v>
      </c>
    </row>
    <row r="2685" spans="3:7" x14ac:dyDescent="0.25">
      <c r="C2685" s="3">
        <v>6353.1971130000002</v>
      </c>
      <c r="D2685" s="4">
        <v>1.3694250112499999</v>
      </c>
      <c r="F2685" s="3">
        <v>6353.1971130000002</v>
      </c>
      <c r="G2685" s="2">
        <v>2.3372154503999899E-4</v>
      </c>
    </row>
    <row r="2686" spans="3:7" x14ac:dyDescent="0.25">
      <c r="C2686" s="3">
        <v>6352.9560510000001</v>
      </c>
      <c r="D2686" s="4">
        <v>1.3694436697500001</v>
      </c>
      <c r="F2686" s="3">
        <v>6352.9560510000001</v>
      </c>
      <c r="G2686" s="2">
        <v>2.6157242327749997E-4</v>
      </c>
    </row>
    <row r="2687" spans="3:7" x14ac:dyDescent="0.25">
      <c r="C2687" s="3">
        <v>6352.7149890000001</v>
      </c>
      <c r="D2687" s="4">
        <v>1.36945888149999</v>
      </c>
      <c r="F2687" s="3">
        <v>6352.7149890000001</v>
      </c>
      <c r="G2687" s="2">
        <v>2.823138007275E-4</v>
      </c>
    </row>
    <row r="2688" spans="3:7" x14ac:dyDescent="0.25">
      <c r="C2688" s="3">
        <v>6352.4739259999897</v>
      </c>
      <c r="D2688" s="4">
        <v>1.369469826</v>
      </c>
      <c r="F2688" s="3">
        <v>6352.4739259999897</v>
      </c>
      <c r="G2688" s="2">
        <v>3.0254128769249898E-4</v>
      </c>
    </row>
    <row r="2689" spans="3:7" x14ac:dyDescent="0.25">
      <c r="C2689" s="3">
        <v>6352.2328639999896</v>
      </c>
      <c r="D2689" s="4">
        <v>1.3694800779999901</v>
      </c>
      <c r="F2689" s="3">
        <v>6352.2328639999896</v>
      </c>
      <c r="G2689" s="2">
        <v>3.2738193809999901E-4</v>
      </c>
    </row>
    <row r="2690" spans="3:7" x14ac:dyDescent="0.25">
      <c r="C2690" s="3">
        <v>6351.9918019999895</v>
      </c>
      <c r="D2690" s="4">
        <v>1.369496241</v>
      </c>
      <c r="F2690" s="3">
        <v>6351.9918019999895</v>
      </c>
      <c r="G2690" s="2">
        <v>3.5795396587499901E-4</v>
      </c>
    </row>
    <row r="2691" spans="3:7" x14ac:dyDescent="0.25">
      <c r="C2691" s="3">
        <v>6351.7507400000004</v>
      </c>
      <c r="D2691" s="4">
        <v>1.3695237472499999</v>
      </c>
      <c r="F2691" s="3">
        <v>6351.7507400000004</v>
      </c>
      <c r="G2691" s="2">
        <v>3.9018399564999903E-4</v>
      </c>
    </row>
    <row r="2692" spans="3:7" x14ac:dyDescent="0.25">
      <c r="C2692" s="3">
        <v>6351.509677</v>
      </c>
      <c r="D2692" s="4">
        <v>1.3695645169999999</v>
      </c>
      <c r="F2692" s="3">
        <v>6351.509677</v>
      </c>
      <c r="G2692" s="2">
        <v>4.1749482107500001E-4</v>
      </c>
    </row>
    <row r="2693" spans="3:7" x14ac:dyDescent="0.25">
      <c r="C2693" s="3">
        <v>6351.2686149999899</v>
      </c>
      <c r="D2693" s="4">
        <v>1.3696160655</v>
      </c>
      <c r="F2693" s="3">
        <v>6351.2686149999899</v>
      </c>
      <c r="G2693" s="2">
        <v>4.3293661657500002E-4</v>
      </c>
    </row>
    <row r="2694" spans="3:7" x14ac:dyDescent="0.25">
      <c r="C2694" s="3">
        <v>6351.0275529999899</v>
      </c>
      <c r="D2694" s="4">
        <v>1.36967240724999</v>
      </c>
      <c r="F2694" s="3">
        <v>6351.0275529999899</v>
      </c>
      <c r="G2694" s="2">
        <v>4.3194711937499997E-4</v>
      </c>
    </row>
    <row r="2695" spans="3:7" x14ac:dyDescent="0.25">
      <c r="C2695" s="3">
        <v>6350.7864900000004</v>
      </c>
      <c r="D2695" s="4">
        <v>1.3697251717499901</v>
      </c>
      <c r="F2695" s="3">
        <v>6350.7864900000004</v>
      </c>
      <c r="G2695" s="2">
        <v>4.1411438995000001E-4</v>
      </c>
    </row>
    <row r="2696" spans="3:7" x14ac:dyDescent="0.25">
      <c r="C2696" s="3">
        <v>6350.5454280000004</v>
      </c>
      <c r="D2696" s="4">
        <v>1.36976833424999</v>
      </c>
      <c r="F2696" s="3">
        <v>6350.5454280000004</v>
      </c>
      <c r="G2696" s="2">
        <v>3.8457090246750002E-4</v>
      </c>
    </row>
    <row r="2697" spans="3:7" x14ac:dyDescent="0.25">
      <c r="C2697" s="3">
        <v>6350.3043660000003</v>
      </c>
      <c r="D2697" s="4">
        <v>1.3697999434999999</v>
      </c>
      <c r="F2697" s="3">
        <v>6350.3043660000003</v>
      </c>
      <c r="G2697" s="2">
        <v>3.4931951893599997E-4</v>
      </c>
    </row>
    <row r="2698" spans="3:7" x14ac:dyDescent="0.25">
      <c r="C2698" s="3">
        <v>6350.0633029999899</v>
      </c>
      <c r="D2698" s="4">
        <v>1.36982162325</v>
      </c>
      <c r="F2698" s="3">
        <v>6350.0633029999899</v>
      </c>
      <c r="G2698" s="2">
        <v>3.1464886732250001E-4</v>
      </c>
    </row>
    <row r="2699" spans="3:7" x14ac:dyDescent="0.25">
      <c r="C2699" s="3">
        <v>6349.8222409999898</v>
      </c>
      <c r="D2699" s="4">
        <v>1.3698384987500001</v>
      </c>
      <c r="F2699" s="3">
        <v>6349.8222409999898</v>
      </c>
      <c r="G2699" s="2">
        <v>2.833021729675E-4</v>
      </c>
    </row>
    <row r="2700" spans="3:7" x14ac:dyDescent="0.25">
      <c r="C2700" s="3">
        <v>6349.5811789999898</v>
      </c>
      <c r="D2700" s="4">
        <v>1.3698552445000001</v>
      </c>
      <c r="F2700" s="3">
        <v>6349.5811789999898</v>
      </c>
      <c r="G2700" s="2">
        <v>2.5421862024E-4</v>
      </c>
    </row>
    <row r="2701" spans="3:7" x14ac:dyDescent="0.25">
      <c r="C2701" s="3">
        <v>6349.3401160000003</v>
      </c>
      <c r="D2701" s="4">
        <v>1.36987439374999</v>
      </c>
      <c r="F2701" s="3">
        <v>6349.3401160000003</v>
      </c>
      <c r="G2701" s="2">
        <v>2.2332606866525001E-4</v>
      </c>
    </row>
    <row r="2702" spans="3:7" x14ac:dyDescent="0.25">
      <c r="C2702" s="3">
        <v>6349.0990540000003</v>
      </c>
      <c r="D2702" s="4">
        <v>1.3698947957500001</v>
      </c>
      <c r="F2702" s="3">
        <v>6349.0990540000003</v>
      </c>
      <c r="G2702" s="2">
        <v>1.8624073186749901E-4</v>
      </c>
    </row>
    <row r="2703" spans="3:7" x14ac:dyDescent="0.25">
      <c r="C2703" s="3">
        <v>6348.8579920000002</v>
      </c>
      <c r="D2703" s="4">
        <v>1.36991263325</v>
      </c>
      <c r="F2703" s="3">
        <v>6348.8579920000002</v>
      </c>
      <c r="G2703" s="2">
        <v>1.3995813345749899E-4</v>
      </c>
    </row>
    <row r="2704" spans="3:7" x14ac:dyDescent="0.25">
      <c r="C2704" s="3">
        <v>6348.6169300000001</v>
      </c>
      <c r="D2704" s="4">
        <v>1.3699226762500001</v>
      </c>
      <c r="F2704" s="3">
        <v>6348.6169300000001</v>
      </c>
      <c r="G2704" s="2">
        <v>8.4835082121000006E-5</v>
      </c>
    </row>
    <row r="2705" spans="3:7" x14ac:dyDescent="0.25">
      <c r="C2705" s="3">
        <v>6348.3758669999897</v>
      </c>
      <c r="D2705" s="4">
        <v>1.3699212105</v>
      </c>
      <c r="F2705" s="3">
        <v>6348.3758669999897</v>
      </c>
      <c r="G2705" s="2">
        <v>2.38682849874999E-5</v>
      </c>
    </row>
    <row r="2706" spans="3:7" x14ac:dyDescent="0.25">
      <c r="C2706" s="3">
        <v>6348.1348049999897</v>
      </c>
      <c r="D2706" s="4">
        <v>1.36990663575</v>
      </c>
      <c r="F2706" s="3">
        <v>6348.1348049999897</v>
      </c>
      <c r="G2706" s="2">
        <v>-3.8871622432499898E-5</v>
      </c>
    </row>
    <row r="2707" spans="3:7" x14ac:dyDescent="0.25">
      <c r="C2707" s="3">
        <v>6347.8937429999896</v>
      </c>
      <c r="D2707" s="4">
        <v>1.3698791554999901</v>
      </c>
      <c r="F2707" s="3">
        <v>6347.8937429999896</v>
      </c>
      <c r="G2707" s="2">
        <v>-9.9893595412499904E-5</v>
      </c>
    </row>
    <row r="2708" spans="3:7" x14ac:dyDescent="0.25">
      <c r="C2708" s="3">
        <v>6347.6526800000001</v>
      </c>
      <c r="D2708" s="4">
        <v>1.36983999275</v>
      </c>
      <c r="F2708" s="3">
        <v>6347.6526800000001</v>
      </c>
      <c r="G2708" s="2">
        <v>-1.5657838555249899E-4</v>
      </c>
    </row>
    <row r="2709" spans="3:7" x14ac:dyDescent="0.25">
      <c r="C2709" s="3">
        <v>6347.4116180000001</v>
      </c>
      <c r="D2709" s="4">
        <v>1.3697898125000001</v>
      </c>
      <c r="F2709" s="3">
        <v>6347.4116180000001</v>
      </c>
      <c r="G2709" s="2">
        <v>-2.0806953028999899E-4</v>
      </c>
    </row>
    <row r="2710" spans="3:7" x14ac:dyDescent="0.25">
      <c r="C2710" s="3">
        <v>6347.170556</v>
      </c>
      <c r="D2710" s="4">
        <v>1.36972770124999</v>
      </c>
      <c r="F2710" s="3">
        <v>6347.170556</v>
      </c>
      <c r="G2710" s="2">
        <v>-2.5240677217749902E-4</v>
      </c>
    </row>
    <row r="2711" spans="3:7" x14ac:dyDescent="0.25">
      <c r="C2711" s="3">
        <v>6346.9294929999896</v>
      </c>
      <c r="D2711" s="4">
        <v>1.36965303449999</v>
      </c>
      <c r="F2711" s="3">
        <v>6346.9294929999896</v>
      </c>
      <c r="G2711" s="2">
        <v>-2.8636889252999903E-4</v>
      </c>
    </row>
    <row r="2712" spans="3:7" x14ac:dyDescent="0.25">
      <c r="C2712" s="3">
        <v>6346.6884309999896</v>
      </c>
      <c r="D2712" s="4">
        <v>1.369565833</v>
      </c>
      <c r="F2712" s="3">
        <v>6346.6884309999896</v>
      </c>
      <c r="G2712" s="2">
        <v>-3.0438872365499899E-4</v>
      </c>
    </row>
    <row r="2713" spans="3:7" x14ac:dyDescent="0.25">
      <c r="C2713" s="3">
        <v>6346.4473690000004</v>
      </c>
      <c r="D2713" s="4">
        <v>1.3694698507500001</v>
      </c>
      <c r="F2713" s="3">
        <v>6346.4473690000004</v>
      </c>
      <c r="G2713" s="2">
        <v>-2.9924395054249902E-4</v>
      </c>
    </row>
    <row r="2714" spans="3:7" x14ac:dyDescent="0.25">
      <c r="C2714" s="3">
        <v>6346.206306</v>
      </c>
      <c r="D2714" s="4">
        <v>1.369373814</v>
      </c>
      <c r="F2714" s="3">
        <v>6346.206306</v>
      </c>
      <c r="G2714" s="2">
        <v>-2.6492143456250002E-4</v>
      </c>
    </row>
    <row r="2715" spans="3:7" x14ac:dyDescent="0.25">
      <c r="C2715" s="3">
        <v>6345.96524399999</v>
      </c>
      <c r="D2715" s="4">
        <v>1.3692899354999899</v>
      </c>
      <c r="F2715" s="3">
        <v>6345.96524399999</v>
      </c>
      <c r="G2715" s="2">
        <v>-2.0060158432E-4</v>
      </c>
    </row>
    <row r="2716" spans="3:7" x14ac:dyDescent="0.25">
      <c r="C2716" s="3">
        <v>6345.7241819999899</v>
      </c>
      <c r="D2716" s="4">
        <v>1.36923052899999</v>
      </c>
      <c r="F2716" s="3">
        <v>6345.7241819999899</v>
      </c>
      <c r="G2716" s="2">
        <v>-1.1116314541499999E-4</v>
      </c>
    </row>
    <row r="2717" spans="3:7" x14ac:dyDescent="0.25">
      <c r="C2717" s="3">
        <v>6345.4831199999899</v>
      </c>
      <c r="D2717" s="4">
        <v>1.36920522474999</v>
      </c>
      <c r="F2717" s="3">
        <v>6345.4831199999899</v>
      </c>
      <c r="G2717" s="2">
        <v>-7.8711626499999796E-6</v>
      </c>
    </row>
    <row r="2718" spans="3:7" x14ac:dyDescent="0.25">
      <c r="C2718" s="3">
        <v>6345.2420570000004</v>
      </c>
      <c r="D2718" s="4">
        <v>1.3692172764999999</v>
      </c>
      <c r="F2718" s="3">
        <v>6345.2420570000004</v>
      </c>
      <c r="G2718" s="2">
        <v>9.4526302102499994E-5</v>
      </c>
    </row>
    <row r="2719" spans="3:7" x14ac:dyDescent="0.25">
      <c r="C2719" s="3">
        <v>6345.0009950000003</v>
      </c>
      <c r="D2719" s="4">
        <v>1.3692626452500001</v>
      </c>
      <c r="F2719" s="3">
        <v>6345.0009950000003</v>
      </c>
      <c r="G2719" s="2">
        <v>1.8079569580000001E-4</v>
      </c>
    </row>
    <row r="2720" spans="3:7" x14ac:dyDescent="0.25">
      <c r="C2720" s="3">
        <v>6344.7599330000003</v>
      </c>
      <c r="D2720" s="4">
        <v>1.3693306107499901</v>
      </c>
      <c r="F2720" s="3">
        <v>6344.7599330000003</v>
      </c>
      <c r="G2720" s="2">
        <v>2.4039799642214699E-4</v>
      </c>
    </row>
    <row r="2721" spans="3:7" x14ac:dyDescent="0.25">
      <c r="C2721" s="3">
        <v>6344.5188699999899</v>
      </c>
      <c r="D2721" s="4">
        <v>1.36940812874999</v>
      </c>
      <c r="F2721" s="3">
        <v>6344.5188699999899</v>
      </c>
      <c r="G2721" s="2">
        <v>2.6863242074500002E-4</v>
      </c>
    </row>
    <row r="2722" spans="3:7" x14ac:dyDescent="0.25">
      <c r="C2722" s="3">
        <v>6344.2778079999898</v>
      </c>
      <c r="D2722" s="4">
        <v>1.36948206574999</v>
      </c>
      <c r="F2722" s="3">
        <v>6344.2778079999898</v>
      </c>
      <c r="G2722" s="2">
        <v>2.6766145077499902E-4</v>
      </c>
    </row>
    <row r="2723" spans="3:7" x14ac:dyDescent="0.25">
      <c r="C2723" s="3">
        <v>6344.0367459999898</v>
      </c>
      <c r="D2723" s="4">
        <v>1.3695438532499999</v>
      </c>
      <c r="F2723" s="3">
        <v>6344.0367459999898</v>
      </c>
      <c r="G2723" s="2">
        <v>2.44129766474999E-4</v>
      </c>
    </row>
    <row r="2724" spans="3:7" x14ac:dyDescent="0.25">
      <c r="C2724" s="3">
        <v>6343.7956830000003</v>
      </c>
      <c r="D2724" s="4">
        <v>1.3695888510000001</v>
      </c>
      <c r="F2724" s="3">
        <v>6343.7956830000003</v>
      </c>
      <c r="G2724" s="2">
        <v>2.0578872264999899E-4</v>
      </c>
    </row>
    <row r="2725" spans="3:7" x14ac:dyDescent="0.25">
      <c r="C2725" s="3">
        <v>6343.5546210000002</v>
      </c>
      <c r="D2725" s="4">
        <v>1.3696158812499999</v>
      </c>
      <c r="F2725" s="3">
        <v>6343.5546210000002</v>
      </c>
      <c r="G2725" s="2">
        <v>1.6001548712500001E-4</v>
      </c>
    </row>
    <row r="2726" spans="3:7" x14ac:dyDescent="0.25">
      <c r="C2726" s="3">
        <v>6343.3135590000002</v>
      </c>
      <c r="D2726" s="4">
        <v>1.36962621174999</v>
      </c>
      <c r="F2726" s="3">
        <v>6343.3135590000002</v>
      </c>
      <c r="G2726" s="2">
        <v>1.12857108977499E-4</v>
      </c>
    </row>
    <row r="2727" spans="3:7" x14ac:dyDescent="0.25">
      <c r="C2727" s="3">
        <v>6343.0724959999898</v>
      </c>
      <c r="D2727" s="4">
        <v>1.369621575</v>
      </c>
      <c r="F2727" s="3">
        <v>6343.0724959999898</v>
      </c>
      <c r="G2727" s="2">
        <v>6.7789248438000001E-5</v>
      </c>
    </row>
    <row r="2728" spans="3:7" x14ac:dyDescent="0.25">
      <c r="C2728" s="3">
        <v>6342.8314339999897</v>
      </c>
      <c r="D2728" s="4">
        <v>1.36960284325</v>
      </c>
      <c r="F2728" s="3">
        <v>6342.8314339999897</v>
      </c>
      <c r="G2728" s="2">
        <v>2.9191834354999901E-5</v>
      </c>
    </row>
    <row r="2729" spans="3:7" x14ac:dyDescent="0.25">
      <c r="C2729" s="3">
        <v>6342.5903719999897</v>
      </c>
      <c r="D2729" s="4">
        <v>1.36957314549999</v>
      </c>
      <c r="F2729" s="3">
        <v>6342.5903719999897</v>
      </c>
      <c r="G2729" s="2">
        <v>1.2305371949999901E-6</v>
      </c>
    </row>
    <row r="2730" spans="3:7" x14ac:dyDescent="0.25">
      <c r="C2730" s="3">
        <v>6342.3493099999896</v>
      </c>
      <c r="D2730" s="4">
        <v>1.36953608974999</v>
      </c>
      <c r="F2730" s="3">
        <v>6342.3493099999896</v>
      </c>
      <c r="G2730" s="2">
        <v>-1.1992564474999999E-5</v>
      </c>
    </row>
    <row r="2731" spans="3:7" x14ac:dyDescent="0.25">
      <c r="C2731" s="3">
        <v>6342.1082470000001</v>
      </c>
      <c r="D2731" s="4">
        <v>1.3694989692499899</v>
      </c>
      <c r="F2731" s="3">
        <v>6342.1082470000001</v>
      </c>
      <c r="G2731" s="2">
        <v>-7.2208631324999996E-6</v>
      </c>
    </row>
    <row r="2732" spans="3:7" x14ac:dyDescent="0.25">
      <c r="C2732" s="3">
        <v>6341.8671850000001</v>
      </c>
      <c r="D2732" s="4">
        <v>1.36947067425</v>
      </c>
      <c r="F2732" s="3">
        <v>6341.8671850000001</v>
      </c>
      <c r="G2732" s="2">
        <v>1.4625528959999999E-5</v>
      </c>
    </row>
    <row r="2733" spans="3:7" x14ac:dyDescent="0.25">
      <c r="C2733" s="3">
        <v>6341.626123</v>
      </c>
      <c r="D2733" s="4">
        <v>1.3694598419999899</v>
      </c>
      <c r="F2733" s="3">
        <v>6341.626123</v>
      </c>
      <c r="G2733" s="2">
        <v>4.7643922307499902E-5</v>
      </c>
    </row>
    <row r="2734" spans="3:7" x14ac:dyDescent="0.25">
      <c r="C2734" s="3">
        <v>6341.3850599999896</v>
      </c>
      <c r="D2734" s="4">
        <v>1.36947090174999</v>
      </c>
      <c r="F2734" s="3">
        <v>6341.3850599999896</v>
      </c>
      <c r="G2734" s="2">
        <v>8.1473853206249898E-5</v>
      </c>
    </row>
    <row r="2735" spans="3:7" x14ac:dyDescent="0.25">
      <c r="C2735" s="3">
        <v>6341.1439979999896</v>
      </c>
      <c r="D2735" s="4">
        <v>1.36950260374999</v>
      </c>
      <c r="F2735" s="3">
        <v>6341.1439979999896</v>
      </c>
      <c r="G2735" s="2">
        <v>1.03856619137499E-4</v>
      </c>
    </row>
    <row r="2736" spans="3:7" x14ac:dyDescent="0.25">
      <c r="C2736" s="3">
        <v>6340.9029360000004</v>
      </c>
      <c r="D2736" s="4">
        <v>1.3695462030000001</v>
      </c>
      <c r="F2736" s="3">
        <v>6340.9029360000004</v>
      </c>
      <c r="G2736" s="2">
        <v>1.04667171592499E-4</v>
      </c>
    </row>
    <row r="2737" spans="3:7" x14ac:dyDescent="0.25">
      <c r="C2737" s="3">
        <v>6340.661873</v>
      </c>
      <c r="D2737" s="4">
        <v>1.36958930399999</v>
      </c>
      <c r="F2737" s="3">
        <v>6340.661873</v>
      </c>
      <c r="G2737" s="2">
        <v>7.9982104479999895E-5</v>
      </c>
    </row>
    <row r="2738" spans="3:7" x14ac:dyDescent="0.25">
      <c r="C2738" s="3">
        <v>6340.42081099999</v>
      </c>
      <c r="D2738" s="4">
        <v>1.3696184375</v>
      </c>
      <c r="F2738" s="3">
        <v>6340.42081099999</v>
      </c>
      <c r="G2738" s="2">
        <v>3.2637473012499997E-5</v>
      </c>
    </row>
    <row r="2739" spans="3:7" x14ac:dyDescent="0.25">
      <c r="C2739" s="3">
        <v>6340.1797489999899</v>
      </c>
      <c r="D2739" s="4">
        <v>1.3696238857499901</v>
      </c>
      <c r="F2739" s="3">
        <v>6340.1797489999899</v>
      </c>
      <c r="G2739" s="2">
        <v>-2.7282052171249899E-5</v>
      </c>
    </row>
    <row r="2740" spans="3:7" x14ac:dyDescent="0.25">
      <c r="C2740" s="3">
        <v>6339.9386860000004</v>
      </c>
      <c r="D2740" s="4">
        <v>1.36960284025</v>
      </c>
      <c r="F2740" s="3">
        <v>6339.9386860000004</v>
      </c>
      <c r="G2740" s="2">
        <v>-8.6516738234999901E-5</v>
      </c>
    </row>
    <row r="2741" spans="3:7" x14ac:dyDescent="0.25">
      <c r="C2741" s="3">
        <v>6339.6976240000004</v>
      </c>
      <c r="D2741" s="4">
        <v>1.3695598417499999</v>
      </c>
      <c r="F2741" s="3">
        <v>6339.6976240000004</v>
      </c>
      <c r="G2741" s="2">
        <v>-1.3287760675249999E-4</v>
      </c>
    </row>
    <row r="2742" spans="3:7" x14ac:dyDescent="0.25">
      <c r="C2742" s="3">
        <v>6339.4565620000003</v>
      </c>
      <c r="D2742" s="4">
        <v>1.36950438799999</v>
      </c>
      <c r="F2742" s="3">
        <v>6339.4565620000003</v>
      </c>
      <c r="G2742" s="2">
        <v>-1.58893676207499E-4</v>
      </c>
    </row>
    <row r="2743" spans="3:7" x14ac:dyDescent="0.25">
      <c r="C2743" s="3">
        <v>6339.2155000000002</v>
      </c>
      <c r="D2743" s="4">
        <v>1.3694474777500001</v>
      </c>
      <c r="F2743" s="3">
        <v>6339.2155000000002</v>
      </c>
      <c r="G2743" s="2">
        <v>-1.63603644845E-4</v>
      </c>
    </row>
    <row r="2744" spans="3:7" x14ac:dyDescent="0.25">
      <c r="C2744" s="3">
        <v>6338.9744369999898</v>
      </c>
      <c r="D2744" s="4">
        <v>1.3693971650000001</v>
      </c>
      <c r="F2744" s="3">
        <v>6338.9744369999898</v>
      </c>
      <c r="G2744" s="2">
        <v>-1.509746871875E-4</v>
      </c>
    </row>
    <row r="2745" spans="3:7" x14ac:dyDescent="0.25">
      <c r="C2745" s="3">
        <v>6338.7333749999898</v>
      </c>
      <c r="D2745" s="4">
        <v>1.3693581235000001</v>
      </c>
      <c r="F2745" s="3">
        <v>6338.7333749999898</v>
      </c>
      <c r="G2745" s="2">
        <v>-1.2716814185999899E-4</v>
      </c>
    </row>
    <row r="2746" spans="3:7" x14ac:dyDescent="0.25">
      <c r="C2746" s="3">
        <v>6338.4923129999897</v>
      </c>
      <c r="D2746" s="4">
        <v>1.36933057749999</v>
      </c>
      <c r="F2746" s="3">
        <v>6338.4923129999897</v>
      </c>
      <c r="G2746" s="2">
        <v>-9.8342456872499998E-5</v>
      </c>
    </row>
    <row r="2747" spans="3:7" x14ac:dyDescent="0.25">
      <c r="C2747" s="3">
        <v>6338.2512500000003</v>
      </c>
      <c r="D2747" s="4">
        <v>1.3693129664999899</v>
      </c>
      <c r="F2747" s="3">
        <v>6338.2512500000003</v>
      </c>
      <c r="G2747" s="2">
        <v>-6.7853588807499898E-5</v>
      </c>
    </row>
    <row r="2748" spans="3:7" x14ac:dyDescent="0.25">
      <c r="C2748" s="3">
        <v>6338.0101880000002</v>
      </c>
      <c r="D2748" s="4">
        <v>1.369303932</v>
      </c>
      <c r="F2748" s="3">
        <v>6338.0101880000002</v>
      </c>
      <c r="G2748" s="2">
        <v>-3.7312552657500002E-5</v>
      </c>
    </row>
    <row r="2749" spans="3:7" x14ac:dyDescent="0.25">
      <c r="C2749" s="3">
        <v>6337.7691260000001</v>
      </c>
      <c r="D2749" s="4">
        <v>1.36930344849999</v>
      </c>
      <c r="F2749" s="3">
        <v>6337.7691260000001</v>
      </c>
      <c r="G2749" s="2">
        <v>-7.59468921250001E-6</v>
      </c>
    </row>
    <row r="2750" spans="3:7" x14ac:dyDescent="0.25">
      <c r="C2750" s="3">
        <v>6337.5280629999897</v>
      </c>
      <c r="D2750" s="4">
        <v>1.3693123890000001</v>
      </c>
      <c r="F2750" s="3">
        <v>6337.5280629999897</v>
      </c>
      <c r="G2750" s="2">
        <v>1.9313145732499899E-5</v>
      </c>
    </row>
    <row r="2751" spans="3:7" x14ac:dyDescent="0.25">
      <c r="C2751" s="3">
        <v>6337.2870009999897</v>
      </c>
      <c r="D2751" s="4">
        <v>1.36933114175</v>
      </c>
      <c r="F2751" s="3">
        <v>6337.2870009999897</v>
      </c>
      <c r="G2751" s="2">
        <v>3.9296983702499901E-5</v>
      </c>
    </row>
    <row r="2752" spans="3:7" x14ac:dyDescent="0.25">
      <c r="C2752" s="3">
        <v>6337.0459389999896</v>
      </c>
      <c r="D2752" s="4">
        <v>1.36935681224999</v>
      </c>
      <c r="F2752" s="3">
        <v>6337.0459389999896</v>
      </c>
      <c r="G2752" s="2">
        <v>4.7195756099999998E-5</v>
      </c>
    </row>
    <row r="2753" spans="3:7" x14ac:dyDescent="0.25">
      <c r="C2753" s="3">
        <v>6336.8048760000001</v>
      </c>
      <c r="D2753" s="4">
        <v>1.3693836637500001</v>
      </c>
      <c r="F2753" s="3">
        <v>6336.8048760000001</v>
      </c>
      <c r="G2753" s="2">
        <v>3.9405976874999898E-5</v>
      </c>
    </row>
    <row r="2754" spans="3:7" x14ac:dyDescent="0.25">
      <c r="C2754" s="3">
        <v>6336.5638140000001</v>
      </c>
      <c r="D2754" s="4">
        <v>1.3694032412499899</v>
      </c>
      <c r="F2754" s="3">
        <v>6336.5638140000001</v>
      </c>
      <c r="G2754" s="2">
        <v>1.5408983524999899E-5</v>
      </c>
    </row>
    <row r="2755" spans="3:7" x14ac:dyDescent="0.25">
      <c r="C2755" s="3">
        <v>6336.322752</v>
      </c>
      <c r="D2755" s="4">
        <v>1.3694074350000001</v>
      </c>
      <c r="F2755" s="3">
        <v>6336.322752</v>
      </c>
      <c r="G2755" s="2">
        <v>-1.9978357684999899E-5</v>
      </c>
    </row>
    <row r="2756" spans="3:7" x14ac:dyDescent="0.25">
      <c r="C2756" s="3">
        <v>6336.08168999999</v>
      </c>
      <c r="D2756" s="4">
        <v>1.3693912939999899</v>
      </c>
      <c r="F2756" s="3">
        <v>6336.08168999999</v>
      </c>
      <c r="G2756" s="2">
        <v>-5.7883169368325003E-5</v>
      </c>
    </row>
    <row r="2757" spans="3:7" x14ac:dyDescent="0.25">
      <c r="C2757" s="3">
        <v>6335.8406269999896</v>
      </c>
      <c r="D2757" s="4">
        <v>1.3693559872500001</v>
      </c>
      <c r="F2757" s="3">
        <v>6335.8406269999896</v>
      </c>
      <c r="G2757" s="2">
        <v>-8.7517820869999994E-5</v>
      </c>
    </row>
    <row r="2758" spans="3:7" x14ac:dyDescent="0.25">
      <c r="C2758" s="3">
        <v>6335.5995650000004</v>
      </c>
      <c r="D2758" s="4">
        <v>1.36930775124999</v>
      </c>
      <c r="F2758" s="3">
        <v>6335.5995650000004</v>
      </c>
      <c r="G2758" s="2">
        <v>-1.01242861399999E-4</v>
      </c>
    </row>
    <row r="2759" spans="3:7" x14ac:dyDescent="0.25">
      <c r="C2759" s="3">
        <v>6335.3585030000004</v>
      </c>
      <c r="D2759" s="4">
        <v>1.3692554692500001</v>
      </c>
      <c r="F2759" s="3">
        <v>6335.3585030000004</v>
      </c>
      <c r="G2759" s="2">
        <v>-9.5190588700000005E-5</v>
      </c>
    </row>
    <row r="2760" spans="3:7" x14ac:dyDescent="0.25">
      <c r="C2760" s="3">
        <v>6335.11743999999</v>
      </c>
      <c r="D2760" s="4">
        <v>1.3692080977500001</v>
      </c>
      <c r="F2760" s="3">
        <v>6335.11743999999</v>
      </c>
      <c r="G2760" s="2">
        <v>-7.1469788149999898E-5</v>
      </c>
    </row>
    <row r="2761" spans="3:7" x14ac:dyDescent="0.25">
      <c r="C2761" s="3">
        <v>6334.8763779999899</v>
      </c>
      <c r="D2761" s="4">
        <v>1.3691704849999899</v>
      </c>
      <c r="F2761" s="3">
        <v>6334.8763779999899</v>
      </c>
      <c r="G2761" s="2">
        <v>-3.50533812999999E-5</v>
      </c>
    </row>
    <row r="2762" spans="3:7" x14ac:dyDescent="0.25">
      <c r="C2762" s="3">
        <v>6334.6353159999899</v>
      </c>
      <c r="D2762" s="4">
        <v>1.36914435575</v>
      </c>
      <c r="F2762" s="3">
        <v>6334.6353159999899</v>
      </c>
      <c r="G2762" s="2">
        <v>8.5453094499999995E-6</v>
      </c>
    </row>
    <row r="2763" spans="3:7" x14ac:dyDescent="0.25">
      <c r="C2763" s="3">
        <v>6334.3942530000004</v>
      </c>
      <c r="D2763" s="4">
        <v>1.3691277529999899</v>
      </c>
      <c r="F2763" s="3">
        <v>6334.3942530000004</v>
      </c>
      <c r="G2763" s="2">
        <v>5.5920358524999897E-5</v>
      </c>
    </row>
    <row r="2764" spans="3:7" x14ac:dyDescent="0.25">
      <c r="C2764" s="3">
        <v>6334.1531910000003</v>
      </c>
      <c r="D2764" s="4">
        <v>1.36911982624999</v>
      </c>
      <c r="F2764" s="3">
        <v>6334.1531910000003</v>
      </c>
      <c r="G2764" s="2">
        <v>1.07383417809999E-4</v>
      </c>
    </row>
    <row r="2765" spans="3:7" x14ac:dyDescent="0.25">
      <c r="C2765" s="3">
        <v>6333.9121290000003</v>
      </c>
      <c r="D2765" s="4">
        <v>1.3691218654999899</v>
      </c>
      <c r="F2765" s="3">
        <v>6333.9121290000003</v>
      </c>
      <c r="G2765" s="2">
        <v>1.6372778031999901E-4</v>
      </c>
    </row>
    <row r="2766" spans="3:7" x14ac:dyDescent="0.25">
      <c r="C2766" s="3">
        <v>6333.6710659999899</v>
      </c>
      <c r="D2766" s="4">
        <v>1.3691385147499899</v>
      </c>
      <c r="F2766" s="3">
        <v>6333.6710659999899</v>
      </c>
      <c r="G2766" s="2">
        <v>2.2533704447750001E-4</v>
      </c>
    </row>
    <row r="2767" spans="3:7" x14ac:dyDescent="0.25">
      <c r="C2767" s="3">
        <v>6333.4300039999898</v>
      </c>
      <c r="D2767" s="4">
        <v>1.36917615024999</v>
      </c>
      <c r="F2767" s="3">
        <v>6333.4300039999898</v>
      </c>
      <c r="G2767" s="2">
        <v>2.8716331708749998E-4</v>
      </c>
    </row>
    <row r="2768" spans="3:7" x14ac:dyDescent="0.25">
      <c r="C2768" s="3">
        <v>6333.1889419999898</v>
      </c>
      <c r="D2768" s="4">
        <v>1.369238052</v>
      </c>
      <c r="F2768" s="3">
        <v>6333.1889419999898</v>
      </c>
      <c r="G2768" s="2">
        <v>3.39848974269999E-4</v>
      </c>
    </row>
    <row r="2769" spans="3:7" x14ac:dyDescent="0.25">
      <c r="C2769" s="3">
        <v>6332.9478799999897</v>
      </c>
      <c r="D2769" s="4">
        <v>1.36932251824999</v>
      </c>
      <c r="F2769" s="3">
        <v>6332.9478799999897</v>
      </c>
      <c r="G2769" s="2">
        <v>3.70342445682499E-4</v>
      </c>
    </row>
    <row r="2770" spans="3:7" x14ac:dyDescent="0.25">
      <c r="C2770" s="3">
        <v>6332.7068170000002</v>
      </c>
      <c r="D2770" s="4">
        <v>1.3694186429999899</v>
      </c>
      <c r="F2770" s="3">
        <v>6332.7068170000002</v>
      </c>
      <c r="G2770" s="2">
        <v>3.6667689037249901E-4</v>
      </c>
    </row>
    <row r="2771" spans="3:7" x14ac:dyDescent="0.25">
      <c r="C2771" s="3">
        <v>6332.4657550000002</v>
      </c>
      <c r="D2771" s="4">
        <v>1.3695097494999999</v>
      </c>
      <c r="F2771" s="3">
        <v>6332.4657550000002</v>
      </c>
      <c r="G2771" s="2">
        <v>3.2392216145500001E-4</v>
      </c>
    </row>
    <row r="2772" spans="3:7" x14ac:dyDescent="0.25">
      <c r="C2772" s="3">
        <v>6332.2246930000001</v>
      </c>
      <c r="D2772" s="4">
        <v>1.3695767972499899</v>
      </c>
      <c r="F2772" s="3">
        <v>6332.2246930000001</v>
      </c>
      <c r="G2772" s="2">
        <v>2.4635530300224902E-4</v>
      </c>
    </row>
    <row r="2773" spans="3:7" x14ac:dyDescent="0.25">
      <c r="C2773" s="3">
        <v>6331.9836299999897</v>
      </c>
      <c r="D2773" s="4">
        <v>1.3696051725</v>
      </c>
      <c r="F2773" s="3">
        <v>6331.9836299999897</v>
      </c>
      <c r="G2773" s="2">
        <v>1.4907425676500001E-4</v>
      </c>
    </row>
    <row r="2774" spans="3:7" x14ac:dyDescent="0.25">
      <c r="C2774" s="3">
        <v>6331.7425679999897</v>
      </c>
      <c r="D2774" s="4">
        <v>1.36959037674999</v>
      </c>
      <c r="F2774" s="3">
        <v>6331.7425679999897</v>
      </c>
      <c r="G2774" s="2">
        <v>5.24890591275E-5</v>
      </c>
    </row>
    <row r="2775" spans="3:7" x14ac:dyDescent="0.25">
      <c r="C2775" s="3">
        <v>6331.5015059999896</v>
      </c>
      <c r="D2775" s="4">
        <v>1.36953868999999</v>
      </c>
      <c r="F2775" s="3">
        <v>6331.5015059999896</v>
      </c>
      <c r="G2775" s="2">
        <v>-2.3446227009999901E-5</v>
      </c>
    </row>
    <row r="2776" spans="3:7" x14ac:dyDescent="0.25">
      <c r="C2776" s="3">
        <v>6331.2604430000001</v>
      </c>
      <c r="D2776" s="4">
        <v>1.3694657075000001</v>
      </c>
      <c r="F2776" s="3">
        <v>6331.2604430000001</v>
      </c>
      <c r="G2776" s="2">
        <v>-6.5035882024999902E-5</v>
      </c>
    </row>
    <row r="2777" spans="3:7" x14ac:dyDescent="0.25">
      <c r="C2777" s="3">
        <v>6331.0193810000001</v>
      </c>
      <c r="D2777" s="4">
        <v>1.3693912155000001</v>
      </c>
      <c r="F2777" s="3">
        <v>6331.0193810000001</v>
      </c>
      <c r="G2777" s="2">
        <v>-6.8883506472500005E-5</v>
      </c>
    </row>
    <row r="2778" spans="3:7" x14ac:dyDescent="0.25">
      <c r="C2778" s="3">
        <v>6330.778319</v>
      </c>
      <c r="D2778" s="4">
        <v>1.36933277625</v>
      </c>
      <c r="F2778" s="3">
        <v>6330.778319</v>
      </c>
      <c r="G2778" s="2">
        <v>-4.2467913674999901E-5</v>
      </c>
    </row>
    <row r="2779" spans="3:7" x14ac:dyDescent="0.25">
      <c r="C2779" s="3">
        <v>6330.5372559999896</v>
      </c>
      <c r="D2779" s="4">
        <v>1.36929984449999</v>
      </c>
      <c r="F2779" s="3">
        <v>6330.5372559999896</v>
      </c>
      <c r="G2779" s="2">
        <v>-4.6727549999920396E-9</v>
      </c>
    </row>
    <row r="2780" spans="3:7" x14ac:dyDescent="0.25">
      <c r="C2780" s="3">
        <v>6330.2961939999896</v>
      </c>
      <c r="D2780" s="4">
        <v>1.36929327474999</v>
      </c>
      <c r="F2780" s="3">
        <v>6330.2961939999896</v>
      </c>
      <c r="G2780" s="2">
        <v>4.3434764469999901E-5</v>
      </c>
    </row>
    <row r="2781" spans="3:7" x14ac:dyDescent="0.25">
      <c r="C2781" s="3">
        <v>6330.0551320000004</v>
      </c>
      <c r="D2781" s="4">
        <v>1.3693061314999999</v>
      </c>
      <c r="F2781" s="3">
        <v>6330.0551320000004</v>
      </c>
      <c r="G2781" s="2">
        <v>7.5864599009999999E-5</v>
      </c>
    </row>
    <row r="2782" spans="3:7" x14ac:dyDescent="0.25">
      <c r="C2782" s="3">
        <v>6329.8140700000004</v>
      </c>
      <c r="D2782" s="4">
        <v>1.3693278824999899</v>
      </c>
      <c r="F2782" s="3">
        <v>6329.8140700000004</v>
      </c>
      <c r="G2782" s="2">
        <v>9.2731882324999904E-5</v>
      </c>
    </row>
    <row r="2783" spans="3:7" x14ac:dyDescent="0.25">
      <c r="C2783" s="3">
        <v>6329.57300699999</v>
      </c>
      <c r="D2783" s="4">
        <v>1.36934956374999</v>
      </c>
      <c r="F2783" s="3">
        <v>6329.57300699999</v>
      </c>
      <c r="G2783" s="2">
        <v>9.5376126369500004E-5</v>
      </c>
    </row>
    <row r="2784" spans="3:7" x14ac:dyDescent="0.25">
      <c r="C2784" s="3">
        <v>6329.3319449999899</v>
      </c>
      <c r="D2784" s="4">
        <v>1.3693656172499999</v>
      </c>
      <c r="F2784" s="3">
        <v>6329.3319449999899</v>
      </c>
      <c r="G2784" s="2">
        <v>8.9056764085000006E-5</v>
      </c>
    </row>
    <row r="2785" spans="3:7" x14ac:dyDescent="0.25">
      <c r="C2785" s="3">
        <v>6329.0908829999898</v>
      </c>
      <c r="D2785" s="4">
        <v>1.36937567925</v>
      </c>
      <c r="F2785" s="3">
        <v>6329.0908829999898</v>
      </c>
      <c r="G2785" s="2">
        <v>7.9730907974999898E-5</v>
      </c>
    </row>
    <row r="2786" spans="3:7" x14ac:dyDescent="0.25">
      <c r="C2786" s="3">
        <v>6328.8498200000004</v>
      </c>
      <c r="D2786" s="4">
        <v>1.3693827732499899</v>
      </c>
      <c r="F2786" s="3">
        <v>6328.8498200000004</v>
      </c>
      <c r="G2786" s="2">
        <v>7.0181577275000003E-5</v>
      </c>
    </row>
    <row r="2787" spans="3:7" x14ac:dyDescent="0.25">
      <c r="C2787" s="3">
        <v>6328.6087580000003</v>
      </c>
      <c r="D2787" s="4">
        <v>1.3693892462499899</v>
      </c>
      <c r="F2787" s="3">
        <v>6328.6087580000003</v>
      </c>
      <c r="G2787" s="2">
        <v>5.9691853975000003E-5</v>
      </c>
    </row>
    <row r="2788" spans="3:7" x14ac:dyDescent="0.25">
      <c r="C2788" s="3">
        <v>6328.3676960000003</v>
      </c>
      <c r="D2788" s="4">
        <v>1.3693958100000001</v>
      </c>
      <c r="F2788" s="3">
        <v>6328.3676960000003</v>
      </c>
      <c r="G2788" s="2">
        <v>4.637609275E-5</v>
      </c>
    </row>
    <row r="2789" spans="3:7" x14ac:dyDescent="0.25">
      <c r="C2789" s="3">
        <v>6328.1266329999899</v>
      </c>
      <c r="D2789" s="4">
        <v>1.3694006347499901</v>
      </c>
      <c r="F2789" s="3">
        <v>6328.1266329999899</v>
      </c>
      <c r="G2789" s="2">
        <v>2.77697174499999E-5</v>
      </c>
    </row>
    <row r="2790" spans="3:7" x14ac:dyDescent="0.25">
      <c r="C2790" s="3">
        <v>6327.8855709999898</v>
      </c>
      <c r="D2790" s="4">
        <v>1.3694001392499999</v>
      </c>
      <c r="F2790" s="3">
        <v>6327.8855709999898</v>
      </c>
      <c r="G2790" s="2">
        <v>4.0549346000000102E-6</v>
      </c>
    </row>
    <row r="2791" spans="3:7" x14ac:dyDescent="0.25">
      <c r="C2791" s="3">
        <v>6327.6445089999897</v>
      </c>
      <c r="D2791" s="4">
        <v>1.3693911142499899</v>
      </c>
      <c r="F2791" s="3">
        <v>6327.6445089999897</v>
      </c>
      <c r="G2791" s="2">
        <v>-2.27854187925E-5</v>
      </c>
    </row>
    <row r="2792" spans="3:7" x14ac:dyDescent="0.25">
      <c r="C2792" s="3">
        <v>6327.4034460000003</v>
      </c>
      <c r="D2792" s="4">
        <v>1.3693717685</v>
      </c>
      <c r="F2792" s="3">
        <v>6327.4034460000003</v>
      </c>
      <c r="G2792" s="2">
        <v>-4.7754732490000001E-5</v>
      </c>
    </row>
    <row r="2793" spans="3:7" x14ac:dyDescent="0.25">
      <c r="C2793" s="3">
        <v>6327.1623840000002</v>
      </c>
      <c r="D2793" s="4">
        <v>1.3693446337499999</v>
      </c>
      <c r="F2793" s="3">
        <v>6327.1623840000002</v>
      </c>
      <c r="G2793" s="2">
        <v>-6.6593557652500001E-5</v>
      </c>
    </row>
    <row r="2794" spans="3:7" x14ac:dyDescent="0.25">
      <c r="C2794" s="3">
        <v>6326.9213220000001</v>
      </c>
      <c r="D2794" s="4">
        <v>1.3693126762499901</v>
      </c>
      <c r="F2794" s="3">
        <v>6326.9213220000001</v>
      </c>
      <c r="G2794" s="2">
        <v>-7.7368456042000003E-5</v>
      </c>
    </row>
    <row r="2795" spans="3:7" x14ac:dyDescent="0.25">
      <c r="C2795" s="3">
        <v>6326.6802600000001</v>
      </c>
      <c r="D2795" s="4">
        <v>1.3692796117499999</v>
      </c>
      <c r="F2795" s="3">
        <v>6326.6802600000001</v>
      </c>
      <c r="G2795" s="2">
        <v>-7.9487991125000004E-5</v>
      </c>
    </row>
    <row r="2796" spans="3:7" x14ac:dyDescent="0.25">
      <c r="C2796" s="3">
        <v>6326.4391969999897</v>
      </c>
      <c r="D2796" s="4">
        <v>1.3692483577499901</v>
      </c>
      <c r="F2796" s="3">
        <v>6326.4391969999897</v>
      </c>
      <c r="G2796" s="2">
        <v>-7.4676419407499901E-5</v>
      </c>
    </row>
    <row r="2797" spans="3:7" x14ac:dyDescent="0.25">
      <c r="C2797" s="3">
        <v>6326.1981349999896</v>
      </c>
      <c r="D2797" s="4">
        <v>1.369219626</v>
      </c>
      <c r="F2797" s="3">
        <v>6326.1981349999896</v>
      </c>
      <c r="G2797" s="2">
        <v>-6.5505793272499898E-5</v>
      </c>
    </row>
    <row r="2798" spans="3:7" x14ac:dyDescent="0.25">
      <c r="C2798" s="3">
        <v>6325.9570729999896</v>
      </c>
      <c r="D2798" s="4">
        <v>1.3691923589999899</v>
      </c>
      <c r="F2798" s="3">
        <v>6325.9570729999896</v>
      </c>
      <c r="G2798" s="2">
        <v>-5.31411871624999E-5</v>
      </c>
    </row>
    <row r="2799" spans="3:7" x14ac:dyDescent="0.25">
      <c r="C2799" s="3">
        <v>6325.7160100000001</v>
      </c>
      <c r="D2799" s="4">
        <v>1.3691654497500001</v>
      </c>
      <c r="F2799" s="3">
        <v>6325.7160100000001</v>
      </c>
      <c r="G2799" s="2">
        <v>-3.75695147225E-5</v>
      </c>
    </row>
    <row r="2800" spans="3:7" x14ac:dyDescent="0.25">
      <c r="C2800" s="3">
        <v>6325.474948</v>
      </c>
      <c r="D2800" s="4">
        <v>1.3691380799999899</v>
      </c>
      <c r="F2800" s="3">
        <v>6325.474948</v>
      </c>
      <c r="G2800" s="2">
        <v>-1.66226678575E-5</v>
      </c>
    </row>
    <row r="2801" spans="3:7" x14ac:dyDescent="0.25">
      <c r="C2801" s="3">
        <v>6325.23388599999</v>
      </c>
      <c r="D2801" s="4">
        <v>1.36911270974999</v>
      </c>
      <c r="F2801" s="3">
        <v>6325.23388599999</v>
      </c>
      <c r="G2801" s="2">
        <v>1.17382749924999E-5</v>
      </c>
    </row>
    <row r="2802" spans="3:7" x14ac:dyDescent="0.25">
      <c r="C2802" s="3">
        <v>6324.9928229999896</v>
      </c>
      <c r="D2802" s="4">
        <v>1.3690917945000001</v>
      </c>
      <c r="F2802" s="3">
        <v>6324.9928229999896</v>
      </c>
      <c r="G2802" s="2">
        <v>4.7854820065000003E-5</v>
      </c>
    </row>
    <row r="2803" spans="3:7" x14ac:dyDescent="0.25">
      <c r="C2803" s="3">
        <v>6324.7517610000004</v>
      </c>
      <c r="D2803" s="4">
        <v>1.3690793537499899</v>
      </c>
      <c r="F2803" s="3">
        <v>6324.7517610000004</v>
      </c>
      <c r="G2803" s="2">
        <v>9.1247246489999895E-5</v>
      </c>
    </row>
    <row r="2804" spans="3:7" x14ac:dyDescent="0.25">
      <c r="C2804" s="3">
        <v>6324.5106990000004</v>
      </c>
      <c r="D2804" s="4">
        <v>1.3690780060000001</v>
      </c>
      <c r="F2804" s="3">
        <v>6324.5106990000004</v>
      </c>
      <c r="G2804" s="2">
        <v>1.3809519356924901E-4</v>
      </c>
    </row>
    <row r="2805" spans="3:7" x14ac:dyDescent="0.25">
      <c r="C2805" s="3">
        <v>6324.26963599999</v>
      </c>
      <c r="D2805" s="4">
        <v>1.3690883144999999</v>
      </c>
      <c r="F2805" s="3">
        <v>6324.26963599999</v>
      </c>
      <c r="G2805" s="2">
        <v>1.851498775E-4</v>
      </c>
    </row>
    <row r="2806" spans="3:7" x14ac:dyDescent="0.25">
      <c r="C2806" s="3">
        <v>6324.0285739999899</v>
      </c>
      <c r="D2806" s="4">
        <v>1.3691099579999999</v>
      </c>
      <c r="F2806" s="3">
        <v>6324.0285739999899</v>
      </c>
      <c r="G2806" s="2">
        <v>2.2867522471E-4</v>
      </c>
    </row>
    <row r="2807" spans="3:7" x14ac:dyDescent="0.25">
      <c r="C2807" s="3">
        <v>6323.7875119999899</v>
      </c>
      <c r="D2807" s="4">
        <v>1.36914107824999</v>
      </c>
      <c r="F2807" s="3">
        <v>6323.7875119999899</v>
      </c>
      <c r="G2807" s="2">
        <v>2.6607881068999999E-4</v>
      </c>
    </row>
    <row r="2808" spans="3:7" x14ac:dyDescent="0.25">
      <c r="C2808" s="3">
        <v>6323.5464499999898</v>
      </c>
      <c r="D2808" s="4">
        <v>1.3691797644999899</v>
      </c>
      <c r="F2808" s="3">
        <v>6323.5464499999898</v>
      </c>
      <c r="G2808" s="2">
        <v>2.9550484118999899E-4</v>
      </c>
    </row>
    <row r="2809" spans="3:7" x14ac:dyDescent="0.25">
      <c r="C2809" s="3">
        <v>6323.3053870000003</v>
      </c>
      <c r="D2809" s="4">
        <v>1.36922422775</v>
      </c>
      <c r="F2809" s="3">
        <v>6323.3053870000003</v>
      </c>
      <c r="G2809" s="2">
        <v>3.1627168440749901E-4</v>
      </c>
    </row>
    <row r="2810" spans="3:7" x14ac:dyDescent="0.25">
      <c r="C2810" s="3">
        <v>6323.0643250000003</v>
      </c>
      <c r="D2810" s="4">
        <v>1.3692738892499901</v>
      </c>
      <c r="F2810" s="3">
        <v>6323.0643250000003</v>
      </c>
      <c r="G2810" s="2">
        <v>3.2664760348499901E-4</v>
      </c>
    </row>
    <row r="2811" spans="3:7" x14ac:dyDescent="0.25">
      <c r="C2811" s="3">
        <v>6322.8232630000002</v>
      </c>
      <c r="D2811" s="4">
        <v>1.3693260754999901</v>
      </c>
      <c r="F2811" s="3">
        <v>6322.8232630000002</v>
      </c>
      <c r="G2811" s="2">
        <v>3.2413908895000002E-4</v>
      </c>
    </row>
    <row r="2812" spans="3:7" x14ac:dyDescent="0.25">
      <c r="C2812" s="3">
        <v>6322.5821999999898</v>
      </c>
      <c r="D2812" s="4">
        <v>1.36937752724999</v>
      </c>
      <c r="F2812" s="3">
        <v>6322.5821999999898</v>
      </c>
      <c r="G2812" s="2">
        <v>3.0705682234000002E-4</v>
      </c>
    </row>
    <row r="2813" spans="3:7" x14ac:dyDescent="0.25">
      <c r="C2813" s="3">
        <v>6322.3411379999898</v>
      </c>
      <c r="D2813" s="4">
        <v>1.36942246474999</v>
      </c>
      <c r="F2813" s="3">
        <v>6322.3411379999898</v>
      </c>
      <c r="G2813" s="2">
        <v>2.73917753254999E-4</v>
      </c>
    </row>
    <row r="2814" spans="3:7" x14ac:dyDescent="0.25">
      <c r="C2814" s="3">
        <v>6322.1000759999897</v>
      </c>
      <c r="D2814" s="4">
        <v>1.36945393574999</v>
      </c>
      <c r="F2814" s="3">
        <v>6322.1000759999897</v>
      </c>
      <c r="G2814" s="2">
        <v>2.2730911178250001E-4</v>
      </c>
    </row>
    <row r="2815" spans="3:7" x14ac:dyDescent="0.25">
      <c r="C2815" s="3">
        <v>6321.8590130000002</v>
      </c>
      <c r="D2815" s="4">
        <v>1.3694657829999899</v>
      </c>
      <c r="F2815" s="3">
        <v>6321.8590130000002</v>
      </c>
      <c r="G2815" s="2">
        <v>1.7269160345E-4</v>
      </c>
    </row>
    <row r="2816" spans="3:7" x14ac:dyDescent="0.25">
      <c r="C2816" s="3">
        <v>6321.6179510000002</v>
      </c>
      <c r="D2816" s="4">
        <v>1.3694546475</v>
      </c>
      <c r="F2816" s="3">
        <v>6321.6179510000002</v>
      </c>
      <c r="G2816" s="2">
        <v>1.2055967782499901E-4</v>
      </c>
    </row>
    <row r="2817" spans="3:7" x14ac:dyDescent="0.25">
      <c r="C2817" s="3">
        <v>6321.3768890000001</v>
      </c>
      <c r="D2817" s="4">
        <v>1.369424456</v>
      </c>
      <c r="F2817" s="3">
        <v>6321.3768890000001</v>
      </c>
      <c r="G2817" s="2">
        <v>8.1519536980000006E-5</v>
      </c>
    </row>
    <row r="2818" spans="3:7" x14ac:dyDescent="0.25">
      <c r="C2818" s="3">
        <v>6321.1358259999897</v>
      </c>
      <c r="D2818" s="4">
        <v>1.3693828990000001</v>
      </c>
      <c r="F2818" s="3">
        <v>6321.1358259999897</v>
      </c>
      <c r="G2818" s="2">
        <v>6.3517565489999901E-5</v>
      </c>
    </row>
    <row r="2819" spans="3:7" x14ac:dyDescent="0.25">
      <c r="C2819" s="3">
        <v>6320.8947639999897</v>
      </c>
      <c r="D2819" s="4">
        <v>1.36934275574999</v>
      </c>
      <c r="F2819" s="3">
        <v>6320.8947639999897</v>
      </c>
      <c r="G2819" s="2">
        <v>7.0231242967750004E-5</v>
      </c>
    </row>
    <row r="2820" spans="3:7" x14ac:dyDescent="0.25">
      <c r="C2820" s="3">
        <v>6320.6537019999896</v>
      </c>
      <c r="D2820" s="4">
        <v>1.3693165977499999</v>
      </c>
      <c r="F2820" s="3">
        <v>6320.6537019999896</v>
      </c>
      <c r="G2820" s="2">
        <v>9.6786640615000003E-5</v>
      </c>
    </row>
    <row r="2821" spans="3:7" x14ac:dyDescent="0.25">
      <c r="C2821" s="3">
        <v>6320.4126399999896</v>
      </c>
      <c r="D2821" s="4">
        <v>1.3693129452499999</v>
      </c>
      <c r="F2821" s="3">
        <v>6320.4126399999896</v>
      </c>
      <c r="G2821" s="2">
        <v>1.3333696155000001E-4</v>
      </c>
    </row>
    <row r="2822" spans="3:7" x14ac:dyDescent="0.25">
      <c r="C2822" s="3">
        <v>6320.1715770000001</v>
      </c>
      <c r="D2822" s="4">
        <v>1.36933435925</v>
      </c>
      <c r="F2822" s="3">
        <v>6320.1715770000001</v>
      </c>
      <c r="G2822" s="2">
        <v>1.653847962E-4</v>
      </c>
    </row>
    <row r="2823" spans="3:7" x14ac:dyDescent="0.25">
      <c r="C2823" s="3">
        <v>6319.930515</v>
      </c>
      <c r="D2823" s="4">
        <v>1.36937365849999</v>
      </c>
      <c r="F2823" s="3">
        <v>6319.930515</v>
      </c>
      <c r="G2823" s="2">
        <v>1.79617847749999E-4</v>
      </c>
    </row>
    <row r="2824" spans="3:7" x14ac:dyDescent="0.25">
      <c r="C2824" s="3">
        <v>6319.68945299999</v>
      </c>
      <c r="D2824" s="4">
        <v>1.3694184034999899</v>
      </c>
      <c r="F2824" s="3">
        <v>6319.68945299999</v>
      </c>
      <c r="G2824" s="2">
        <v>1.6919954188749899E-4</v>
      </c>
    </row>
    <row r="2825" spans="3:7" x14ac:dyDescent="0.25">
      <c r="C2825" s="3">
        <v>6319.4483899999896</v>
      </c>
      <c r="D2825" s="4">
        <v>1.3694538092499899</v>
      </c>
      <c r="F2825" s="3">
        <v>6319.4483899999896</v>
      </c>
      <c r="G2825" s="2">
        <v>1.3484294840000001E-4</v>
      </c>
    </row>
    <row r="2826" spans="3:7" x14ac:dyDescent="0.25">
      <c r="C2826" s="3">
        <v>6319.2073280000004</v>
      </c>
      <c r="D2826" s="4">
        <v>1.369468608</v>
      </c>
      <c r="F2826" s="3">
        <v>6319.2073280000004</v>
      </c>
      <c r="G2826" s="2">
        <v>8.5988565325000006E-5</v>
      </c>
    </row>
    <row r="2827" spans="3:7" x14ac:dyDescent="0.25">
      <c r="C2827" s="3">
        <v>6318.9662660000004</v>
      </c>
      <c r="D2827" s="4">
        <v>1.3694585107499999</v>
      </c>
      <c r="F2827" s="3">
        <v>6318.9662660000004</v>
      </c>
      <c r="G2827" s="2">
        <v>3.5713024199999997E-5</v>
      </c>
    </row>
    <row r="2828" spans="3:7" x14ac:dyDescent="0.25">
      <c r="C2828" s="3">
        <v>6318.72520299999</v>
      </c>
      <c r="D2828" s="4">
        <v>1.3694273180000001</v>
      </c>
      <c r="F2828" s="3">
        <v>6318.72520299999</v>
      </c>
      <c r="G2828" s="2">
        <v>-2.0519629749999899E-6</v>
      </c>
    </row>
    <row r="2829" spans="3:7" x14ac:dyDescent="0.25">
      <c r="C2829" s="3">
        <v>6318.4841409999899</v>
      </c>
      <c r="D2829" s="4">
        <v>1.3693861700000001</v>
      </c>
      <c r="F2829" s="3">
        <v>6318.4841409999899</v>
      </c>
      <c r="G2829" s="2">
        <v>-1.9424879149999899E-5</v>
      </c>
    </row>
    <row r="2830" spans="3:7" x14ac:dyDescent="0.25">
      <c r="C2830" s="3">
        <v>6318.2430789999898</v>
      </c>
      <c r="D2830" s="4">
        <v>1.36934721299999</v>
      </c>
      <c r="F2830" s="3">
        <v>6318.2430789999898</v>
      </c>
      <c r="G2830" s="2">
        <v>-1.5715124025000002E-5</v>
      </c>
    </row>
    <row r="2831" spans="3:7" x14ac:dyDescent="0.25">
      <c r="C2831" s="3">
        <v>6318.0020160000004</v>
      </c>
      <c r="D2831" s="4">
        <v>1.36932093024999</v>
      </c>
      <c r="F2831" s="3">
        <v>6318.0020160000004</v>
      </c>
      <c r="G2831" s="2">
        <v>2.6033213749999901E-6</v>
      </c>
    </row>
    <row r="2832" spans="3:7" x14ac:dyDescent="0.25">
      <c r="C2832" s="3">
        <v>6317.7609540000003</v>
      </c>
      <c r="D2832" s="4">
        <v>1.36931067375</v>
      </c>
      <c r="F2832" s="3">
        <v>6317.7609540000003</v>
      </c>
      <c r="G2832" s="2">
        <v>2.4943744675E-5</v>
      </c>
    </row>
    <row r="2833" spans="3:7" x14ac:dyDescent="0.25">
      <c r="C2833" s="3">
        <v>6317.5198920000003</v>
      </c>
      <c r="D2833" s="4">
        <v>1.36931346424999</v>
      </c>
      <c r="F2833" s="3">
        <v>6317.5198920000003</v>
      </c>
      <c r="G2833" s="2">
        <v>4.1912754024999998E-5</v>
      </c>
    </row>
    <row r="2834" spans="3:7" x14ac:dyDescent="0.25">
      <c r="C2834" s="3">
        <v>6317.2788300000002</v>
      </c>
      <c r="D2834" s="4">
        <v>1.3693211274999999</v>
      </c>
      <c r="F2834" s="3">
        <v>6317.2788300000002</v>
      </c>
      <c r="G2834" s="2">
        <v>4.8613689125000001E-5</v>
      </c>
    </row>
    <row r="2835" spans="3:7" x14ac:dyDescent="0.25">
      <c r="C2835" s="3">
        <v>6317.0377669999898</v>
      </c>
      <c r="D2835" s="4">
        <v>1.36932561824999</v>
      </c>
      <c r="F2835" s="3">
        <v>6317.0377669999898</v>
      </c>
      <c r="G2835" s="2">
        <v>4.7009449049999899E-5</v>
      </c>
    </row>
    <row r="2836" spans="3:7" x14ac:dyDescent="0.25">
      <c r="C2836" s="3">
        <v>6316.7967049999897</v>
      </c>
      <c r="D2836" s="4">
        <v>1.36932220249999</v>
      </c>
      <c r="F2836" s="3">
        <v>6316.7967049999897</v>
      </c>
      <c r="G2836" s="2">
        <v>4.3546386675000002E-5</v>
      </c>
    </row>
    <row r="2837" spans="3:7" x14ac:dyDescent="0.25">
      <c r="C2837" s="3">
        <v>6316.5556429999897</v>
      </c>
      <c r="D2837" s="4">
        <v>1.36931276675</v>
      </c>
      <c r="F2837" s="3">
        <v>6316.5556429999897</v>
      </c>
      <c r="G2837" s="2">
        <v>4.6752227049999999E-5</v>
      </c>
    </row>
    <row r="2838" spans="3:7" x14ac:dyDescent="0.25">
      <c r="C2838" s="3">
        <v>6316.3145800000002</v>
      </c>
      <c r="D2838" s="4">
        <v>1.36930493024999</v>
      </c>
      <c r="F2838" s="3">
        <v>6316.3145800000002</v>
      </c>
      <c r="G2838" s="2">
        <v>6.0827181607499999E-5</v>
      </c>
    </row>
    <row r="2839" spans="3:7" x14ac:dyDescent="0.25">
      <c r="C2839" s="3">
        <v>6316.0735180000001</v>
      </c>
      <c r="D2839" s="4">
        <v>1.3693077920000001</v>
      </c>
      <c r="F2839" s="3">
        <v>6316.0735180000001</v>
      </c>
      <c r="G2839" s="2">
        <v>8.4157299442499904E-5</v>
      </c>
    </row>
    <row r="2840" spans="3:7" x14ac:dyDescent="0.25">
      <c r="C2840" s="3">
        <v>6315.8324560000001</v>
      </c>
      <c r="D2840" s="4">
        <v>1.3693282520000001</v>
      </c>
      <c r="F2840" s="3">
        <v>6315.8324560000001</v>
      </c>
      <c r="G2840" s="2">
        <v>1.08501777699999E-4</v>
      </c>
    </row>
    <row r="2841" spans="3:7" x14ac:dyDescent="0.25">
      <c r="C2841" s="3">
        <v>6315.5913929999897</v>
      </c>
      <c r="D2841" s="4">
        <v>1.36936665675</v>
      </c>
      <c r="F2841" s="3">
        <v>6315.5913929999897</v>
      </c>
      <c r="G2841" s="2">
        <v>1.2219855013500001E-4</v>
      </c>
    </row>
    <row r="2842" spans="3:7" x14ac:dyDescent="0.25">
      <c r="C2842" s="3">
        <v>6315.3503309999896</v>
      </c>
      <c r="D2842" s="4">
        <v>1.3694158825</v>
      </c>
      <c r="F2842" s="3">
        <v>6315.3503309999896</v>
      </c>
      <c r="G2842" s="2">
        <v>1.1414191891249899E-4</v>
      </c>
    </row>
    <row r="2843" spans="3:7" x14ac:dyDescent="0.25">
      <c r="C2843" s="3">
        <v>6315.1092689999896</v>
      </c>
      <c r="D2843" s="4">
        <v>1.3694621597500001</v>
      </c>
      <c r="F2843" s="3">
        <v>6315.1092689999896</v>
      </c>
      <c r="G2843" s="2">
        <v>7.9648457774999894E-5</v>
      </c>
    </row>
    <row r="2844" spans="3:7" x14ac:dyDescent="0.25">
      <c r="C2844" s="3">
        <v>6314.8682060000001</v>
      </c>
      <c r="D2844" s="4">
        <v>1.3694919409999899</v>
      </c>
      <c r="F2844" s="3">
        <v>6314.8682060000001</v>
      </c>
      <c r="G2844" s="2">
        <v>2.2536849024999999E-5</v>
      </c>
    </row>
    <row r="2845" spans="3:7" x14ac:dyDescent="0.25">
      <c r="C2845" s="3">
        <v>6314.627144</v>
      </c>
      <c r="D2845" s="4">
        <v>1.3694945119999899</v>
      </c>
      <c r="F2845" s="3">
        <v>6314.627144</v>
      </c>
      <c r="G2845" s="2">
        <v>-4.6910964050000003E-5</v>
      </c>
    </row>
    <row r="2846" spans="3:7" x14ac:dyDescent="0.25">
      <c r="C2846" s="3">
        <v>6314.38608199999</v>
      </c>
      <c r="D2846" s="4">
        <v>1.36946683899999</v>
      </c>
      <c r="F2846" s="3">
        <v>6314.38608199999</v>
      </c>
      <c r="G2846" s="2">
        <v>-1.12874596425E-4</v>
      </c>
    </row>
    <row r="2847" spans="3:7" x14ac:dyDescent="0.25">
      <c r="C2847" s="3">
        <v>6314.1450199999899</v>
      </c>
      <c r="D2847" s="4">
        <v>1.3694150277499899</v>
      </c>
      <c r="F2847" s="3">
        <v>6314.1450199999899</v>
      </c>
      <c r="G2847" s="2">
        <v>-1.6146559302499899E-4</v>
      </c>
    </row>
    <row r="2848" spans="3:7" x14ac:dyDescent="0.25">
      <c r="C2848" s="3">
        <v>6313.9039570000004</v>
      </c>
      <c r="D2848" s="4">
        <v>1.36935080374999</v>
      </c>
      <c r="F2848" s="3">
        <v>6313.9039570000004</v>
      </c>
      <c r="G2848" s="2">
        <v>-1.8379833002499999E-4</v>
      </c>
    </row>
    <row r="2849" spans="3:7" x14ac:dyDescent="0.25">
      <c r="C2849" s="3">
        <v>6313.6628950000004</v>
      </c>
      <c r="D2849" s="4">
        <v>1.3692887002499901</v>
      </c>
      <c r="F2849" s="3">
        <v>6313.6628950000004</v>
      </c>
      <c r="G2849" s="2">
        <v>-1.7872797259999999E-4</v>
      </c>
    </row>
    <row r="2850" spans="3:7" x14ac:dyDescent="0.25">
      <c r="C2850" s="3">
        <v>6313.4218330000003</v>
      </c>
      <c r="D2850" s="4">
        <v>1.36924071899999</v>
      </c>
      <c r="F2850" s="3">
        <v>6313.4218330000003</v>
      </c>
      <c r="G2850" s="2">
        <v>-1.5261737127499999E-4</v>
      </c>
    </row>
    <row r="2851" spans="3:7" x14ac:dyDescent="0.25">
      <c r="C2851" s="3">
        <v>6313.1807699999899</v>
      </c>
      <c r="D2851" s="4">
        <v>1.36921313725</v>
      </c>
      <c r="F2851" s="3">
        <v>6313.1807699999899</v>
      </c>
      <c r="G2851" s="2">
        <v>-1.16304684674999E-4</v>
      </c>
    </row>
    <row r="2852" spans="3:7" x14ac:dyDescent="0.25">
      <c r="C2852" s="3">
        <v>6312.9397079999899</v>
      </c>
      <c r="D2852" s="4">
        <v>1.3692059277499899</v>
      </c>
      <c r="F2852" s="3">
        <v>6312.9397079999899</v>
      </c>
      <c r="G2852" s="2">
        <v>-8.0864309840000001E-5</v>
      </c>
    </row>
    <row r="2853" spans="3:7" x14ac:dyDescent="0.25">
      <c r="C2853" s="3">
        <v>6312.6986459999898</v>
      </c>
      <c r="D2853" s="4">
        <v>1.3692140557499899</v>
      </c>
      <c r="F2853" s="3">
        <v>6312.6986459999898</v>
      </c>
      <c r="G2853" s="2">
        <v>-5.54234950849999E-5</v>
      </c>
    </row>
    <row r="2854" spans="3:7" x14ac:dyDescent="0.25">
      <c r="C2854" s="3">
        <v>6312.4575830000003</v>
      </c>
      <c r="D2854" s="4">
        <v>1.3692291862499999</v>
      </c>
      <c r="F2854" s="3">
        <v>6312.4575830000003</v>
      </c>
      <c r="G2854" s="2">
        <v>-4.4352317089999899E-5</v>
      </c>
    </row>
    <row r="2855" spans="3:7" x14ac:dyDescent="0.25">
      <c r="C2855" s="3">
        <v>6312.2165210000003</v>
      </c>
      <c r="D2855" s="4">
        <v>1.36924329774999</v>
      </c>
      <c r="F2855" s="3">
        <v>6312.2165210000003</v>
      </c>
      <c r="G2855" s="2">
        <v>-4.7753865845000002E-5</v>
      </c>
    </row>
    <row r="2856" spans="3:7" x14ac:dyDescent="0.25">
      <c r="C2856" s="3">
        <v>6311.9754590000002</v>
      </c>
      <c r="D2856" s="4">
        <v>1.369249401</v>
      </c>
      <c r="F2856" s="3">
        <v>6311.9754590000002</v>
      </c>
      <c r="G2856" s="2">
        <v>-6.1984643979999895E-5</v>
      </c>
    </row>
    <row r="2857" spans="3:7" x14ac:dyDescent="0.25">
      <c r="C2857" s="3">
        <v>6311.7343959999898</v>
      </c>
      <c r="D2857" s="4">
        <v>1.3692441422499899</v>
      </c>
      <c r="F2857" s="3">
        <v>6311.7343959999898</v>
      </c>
      <c r="G2857" s="2">
        <v>-8.1086149372499994E-5</v>
      </c>
    </row>
    <row r="2858" spans="3:7" x14ac:dyDescent="0.25">
      <c r="C2858" s="3">
        <v>6311.4933339999898</v>
      </c>
      <c r="D2858" s="4">
        <v>1.3692266232500001</v>
      </c>
      <c r="F2858" s="3">
        <v>6311.4933339999898</v>
      </c>
      <c r="G2858" s="2">
        <v>-9.92609760544999E-5</v>
      </c>
    </row>
    <row r="2859" spans="3:7" x14ac:dyDescent="0.25">
      <c r="C2859" s="3">
        <v>6311.2522719999897</v>
      </c>
      <c r="D2859" s="4">
        <v>1.36919840125</v>
      </c>
      <c r="F2859" s="3">
        <v>6311.2522719999897</v>
      </c>
      <c r="G2859" s="2">
        <v>-1.10431307332499E-4</v>
      </c>
    </row>
    <row r="2860" spans="3:7" x14ac:dyDescent="0.25">
      <c r="C2860" s="3">
        <v>6311.0112099999897</v>
      </c>
      <c r="D2860" s="4">
        <v>1.3691637910000001</v>
      </c>
      <c r="F2860" s="3">
        <v>6311.0112099999897</v>
      </c>
      <c r="G2860" s="2">
        <v>-1.1002298593000001E-4</v>
      </c>
    </row>
    <row r="2861" spans="3:7" x14ac:dyDescent="0.25">
      <c r="C2861" s="3">
        <v>6310.7701470000002</v>
      </c>
      <c r="D2861" s="4">
        <v>1.3691285637499899</v>
      </c>
      <c r="F2861" s="3">
        <v>6310.7701470000002</v>
      </c>
      <c r="G2861" s="2">
        <v>-9.5543436650000001E-5</v>
      </c>
    </row>
    <row r="2862" spans="3:7" x14ac:dyDescent="0.25">
      <c r="C2862" s="3">
        <v>6310.5290850000001</v>
      </c>
      <c r="D2862" s="4">
        <v>1.36909993624999</v>
      </c>
      <c r="F2862" s="3">
        <v>6310.5290850000001</v>
      </c>
      <c r="G2862" s="2">
        <v>-6.7365582599999903E-5</v>
      </c>
    </row>
    <row r="2863" spans="3:7" x14ac:dyDescent="0.25">
      <c r="C2863" s="3">
        <v>6310.2880230000001</v>
      </c>
      <c r="D2863" s="4">
        <v>1.369083974</v>
      </c>
      <c r="F2863" s="3">
        <v>6310.2880230000001</v>
      </c>
      <c r="G2863" s="2">
        <v>-3.0012930075000001E-5</v>
      </c>
    </row>
    <row r="2864" spans="3:7" x14ac:dyDescent="0.25">
      <c r="C2864" s="3">
        <v>6310.0469599999897</v>
      </c>
      <c r="D2864" s="4">
        <v>1.3690841522499999</v>
      </c>
      <c r="F2864" s="3">
        <v>6310.0469599999897</v>
      </c>
      <c r="G2864" s="2">
        <v>1.00400231999999E-5</v>
      </c>
    </row>
    <row r="2865" spans="3:7" x14ac:dyDescent="0.25">
      <c r="C2865" s="3">
        <v>6309.8058979999896</v>
      </c>
      <c r="D2865" s="4">
        <v>1.3691006484999899</v>
      </c>
      <c r="F2865" s="3">
        <v>6309.8058979999896</v>
      </c>
      <c r="G2865" s="2">
        <v>4.3981381975000002E-5</v>
      </c>
    </row>
    <row r="2866" spans="3:7" x14ac:dyDescent="0.25">
      <c r="C2866" s="3">
        <v>6309.5648359999896</v>
      </c>
      <c r="D2866" s="4">
        <v>1.3691278069999899</v>
      </c>
      <c r="F2866" s="3">
        <v>6309.5648359999896</v>
      </c>
      <c r="G2866" s="2">
        <v>6.4225942749999895E-5</v>
      </c>
    </row>
    <row r="2867" spans="3:7" x14ac:dyDescent="0.25">
      <c r="C2867" s="3">
        <v>6309.3237730000001</v>
      </c>
      <c r="D2867" s="4">
        <v>1.36915732499999</v>
      </c>
      <c r="F2867" s="3">
        <v>6309.3237730000001</v>
      </c>
      <c r="G2867" s="2">
        <v>6.7390853674999997E-5</v>
      </c>
    </row>
    <row r="2868" spans="3:7" x14ac:dyDescent="0.25">
      <c r="C2868" s="3">
        <v>6309.082711</v>
      </c>
      <c r="D2868" s="4">
        <v>1.3691795819999999</v>
      </c>
      <c r="F2868" s="3">
        <v>6309.082711</v>
      </c>
      <c r="G2868" s="2">
        <v>5.4483575949999898E-5</v>
      </c>
    </row>
    <row r="2869" spans="3:7" x14ac:dyDescent="0.25">
      <c r="C2869" s="3">
        <v>6308.84164899999</v>
      </c>
      <c r="D2869" s="4">
        <v>1.36918645299999</v>
      </c>
      <c r="F2869" s="3">
        <v>6308.84164899999</v>
      </c>
      <c r="G2869" s="2">
        <v>3.2467266932500002E-5</v>
      </c>
    </row>
    <row r="2870" spans="3:7" x14ac:dyDescent="0.25">
      <c r="C2870" s="3">
        <v>6308.6005859999896</v>
      </c>
      <c r="D2870" s="4">
        <v>1.3691757017499899</v>
      </c>
      <c r="F2870" s="3">
        <v>6308.6005859999896</v>
      </c>
      <c r="G2870" s="2">
        <v>1.223851601E-5</v>
      </c>
    </row>
    <row r="2871" spans="3:7" x14ac:dyDescent="0.25">
      <c r="C2871" s="3">
        <v>6308.3595240000004</v>
      </c>
      <c r="D2871" s="4">
        <v>1.3691516954999901</v>
      </c>
      <c r="F2871" s="3">
        <v>6308.3595240000004</v>
      </c>
      <c r="G2871" s="2">
        <v>3.4719963299999898E-6</v>
      </c>
    </row>
    <row r="2872" spans="3:7" x14ac:dyDescent="0.25">
      <c r="C2872" s="3">
        <v>6308.1184620000004</v>
      </c>
      <c r="D2872" s="4">
        <v>1.3691231372499999</v>
      </c>
      <c r="F2872" s="3">
        <v>6308.1184620000004</v>
      </c>
      <c r="G2872" s="2">
        <v>1.2465511024999899E-5</v>
      </c>
    </row>
    <row r="2873" spans="3:7" x14ac:dyDescent="0.25">
      <c r="C2873" s="3">
        <v>6307.8774000000003</v>
      </c>
      <c r="D2873" s="4">
        <v>1.3691019717499899</v>
      </c>
      <c r="F2873" s="3">
        <v>6307.8774000000003</v>
      </c>
      <c r="G2873" s="2">
        <v>3.9330273399999998E-5</v>
      </c>
    </row>
    <row r="2874" spans="3:7" x14ac:dyDescent="0.25">
      <c r="C2874" s="3">
        <v>6307.6363369999899</v>
      </c>
      <c r="D2874" s="4">
        <v>1.36909767024999</v>
      </c>
      <c r="F2874" s="3">
        <v>6307.6363369999899</v>
      </c>
      <c r="G2874" s="2">
        <v>7.6808266949999893E-5</v>
      </c>
    </row>
    <row r="2875" spans="3:7" x14ac:dyDescent="0.25">
      <c r="C2875" s="3">
        <v>6307.3952749999899</v>
      </c>
      <c r="D2875" s="4">
        <v>1.3691145227499999</v>
      </c>
      <c r="F2875" s="3">
        <v>6307.3952749999899</v>
      </c>
      <c r="G2875" s="2">
        <v>1.137774046775E-4</v>
      </c>
    </row>
    <row r="2876" spans="3:7" x14ac:dyDescent="0.25">
      <c r="C2876" s="3">
        <v>6307.1542129999898</v>
      </c>
      <c r="D2876" s="4">
        <v>1.36914965799999</v>
      </c>
      <c r="F2876" s="3">
        <v>6307.1542129999898</v>
      </c>
      <c r="G2876" s="2">
        <v>1.3740865968500001E-4</v>
      </c>
    </row>
    <row r="2877" spans="3:7" x14ac:dyDescent="0.25">
      <c r="C2877" s="3">
        <v>6306.9131500000003</v>
      </c>
      <c r="D2877" s="4">
        <v>1.3691927369999899</v>
      </c>
      <c r="F2877" s="3">
        <v>6306.9131500000003</v>
      </c>
      <c r="G2877" s="2">
        <v>1.3909391240499999E-4</v>
      </c>
    </row>
    <row r="2878" spans="3:7" x14ac:dyDescent="0.25">
      <c r="C2878" s="3">
        <v>6306.6720880000003</v>
      </c>
      <c r="D2878" s="4">
        <v>1.3692310087499899</v>
      </c>
      <c r="F2878" s="3">
        <v>6306.6720880000003</v>
      </c>
      <c r="G2878" s="2">
        <v>1.16949086585E-4</v>
      </c>
    </row>
    <row r="2879" spans="3:7" x14ac:dyDescent="0.25">
      <c r="C2879" s="3">
        <v>6306.4310260000002</v>
      </c>
      <c r="D2879" s="4">
        <v>1.36925119025</v>
      </c>
      <c r="F2879" s="3">
        <v>6306.4310260000002</v>
      </c>
      <c r="G2879" s="2">
        <v>7.5817533067499995E-5</v>
      </c>
    </row>
    <row r="2880" spans="3:7" x14ac:dyDescent="0.25">
      <c r="C2880" s="3">
        <v>6306.1899629999898</v>
      </c>
      <c r="D2880" s="4">
        <v>1.36924479749999</v>
      </c>
      <c r="F2880" s="3">
        <v>6306.1899629999898</v>
      </c>
      <c r="G2880" s="2">
        <v>2.8603490374999999E-5</v>
      </c>
    </row>
    <row r="2881" spans="3:7" x14ac:dyDescent="0.25">
      <c r="C2881" s="3">
        <v>6305.9489009999897</v>
      </c>
      <c r="D2881" s="4">
        <v>1.36921200899999</v>
      </c>
      <c r="F2881" s="3">
        <v>6305.9489009999897</v>
      </c>
      <c r="G2881" s="2">
        <v>-1.0131957199999999E-5</v>
      </c>
    </row>
    <row r="2882" spans="3:7" x14ac:dyDescent="0.25">
      <c r="C2882" s="3">
        <v>6305.7078389999897</v>
      </c>
      <c r="D2882" s="4">
        <v>1.3691596822500001</v>
      </c>
      <c r="F2882" s="3">
        <v>6305.7078389999897</v>
      </c>
      <c r="G2882" s="2">
        <v>-2.7271313275E-5</v>
      </c>
    </row>
    <row r="2883" spans="3:7" x14ac:dyDescent="0.25">
      <c r="C2883" s="3">
        <v>6305.4667760000002</v>
      </c>
      <c r="D2883" s="4">
        <v>1.3691014450000001</v>
      </c>
      <c r="F2883" s="3">
        <v>6305.4667760000002</v>
      </c>
      <c r="G2883" s="2">
        <v>-1.4992242075E-5</v>
      </c>
    </row>
    <row r="2884" spans="3:7" x14ac:dyDescent="0.25">
      <c r="C2884" s="3">
        <v>6305.2257140000002</v>
      </c>
      <c r="D2884" s="4">
        <v>1.36905251925</v>
      </c>
      <c r="F2884" s="3">
        <v>6305.2257140000002</v>
      </c>
      <c r="G2884" s="2">
        <v>2.63854299E-5</v>
      </c>
    </row>
    <row r="2885" spans="3:7" x14ac:dyDescent="0.25">
      <c r="C2885" s="3">
        <v>6304.9846520000001</v>
      </c>
      <c r="D2885" s="4">
        <v>1.3690264724999901</v>
      </c>
      <c r="F2885" s="3">
        <v>6304.9846520000001</v>
      </c>
      <c r="G2885" s="2">
        <v>8.9129177299999897E-5</v>
      </c>
    </row>
    <row r="2886" spans="3:7" x14ac:dyDescent="0.25">
      <c r="C2886" s="3">
        <v>6304.74359</v>
      </c>
      <c r="D2886" s="4">
        <v>1.36903074049999</v>
      </c>
      <c r="F2886" s="3">
        <v>6304.74359</v>
      </c>
      <c r="G2886" s="2">
        <v>1.59259667824999E-4</v>
      </c>
    </row>
    <row r="2887" spans="3:7" x14ac:dyDescent="0.25">
      <c r="C2887" s="3">
        <v>6304.5025269999896</v>
      </c>
      <c r="D2887" s="4">
        <v>1.3690644910000001</v>
      </c>
      <c r="F2887" s="3">
        <v>6304.5025269999896</v>
      </c>
      <c r="G2887" s="2">
        <v>2.2156775072749901E-4</v>
      </c>
    </row>
    <row r="2888" spans="3:7" x14ac:dyDescent="0.25">
      <c r="C2888" s="3">
        <v>6304.2614649999896</v>
      </c>
      <c r="D2888" s="4">
        <v>1.3691195737499899</v>
      </c>
      <c r="F2888" s="3">
        <v>6304.2614649999896</v>
      </c>
      <c r="G2888" s="2">
        <v>2.6381378666250001E-4</v>
      </c>
    </row>
    <row r="2889" spans="3:7" x14ac:dyDescent="0.25">
      <c r="C2889" s="3">
        <v>6304.0204030000004</v>
      </c>
      <c r="D2889" s="4">
        <v>1.3691833392499999</v>
      </c>
      <c r="F2889" s="3">
        <v>6304.0204030000004</v>
      </c>
      <c r="G2889" s="2">
        <v>2.798974303425E-4</v>
      </c>
    </row>
    <row r="2890" spans="3:7" x14ac:dyDescent="0.25">
      <c r="C2890" s="3">
        <v>6303.77934</v>
      </c>
      <c r="D2890" s="4">
        <v>1.3692422689999999</v>
      </c>
      <c r="F2890" s="3">
        <v>6303.77934</v>
      </c>
      <c r="G2890" s="2">
        <v>2.7123833399499901E-4</v>
      </c>
    </row>
    <row r="2891" spans="3:7" x14ac:dyDescent="0.25">
      <c r="C2891" s="3">
        <v>6303.53827799999</v>
      </c>
      <c r="D2891" s="4">
        <v>1.36928675874999</v>
      </c>
      <c r="F2891" s="3">
        <v>6303.53827799999</v>
      </c>
      <c r="G2891" s="2">
        <v>2.4615303602249899E-4</v>
      </c>
    </row>
    <row r="2892" spans="3:7" x14ac:dyDescent="0.25">
      <c r="C2892" s="3">
        <v>6303.2972159999899</v>
      </c>
      <c r="D2892" s="4">
        <v>1.3693140152500001</v>
      </c>
      <c r="F2892" s="3">
        <v>6303.2972159999899</v>
      </c>
      <c r="G2892" s="2">
        <v>2.1551685399999999E-4</v>
      </c>
    </row>
    <row r="2893" spans="3:7" x14ac:dyDescent="0.25">
      <c r="C2893" s="3">
        <v>6303.0561530000004</v>
      </c>
      <c r="D2893" s="4">
        <v>1.369327417</v>
      </c>
      <c r="F2893" s="3">
        <v>6303.0561530000004</v>
      </c>
      <c r="G2893" s="2">
        <v>1.88852274249999E-4</v>
      </c>
    </row>
    <row r="2894" spans="3:7" x14ac:dyDescent="0.25">
      <c r="C2894" s="3">
        <v>6302.8150910000004</v>
      </c>
      <c r="D2894" s="4">
        <v>1.3693349065</v>
      </c>
      <c r="F2894" s="3">
        <v>6302.8150910000004</v>
      </c>
      <c r="G2894" s="2">
        <v>1.7124692680000001E-4</v>
      </c>
    </row>
    <row r="2895" spans="3:7" x14ac:dyDescent="0.25">
      <c r="C2895" s="3">
        <v>6302.5740290000003</v>
      </c>
      <c r="D2895" s="4">
        <v>1.3693449360000001</v>
      </c>
      <c r="F2895" s="3">
        <v>6302.5740290000003</v>
      </c>
      <c r="G2895" s="2">
        <v>1.6137888286250001E-4</v>
      </c>
    </row>
    <row r="2896" spans="3:7" x14ac:dyDescent="0.25">
      <c r="C2896" s="3">
        <v>6302.3329659999899</v>
      </c>
      <c r="D2896" s="4">
        <v>1.3693626805000001</v>
      </c>
      <c r="F2896" s="3">
        <v>6302.3329659999899</v>
      </c>
      <c r="G2896" s="2">
        <v>1.5325265551749899E-4</v>
      </c>
    </row>
    <row r="2897" spans="3:7" x14ac:dyDescent="0.25">
      <c r="C2897" s="3">
        <v>6302.0919039999899</v>
      </c>
      <c r="D2897" s="4">
        <v>1.3693878975</v>
      </c>
      <c r="F2897" s="3">
        <v>6302.0919039999899</v>
      </c>
      <c r="G2897" s="2">
        <v>1.38864934547499E-4</v>
      </c>
    </row>
    <row r="2898" spans="3:7" x14ac:dyDescent="0.25">
      <c r="C2898" s="3">
        <v>6301.8508419999898</v>
      </c>
      <c r="D2898" s="4">
        <v>1.36941489724999</v>
      </c>
      <c r="F2898" s="3">
        <v>6301.8508419999898</v>
      </c>
      <c r="G2898" s="2">
        <v>1.12774695599999E-4</v>
      </c>
    </row>
    <row r="2899" spans="3:7" x14ac:dyDescent="0.25">
      <c r="C2899" s="3">
        <v>6301.6097799999898</v>
      </c>
      <c r="D2899" s="4">
        <v>1.36943610375</v>
      </c>
      <c r="F2899" s="3">
        <v>6301.6097799999898</v>
      </c>
      <c r="G2899" s="2">
        <v>7.4451368625E-5</v>
      </c>
    </row>
    <row r="2900" spans="3:7" x14ac:dyDescent="0.25">
      <c r="C2900" s="3">
        <v>6301.3687170000003</v>
      </c>
      <c r="D2900" s="4">
        <v>1.3694450942500001</v>
      </c>
      <c r="F2900" s="3">
        <v>6301.3687170000003</v>
      </c>
      <c r="G2900" s="2">
        <v>2.8162153649999901E-5</v>
      </c>
    </row>
    <row r="2901" spans="3:7" x14ac:dyDescent="0.25">
      <c r="C2901" s="3">
        <v>6301.1276550000002</v>
      </c>
      <c r="D2901" s="4">
        <v>1.3694395884999899</v>
      </c>
      <c r="F2901" s="3">
        <v>6301.1276550000002</v>
      </c>
      <c r="G2901" s="2">
        <v>-1.8470013799999999E-5</v>
      </c>
    </row>
    <row r="2902" spans="3:7" x14ac:dyDescent="0.25">
      <c r="C2902" s="3">
        <v>6300.8865930000002</v>
      </c>
      <c r="D2902" s="4">
        <v>1.3694232932499899</v>
      </c>
      <c r="F2902" s="3">
        <v>6300.8865930000002</v>
      </c>
      <c r="G2902" s="2">
        <v>-5.8647493152499898E-5</v>
      </c>
    </row>
    <row r="2903" spans="3:7" x14ac:dyDescent="0.25">
      <c r="C2903" s="3">
        <v>6300.6455299999898</v>
      </c>
      <c r="D2903" s="4">
        <v>1.36940226824999</v>
      </c>
      <c r="F2903" s="3">
        <v>6300.6455299999898</v>
      </c>
      <c r="G2903" s="2">
        <v>-9.0528999347500001E-5</v>
      </c>
    </row>
    <row r="2904" spans="3:7" x14ac:dyDescent="0.25">
      <c r="C2904" s="3">
        <v>6300.4044679999897</v>
      </c>
      <c r="D2904" s="4">
        <v>1.36938215674999</v>
      </c>
      <c r="F2904" s="3">
        <v>6300.4044679999897</v>
      </c>
      <c r="G2904" s="2">
        <v>-1.159033868425E-4</v>
      </c>
    </row>
    <row r="2905" spans="3:7" x14ac:dyDescent="0.25">
      <c r="C2905" s="3">
        <v>6300.1634059999897</v>
      </c>
      <c r="D2905" s="4">
        <v>1.3693655295</v>
      </c>
      <c r="F2905" s="3">
        <v>6300.1634059999897</v>
      </c>
      <c r="G2905" s="2">
        <v>-1.41393387779999E-4</v>
      </c>
    </row>
    <row r="2906" spans="3:7" x14ac:dyDescent="0.25">
      <c r="C2906" s="3">
        <v>6299.9223430000002</v>
      </c>
      <c r="D2906" s="4">
        <v>1.36934800024999</v>
      </c>
      <c r="F2906" s="3">
        <v>6299.9223430000002</v>
      </c>
      <c r="G2906" s="2">
        <v>-1.72787737754999E-4</v>
      </c>
    </row>
    <row r="2907" spans="3:7" x14ac:dyDescent="0.25">
      <c r="C2907" s="3">
        <v>6299.6812810000001</v>
      </c>
      <c r="D2907" s="4">
        <v>1.3693221922500001</v>
      </c>
      <c r="F2907" s="3">
        <v>6299.6812810000001</v>
      </c>
      <c r="G2907" s="2">
        <v>-2.1149417405E-4</v>
      </c>
    </row>
    <row r="2908" spans="3:7" x14ac:dyDescent="0.25">
      <c r="C2908" s="3">
        <v>6299.4402190000001</v>
      </c>
      <c r="D2908" s="4">
        <v>1.369279887</v>
      </c>
      <c r="F2908" s="3">
        <v>6299.4402190000001</v>
      </c>
      <c r="G2908" s="2">
        <v>-2.5273852174999902E-4</v>
      </c>
    </row>
    <row r="2909" spans="3:7" x14ac:dyDescent="0.25">
      <c r="C2909" s="3">
        <v>6299.1991559999897</v>
      </c>
      <c r="D2909" s="4">
        <v>1.3692177617500001</v>
      </c>
      <c r="F2909" s="3">
        <v>6299.1991559999897</v>
      </c>
      <c r="G2909" s="2">
        <v>-2.86641611574999E-4</v>
      </c>
    </row>
    <row r="2910" spans="3:7" x14ac:dyDescent="0.25">
      <c r="C2910" s="3">
        <v>6298.9580939999896</v>
      </c>
      <c r="D2910" s="4">
        <v>1.3691384332500001</v>
      </c>
      <c r="F2910" s="3">
        <v>6298.9580939999896</v>
      </c>
      <c r="G2910" s="2">
        <v>-3.0187034057499901E-4</v>
      </c>
    </row>
    <row r="2911" spans="3:7" x14ac:dyDescent="0.25">
      <c r="C2911" s="3">
        <v>6298.7170319999896</v>
      </c>
      <c r="D2911" s="4">
        <v>1.3690520957500001</v>
      </c>
      <c r="F2911" s="3">
        <v>6298.7170319999896</v>
      </c>
      <c r="G2911" s="2">
        <v>-2.8999032149999899E-4</v>
      </c>
    </row>
    <row r="2912" spans="3:7" x14ac:dyDescent="0.25">
      <c r="C2912" s="3">
        <v>6298.4759700000004</v>
      </c>
      <c r="D2912" s="4">
        <v>1.3689713852500001</v>
      </c>
      <c r="F2912" s="3">
        <v>6298.4759700000004</v>
      </c>
      <c r="G2912" s="2">
        <v>-2.4988701352499998E-4</v>
      </c>
    </row>
    <row r="2913" spans="3:7" x14ac:dyDescent="0.25">
      <c r="C2913" s="3">
        <v>6298.234907</v>
      </c>
      <c r="D2913" s="4">
        <v>1.3689081547499999</v>
      </c>
      <c r="F2913" s="3">
        <v>6298.234907</v>
      </c>
      <c r="G2913" s="2">
        <v>-1.8707599712500001E-4</v>
      </c>
    </row>
    <row r="2914" spans="3:7" x14ac:dyDescent="0.25">
      <c r="C2914" s="3">
        <v>6297.99384499999</v>
      </c>
      <c r="D2914" s="4">
        <v>1.368868049</v>
      </c>
      <c r="F2914" s="3">
        <v>6297.99384499999</v>
      </c>
      <c r="G2914" s="2">
        <v>-1.12950879625E-4</v>
      </c>
    </row>
    <row r="2915" spans="3:7" x14ac:dyDescent="0.25">
      <c r="C2915" s="3">
        <v>6297.7527829999899</v>
      </c>
      <c r="D2915" s="4">
        <v>1.3688492532499901</v>
      </c>
      <c r="F2915" s="3">
        <v>6297.7527829999899</v>
      </c>
      <c r="G2915" s="2">
        <v>-3.7808931117499897E-5</v>
      </c>
    </row>
    <row r="2916" spans="3:7" x14ac:dyDescent="0.25">
      <c r="C2916" s="3">
        <v>6297.5117200000004</v>
      </c>
      <c r="D2916" s="4">
        <v>1.36884526175</v>
      </c>
      <c r="F2916" s="3">
        <v>6297.5117200000004</v>
      </c>
      <c r="G2916" s="2">
        <v>3.2270586894249902E-5</v>
      </c>
    </row>
    <row r="2917" spans="3:7" x14ac:dyDescent="0.25">
      <c r="C2917" s="3">
        <v>6297.2706580000004</v>
      </c>
      <c r="D2917" s="4">
        <v>1.3688490307499901</v>
      </c>
      <c r="F2917" s="3">
        <v>6297.2706580000004</v>
      </c>
      <c r="G2917" s="2">
        <v>9.800111914375E-5</v>
      </c>
    </row>
    <row r="2918" spans="3:7" x14ac:dyDescent="0.25">
      <c r="C2918" s="3">
        <v>6297.0295960000003</v>
      </c>
      <c r="D2918" s="4">
        <v>1.3688577785</v>
      </c>
      <c r="F2918" s="3">
        <v>6297.0295960000003</v>
      </c>
      <c r="G2918" s="2">
        <v>1.64588866395E-4</v>
      </c>
    </row>
    <row r="2919" spans="3:7" x14ac:dyDescent="0.25">
      <c r="C2919" s="3">
        <v>6296.7885329999899</v>
      </c>
      <c r="D2919" s="4">
        <v>1.36887526699999</v>
      </c>
      <c r="F2919" s="3">
        <v>6296.7885329999899</v>
      </c>
      <c r="G2919" s="2">
        <v>2.3813600653749899E-4</v>
      </c>
    </row>
    <row r="2920" spans="3:7" x14ac:dyDescent="0.25">
      <c r="C2920" s="3">
        <v>6296.5474709999899</v>
      </c>
      <c r="D2920" s="4">
        <v>1.3689113047499999</v>
      </c>
      <c r="F2920" s="3">
        <v>6296.5474709999899</v>
      </c>
      <c r="G2920" s="2">
        <v>3.1957477630024998E-4</v>
      </c>
    </row>
    <row r="2921" spans="3:7" x14ac:dyDescent="0.25">
      <c r="C2921" s="3">
        <v>6296.3064089999898</v>
      </c>
      <c r="D2921" s="4">
        <v>1.3689761817499899</v>
      </c>
      <c r="F2921" s="3">
        <v>6296.3064089999898</v>
      </c>
      <c r="G2921" s="2">
        <v>4.0156251322150002E-4</v>
      </c>
    </row>
    <row r="2922" spans="3:7" x14ac:dyDescent="0.25">
      <c r="C2922" s="3">
        <v>6296.0653460000003</v>
      </c>
      <c r="D2922" s="4">
        <v>1.3690754629999899</v>
      </c>
      <c r="F2922" s="3">
        <v>6296.0653460000003</v>
      </c>
      <c r="G2922" s="2">
        <v>4.6915428446249902E-4</v>
      </c>
    </row>
    <row r="2923" spans="3:7" x14ac:dyDescent="0.25">
      <c r="C2923" s="3">
        <v>6295.8242840000003</v>
      </c>
      <c r="D2923" s="4">
        <v>1.3692047387499999</v>
      </c>
      <c r="F2923" s="3">
        <v>6295.8242840000003</v>
      </c>
      <c r="G2923" s="2">
        <v>5.0350811730999901E-4</v>
      </c>
    </row>
    <row r="2924" spans="3:7" x14ac:dyDescent="0.25">
      <c r="C2924" s="3">
        <v>6295.5832220000002</v>
      </c>
      <c r="D2924" s="4">
        <v>1.3693487554999899</v>
      </c>
      <c r="F2924" s="3">
        <v>6295.5832220000002</v>
      </c>
      <c r="G2924" s="2">
        <v>4.8929591694500001E-4</v>
      </c>
    </row>
    <row r="2925" spans="3:7" x14ac:dyDescent="0.25">
      <c r="C2925" s="3">
        <v>6295.3421600000001</v>
      </c>
      <c r="D2925" s="4">
        <v>1.3694843747499901</v>
      </c>
      <c r="F2925" s="3">
        <v>6295.3421600000001</v>
      </c>
      <c r="G2925" s="2">
        <v>4.19689616115E-4</v>
      </c>
    </row>
    <row r="2926" spans="3:7" x14ac:dyDescent="0.25">
      <c r="C2926" s="3">
        <v>6295.1010969999897</v>
      </c>
      <c r="D2926" s="4">
        <v>1.3695860712499901</v>
      </c>
      <c r="F2926" s="3">
        <v>6295.1010969999897</v>
      </c>
      <c r="G2926" s="2">
        <v>3.0161324792999901E-4</v>
      </c>
    </row>
    <row r="2927" spans="3:7" x14ac:dyDescent="0.25">
      <c r="C2927" s="3">
        <v>6294.8600349999897</v>
      </c>
      <c r="D2927" s="4">
        <v>1.3696352780000001</v>
      </c>
      <c r="F2927" s="3">
        <v>6294.8600349999897</v>
      </c>
      <c r="G2927" s="2">
        <v>1.53478695525E-4</v>
      </c>
    </row>
    <row r="2928" spans="3:7" x14ac:dyDescent="0.25">
      <c r="C2928" s="3">
        <v>6294.6189729999896</v>
      </c>
      <c r="D2928" s="4">
        <v>1.3696227917499899</v>
      </c>
      <c r="F2928" s="3">
        <v>6294.6189729999896</v>
      </c>
      <c r="G2928" s="2">
        <v>9.9701527499999807E-7</v>
      </c>
    </row>
    <row r="2929" spans="3:7" x14ac:dyDescent="0.25">
      <c r="C2929" s="3">
        <v>6294.3779100000002</v>
      </c>
      <c r="D2929" s="4">
        <v>1.3695544264999899</v>
      </c>
      <c r="F2929" s="3">
        <v>6294.3779100000002</v>
      </c>
      <c r="G2929" s="2">
        <v>-1.2816988169999901E-4</v>
      </c>
    </row>
    <row r="2930" spans="3:7" x14ac:dyDescent="0.25">
      <c r="C2930" s="3">
        <v>6294.1368480000001</v>
      </c>
      <c r="D2930" s="4">
        <v>1.3694469057500001</v>
      </c>
      <c r="F2930" s="3">
        <v>6294.1368480000001</v>
      </c>
      <c r="G2930" s="2">
        <v>-2.144267468E-4</v>
      </c>
    </row>
    <row r="2931" spans="3:7" x14ac:dyDescent="0.25">
      <c r="C2931" s="3">
        <v>6293.895786</v>
      </c>
      <c r="D2931" s="4">
        <v>1.36932308199999</v>
      </c>
      <c r="F2931" s="3">
        <v>6293.895786</v>
      </c>
      <c r="G2931" s="2">
        <v>-2.4691868887500001E-4</v>
      </c>
    </row>
    <row r="2932" spans="3:7" x14ac:dyDescent="0.25">
      <c r="C2932" s="3">
        <v>6293.6547229999896</v>
      </c>
      <c r="D2932" s="4">
        <v>1.3692075422500001</v>
      </c>
      <c r="F2932" s="3">
        <v>6293.6547229999896</v>
      </c>
      <c r="G2932" s="2">
        <v>-2.2723089962499999E-4</v>
      </c>
    </row>
    <row r="2933" spans="3:7" x14ac:dyDescent="0.25">
      <c r="C2933" s="3">
        <v>6293.4136609999896</v>
      </c>
      <c r="D2933" s="4">
        <v>1.36911981599999</v>
      </c>
      <c r="F2933" s="3">
        <v>6293.4136609999896</v>
      </c>
      <c r="G2933" s="2">
        <v>-1.66595811225E-4</v>
      </c>
    </row>
    <row r="2934" spans="3:7" x14ac:dyDescent="0.25">
      <c r="C2934" s="3">
        <v>6293.1725990000004</v>
      </c>
      <c r="D2934" s="4">
        <v>1.3690720217500001</v>
      </c>
      <c r="F2934" s="3">
        <v>6293.1725990000004</v>
      </c>
      <c r="G2934" s="2">
        <v>-8.2867859124999906E-5</v>
      </c>
    </row>
    <row r="2935" spans="3:7" x14ac:dyDescent="0.25">
      <c r="C2935" s="3">
        <v>6292.9315360000001</v>
      </c>
      <c r="D2935" s="4">
        <v>1.36906648924999</v>
      </c>
      <c r="F2935" s="3">
        <v>6292.9315360000001</v>
      </c>
      <c r="G2935" s="2">
        <v>4.1357396749999798E-6</v>
      </c>
    </row>
    <row r="2936" spans="3:7" x14ac:dyDescent="0.25">
      <c r="C2936" s="3">
        <v>6292.69047399999</v>
      </c>
      <c r="D2936" s="4">
        <v>1.36909699225</v>
      </c>
      <c r="F2936" s="3">
        <v>6292.69047399999</v>
      </c>
      <c r="G2936" s="2">
        <v>7.7143887374999995E-5</v>
      </c>
    </row>
    <row r="2937" spans="3:7" x14ac:dyDescent="0.25">
      <c r="C2937" s="3">
        <v>6292.4494119999899</v>
      </c>
      <c r="D2937" s="4">
        <v>1.36915142125</v>
      </c>
      <c r="F2937" s="3">
        <v>6292.4494119999899</v>
      </c>
      <c r="G2937" s="2">
        <v>1.2496662864499899E-4</v>
      </c>
    </row>
    <row r="2938" spans="3:7" x14ac:dyDescent="0.25">
      <c r="C2938" s="3">
        <v>6292.2083499999899</v>
      </c>
      <c r="D2938" s="4">
        <v>1.3692157725</v>
      </c>
      <c r="F2938" s="3">
        <v>6292.2083499999899</v>
      </c>
      <c r="G2938" s="2">
        <v>1.4330500420000001E-4</v>
      </c>
    </row>
    <row r="2939" spans="3:7" x14ac:dyDescent="0.25">
      <c r="C2939" s="3">
        <v>6291.9672870000004</v>
      </c>
      <c r="D2939" s="4">
        <v>1.3692770332499899</v>
      </c>
      <c r="F2939" s="3">
        <v>6291.9672870000004</v>
      </c>
      <c r="G2939" s="2">
        <v>1.3451797097499901E-4</v>
      </c>
    </row>
    <row r="2940" spans="3:7" x14ac:dyDescent="0.25">
      <c r="C2940" s="3">
        <v>6291.7262250000003</v>
      </c>
      <c r="D2940" s="4">
        <v>1.3693263662499899</v>
      </c>
      <c r="F2940" s="3">
        <v>6291.7262250000003</v>
      </c>
      <c r="G2940" s="2">
        <v>1.05918370599999E-4</v>
      </c>
    </row>
    <row r="2941" spans="3:7" x14ac:dyDescent="0.25">
      <c r="C2941" s="3">
        <v>6291.4851630000003</v>
      </c>
      <c r="D2941" s="4">
        <v>1.36936070999999</v>
      </c>
      <c r="F2941" s="3">
        <v>6291.4851630000003</v>
      </c>
      <c r="G2941" s="2">
        <v>6.6362372392500001E-5</v>
      </c>
    </row>
    <row r="2942" spans="3:7" x14ac:dyDescent="0.25">
      <c r="C2942" s="3">
        <v>6291.2440999999899</v>
      </c>
      <c r="D2942" s="4">
        <v>1.369381519</v>
      </c>
      <c r="F2942" s="3">
        <v>6291.2440999999899</v>
      </c>
      <c r="G2942" s="2">
        <v>2.2714040674999999E-5</v>
      </c>
    </row>
    <row r="2943" spans="3:7" x14ac:dyDescent="0.25">
      <c r="C2943" s="3">
        <v>6291.0030379999898</v>
      </c>
      <c r="D2943" s="4">
        <v>1.36939263899999</v>
      </c>
      <c r="F2943" s="3">
        <v>6291.0030379999898</v>
      </c>
      <c r="G2943" s="2">
        <v>-2.1549147474999999E-5</v>
      </c>
    </row>
    <row r="2944" spans="3:7" x14ac:dyDescent="0.25">
      <c r="C2944" s="3">
        <v>6290.7619759999898</v>
      </c>
      <c r="D2944" s="4">
        <v>1.36939724749999</v>
      </c>
      <c r="F2944" s="3">
        <v>6290.7619759999898</v>
      </c>
      <c r="G2944" s="2">
        <v>-6.7080885824999996E-5</v>
      </c>
    </row>
    <row r="2945" spans="3:7" x14ac:dyDescent="0.25">
      <c r="C2945" s="3">
        <v>6290.5209130000003</v>
      </c>
      <c r="D2945" s="4">
        <v>1.3693956825</v>
      </c>
      <c r="F2945" s="3">
        <v>6290.5209130000003</v>
      </c>
      <c r="G2945" s="2">
        <v>-1.16426555775E-4</v>
      </c>
    </row>
    <row r="2946" spans="3:7" x14ac:dyDescent="0.25">
      <c r="C2946" s="3">
        <v>6290.2798510000002</v>
      </c>
      <c r="D2946" s="4">
        <v>1.3693841814999901</v>
      </c>
      <c r="F2946" s="3">
        <v>6290.2798510000002</v>
      </c>
      <c r="G2946" s="2">
        <v>-1.72113745375E-4</v>
      </c>
    </row>
    <row r="2947" spans="3:7" x14ac:dyDescent="0.25">
      <c r="C2947" s="3">
        <v>6290.0387890000002</v>
      </c>
      <c r="D2947" s="4">
        <v>1.369356086</v>
      </c>
      <c r="F2947" s="3">
        <v>6290.0387890000002</v>
      </c>
      <c r="G2947" s="2">
        <v>-2.3203792905E-4</v>
      </c>
    </row>
    <row r="2948" spans="3:7" x14ac:dyDescent="0.25">
      <c r="C2948" s="3">
        <v>6289.7977259999898</v>
      </c>
      <c r="D2948" s="4">
        <v>1.36930616424999</v>
      </c>
      <c r="F2948" s="3">
        <v>6289.7977259999898</v>
      </c>
      <c r="G2948" s="2">
        <v>-2.89150258274999E-4</v>
      </c>
    </row>
    <row r="2949" spans="3:7" x14ac:dyDescent="0.25">
      <c r="C2949" s="3">
        <v>6289.5566639999897</v>
      </c>
      <c r="D2949" s="4">
        <v>1.36923390749999</v>
      </c>
      <c r="F2949" s="3">
        <v>6289.5566639999897</v>
      </c>
      <c r="G2949" s="2">
        <v>-3.3210733342499898E-4</v>
      </c>
    </row>
    <row r="2950" spans="3:7" x14ac:dyDescent="0.25">
      <c r="C2950" s="3">
        <v>6289.3156019999897</v>
      </c>
      <c r="D2950" s="4">
        <v>1.3691461274999901</v>
      </c>
      <c r="F2950" s="3">
        <v>6289.3156019999897</v>
      </c>
      <c r="G2950" s="2">
        <v>-3.5053555124999998E-4</v>
      </c>
    </row>
    <row r="2951" spans="3:7" x14ac:dyDescent="0.25">
      <c r="C2951" s="3">
        <v>6289.0745399999896</v>
      </c>
      <c r="D2951" s="4">
        <v>1.3690544280000001</v>
      </c>
      <c r="F2951" s="3">
        <v>6289.0745399999896</v>
      </c>
      <c r="G2951" s="2">
        <v>-3.3795477612499902E-4</v>
      </c>
    </row>
    <row r="2952" spans="3:7" x14ac:dyDescent="0.25">
      <c r="C2952" s="3">
        <v>6288.8334770000001</v>
      </c>
      <c r="D2952" s="4">
        <v>1.3689738585</v>
      </c>
      <c r="F2952" s="3">
        <v>6288.8334770000001</v>
      </c>
      <c r="G2952" s="2">
        <v>-2.9553465792499901E-4</v>
      </c>
    </row>
    <row r="2953" spans="3:7" x14ac:dyDescent="0.25">
      <c r="C2953" s="3">
        <v>6288.5924150000001</v>
      </c>
      <c r="D2953" s="4">
        <v>1.3689156440000001</v>
      </c>
      <c r="F2953" s="3">
        <v>6288.5924150000001</v>
      </c>
      <c r="G2953" s="2">
        <v>-2.3267644064999999E-4</v>
      </c>
    </row>
    <row r="2954" spans="3:7" x14ac:dyDescent="0.25">
      <c r="C2954" s="3">
        <v>6288.351353</v>
      </c>
      <c r="D2954" s="4">
        <v>1.3688844087500001</v>
      </c>
      <c r="F2954" s="3">
        <v>6288.351353</v>
      </c>
      <c r="G2954" s="2">
        <v>-1.6296441117500001E-4</v>
      </c>
    </row>
    <row r="2955" spans="3:7" x14ac:dyDescent="0.25">
      <c r="C2955" s="3">
        <v>6288.1102899999896</v>
      </c>
      <c r="D2955" s="4">
        <v>1.3688757057500001</v>
      </c>
      <c r="F2955" s="3">
        <v>6288.1102899999896</v>
      </c>
      <c r="G2955" s="2">
        <v>-9.97021285999999E-5</v>
      </c>
    </row>
    <row r="2956" spans="3:7" x14ac:dyDescent="0.25">
      <c r="C2956" s="3">
        <v>6287.8692279999896</v>
      </c>
      <c r="D2956" s="4">
        <v>1.368879127</v>
      </c>
      <c r="F2956" s="3">
        <v>6287.8692279999896</v>
      </c>
      <c r="G2956" s="2">
        <v>-4.9956769699999897E-5</v>
      </c>
    </row>
    <row r="2957" spans="3:7" x14ac:dyDescent="0.25">
      <c r="C2957" s="3">
        <v>6287.6281660000004</v>
      </c>
      <c r="D2957" s="4">
        <v>1.36888267949999</v>
      </c>
      <c r="F2957" s="3">
        <v>6287.6281660000004</v>
      </c>
      <c r="G2957" s="2">
        <v>-1.27078511999999E-5</v>
      </c>
    </row>
    <row r="2958" spans="3:7" x14ac:dyDescent="0.25">
      <c r="C2958" s="3">
        <v>6287.387103</v>
      </c>
      <c r="D2958" s="4">
        <v>1.3688791059999901</v>
      </c>
      <c r="F2958" s="3">
        <v>6287.387103</v>
      </c>
      <c r="G2958" s="2">
        <v>2.0787814574999899E-5</v>
      </c>
    </row>
    <row r="2959" spans="3:7" x14ac:dyDescent="0.25">
      <c r="C2959" s="3">
        <v>6287.14604099999</v>
      </c>
      <c r="D2959" s="4">
        <v>1.3688691524999901</v>
      </c>
      <c r="F2959" s="3">
        <v>6287.14604099999</v>
      </c>
      <c r="G2959" s="2">
        <v>6.1438345002500002E-5</v>
      </c>
    </row>
    <row r="2960" spans="3:7" x14ac:dyDescent="0.25">
      <c r="C2960" s="3">
        <v>6286.9049789999899</v>
      </c>
      <c r="D2960" s="4">
        <v>1.3688614662499901</v>
      </c>
      <c r="F2960" s="3">
        <v>6286.9049789999899</v>
      </c>
      <c r="G2960" s="2">
        <v>1.171127315975E-4</v>
      </c>
    </row>
    <row r="2961" spans="3:7" x14ac:dyDescent="0.25">
      <c r="C2961" s="3">
        <v>6286.6639160000004</v>
      </c>
      <c r="D2961" s="4">
        <v>1.3688683815</v>
      </c>
      <c r="F2961" s="3">
        <v>6286.6639160000004</v>
      </c>
      <c r="G2961" s="2">
        <v>1.8780994409249899E-4</v>
      </c>
    </row>
    <row r="2962" spans="3:7" x14ac:dyDescent="0.25">
      <c r="C2962" s="3">
        <v>6286.4228540000004</v>
      </c>
      <c r="D2962" s="4">
        <v>1.36890056324999</v>
      </c>
      <c r="F2962" s="3">
        <v>6286.4228540000004</v>
      </c>
      <c r="G2962" s="2">
        <v>2.6562634925999899E-4</v>
      </c>
    </row>
    <row r="2963" spans="3:7" x14ac:dyDescent="0.25">
      <c r="C2963" s="3">
        <v>6286.1817920000003</v>
      </c>
      <c r="D2963" s="4">
        <v>1.36896238349999</v>
      </c>
      <c r="F2963" s="3">
        <v>6286.1817920000003</v>
      </c>
      <c r="G2963" s="2">
        <v>3.3678565812500001E-4</v>
      </c>
    </row>
    <row r="2964" spans="3:7" x14ac:dyDescent="0.25">
      <c r="C2964" s="3">
        <v>6285.9407300000003</v>
      </c>
      <c r="D2964" s="4">
        <v>1.36904949899999</v>
      </c>
      <c r="F2964" s="3">
        <v>6285.9407300000003</v>
      </c>
      <c r="G2964" s="2">
        <v>3.86876953649999E-4</v>
      </c>
    </row>
    <row r="2965" spans="3:7" x14ac:dyDescent="0.25">
      <c r="C2965" s="3">
        <v>6285.6996669999899</v>
      </c>
      <c r="D2965" s="4">
        <v>1.3691502664999899</v>
      </c>
      <c r="F2965" s="3">
        <v>6285.6996669999899</v>
      </c>
      <c r="G2965" s="2">
        <v>4.06491567799999E-4</v>
      </c>
    </row>
    <row r="2966" spans="3:7" x14ac:dyDescent="0.25">
      <c r="C2966" s="3">
        <v>6285.4586049999898</v>
      </c>
      <c r="D2966" s="4">
        <v>1.3692514364999899</v>
      </c>
      <c r="F2966" s="3">
        <v>6285.4586049999898</v>
      </c>
      <c r="G2966" s="2">
        <v>3.9369236516000001E-4</v>
      </c>
    </row>
    <row r="2967" spans="3:7" x14ac:dyDescent="0.25">
      <c r="C2967" s="3">
        <v>6285.2175429999897</v>
      </c>
      <c r="D2967" s="4">
        <v>1.36934090475</v>
      </c>
      <c r="F2967" s="3">
        <v>6285.2175429999897</v>
      </c>
      <c r="G2967" s="2">
        <v>3.5219597912500002E-4</v>
      </c>
    </row>
    <row r="2968" spans="3:7" x14ac:dyDescent="0.25">
      <c r="C2968" s="3">
        <v>6284.9764800000003</v>
      </c>
      <c r="D2968" s="4">
        <v>1.36941127174999</v>
      </c>
      <c r="F2968" s="3">
        <v>6284.9764800000003</v>
      </c>
      <c r="G2968" s="2">
        <v>2.9069276569999901E-4</v>
      </c>
    </row>
    <row r="2969" spans="3:7" x14ac:dyDescent="0.25">
      <c r="C2969" s="3">
        <v>6284.7354180000002</v>
      </c>
      <c r="D2969" s="4">
        <v>1.3694602972500001</v>
      </c>
      <c r="F2969" s="3">
        <v>6284.7354180000002</v>
      </c>
      <c r="G2969" s="2">
        <v>2.1702394982499901E-4</v>
      </c>
    </row>
    <row r="2970" spans="3:7" x14ac:dyDescent="0.25">
      <c r="C2970" s="3">
        <v>6284.4943560000002</v>
      </c>
      <c r="D2970" s="4">
        <v>1.36948774724999</v>
      </c>
      <c r="F2970" s="3">
        <v>6284.4943560000002</v>
      </c>
      <c r="G2970" s="2">
        <v>1.3802043959999899E-4</v>
      </c>
    </row>
    <row r="2971" spans="3:7" x14ac:dyDescent="0.25">
      <c r="C2971" s="3">
        <v>6284.2532929999898</v>
      </c>
      <c r="D2971" s="4">
        <v>1.36949507349999</v>
      </c>
      <c r="F2971" s="3">
        <v>6284.2532929999898</v>
      </c>
      <c r="G2971" s="2">
        <v>5.83981015474999E-5</v>
      </c>
    </row>
    <row r="2972" spans="3:7" x14ac:dyDescent="0.25">
      <c r="C2972" s="3">
        <v>6284.0122309999897</v>
      </c>
      <c r="D2972" s="4">
        <v>1.3694826877499999</v>
      </c>
      <c r="F2972" s="3">
        <v>6284.0122309999897</v>
      </c>
      <c r="G2972" s="2">
        <v>-1.7984194424999899E-5</v>
      </c>
    </row>
    <row r="2973" spans="3:7" x14ac:dyDescent="0.25">
      <c r="C2973" s="3">
        <v>6283.7711689999896</v>
      </c>
      <c r="D2973" s="4">
        <v>1.3694510225000001</v>
      </c>
      <c r="F2973" s="3">
        <v>6283.7711689999896</v>
      </c>
      <c r="G2973" s="2">
        <v>-8.6262840400000006E-5</v>
      </c>
    </row>
    <row r="2974" spans="3:7" x14ac:dyDescent="0.25">
      <c r="C2974" s="3">
        <v>6283.5301060000002</v>
      </c>
      <c r="D2974" s="4">
        <v>1.3694022690000001</v>
      </c>
      <c r="F2974" s="3">
        <v>6283.5301060000002</v>
      </c>
      <c r="G2974" s="2">
        <v>-1.3958117285500001E-4</v>
      </c>
    </row>
    <row r="2975" spans="3:7" x14ac:dyDescent="0.25">
      <c r="C2975" s="3">
        <v>6283.2890440000001</v>
      </c>
      <c r="D2975" s="4">
        <v>1.36934317174999</v>
      </c>
      <c r="F2975" s="3">
        <v>6283.2890440000001</v>
      </c>
      <c r="G2975" s="2">
        <v>-1.7208012293500001E-4</v>
      </c>
    </row>
    <row r="2976" spans="3:7" x14ac:dyDescent="0.25">
      <c r="C2976" s="3">
        <v>6283.047982</v>
      </c>
      <c r="D2976" s="4">
        <v>1.3692825470000001</v>
      </c>
      <c r="F2976" s="3">
        <v>6283.047982</v>
      </c>
      <c r="G2976" s="2">
        <v>-1.8111447747999899E-4</v>
      </c>
    </row>
    <row r="2977" spans="3:7" x14ac:dyDescent="0.25">
      <c r="C2977" s="3">
        <v>6282.80691999999</v>
      </c>
      <c r="D2977" s="4">
        <v>1.3692313497499899</v>
      </c>
      <c r="F2977" s="3">
        <v>6282.80691999999</v>
      </c>
      <c r="G2977" s="2">
        <v>-1.6885660222499901E-4</v>
      </c>
    </row>
    <row r="2978" spans="3:7" x14ac:dyDescent="0.25">
      <c r="C2978" s="3">
        <v>6282.5658569999896</v>
      </c>
      <c r="D2978" s="4">
        <v>1.36919678275</v>
      </c>
      <c r="F2978" s="3">
        <v>6282.5658569999896</v>
      </c>
      <c r="G2978" s="2">
        <v>-1.4399461292499899E-4</v>
      </c>
    </row>
    <row r="2979" spans="3:7" x14ac:dyDescent="0.25">
      <c r="C2979" s="3">
        <v>6282.3247950000004</v>
      </c>
      <c r="D2979" s="4">
        <v>1.3691804489999999</v>
      </c>
      <c r="F2979" s="3">
        <v>6282.3247950000004</v>
      </c>
      <c r="G2979" s="2">
        <v>-1.16435515525E-4</v>
      </c>
    </row>
    <row r="2980" spans="3:7" x14ac:dyDescent="0.25">
      <c r="C2980" s="3">
        <v>6282.0837330000004</v>
      </c>
      <c r="D2980" s="4">
        <v>1.3691778692500001</v>
      </c>
      <c r="F2980" s="3">
        <v>6282.0837330000004</v>
      </c>
      <c r="G2980" s="2">
        <v>-9.5637214849999993E-5</v>
      </c>
    </row>
    <row r="2981" spans="3:7" x14ac:dyDescent="0.25">
      <c r="C2981" s="3">
        <v>6281.84266999999</v>
      </c>
      <c r="D2981" s="4">
        <v>1.3691802975</v>
      </c>
      <c r="F2981" s="3">
        <v>6281.84266999999</v>
      </c>
      <c r="G2981" s="2">
        <v>-8.4525828250000005E-5</v>
      </c>
    </row>
    <row r="2982" spans="3:7" x14ac:dyDescent="0.25">
      <c r="C2982" s="3">
        <v>6281.6016079999899</v>
      </c>
      <c r="D2982" s="4">
        <v>1.3691810684999901</v>
      </c>
      <c r="F2982" s="3">
        <v>6281.6016079999899</v>
      </c>
      <c r="G2982" s="2">
        <v>-8.0641395024999896E-5</v>
      </c>
    </row>
    <row r="2983" spans="3:7" x14ac:dyDescent="0.25">
      <c r="C2983" s="3">
        <v>6281.3605459999899</v>
      </c>
      <c r="D2983" s="4">
        <v>1.3691768042500001</v>
      </c>
      <c r="F2983" s="3">
        <v>6281.3605459999899</v>
      </c>
      <c r="G2983" s="2">
        <v>-7.7773605272499902E-5</v>
      </c>
    </row>
    <row r="2984" spans="3:7" x14ac:dyDescent="0.25">
      <c r="C2984" s="3">
        <v>6281.1194830000004</v>
      </c>
      <c r="D2984" s="4">
        <v>1.36917100075</v>
      </c>
      <c r="F2984" s="3">
        <v>6281.1194830000004</v>
      </c>
      <c r="G2984" s="2">
        <v>-6.9467773375000004E-5</v>
      </c>
    </row>
    <row r="2985" spans="3:7" x14ac:dyDescent="0.25">
      <c r="C2985" s="3">
        <v>6280.8784210000003</v>
      </c>
      <c r="D2985" s="4">
        <v>1.36917113</v>
      </c>
      <c r="F2985" s="3">
        <v>6280.8784210000003</v>
      </c>
      <c r="G2985" s="2">
        <v>-5.5005654085000002E-5</v>
      </c>
    </row>
    <row r="2986" spans="3:7" x14ac:dyDescent="0.25">
      <c r="C2986" s="3">
        <v>6280.6373590000003</v>
      </c>
      <c r="D2986" s="4">
        <v>1.36918317074999</v>
      </c>
      <c r="F2986" s="3">
        <v>6280.6373590000003</v>
      </c>
      <c r="G2986" s="2">
        <v>-4.0261478215749999E-5</v>
      </c>
    </row>
    <row r="2987" spans="3:7" x14ac:dyDescent="0.25">
      <c r="C2987" s="3">
        <v>6280.3962959999899</v>
      </c>
      <c r="D2987" s="4">
        <v>1.3692071349999899</v>
      </c>
      <c r="F2987" s="3">
        <v>6280.3962959999899</v>
      </c>
      <c r="G2987" s="2">
        <v>-3.4637304669999997E-5</v>
      </c>
    </row>
    <row r="2988" spans="3:7" x14ac:dyDescent="0.25">
      <c r="C2988" s="3">
        <v>6280.1552339999898</v>
      </c>
      <c r="D2988" s="4">
        <v>1.36923624025</v>
      </c>
      <c r="F2988" s="3">
        <v>6280.1552339999898</v>
      </c>
      <c r="G2988" s="2">
        <v>-4.6504337985E-5</v>
      </c>
    </row>
    <row r="2989" spans="3:7" x14ac:dyDescent="0.25">
      <c r="C2989" s="3">
        <v>6279.9141719999898</v>
      </c>
      <c r="D2989" s="4">
        <v>1.3692579034999901</v>
      </c>
      <c r="F2989" s="3">
        <v>6279.9141719999898</v>
      </c>
      <c r="G2989" s="2">
        <v>-7.8261222374999899E-5</v>
      </c>
    </row>
    <row r="2990" spans="3:7" x14ac:dyDescent="0.25">
      <c r="C2990" s="3">
        <v>6279.6731099999897</v>
      </c>
      <c r="D2990" s="4">
        <v>1.3692600562499899</v>
      </c>
      <c r="F2990" s="3">
        <v>6279.6731099999897</v>
      </c>
      <c r="G2990" s="2">
        <v>-1.2273688877499899E-4</v>
      </c>
    </row>
    <row r="2991" spans="3:7" x14ac:dyDescent="0.25">
      <c r="C2991" s="3">
        <v>6279.4320470000002</v>
      </c>
      <c r="D2991" s="4">
        <v>1.36923748199999</v>
      </c>
      <c r="F2991" s="3">
        <v>6279.4320470000002</v>
      </c>
      <c r="G2991" s="2">
        <v>-1.6629343859999899E-4</v>
      </c>
    </row>
    <row r="2992" spans="3:7" x14ac:dyDescent="0.25">
      <c r="C2992" s="3">
        <v>6279.1909850000002</v>
      </c>
      <c r="D2992" s="4">
        <v>1.36919436174999</v>
      </c>
      <c r="F2992" s="3">
        <v>6279.1909850000002</v>
      </c>
      <c r="G2992" s="2">
        <v>-1.9425255779999899E-4</v>
      </c>
    </row>
    <row r="2993" spans="3:7" x14ac:dyDescent="0.25">
      <c r="C2993" s="3">
        <v>6278.9499230000001</v>
      </c>
      <c r="D2993" s="4">
        <v>1.36914366325</v>
      </c>
      <c r="F2993" s="3">
        <v>6278.9499230000001</v>
      </c>
      <c r="G2993" s="2">
        <v>-1.96954325759999E-4</v>
      </c>
    </row>
    <row r="2994" spans="3:7" x14ac:dyDescent="0.25">
      <c r="C2994" s="3">
        <v>6278.7088599999897</v>
      </c>
      <c r="D2994" s="4">
        <v>1.3691022749999899</v>
      </c>
      <c r="F2994" s="3">
        <v>6278.7088599999897</v>
      </c>
      <c r="G2994" s="2">
        <v>-1.7557618177749999E-4</v>
      </c>
    </row>
    <row r="2995" spans="3:7" x14ac:dyDescent="0.25">
      <c r="C2995" s="3">
        <v>6278.4677979999897</v>
      </c>
      <c r="D2995" s="4">
        <v>1.36908176525</v>
      </c>
      <c r="F2995" s="3">
        <v>6278.4677979999897</v>
      </c>
      <c r="G2995" s="2">
        <v>-1.41942532337499E-4</v>
      </c>
    </row>
    <row r="2996" spans="3:7" x14ac:dyDescent="0.25">
      <c r="C2996" s="3">
        <v>6278.2267359999896</v>
      </c>
      <c r="D2996" s="4">
        <v>1.36908351724999</v>
      </c>
      <c r="F2996" s="3">
        <v>6278.2267359999896</v>
      </c>
      <c r="G2996" s="2">
        <v>-1.1218245951249901E-4</v>
      </c>
    </row>
    <row r="2997" spans="3:7" x14ac:dyDescent="0.25">
      <c r="C2997" s="3">
        <v>6277.9856730000001</v>
      </c>
      <c r="D2997" s="4">
        <v>1.3690977195</v>
      </c>
      <c r="F2997" s="3">
        <v>6277.9856730000001</v>
      </c>
      <c r="G2997" s="2">
        <v>-9.9482307612999899E-5</v>
      </c>
    </row>
    <row r="2998" spans="3:7" x14ac:dyDescent="0.25">
      <c r="C2998" s="3">
        <v>6277.7446110000001</v>
      </c>
      <c r="D2998" s="4">
        <v>1.3691081832500001</v>
      </c>
      <c r="F2998" s="3">
        <v>6277.7446110000001</v>
      </c>
      <c r="G2998" s="2">
        <v>-1.07016809652499E-4</v>
      </c>
    </row>
    <row r="2999" spans="3:7" x14ac:dyDescent="0.25">
      <c r="C2999" s="3">
        <v>6277.503549</v>
      </c>
      <c r="D2999" s="4">
        <v>1.3690999324999999</v>
      </c>
      <c r="F2999" s="3">
        <v>6277.503549</v>
      </c>
      <c r="G2999" s="2">
        <v>-1.2602555172749999E-4</v>
      </c>
    </row>
    <row r="3000" spans="3:7" x14ac:dyDescent="0.25">
      <c r="C3000" s="3">
        <v>6277.2624859999896</v>
      </c>
      <c r="D3000" s="4">
        <v>1.3690676225</v>
      </c>
      <c r="F3000" s="3">
        <v>6277.2624859999896</v>
      </c>
      <c r="G3000" s="2">
        <v>-1.3875441691000001E-4</v>
      </c>
    </row>
    <row r="3001" spans="3:7" x14ac:dyDescent="0.25">
      <c r="C3001" s="3">
        <v>6277.0214239999896</v>
      </c>
      <c r="D3001" s="4">
        <v>1.36901906974999</v>
      </c>
      <c r="F3001" s="3">
        <v>6277.0214239999896</v>
      </c>
      <c r="G3001" s="2">
        <v>-1.2729505312749999E-4</v>
      </c>
    </row>
    <row r="3002" spans="3:7" x14ac:dyDescent="0.25">
      <c r="C3002" s="3">
        <v>6276.7803620000004</v>
      </c>
      <c r="D3002" s="4">
        <v>1.3689731647500001</v>
      </c>
      <c r="F3002" s="3">
        <v>6276.7803620000004</v>
      </c>
      <c r="G3002" s="2">
        <v>-8.1656027949999905E-5</v>
      </c>
    </row>
    <row r="3003" spans="3:7" x14ac:dyDescent="0.25">
      <c r="C3003" s="3">
        <v>6276.5393000000004</v>
      </c>
      <c r="D3003" s="4">
        <v>1.3689523400000001</v>
      </c>
      <c r="F3003" s="3">
        <v>6276.5393000000004</v>
      </c>
      <c r="G3003" s="2">
        <v>-5.9875695999999796E-6</v>
      </c>
    </row>
    <row r="3004" spans="3:7" x14ac:dyDescent="0.25">
      <c r="C3004" s="3">
        <v>6276.29823699999</v>
      </c>
      <c r="D3004" s="4">
        <v>1.3689734437499901</v>
      </c>
      <c r="F3004" s="3">
        <v>6276.29823699999</v>
      </c>
      <c r="G3004" s="2">
        <v>8.2508946174999898E-5</v>
      </c>
    </row>
    <row r="3005" spans="3:7" x14ac:dyDescent="0.25">
      <c r="C3005" s="3">
        <v>6276.0571749999899</v>
      </c>
      <c r="D3005" s="4">
        <v>1.36904044499999</v>
      </c>
      <c r="F3005" s="3">
        <v>6276.0571749999899</v>
      </c>
      <c r="G3005" s="2">
        <v>1.5847055406999899E-4</v>
      </c>
    </row>
    <row r="3006" spans="3:7" x14ac:dyDescent="0.25">
      <c r="C3006" s="3">
        <v>6275.8161129999899</v>
      </c>
      <c r="D3006" s="4">
        <v>1.36914211974999</v>
      </c>
      <c r="F3006" s="3">
        <v>6275.8161129999899</v>
      </c>
      <c r="G3006" s="2">
        <v>1.9883268185749901E-4</v>
      </c>
    </row>
    <row r="3007" spans="3:7" x14ac:dyDescent="0.25">
      <c r="C3007" s="3">
        <v>6275.5750500000004</v>
      </c>
      <c r="D3007" s="4">
        <v>1.36925688525</v>
      </c>
      <c r="F3007" s="3">
        <v>6275.5750500000004</v>
      </c>
      <c r="G3007" s="2">
        <v>1.898293372925E-4</v>
      </c>
    </row>
    <row r="3008" spans="3:7" x14ac:dyDescent="0.25">
      <c r="C3008" s="3">
        <v>6275.3339880000003</v>
      </c>
      <c r="D3008" s="4">
        <v>1.3693593154999999</v>
      </c>
      <c r="F3008" s="3">
        <v>6275.3339880000003</v>
      </c>
      <c r="G3008" s="2">
        <v>1.3187384693749999E-4</v>
      </c>
    </row>
    <row r="3009" spans="3:7" x14ac:dyDescent="0.25">
      <c r="C3009" s="3">
        <v>6275.0929260000003</v>
      </c>
      <c r="D3009" s="4">
        <v>1.36943006199999</v>
      </c>
      <c r="F3009" s="3">
        <v>6275.0929260000003</v>
      </c>
      <c r="G3009" s="2">
        <v>3.7685482150000002E-5</v>
      </c>
    </row>
    <row r="3010" spans="3:7" x14ac:dyDescent="0.25">
      <c r="C3010" s="3">
        <v>6274.8518629999899</v>
      </c>
      <c r="D3010" s="4">
        <v>1.3694592937499901</v>
      </c>
      <c r="F3010" s="3">
        <v>6274.8518629999899</v>
      </c>
      <c r="G3010" s="2">
        <v>-7.4207903572500001E-5</v>
      </c>
    </row>
    <row r="3011" spans="3:7" x14ac:dyDescent="0.25">
      <c r="C3011" s="3">
        <v>6274.6108009999898</v>
      </c>
      <c r="D3011" s="4">
        <v>1.36944768349999</v>
      </c>
      <c r="F3011" s="3">
        <v>6274.6108009999898</v>
      </c>
      <c r="G3011" s="2">
        <v>-1.8504104903942499E-4</v>
      </c>
    </row>
    <row r="3012" spans="3:7" x14ac:dyDescent="0.25">
      <c r="C3012" s="3">
        <v>6274.3697389999897</v>
      </c>
      <c r="D3012" s="4">
        <v>1.3694033409999899</v>
      </c>
      <c r="F3012" s="3">
        <v>6274.3697389999897</v>
      </c>
      <c r="G3012" s="2">
        <v>-2.8140975215750001E-4</v>
      </c>
    </row>
    <row r="3013" spans="3:7" x14ac:dyDescent="0.25">
      <c r="C3013" s="3">
        <v>6274.1286760000003</v>
      </c>
      <c r="D3013" s="4">
        <v>1.369336965</v>
      </c>
      <c r="F3013" s="3">
        <v>6274.1286760000003</v>
      </c>
      <c r="G3013" s="2">
        <v>-3.570677551275E-4</v>
      </c>
    </row>
    <row r="3014" spans="3:7" x14ac:dyDescent="0.25">
      <c r="C3014" s="3">
        <v>6273.8876140000002</v>
      </c>
      <c r="D3014" s="4">
        <v>1.36925681499999</v>
      </c>
      <c r="F3014" s="3">
        <v>6273.8876140000002</v>
      </c>
      <c r="G3014" s="2">
        <v>-4.1148726707499898E-4</v>
      </c>
    </row>
    <row r="3015" spans="3:7" x14ac:dyDescent="0.25">
      <c r="C3015" s="3">
        <v>6273.6465520000002</v>
      </c>
      <c r="D3015" s="4">
        <v>1.3691675297499999</v>
      </c>
      <c r="F3015" s="3">
        <v>6273.6465520000002</v>
      </c>
      <c r="G3015" s="2">
        <v>-4.4530567379750001E-4</v>
      </c>
    </row>
    <row r="3016" spans="3:7" x14ac:dyDescent="0.25">
      <c r="C3016" s="3">
        <v>6273.4054900000001</v>
      </c>
      <c r="D3016" s="4">
        <v>1.36907173074999</v>
      </c>
      <c r="F3016" s="3">
        <v>6273.4054900000001</v>
      </c>
      <c r="G3016" s="2">
        <v>-4.5817601650249899E-4</v>
      </c>
    </row>
    <row r="3017" spans="3:7" x14ac:dyDescent="0.25">
      <c r="C3017" s="3">
        <v>6273.1644269999897</v>
      </c>
      <c r="D3017" s="4">
        <v>1.36897227274999</v>
      </c>
      <c r="F3017" s="3">
        <v>6273.1644269999897</v>
      </c>
      <c r="G3017" s="2">
        <v>-4.4752871415249901E-4</v>
      </c>
    </row>
    <row r="3018" spans="3:7" x14ac:dyDescent="0.25">
      <c r="C3018" s="3">
        <v>6272.9233649999896</v>
      </c>
      <c r="D3018" s="4">
        <v>1.36887480799999</v>
      </c>
      <c r="F3018" s="3">
        <v>6272.9233649999896</v>
      </c>
      <c r="G3018" s="2">
        <v>-4.1019763139999902E-4</v>
      </c>
    </row>
    <row r="3019" spans="3:7" x14ac:dyDescent="0.25">
      <c r="C3019" s="3">
        <v>6272.6823029999896</v>
      </c>
      <c r="D3019" s="4">
        <v>1.3687879834999901</v>
      </c>
      <c r="F3019" s="3">
        <v>6272.6823029999896</v>
      </c>
      <c r="G3019" s="2">
        <v>-3.4492813087500001E-4</v>
      </c>
    </row>
    <row r="3020" spans="3:7" x14ac:dyDescent="0.25">
      <c r="C3020" s="3">
        <v>6272.4412400000001</v>
      </c>
      <c r="D3020" s="4">
        <v>1.36872187425</v>
      </c>
      <c r="F3020" s="3">
        <v>6272.4412400000001</v>
      </c>
      <c r="G3020" s="2">
        <v>-2.5484245777500001E-4</v>
      </c>
    </row>
    <row r="3021" spans="3:7" x14ac:dyDescent="0.25">
      <c r="C3021" s="3">
        <v>6272.2001780000001</v>
      </c>
      <c r="D3021" s="4">
        <v>1.3686850049999999</v>
      </c>
      <c r="F3021" s="3">
        <v>6272.2001780000001</v>
      </c>
      <c r="G3021" s="2">
        <v>-1.4747033089999899E-4</v>
      </c>
    </row>
    <row r="3022" spans="3:7" x14ac:dyDescent="0.25">
      <c r="C3022" s="3">
        <v>6271.95911599999</v>
      </c>
      <c r="D3022" s="4">
        <v>1.36868256074999</v>
      </c>
      <c r="F3022" s="3">
        <v>6271.95911599999</v>
      </c>
      <c r="G3022" s="2">
        <v>-3.4124199975E-5</v>
      </c>
    </row>
    <row r="3023" spans="3:7" x14ac:dyDescent="0.25">
      <c r="C3023" s="3">
        <v>6271.7180529999896</v>
      </c>
      <c r="D3023" s="4">
        <v>1.368713721</v>
      </c>
      <c r="F3023" s="3">
        <v>6271.7180529999896</v>
      </c>
      <c r="G3023" s="2">
        <v>7.2777494999999904E-5</v>
      </c>
    </row>
    <row r="3024" spans="3:7" x14ac:dyDescent="0.25">
      <c r="C3024" s="3">
        <v>6271.4769910000005</v>
      </c>
      <c r="D3024" s="4">
        <v>1.36877367874999</v>
      </c>
      <c r="F3024" s="3">
        <v>6271.4769910000005</v>
      </c>
      <c r="G3024" s="2">
        <v>1.6330846079999999E-4</v>
      </c>
    </row>
    <row r="3025" spans="3:7" x14ac:dyDescent="0.25">
      <c r="C3025" s="3">
        <v>6271.2359290000004</v>
      </c>
      <c r="D3025" s="4">
        <v>1.36885483374999</v>
      </c>
      <c r="F3025" s="3">
        <v>6271.2359290000004</v>
      </c>
      <c r="G3025" s="2">
        <v>2.2961926819999899E-4</v>
      </c>
    </row>
    <row r="3026" spans="3:7" x14ac:dyDescent="0.25">
      <c r="C3026" s="3">
        <v>6270.994866</v>
      </c>
      <c r="D3026" s="4">
        <v>1.3689476730000001</v>
      </c>
      <c r="F3026" s="3">
        <v>6270.994866</v>
      </c>
      <c r="G3026" s="2">
        <v>2.6795922093999998E-4</v>
      </c>
    </row>
    <row r="3027" spans="3:7" x14ac:dyDescent="0.25">
      <c r="C3027" s="3">
        <v>6270.7538039999899</v>
      </c>
      <c r="D3027" s="4">
        <v>1.36904349349999</v>
      </c>
      <c r="F3027" s="3">
        <v>6270.7538039999899</v>
      </c>
      <c r="G3027" s="2">
        <v>2.772881501825E-4</v>
      </c>
    </row>
    <row r="3028" spans="3:7" x14ac:dyDescent="0.25">
      <c r="C3028" s="3">
        <v>6270.5127419999899</v>
      </c>
      <c r="D3028" s="4">
        <v>1.3691328832499901</v>
      </c>
      <c r="F3028" s="3">
        <v>6270.5127419999899</v>
      </c>
      <c r="G3028" s="2">
        <v>2.5897314304250001E-4</v>
      </c>
    </row>
    <row r="3029" spans="3:7" x14ac:dyDescent="0.25">
      <c r="C3029" s="3">
        <v>6270.2716799999898</v>
      </c>
      <c r="D3029" s="4">
        <v>1.3692082962500001</v>
      </c>
      <c r="F3029" s="3">
        <v>6270.2716799999898</v>
      </c>
      <c r="G3029" s="2">
        <v>2.181286822125E-4</v>
      </c>
    </row>
    <row r="3030" spans="3:7" x14ac:dyDescent="0.25">
      <c r="C3030" s="3">
        <v>6270.0306170000003</v>
      </c>
      <c r="D3030" s="4">
        <v>1.3692643465000001</v>
      </c>
      <c r="F3030" s="3">
        <v>6270.0306170000003</v>
      </c>
      <c r="G3030" s="2">
        <v>1.6080723063749899E-4</v>
      </c>
    </row>
    <row r="3031" spans="3:7" x14ac:dyDescent="0.25">
      <c r="C3031" s="3">
        <v>6269.7895550000003</v>
      </c>
      <c r="D3031" s="4">
        <v>1.3692975615</v>
      </c>
      <c r="F3031" s="3">
        <v>6269.7895550000003</v>
      </c>
      <c r="G3031" s="2">
        <v>9.5457329617499898E-5</v>
      </c>
    </row>
    <row r="3032" spans="3:7" x14ac:dyDescent="0.25">
      <c r="C3032" s="3">
        <v>6269.5484930000002</v>
      </c>
      <c r="D3032" s="4">
        <v>1.3693089649999901</v>
      </c>
      <c r="F3032" s="3">
        <v>6269.5484930000002</v>
      </c>
      <c r="G3032" s="2">
        <v>3.0928702584999903E-5</v>
      </c>
    </row>
    <row r="3033" spans="3:7" x14ac:dyDescent="0.25">
      <c r="C3033" s="3">
        <v>6269.3074299999898</v>
      </c>
      <c r="D3033" s="4">
        <v>1.3693030177500001</v>
      </c>
      <c r="F3033" s="3">
        <v>6269.3074299999898</v>
      </c>
      <c r="G3033" s="2">
        <v>-2.5657293225000001E-5</v>
      </c>
    </row>
    <row r="3034" spans="3:7" x14ac:dyDescent="0.25">
      <c r="C3034" s="3">
        <v>6269.0663679999898</v>
      </c>
      <c r="D3034" s="4">
        <v>1.3692869569999899</v>
      </c>
      <c r="F3034" s="3">
        <v>6269.0663679999898</v>
      </c>
      <c r="G3034" s="2">
        <v>-7.1001558497499895E-5</v>
      </c>
    </row>
    <row r="3035" spans="3:7" x14ac:dyDescent="0.25">
      <c r="C3035" s="3">
        <v>6268.8253059999897</v>
      </c>
      <c r="D3035" s="4">
        <v>1.3692670977499899</v>
      </c>
      <c r="F3035" s="3">
        <v>6268.8253059999897</v>
      </c>
      <c r="G3035" s="2">
        <v>-1.0642516094301E-4</v>
      </c>
    </row>
    <row r="3036" spans="3:7" x14ac:dyDescent="0.25">
      <c r="C3036" s="3">
        <v>6268.5842430000002</v>
      </c>
      <c r="D3036" s="4">
        <v>1.3692469997500001</v>
      </c>
      <c r="F3036" s="3">
        <v>6268.5842430000002</v>
      </c>
      <c r="G3036" s="2">
        <v>-1.3613853325249899E-4</v>
      </c>
    </row>
    <row r="3037" spans="3:7" x14ac:dyDescent="0.25">
      <c r="C3037" s="3">
        <v>6268.3431810000002</v>
      </c>
      <c r="D3037" s="4">
        <v>1.3692255659999899</v>
      </c>
      <c r="F3037" s="3">
        <v>6268.3431810000002</v>
      </c>
      <c r="G3037" s="2">
        <v>-1.6528170064999999E-4</v>
      </c>
    </row>
    <row r="3038" spans="3:7" x14ac:dyDescent="0.25">
      <c r="C3038" s="3">
        <v>6268.1021190000001</v>
      </c>
      <c r="D3038" s="4">
        <v>1.3691973307500001</v>
      </c>
      <c r="F3038" s="3">
        <v>6268.1021190000001</v>
      </c>
      <c r="G3038" s="2">
        <v>-1.9589610967499999E-4</v>
      </c>
    </row>
    <row r="3039" spans="3:7" x14ac:dyDescent="0.25">
      <c r="C3039" s="3">
        <v>6267.8610559999897</v>
      </c>
      <c r="D3039" s="4">
        <v>1.36915583824999</v>
      </c>
      <c r="F3039" s="3">
        <v>6267.8610559999897</v>
      </c>
      <c r="G3039" s="2">
        <v>-2.2421767264999999E-4</v>
      </c>
    </row>
    <row r="3040" spans="3:7" x14ac:dyDescent="0.25">
      <c r="C3040" s="3">
        <v>6267.6199939999897</v>
      </c>
      <c r="D3040" s="4">
        <v>1.3690979647499999</v>
      </c>
      <c r="F3040" s="3">
        <v>6267.6199939999897</v>
      </c>
      <c r="G3040" s="2">
        <v>-2.4114818037499901E-4</v>
      </c>
    </row>
    <row r="3041" spans="3:7" x14ac:dyDescent="0.25">
      <c r="C3041" s="3">
        <v>6267.3789319999896</v>
      </c>
      <c r="D3041" s="4">
        <v>1.36902735749999</v>
      </c>
      <c r="F3041" s="3">
        <v>6267.3789319999896</v>
      </c>
      <c r="G3041" s="2">
        <v>-2.3460041222499899E-4</v>
      </c>
    </row>
    <row r="3042" spans="3:7" x14ac:dyDescent="0.25">
      <c r="C3042" s="3">
        <v>6267.1378699999896</v>
      </c>
      <c r="D3042" s="4">
        <v>1.36895635125</v>
      </c>
      <c r="F3042" s="3">
        <v>6267.1378699999896</v>
      </c>
      <c r="G3042" s="2">
        <v>-1.9530864087500001E-4</v>
      </c>
    </row>
    <row r="3043" spans="3:7" x14ac:dyDescent="0.25">
      <c r="C3043" s="3">
        <v>6266.8968070000001</v>
      </c>
      <c r="D3043" s="4">
        <v>1.3689023924999899</v>
      </c>
      <c r="F3043" s="3">
        <v>6266.8968070000001</v>
      </c>
      <c r="G3043" s="2">
        <v>-1.216757673E-4</v>
      </c>
    </row>
    <row r="3044" spans="3:7" x14ac:dyDescent="0.25">
      <c r="C3044" s="3">
        <v>6266.655745</v>
      </c>
      <c r="D3044" s="4">
        <v>1.3688838429999901</v>
      </c>
      <c r="F3044" s="3">
        <v>6266.655745</v>
      </c>
      <c r="G3044" s="2">
        <v>-2.25841461249999E-5</v>
      </c>
    </row>
    <row r="3045" spans="3:7" x14ac:dyDescent="0.25">
      <c r="C3045" s="3">
        <v>6266.41468299999</v>
      </c>
      <c r="D3045" s="4">
        <v>1.36891239875</v>
      </c>
      <c r="F3045" s="3">
        <v>6266.41468299999</v>
      </c>
      <c r="G3045" s="2">
        <v>8.3109548374999903E-5</v>
      </c>
    </row>
    <row r="3046" spans="3:7" x14ac:dyDescent="0.25">
      <c r="C3046" s="3">
        <v>6266.1736199999896</v>
      </c>
      <c r="D3046" s="4">
        <v>1.3689890872499999</v>
      </c>
      <c r="F3046" s="3">
        <v>6266.1736199999896</v>
      </c>
      <c r="G3046" s="2">
        <v>1.7175476449999899E-4</v>
      </c>
    </row>
    <row r="3047" spans="3:7" x14ac:dyDescent="0.25">
      <c r="C3047" s="3">
        <v>6265.9325580000004</v>
      </c>
      <c r="D3047" s="4">
        <v>1.3691016535</v>
      </c>
      <c r="F3047" s="3">
        <v>6265.9325580000004</v>
      </c>
      <c r="G3047" s="2">
        <v>2.21225540962499E-4</v>
      </c>
    </row>
    <row r="3048" spans="3:7" x14ac:dyDescent="0.25">
      <c r="C3048" s="3">
        <v>6265.6914960000004</v>
      </c>
      <c r="D3048" s="4">
        <v>1.36922853799999</v>
      </c>
      <c r="F3048" s="3">
        <v>6265.6914960000004</v>
      </c>
      <c r="G3048" s="2">
        <v>2.1894380712499901E-4</v>
      </c>
    </row>
    <row r="3049" spans="3:7" x14ac:dyDescent="0.25">
      <c r="C3049" s="3">
        <v>6265.45043299999</v>
      </c>
      <c r="D3049" s="4">
        <v>1.3693447404999901</v>
      </c>
      <c r="F3049" s="3">
        <v>6265.45043299999</v>
      </c>
      <c r="G3049" s="2">
        <v>1.6384021775E-4</v>
      </c>
    </row>
    <row r="3050" spans="3:7" x14ac:dyDescent="0.25">
      <c r="C3050" s="3">
        <v>6265.2093709999899</v>
      </c>
      <c r="D3050" s="4">
        <v>1.36942804475</v>
      </c>
      <c r="F3050" s="3">
        <v>6265.2093709999899</v>
      </c>
      <c r="G3050" s="2">
        <v>6.7698778552499896E-5</v>
      </c>
    </row>
    <row r="3051" spans="3:7" x14ac:dyDescent="0.25">
      <c r="C3051" s="3">
        <v>6264.9683089999899</v>
      </c>
      <c r="D3051" s="4">
        <v>1.3694659327500001</v>
      </c>
      <c r="F3051" s="3">
        <v>6264.9683089999899</v>
      </c>
      <c r="G3051" s="2">
        <v>-4.9197720367500003E-5</v>
      </c>
    </row>
    <row r="3052" spans="3:7" x14ac:dyDescent="0.25">
      <c r="C3052" s="3">
        <v>6264.7272460000004</v>
      </c>
      <c r="D3052" s="4">
        <v>1.3694573377499999</v>
      </c>
      <c r="F3052" s="3">
        <v>6264.7272460000004</v>
      </c>
      <c r="G3052" s="2">
        <v>-1.6452588522250001E-4</v>
      </c>
    </row>
    <row r="3053" spans="3:7" x14ac:dyDescent="0.25">
      <c r="C3053" s="3">
        <v>6264.4861840000003</v>
      </c>
      <c r="D3053" s="4">
        <v>1.369411798</v>
      </c>
      <c r="F3053" s="3">
        <v>6264.4861840000003</v>
      </c>
      <c r="G3053" s="2">
        <v>-2.5975389355249902E-4</v>
      </c>
    </row>
    <row r="3054" spans="3:7" x14ac:dyDescent="0.25">
      <c r="C3054" s="3">
        <v>6264.2451220000003</v>
      </c>
      <c r="D3054" s="4">
        <v>1.3693449854999999</v>
      </c>
      <c r="F3054" s="3">
        <v>6264.2451220000003</v>
      </c>
      <c r="G3054" s="2">
        <v>-3.25146751549999E-4</v>
      </c>
    </row>
    <row r="3055" spans="3:7" x14ac:dyDescent="0.25">
      <c r="C3055" s="3">
        <v>6264.0040600000002</v>
      </c>
      <c r="D3055" s="4">
        <v>1.36927261874999</v>
      </c>
      <c r="F3055" s="3">
        <v>6264.0040600000002</v>
      </c>
      <c r="G3055" s="2">
        <v>-3.5973412490000002E-4</v>
      </c>
    </row>
    <row r="3056" spans="3:7" x14ac:dyDescent="0.25">
      <c r="C3056" s="3">
        <v>6263.7629969999898</v>
      </c>
      <c r="D3056" s="4">
        <v>1.3692072559999899</v>
      </c>
      <c r="F3056" s="3">
        <v>6263.7629969999898</v>
      </c>
      <c r="G3056" s="2">
        <v>-3.69451264224999E-4</v>
      </c>
    </row>
    <row r="3057" spans="3:7" x14ac:dyDescent="0.25">
      <c r="C3057" s="3">
        <v>6263.5219349999898</v>
      </c>
      <c r="D3057" s="4">
        <v>1.3691552712499899</v>
      </c>
      <c r="F3057" s="3">
        <v>6263.5219349999898</v>
      </c>
      <c r="G3057" s="2">
        <v>-3.6399585835E-4</v>
      </c>
    </row>
    <row r="3058" spans="3:7" x14ac:dyDescent="0.25">
      <c r="C3058" s="3">
        <v>6263.2808729999897</v>
      </c>
      <c r="D3058" s="4">
        <v>1.3691171667499999</v>
      </c>
      <c r="F3058" s="3">
        <v>6263.2808729999897</v>
      </c>
      <c r="G3058" s="2">
        <v>-3.5287974750749899E-4</v>
      </c>
    </row>
    <row r="3059" spans="3:7" x14ac:dyDescent="0.25">
      <c r="C3059" s="3">
        <v>6263.0398100000002</v>
      </c>
      <c r="D3059" s="4">
        <v>1.36908899475</v>
      </c>
      <c r="F3059" s="3">
        <v>6263.0398100000002</v>
      </c>
      <c r="G3059" s="2">
        <v>-3.4252496669749899E-4</v>
      </c>
    </row>
    <row r="3060" spans="3:7" x14ac:dyDescent="0.25">
      <c r="C3060" s="3">
        <v>6262.7987480000002</v>
      </c>
      <c r="D3060" s="4">
        <v>1.3690658657500001</v>
      </c>
      <c r="F3060" s="3">
        <v>6262.7987480000002</v>
      </c>
      <c r="G3060" s="2">
        <v>-3.3532717350749999E-4</v>
      </c>
    </row>
    <row r="3061" spans="3:7" x14ac:dyDescent="0.25">
      <c r="C3061" s="3">
        <v>6262.5576860000001</v>
      </c>
      <c r="D3061" s="4">
        <v>1.3690437224999901</v>
      </c>
      <c r="F3061" s="3">
        <v>6262.5576860000001</v>
      </c>
      <c r="G3061" s="2">
        <v>-3.3052533067749903E-4</v>
      </c>
    </row>
    <row r="3062" spans="3:7" x14ac:dyDescent="0.25">
      <c r="C3062" s="3">
        <v>6262.3166229999897</v>
      </c>
      <c r="D3062" s="4">
        <v>1.3690210825</v>
      </c>
      <c r="F3062" s="3">
        <v>6262.3166229999897</v>
      </c>
      <c r="G3062" s="2">
        <v>-3.2636618717575002E-4</v>
      </c>
    </row>
    <row r="3063" spans="3:7" x14ac:dyDescent="0.25">
      <c r="C3063" s="3">
        <v>6262.0755609999896</v>
      </c>
      <c r="D3063" s="4">
        <v>1.36899724599999</v>
      </c>
      <c r="F3063" s="3">
        <v>6262.0755609999896</v>
      </c>
      <c r="G3063" s="2">
        <v>-3.2129251183450001E-4</v>
      </c>
    </row>
    <row r="3064" spans="3:7" x14ac:dyDescent="0.25">
      <c r="C3064" s="3">
        <v>6261.8344989999896</v>
      </c>
      <c r="D3064" s="4">
        <v>1.3689730325</v>
      </c>
      <c r="F3064" s="3">
        <v>6261.8344989999896</v>
      </c>
      <c r="G3064" s="2">
        <v>-3.1450410191775002E-4</v>
      </c>
    </row>
    <row r="3065" spans="3:7" x14ac:dyDescent="0.25">
      <c r="C3065" s="3">
        <v>6261.5934360000001</v>
      </c>
      <c r="D3065" s="4">
        <v>1.3689478104999899</v>
      </c>
      <c r="F3065" s="3">
        <v>6261.5934360000001</v>
      </c>
      <c r="G3065" s="2">
        <v>-3.0613974575824902E-4</v>
      </c>
    </row>
    <row r="3066" spans="3:7" x14ac:dyDescent="0.25">
      <c r="C3066" s="3">
        <v>6261.3523740000001</v>
      </c>
      <c r="D3066" s="4">
        <v>1.3689214267500001</v>
      </c>
      <c r="F3066" s="3">
        <v>6261.3523740000001</v>
      </c>
      <c r="G3066" s="2">
        <v>-2.9542431280000001E-4</v>
      </c>
    </row>
    <row r="3067" spans="3:7" x14ac:dyDescent="0.25">
      <c r="C3067" s="3">
        <v>6261.11131199999</v>
      </c>
      <c r="D3067" s="4">
        <v>1.3688922689999901</v>
      </c>
      <c r="F3067" s="3">
        <v>6261.11131199999</v>
      </c>
      <c r="G3067" s="2">
        <v>-2.8170900700749901E-4</v>
      </c>
    </row>
    <row r="3068" spans="3:7" x14ac:dyDescent="0.25">
      <c r="C3068" s="3">
        <v>6260.8702499999899</v>
      </c>
      <c r="D3068" s="4">
        <v>1.36886012099999</v>
      </c>
      <c r="F3068" s="3">
        <v>6260.8702499999899</v>
      </c>
      <c r="G3068" s="2">
        <v>-2.6114443209250001E-4</v>
      </c>
    </row>
    <row r="3069" spans="3:7" x14ac:dyDescent="0.25">
      <c r="C3069" s="3">
        <v>6260.6291869999905</v>
      </c>
      <c r="D3069" s="4">
        <v>1.3688268875</v>
      </c>
      <c r="F3069" s="3">
        <v>6260.6291869999905</v>
      </c>
      <c r="G3069" s="2">
        <v>-2.3058338669999901E-4</v>
      </c>
    </row>
    <row r="3070" spans="3:7" x14ac:dyDescent="0.25">
      <c r="C3070" s="3">
        <v>6260.3881250000004</v>
      </c>
      <c r="D3070" s="4">
        <v>1.3687970807500001</v>
      </c>
      <c r="F3070" s="3">
        <v>6260.3881250000004</v>
      </c>
      <c r="G3070" s="2">
        <v>-1.8611170557499899E-4</v>
      </c>
    </row>
    <row r="3071" spans="3:7" x14ac:dyDescent="0.25">
      <c r="C3071" s="3">
        <v>6260.1470630000003</v>
      </c>
      <c r="D3071" s="4">
        <v>1.36877810624999</v>
      </c>
      <c r="F3071" s="3">
        <v>6260.1470630000003</v>
      </c>
      <c r="G3071" s="2">
        <v>-1.2776288475E-4</v>
      </c>
    </row>
    <row r="3072" spans="3:7" x14ac:dyDescent="0.25">
      <c r="C3072" s="3">
        <v>6259.9059999999899</v>
      </c>
      <c r="D3072" s="4">
        <v>1.3687773677499899</v>
      </c>
      <c r="F3072" s="3">
        <v>6259.9059999999899</v>
      </c>
      <c r="G3072" s="2">
        <v>-5.844446465E-5</v>
      </c>
    </row>
    <row r="3073" spans="3:7" x14ac:dyDescent="0.25">
      <c r="C3073" s="3">
        <v>6259.6649379999899</v>
      </c>
      <c r="D3073" s="4">
        <v>1.3688015675</v>
      </c>
      <c r="F3073" s="3">
        <v>6259.6649379999899</v>
      </c>
      <c r="G3073" s="2">
        <v>1.3386273349999999E-5</v>
      </c>
    </row>
    <row r="3074" spans="3:7" x14ac:dyDescent="0.25">
      <c r="C3074" s="3">
        <v>6259.4238759999898</v>
      </c>
      <c r="D3074" s="4">
        <v>1.368851507</v>
      </c>
      <c r="F3074" s="3">
        <v>6259.4238759999898</v>
      </c>
      <c r="G3074" s="2">
        <v>7.6593219700000004E-5</v>
      </c>
    </row>
    <row r="3075" spans="3:7" x14ac:dyDescent="0.25">
      <c r="C3075" s="3">
        <v>6259.1828130000004</v>
      </c>
      <c r="D3075" s="4">
        <v>1.3689232729999901</v>
      </c>
      <c r="F3075" s="3">
        <v>6259.1828130000004</v>
      </c>
      <c r="G3075" s="2">
        <v>1.19860944999999E-4</v>
      </c>
    </row>
    <row r="3076" spans="3:7" x14ac:dyDescent="0.25">
      <c r="C3076" s="3">
        <v>6258.9417510000003</v>
      </c>
      <c r="D3076" s="4">
        <v>1.3690063609999901</v>
      </c>
      <c r="F3076" s="3">
        <v>6258.9417510000003</v>
      </c>
      <c r="G3076" s="2">
        <v>1.3440883859999999E-4</v>
      </c>
    </row>
    <row r="3077" spans="3:7" x14ac:dyDescent="0.25">
      <c r="C3077" s="3">
        <v>6258.7006890000002</v>
      </c>
      <c r="D3077" s="4">
        <v>1.36908727149999</v>
      </c>
      <c r="F3077" s="3">
        <v>6258.7006890000002</v>
      </c>
      <c r="G3077" s="2">
        <v>1.18356670824999E-4</v>
      </c>
    </row>
    <row r="3078" spans="3:7" x14ac:dyDescent="0.25">
      <c r="C3078" s="3">
        <v>6258.4596259999898</v>
      </c>
      <c r="D3078" s="4">
        <v>1.3691534807500001</v>
      </c>
      <c r="F3078" s="3">
        <v>6258.4596259999898</v>
      </c>
      <c r="G3078" s="2">
        <v>7.6247203184999902E-5</v>
      </c>
    </row>
    <row r="3079" spans="3:7" x14ac:dyDescent="0.25">
      <c r="C3079" s="3">
        <v>6258.2185639999898</v>
      </c>
      <c r="D3079" s="4">
        <v>1.36919595299999</v>
      </c>
      <c r="F3079" s="3">
        <v>6258.2185639999898</v>
      </c>
      <c r="G3079" s="2">
        <v>1.8167789684999901E-5</v>
      </c>
    </row>
    <row r="3080" spans="3:7" x14ac:dyDescent="0.25">
      <c r="C3080" s="3">
        <v>6257.9775019999897</v>
      </c>
      <c r="D3080" s="4">
        <v>1.36921252424999</v>
      </c>
      <c r="F3080" s="3">
        <v>6257.9775019999897</v>
      </c>
      <c r="G3080" s="2">
        <v>-4.2506695576499999E-5</v>
      </c>
    </row>
    <row r="3081" spans="3:7" x14ac:dyDescent="0.25">
      <c r="C3081" s="3">
        <v>6257.7364399999897</v>
      </c>
      <c r="D3081" s="4">
        <v>1.3692081785000001</v>
      </c>
      <c r="F3081" s="3">
        <v>6257.7364399999897</v>
      </c>
      <c r="G3081" s="2">
        <v>-9.4455647857500004E-5</v>
      </c>
    </row>
    <row r="3082" spans="3:7" x14ac:dyDescent="0.25">
      <c r="C3082" s="3">
        <v>6257.4953770000002</v>
      </c>
      <c r="D3082" s="4">
        <v>1.36919220949999</v>
      </c>
      <c r="F3082" s="3">
        <v>6257.4953770000002</v>
      </c>
      <c r="G3082" s="2">
        <v>-1.3101353608749899E-4</v>
      </c>
    </row>
    <row r="3083" spans="3:7" x14ac:dyDescent="0.25">
      <c r="C3083" s="3">
        <v>6257.2543150000001</v>
      </c>
      <c r="D3083" s="4">
        <v>1.36917525775</v>
      </c>
      <c r="F3083" s="3">
        <v>6257.2543150000001</v>
      </c>
      <c r="G3083" s="2">
        <v>-1.517504700025E-4</v>
      </c>
    </row>
    <row r="3084" spans="3:7" x14ac:dyDescent="0.25">
      <c r="C3084" s="3">
        <v>6257.0132530000001</v>
      </c>
      <c r="D3084" s="4">
        <v>1.3691658069999899</v>
      </c>
      <c r="F3084" s="3">
        <v>6257.0132530000001</v>
      </c>
      <c r="G3084" s="2">
        <v>-1.6186432961250001E-4</v>
      </c>
    </row>
    <row r="3085" spans="3:7" x14ac:dyDescent="0.25">
      <c r="C3085" s="3">
        <v>6256.7721899999897</v>
      </c>
      <c r="D3085" s="4">
        <v>1.3691670252499999</v>
      </c>
      <c r="F3085" s="3">
        <v>6256.7721899999897</v>
      </c>
      <c r="G3085" s="2">
        <v>-1.7006516505249999E-4</v>
      </c>
    </row>
    <row r="3086" spans="3:7" x14ac:dyDescent="0.25">
      <c r="C3086" s="3">
        <v>6256.5311279999896</v>
      </c>
      <c r="D3086" s="4">
        <v>1.3691768495000001</v>
      </c>
      <c r="F3086" s="3">
        <v>6256.5311279999896</v>
      </c>
      <c r="G3086" s="2">
        <v>-1.8388981014500001E-4</v>
      </c>
    </row>
    <row r="3087" spans="3:7" x14ac:dyDescent="0.25">
      <c r="C3087" s="3">
        <v>6256.2900659999896</v>
      </c>
      <c r="D3087" s="4">
        <v>1.36918973224999</v>
      </c>
      <c r="F3087" s="3">
        <v>6256.2900659999896</v>
      </c>
      <c r="G3087" s="2">
        <v>-2.0873083604749899E-4</v>
      </c>
    </row>
    <row r="3088" spans="3:7" x14ac:dyDescent="0.25">
      <c r="C3088" s="3">
        <v>6256.0490030000001</v>
      </c>
      <c r="D3088" s="4">
        <v>1.3691982315</v>
      </c>
      <c r="F3088" s="3">
        <v>6256.0490030000001</v>
      </c>
      <c r="G3088" s="2">
        <v>-2.4503031622999898E-4</v>
      </c>
    </row>
    <row r="3089" spans="3:7" x14ac:dyDescent="0.25">
      <c r="C3089" s="3">
        <v>6255.807941</v>
      </c>
      <c r="D3089" s="4">
        <v>1.3691970872499999</v>
      </c>
      <c r="F3089" s="3">
        <v>6255.807941</v>
      </c>
      <c r="G3089" s="2">
        <v>-2.9003957998499901E-4</v>
      </c>
    </row>
    <row r="3090" spans="3:7" x14ac:dyDescent="0.25">
      <c r="C3090" s="3">
        <v>6255.56687899999</v>
      </c>
      <c r="D3090" s="4">
        <v>1.3691826252499899</v>
      </c>
      <c r="F3090" s="3">
        <v>6255.56687899999</v>
      </c>
      <c r="G3090" s="2">
        <v>-3.3917498995999899E-4</v>
      </c>
    </row>
    <row r="3091" spans="3:7" x14ac:dyDescent="0.25">
      <c r="C3091" s="3">
        <v>6255.3258159999896</v>
      </c>
      <c r="D3091" s="4">
        <v>1.36915432999999</v>
      </c>
      <c r="F3091" s="3">
        <v>6255.3258159999896</v>
      </c>
      <c r="G3091" s="2">
        <v>-3.8727817457749999E-4</v>
      </c>
    </row>
    <row r="3092" spans="3:7" x14ac:dyDescent="0.25">
      <c r="C3092" s="3">
        <v>6255.0847540000004</v>
      </c>
      <c r="D3092" s="4">
        <v>1.36911290824999</v>
      </c>
      <c r="F3092" s="3">
        <v>6255.0847540000004</v>
      </c>
      <c r="G3092" s="2">
        <v>-4.30610461367499E-4</v>
      </c>
    </row>
    <row r="3093" spans="3:7" x14ac:dyDescent="0.25">
      <c r="C3093" s="3">
        <v>6254.8436920000004</v>
      </c>
      <c r="D3093" s="4">
        <v>1.3690592772499901</v>
      </c>
      <c r="F3093" s="3">
        <v>6254.8436920000004</v>
      </c>
      <c r="G3093" s="2">
        <v>-4.6564316025749902E-4</v>
      </c>
    </row>
    <row r="3094" spans="3:7" x14ac:dyDescent="0.25">
      <c r="C3094" s="3">
        <v>6254.6026300000003</v>
      </c>
      <c r="D3094" s="4">
        <v>1.3689951815000001</v>
      </c>
      <c r="F3094" s="3">
        <v>6254.6026300000003</v>
      </c>
      <c r="G3094" s="2">
        <v>-4.8850099307000004E-4</v>
      </c>
    </row>
    <row r="3095" spans="3:7" x14ac:dyDescent="0.25">
      <c r="C3095" s="3">
        <v>6254.3615669999899</v>
      </c>
      <c r="D3095" s="4">
        <v>1.36892373699999</v>
      </c>
      <c r="F3095" s="3">
        <v>6254.3615669999899</v>
      </c>
      <c r="G3095" s="2">
        <v>-4.9557923981249897E-4</v>
      </c>
    </row>
    <row r="3096" spans="3:7" x14ac:dyDescent="0.25">
      <c r="C3096" s="3">
        <v>6254.1205049999899</v>
      </c>
      <c r="D3096" s="4">
        <v>1.3688493154999899</v>
      </c>
      <c r="F3096" s="3">
        <v>6254.1205049999899</v>
      </c>
      <c r="G3096" s="2">
        <v>-4.8345112021499999E-4</v>
      </c>
    </row>
    <row r="3097" spans="3:7" x14ac:dyDescent="0.25">
      <c r="C3097" s="3">
        <v>6253.8794429999898</v>
      </c>
      <c r="D3097" s="4">
        <v>1.368779022</v>
      </c>
      <c r="F3097" s="3">
        <v>6253.8794429999898</v>
      </c>
      <c r="G3097" s="2">
        <v>-4.4983790043849901E-4</v>
      </c>
    </row>
    <row r="3098" spans="3:7" x14ac:dyDescent="0.25">
      <c r="C3098" s="3">
        <v>6253.6383800000003</v>
      </c>
      <c r="D3098" s="4">
        <v>1.36872160274999</v>
      </c>
      <c r="F3098" s="3">
        <v>6253.6383800000003</v>
      </c>
      <c r="G3098" s="2">
        <v>-3.9633195448249899E-4</v>
      </c>
    </row>
    <row r="3099" spans="3:7" x14ac:dyDescent="0.25">
      <c r="C3099" s="3">
        <v>6253.3973180000003</v>
      </c>
      <c r="D3099" s="4">
        <v>1.3686848615</v>
      </c>
      <c r="F3099" s="3">
        <v>6253.3973180000003</v>
      </c>
      <c r="G3099" s="2">
        <v>-3.2875411894999997E-4</v>
      </c>
    </row>
    <row r="3100" spans="3:7" x14ac:dyDescent="0.25">
      <c r="C3100" s="3">
        <v>6253.1562560000002</v>
      </c>
      <c r="D3100" s="4">
        <v>1.36867381224999</v>
      </c>
      <c r="F3100" s="3">
        <v>6253.1562560000002</v>
      </c>
      <c r="G3100" s="2">
        <v>-2.5692161985000001E-4</v>
      </c>
    </row>
    <row r="3101" spans="3:7" x14ac:dyDescent="0.25">
      <c r="C3101" s="3">
        <v>6252.9151929999898</v>
      </c>
      <c r="D3101" s="4">
        <v>1.3686873934999999</v>
      </c>
      <c r="F3101" s="3">
        <v>6252.9151929999898</v>
      </c>
      <c r="G3101" s="2">
        <v>-1.92978619724999E-4</v>
      </c>
    </row>
    <row r="3102" spans="3:7" x14ac:dyDescent="0.25">
      <c r="C3102" s="3">
        <v>6252.6741309999898</v>
      </c>
      <c r="D3102" s="4">
        <v>1.3687182419999899</v>
      </c>
      <c r="F3102" s="3">
        <v>6252.6741309999898</v>
      </c>
      <c r="G3102" s="2">
        <v>-1.4644134695000001E-4</v>
      </c>
    </row>
    <row r="3103" spans="3:7" x14ac:dyDescent="0.25">
      <c r="C3103" s="3">
        <v>6252.4330689999897</v>
      </c>
      <c r="D3103" s="4">
        <v>1.36875554025</v>
      </c>
      <c r="F3103" s="3">
        <v>6252.4330689999897</v>
      </c>
      <c r="G3103" s="2">
        <v>-1.21808333874999E-4</v>
      </c>
    </row>
    <row r="3104" spans="3:7" x14ac:dyDescent="0.25">
      <c r="C3104" s="3">
        <v>6252.1920060000002</v>
      </c>
      <c r="D3104" s="4">
        <v>1.36878783525</v>
      </c>
      <c r="F3104" s="3">
        <v>6252.1920060000002</v>
      </c>
      <c r="G3104" s="2">
        <v>-1.173718006E-4</v>
      </c>
    </row>
    <row r="3105" spans="3:7" x14ac:dyDescent="0.25">
      <c r="C3105" s="3">
        <v>6251.9509440000002</v>
      </c>
      <c r="D3105" s="4">
        <v>1.3688065467499899</v>
      </c>
      <c r="F3105" s="3">
        <v>6251.9509440000002</v>
      </c>
      <c r="G3105" s="2">
        <v>-1.25531049499999E-4</v>
      </c>
    </row>
    <row r="3106" spans="3:7" x14ac:dyDescent="0.25">
      <c r="C3106" s="3">
        <v>6251.7098820000001</v>
      </c>
      <c r="D3106" s="4">
        <v>1.3688096080000001</v>
      </c>
      <c r="F3106" s="3">
        <v>6251.7098820000001</v>
      </c>
      <c r="G3106" s="2">
        <v>-1.3559778319999899E-4</v>
      </c>
    </row>
    <row r="3107" spans="3:7" x14ac:dyDescent="0.25">
      <c r="C3107" s="3">
        <v>6251.4688200000001</v>
      </c>
      <c r="D3107" s="4">
        <v>1.36880093675</v>
      </c>
      <c r="F3107" s="3">
        <v>6251.4688200000001</v>
      </c>
      <c r="G3107" s="2">
        <v>-1.3898835727499899E-4</v>
      </c>
    </row>
    <row r="3108" spans="3:7" x14ac:dyDescent="0.25">
      <c r="C3108" s="3">
        <v>6251.2277569999897</v>
      </c>
      <c r="D3108" s="4">
        <v>1.368788127</v>
      </c>
      <c r="F3108" s="3">
        <v>6251.2277569999897</v>
      </c>
      <c r="G3108" s="2">
        <v>-1.3090679705E-4</v>
      </c>
    </row>
    <row r="3109" spans="3:7" x14ac:dyDescent="0.25">
      <c r="C3109" s="3">
        <v>6250.9866949999896</v>
      </c>
      <c r="D3109" s="4">
        <v>1.36877968174999</v>
      </c>
      <c r="F3109" s="3">
        <v>6250.9866949999896</v>
      </c>
      <c r="G3109" s="2">
        <v>-1.12617516574999E-4</v>
      </c>
    </row>
    <row r="3110" spans="3:7" x14ac:dyDescent="0.25">
      <c r="C3110" s="3">
        <v>6250.7456330000005</v>
      </c>
      <c r="D3110" s="4">
        <v>1.3687807777500001</v>
      </c>
      <c r="F3110" s="3">
        <v>6250.7456330000005</v>
      </c>
      <c r="G3110" s="2">
        <v>-8.9867242075000004E-5</v>
      </c>
    </row>
    <row r="3111" spans="3:7" x14ac:dyDescent="0.25">
      <c r="C3111" s="3">
        <v>6250.5045700000001</v>
      </c>
      <c r="D3111" s="4">
        <v>1.36879156725</v>
      </c>
      <c r="F3111" s="3">
        <v>6250.5045700000001</v>
      </c>
      <c r="G3111" s="2">
        <v>-7.00303241999999E-5</v>
      </c>
    </row>
    <row r="3112" spans="3:7" x14ac:dyDescent="0.25">
      <c r="C3112" s="3">
        <v>6250.263508</v>
      </c>
      <c r="D3112" s="4">
        <v>1.3688078065</v>
      </c>
      <c r="F3112" s="3">
        <v>6250.263508</v>
      </c>
      <c r="G3112" s="2">
        <v>-5.8090735475000002E-5</v>
      </c>
    </row>
    <row r="3113" spans="3:7" x14ac:dyDescent="0.25">
      <c r="C3113" s="3">
        <v>6250.0224459999899</v>
      </c>
      <c r="D3113" s="4">
        <v>1.3688232929999899</v>
      </c>
      <c r="F3113" s="3">
        <v>6250.0224459999899</v>
      </c>
      <c r="G3113" s="2">
        <v>-5.5581931824999901E-5</v>
      </c>
    </row>
    <row r="3114" spans="3:7" x14ac:dyDescent="0.25">
      <c r="C3114" s="3">
        <v>6249.7813829999895</v>
      </c>
      <c r="D3114" s="4">
        <v>1.36883246425</v>
      </c>
      <c r="F3114" s="3">
        <v>6249.7813829999895</v>
      </c>
      <c r="G3114" s="2">
        <v>-5.9071839249999998E-5</v>
      </c>
    </row>
    <row r="3115" spans="3:7" x14ac:dyDescent="0.25">
      <c r="C3115" s="3">
        <v>6249.5403210000004</v>
      </c>
      <c r="D3115" s="4">
        <v>1.36883378899999</v>
      </c>
      <c r="F3115" s="3">
        <v>6249.5403210000004</v>
      </c>
      <c r="G3115" s="2">
        <v>-6.3302048624999899E-5</v>
      </c>
    </row>
    <row r="3116" spans="3:7" x14ac:dyDescent="0.25">
      <c r="C3116" s="3">
        <v>6249.2992590000003</v>
      </c>
      <c r="D3116" s="4">
        <v>1.3688288465</v>
      </c>
      <c r="F3116" s="3">
        <v>6249.2992590000003</v>
      </c>
      <c r="G3116" s="2">
        <v>-6.2993017175E-5</v>
      </c>
    </row>
    <row r="3117" spans="3:7" x14ac:dyDescent="0.25">
      <c r="C3117" s="3">
        <v>6249.0581959999899</v>
      </c>
      <c r="D3117" s="4">
        <v>1.36882269</v>
      </c>
      <c r="F3117" s="3">
        <v>6249.0581959999899</v>
      </c>
      <c r="G3117" s="2">
        <v>-5.5623910999999998E-5</v>
      </c>
    </row>
    <row r="3118" spans="3:7" x14ac:dyDescent="0.25">
      <c r="C3118" s="3">
        <v>6248.8171339999899</v>
      </c>
      <c r="D3118" s="4">
        <v>1.3688199572499999</v>
      </c>
      <c r="F3118" s="3">
        <v>6248.8171339999899</v>
      </c>
      <c r="G3118" s="2">
        <v>-4.2485772324999897E-5</v>
      </c>
    </row>
    <row r="3119" spans="3:7" x14ac:dyDescent="0.25">
      <c r="C3119" s="3">
        <v>6248.5760719999898</v>
      </c>
      <c r="D3119" s="4">
        <v>1.3688233555</v>
      </c>
      <c r="F3119" s="3">
        <v>6248.5760719999898</v>
      </c>
      <c r="G3119" s="2">
        <v>-2.7564021266499899E-5</v>
      </c>
    </row>
    <row r="3120" spans="3:7" x14ac:dyDescent="0.25">
      <c r="C3120" s="3">
        <v>6248.3350099999898</v>
      </c>
      <c r="D3120" s="4">
        <v>1.3688317212499901</v>
      </c>
      <c r="F3120" s="3">
        <v>6248.3350099999898</v>
      </c>
      <c r="G3120" s="2">
        <v>-1.4948520869999901E-5</v>
      </c>
    </row>
    <row r="3121" spans="3:7" x14ac:dyDescent="0.25">
      <c r="C3121" s="3">
        <v>6248.0939470000003</v>
      </c>
      <c r="D3121" s="4">
        <v>1.3688422375</v>
      </c>
      <c r="F3121" s="3">
        <v>6248.0939470000003</v>
      </c>
      <c r="G3121" s="2">
        <v>-6.8582647749999897E-6</v>
      </c>
    </row>
    <row r="3122" spans="3:7" x14ac:dyDescent="0.25">
      <c r="C3122" s="3">
        <v>6247.8528850000002</v>
      </c>
      <c r="D3122" s="4">
        <v>1.368850686</v>
      </c>
      <c r="F3122" s="3">
        <v>6247.8528850000002</v>
      </c>
      <c r="G3122" s="2">
        <v>-2.7646024999999999E-6</v>
      </c>
    </row>
    <row r="3123" spans="3:7" x14ac:dyDescent="0.25">
      <c r="C3123" s="3">
        <v>6247.6118230000002</v>
      </c>
      <c r="D3123" s="4">
        <v>1.3688553592499899</v>
      </c>
      <c r="F3123" s="3">
        <v>6247.6118230000002</v>
      </c>
      <c r="G3123" s="2">
        <v>1.019817325E-6</v>
      </c>
    </row>
    <row r="3124" spans="3:7" x14ac:dyDescent="0.25">
      <c r="C3124" s="3">
        <v>6247.3707599999898</v>
      </c>
      <c r="D3124" s="4">
        <v>1.3688572134999999</v>
      </c>
      <c r="F3124" s="3">
        <v>6247.3707599999898</v>
      </c>
      <c r="G3124" s="2">
        <v>7.9457975774999902E-6</v>
      </c>
    </row>
    <row r="3125" spans="3:7" x14ac:dyDescent="0.25">
      <c r="C3125" s="3">
        <v>6247.1296979999897</v>
      </c>
      <c r="D3125" s="4">
        <v>1.36885983675</v>
      </c>
      <c r="F3125" s="3">
        <v>6247.1296979999897</v>
      </c>
      <c r="G3125" s="2">
        <v>2.0539188584999899E-5</v>
      </c>
    </row>
    <row r="3126" spans="3:7" x14ac:dyDescent="0.25">
      <c r="C3126" s="3">
        <v>6246.8886359999897</v>
      </c>
      <c r="D3126" s="4">
        <v>1.3688680645</v>
      </c>
      <c r="F3126" s="3">
        <v>6246.8886359999897</v>
      </c>
      <c r="G3126" s="2">
        <v>3.7880730016250002E-5</v>
      </c>
    </row>
    <row r="3127" spans="3:7" x14ac:dyDescent="0.25">
      <c r="C3127" s="3">
        <v>6246.6475730000002</v>
      </c>
      <c r="D3127" s="4">
        <v>1.3688853947499999</v>
      </c>
      <c r="F3127" s="3">
        <v>6246.6475730000002</v>
      </c>
      <c r="G3127" s="2">
        <v>5.5803933942499903E-5</v>
      </c>
    </row>
    <row r="3128" spans="3:7" x14ac:dyDescent="0.25">
      <c r="C3128" s="3">
        <v>6246.4065110000001</v>
      </c>
      <c r="D3128" s="4">
        <v>1.3689117067500001</v>
      </c>
      <c r="F3128" s="3">
        <v>6246.4065110000001</v>
      </c>
      <c r="G3128" s="2">
        <v>6.8261643474999903E-5</v>
      </c>
    </row>
    <row r="3129" spans="3:7" x14ac:dyDescent="0.25">
      <c r="C3129" s="3">
        <v>6246.1654490000001</v>
      </c>
      <c r="D3129" s="4">
        <v>1.3689431445</v>
      </c>
      <c r="F3129" s="3">
        <v>6246.1654490000001</v>
      </c>
      <c r="G3129" s="2">
        <v>7.0373633724999898E-5</v>
      </c>
    </row>
    <row r="3130" spans="3:7" x14ac:dyDescent="0.25">
      <c r="C3130" s="3">
        <v>6245.9243859999897</v>
      </c>
      <c r="D3130" s="4">
        <v>1.3689731430000001</v>
      </c>
      <c r="F3130" s="3">
        <v>6245.9243859999897</v>
      </c>
      <c r="G3130" s="2">
        <v>6.0353387774999898E-5</v>
      </c>
    </row>
    <row r="3131" spans="3:7" x14ac:dyDescent="0.25">
      <c r="C3131" s="3">
        <v>6245.6833239999896</v>
      </c>
      <c r="D3131" s="4">
        <v>1.36899556399999</v>
      </c>
      <c r="F3131" s="3">
        <v>6245.6833239999896</v>
      </c>
      <c r="G3131" s="2">
        <v>4.0903635449999997E-5</v>
      </c>
    </row>
    <row r="3132" spans="3:7" x14ac:dyDescent="0.25">
      <c r="C3132" s="3">
        <v>6245.4422619999896</v>
      </c>
      <c r="D3132" s="4">
        <v>1.36900647775</v>
      </c>
      <c r="F3132" s="3">
        <v>6245.4422619999896</v>
      </c>
      <c r="G3132" s="2">
        <v>1.7350899475000001E-5</v>
      </c>
    </row>
    <row r="3133" spans="3:7" x14ac:dyDescent="0.25">
      <c r="C3133" s="3">
        <v>6245.2012000000004</v>
      </c>
      <c r="D3133" s="4">
        <v>1.3690057867499901</v>
      </c>
      <c r="F3133" s="3">
        <v>6245.2012000000004</v>
      </c>
      <c r="G3133" s="2">
        <v>-2.7976916249999999E-6</v>
      </c>
    </row>
    <row r="3134" spans="3:7" x14ac:dyDescent="0.25">
      <c r="C3134" s="3">
        <v>6244.960137</v>
      </c>
      <c r="D3134" s="4">
        <v>1.36899815099999</v>
      </c>
      <c r="F3134" s="3">
        <v>6244.960137</v>
      </c>
      <c r="G3134" s="2">
        <v>-1.3942317175E-5</v>
      </c>
    </row>
    <row r="3135" spans="3:7" x14ac:dyDescent="0.25">
      <c r="C3135" s="3">
        <v>6244.71907499999</v>
      </c>
      <c r="D3135" s="4">
        <v>1.36898997425</v>
      </c>
      <c r="F3135" s="3">
        <v>6244.71907499999</v>
      </c>
      <c r="G3135" s="2">
        <v>-1.39507455E-5</v>
      </c>
    </row>
    <row r="3136" spans="3:7" x14ac:dyDescent="0.25">
      <c r="C3136" s="3">
        <v>6244.4780129999899</v>
      </c>
      <c r="D3136" s="4">
        <v>1.36898799675</v>
      </c>
      <c r="F3136" s="3">
        <v>6244.4780129999899</v>
      </c>
      <c r="G3136" s="2">
        <v>-4.3640939999999904E-6</v>
      </c>
    </row>
    <row r="3137" spans="3:7" x14ac:dyDescent="0.25">
      <c r="C3137" s="3">
        <v>6244.2369500000004</v>
      </c>
      <c r="D3137" s="4">
        <v>1.3689971224999999</v>
      </c>
      <c r="F3137" s="3">
        <v>6244.2369500000004</v>
      </c>
      <c r="G3137" s="2">
        <v>9.7997918000000005E-6</v>
      </c>
    </row>
    <row r="3138" spans="3:7" x14ac:dyDescent="0.25">
      <c r="C3138" s="3">
        <v>6243.9958880000004</v>
      </c>
      <c r="D3138" s="4">
        <v>1.3690186522499901</v>
      </c>
      <c r="F3138" s="3">
        <v>6243.9958880000004</v>
      </c>
      <c r="G3138" s="2">
        <v>2.15979738549999E-5</v>
      </c>
    </row>
    <row r="3139" spans="3:7" x14ac:dyDescent="0.25">
      <c r="C3139" s="3">
        <v>6243.7548260000003</v>
      </c>
      <c r="D3139" s="4">
        <v>1.3690501399999999</v>
      </c>
      <c r="F3139" s="3">
        <v>6243.7548260000003</v>
      </c>
      <c r="G3139" s="2">
        <v>2.5001413667499899E-5</v>
      </c>
    </row>
    <row r="3140" spans="3:7" x14ac:dyDescent="0.25">
      <c r="C3140" s="3">
        <v>6243.5137629999899</v>
      </c>
      <c r="D3140" s="4">
        <v>1.36908713999999</v>
      </c>
      <c r="F3140" s="3">
        <v>6243.5137629999899</v>
      </c>
      <c r="G3140" s="2">
        <v>1.5973421642499901E-5</v>
      </c>
    </row>
    <row r="3141" spans="3:7" x14ac:dyDescent="0.25">
      <c r="C3141" s="3">
        <v>6243.2727009999899</v>
      </c>
      <c r="D3141" s="4">
        <v>1.36912406175</v>
      </c>
      <c r="F3141" s="3">
        <v>6243.2727009999899</v>
      </c>
      <c r="G3141" s="2">
        <v>-7.0716117999999896E-6</v>
      </c>
    </row>
    <row r="3142" spans="3:7" x14ac:dyDescent="0.25">
      <c r="C3142" s="3">
        <v>6243.0316389999898</v>
      </c>
      <c r="D3142" s="4">
        <v>1.3691557395</v>
      </c>
      <c r="F3142" s="3">
        <v>6243.0316389999898</v>
      </c>
      <c r="G3142" s="2">
        <v>-4.3332763265000002E-5</v>
      </c>
    </row>
    <row r="3143" spans="3:7" x14ac:dyDescent="0.25">
      <c r="C3143" s="3">
        <v>6242.7905760000003</v>
      </c>
      <c r="D3143" s="4">
        <v>1.3691779849999901</v>
      </c>
      <c r="F3143" s="3">
        <v>6242.7905760000003</v>
      </c>
      <c r="G3143" s="2">
        <v>-9.0702545157499994E-5</v>
      </c>
    </row>
    <row r="3144" spans="3:7" x14ac:dyDescent="0.25">
      <c r="C3144" s="3">
        <v>6242.5495140000003</v>
      </c>
      <c r="D3144" s="4">
        <v>1.3691871392499999</v>
      </c>
      <c r="F3144" s="3">
        <v>6242.5495140000003</v>
      </c>
      <c r="G3144" s="2">
        <v>-1.4610705845E-4</v>
      </c>
    </row>
    <row r="3145" spans="3:7" x14ac:dyDescent="0.25">
      <c r="C3145" s="3">
        <v>6242.3084520000002</v>
      </c>
      <c r="D3145" s="4">
        <v>1.3691807695</v>
      </c>
      <c r="F3145" s="3">
        <v>6242.3084520000002</v>
      </c>
      <c r="G3145" s="2">
        <v>-2.0505614429999999E-4</v>
      </c>
    </row>
    <row r="3146" spans="3:7" x14ac:dyDescent="0.25">
      <c r="C3146" s="3">
        <v>6242.0673900000002</v>
      </c>
      <c r="D3146" s="4">
        <v>1.3691577994999899</v>
      </c>
      <c r="F3146" s="3">
        <v>6242.0673900000002</v>
      </c>
      <c r="G3146" s="2">
        <v>-2.6292682162499902E-4</v>
      </c>
    </row>
    <row r="3147" spans="3:7" x14ac:dyDescent="0.25">
      <c r="C3147" s="3">
        <v>6241.8263269999898</v>
      </c>
      <c r="D3147" s="4">
        <v>1.3691182657500001</v>
      </c>
      <c r="F3147" s="3">
        <v>6241.8263269999898</v>
      </c>
      <c r="G3147" s="2">
        <v>-3.1395859772500001E-4</v>
      </c>
    </row>
    <row r="3148" spans="3:7" x14ac:dyDescent="0.25">
      <c r="C3148" s="3">
        <v>6241.5852649999897</v>
      </c>
      <c r="D3148" s="4">
        <v>1.3690649582500001</v>
      </c>
      <c r="F3148" s="3">
        <v>6241.5852649999897</v>
      </c>
      <c r="G3148" s="2">
        <v>-3.525913779E-4</v>
      </c>
    </row>
    <row r="3149" spans="3:7" x14ac:dyDescent="0.25">
      <c r="C3149" s="3">
        <v>6241.3442029999896</v>
      </c>
      <c r="D3149" s="4">
        <v>1.3690024455000001</v>
      </c>
      <c r="F3149" s="3">
        <v>6241.3442029999896</v>
      </c>
      <c r="G3149" s="2">
        <v>-3.74126368675E-4</v>
      </c>
    </row>
    <row r="3150" spans="3:7" x14ac:dyDescent="0.25">
      <c r="C3150" s="3">
        <v>6241.1031400000002</v>
      </c>
      <c r="D3150" s="4">
        <v>1.3689379145</v>
      </c>
      <c r="F3150" s="3">
        <v>6241.1031400000002</v>
      </c>
      <c r="G3150" s="2">
        <v>-3.76297904175E-4</v>
      </c>
    </row>
    <row r="3151" spans="3:7" x14ac:dyDescent="0.25">
      <c r="C3151" s="3">
        <v>6240.8620780000001</v>
      </c>
      <c r="D3151" s="4">
        <v>1.3688779682500001</v>
      </c>
      <c r="F3151" s="3">
        <v>6240.8620780000001</v>
      </c>
      <c r="G3151" s="2">
        <v>-3.6032273560000002E-4</v>
      </c>
    </row>
    <row r="3152" spans="3:7" x14ac:dyDescent="0.25">
      <c r="C3152" s="3">
        <v>6240.6210160000001</v>
      </c>
      <c r="D3152" s="4">
        <v>1.3688285632499999</v>
      </c>
      <c r="F3152" s="3">
        <v>6240.6210160000001</v>
      </c>
      <c r="G3152" s="2">
        <v>-3.2943031492750001E-4</v>
      </c>
    </row>
    <row r="3153" spans="3:7" x14ac:dyDescent="0.25">
      <c r="C3153" s="3">
        <v>6240.3799529999897</v>
      </c>
      <c r="D3153" s="4">
        <v>1.3687931877499999</v>
      </c>
      <c r="F3153" s="3">
        <v>6240.3799529999897</v>
      </c>
      <c r="G3153" s="2">
        <v>-2.8950533247499899E-4</v>
      </c>
    </row>
    <row r="3154" spans="3:7" x14ac:dyDescent="0.25">
      <c r="C3154" s="3">
        <v>6240.1388909999896</v>
      </c>
      <c r="D3154" s="4">
        <v>1.3687722414999901</v>
      </c>
      <c r="F3154" s="3">
        <v>6240.1388909999896</v>
      </c>
      <c r="G3154" s="2">
        <v>-2.4618524532500001E-4</v>
      </c>
    </row>
    <row r="3155" spans="3:7" x14ac:dyDescent="0.25">
      <c r="C3155" s="3">
        <v>6239.8978289999905</v>
      </c>
      <c r="D3155" s="4">
        <v>1.36876402275</v>
      </c>
      <c r="F3155" s="3">
        <v>6239.8978289999905</v>
      </c>
      <c r="G3155" s="2">
        <v>-2.0422879927500001E-4</v>
      </c>
    </row>
    <row r="3156" spans="3:7" x14ac:dyDescent="0.25">
      <c r="C3156" s="3">
        <v>6239.6567660000001</v>
      </c>
      <c r="D3156" s="4">
        <v>1.36876543149999</v>
      </c>
      <c r="F3156" s="3">
        <v>6239.6567660000001</v>
      </c>
      <c r="G3156" s="2">
        <v>-1.6619267287500001E-4</v>
      </c>
    </row>
    <row r="3157" spans="3:7" x14ac:dyDescent="0.25">
      <c r="C3157" s="3">
        <v>6239.415704</v>
      </c>
      <c r="D3157" s="4">
        <v>1.36877403524999</v>
      </c>
      <c r="F3157" s="3">
        <v>6239.415704</v>
      </c>
      <c r="G3157" s="2">
        <v>-1.32510755874999E-4</v>
      </c>
    </row>
    <row r="3158" spans="3:7" x14ac:dyDescent="0.25">
      <c r="C3158" s="3">
        <v>6239.1746419999899</v>
      </c>
      <c r="D3158" s="4">
        <v>1.3687890672499901</v>
      </c>
      <c r="F3158" s="3">
        <v>6239.1746419999899</v>
      </c>
      <c r="G3158" s="2">
        <v>-1.03257130884999E-4</v>
      </c>
    </row>
    <row r="3159" spans="3:7" x14ac:dyDescent="0.25">
      <c r="C3159" s="3">
        <v>6238.9335799999899</v>
      </c>
      <c r="D3159" s="4">
        <v>1.36881017125</v>
      </c>
      <c r="F3159" s="3">
        <v>6238.9335799999899</v>
      </c>
      <c r="G3159" s="2">
        <v>-7.9421606565999899E-5</v>
      </c>
    </row>
    <row r="3160" spans="3:7" x14ac:dyDescent="0.25">
      <c r="C3160" s="3">
        <v>6238.6925170000004</v>
      </c>
      <c r="D3160" s="4">
        <v>1.3688369032499901</v>
      </c>
      <c r="F3160" s="3">
        <v>6238.6925170000004</v>
      </c>
      <c r="G3160" s="2">
        <v>-6.2707087517499996E-5</v>
      </c>
    </row>
    <row r="3161" spans="3:7" x14ac:dyDescent="0.25">
      <c r="C3161" s="3">
        <v>6238.4514550000004</v>
      </c>
      <c r="D3161" s="4">
        <v>1.3688673917499901</v>
      </c>
      <c r="F3161" s="3">
        <v>6238.4514550000004</v>
      </c>
      <c r="G3161" s="2">
        <v>-5.5800052207499901E-5</v>
      </c>
    </row>
    <row r="3162" spans="3:7" x14ac:dyDescent="0.25">
      <c r="C3162" s="3">
        <v>6238.2103930000003</v>
      </c>
      <c r="D3162" s="4">
        <v>1.36889768099999</v>
      </c>
      <c r="F3162" s="3">
        <v>6238.2103930000003</v>
      </c>
      <c r="G3162" s="2">
        <v>-6.0377702482500001E-5</v>
      </c>
    </row>
    <row r="3163" spans="3:7" x14ac:dyDescent="0.25">
      <c r="C3163" s="3">
        <v>6237.9693299999899</v>
      </c>
      <c r="D3163" s="4">
        <v>1.368922787</v>
      </c>
      <c r="F3163" s="3">
        <v>6237.9693299999899</v>
      </c>
      <c r="G3163" s="2">
        <v>-7.5725125852499996E-5</v>
      </c>
    </row>
    <row r="3164" spans="3:7" x14ac:dyDescent="0.25">
      <c r="C3164" s="3">
        <v>6237.7282679999898</v>
      </c>
      <c r="D3164" s="4">
        <v>1.36893880275</v>
      </c>
      <c r="F3164" s="3">
        <v>6237.7282679999898</v>
      </c>
      <c r="G3164" s="2">
        <v>-9.8537323470249903E-5</v>
      </c>
    </row>
    <row r="3165" spans="3:7" x14ac:dyDescent="0.25">
      <c r="C3165" s="3">
        <v>6237.4872059999898</v>
      </c>
      <c r="D3165" s="4">
        <v>1.36894331874999</v>
      </c>
      <c r="F3165" s="3">
        <v>6237.4872059999898</v>
      </c>
      <c r="G3165" s="2">
        <v>-1.23987013489499E-4</v>
      </c>
    </row>
    <row r="3166" spans="3:7" x14ac:dyDescent="0.25">
      <c r="C3166" s="3">
        <v>6237.2461430000003</v>
      </c>
      <c r="D3166" s="4">
        <v>1.3689374062499999</v>
      </c>
      <c r="F3166" s="3">
        <v>6237.2461430000003</v>
      </c>
      <c r="G3166" s="2">
        <v>-1.4574633685250001E-4</v>
      </c>
    </row>
    <row r="3167" spans="3:7" x14ac:dyDescent="0.25">
      <c r="C3167" s="3">
        <v>6237.0050810000002</v>
      </c>
      <c r="D3167" s="4">
        <v>1.3689256672500001</v>
      </c>
      <c r="F3167" s="3">
        <v>6237.0050810000002</v>
      </c>
      <c r="G3167" s="2">
        <v>-1.6030667338750001E-4</v>
      </c>
    </row>
    <row r="3168" spans="3:7" x14ac:dyDescent="0.25">
      <c r="C3168" s="3">
        <v>6236.7640190000002</v>
      </c>
      <c r="D3168" s="4">
        <v>1.3689128635000001</v>
      </c>
      <c r="F3168" s="3">
        <v>6236.7640190000002</v>
      </c>
      <c r="G3168" s="2">
        <v>-1.67069617328499E-4</v>
      </c>
    </row>
    <row r="3169" spans="3:7" x14ac:dyDescent="0.25">
      <c r="C3169" s="3">
        <v>6236.5229559999898</v>
      </c>
      <c r="D3169" s="4">
        <v>1.36890322274999</v>
      </c>
      <c r="F3169" s="3">
        <v>6236.5229559999898</v>
      </c>
      <c r="G3169" s="2">
        <v>-1.6820404843499899E-4</v>
      </c>
    </row>
    <row r="3170" spans="3:7" x14ac:dyDescent="0.25">
      <c r="C3170" s="3">
        <v>6236.2818939999897</v>
      </c>
      <c r="D3170" s="4">
        <v>1.3688982619999901</v>
      </c>
      <c r="F3170" s="3">
        <v>6236.2818939999897</v>
      </c>
      <c r="G3170" s="2">
        <v>-1.6756122535249899E-4</v>
      </c>
    </row>
    <row r="3171" spans="3:7" x14ac:dyDescent="0.25">
      <c r="C3171" s="3">
        <v>6236.0408319999897</v>
      </c>
      <c r="D3171" s="4">
        <v>1.3688968342500001</v>
      </c>
      <c r="F3171" s="3">
        <v>6236.0408319999897</v>
      </c>
      <c r="G3171" s="2">
        <v>-1.68556998899999E-4</v>
      </c>
    </row>
    <row r="3172" spans="3:7" x14ac:dyDescent="0.25">
      <c r="C3172" s="3">
        <v>6235.7997699999896</v>
      </c>
      <c r="D3172" s="4">
        <v>1.36889600099999</v>
      </c>
      <c r="F3172" s="3">
        <v>6235.7997699999896</v>
      </c>
      <c r="G3172" s="2">
        <v>-1.72106393974999E-4</v>
      </c>
    </row>
    <row r="3173" spans="3:7" x14ac:dyDescent="0.25">
      <c r="C3173" s="3">
        <v>6235.5587070000001</v>
      </c>
      <c r="D3173" s="4">
        <v>1.368894566</v>
      </c>
      <c r="F3173" s="3">
        <v>6235.5587070000001</v>
      </c>
      <c r="G3173" s="2">
        <v>-1.7662292090000001E-4</v>
      </c>
    </row>
    <row r="3174" spans="3:7" x14ac:dyDescent="0.25">
      <c r="C3174" s="3">
        <v>6235.3176450000001</v>
      </c>
      <c r="D3174" s="4">
        <v>1.3688932674999901</v>
      </c>
      <c r="F3174" s="3">
        <v>6235.3176450000001</v>
      </c>
      <c r="G3174" s="2">
        <v>-1.8118675702499999E-4</v>
      </c>
    </row>
    <row r="3175" spans="3:7" x14ac:dyDescent="0.25">
      <c r="C3175" s="3">
        <v>6235.076583</v>
      </c>
      <c r="D3175" s="4">
        <v>1.368893742</v>
      </c>
      <c r="F3175" s="3">
        <v>6235.076583</v>
      </c>
      <c r="G3175" s="2">
        <v>-1.8564490323750001E-4</v>
      </c>
    </row>
    <row r="3176" spans="3:7" x14ac:dyDescent="0.25">
      <c r="C3176" s="3">
        <v>6234.8355199999896</v>
      </c>
      <c r="D3176" s="4">
        <v>1.3688985572500001</v>
      </c>
      <c r="F3176" s="3">
        <v>6234.8355199999896</v>
      </c>
      <c r="G3176" s="2">
        <v>-1.9263832468499899E-4</v>
      </c>
    </row>
    <row r="3177" spans="3:7" x14ac:dyDescent="0.25">
      <c r="C3177" s="3">
        <v>6234.5944579999896</v>
      </c>
      <c r="D3177" s="4">
        <v>1.368906749</v>
      </c>
      <c r="F3177" s="3">
        <v>6234.5944579999896</v>
      </c>
      <c r="G3177" s="2">
        <v>-2.0788623769999999E-4</v>
      </c>
    </row>
    <row r="3178" spans="3:7" x14ac:dyDescent="0.25">
      <c r="C3178" s="3">
        <v>6234.3533960000004</v>
      </c>
      <c r="D3178" s="4">
        <v>1.3689128129999899</v>
      </c>
      <c r="F3178" s="3">
        <v>6234.3533960000004</v>
      </c>
      <c r="G3178" s="2">
        <v>-2.3597872265E-4</v>
      </c>
    </row>
    <row r="3179" spans="3:7" x14ac:dyDescent="0.25">
      <c r="C3179" s="3">
        <v>6234.112333</v>
      </c>
      <c r="D3179" s="4">
        <v>1.36890731799999</v>
      </c>
      <c r="F3179" s="3">
        <v>6234.112333</v>
      </c>
      <c r="G3179" s="2">
        <v>-2.78027248524999E-4</v>
      </c>
    </row>
    <row r="3180" spans="3:7" x14ac:dyDescent="0.25">
      <c r="C3180" s="3">
        <v>6233.87127099999</v>
      </c>
      <c r="D3180" s="4">
        <v>1.3688801159999899</v>
      </c>
      <c r="F3180" s="3">
        <v>6233.87127099999</v>
      </c>
      <c r="G3180" s="2">
        <v>-3.2786520242499999E-4</v>
      </c>
    </row>
    <row r="3181" spans="3:7" x14ac:dyDescent="0.25">
      <c r="C3181" s="3">
        <v>6233.6302089999899</v>
      </c>
      <c r="D3181" s="4">
        <v>1.36882535725</v>
      </c>
      <c r="F3181" s="3">
        <v>6233.6302089999899</v>
      </c>
      <c r="G3181" s="2">
        <v>-3.7365834542499998E-4</v>
      </c>
    </row>
    <row r="3182" spans="3:7" x14ac:dyDescent="0.25">
      <c r="C3182" s="3">
        <v>6233.3891460000004</v>
      </c>
      <c r="D3182" s="4">
        <v>1.3687440932499999</v>
      </c>
      <c r="F3182" s="3">
        <v>6233.3891460000004</v>
      </c>
      <c r="G3182" s="2">
        <v>-3.9950730437499999E-4</v>
      </c>
    </row>
    <row r="3183" spans="3:7" x14ac:dyDescent="0.25">
      <c r="C3183" s="3">
        <v>6233.1480840000004</v>
      </c>
      <c r="D3183" s="4">
        <v>1.36864788125</v>
      </c>
      <c r="F3183" s="3">
        <v>6233.1480840000004</v>
      </c>
      <c r="G3183" s="2">
        <v>-3.9140764320000002E-4</v>
      </c>
    </row>
    <row r="3184" spans="3:7" x14ac:dyDescent="0.25">
      <c r="C3184" s="3">
        <v>6232.9070220000003</v>
      </c>
      <c r="D3184" s="4">
        <v>1.3685544197499999</v>
      </c>
      <c r="F3184" s="3">
        <v>6232.9070220000003</v>
      </c>
      <c r="G3184" s="2">
        <v>-3.4354759462499902E-4</v>
      </c>
    </row>
    <row r="3185" spans="3:7" x14ac:dyDescent="0.25">
      <c r="C3185" s="3">
        <v>6232.6659600000003</v>
      </c>
      <c r="D3185" s="4">
        <v>1.36848304975</v>
      </c>
      <c r="F3185" s="3">
        <v>6232.6659600000003</v>
      </c>
      <c r="G3185" s="2">
        <v>-2.5994553126249898E-4</v>
      </c>
    </row>
    <row r="3186" spans="3:7" x14ac:dyDescent="0.25">
      <c r="C3186" s="3">
        <v>6232.4248969999899</v>
      </c>
      <c r="D3186" s="4">
        <v>1.3684483647499901</v>
      </c>
      <c r="F3186" s="3">
        <v>6232.4248969999899</v>
      </c>
      <c r="G3186" s="2">
        <v>-1.5483397382499899E-4</v>
      </c>
    </row>
    <row r="3187" spans="3:7" x14ac:dyDescent="0.25">
      <c r="C3187" s="3">
        <v>6232.1838349999898</v>
      </c>
      <c r="D3187" s="4">
        <v>1.36845513125</v>
      </c>
      <c r="F3187" s="3">
        <v>6232.1838349999898</v>
      </c>
      <c r="G3187" s="2">
        <v>-4.7476928704999897E-5</v>
      </c>
    </row>
    <row r="3188" spans="3:7" x14ac:dyDescent="0.25">
      <c r="C3188" s="3">
        <v>6231.9427729999898</v>
      </c>
      <c r="D3188" s="4">
        <v>1.36849786324999</v>
      </c>
      <c r="F3188" s="3">
        <v>6231.9427729999898</v>
      </c>
      <c r="G3188" s="2">
        <v>4.42458478349999E-5</v>
      </c>
    </row>
    <row r="3189" spans="3:7" x14ac:dyDescent="0.25">
      <c r="C3189" s="3">
        <v>6231.7017100000003</v>
      </c>
      <c r="D3189" s="4">
        <v>1.36856399575</v>
      </c>
      <c r="F3189" s="3">
        <v>6231.7017100000003</v>
      </c>
      <c r="G3189" s="2">
        <v>1.0858748355E-4</v>
      </c>
    </row>
    <row r="3190" spans="3:7" x14ac:dyDescent="0.25">
      <c r="C3190" s="3">
        <v>6231.4606480000002</v>
      </c>
      <c r="D3190" s="4">
        <v>1.36863842374999</v>
      </c>
      <c r="F3190" s="3">
        <v>6231.4606480000002</v>
      </c>
      <c r="G3190" s="2">
        <v>1.4245794351E-4</v>
      </c>
    </row>
    <row r="3191" spans="3:7" x14ac:dyDescent="0.25">
      <c r="C3191" s="3">
        <v>6231.2195860000002</v>
      </c>
      <c r="D3191" s="4">
        <v>1.3687095970000001</v>
      </c>
      <c r="F3191" s="3">
        <v>6231.2195860000002</v>
      </c>
      <c r="G3191" s="2">
        <v>1.4990760827499899E-4</v>
      </c>
    </row>
    <row r="3192" spans="3:7" x14ac:dyDescent="0.25">
      <c r="C3192" s="3">
        <v>6230.9785229999898</v>
      </c>
      <c r="D3192" s="4">
        <v>1.3687708359999899</v>
      </c>
      <c r="F3192" s="3">
        <v>6230.9785229999898</v>
      </c>
      <c r="G3192" s="2">
        <v>1.3763491583249901E-4</v>
      </c>
    </row>
    <row r="3193" spans="3:7" x14ac:dyDescent="0.25">
      <c r="C3193" s="3">
        <v>6230.7374609999897</v>
      </c>
      <c r="D3193" s="4">
        <v>1.36882070675</v>
      </c>
      <c r="F3193" s="3">
        <v>6230.7374609999897</v>
      </c>
      <c r="G3193" s="2">
        <v>1.1179943038999899E-4</v>
      </c>
    </row>
    <row r="3194" spans="3:7" x14ac:dyDescent="0.25">
      <c r="C3194" s="3">
        <v>6230.4963989999897</v>
      </c>
      <c r="D3194" s="4">
        <v>1.36885874424999</v>
      </c>
      <c r="F3194" s="3">
        <v>6230.4963989999897</v>
      </c>
      <c r="G3194" s="2">
        <v>7.4386429105000002E-5</v>
      </c>
    </row>
    <row r="3195" spans="3:7" x14ac:dyDescent="0.25">
      <c r="C3195" s="3">
        <v>6230.2553360000002</v>
      </c>
      <c r="D3195" s="4">
        <v>1.3688823029999899</v>
      </c>
      <c r="F3195" s="3">
        <v>6230.2553360000002</v>
      </c>
      <c r="G3195" s="2">
        <v>2.66241207874999E-5</v>
      </c>
    </row>
    <row r="3196" spans="3:7" x14ac:dyDescent="0.25">
      <c r="C3196" s="3">
        <v>6230.0142740000001</v>
      </c>
      <c r="D3196" s="4">
        <v>1.3688862334999901</v>
      </c>
      <c r="F3196" s="3">
        <v>6230.0142740000001</v>
      </c>
      <c r="G3196" s="2">
        <v>-2.9656489098000001E-5</v>
      </c>
    </row>
    <row r="3197" spans="3:7" x14ac:dyDescent="0.25">
      <c r="C3197" s="3">
        <v>6229.7732120000001</v>
      </c>
      <c r="D3197" s="4">
        <v>1.36886358325</v>
      </c>
      <c r="F3197" s="3">
        <v>6229.7732120000001</v>
      </c>
      <c r="G3197" s="2">
        <v>-8.7256545839999901E-5</v>
      </c>
    </row>
    <row r="3198" spans="3:7" x14ac:dyDescent="0.25">
      <c r="C3198" s="3">
        <v>6229.53215</v>
      </c>
      <c r="D3198" s="4">
        <v>1.368811593</v>
      </c>
      <c r="F3198" s="3">
        <v>6229.53215</v>
      </c>
      <c r="G3198" s="2">
        <v>-1.3347427134500001E-4</v>
      </c>
    </row>
    <row r="3199" spans="3:7" x14ac:dyDescent="0.25">
      <c r="C3199" s="3">
        <v>6229.2910869999896</v>
      </c>
      <c r="D3199" s="4">
        <v>1.36873460449999</v>
      </c>
      <c r="F3199" s="3">
        <v>6229.2910869999896</v>
      </c>
      <c r="G3199" s="2">
        <v>-1.5283644790999899E-4</v>
      </c>
    </row>
    <row r="3200" spans="3:7" x14ac:dyDescent="0.25">
      <c r="C3200" s="3">
        <v>6229.0500249999895</v>
      </c>
      <c r="D3200" s="4">
        <v>1.3686466035</v>
      </c>
      <c r="F3200" s="3">
        <v>6229.0500249999895</v>
      </c>
      <c r="G3200" s="2">
        <v>-1.32068721307499E-4</v>
      </c>
    </row>
    <row r="3201" spans="3:7" x14ac:dyDescent="0.25">
      <c r="C3201" s="3">
        <v>6228.8089630000004</v>
      </c>
      <c r="D3201" s="4">
        <v>1.36856922874999</v>
      </c>
      <c r="F3201" s="3">
        <v>6228.8089630000004</v>
      </c>
      <c r="G3201" s="2">
        <v>-6.65782978999999E-5</v>
      </c>
    </row>
    <row r="3202" spans="3:7" x14ac:dyDescent="0.25">
      <c r="C3202" s="3">
        <v>6228.5679</v>
      </c>
      <c r="D3202" s="4">
        <v>1.36852487675</v>
      </c>
      <c r="F3202" s="3">
        <v>6228.5679</v>
      </c>
      <c r="G3202" s="2">
        <v>3.4734128854999997E-5</v>
      </c>
    </row>
    <row r="3203" spans="3:7" x14ac:dyDescent="0.25">
      <c r="C3203" s="3">
        <v>6228.3268379999899</v>
      </c>
      <c r="D3203" s="4">
        <v>1.36852815299999</v>
      </c>
      <c r="F3203" s="3">
        <v>6228.3268379999899</v>
      </c>
      <c r="G3203" s="2">
        <v>1.5225989282499999E-4</v>
      </c>
    </row>
    <row r="3204" spans="3:7" x14ac:dyDescent="0.25">
      <c r="C3204" s="3">
        <v>6228.0857759999899</v>
      </c>
      <c r="D3204" s="4">
        <v>1.36858164399999</v>
      </c>
      <c r="F3204" s="3">
        <v>6228.0857759999899</v>
      </c>
      <c r="G3204" s="2">
        <v>2.6075343069999901E-4</v>
      </c>
    </row>
    <row r="3205" spans="3:7" x14ac:dyDescent="0.25">
      <c r="C3205" s="3">
        <v>6227.8447130000004</v>
      </c>
      <c r="D3205" s="4">
        <v>1.368673901</v>
      </c>
      <c r="F3205" s="3">
        <v>6227.8447130000004</v>
      </c>
      <c r="G3205" s="2">
        <v>3.3786167064249901E-4</v>
      </c>
    </row>
    <row r="3206" spans="3:7" x14ac:dyDescent="0.25">
      <c r="C3206" s="3">
        <v>6227.6036510000004</v>
      </c>
      <c r="D3206" s="4">
        <v>1.3687842502500001</v>
      </c>
      <c r="F3206" s="3">
        <v>6227.6036510000004</v>
      </c>
      <c r="G3206" s="2">
        <v>3.70535638649999E-4</v>
      </c>
    </row>
    <row r="3207" spans="3:7" x14ac:dyDescent="0.25">
      <c r="C3207" s="3">
        <v>6227.3625890000003</v>
      </c>
      <c r="D3207" s="4">
        <v>1.3688886687499899</v>
      </c>
      <c r="F3207" s="3">
        <v>6227.3625890000003</v>
      </c>
      <c r="G3207" s="2">
        <v>3.5961438868249999E-4</v>
      </c>
    </row>
    <row r="3208" spans="3:7" x14ac:dyDescent="0.25">
      <c r="C3208" s="3">
        <v>6227.1215259999899</v>
      </c>
      <c r="D3208" s="4">
        <v>1.3689701594999899</v>
      </c>
      <c r="F3208" s="3">
        <v>6227.1215259999899</v>
      </c>
      <c r="G3208" s="2">
        <v>3.1776927287000001E-4</v>
      </c>
    </row>
    <row r="3209" spans="3:7" x14ac:dyDescent="0.25">
      <c r="C3209" s="3">
        <v>6226.8804639999898</v>
      </c>
      <c r="D3209" s="4">
        <v>1.3690215969999999</v>
      </c>
      <c r="F3209" s="3">
        <v>6226.8804639999898</v>
      </c>
      <c r="G3209" s="2">
        <v>2.6266397903749902E-4</v>
      </c>
    </row>
    <row r="3210" spans="3:7" x14ac:dyDescent="0.25">
      <c r="C3210" s="3">
        <v>6226.6394019999898</v>
      </c>
      <c r="D3210" s="4">
        <v>1.3690472035000001</v>
      </c>
      <c r="F3210" s="3">
        <v>6226.6394019999898</v>
      </c>
      <c r="G3210" s="2">
        <v>2.1074059033E-4</v>
      </c>
    </row>
    <row r="3211" spans="3:7" x14ac:dyDescent="0.25">
      <c r="C3211" s="3">
        <v>6226.3983399999897</v>
      </c>
      <c r="D3211" s="4">
        <v>1.3690576834999999</v>
      </c>
      <c r="F3211" s="3">
        <v>6226.3983399999897</v>
      </c>
      <c r="G3211" s="2">
        <v>1.71017877225E-4</v>
      </c>
    </row>
    <row r="3212" spans="3:7" x14ac:dyDescent="0.25">
      <c r="C3212" s="3">
        <v>6226.1572770000002</v>
      </c>
      <c r="D3212" s="4">
        <v>1.36906520624999</v>
      </c>
      <c r="F3212" s="3">
        <v>6226.1572770000002</v>
      </c>
      <c r="G3212" s="2">
        <v>1.43889058759999E-4</v>
      </c>
    </row>
    <row r="3213" spans="3:7" x14ac:dyDescent="0.25">
      <c r="C3213" s="3">
        <v>6225.9162150000002</v>
      </c>
      <c r="D3213" s="4">
        <v>1.3690766987499901</v>
      </c>
      <c r="F3213" s="3">
        <v>6225.9162150000002</v>
      </c>
      <c r="G3213" s="2">
        <v>1.2272749772499901E-4</v>
      </c>
    </row>
    <row r="3214" spans="3:7" x14ac:dyDescent="0.25">
      <c r="C3214" s="3">
        <v>6225.6751530000001</v>
      </c>
      <c r="D3214" s="4">
        <v>1.36909272225</v>
      </c>
      <c r="F3214" s="3">
        <v>6225.6751530000001</v>
      </c>
      <c r="G3214" s="2">
        <v>1.00303530675E-4</v>
      </c>
    </row>
    <row r="3215" spans="3:7" x14ac:dyDescent="0.25">
      <c r="C3215" s="3">
        <v>6225.4340899999897</v>
      </c>
      <c r="D3215" s="4">
        <v>1.36910884275</v>
      </c>
      <c r="F3215" s="3">
        <v>6225.4340899999897</v>
      </c>
      <c r="G3215" s="2">
        <v>7.1811067369999899E-5</v>
      </c>
    </row>
    <row r="3216" spans="3:7" x14ac:dyDescent="0.25">
      <c r="C3216" s="3">
        <v>6225.1930279999897</v>
      </c>
      <c r="D3216" s="4">
        <v>1.3691192437499899</v>
      </c>
      <c r="F3216" s="3">
        <v>6225.1930279999897</v>
      </c>
      <c r="G3216" s="2">
        <v>3.8050092774999898E-5</v>
      </c>
    </row>
    <row r="3217" spans="3:7" x14ac:dyDescent="0.25">
      <c r="C3217" s="3">
        <v>6224.9519659999896</v>
      </c>
      <c r="D3217" s="4">
        <v>1.36912119499999</v>
      </c>
      <c r="F3217" s="3">
        <v>6224.9519659999896</v>
      </c>
      <c r="G3217" s="2">
        <v>3.6052220749999902E-6</v>
      </c>
    </row>
    <row r="3218" spans="3:7" x14ac:dyDescent="0.25">
      <c r="C3218" s="3">
        <v>6224.7109030000001</v>
      </c>
      <c r="D3218" s="4">
        <v>1.36911626524999</v>
      </c>
      <c r="F3218" s="3">
        <v>6224.7109030000001</v>
      </c>
      <c r="G3218" s="2">
        <v>-2.6585357724999901E-5</v>
      </c>
    </row>
    <row r="3219" spans="3:7" x14ac:dyDescent="0.25">
      <c r="C3219" s="3">
        <v>6224.4698410000001</v>
      </c>
      <c r="D3219" s="4">
        <v>1.3691092585</v>
      </c>
      <c r="F3219" s="3">
        <v>6224.4698410000001</v>
      </c>
      <c r="G3219" s="2">
        <v>-5.0116291162499898E-5</v>
      </c>
    </row>
    <row r="3220" spans="3:7" x14ac:dyDescent="0.25">
      <c r="C3220" s="3">
        <v>6224.228779</v>
      </c>
      <c r="D3220" s="4">
        <v>1.3691056262500001</v>
      </c>
      <c r="F3220" s="3">
        <v>6224.228779</v>
      </c>
      <c r="G3220" s="2">
        <v>-6.9335635985000001E-5</v>
      </c>
    </row>
    <row r="3221" spans="3:7" x14ac:dyDescent="0.25">
      <c r="C3221" s="3">
        <v>6223.9877159999896</v>
      </c>
      <c r="D3221" s="4">
        <v>1.36910718725</v>
      </c>
      <c r="F3221" s="3">
        <v>6223.9877159999896</v>
      </c>
      <c r="G3221" s="2">
        <v>-8.9865967356749996E-5</v>
      </c>
    </row>
    <row r="3222" spans="3:7" x14ac:dyDescent="0.25">
      <c r="C3222" s="3">
        <v>6223.7466539999896</v>
      </c>
      <c r="D3222" s="4">
        <v>1.3691117715000001</v>
      </c>
      <c r="F3222" s="3">
        <v>6223.7466539999896</v>
      </c>
      <c r="G3222" s="2">
        <v>-1.17923990619999E-4</v>
      </c>
    </row>
    <row r="3223" spans="3:7" x14ac:dyDescent="0.25">
      <c r="C3223" s="3">
        <v>6223.5055920000004</v>
      </c>
      <c r="D3223" s="4">
        <v>1.3691118485</v>
      </c>
      <c r="F3223" s="3">
        <v>6223.5055920000004</v>
      </c>
      <c r="G3223" s="2">
        <v>-1.571742061925E-4</v>
      </c>
    </row>
    <row r="3224" spans="3:7" x14ac:dyDescent="0.25">
      <c r="C3224" s="3">
        <v>6223.2645300000004</v>
      </c>
      <c r="D3224" s="4">
        <v>1.3690992559999899</v>
      </c>
      <c r="F3224" s="3">
        <v>6223.2645300000004</v>
      </c>
      <c r="G3224" s="2">
        <v>-2.04812867385E-4</v>
      </c>
    </row>
    <row r="3225" spans="3:7" x14ac:dyDescent="0.25">
      <c r="C3225" s="3">
        <v>6223.02346699999</v>
      </c>
      <c r="D3225" s="4">
        <v>1.36906835424999</v>
      </c>
      <c r="F3225" s="3">
        <v>6223.02346699999</v>
      </c>
      <c r="G3225" s="2">
        <v>-2.5414063122749901E-4</v>
      </c>
    </row>
    <row r="3226" spans="3:7" x14ac:dyDescent="0.25">
      <c r="C3226" s="3">
        <v>6222.7824049999899</v>
      </c>
      <c r="D3226" s="4">
        <v>1.3690177290000001</v>
      </c>
      <c r="F3226" s="3">
        <v>6222.7824049999899</v>
      </c>
      <c r="G3226" s="2">
        <v>-2.9514747960249899E-4</v>
      </c>
    </row>
    <row r="3227" spans="3:7" x14ac:dyDescent="0.25">
      <c r="C3227" s="3">
        <v>6222.5413429999899</v>
      </c>
      <c r="D3227" s="4">
        <v>1.36895236774999</v>
      </c>
      <c r="F3227" s="3">
        <v>6222.5413429999899</v>
      </c>
      <c r="G3227" s="2">
        <v>-3.1816976175249998E-4</v>
      </c>
    </row>
    <row r="3228" spans="3:7" x14ac:dyDescent="0.25">
      <c r="C3228" s="3">
        <v>6222.3002800000004</v>
      </c>
      <c r="D3228" s="4">
        <v>1.3688816904999901</v>
      </c>
      <c r="F3228" s="3">
        <v>6222.3002800000004</v>
      </c>
      <c r="G3228" s="2">
        <v>-3.1819761267250002E-4</v>
      </c>
    </row>
    <row r="3229" spans="3:7" x14ac:dyDescent="0.25">
      <c r="C3229" s="3">
        <v>6222.0592180000003</v>
      </c>
      <c r="D3229" s="4">
        <v>1.3688153509999901</v>
      </c>
      <c r="F3229" s="3">
        <v>6222.0592180000003</v>
      </c>
      <c r="G3229" s="2">
        <v>-2.9532780597499899E-4</v>
      </c>
    </row>
    <row r="3230" spans="3:7" x14ac:dyDescent="0.25">
      <c r="C3230" s="3">
        <v>6221.8181560000003</v>
      </c>
      <c r="D3230" s="4">
        <v>1.3687620539999901</v>
      </c>
      <c r="F3230" s="3">
        <v>6221.8181560000003</v>
      </c>
      <c r="G3230" s="2">
        <v>-2.5388075908749902E-4</v>
      </c>
    </row>
    <row r="3231" spans="3:7" x14ac:dyDescent="0.25">
      <c r="C3231" s="3">
        <v>6221.5770929999899</v>
      </c>
      <c r="D3231" s="4">
        <v>1.36872645474999</v>
      </c>
      <c r="F3231" s="3">
        <v>6221.5770929999899</v>
      </c>
      <c r="G3231" s="2">
        <v>-2.01777258594999E-4</v>
      </c>
    </row>
    <row r="3232" spans="3:7" x14ac:dyDescent="0.25">
      <c r="C3232" s="3">
        <v>6221.3360309999898</v>
      </c>
      <c r="D3232" s="4">
        <v>1.36870887149999</v>
      </c>
      <c r="F3232" s="3">
        <v>6221.3360309999898</v>
      </c>
      <c r="G3232" s="2">
        <v>-1.4667008584999999E-4</v>
      </c>
    </row>
    <row r="3233" spans="3:7" x14ac:dyDescent="0.25">
      <c r="C3233" s="3">
        <v>6221.0949689999898</v>
      </c>
      <c r="D3233" s="4">
        <v>1.36870664674999</v>
      </c>
      <c r="F3233" s="3">
        <v>6221.0949689999898</v>
      </c>
      <c r="G3233" s="2">
        <v>-9.4725234949999897E-5</v>
      </c>
    </row>
    <row r="3234" spans="3:7" x14ac:dyDescent="0.25">
      <c r="C3234" s="3">
        <v>6220.8539060000003</v>
      </c>
      <c r="D3234" s="4">
        <v>1.36871525925</v>
      </c>
      <c r="F3234" s="3">
        <v>6220.8539060000003</v>
      </c>
      <c r="G3234" s="2">
        <v>-4.9631032524999898E-5</v>
      </c>
    </row>
    <row r="3235" spans="3:7" x14ac:dyDescent="0.25">
      <c r="C3235" s="3">
        <v>6220.6128440000002</v>
      </c>
      <c r="D3235" s="4">
        <v>1.3687298560000001</v>
      </c>
      <c r="F3235" s="3">
        <v>6220.6128440000002</v>
      </c>
      <c r="G3235" s="2">
        <v>-1.1862846749999901E-5</v>
      </c>
    </row>
    <row r="3236" spans="3:7" x14ac:dyDescent="0.25">
      <c r="C3236" s="3">
        <v>6220.3717820000002</v>
      </c>
      <c r="D3236" s="4">
        <v>1.3687474499999901</v>
      </c>
      <c r="F3236" s="3">
        <v>6220.3717820000002</v>
      </c>
      <c r="G3236" s="2">
        <v>1.9854082125E-5</v>
      </c>
    </row>
    <row r="3237" spans="3:7" x14ac:dyDescent="0.25">
      <c r="C3237" s="3">
        <v>6220.1307200000001</v>
      </c>
      <c r="D3237" s="4">
        <v>1.3687657980000001</v>
      </c>
      <c r="F3237" s="3">
        <v>6220.1307200000001</v>
      </c>
      <c r="G3237" s="2">
        <v>4.7907193375E-5</v>
      </c>
    </row>
    <row r="3238" spans="3:7" x14ac:dyDescent="0.25">
      <c r="C3238" s="3">
        <v>6219.8896569999897</v>
      </c>
      <c r="D3238" s="4">
        <v>1.36878585924999</v>
      </c>
      <c r="F3238" s="3">
        <v>6219.8896569999897</v>
      </c>
      <c r="G3238" s="2">
        <v>7.5352129375000004E-5</v>
      </c>
    </row>
    <row r="3239" spans="3:7" x14ac:dyDescent="0.25">
      <c r="C3239" s="3">
        <v>6219.6485949999897</v>
      </c>
      <c r="D3239" s="4">
        <v>1.3688096617499901</v>
      </c>
      <c r="F3239" s="3">
        <v>6219.6485949999897</v>
      </c>
      <c r="G3239" s="2">
        <v>1.02965343724999E-4</v>
      </c>
    </row>
    <row r="3240" spans="3:7" x14ac:dyDescent="0.25">
      <c r="C3240" s="3">
        <v>6219.4075329999896</v>
      </c>
      <c r="D3240" s="4">
        <v>1.3688401084999999</v>
      </c>
      <c r="F3240" s="3">
        <v>6219.4075329999896</v>
      </c>
      <c r="G3240" s="2">
        <v>1.3070711204999901E-4</v>
      </c>
    </row>
    <row r="3241" spans="3:7" x14ac:dyDescent="0.25">
      <c r="C3241" s="3">
        <v>6219.1664700000001</v>
      </c>
      <c r="D3241" s="4">
        <v>1.36888017324999</v>
      </c>
      <c r="F3241" s="3">
        <v>6219.1664700000001</v>
      </c>
      <c r="G3241" s="2">
        <v>1.5540996242499901E-4</v>
      </c>
    </row>
    <row r="3242" spans="3:7" x14ac:dyDescent="0.25">
      <c r="C3242" s="3">
        <v>6218.9254080000001</v>
      </c>
      <c r="D3242" s="4">
        <v>1.36893033299999</v>
      </c>
      <c r="F3242" s="3">
        <v>6218.9254080000001</v>
      </c>
      <c r="G3242" s="2">
        <v>1.7195174099999999E-4</v>
      </c>
    </row>
    <row r="3243" spans="3:7" x14ac:dyDescent="0.25">
      <c r="C3243" s="3">
        <v>6218.684346</v>
      </c>
      <c r="D3243" s="4">
        <v>1.36898782475</v>
      </c>
      <c r="F3243" s="3">
        <v>6218.684346</v>
      </c>
      <c r="G3243" s="2">
        <v>1.75154942042499E-4</v>
      </c>
    </row>
    <row r="3244" spans="3:7" x14ac:dyDescent="0.25">
      <c r="C3244" s="3">
        <v>6218.4432829999896</v>
      </c>
      <c r="D3244" s="4">
        <v>1.3690476119999999</v>
      </c>
      <c r="F3244" s="3">
        <v>6218.4432829999896</v>
      </c>
      <c r="G3244" s="2">
        <v>1.61136061525E-4</v>
      </c>
    </row>
    <row r="3245" spans="3:7" x14ac:dyDescent="0.25">
      <c r="C3245" s="3">
        <v>6218.2022209999895</v>
      </c>
      <c r="D3245" s="4">
        <v>1.3691014605</v>
      </c>
      <c r="F3245" s="3">
        <v>6218.2022209999895</v>
      </c>
      <c r="G3245" s="2">
        <v>1.28521938722499E-4</v>
      </c>
    </row>
    <row r="3246" spans="3:7" x14ac:dyDescent="0.25">
      <c r="C3246" s="3">
        <v>6217.9611590000004</v>
      </c>
      <c r="D3246" s="4">
        <v>1.36914138649999</v>
      </c>
      <c r="F3246" s="3">
        <v>6217.9611590000004</v>
      </c>
      <c r="G3246" s="2">
        <v>8.1623806479999903E-5</v>
      </c>
    </row>
    <row r="3247" spans="3:7" x14ac:dyDescent="0.25">
      <c r="C3247" s="3">
        <v>6217.720096</v>
      </c>
      <c r="D3247" s="4">
        <v>1.3691625572499999</v>
      </c>
      <c r="F3247" s="3">
        <v>6217.720096</v>
      </c>
      <c r="G3247" s="2">
        <v>2.78755392085E-5</v>
      </c>
    </row>
    <row r="3248" spans="3:7" x14ac:dyDescent="0.25">
      <c r="C3248" s="3">
        <v>6217.47903399999</v>
      </c>
      <c r="D3248" s="4">
        <v>1.3691643195000001</v>
      </c>
      <c r="F3248" s="3">
        <v>6217.47903399999</v>
      </c>
      <c r="G3248" s="2">
        <v>-2.3195770747499902E-5</v>
      </c>
    </row>
    <row r="3249" spans="3:7" x14ac:dyDescent="0.25">
      <c r="C3249" s="3">
        <v>6217.2379719999899</v>
      </c>
      <c r="D3249" s="4">
        <v>1.36915130524999</v>
      </c>
      <c r="F3249" s="3">
        <v>6217.2379719999899</v>
      </c>
      <c r="G3249" s="2">
        <v>-6.2786181672500006E-5</v>
      </c>
    </row>
    <row r="3250" spans="3:7" x14ac:dyDescent="0.25">
      <c r="C3250" s="3">
        <v>6216.9969099999898</v>
      </c>
      <c r="D3250" s="4">
        <v>1.3691326079999999</v>
      </c>
      <c r="F3250" s="3">
        <v>6216.9969099999898</v>
      </c>
      <c r="G3250" s="2">
        <v>-8.6151667137499902E-5</v>
      </c>
    </row>
    <row r="3251" spans="3:7" x14ac:dyDescent="0.25">
      <c r="C3251" s="3">
        <v>6216.7558470000004</v>
      </c>
      <c r="D3251" s="4">
        <v>1.3691176162500001</v>
      </c>
      <c r="F3251" s="3">
        <v>6216.7558470000004</v>
      </c>
      <c r="G3251" s="2">
        <v>-9.4362004629999904E-5</v>
      </c>
    </row>
    <row r="3252" spans="3:7" x14ac:dyDescent="0.25">
      <c r="C3252" s="3">
        <v>6216.5147850000003</v>
      </c>
      <c r="D3252" s="4">
        <v>1.36911396799999</v>
      </c>
      <c r="F3252" s="3">
        <v>6216.5147850000003</v>
      </c>
      <c r="G3252" s="2">
        <v>-9.2821016819999994E-5</v>
      </c>
    </row>
    <row r="3253" spans="3:7" x14ac:dyDescent="0.25">
      <c r="C3253" s="3">
        <v>6216.2737230000002</v>
      </c>
      <c r="D3253" s="4">
        <v>1.3691248684999999</v>
      </c>
      <c r="F3253" s="3">
        <v>6216.2737230000002</v>
      </c>
      <c r="G3253" s="2">
        <v>-9.0202318922499901E-5</v>
      </c>
    </row>
    <row r="3254" spans="3:7" x14ac:dyDescent="0.25">
      <c r="C3254" s="3">
        <v>6216.0326599999898</v>
      </c>
      <c r="D3254" s="4">
        <v>1.36914909399999</v>
      </c>
      <c r="F3254" s="3">
        <v>6216.0326599999898</v>
      </c>
      <c r="G3254" s="2">
        <v>-9.5388245309999895E-5</v>
      </c>
    </row>
    <row r="3255" spans="3:7" x14ac:dyDescent="0.25">
      <c r="C3255" s="3">
        <v>6215.7915979999898</v>
      </c>
      <c r="D3255" s="4">
        <v>1.3691800005000001</v>
      </c>
      <c r="F3255" s="3">
        <v>6215.7915979999898</v>
      </c>
      <c r="G3255" s="2">
        <v>-1.15521402204999E-4</v>
      </c>
    </row>
    <row r="3256" spans="3:7" x14ac:dyDescent="0.25">
      <c r="C3256" s="3">
        <v>6215.5505359999897</v>
      </c>
      <c r="D3256" s="4">
        <v>1.3692094642499999</v>
      </c>
      <c r="F3256" s="3">
        <v>6215.5505359999897</v>
      </c>
      <c r="G3256" s="2">
        <v>-1.5221303264749899E-4</v>
      </c>
    </row>
    <row r="3257" spans="3:7" x14ac:dyDescent="0.25">
      <c r="C3257" s="3">
        <v>6215.3094730000003</v>
      </c>
      <c r="D3257" s="4">
        <v>1.3692296797500001</v>
      </c>
      <c r="F3257" s="3">
        <v>6215.3094730000003</v>
      </c>
      <c r="G3257" s="2">
        <v>-2.0436158544999899E-4</v>
      </c>
    </row>
    <row r="3258" spans="3:7" x14ac:dyDescent="0.25">
      <c r="C3258" s="3">
        <v>6215.0684110000002</v>
      </c>
      <c r="D3258" s="4">
        <v>1.36923430275</v>
      </c>
      <c r="F3258" s="3">
        <v>6215.0684110000002</v>
      </c>
      <c r="G3258" s="2">
        <v>-2.66740404475E-4</v>
      </c>
    </row>
    <row r="3259" spans="3:7" x14ac:dyDescent="0.25">
      <c r="C3259" s="3">
        <v>6214.8273490000001</v>
      </c>
      <c r="D3259" s="4">
        <v>1.3692200642499901</v>
      </c>
      <c r="F3259" s="3">
        <v>6214.8273490000001</v>
      </c>
      <c r="G3259" s="2">
        <v>-3.3295499195250001E-4</v>
      </c>
    </row>
    <row r="3260" spans="3:7" x14ac:dyDescent="0.25">
      <c r="C3260" s="3">
        <v>6214.5862859999897</v>
      </c>
      <c r="D3260" s="4">
        <v>1.3691862525</v>
      </c>
      <c r="F3260" s="3">
        <v>6214.5862859999897</v>
      </c>
      <c r="G3260" s="2">
        <v>-3.9560575533249901E-4</v>
      </c>
    </row>
    <row r="3261" spans="3:7" x14ac:dyDescent="0.25">
      <c r="C3261" s="3">
        <v>6214.3452239999897</v>
      </c>
      <c r="D3261" s="4">
        <v>1.36913472875</v>
      </c>
      <c r="F3261" s="3">
        <v>6214.3452239999897</v>
      </c>
      <c r="G3261" s="2">
        <v>-4.47894097477499E-4</v>
      </c>
    </row>
    <row r="3262" spans="3:7" x14ac:dyDescent="0.25">
      <c r="C3262" s="3">
        <v>6214.1041619999896</v>
      </c>
      <c r="D3262" s="4">
        <v>1.3690702072500001</v>
      </c>
      <c r="F3262" s="3">
        <v>6214.1041619999896</v>
      </c>
      <c r="G3262" s="2">
        <v>-4.8346138110750002E-4</v>
      </c>
    </row>
    <row r="3263" spans="3:7" x14ac:dyDescent="0.25">
      <c r="C3263" s="3">
        <v>6213.8630999999896</v>
      </c>
      <c r="D3263" s="4">
        <v>1.3689992607499999</v>
      </c>
      <c r="F3263" s="3">
        <v>6213.8630999999896</v>
      </c>
      <c r="G3263" s="2">
        <v>-4.9906317690999902E-4</v>
      </c>
    </row>
    <row r="3264" spans="3:7" x14ac:dyDescent="0.25">
      <c r="C3264" s="3">
        <v>6213.6220370000001</v>
      </c>
      <c r="D3264" s="4">
        <v>1.3689293947499901</v>
      </c>
      <c r="F3264" s="3">
        <v>6213.6220370000001</v>
      </c>
      <c r="G3264" s="2">
        <v>-4.9289670251250004E-4</v>
      </c>
    </row>
    <row r="3265" spans="3:7" x14ac:dyDescent="0.25">
      <c r="C3265" s="3">
        <v>6213.380975</v>
      </c>
      <c r="D3265" s="4">
        <v>1.3688692309999999</v>
      </c>
      <c r="F3265" s="3">
        <v>6213.380975</v>
      </c>
      <c r="G3265" s="2">
        <v>-4.67516798815E-4</v>
      </c>
    </row>
    <row r="3266" spans="3:7" x14ac:dyDescent="0.25">
      <c r="C3266" s="3">
        <v>6213.13991299999</v>
      </c>
      <c r="D3266" s="4">
        <v>1.36882482299999</v>
      </c>
      <c r="F3266" s="3">
        <v>6213.13991299999</v>
      </c>
      <c r="G3266" s="2">
        <v>-4.2896951189249998E-4</v>
      </c>
    </row>
    <row r="3267" spans="3:7" x14ac:dyDescent="0.25">
      <c r="C3267" s="3">
        <v>6212.8988499999896</v>
      </c>
      <c r="D3267" s="4">
        <v>1.3687985352499901</v>
      </c>
      <c r="F3267" s="3">
        <v>6212.8988499999896</v>
      </c>
      <c r="G3267" s="2">
        <v>-3.8560676402000002E-4</v>
      </c>
    </row>
    <row r="3268" spans="3:7" x14ac:dyDescent="0.25">
      <c r="C3268" s="3">
        <v>6212.6577880000004</v>
      </c>
      <c r="D3268" s="4">
        <v>1.3687881902500001</v>
      </c>
      <c r="F3268" s="3">
        <v>6212.6577880000004</v>
      </c>
      <c r="G3268" s="2">
        <v>-3.4476022707500002E-4</v>
      </c>
    </row>
    <row r="3269" spans="3:7" x14ac:dyDescent="0.25">
      <c r="C3269" s="3">
        <v>6212.4167260000004</v>
      </c>
      <c r="D3269" s="4">
        <v>1.3687887049999901</v>
      </c>
      <c r="F3269" s="3">
        <v>6212.4167260000004</v>
      </c>
      <c r="G3269" s="2">
        <v>-3.1140061065E-4</v>
      </c>
    </row>
    <row r="3270" spans="3:7" x14ac:dyDescent="0.25">
      <c r="C3270" s="3">
        <v>6212.17566299999</v>
      </c>
      <c r="D3270" s="4">
        <v>1.36879390225</v>
      </c>
      <c r="F3270" s="3">
        <v>6212.17566299999</v>
      </c>
      <c r="G3270" s="2">
        <v>-2.8580912507499901E-4</v>
      </c>
    </row>
    <row r="3271" spans="3:7" x14ac:dyDescent="0.25">
      <c r="C3271" s="3">
        <v>6211.9346009999899</v>
      </c>
      <c r="D3271" s="4">
        <v>1.3687999715000001</v>
      </c>
      <c r="F3271" s="3">
        <v>6211.9346009999899</v>
      </c>
      <c r="G3271" s="2">
        <v>-2.6527597912499997E-4</v>
      </c>
    </row>
    <row r="3272" spans="3:7" x14ac:dyDescent="0.25">
      <c r="C3272" s="3">
        <v>6211.6935389999899</v>
      </c>
      <c r="D3272" s="4">
        <v>1.3688063722499899</v>
      </c>
      <c r="F3272" s="3">
        <v>6211.6935389999899</v>
      </c>
      <c r="G3272" s="2">
        <v>-2.4479835980000003E-4</v>
      </c>
    </row>
    <row r="3273" spans="3:7" x14ac:dyDescent="0.25">
      <c r="C3273" s="3">
        <v>6211.4524760000004</v>
      </c>
      <c r="D3273" s="4">
        <v>1.36881830799999</v>
      </c>
      <c r="F3273" s="3">
        <v>6211.4524760000004</v>
      </c>
      <c r="G3273" s="2">
        <v>-2.2161820005000001E-4</v>
      </c>
    </row>
    <row r="3274" spans="3:7" x14ac:dyDescent="0.25">
      <c r="C3274" s="3">
        <v>6211.2114140000003</v>
      </c>
      <c r="D3274" s="4">
        <v>1.3688415242500001</v>
      </c>
      <c r="F3274" s="3">
        <v>6211.2114140000003</v>
      </c>
      <c r="G3274" s="2">
        <v>-1.988801293075E-4</v>
      </c>
    </row>
    <row r="3275" spans="3:7" x14ac:dyDescent="0.25">
      <c r="C3275" s="3">
        <v>6210.9703520000003</v>
      </c>
      <c r="D3275" s="4">
        <v>1.368879221</v>
      </c>
      <c r="F3275" s="3">
        <v>6210.9703520000003</v>
      </c>
      <c r="G3275" s="2">
        <v>-1.8379619637749899E-4</v>
      </c>
    </row>
    <row r="3276" spans="3:7" x14ac:dyDescent="0.25">
      <c r="C3276" s="3">
        <v>6210.7292900000002</v>
      </c>
      <c r="D3276" s="4">
        <v>1.36892948174999</v>
      </c>
      <c r="F3276" s="3">
        <v>6210.7292900000002</v>
      </c>
      <c r="G3276" s="2">
        <v>-1.8691738330425001E-4</v>
      </c>
    </row>
    <row r="3277" spans="3:7" x14ac:dyDescent="0.25">
      <c r="C3277" s="3">
        <v>6210.4882269999898</v>
      </c>
      <c r="D3277" s="4">
        <v>1.36898191474999</v>
      </c>
      <c r="F3277" s="3">
        <v>6210.4882269999898</v>
      </c>
      <c r="G3277" s="2">
        <v>-2.1724791550499899E-4</v>
      </c>
    </row>
    <row r="3278" spans="3:7" x14ac:dyDescent="0.25">
      <c r="C3278" s="3">
        <v>6210.2471649999898</v>
      </c>
      <c r="D3278" s="4">
        <v>1.3690215344999901</v>
      </c>
      <c r="F3278" s="3">
        <v>6210.2471649999898</v>
      </c>
      <c r="G3278" s="2">
        <v>-2.7600232639999901E-4</v>
      </c>
    </row>
    <row r="3279" spans="3:7" x14ac:dyDescent="0.25">
      <c r="C3279" s="3">
        <v>6210.0061029999897</v>
      </c>
      <c r="D3279" s="4">
        <v>1.3690330157499899</v>
      </c>
      <c r="F3279" s="3">
        <v>6210.0061029999897</v>
      </c>
      <c r="G3279" s="2">
        <v>-3.56270430225E-4</v>
      </c>
    </row>
    <row r="3280" spans="3:7" x14ac:dyDescent="0.25">
      <c r="C3280" s="3">
        <v>6209.7650400000002</v>
      </c>
      <c r="D3280" s="4">
        <v>1.3690061367499899</v>
      </c>
      <c r="F3280" s="3">
        <v>6209.7650400000002</v>
      </c>
      <c r="G3280" s="2">
        <v>-4.4130840044999902E-4</v>
      </c>
    </row>
    <row r="3281" spans="3:7" x14ac:dyDescent="0.25">
      <c r="C3281" s="3">
        <v>6209.5239780000002</v>
      </c>
      <c r="D3281" s="4">
        <v>1.368942168</v>
      </c>
      <c r="F3281" s="3">
        <v>6209.5239780000002</v>
      </c>
      <c r="G3281" s="2">
        <v>-5.1128920415000002E-4</v>
      </c>
    </row>
    <row r="3282" spans="3:7" x14ac:dyDescent="0.25">
      <c r="C3282" s="3">
        <v>6209.2829160000001</v>
      </c>
      <c r="D3282" s="4">
        <v>1.36885203025</v>
      </c>
      <c r="F3282" s="3">
        <v>6209.2829160000001</v>
      </c>
      <c r="G3282" s="2">
        <v>-5.4929977547500002E-4</v>
      </c>
    </row>
    <row r="3283" spans="3:7" x14ac:dyDescent="0.25">
      <c r="C3283" s="3">
        <v>6209.0418529999897</v>
      </c>
      <c r="D3283" s="4">
        <v>1.3687548349999901</v>
      </c>
      <c r="F3283" s="3">
        <v>6209.0418529999897</v>
      </c>
      <c r="G3283" s="2">
        <v>-5.4636485365E-4</v>
      </c>
    </row>
    <row r="3284" spans="3:7" x14ac:dyDescent="0.25">
      <c r="C3284" s="3">
        <v>6208.8007909999897</v>
      </c>
      <c r="D3284" s="4">
        <v>1.36867108849999</v>
      </c>
      <c r="F3284" s="3">
        <v>6208.8007909999897</v>
      </c>
      <c r="G3284" s="2">
        <v>-5.0514547512499905E-4</v>
      </c>
    </row>
    <row r="3285" spans="3:7" x14ac:dyDescent="0.25">
      <c r="C3285" s="3">
        <v>6208.5597289999896</v>
      </c>
      <c r="D3285" s="4">
        <v>1.3686166685000001</v>
      </c>
      <c r="F3285" s="3">
        <v>6208.5597289999896</v>
      </c>
      <c r="G3285" s="2">
        <v>-4.381024668825E-4</v>
      </c>
    </row>
    <row r="3286" spans="3:7" x14ac:dyDescent="0.25">
      <c r="C3286" s="3">
        <v>6208.3186660000001</v>
      </c>
      <c r="D3286" s="4">
        <v>1.3685981539999901</v>
      </c>
      <c r="F3286" s="3">
        <v>6208.3186660000001</v>
      </c>
      <c r="G3286" s="2">
        <v>-3.6383875612999901E-4</v>
      </c>
    </row>
    <row r="3287" spans="3:7" x14ac:dyDescent="0.25">
      <c r="C3287" s="3">
        <v>6208.0776040000001</v>
      </c>
      <c r="D3287" s="4">
        <v>1.368611003</v>
      </c>
      <c r="F3287" s="3">
        <v>6208.0776040000001</v>
      </c>
      <c r="G3287" s="2">
        <v>-3.0005452365E-4</v>
      </c>
    </row>
    <row r="3288" spans="3:7" x14ac:dyDescent="0.25">
      <c r="C3288" s="3">
        <v>6207.836542</v>
      </c>
      <c r="D3288" s="4">
        <v>1.368643727</v>
      </c>
      <c r="F3288" s="3">
        <v>6207.836542</v>
      </c>
      <c r="G3288" s="2">
        <v>-2.5797921647500001E-4</v>
      </c>
    </row>
    <row r="3289" spans="3:7" x14ac:dyDescent="0.25">
      <c r="C3289" s="3">
        <v>6207.5954799999899</v>
      </c>
      <c r="D3289" s="4">
        <v>1.368681976</v>
      </c>
      <c r="F3289" s="3">
        <v>6207.5954799999899</v>
      </c>
      <c r="G3289" s="2">
        <v>-2.4125644259999999E-4</v>
      </c>
    </row>
    <row r="3290" spans="3:7" x14ac:dyDescent="0.25">
      <c r="C3290" s="3">
        <v>6207.3544169999896</v>
      </c>
      <c r="D3290" s="4">
        <v>1.3687133872499999</v>
      </c>
      <c r="F3290" s="3">
        <v>6207.3544169999896</v>
      </c>
      <c r="G3290" s="2">
        <v>-2.4536225600000001E-4</v>
      </c>
    </row>
    <row r="3291" spans="3:7" x14ac:dyDescent="0.25">
      <c r="C3291" s="3">
        <v>6207.1133550000004</v>
      </c>
      <c r="D3291" s="4">
        <v>1.36873104425</v>
      </c>
      <c r="F3291" s="3">
        <v>6207.1133550000004</v>
      </c>
      <c r="G3291" s="2">
        <v>-2.6180599600000002E-4</v>
      </c>
    </row>
    <row r="3292" spans="3:7" x14ac:dyDescent="0.25">
      <c r="C3292" s="3">
        <v>6206.8722930000004</v>
      </c>
      <c r="D3292" s="4">
        <v>1.36873367175</v>
      </c>
      <c r="F3292" s="3">
        <v>6206.8722930000004</v>
      </c>
      <c r="G3292" s="2">
        <v>-2.8083537344999999E-4</v>
      </c>
    </row>
    <row r="3293" spans="3:7" x14ac:dyDescent="0.25">
      <c r="C3293" s="3">
        <v>6206.63122999999</v>
      </c>
      <c r="D3293" s="4">
        <v>1.3687250307500001</v>
      </c>
      <c r="F3293" s="3">
        <v>6206.63122999999</v>
      </c>
      <c r="G3293" s="2">
        <v>-2.95537768874999E-4</v>
      </c>
    </row>
    <row r="3294" spans="3:7" x14ac:dyDescent="0.25">
      <c r="C3294" s="3">
        <v>6206.3901679999899</v>
      </c>
      <c r="D3294" s="4">
        <v>1.3687100592499899</v>
      </c>
      <c r="F3294" s="3">
        <v>6206.3901679999899</v>
      </c>
      <c r="G3294" s="2">
        <v>-3.0233909810000001E-4</v>
      </c>
    </row>
    <row r="3295" spans="3:7" x14ac:dyDescent="0.25">
      <c r="C3295" s="3">
        <v>6206.1491059999898</v>
      </c>
      <c r="D3295" s="4">
        <v>1.36869439675</v>
      </c>
      <c r="F3295" s="3">
        <v>6206.1491059999898</v>
      </c>
      <c r="G3295" s="2">
        <v>-3.0052306145250001E-4</v>
      </c>
    </row>
    <row r="3296" spans="3:7" x14ac:dyDescent="0.25">
      <c r="C3296" s="3">
        <v>6205.9080430000004</v>
      </c>
      <c r="D3296" s="4">
        <v>1.36868231449999</v>
      </c>
      <c r="F3296" s="3">
        <v>6205.9080430000004</v>
      </c>
      <c r="G3296" s="2">
        <v>-2.9221217179E-4</v>
      </c>
    </row>
    <row r="3297" spans="3:7" x14ac:dyDescent="0.25">
      <c r="C3297" s="3">
        <v>6205.6669810000003</v>
      </c>
      <c r="D3297" s="4">
        <v>1.3686762917499899</v>
      </c>
      <c r="F3297" s="3">
        <v>6205.6669810000003</v>
      </c>
      <c r="G3297" s="2">
        <v>-2.8048032065999899E-4</v>
      </c>
    </row>
    <row r="3298" spans="3:7" x14ac:dyDescent="0.25">
      <c r="C3298" s="3">
        <v>6205.4259190000002</v>
      </c>
      <c r="D3298" s="4">
        <v>1.3686774772500001</v>
      </c>
      <c r="F3298" s="3">
        <v>6205.4259190000002</v>
      </c>
      <c r="G3298" s="2">
        <v>-2.6903870260000003E-4</v>
      </c>
    </row>
    <row r="3299" spans="3:7" x14ac:dyDescent="0.25">
      <c r="C3299" s="3">
        <v>6205.1848559999898</v>
      </c>
      <c r="D3299" s="4">
        <v>1.36868525549999</v>
      </c>
      <c r="F3299" s="3">
        <v>6205.1848559999898</v>
      </c>
      <c r="G3299" s="2">
        <v>-2.6201928594249901E-4</v>
      </c>
    </row>
    <row r="3300" spans="3:7" x14ac:dyDescent="0.25">
      <c r="C3300" s="3">
        <v>6204.9437939999898</v>
      </c>
      <c r="D3300" s="4">
        <v>1.36869696399999</v>
      </c>
      <c r="F3300" s="3">
        <v>6204.9437939999898</v>
      </c>
      <c r="G3300" s="2">
        <v>-2.6319669569999901E-4</v>
      </c>
    </row>
    <row r="3301" spans="3:7" x14ac:dyDescent="0.25">
      <c r="C3301" s="3">
        <v>6204.7027319999897</v>
      </c>
      <c r="D3301" s="4">
        <v>1.3687078694999999</v>
      </c>
      <c r="F3301" s="3">
        <v>6204.7027319999897</v>
      </c>
      <c r="G3301" s="2">
        <v>-2.7483487972249998E-4</v>
      </c>
    </row>
    <row r="3302" spans="3:7" x14ac:dyDescent="0.25">
      <c r="C3302" s="3">
        <v>6204.4616699999897</v>
      </c>
      <c r="D3302" s="4">
        <v>1.3687122535</v>
      </c>
      <c r="F3302" s="3">
        <v>6204.4616699999897</v>
      </c>
      <c r="G3302" s="2">
        <v>-2.9673474063499902E-4</v>
      </c>
    </row>
    <row r="3303" spans="3:7" x14ac:dyDescent="0.25">
      <c r="C3303" s="3">
        <v>6204.2206070000002</v>
      </c>
      <c r="D3303" s="4">
        <v>1.36870403075</v>
      </c>
      <c r="F3303" s="3">
        <v>6204.2206070000002</v>
      </c>
      <c r="G3303" s="2">
        <v>-3.2552749626749898E-4</v>
      </c>
    </row>
    <row r="3304" spans="3:7" x14ac:dyDescent="0.25">
      <c r="C3304" s="3">
        <v>6203.9795450000001</v>
      </c>
      <c r="D3304" s="4">
        <v>1.3686796287499901</v>
      </c>
      <c r="F3304" s="3">
        <v>6203.9795450000001</v>
      </c>
      <c r="G3304" s="2">
        <v>-3.5397722469999901E-4</v>
      </c>
    </row>
    <row r="3305" spans="3:7" x14ac:dyDescent="0.25">
      <c r="C3305" s="3">
        <v>6203.7384830000001</v>
      </c>
      <c r="D3305" s="4">
        <v>1.36863980875</v>
      </c>
      <c r="F3305" s="3">
        <v>6203.7384830000001</v>
      </c>
      <c r="G3305" s="2">
        <v>-3.736049460025E-4</v>
      </c>
    </row>
    <row r="3306" spans="3:7" x14ac:dyDescent="0.25">
      <c r="C3306" s="3">
        <v>6203.4974199999897</v>
      </c>
      <c r="D3306" s="4">
        <v>1.3685901792499899</v>
      </c>
      <c r="F3306" s="3">
        <v>6203.4974199999897</v>
      </c>
      <c r="G3306" s="2">
        <v>-3.769789903625E-4</v>
      </c>
    </row>
    <row r="3307" spans="3:7" x14ac:dyDescent="0.25">
      <c r="C3307" s="3">
        <v>6203.2563579999896</v>
      </c>
      <c r="D3307" s="4">
        <v>1.3685393997499899</v>
      </c>
      <c r="F3307" s="3">
        <v>6203.2563579999896</v>
      </c>
      <c r="G3307" s="2">
        <v>-3.6081168012249901E-4</v>
      </c>
    </row>
    <row r="3308" spans="3:7" x14ac:dyDescent="0.25">
      <c r="C3308" s="3">
        <v>6203.0152959999896</v>
      </c>
      <c r="D3308" s="4">
        <v>1.36849716875</v>
      </c>
      <c r="F3308" s="3">
        <v>6203.0152959999896</v>
      </c>
      <c r="G3308" s="2">
        <v>-3.2625103016249902E-4</v>
      </c>
    </row>
    <row r="3309" spans="3:7" x14ac:dyDescent="0.25">
      <c r="C3309" s="3">
        <v>6202.7742330000001</v>
      </c>
      <c r="D3309" s="4">
        <v>1.3684711624999899</v>
      </c>
      <c r="F3309" s="3">
        <v>6202.7742330000001</v>
      </c>
      <c r="G3309" s="2">
        <v>-2.8018076887749899E-4</v>
      </c>
    </row>
    <row r="3310" spans="3:7" x14ac:dyDescent="0.25">
      <c r="C3310" s="3">
        <v>6202.533171</v>
      </c>
      <c r="D3310" s="4">
        <v>1.3684640529999901</v>
      </c>
      <c r="F3310" s="3">
        <v>6202.533171</v>
      </c>
      <c r="G3310" s="2">
        <v>-2.3175209437249899E-4</v>
      </c>
    </row>
    <row r="3311" spans="3:7" x14ac:dyDescent="0.25">
      <c r="C3311" s="3">
        <v>6202.29210899999</v>
      </c>
      <c r="D3311" s="4">
        <v>1.3684735374999899</v>
      </c>
      <c r="F3311" s="3">
        <v>6202.29210899999</v>
      </c>
      <c r="G3311" s="2">
        <v>-1.905836444025E-4</v>
      </c>
    </row>
    <row r="3312" spans="3:7" x14ac:dyDescent="0.25">
      <c r="C3312" s="3">
        <v>6202.0510459999896</v>
      </c>
      <c r="D3312" s="4">
        <v>1.36849206099999</v>
      </c>
      <c r="F3312" s="3">
        <v>6202.0510459999896</v>
      </c>
      <c r="G3312" s="2">
        <v>-1.6261284257999901E-4</v>
      </c>
    </row>
    <row r="3313" spans="3:7" x14ac:dyDescent="0.25">
      <c r="C3313" s="3">
        <v>6201.8099840000004</v>
      </c>
      <c r="D3313" s="4">
        <v>1.3685113682500001</v>
      </c>
      <c r="F3313" s="3">
        <v>6201.8099840000004</v>
      </c>
      <c r="G3313" s="2">
        <v>-1.4862816484999901E-4</v>
      </c>
    </row>
    <row r="3314" spans="3:7" x14ac:dyDescent="0.25">
      <c r="C3314" s="3">
        <v>6201.5689220000004</v>
      </c>
      <c r="D3314" s="4">
        <v>1.3685241530000001</v>
      </c>
      <c r="F3314" s="3">
        <v>6201.5689220000004</v>
      </c>
      <c r="G3314" s="2">
        <v>-1.4509956577249899E-4</v>
      </c>
    </row>
    <row r="3315" spans="3:7" x14ac:dyDescent="0.25">
      <c r="C3315" s="3">
        <v>6201.3278600000003</v>
      </c>
      <c r="D3315" s="4">
        <v>1.3685270574999999</v>
      </c>
      <c r="F3315" s="3">
        <v>6201.3278600000003</v>
      </c>
      <c r="G3315" s="2">
        <v>-1.4526233868750001E-4</v>
      </c>
    </row>
    <row r="3316" spans="3:7" x14ac:dyDescent="0.25">
      <c r="C3316" s="3">
        <v>6201.0867969999899</v>
      </c>
      <c r="D3316" s="4">
        <v>1.3685207097499901</v>
      </c>
      <c r="F3316" s="3">
        <v>6201.0867969999899</v>
      </c>
      <c r="G3316" s="2">
        <v>-1.4248789715500001E-4</v>
      </c>
    </row>
    <row r="3317" spans="3:7" x14ac:dyDescent="0.25">
      <c r="C3317" s="3">
        <v>6200.8457349999899</v>
      </c>
      <c r="D3317" s="4">
        <v>1.36850924424999</v>
      </c>
      <c r="F3317" s="3">
        <v>6200.8457349999899</v>
      </c>
      <c r="G3317" s="2">
        <v>-1.3128191380999999E-4</v>
      </c>
    </row>
    <row r="3318" spans="3:7" x14ac:dyDescent="0.25">
      <c r="C3318" s="3">
        <v>6200.6046729999898</v>
      </c>
      <c r="D3318" s="4">
        <v>1.3684992787499899</v>
      </c>
      <c r="F3318" s="3">
        <v>6200.6046729999898</v>
      </c>
      <c r="G3318" s="2">
        <v>-1.0992150890749899E-4</v>
      </c>
    </row>
    <row r="3319" spans="3:7" x14ac:dyDescent="0.25">
      <c r="C3319" s="3">
        <v>6200.3636100000003</v>
      </c>
      <c r="D3319" s="4">
        <v>1.36849688925</v>
      </c>
      <c r="F3319" s="3">
        <v>6200.3636100000003</v>
      </c>
      <c r="G3319" s="2">
        <v>-8.0288312559999897E-5</v>
      </c>
    </row>
    <row r="3320" spans="3:7" x14ac:dyDescent="0.25">
      <c r="C3320" s="3">
        <v>6200.1225480000003</v>
      </c>
      <c r="D3320" s="4">
        <v>1.3685065965000001</v>
      </c>
      <c r="F3320" s="3">
        <v>6200.1225480000003</v>
      </c>
      <c r="G3320" s="2">
        <v>-4.7379051026249999E-5</v>
      </c>
    </row>
    <row r="3321" spans="3:7" x14ac:dyDescent="0.25">
      <c r="C3321" s="3">
        <v>6199.8814860000002</v>
      </c>
      <c r="D3321" s="4">
        <v>1.36852952724999</v>
      </c>
      <c r="F3321" s="3">
        <v>6199.8814860000002</v>
      </c>
      <c r="G3321" s="2">
        <v>-1.7460312605E-5</v>
      </c>
    </row>
    <row r="3322" spans="3:7" x14ac:dyDescent="0.25">
      <c r="C3322" s="3">
        <v>6199.6404229999898</v>
      </c>
      <c r="D3322" s="4">
        <v>1.3685647475</v>
      </c>
      <c r="F3322" s="3">
        <v>6199.6404229999898</v>
      </c>
      <c r="G3322" s="2">
        <v>2.7643321500000101E-6</v>
      </c>
    </row>
    <row r="3323" spans="3:7" x14ac:dyDescent="0.25">
      <c r="C3323" s="3">
        <v>6199.3993609999898</v>
      </c>
      <c r="D3323" s="4">
        <v>1.3686069745</v>
      </c>
      <c r="F3323" s="3">
        <v>6199.3993609999898</v>
      </c>
      <c r="G3323" s="2">
        <v>6.9562955999999999E-6</v>
      </c>
    </row>
    <row r="3324" spans="3:7" x14ac:dyDescent="0.25">
      <c r="C3324" s="3">
        <v>6199.1582989999897</v>
      </c>
      <c r="D3324" s="4">
        <v>1.36864906674999</v>
      </c>
      <c r="F3324" s="3">
        <v>6199.1582989999897</v>
      </c>
      <c r="G3324" s="2">
        <v>-7.8813484724999992E-6</v>
      </c>
    </row>
    <row r="3325" spans="3:7" x14ac:dyDescent="0.25">
      <c r="C3325" s="3">
        <v>6198.9172360000002</v>
      </c>
      <c r="D3325" s="4">
        <v>1.3686816899999901</v>
      </c>
      <c r="F3325" s="3">
        <v>6198.9172360000002</v>
      </c>
      <c r="G3325" s="2">
        <v>-4.2566898917499897E-5</v>
      </c>
    </row>
    <row r="3326" spans="3:7" x14ac:dyDescent="0.25">
      <c r="C3326" s="3">
        <v>6198.6761740000002</v>
      </c>
      <c r="D3326" s="4">
        <v>1.36869521975</v>
      </c>
      <c r="F3326" s="3">
        <v>6198.6761740000002</v>
      </c>
      <c r="G3326" s="2">
        <v>-9.2042246714999895E-5</v>
      </c>
    </row>
    <row r="3327" spans="3:7" x14ac:dyDescent="0.25">
      <c r="C3327" s="3">
        <v>6198.4351120000001</v>
      </c>
      <c r="D3327" s="4">
        <v>1.36868276325</v>
      </c>
      <c r="F3327" s="3">
        <v>6198.4351120000001</v>
      </c>
      <c r="G3327" s="2">
        <v>-1.47637850074999E-4</v>
      </c>
    </row>
    <row r="3328" spans="3:7" x14ac:dyDescent="0.25">
      <c r="C3328" s="3">
        <v>6198.1940500000001</v>
      </c>
      <c r="D3328" s="4">
        <v>1.368641395</v>
      </c>
      <c r="F3328" s="3">
        <v>6198.1940500000001</v>
      </c>
      <c r="G3328" s="2">
        <v>-1.9638889817500001E-4</v>
      </c>
    </row>
    <row r="3329" spans="3:7" x14ac:dyDescent="0.25">
      <c r="C3329" s="3">
        <v>6197.9529869999897</v>
      </c>
      <c r="D3329" s="4">
        <v>1.3685754889999899</v>
      </c>
      <c r="F3329" s="3">
        <v>6197.9529869999897</v>
      </c>
      <c r="G3329" s="2">
        <v>-2.2508717829999899E-4</v>
      </c>
    </row>
    <row r="3330" spans="3:7" x14ac:dyDescent="0.25">
      <c r="C3330" s="3">
        <v>6197.7119249999896</v>
      </c>
      <c r="D3330" s="4">
        <v>1.3684945100000001</v>
      </c>
      <c r="F3330" s="3">
        <v>6197.7119249999896</v>
      </c>
      <c r="G3330" s="2">
        <v>-2.22921620825E-4</v>
      </c>
    </row>
    <row r="3331" spans="3:7" x14ac:dyDescent="0.25">
      <c r="C3331" s="3">
        <v>6197.4708629999895</v>
      </c>
      <c r="D3331" s="4">
        <v>1.3684137784999999</v>
      </c>
      <c r="F3331" s="3">
        <v>6197.4708629999895</v>
      </c>
      <c r="G3331" s="2">
        <v>-1.8360929769249999E-4</v>
      </c>
    </row>
    <row r="3332" spans="3:7" x14ac:dyDescent="0.25">
      <c r="C3332" s="3">
        <v>6197.2298000000001</v>
      </c>
      <c r="D3332" s="4">
        <v>1.3683504339999899</v>
      </c>
      <c r="F3332" s="3">
        <v>6197.2298000000001</v>
      </c>
      <c r="G3332" s="2">
        <v>-1.099091864E-4</v>
      </c>
    </row>
    <row r="3333" spans="3:7" x14ac:dyDescent="0.25">
      <c r="C3333" s="3">
        <v>6196.988738</v>
      </c>
      <c r="D3333" s="4">
        <v>1.36831831775</v>
      </c>
      <c r="F3333" s="3">
        <v>6196.988738</v>
      </c>
      <c r="G3333" s="2">
        <v>-1.15147802E-5</v>
      </c>
    </row>
    <row r="3334" spans="3:7" x14ac:dyDescent="0.25">
      <c r="C3334" s="3">
        <v>6196.74767599999</v>
      </c>
      <c r="D3334" s="4">
        <v>1.368326696</v>
      </c>
      <c r="F3334" s="3">
        <v>6196.74767599999</v>
      </c>
      <c r="G3334" s="2">
        <v>9.5500410924999896E-5</v>
      </c>
    </row>
    <row r="3335" spans="3:7" x14ac:dyDescent="0.25">
      <c r="C3335" s="3">
        <v>6196.5066129999896</v>
      </c>
      <c r="D3335" s="4">
        <v>1.3683745922499899</v>
      </c>
      <c r="F3335" s="3">
        <v>6196.5066129999896</v>
      </c>
      <c r="G3335" s="2">
        <v>1.9214235827250001E-4</v>
      </c>
    </row>
    <row r="3336" spans="3:7" x14ac:dyDescent="0.25">
      <c r="C3336" s="3">
        <v>6196.2655510000004</v>
      </c>
      <c r="D3336" s="4">
        <v>1.3684535627499901</v>
      </c>
      <c r="F3336" s="3">
        <v>6196.2655510000004</v>
      </c>
      <c r="G3336" s="2">
        <v>2.6305074090000001E-4</v>
      </c>
    </row>
    <row r="3337" spans="3:7" x14ac:dyDescent="0.25">
      <c r="C3337" s="3">
        <v>6196.0244890000004</v>
      </c>
      <c r="D3337" s="4">
        <v>1.368548187</v>
      </c>
      <c r="F3337" s="3">
        <v>6196.0244890000004</v>
      </c>
      <c r="G3337" s="2">
        <v>2.9740801822499902E-4</v>
      </c>
    </row>
    <row r="3338" spans="3:7" x14ac:dyDescent="0.25">
      <c r="C3338" s="3">
        <v>6195.78342599999</v>
      </c>
      <c r="D3338" s="4">
        <v>1.3686403464999899</v>
      </c>
      <c r="F3338" s="3">
        <v>6195.78342599999</v>
      </c>
      <c r="G3338" s="2">
        <v>2.9450800697500002E-4</v>
      </c>
    </row>
    <row r="3339" spans="3:7" x14ac:dyDescent="0.25">
      <c r="C3339" s="3">
        <v>6195.5423639999899</v>
      </c>
      <c r="D3339" s="4">
        <v>1.36871427349999</v>
      </c>
      <c r="F3339" s="3">
        <v>6195.5423639999899</v>
      </c>
      <c r="G3339" s="2">
        <v>2.6113340584999899E-4</v>
      </c>
    </row>
    <row r="3340" spans="3:7" x14ac:dyDescent="0.25">
      <c r="C3340" s="3">
        <v>6195.3013019999898</v>
      </c>
      <c r="D3340" s="4">
        <v>1.3687597299999901</v>
      </c>
      <c r="F3340" s="3">
        <v>6195.3013019999898</v>
      </c>
      <c r="G3340" s="2">
        <v>2.1143378507499901E-4</v>
      </c>
    </row>
    <row r="3341" spans="3:7" x14ac:dyDescent="0.25">
      <c r="C3341" s="3">
        <v>6195.0602399999898</v>
      </c>
      <c r="D3341" s="4">
        <v>1.3687748209999899</v>
      </c>
      <c r="F3341" s="3">
        <v>6195.0602399999898</v>
      </c>
      <c r="G3341" s="2">
        <v>1.61400955099999E-4</v>
      </c>
    </row>
    <row r="3342" spans="3:7" x14ac:dyDescent="0.25">
      <c r="C3342" s="3">
        <v>6194.8191770000003</v>
      </c>
      <c r="D3342" s="4">
        <v>1.3687659029999899</v>
      </c>
      <c r="F3342" s="3">
        <v>6194.8191770000003</v>
      </c>
      <c r="G3342" s="2">
        <v>1.2665671199499901E-4</v>
      </c>
    </row>
    <row r="3343" spans="3:7" x14ac:dyDescent="0.25">
      <c r="C3343" s="3">
        <v>6194.5781150000003</v>
      </c>
      <c r="D3343" s="4">
        <v>1.3687466964999999</v>
      </c>
      <c r="F3343" s="3">
        <v>6194.5781150000003</v>
      </c>
      <c r="G3343" s="2">
        <v>1.15618507852499E-4</v>
      </c>
    </row>
    <row r="3344" spans="3:7" x14ac:dyDescent="0.25">
      <c r="C3344" s="3">
        <v>6194.3370530000002</v>
      </c>
      <c r="D3344" s="4">
        <v>1.3687319174999899</v>
      </c>
      <c r="F3344" s="3">
        <v>6194.3370530000002</v>
      </c>
      <c r="G3344" s="2">
        <v>1.2928137996000001E-4</v>
      </c>
    </row>
    <row r="3345" spans="3:7" x14ac:dyDescent="0.25">
      <c r="C3345" s="3">
        <v>6194.0959899999898</v>
      </c>
      <c r="D3345" s="4">
        <v>1.36873551199999</v>
      </c>
      <c r="F3345" s="3">
        <v>6194.0959899999898</v>
      </c>
      <c r="G3345" s="2">
        <v>1.60519323264999E-4</v>
      </c>
    </row>
    <row r="3346" spans="3:7" x14ac:dyDescent="0.25">
      <c r="C3346" s="3">
        <v>6193.8549279999897</v>
      </c>
      <c r="D3346" s="4">
        <v>1.3687649719999999</v>
      </c>
      <c r="F3346" s="3">
        <v>6193.8549279999897</v>
      </c>
      <c r="G3346" s="2">
        <v>1.9593325052E-4</v>
      </c>
    </row>
    <row r="3347" spans="3:7" x14ac:dyDescent="0.25">
      <c r="C3347" s="3">
        <v>6193.6138659999897</v>
      </c>
      <c r="D3347" s="4">
        <v>1.3688196882500001</v>
      </c>
      <c r="F3347" s="3">
        <v>6193.6138659999897</v>
      </c>
      <c r="G3347" s="2">
        <v>2.19942653425E-4</v>
      </c>
    </row>
    <row r="3348" spans="3:7" x14ac:dyDescent="0.25">
      <c r="C3348" s="3">
        <v>6193.3728030000002</v>
      </c>
      <c r="D3348" s="4">
        <v>1.36889062024999</v>
      </c>
      <c r="F3348" s="3">
        <v>6193.3728030000002</v>
      </c>
      <c r="G3348" s="2">
        <v>2.20292653449999E-4</v>
      </c>
    </row>
    <row r="3349" spans="3:7" x14ac:dyDescent="0.25">
      <c r="C3349" s="3">
        <v>6193.1317410000001</v>
      </c>
      <c r="D3349" s="4">
        <v>1.3689645457499899</v>
      </c>
      <c r="F3349" s="3">
        <v>6193.1317410000001</v>
      </c>
      <c r="G3349" s="2">
        <v>1.9092300832499999E-4</v>
      </c>
    </row>
    <row r="3350" spans="3:7" x14ac:dyDescent="0.25">
      <c r="C3350" s="3">
        <v>6192.8906790000001</v>
      </c>
      <c r="D3350" s="4">
        <v>1.36902681449999</v>
      </c>
      <c r="F3350" s="3">
        <v>6192.8906790000001</v>
      </c>
      <c r="G3350" s="2">
        <v>1.33337598475E-4</v>
      </c>
    </row>
    <row r="3351" spans="3:7" x14ac:dyDescent="0.25">
      <c r="C3351" s="3">
        <v>6192.6496159999897</v>
      </c>
      <c r="D3351" s="4">
        <v>1.36906613575</v>
      </c>
      <c r="F3351" s="3">
        <v>6192.6496159999897</v>
      </c>
      <c r="G3351" s="2">
        <v>5.5902870300000003E-5</v>
      </c>
    </row>
    <row r="3352" spans="3:7" x14ac:dyDescent="0.25">
      <c r="C3352" s="3">
        <v>6192.4085539999896</v>
      </c>
      <c r="D3352" s="4">
        <v>1.36907714099999</v>
      </c>
      <c r="F3352" s="3">
        <v>6192.4085539999896</v>
      </c>
      <c r="G3352" s="2">
        <v>-2.89433124249999E-5</v>
      </c>
    </row>
    <row r="3353" spans="3:7" x14ac:dyDescent="0.25">
      <c r="C3353" s="3">
        <v>6192.1674919999896</v>
      </c>
      <c r="D3353" s="4">
        <v>1.3690614575</v>
      </c>
      <c r="F3353" s="3">
        <v>6192.1674919999896</v>
      </c>
      <c r="G3353" s="2">
        <v>-1.09205889499999E-4</v>
      </c>
    </row>
    <row r="3354" spans="3:7" x14ac:dyDescent="0.25">
      <c r="C3354" s="3">
        <v>6191.9264300000004</v>
      </c>
      <c r="D3354" s="4">
        <v>1.369025165</v>
      </c>
      <c r="F3354" s="3">
        <v>6191.9264300000004</v>
      </c>
      <c r="G3354" s="2">
        <v>-1.7612729985750001E-4</v>
      </c>
    </row>
    <row r="3355" spans="3:7" x14ac:dyDescent="0.25">
      <c r="C3355" s="3">
        <v>6191.685367</v>
      </c>
      <c r="D3355" s="4">
        <v>1.36897647199999</v>
      </c>
      <c r="F3355" s="3">
        <v>6191.685367</v>
      </c>
      <c r="G3355" s="2">
        <v>-2.25666898841499E-4</v>
      </c>
    </row>
    <row r="3356" spans="3:7" x14ac:dyDescent="0.25">
      <c r="C3356" s="3">
        <v>6191.44430499999</v>
      </c>
      <c r="D3356" s="4">
        <v>1.3689228597500001</v>
      </c>
      <c r="F3356" s="3">
        <v>6191.44430499999</v>
      </c>
      <c r="G3356" s="2">
        <v>-2.57818764839999E-4</v>
      </c>
    </row>
    <row r="3357" spans="3:7" x14ac:dyDescent="0.25">
      <c r="C3357" s="3">
        <v>6191.2032429999899</v>
      </c>
      <c r="D3357" s="4">
        <v>1.3688689682499999</v>
      </c>
      <c r="F3357" s="3">
        <v>6191.2032429999899</v>
      </c>
      <c r="G3357" s="2">
        <v>-2.7562262395000001E-4</v>
      </c>
    </row>
    <row r="3358" spans="3:7" x14ac:dyDescent="0.25">
      <c r="C3358" s="3">
        <v>6190.9621800000004</v>
      </c>
      <c r="D3358" s="4">
        <v>1.368816534</v>
      </c>
      <c r="F3358" s="3">
        <v>6190.9621800000004</v>
      </c>
      <c r="G3358" s="2">
        <v>-2.8064586682500001E-4</v>
      </c>
    </row>
    <row r="3359" spans="3:7" x14ac:dyDescent="0.25">
      <c r="C3359" s="3">
        <v>6190.7211180000004</v>
      </c>
      <c r="D3359" s="4">
        <v>1.368767928</v>
      </c>
      <c r="F3359" s="3">
        <v>6190.7211180000004</v>
      </c>
      <c r="G3359" s="2">
        <v>-2.7425410429999901E-4</v>
      </c>
    </row>
    <row r="3360" spans="3:7" x14ac:dyDescent="0.25">
      <c r="C3360" s="3">
        <v>6190.4800560000003</v>
      </c>
      <c r="D3360" s="4">
        <v>1.36872451974999</v>
      </c>
      <c r="F3360" s="3">
        <v>6190.4800560000003</v>
      </c>
      <c r="G3360" s="2">
        <v>-2.5709112232499902E-4</v>
      </c>
    </row>
    <row r="3361" spans="3:7" x14ac:dyDescent="0.25">
      <c r="C3361" s="3">
        <v>6190.2389929999899</v>
      </c>
      <c r="D3361" s="4">
        <v>1.3686900072499899</v>
      </c>
      <c r="F3361" s="3">
        <v>6190.2389929999899</v>
      </c>
      <c r="G3361" s="2">
        <v>-2.2985971429999999E-4</v>
      </c>
    </row>
    <row r="3362" spans="3:7" x14ac:dyDescent="0.25">
      <c r="C3362" s="3">
        <v>6189.9979309999899</v>
      </c>
      <c r="D3362" s="4">
        <v>1.3686678665000001</v>
      </c>
      <c r="F3362" s="3">
        <v>6189.9979309999899</v>
      </c>
      <c r="G3362" s="2">
        <v>-1.9585694800000001E-4</v>
      </c>
    </row>
    <row r="3363" spans="3:7" x14ac:dyDescent="0.25">
      <c r="C3363" s="3">
        <v>6189.7568689999898</v>
      </c>
      <c r="D3363" s="4">
        <v>1.3686606935000001</v>
      </c>
      <c r="F3363" s="3">
        <v>6189.7568689999898</v>
      </c>
      <c r="G3363" s="2">
        <v>-1.60333880042499E-4</v>
      </c>
    </row>
    <row r="3364" spans="3:7" x14ac:dyDescent="0.25">
      <c r="C3364" s="3">
        <v>6189.5158060000003</v>
      </c>
      <c r="D3364" s="4">
        <v>1.3686676929999999</v>
      </c>
      <c r="F3364" s="3">
        <v>6189.5158060000003</v>
      </c>
      <c r="G3364" s="2">
        <v>-1.30344398709999E-4</v>
      </c>
    </row>
    <row r="3365" spans="3:7" x14ac:dyDescent="0.25">
      <c r="C3365" s="3">
        <v>6189.2747440000003</v>
      </c>
      <c r="D3365" s="4">
        <v>1.36868431074999</v>
      </c>
      <c r="F3365" s="3">
        <v>6189.2747440000003</v>
      </c>
      <c r="G3365" s="2">
        <v>-1.11794259025E-4</v>
      </c>
    </row>
    <row r="3366" spans="3:7" x14ac:dyDescent="0.25">
      <c r="C3366" s="3">
        <v>6189.0336820000002</v>
      </c>
      <c r="D3366" s="4">
        <v>1.3687032029999899</v>
      </c>
      <c r="F3366" s="3">
        <v>6189.0336820000002</v>
      </c>
      <c r="G3366" s="2">
        <v>-1.07212596574999E-4</v>
      </c>
    </row>
    <row r="3367" spans="3:7" x14ac:dyDescent="0.25">
      <c r="C3367" s="3">
        <v>6188.7926200000002</v>
      </c>
      <c r="D3367" s="4">
        <v>1.36871713949999</v>
      </c>
      <c r="F3367" s="3">
        <v>6188.7926200000002</v>
      </c>
      <c r="G3367" s="2">
        <v>-1.1515385125E-4</v>
      </c>
    </row>
    <row r="3368" spans="3:7" x14ac:dyDescent="0.25">
      <c r="C3368" s="3">
        <v>6188.5515569999898</v>
      </c>
      <c r="D3368" s="4">
        <v>1.36872019725</v>
      </c>
      <c r="F3368" s="3">
        <v>6188.5515569999898</v>
      </c>
      <c r="G3368" s="2">
        <v>-1.3007860929999899E-4</v>
      </c>
    </row>
    <row r="3369" spans="3:7" x14ac:dyDescent="0.25">
      <c r="C3369" s="3">
        <v>6188.3104949999897</v>
      </c>
      <c r="D3369" s="4">
        <v>1.3687120322499999</v>
      </c>
      <c r="F3369" s="3">
        <v>6188.3104949999897</v>
      </c>
      <c r="G3369" s="2">
        <v>-1.4437279859999999E-4</v>
      </c>
    </row>
    <row r="3370" spans="3:7" x14ac:dyDescent="0.25">
      <c r="C3370" s="3">
        <v>6188.0694329999897</v>
      </c>
      <c r="D3370" s="4">
        <v>1.36869537325</v>
      </c>
      <c r="F3370" s="3">
        <v>6188.0694329999897</v>
      </c>
      <c r="G3370" s="2">
        <v>-1.5308193977499999E-4</v>
      </c>
    </row>
    <row r="3371" spans="3:7" x14ac:dyDescent="0.25">
      <c r="C3371" s="3">
        <v>6187.8283700000002</v>
      </c>
      <c r="D3371" s="4">
        <v>1.36867494299999</v>
      </c>
      <c r="F3371" s="3">
        <v>6187.8283700000002</v>
      </c>
      <c r="G3371" s="2">
        <v>-1.52901296025E-4</v>
      </c>
    </row>
    <row r="3372" spans="3:7" x14ac:dyDescent="0.25">
      <c r="C3372" s="3">
        <v>6187.5873080000001</v>
      </c>
      <c r="D3372" s="4">
        <v>1.36865581625</v>
      </c>
      <c r="F3372" s="3">
        <v>6187.5873080000001</v>
      </c>
      <c r="G3372" s="2">
        <v>-1.44618410174999E-4</v>
      </c>
    </row>
    <row r="3373" spans="3:7" x14ac:dyDescent="0.25">
      <c r="C3373" s="3">
        <v>6187.3462460000001</v>
      </c>
      <c r="D3373" s="4">
        <v>1.3686406047499999</v>
      </c>
      <c r="F3373" s="3">
        <v>6187.3462460000001</v>
      </c>
      <c r="G3373" s="2">
        <v>-1.30610756149999E-4</v>
      </c>
    </row>
    <row r="3374" spans="3:7" x14ac:dyDescent="0.25">
      <c r="C3374" s="3">
        <v>6187.1051829999897</v>
      </c>
      <c r="D3374" s="4">
        <v>1.3686300367499999</v>
      </c>
      <c r="F3374" s="3">
        <v>6187.1051829999897</v>
      </c>
      <c r="G3374" s="2">
        <v>-1.13473463699999E-4</v>
      </c>
    </row>
    <row r="3375" spans="3:7" x14ac:dyDescent="0.25">
      <c r="C3375" s="3">
        <v>6186.8641209999896</v>
      </c>
      <c r="D3375" s="4">
        <v>1.36862358625</v>
      </c>
      <c r="F3375" s="3">
        <v>6186.8641209999896</v>
      </c>
      <c r="G3375" s="2">
        <v>-9.4216189599999906E-5</v>
      </c>
    </row>
    <row r="3376" spans="3:7" x14ac:dyDescent="0.25">
      <c r="C3376" s="3">
        <v>6186.6230589999896</v>
      </c>
      <c r="D3376" s="4">
        <v>1.36862175549999</v>
      </c>
      <c r="F3376" s="3">
        <v>6186.6230589999896</v>
      </c>
      <c r="G3376" s="2">
        <v>-7.2889952500000002E-5</v>
      </c>
    </row>
    <row r="3377" spans="3:7" x14ac:dyDescent="0.25">
      <c r="C3377" s="3">
        <v>6186.3819960000001</v>
      </c>
      <c r="D3377" s="4">
        <v>1.36862630174999</v>
      </c>
      <c r="F3377" s="3">
        <v>6186.3819960000001</v>
      </c>
      <c r="G3377" s="2">
        <v>-4.9764073024999899E-5</v>
      </c>
    </row>
    <row r="3378" spans="3:7" x14ac:dyDescent="0.25">
      <c r="C3378" s="3">
        <v>6186.140934</v>
      </c>
      <c r="D3378" s="4">
        <v>1.36864004399999</v>
      </c>
      <c r="F3378" s="3">
        <v>6186.140934</v>
      </c>
      <c r="G3378" s="2">
        <v>-2.7420189800000002E-5</v>
      </c>
    </row>
    <row r="3379" spans="3:7" x14ac:dyDescent="0.25">
      <c r="C3379" s="3">
        <v>6185.89987199999</v>
      </c>
      <c r="D3379" s="4">
        <v>1.3686638664999999</v>
      </c>
      <c r="F3379" s="3">
        <v>6185.89987199999</v>
      </c>
      <c r="G3379" s="2">
        <v>-1.10451207474999E-5</v>
      </c>
    </row>
    <row r="3380" spans="3:7" x14ac:dyDescent="0.25">
      <c r="C3380" s="3">
        <v>6185.6588099999899</v>
      </c>
      <c r="D3380" s="4">
        <v>1.3686954662499999</v>
      </c>
      <c r="F3380" s="3">
        <v>6185.6588099999899</v>
      </c>
      <c r="G3380" s="2">
        <v>-7.1223651474999897E-6</v>
      </c>
    </row>
    <row r="3381" spans="3:7" x14ac:dyDescent="0.25">
      <c r="C3381" s="3">
        <v>6185.4177470000004</v>
      </c>
      <c r="D3381" s="4">
        <v>1.3687273364999999</v>
      </c>
      <c r="F3381" s="3">
        <v>6185.4177470000004</v>
      </c>
      <c r="G3381" s="2">
        <v>-2.08180253374999E-5</v>
      </c>
    </row>
    <row r="3382" spans="3:7" x14ac:dyDescent="0.25">
      <c r="C3382" s="3">
        <v>6185.1766850000004</v>
      </c>
      <c r="D3382" s="4">
        <v>1.36874925275</v>
      </c>
      <c r="F3382" s="3">
        <v>6185.1766850000004</v>
      </c>
      <c r="G3382" s="2">
        <v>-5.1778485182499901E-5</v>
      </c>
    </row>
    <row r="3383" spans="3:7" x14ac:dyDescent="0.25">
      <c r="C3383" s="3">
        <v>6184.9356230000003</v>
      </c>
      <c r="D3383" s="4">
        <v>1.3687516115</v>
      </c>
      <c r="F3383" s="3">
        <v>6184.9356230000003</v>
      </c>
      <c r="G3383" s="2">
        <v>-9.3814884709999996E-5</v>
      </c>
    </row>
    <row r="3384" spans="3:7" x14ac:dyDescent="0.25">
      <c r="C3384" s="3">
        <v>6184.6945599999899</v>
      </c>
      <c r="D3384" s="4">
        <v>1.3687291619999999</v>
      </c>
      <c r="F3384" s="3">
        <v>6184.6945599999899</v>
      </c>
      <c r="G3384" s="2">
        <v>-1.3480834414999901E-4</v>
      </c>
    </row>
    <row r="3385" spans="3:7" x14ac:dyDescent="0.25">
      <c r="C3385" s="3">
        <v>6184.4534979999898</v>
      </c>
      <c r="D3385" s="4">
        <v>1.3686850152499901</v>
      </c>
      <c r="F3385" s="3">
        <v>6184.4534979999898</v>
      </c>
      <c r="G3385" s="2">
        <v>-1.6083785436499999E-4</v>
      </c>
    </row>
    <row r="3386" spans="3:7" x14ac:dyDescent="0.25">
      <c r="C3386" s="3">
        <v>6184.2124359999898</v>
      </c>
      <c r="D3386" s="4">
        <v>1.3686299069999901</v>
      </c>
      <c r="F3386" s="3">
        <v>6184.2124359999898</v>
      </c>
      <c r="G3386" s="2">
        <v>-1.6213069587999899E-4</v>
      </c>
    </row>
    <row r="3387" spans="3:7" x14ac:dyDescent="0.25">
      <c r="C3387" s="3">
        <v>6183.9713730000003</v>
      </c>
      <c r="D3387" s="4">
        <v>1.36857818649999</v>
      </c>
      <c r="F3387" s="3">
        <v>6183.9713730000003</v>
      </c>
      <c r="G3387" s="2">
        <v>-1.3627183852499999E-4</v>
      </c>
    </row>
    <row r="3388" spans="3:7" x14ac:dyDescent="0.25">
      <c r="C3388" s="3">
        <v>6183.7303110000003</v>
      </c>
      <c r="D3388" s="4">
        <v>1.3685434860000001</v>
      </c>
      <c r="F3388" s="3">
        <v>6183.7303110000003</v>
      </c>
      <c r="G3388" s="2">
        <v>-8.9674219912499895E-5</v>
      </c>
    </row>
    <row r="3389" spans="3:7" x14ac:dyDescent="0.25">
      <c r="C3389" s="3">
        <v>6183.4892490000002</v>
      </c>
      <c r="D3389" s="4">
        <v>1.36853216749999</v>
      </c>
      <c r="F3389" s="3">
        <v>6183.4892490000002</v>
      </c>
      <c r="G3389" s="2">
        <v>-3.5110310172499902E-5</v>
      </c>
    </row>
    <row r="3390" spans="3:7" x14ac:dyDescent="0.25">
      <c r="C3390" s="3">
        <v>6183.2481859999898</v>
      </c>
      <c r="D3390" s="4">
        <v>1.36854277925</v>
      </c>
      <c r="F3390" s="3">
        <v>6183.2481859999898</v>
      </c>
      <c r="G3390" s="2">
        <v>1.4538858269999999E-5</v>
      </c>
    </row>
    <row r="3391" spans="3:7" x14ac:dyDescent="0.25">
      <c r="C3391" s="3">
        <v>6183.0071239999897</v>
      </c>
      <c r="D3391" s="4">
        <v>1.3685661812500001</v>
      </c>
      <c r="F3391" s="3">
        <v>6183.0071239999897</v>
      </c>
      <c r="G3391" s="2">
        <v>4.9680698594000003E-5</v>
      </c>
    </row>
    <row r="3392" spans="3:7" x14ac:dyDescent="0.25">
      <c r="C3392" s="3">
        <v>6182.7660619999897</v>
      </c>
      <c r="D3392" s="4">
        <v>1.36859046775</v>
      </c>
      <c r="F3392" s="3">
        <v>6182.7660619999897</v>
      </c>
      <c r="G3392" s="2">
        <v>7.01594515824999E-5</v>
      </c>
    </row>
    <row r="3393" spans="3:7" x14ac:dyDescent="0.25">
      <c r="C3393" s="3">
        <v>6182.5249999999896</v>
      </c>
      <c r="D3393" s="4">
        <v>1.3686077379999899</v>
      </c>
      <c r="F3393" s="3">
        <v>6182.5249999999896</v>
      </c>
      <c r="G3393" s="2">
        <v>8.1952835277499894E-5</v>
      </c>
    </row>
    <row r="3394" spans="3:7" x14ac:dyDescent="0.25">
      <c r="C3394" s="3">
        <v>6182.2839370000002</v>
      </c>
      <c r="D3394" s="4">
        <v>1.3686155447499899</v>
      </c>
      <c r="F3394" s="3">
        <v>6182.2839370000002</v>
      </c>
      <c r="G3394" s="2">
        <v>9.5062861564999999E-5</v>
      </c>
    </row>
    <row r="3395" spans="3:7" x14ac:dyDescent="0.25">
      <c r="C3395" s="3">
        <v>6182.0428750000001</v>
      </c>
      <c r="D3395" s="4">
        <v>1.368619671</v>
      </c>
      <c r="F3395" s="3">
        <v>6182.0428750000001</v>
      </c>
      <c r="G3395" s="2">
        <v>1.1814431492E-4</v>
      </c>
    </row>
    <row r="3396" spans="3:7" x14ac:dyDescent="0.25">
      <c r="C3396" s="3">
        <v>6181.801813</v>
      </c>
      <c r="D3396" s="4">
        <v>1.3686301052499901</v>
      </c>
      <c r="F3396" s="3">
        <v>6181.801813</v>
      </c>
      <c r="G3396" s="2">
        <v>1.5403336180750001E-4</v>
      </c>
    </row>
    <row r="3397" spans="3:7" x14ac:dyDescent="0.25">
      <c r="C3397" s="3">
        <v>6181.5607499999896</v>
      </c>
      <c r="D3397" s="4">
        <v>1.36865754424999</v>
      </c>
      <c r="F3397" s="3">
        <v>6181.5607499999896</v>
      </c>
      <c r="G3397" s="2">
        <v>1.9800444576249901E-4</v>
      </c>
    </row>
    <row r="3398" spans="3:7" x14ac:dyDescent="0.25">
      <c r="C3398" s="3">
        <v>6181.3196879999896</v>
      </c>
      <c r="D3398" s="4">
        <v>1.3687073217500001</v>
      </c>
      <c r="F3398" s="3">
        <v>6181.3196879999896</v>
      </c>
      <c r="G3398" s="2">
        <v>2.3907901749999899E-4</v>
      </c>
    </row>
    <row r="3399" spans="3:7" x14ac:dyDescent="0.25">
      <c r="C3399" s="3">
        <v>6181.0786260000004</v>
      </c>
      <c r="D3399" s="4">
        <v>1.3687778005</v>
      </c>
      <c r="F3399" s="3">
        <v>6181.0786260000004</v>
      </c>
      <c r="G3399" s="2">
        <v>2.6481332700000002E-4</v>
      </c>
    </row>
    <row r="3400" spans="3:7" x14ac:dyDescent="0.25">
      <c r="C3400" s="3">
        <v>6180.837563</v>
      </c>
      <c r="D3400" s="4">
        <v>1.3688603020000001</v>
      </c>
      <c r="F3400" s="3">
        <v>6180.837563</v>
      </c>
      <c r="G3400" s="2">
        <v>2.6542761512999901E-4</v>
      </c>
    </row>
    <row r="3401" spans="3:7" x14ac:dyDescent="0.25">
      <c r="C3401" s="3">
        <v>6180.59650099999</v>
      </c>
      <c r="D3401" s="4">
        <v>1.36894304224999</v>
      </c>
      <c r="F3401" s="3">
        <v>6180.59650099999</v>
      </c>
      <c r="G3401" s="2">
        <v>2.37052729524999E-4</v>
      </c>
    </row>
    <row r="3402" spans="3:7" x14ac:dyDescent="0.25">
      <c r="C3402" s="3">
        <v>6180.3554389999899</v>
      </c>
      <c r="D3402" s="4">
        <v>1.3690133682499901</v>
      </c>
      <c r="F3402" s="3">
        <v>6180.3554389999899</v>
      </c>
      <c r="G3402" s="2">
        <v>1.81402273995E-4</v>
      </c>
    </row>
    <row r="3403" spans="3:7" x14ac:dyDescent="0.25">
      <c r="C3403" s="3">
        <v>6180.1143760000004</v>
      </c>
      <c r="D3403" s="4">
        <v>1.3690616330000001</v>
      </c>
      <c r="F3403" s="3">
        <v>6180.1143760000004</v>
      </c>
      <c r="G3403" s="2">
        <v>1.065641569775E-4</v>
      </c>
    </row>
    <row r="3404" spans="3:7" x14ac:dyDescent="0.25">
      <c r="C3404" s="3">
        <v>6179.8733140000004</v>
      </c>
      <c r="D3404" s="4">
        <v>1.36908328099999</v>
      </c>
      <c r="F3404" s="3">
        <v>6179.8733140000004</v>
      </c>
      <c r="G3404" s="2">
        <v>2.2110425724999998E-5</v>
      </c>
    </row>
    <row r="3405" spans="3:7" x14ac:dyDescent="0.25">
      <c r="C3405" s="3">
        <v>6179.6322520000003</v>
      </c>
      <c r="D3405" s="4">
        <v>1.3690768329999901</v>
      </c>
      <c r="F3405" s="3">
        <v>6179.6322520000003</v>
      </c>
      <c r="G3405" s="2">
        <v>-6.1278019374999996E-5</v>
      </c>
    </row>
    <row r="3406" spans="3:7" x14ac:dyDescent="0.25">
      <c r="C3406" s="3">
        <v>6179.3911900000003</v>
      </c>
      <c r="D3406" s="4">
        <v>1.3690459605</v>
      </c>
      <c r="F3406" s="3">
        <v>6179.3911900000003</v>
      </c>
      <c r="G3406" s="2">
        <v>-1.3350050695750001E-4</v>
      </c>
    </row>
    <row r="3407" spans="3:7" x14ac:dyDescent="0.25">
      <c r="C3407" s="3">
        <v>6179.1501269999899</v>
      </c>
      <c r="D3407" s="4">
        <v>1.3689966902499899</v>
      </c>
      <c r="F3407" s="3">
        <v>6179.1501269999899</v>
      </c>
      <c r="G3407" s="2">
        <v>-1.8727071351249899E-4</v>
      </c>
    </row>
    <row r="3408" spans="3:7" x14ac:dyDescent="0.25">
      <c r="C3408" s="3">
        <v>6178.9090649999898</v>
      </c>
      <c r="D3408" s="4">
        <v>1.36893754675</v>
      </c>
      <c r="F3408" s="3">
        <v>6178.9090649999898</v>
      </c>
      <c r="G3408" s="2">
        <v>-2.1696120447750001E-4</v>
      </c>
    </row>
    <row r="3409" spans="3:7" x14ac:dyDescent="0.25">
      <c r="C3409" s="3">
        <v>6178.6680029999898</v>
      </c>
      <c r="D3409" s="4">
        <v>1.3688793765</v>
      </c>
      <c r="F3409" s="3">
        <v>6178.6680029999898</v>
      </c>
      <c r="G3409" s="2">
        <v>-2.2090324977249901E-4</v>
      </c>
    </row>
    <row r="3410" spans="3:7" x14ac:dyDescent="0.25">
      <c r="C3410" s="3">
        <v>6178.4269400000003</v>
      </c>
      <c r="D3410" s="4">
        <v>1.3688334262499899</v>
      </c>
      <c r="F3410" s="3">
        <v>6178.4269400000003</v>
      </c>
      <c r="G3410" s="2">
        <v>-2.0244206218499901E-4</v>
      </c>
    </row>
    <row r="3411" spans="3:7" x14ac:dyDescent="0.25">
      <c r="C3411" s="3">
        <v>6178.1858780000002</v>
      </c>
      <c r="D3411" s="4">
        <v>1.3688082819999901</v>
      </c>
      <c r="F3411" s="3">
        <v>6178.1858780000002</v>
      </c>
      <c r="G3411" s="2">
        <v>-1.7029206814999899E-4</v>
      </c>
    </row>
    <row r="3412" spans="3:7" x14ac:dyDescent="0.25">
      <c r="C3412" s="3">
        <v>6177.9448160000002</v>
      </c>
      <c r="D3412" s="4">
        <v>1.36880771199999</v>
      </c>
      <c r="F3412" s="3">
        <v>6177.9448160000002</v>
      </c>
      <c r="G3412" s="2">
        <v>-1.3626585493E-4</v>
      </c>
    </row>
    <row r="3413" spans="3:7" x14ac:dyDescent="0.25">
      <c r="C3413" s="3">
        <v>6177.7037529999898</v>
      </c>
      <c r="D3413" s="4">
        <v>1.36882921599999</v>
      </c>
      <c r="F3413" s="3">
        <v>6177.7037529999898</v>
      </c>
      <c r="G3413" s="2">
        <v>-1.13413655035E-4</v>
      </c>
    </row>
    <row r="3414" spans="3:7" x14ac:dyDescent="0.25">
      <c r="C3414" s="3">
        <v>6177.4626909999897</v>
      </c>
      <c r="D3414" s="4">
        <v>1.36886342199999</v>
      </c>
      <c r="F3414" s="3">
        <v>6177.4626909999897</v>
      </c>
      <c r="G3414" s="2">
        <v>-1.1204275355E-4</v>
      </c>
    </row>
    <row r="3415" spans="3:7" x14ac:dyDescent="0.25">
      <c r="C3415" s="3">
        <v>6177.2216289999897</v>
      </c>
      <c r="D3415" s="4">
        <v>1.36889632025</v>
      </c>
      <c r="F3415" s="3">
        <v>6177.2216289999897</v>
      </c>
      <c r="G3415" s="2">
        <v>-1.3582173587250001E-4</v>
      </c>
    </row>
    <row r="3416" spans="3:7" x14ac:dyDescent="0.25">
      <c r="C3416" s="3">
        <v>6176.9805660000002</v>
      </c>
      <c r="D3416" s="4">
        <v>1.3689145885</v>
      </c>
      <c r="F3416" s="3">
        <v>6176.9805660000002</v>
      </c>
      <c r="G3416" s="2">
        <v>-1.7998017081000001E-4</v>
      </c>
    </row>
    <row r="3417" spans="3:7" x14ac:dyDescent="0.25">
      <c r="C3417" s="3">
        <v>6176.7395040000001</v>
      </c>
      <c r="D3417" s="4">
        <v>1.3689094305</v>
      </c>
      <c r="F3417" s="3">
        <v>6176.7395040000001</v>
      </c>
      <c r="G3417" s="2">
        <v>-2.3394939485499899E-4</v>
      </c>
    </row>
    <row r="3418" spans="3:7" x14ac:dyDescent="0.25">
      <c r="C3418" s="3">
        <v>6176.4984420000001</v>
      </c>
      <c r="D3418" s="4">
        <v>1.36887933875</v>
      </c>
      <c r="F3418" s="3">
        <v>6176.4984420000001</v>
      </c>
      <c r="G3418" s="2">
        <v>-2.8378407133500001E-4</v>
      </c>
    </row>
    <row r="3419" spans="3:7" x14ac:dyDescent="0.25">
      <c r="C3419" s="3">
        <v>6176.25738</v>
      </c>
      <c r="D3419" s="4">
        <v>1.3688306137499899</v>
      </c>
      <c r="F3419" s="3">
        <v>6176.25738</v>
      </c>
      <c r="G3419" s="2">
        <v>-3.1805918727E-4</v>
      </c>
    </row>
    <row r="3420" spans="3:7" x14ac:dyDescent="0.25">
      <c r="C3420" s="3">
        <v>6176.0163169999896</v>
      </c>
      <c r="D3420" s="4">
        <v>1.3687739622499899</v>
      </c>
      <c r="F3420" s="3">
        <v>6176.0163169999896</v>
      </c>
      <c r="G3420" s="2">
        <v>-3.3073679761499899E-4</v>
      </c>
    </row>
    <row r="3421" spans="3:7" x14ac:dyDescent="0.25">
      <c r="C3421" s="3">
        <v>6175.7752549999896</v>
      </c>
      <c r="D3421" s="4">
        <v>1.36872068499999</v>
      </c>
      <c r="F3421" s="3">
        <v>6175.7752549999896</v>
      </c>
      <c r="G3421" s="2">
        <v>-3.2339680296749999E-4</v>
      </c>
    </row>
    <row r="3422" spans="3:7" x14ac:dyDescent="0.25">
      <c r="C3422" s="3">
        <v>6175.5341930000004</v>
      </c>
      <c r="D3422" s="4">
        <v>1.3686772295</v>
      </c>
      <c r="F3422" s="3">
        <v>6175.5341930000004</v>
      </c>
      <c r="G3422" s="2">
        <v>-3.0221502325250002E-4</v>
      </c>
    </row>
    <row r="3423" spans="3:7" x14ac:dyDescent="0.25">
      <c r="C3423" s="3">
        <v>6175.29313</v>
      </c>
      <c r="D3423" s="4">
        <v>1.3686457722499901</v>
      </c>
      <c r="F3423" s="3">
        <v>6175.29313</v>
      </c>
      <c r="G3423" s="2">
        <v>-2.7412790797499899E-4</v>
      </c>
    </row>
    <row r="3424" spans="3:7" x14ac:dyDescent="0.25">
      <c r="C3424" s="3">
        <v>6175.05206799999</v>
      </c>
      <c r="D3424" s="4">
        <v>1.3686240974999899</v>
      </c>
      <c r="F3424" s="3">
        <v>6175.05206799999</v>
      </c>
      <c r="G3424" s="2">
        <v>-2.44695676324999E-4</v>
      </c>
    </row>
    <row r="3425" spans="3:7" x14ac:dyDescent="0.25">
      <c r="C3425" s="3">
        <v>6174.8110059999899</v>
      </c>
      <c r="D3425" s="4">
        <v>1.3686087632499899</v>
      </c>
      <c r="F3425" s="3">
        <v>6174.8110059999899</v>
      </c>
      <c r="G3425" s="2">
        <v>-2.1527469919999901E-4</v>
      </c>
    </row>
    <row r="3426" spans="3:7" x14ac:dyDescent="0.25">
      <c r="C3426" s="3">
        <v>6174.5699430000004</v>
      </c>
      <c r="D3426" s="4">
        <v>1.36859814749999</v>
      </c>
      <c r="F3426" s="3">
        <v>6174.5699430000004</v>
      </c>
      <c r="G3426" s="2">
        <v>-1.8485817725000001E-4</v>
      </c>
    </row>
    <row r="3427" spans="3:7" x14ac:dyDescent="0.25">
      <c r="C3427" s="3">
        <v>6174.3288810000004</v>
      </c>
      <c r="D3427" s="4">
        <v>1.36859319675</v>
      </c>
      <c r="F3427" s="3">
        <v>6174.3288810000004</v>
      </c>
      <c r="G3427" s="2">
        <v>-1.5181108685E-4</v>
      </c>
    </row>
    <row r="3428" spans="3:7" x14ac:dyDescent="0.25">
      <c r="C3428" s="3">
        <v>6174.0878190000003</v>
      </c>
      <c r="D3428" s="4">
        <v>1.3685972667499999</v>
      </c>
      <c r="F3428" s="3">
        <v>6174.0878190000003</v>
      </c>
      <c r="G3428" s="2">
        <v>-1.1667949249999901E-4</v>
      </c>
    </row>
    <row r="3429" spans="3:7" x14ac:dyDescent="0.25">
      <c r="C3429" s="3">
        <v>6173.8467559999899</v>
      </c>
      <c r="D3429" s="4">
        <v>1.36861315999999</v>
      </c>
      <c r="F3429" s="3">
        <v>6173.8467559999899</v>
      </c>
      <c r="G3429" s="2">
        <v>-8.3451093459999896E-5</v>
      </c>
    </row>
    <row r="3430" spans="3:7" x14ac:dyDescent="0.25">
      <c r="C3430" s="3">
        <v>6173.6056939999899</v>
      </c>
      <c r="D3430" s="4">
        <v>1.36864046574999</v>
      </c>
      <c r="F3430" s="3">
        <v>6173.6056939999899</v>
      </c>
      <c r="G3430" s="2">
        <v>-5.8462481167499897E-5</v>
      </c>
    </row>
    <row r="3431" spans="3:7" x14ac:dyDescent="0.25">
      <c r="C3431" s="3">
        <v>6173.3646319999898</v>
      </c>
      <c r="D3431" s="4">
        <v>1.3686743367500001</v>
      </c>
      <c r="F3431" s="3">
        <v>6173.3646319999898</v>
      </c>
      <c r="G3431" s="2">
        <v>-4.6822012537499901E-5</v>
      </c>
    </row>
    <row r="3432" spans="3:7" x14ac:dyDescent="0.25">
      <c r="C3432" s="3">
        <v>6173.1235699999897</v>
      </c>
      <c r="D3432" s="4">
        <v>1.3687081329999999</v>
      </c>
      <c r="F3432" s="3">
        <v>6173.1235699999897</v>
      </c>
      <c r="G3432" s="2">
        <v>-5.0429252630000003E-5</v>
      </c>
    </row>
    <row r="3433" spans="3:7" x14ac:dyDescent="0.25">
      <c r="C3433" s="3">
        <v>6172.8825070000003</v>
      </c>
      <c r="D3433" s="4">
        <v>1.3687342957499999</v>
      </c>
      <c r="F3433" s="3">
        <v>6172.8825070000003</v>
      </c>
      <c r="G3433" s="2">
        <v>-6.7446230375000005E-5</v>
      </c>
    </row>
    <row r="3434" spans="3:7" x14ac:dyDescent="0.25">
      <c r="C3434" s="3">
        <v>6172.6414450000002</v>
      </c>
      <c r="D3434" s="4">
        <v>1.3687479284999899</v>
      </c>
      <c r="F3434" s="3">
        <v>6172.6414450000002</v>
      </c>
      <c r="G3434" s="2">
        <v>-9.1594484249999899E-5</v>
      </c>
    </row>
    <row r="3435" spans="3:7" x14ac:dyDescent="0.25">
      <c r="C3435" s="3">
        <v>6172.4003830000001</v>
      </c>
      <c r="D3435" s="4">
        <v>1.3687487417499999</v>
      </c>
      <c r="F3435" s="3">
        <v>6172.4003830000001</v>
      </c>
      <c r="G3435" s="2">
        <v>-1.1562412319999901E-4</v>
      </c>
    </row>
    <row r="3436" spans="3:7" x14ac:dyDescent="0.25">
      <c r="C3436" s="3">
        <v>6172.1593199999897</v>
      </c>
      <c r="D3436" s="4">
        <v>1.3687404185000001</v>
      </c>
      <c r="F3436" s="3">
        <v>6172.1593199999897</v>
      </c>
      <c r="G3436" s="2">
        <v>-1.3442621099750001E-4</v>
      </c>
    </row>
    <row r="3437" spans="3:7" x14ac:dyDescent="0.25">
      <c r="C3437" s="3">
        <v>6171.9182579999897</v>
      </c>
      <c r="D3437" s="4">
        <v>1.3687271352499899</v>
      </c>
      <c r="F3437" s="3">
        <v>6171.9182579999897</v>
      </c>
      <c r="G3437" s="2">
        <v>-1.46335917979999E-4</v>
      </c>
    </row>
    <row r="3438" spans="3:7" x14ac:dyDescent="0.25">
      <c r="C3438" s="3">
        <v>6171.6771959999896</v>
      </c>
      <c r="D3438" s="4">
        <v>1.36871297749999</v>
      </c>
      <c r="F3438" s="3">
        <v>6171.6771959999896</v>
      </c>
      <c r="G3438" s="2">
        <v>-1.5178775915999999E-4</v>
      </c>
    </row>
    <row r="3439" spans="3:7" x14ac:dyDescent="0.25">
      <c r="C3439" s="3">
        <v>6171.4361330000002</v>
      </c>
      <c r="D3439" s="4">
        <v>1.3686991857499899</v>
      </c>
      <c r="F3439" s="3">
        <v>6171.4361330000002</v>
      </c>
      <c r="G3439" s="2">
        <v>-1.538853665525E-4</v>
      </c>
    </row>
    <row r="3440" spans="3:7" x14ac:dyDescent="0.25">
      <c r="C3440" s="3">
        <v>6171.1950710000001</v>
      </c>
      <c r="D3440" s="4">
        <v>1.3686840144999901</v>
      </c>
      <c r="F3440" s="3">
        <v>6171.1950710000001</v>
      </c>
      <c r="G3440" s="2">
        <v>-1.5309629107499901E-4</v>
      </c>
    </row>
    <row r="3441" spans="3:7" x14ac:dyDescent="0.25">
      <c r="C3441" s="3">
        <v>6170.954009</v>
      </c>
      <c r="D3441" s="4">
        <v>1.36866680574999</v>
      </c>
      <c r="F3441" s="3">
        <v>6170.954009</v>
      </c>
      <c r="G3441" s="2">
        <v>-1.4769846404999901E-4</v>
      </c>
    </row>
    <row r="3442" spans="3:7" x14ac:dyDescent="0.25">
      <c r="C3442" s="3">
        <v>6170.7129459999896</v>
      </c>
      <c r="D3442" s="4">
        <v>1.3686485642499899</v>
      </c>
      <c r="F3442" s="3">
        <v>6170.7129459999896</v>
      </c>
      <c r="G3442" s="2">
        <v>-1.3470049833699899E-4</v>
      </c>
    </row>
    <row r="3443" spans="3:7" x14ac:dyDescent="0.25">
      <c r="C3443" s="3">
        <v>6170.4718839999896</v>
      </c>
      <c r="D3443" s="4">
        <v>1.3686332722499901</v>
      </c>
      <c r="F3443" s="3">
        <v>6170.4718839999896</v>
      </c>
      <c r="G3443" s="2">
        <v>-1.11539474574999E-4</v>
      </c>
    </row>
    <row r="3444" spans="3:7" x14ac:dyDescent="0.25">
      <c r="C3444" s="3">
        <v>6170.2308220000004</v>
      </c>
      <c r="D3444" s="4">
        <v>1.368627338</v>
      </c>
      <c r="F3444" s="3">
        <v>6170.2308220000004</v>
      </c>
      <c r="G3444" s="2">
        <v>-7.8422772149999907E-5</v>
      </c>
    </row>
    <row r="3445" spans="3:7" x14ac:dyDescent="0.25">
      <c r="C3445" s="3">
        <v>6169.9897600000004</v>
      </c>
      <c r="D3445" s="4">
        <v>1.36863680575</v>
      </c>
      <c r="F3445" s="3">
        <v>6169.9897600000004</v>
      </c>
      <c r="G3445" s="2">
        <v>-4.0269493425E-5</v>
      </c>
    </row>
    <row r="3446" spans="3:7" x14ac:dyDescent="0.25">
      <c r="C3446" s="3">
        <v>6169.74869699999</v>
      </c>
      <c r="D3446" s="4">
        <v>1.3686645334999901</v>
      </c>
      <c r="F3446" s="3">
        <v>6169.74869699999</v>
      </c>
      <c r="G3446" s="2">
        <v>-5.1168557250000003E-6</v>
      </c>
    </row>
    <row r="3447" spans="3:7" x14ac:dyDescent="0.25">
      <c r="C3447" s="3">
        <v>6169.5076349999899</v>
      </c>
      <c r="D3447" s="4">
        <v>1.3687083385000001</v>
      </c>
      <c r="F3447" s="3">
        <v>6169.5076349999899</v>
      </c>
      <c r="G3447" s="2">
        <v>1.72876756324999E-5</v>
      </c>
    </row>
    <row r="3448" spans="3:7" x14ac:dyDescent="0.25">
      <c r="C3448" s="3">
        <v>6169.2665729999899</v>
      </c>
      <c r="D3448" s="4">
        <v>1.3687605224999999</v>
      </c>
      <c r="F3448" s="3">
        <v>6169.2665729999899</v>
      </c>
      <c r="G3448" s="2">
        <v>2.0210239840000001E-5</v>
      </c>
    </row>
    <row r="3449" spans="3:7" x14ac:dyDescent="0.25">
      <c r="C3449" s="3">
        <v>6169.0255100000004</v>
      </c>
      <c r="D3449" s="4">
        <v>1.3688114055</v>
      </c>
      <c r="F3449" s="3">
        <v>6169.0255100000004</v>
      </c>
      <c r="G3449" s="2">
        <v>1.5393093499999899E-6</v>
      </c>
    </row>
    <row r="3450" spans="3:7" x14ac:dyDescent="0.25">
      <c r="C3450" s="3">
        <v>6168.7844480000003</v>
      </c>
      <c r="D3450" s="4">
        <v>1.3688514585</v>
      </c>
      <c r="F3450" s="3">
        <v>6168.7844480000003</v>
      </c>
      <c r="G3450" s="2">
        <v>-3.5428543499999902E-5</v>
      </c>
    </row>
    <row r="3451" spans="3:7" x14ac:dyDescent="0.25">
      <c r="C3451" s="3">
        <v>6168.5433860000003</v>
      </c>
      <c r="D3451" s="4">
        <v>1.3688749659999999</v>
      </c>
      <c r="F3451" s="3">
        <v>6168.5433860000003</v>
      </c>
      <c r="G3451" s="2">
        <v>-8.3835216624999906E-5</v>
      </c>
    </row>
    <row r="3452" spans="3:7" x14ac:dyDescent="0.25">
      <c r="C3452" s="3">
        <v>6168.3023229999899</v>
      </c>
      <c r="D3452" s="4">
        <v>1.3688796917499899</v>
      </c>
      <c r="F3452" s="3">
        <v>6168.3023229999899</v>
      </c>
      <c r="G3452" s="2">
        <v>-1.3589451775249901E-4</v>
      </c>
    </row>
    <row r="3453" spans="3:7" x14ac:dyDescent="0.25">
      <c r="C3453" s="3">
        <v>6168.0612609999898</v>
      </c>
      <c r="D3453" s="4">
        <v>1.36886711525</v>
      </c>
      <c r="F3453" s="3">
        <v>6168.0612609999898</v>
      </c>
      <c r="G3453" s="2">
        <v>-1.8433250675E-4</v>
      </c>
    </row>
    <row r="3454" spans="3:7" x14ac:dyDescent="0.25">
      <c r="C3454" s="3">
        <v>6167.8201989999898</v>
      </c>
      <c r="D3454" s="4">
        <v>1.36884060824999</v>
      </c>
      <c r="F3454" s="3">
        <v>6167.8201989999898</v>
      </c>
      <c r="G3454" s="2">
        <v>-2.24123308449999E-4</v>
      </c>
    </row>
    <row r="3455" spans="3:7" x14ac:dyDescent="0.25">
      <c r="C3455" s="3">
        <v>6167.5791360000003</v>
      </c>
      <c r="D3455" s="4">
        <v>1.3688042307499899</v>
      </c>
      <c r="F3455" s="3">
        <v>6167.5791360000003</v>
      </c>
      <c r="G3455" s="2">
        <v>-2.5183587874999899E-4</v>
      </c>
    </row>
    <row r="3456" spans="3:7" x14ac:dyDescent="0.25">
      <c r="C3456" s="3">
        <v>6167.3380740000002</v>
      </c>
      <c r="D3456" s="4">
        <v>1.3687620227499999</v>
      </c>
      <c r="F3456" s="3">
        <v>6167.3380740000002</v>
      </c>
      <c r="G3456" s="2">
        <v>-2.652132896E-4</v>
      </c>
    </row>
    <row r="3457" spans="3:7" x14ac:dyDescent="0.25">
      <c r="C3457" s="3">
        <v>6167.0970120000002</v>
      </c>
      <c r="D3457" s="4">
        <v>1.3687190305000001</v>
      </c>
      <c r="F3457" s="3">
        <v>6167.0970120000002</v>
      </c>
      <c r="G3457" s="2">
        <v>-2.6187986430000002E-4</v>
      </c>
    </row>
    <row r="3458" spans="3:7" x14ac:dyDescent="0.25">
      <c r="C3458" s="3">
        <v>6166.8559500000001</v>
      </c>
      <c r="D3458" s="4">
        <v>1.36868253424999</v>
      </c>
      <c r="F3458" s="3">
        <v>6166.8559500000001</v>
      </c>
      <c r="G3458" s="2">
        <v>-2.4185820192500001E-4</v>
      </c>
    </row>
    <row r="3459" spans="3:7" x14ac:dyDescent="0.25">
      <c r="C3459" s="3">
        <v>6166.6148869999897</v>
      </c>
      <c r="D3459" s="4">
        <v>1.36865943374999</v>
      </c>
      <c r="F3459" s="3">
        <v>6166.6148869999897</v>
      </c>
      <c r="G3459" s="2">
        <v>-2.08466479799999E-4</v>
      </c>
    </row>
    <row r="3460" spans="3:7" x14ac:dyDescent="0.25">
      <c r="C3460" s="3">
        <v>6166.3738249999897</v>
      </c>
      <c r="D3460" s="4">
        <v>1.3686558572499901</v>
      </c>
      <c r="F3460" s="3">
        <v>6166.3738249999897</v>
      </c>
      <c r="G3460" s="2">
        <v>-1.6814571164999999E-4</v>
      </c>
    </row>
    <row r="3461" spans="3:7" x14ac:dyDescent="0.25">
      <c r="C3461" s="3">
        <v>6166.1327629999896</v>
      </c>
      <c r="D3461" s="4">
        <v>1.3686746464999899</v>
      </c>
      <c r="F3461" s="3">
        <v>6166.1327629999896</v>
      </c>
      <c r="G3461" s="2">
        <v>-1.3109828064999899E-4</v>
      </c>
    </row>
    <row r="3462" spans="3:7" x14ac:dyDescent="0.25">
      <c r="C3462" s="3">
        <v>6165.8917000000001</v>
      </c>
      <c r="D3462" s="4">
        <v>1.3687125760000001</v>
      </c>
      <c r="F3462" s="3">
        <v>6165.8917000000001</v>
      </c>
      <c r="G3462" s="2">
        <v>-1.0922512054500001E-4</v>
      </c>
    </row>
    <row r="3463" spans="3:7" x14ac:dyDescent="0.25">
      <c r="C3463" s="3">
        <v>6165.6506380000001</v>
      </c>
      <c r="D3463" s="4">
        <v>1.36875918174999</v>
      </c>
      <c r="F3463" s="3">
        <v>6165.6506380000001</v>
      </c>
      <c r="G3463" s="2">
        <v>-1.10750635075E-4</v>
      </c>
    </row>
    <row r="3464" spans="3:7" x14ac:dyDescent="0.25">
      <c r="C3464" s="3">
        <v>6165.409576</v>
      </c>
      <c r="D3464" s="4">
        <v>1.3688021619999999</v>
      </c>
      <c r="F3464" s="3">
        <v>6165.409576</v>
      </c>
      <c r="G3464" s="2">
        <v>-1.3715496784749901E-4</v>
      </c>
    </row>
    <row r="3465" spans="3:7" x14ac:dyDescent="0.25">
      <c r="C3465" s="3">
        <v>6165.1685129999896</v>
      </c>
      <c r="D3465" s="4">
        <v>1.36882875775</v>
      </c>
      <c r="F3465" s="3">
        <v>6165.1685129999896</v>
      </c>
      <c r="G3465" s="2">
        <v>-1.83706241315E-4</v>
      </c>
    </row>
    <row r="3466" spans="3:7" x14ac:dyDescent="0.25">
      <c r="C3466" s="3">
        <v>6164.9274509999896</v>
      </c>
      <c r="D3466" s="4">
        <v>1.3688318882499999</v>
      </c>
      <c r="F3466" s="3">
        <v>6164.9274509999896</v>
      </c>
      <c r="G3466" s="2">
        <v>-2.3797711923925001E-4</v>
      </c>
    </row>
    <row r="3467" spans="3:7" x14ac:dyDescent="0.25">
      <c r="C3467" s="3">
        <v>6164.6863890000004</v>
      </c>
      <c r="D3467" s="4">
        <v>1.3688127862499999</v>
      </c>
      <c r="F3467" s="3">
        <v>6164.6863890000004</v>
      </c>
      <c r="G3467" s="2">
        <v>-2.8760660649249998E-4</v>
      </c>
    </row>
    <row r="3468" spans="3:7" x14ac:dyDescent="0.25">
      <c r="C3468" s="3">
        <v>6164.445326</v>
      </c>
      <c r="D3468" s="4">
        <v>1.3687788992500001</v>
      </c>
      <c r="F3468" s="3">
        <v>6164.445326</v>
      </c>
      <c r="G3468" s="2">
        <v>-3.2279086552499899E-4</v>
      </c>
    </row>
    <row r="3469" spans="3:7" x14ac:dyDescent="0.25">
      <c r="C3469" s="3">
        <v>6164.20426399999</v>
      </c>
      <c r="D3469" s="4">
        <v>1.3687417847500001</v>
      </c>
      <c r="F3469" s="3">
        <v>6164.20426399999</v>
      </c>
      <c r="G3469" s="2">
        <v>-3.41191006457499E-4</v>
      </c>
    </row>
    <row r="3470" spans="3:7" x14ac:dyDescent="0.25">
      <c r="C3470" s="3">
        <v>6163.9632019999899</v>
      </c>
      <c r="D3470" s="4">
        <v>1.36871066725</v>
      </c>
      <c r="F3470" s="3">
        <v>6163.9632019999899</v>
      </c>
      <c r="G3470" s="2">
        <v>-3.4773669082800002E-4</v>
      </c>
    </row>
    <row r="3471" spans="3:7" x14ac:dyDescent="0.25">
      <c r="C3471" s="3">
        <v>6163.7221399999898</v>
      </c>
      <c r="D3471" s="4">
        <v>1.36868869624999</v>
      </c>
      <c r="F3471" s="3">
        <v>6163.7221399999898</v>
      </c>
      <c r="G3471" s="2">
        <v>-3.5194565684749902E-4</v>
      </c>
    </row>
    <row r="3472" spans="3:7" x14ac:dyDescent="0.25">
      <c r="C3472" s="3">
        <v>6163.4810770000004</v>
      </c>
      <c r="D3472" s="4">
        <v>1.36867151224999</v>
      </c>
      <c r="F3472" s="3">
        <v>6163.4810770000004</v>
      </c>
      <c r="G3472" s="2">
        <v>-3.6169070732500002E-4</v>
      </c>
    </row>
    <row r="3473" spans="3:7" x14ac:dyDescent="0.25">
      <c r="C3473" s="3">
        <v>6163.2400150000003</v>
      </c>
      <c r="D3473" s="4">
        <v>1.36865091075</v>
      </c>
      <c r="F3473" s="3">
        <v>6163.2400150000003</v>
      </c>
      <c r="G3473" s="2">
        <v>-3.8003965795000002E-4</v>
      </c>
    </row>
    <row r="3474" spans="3:7" x14ac:dyDescent="0.25">
      <c r="C3474" s="3">
        <v>6162.9989530000003</v>
      </c>
      <c r="D3474" s="4">
        <v>1.3686178412500001</v>
      </c>
      <c r="F3474" s="3">
        <v>6162.9989530000003</v>
      </c>
      <c r="G3474" s="2">
        <v>-4.0317118262499999E-4</v>
      </c>
    </row>
    <row r="3475" spans="3:7" x14ac:dyDescent="0.25">
      <c r="C3475" s="3">
        <v>6162.7578899999899</v>
      </c>
      <c r="D3475" s="4">
        <v>1.3685679692499999</v>
      </c>
      <c r="F3475" s="3">
        <v>6162.7578899999899</v>
      </c>
      <c r="G3475" s="2">
        <v>-4.2157404214999999E-4</v>
      </c>
    </row>
    <row r="3476" spans="3:7" x14ac:dyDescent="0.25">
      <c r="C3476" s="3">
        <v>6162.5168279999898</v>
      </c>
      <c r="D3476" s="4">
        <v>1.3685037554999899</v>
      </c>
      <c r="F3476" s="3">
        <v>6162.5168279999898</v>
      </c>
      <c r="G3476" s="2">
        <v>-4.2434983347499901E-4</v>
      </c>
    </row>
    <row r="3477" spans="3:7" x14ac:dyDescent="0.25">
      <c r="C3477" s="3">
        <v>6162.2757659999897</v>
      </c>
      <c r="D3477" s="4">
        <v>1.368434154</v>
      </c>
      <c r="F3477" s="3">
        <v>6162.2757659999897</v>
      </c>
      <c r="G3477" s="2">
        <v>-4.0362931012749901E-4</v>
      </c>
    </row>
    <row r="3478" spans="3:7" x14ac:dyDescent="0.25">
      <c r="C3478" s="3">
        <v>6162.0347030000003</v>
      </c>
      <c r="D3478" s="4">
        <v>1.3683713150000001</v>
      </c>
      <c r="F3478" s="3">
        <v>6162.0347030000003</v>
      </c>
      <c r="G3478" s="2">
        <v>-3.5808968540749901E-4</v>
      </c>
    </row>
    <row r="3479" spans="3:7" x14ac:dyDescent="0.25">
      <c r="C3479" s="3">
        <v>6161.7936410000002</v>
      </c>
      <c r="D3479" s="4">
        <v>1.3683254707499899</v>
      </c>
      <c r="F3479" s="3">
        <v>6161.7936410000002</v>
      </c>
      <c r="G3479" s="2">
        <v>-2.9286129804749901E-4</v>
      </c>
    </row>
    <row r="3480" spans="3:7" x14ac:dyDescent="0.25">
      <c r="C3480" s="3">
        <v>6161.5525790000002</v>
      </c>
      <c r="D3480" s="4">
        <v>1.36830335124999</v>
      </c>
      <c r="F3480" s="3">
        <v>6161.5525790000002</v>
      </c>
      <c r="G3480" s="2">
        <v>-2.1647955801749899E-4</v>
      </c>
    </row>
    <row r="3481" spans="3:7" x14ac:dyDescent="0.25">
      <c r="C3481" s="3">
        <v>6161.3115159999898</v>
      </c>
      <c r="D3481" s="4">
        <v>1.36830633275</v>
      </c>
      <c r="F3481" s="3">
        <v>6161.3115159999898</v>
      </c>
      <c r="G3481" s="2">
        <v>-1.3986151000749901E-4</v>
      </c>
    </row>
    <row r="3482" spans="3:7" x14ac:dyDescent="0.25">
      <c r="C3482" s="3">
        <v>6161.0704539999897</v>
      </c>
      <c r="D3482" s="4">
        <v>1.36833089524999</v>
      </c>
      <c r="F3482" s="3">
        <v>6161.0704539999897</v>
      </c>
      <c r="G3482" s="2">
        <v>-7.0909475832499902E-5</v>
      </c>
    </row>
    <row r="3483" spans="3:7" x14ac:dyDescent="0.25">
      <c r="C3483" s="3">
        <v>6160.8293919999896</v>
      </c>
      <c r="D3483" s="4">
        <v>1.368372871</v>
      </c>
      <c r="F3483" s="3">
        <v>6160.8293919999896</v>
      </c>
      <c r="G3483" s="2">
        <v>-1.52028076249999E-5</v>
      </c>
    </row>
    <row r="3484" spans="3:7" x14ac:dyDescent="0.25">
      <c r="C3484" s="3">
        <v>6160.5883299999896</v>
      </c>
      <c r="D3484" s="4">
        <v>1.3684271109999999</v>
      </c>
      <c r="F3484" s="3">
        <v>6160.5883299999896</v>
      </c>
      <c r="G3484" s="2">
        <v>2.3463039850000001E-5</v>
      </c>
    </row>
    <row r="3485" spans="3:7" x14ac:dyDescent="0.25">
      <c r="C3485" s="3">
        <v>6160.3472670000001</v>
      </c>
      <c r="D3485" s="4">
        <v>1.3684886294999901</v>
      </c>
      <c r="F3485" s="3">
        <v>6160.3472670000001</v>
      </c>
      <c r="G3485" s="2">
        <v>4.2222560549999901E-5</v>
      </c>
    </row>
    <row r="3486" spans="3:7" x14ac:dyDescent="0.25">
      <c r="C3486" s="3">
        <v>6160.106205</v>
      </c>
      <c r="D3486" s="4">
        <v>1.3685511997499999</v>
      </c>
      <c r="F3486" s="3">
        <v>6160.106205</v>
      </c>
      <c r="G3486" s="2">
        <v>3.8728872585000003E-5</v>
      </c>
    </row>
    <row r="3487" spans="3:7" x14ac:dyDescent="0.25">
      <c r="C3487" s="3">
        <v>6159.86514299999</v>
      </c>
      <c r="D3487" s="4">
        <v>1.3686067115</v>
      </c>
      <c r="F3487" s="3">
        <v>6159.86514299999</v>
      </c>
      <c r="G3487" s="2">
        <v>1.20803285999999E-5</v>
      </c>
    </row>
    <row r="3488" spans="3:7" x14ac:dyDescent="0.25">
      <c r="C3488" s="3">
        <v>6159.6240799999896</v>
      </c>
      <c r="D3488" s="4">
        <v>1.3686454432499999</v>
      </c>
      <c r="F3488" s="3">
        <v>6159.6240799999896</v>
      </c>
      <c r="G3488" s="2">
        <v>-3.4627405369999902E-5</v>
      </c>
    </row>
    <row r="3489" spans="3:7" x14ac:dyDescent="0.25">
      <c r="C3489" s="3">
        <v>6159.3830180000004</v>
      </c>
      <c r="D3489" s="4">
        <v>1.3686588424999899</v>
      </c>
      <c r="F3489" s="3">
        <v>6159.3830180000004</v>
      </c>
      <c r="G3489" s="2">
        <v>-9.3558126539999996E-5</v>
      </c>
    </row>
    <row r="3490" spans="3:7" x14ac:dyDescent="0.25">
      <c r="C3490" s="3">
        <v>6159.1419560000004</v>
      </c>
      <c r="D3490" s="4">
        <v>1.3686420655</v>
      </c>
      <c r="F3490" s="3">
        <v>6159.1419560000004</v>
      </c>
      <c r="G3490" s="2">
        <v>-1.51614131002499E-4</v>
      </c>
    </row>
    <row r="3491" spans="3:7" x14ac:dyDescent="0.25">
      <c r="C3491" s="3">
        <v>6158.90089299999</v>
      </c>
      <c r="D3491" s="4">
        <v>1.368598575</v>
      </c>
      <c r="F3491" s="3">
        <v>6158.90089299999</v>
      </c>
      <c r="G3491" s="2">
        <v>-1.9360607933750001E-4</v>
      </c>
    </row>
    <row r="3492" spans="3:7" x14ac:dyDescent="0.25">
      <c r="C3492" s="3">
        <v>6158.6598309999899</v>
      </c>
      <c r="D3492" s="4">
        <v>1.3685398040000001</v>
      </c>
      <c r="F3492" s="3">
        <v>6158.6598309999899</v>
      </c>
      <c r="G3492" s="2">
        <v>-2.0801970944499899E-4</v>
      </c>
    </row>
    <row r="3493" spans="3:7" x14ac:dyDescent="0.25">
      <c r="C3493" s="3">
        <v>6158.4187689999899</v>
      </c>
      <c r="D3493" s="4">
        <v>1.36848200325</v>
      </c>
      <c r="F3493" s="3">
        <v>6158.4187689999899</v>
      </c>
      <c r="G3493" s="2">
        <v>-1.9084341640249899E-4</v>
      </c>
    </row>
    <row r="3494" spans="3:7" x14ac:dyDescent="0.25">
      <c r="C3494" s="3">
        <v>6158.1777060000004</v>
      </c>
      <c r="D3494" s="4">
        <v>1.368442121</v>
      </c>
      <c r="F3494" s="3">
        <v>6158.1777060000004</v>
      </c>
      <c r="G3494" s="2">
        <v>-1.4738697843174901E-4</v>
      </c>
    </row>
    <row r="3495" spans="3:7" x14ac:dyDescent="0.25">
      <c r="C3495" s="3">
        <v>6157.9366440000003</v>
      </c>
      <c r="D3495" s="4">
        <v>1.3684313164999999</v>
      </c>
      <c r="F3495" s="3">
        <v>6157.9366440000003</v>
      </c>
      <c r="G3495" s="2">
        <v>-9.29697452749999E-5</v>
      </c>
    </row>
    <row r="3496" spans="3:7" x14ac:dyDescent="0.25">
      <c r="C3496" s="3">
        <v>6157.6955820000003</v>
      </c>
      <c r="D3496" s="4">
        <v>1.368449252</v>
      </c>
      <c r="F3496" s="3">
        <v>6157.6955820000003</v>
      </c>
      <c r="G3496" s="2">
        <v>-4.5743316075E-5</v>
      </c>
    </row>
    <row r="3497" spans="3:7" x14ac:dyDescent="0.25">
      <c r="C3497" s="3">
        <v>6157.4545200000002</v>
      </c>
      <c r="D3497" s="4">
        <v>1.3684860837499999</v>
      </c>
      <c r="F3497" s="3">
        <v>6157.4545200000002</v>
      </c>
      <c r="G3497" s="2">
        <v>-2.06996032499999E-5</v>
      </c>
    </row>
    <row r="3498" spans="3:7" x14ac:dyDescent="0.25">
      <c r="C3498" s="3">
        <v>6157.2134569999898</v>
      </c>
      <c r="D3498" s="4">
        <v>1.3685242675</v>
      </c>
      <c r="F3498" s="3">
        <v>6157.2134569999898</v>
      </c>
      <c r="G3498" s="2">
        <v>-2.4335734940000002E-5</v>
      </c>
    </row>
    <row r="3499" spans="3:7" x14ac:dyDescent="0.25">
      <c r="C3499" s="3">
        <v>6156.9723949999898</v>
      </c>
      <c r="D3499" s="4">
        <v>1.36854620875</v>
      </c>
      <c r="F3499" s="3">
        <v>6156.9723949999898</v>
      </c>
      <c r="G3499" s="2">
        <v>-5.14058715449999E-5</v>
      </c>
    </row>
    <row r="3500" spans="3:7" x14ac:dyDescent="0.25">
      <c r="C3500" s="3">
        <v>6156.7313329999897</v>
      </c>
      <c r="D3500" s="4">
        <v>1.36854047874999</v>
      </c>
      <c r="F3500" s="3">
        <v>6156.7313329999897</v>
      </c>
      <c r="G3500" s="2">
        <v>-8.7359567539999997E-5</v>
      </c>
    </row>
    <row r="3501" spans="3:7" x14ac:dyDescent="0.25">
      <c r="C3501" s="3">
        <v>6156.4902700000002</v>
      </c>
      <c r="D3501" s="4">
        <v>1.3685066027499999</v>
      </c>
      <c r="F3501" s="3">
        <v>6156.4902700000002</v>
      </c>
      <c r="G3501" s="2">
        <v>-1.13850876412499E-4</v>
      </c>
    </row>
    <row r="3502" spans="3:7" x14ac:dyDescent="0.25">
      <c r="C3502" s="3">
        <v>6156.2492080000002</v>
      </c>
      <c r="D3502" s="4">
        <v>1.3684541532499901</v>
      </c>
      <c r="F3502" s="3">
        <v>6156.2492080000002</v>
      </c>
      <c r="G3502" s="2">
        <v>-1.1568494906999899E-4</v>
      </c>
    </row>
    <row r="3503" spans="3:7" x14ac:dyDescent="0.25">
      <c r="C3503" s="3">
        <v>6156.0081460000001</v>
      </c>
      <c r="D3503" s="4">
        <v>1.3683997374999901</v>
      </c>
      <c r="F3503" s="3">
        <v>6156.0081460000001</v>
      </c>
      <c r="G3503" s="2">
        <v>-8.55495957274999E-5</v>
      </c>
    </row>
    <row r="3504" spans="3:7" x14ac:dyDescent="0.25">
      <c r="C3504" s="3">
        <v>6155.7670829999897</v>
      </c>
      <c r="D3504" s="4">
        <v>1.3683606527499901</v>
      </c>
      <c r="F3504" s="3">
        <v>6155.7670829999897</v>
      </c>
      <c r="G3504" s="2">
        <v>-2.6462346247499902E-5</v>
      </c>
    </row>
    <row r="3505" spans="3:7" x14ac:dyDescent="0.25">
      <c r="C3505" s="3">
        <v>6155.5260209999897</v>
      </c>
      <c r="D3505" s="4">
        <v>1.36834981774999</v>
      </c>
      <c r="F3505" s="3">
        <v>6155.5260209999897</v>
      </c>
      <c r="G3505" s="2">
        <v>5.0230977974999898E-5</v>
      </c>
    </row>
    <row r="3506" spans="3:7" x14ac:dyDescent="0.25">
      <c r="C3506" s="3">
        <v>6155.2849589999896</v>
      </c>
      <c r="D3506" s="4">
        <v>1.36837181524999</v>
      </c>
      <c r="F3506" s="3">
        <v>6155.2849589999896</v>
      </c>
      <c r="G3506" s="2">
        <v>1.2873575457499899E-4</v>
      </c>
    </row>
    <row r="3507" spans="3:7" x14ac:dyDescent="0.25">
      <c r="C3507" s="3">
        <v>6155.0438960000001</v>
      </c>
      <c r="D3507" s="4">
        <v>1.3684232725000001</v>
      </c>
      <c r="F3507" s="3">
        <v>6155.0438960000001</v>
      </c>
      <c r="G3507" s="2">
        <v>1.9427834392500001E-4</v>
      </c>
    </row>
    <row r="3508" spans="3:7" x14ac:dyDescent="0.25">
      <c r="C3508" s="3">
        <v>6154.8028340000001</v>
      </c>
      <c r="D3508" s="4">
        <v>1.3684945477499999</v>
      </c>
      <c r="F3508" s="3">
        <v>6154.8028340000001</v>
      </c>
      <c r="G3508" s="2">
        <v>2.3607856192499999E-4</v>
      </c>
    </row>
    <row r="3509" spans="3:7" x14ac:dyDescent="0.25">
      <c r="C3509" s="3">
        <v>6154.561772</v>
      </c>
      <c r="D3509" s="4">
        <v>1.3685735750000001</v>
      </c>
      <c r="F3509" s="3">
        <v>6154.561772</v>
      </c>
      <c r="G3509" s="2">
        <v>2.4996304184999902E-4</v>
      </c>
    </row>
    <row r="3510" spans="3:7" x14ac:dyDescent="0.25">
      <c r="C3510" s="3">
        <v>6154.32070999999</v>
      </c>
      <c r="D3510" s="4">
        <v>1.3686489797500001</v>
      </c>
      <c r="F3510" s="3">
        <v>6154.32070999999</v>
      </c>
      <c r="G3510" s="2">
        <v>2.36686390324999E-4</v>
      </c>
    </row>
    <row r="3511" spans="3:7" x14ac:dyDescent="0.25">
      <c r="C3511" s="3">
        <v>6154.0796469999896</v>
      </c>
      <c r="D3511" s="4">
        <v>1.3687114792499999</v>
      </c>
      <c r="F3511" s="3">
        <v>6154.0796469999896</v>
      </c>
      <c r="G3511" s="2">
        <v>2.0145100012500001E-4</v>
      </c>
    </row>
    <row r="3512" spans="3:7" x14ac:dyDescent="0.25">
      <c r="C3512" s="3">
        <v>6153.8385850000004</v>
      </c>
      <c r="D3512" s="4">
        <v>1.3687554157499999</v>
      </c>
      <c r="F3512" s="3">
        <v>6153.8385850000004</v>
      </c>
      <c r="G3512" s="2">
        <v>1.5142959982499999E-4</v>
      </c>
    </row>
    <row r="3513" spans="3:7" x14ac:dyDescent="0.25">
      <c r="C3513" s="3">
        <v>6153.5975230000004</v>
      </c>
      <c r="D3513" s="4">
        <v>1.3687778122500001</v>
      </c>
      <c r="F3513" s="3">
        <v>6153.5975230000004</v>
      </c>
      <c r="G3513" s="2">
        <v>9.4874314547499904E-5</v>
      </c>
    </row>
    <row r="3514" spans="3:7" x14ac:dyDescent="0.25">
      <c r="C3514" s="3">
        <v>6153.35645999999</v>
      </c>
      <c r="D3514" s="4">
        <v>1.36877926574999</v>
      </c>
      <c r="F3514" s="3">
        <v>6153.35645999999</v>
      </c>
      <c r="G3514" s="2">
        <v>4.0106796914999897E-5</v>
      </c>
    </row>
    <row r="3515" spans="3:7" x14ac:dyDescent="0.25">
      <c r="C3515" s="3">
        <v>6153.1153979999899</v>
      </c>
      <c r="D3515" s="4">
        <v>1.3687627949999901</v>
      </c>
      <c r="F3515" s="3">
        <v>6153.1153979999899</v>
      </c>
      <c r="G3515" s="2">
        <v>-5.7145103524999904E-6</v>
      </c>
    </row>
    <row r="3516" spans="3:7" x14ac:dyDescent="0.25">
      <c r="C3516" s="3">
        <v>6152.8743359999899</v>
      </c>
      <c r="D3516" s="4">
        <v>1.3687341195</v>
      </c>
      <c r="F3516" s="3">
        <v>6152.8743359999899</v>
      </c>
      <c r="G3516" s="2">
        <v>-3.6784798950000002E-5</v>
      </c>
    </row>
    <row r="3517" spans="3:7" x14ac:dyDescent="0.25">
      <c r="C3517" s="3">
        <v>6152.6332730000004</v>
      </c>
      <c r="D3517" s="4">
        <v>1.368700923</v>
      </c>
      <c r="F3517" s="3">
        <v>6152.6332730000004</v>
      </c>
      <c r="G3517" s="2">
        <v>-5.0350683327500003E-5</v>
      </c>
    </row>
    <row r="3518" spans="3:7" x14ac:dyDescent="0.25">
      <c r="C3518" s="3">
        <v>6152.3922110000003</v>
      </c>
      <c r="D3518" s="4">
        <v>1.3686715190000001</v>
      </c>
      <c r="F3518" s="3">
        <v>6152.3922110000003</v>
      </c>
      <c r="G3518" s="2">
        <v>-4.7411608979999997E-5</v>
      </c>
    </row>
    <row r="3519" spans="3:7" x14ac:dyDescent="0.25">
      <c r="C3519" s="3">
        <v>6152.1511490000003</v>
      </c>
      <c r="D3519" s="4">
        <v>1.3686523177500001</v>
      </c>
      <c r="F3519" s="3">
        <v>6152.1511490000003</v>
      </c>
      <c r="G3519" s="2">
        <v>-3.3067751174999997E-5</v>
      </c>
    </row>
    <row r="3520" spans="3:7" x14ac:dyDescent="0.25">
      <c r="C3520" s="3">
        <v>6151.9100859999899</v>
      </c>
      <c r="D3520" s="4">
        <v>1.3686462884999899</v>
      </c>
      <c r="F3520" s="3">
        <v>6151.9100859999899</v>
      </c>
      <c r="G3520" s="2">
        <v>-1.4266586999999899E-5</v>
      </c>
    </row>
    <row r="3521" spans="3:7" x14ac:dyDescent="0.25">
      <c r="C3521" s="3">
        <v>6151.6690239999898</v>
      </c>
      <c r="D3521" s="4">
        <v>1.3686525192499901</v>
      </c>
      <c r="F3521" s="3">
        <v>6151.6690239999898</v>
      </c>
      <c r="G3521" s="2">
        <v>1.2854826500000099E-6</v>
      </c>
    </row>
    <row r="3522" spans="3:7" x14ac:dyDescent="0.25">
      <c r="C3522" s="3">
        <v>6151.4279619999897</v>
      </c>
      <c r="D3522" s="4">
        <v>1.3686656959999901</v>
      </c>
      <c r="F3522" s="3">
        <v>6151.4279619999897</v>
      </c>
      <c r="G3522" s="2">
        <v>8.2893647000000001E-6</v>
      </c>
    </row>
    <row r="3523" spans="3:7" x14ac:dyDescent="0.25">
      <c r="C3523" s="3">
        <v>6151.1868999999897</v>
      </c>
      <c r="D3523" s="4">
        <v>1.3686794915</v>
      </c>
      <c r="F3523" s="3">
        <v>6151.1868999999897</v>
      </c>
      <c r="G3523" s="2">
        <v>5.5751437750000003E-6</v>
      </c>
    </row>
    <row r="3524" spans="3:7" x14ac:dyDescent="0.25">
      <c r="C3524" s="3">
        <v>6150.9458370000002</v>
      </c>
      <c r="D3524" s="4">
        <v>1.3686878417499899</v>
      </c>
      <c r="F3524" s="3">
        <v>6150.9458370000002</v>
      </c>
      <c r="G3524" s="2">
        <v>-4.6291271999999804E-6</v>
      </c>
    </row>
    <row r="3525" spans="3:7" x14ac:dyDescent="0.25">
      <c r="C3525" s="3">
        <v>6150.7047750000002</v>
      </c>
      <c r="D3525" s="4">
        <v>1.36868784025</v>
      </c>
      <c r="F3525" s="3">
        <v>6150.7047750000002</v>
      </c>
      <c r="G3525" s="2">
        <v>-1.6369117827499899E-5</v>
      </c>
    </row>
    <row r="3526" spans="3:7" x14ac:dyDescent="0.25">
      <c r="C3526" s="3">
        <v>6150.4637130000001</v>
      </c>
      <c r="D3526" s="4">
        <v>1.3686809362500001</v>
      </c>
      <c r="F3526" s="3">
        <v>6150.4637130000001</v>
      </c>
      <c r="G3526" s="2">
        <v>-2.4546490147499901E-5</v>
      </c>
    </row>
    <row r="3527" spans="3:7" x14ac:dyDescent="0.25">
      <c r="C3527" s="3">
        <v>6150.2226499999897</v>
      </c>
      <c r="D3527" s="4">
        <v>1.36867045274999</v>
      </c>
      <c r="F3527" s="3">
        <v>6150.2226499999897</v>
      </c>
      <c r="G3527" s="2">
        <v>-2.5360868074999901E-5</v>
      </c>
    </row>
    <row r="3528" spans="3:7" x14ac:dyDescent="0.25">
      <c r="C3528" s="3">
        <v>6149.9815879999896</v>
      </c>
      <c r="D3528" s="4">
        <v>1.3686620487500001</v>
      </c>
      <c r="F3528" s="3">
        <v>6149.9815879999896</v>
      </c>
      <c r="G3528" s="2">
        <v>-1.8293316675E-5</v>
      </c>
    </row>
    <row r="3529" spans="3:7" x14ac:dyDescent="0.25">
      <c r="C3529" s="3">
        <v>6149.7405259999896</v>
      </c>
      <c r="D3529" s="4">
        <v>1.36865921425</v>
      </c>
      <c r="F3529" s="3">
        <v>6149.7405259999896</v>
      </c>
      <c r="G3529" s="2">
        <v>-6.15255389749998E-6</v>
      </c>
    </row>
    <row r="3530" spans="3:7" x14ac:dyDescent="0.25">
      <c r="C3530" s="3">
        <v>6149.4994630000001</v>
      </c>
      <c r="D3530" s="4">
        <v>1.3686637042500001</v>
      </c>
      <c r="F3530" s="3">
        <v>6149.4994630000001</v>
      </c>
      <c r="G3530" s="2">
        <v>7.3735373099999897E-6</v>
      </c>
    </row>
    <row r="3531" spans="3:7" x14ac:dyDescent="0.25">
      <c r="C3531" s="3">
        <v>6149.258401</v>
      </c>
      <c r="D3531" s="4">
        <v>1.3686741554999899</v>
      </c>
      <c r="F3531" s="3">
        <v>6149.258401</v>
      </c>
      <c r="G3531" s="2">
        <v>1.8701785847500001E-5</v>
      </c>
    </row>
    <row r="3532" spans="3:7" x14ac:dyDescent="0.25">
      <c r="C3532" s="3">
        <v>6149.01733899999</v>
      </c>
      <c r="D3532" s="4">
        <v>1.3686889369999899</v>
      </c>
      <c r="F3532" s="3">
        <v>6149.01733899999</v>
      </c>
      <c r="G3532" s="2">
        <v>2.64239860175E-5</v>
      </c>
    </row>
    <row r="3533" spans="3:7" x14ac:dyDescent="0.25">
      <c r="C3533" s="3">
        <v>6148.7762759999896</v>
      </c>
      <c r="D3533" s="4">
        <v>1.3687055212499999</v>
      </c>
      <c r="F3533" s="3">
        <v>6148.7762759999896</v>
      </c>
      <c r="G3533" s="2">
        <v>2.9629284294999899E-5</v>
      </c>
    </row>
    <row r="3534" spans="3:7" x14ac:dyDescent="0.25">
      <c r="C3534" s="3">
        <v>6148.5352140000005</v>
      </c>
      <c r="D3534" s="4">
        <v>1.3687227877499999</v>
      </c>
      <c r="F3534" s="3">
        <v>6148.5352140000005</v>
      </c>
      <c r="G3534" s="2">
        <v>3.0075351235E-5</v>
      </c>
    </row>
    <row r="3535" spans="3:7" x14ac:dyDescent="0.25">
      <c r="C3535" s="3">
        <v>6148.2941520000004</v>
      </c>
      <c r="D3535" s="4">
        <v>1.36874128774999</v>
      </c>
      <c r="F3535" s="3">
        <v>6148.2941520000004</v>
      </c>
      <c r="G3535" s="2">
        <v>2.7793797439999999E-5</v>
      </c>
    </row>
    <row r="3536" spans="3:7" x14ac:dyDescent="0.25">
      <c r="C3536" s="3">
        <v>6148.0530900000003</v>
      </c>
      <c r="D3536" s="4">
        <v>1.3687613697500001</v>
      </c>
      <c r="F3536" s="3">
        <v>6148.0530900000003</v>
      </c>
      <c r="G3536" s="2">
        <v>2.294036241E-5</v>
      </c>
    </row>
    <row r="3537" spans="3:7" x14ac:dyDescent="0.25">
      <c r="C3537" s="3">
        <v>6147.8120269999899</v>
      </c>
      <c r="D3537" s="4">
        <v>1.36878407174999</v>
      </c>
      <c r="F3537" s="3">
        <v>6147.8120269999899</v>
      </c>
      <c r="G3537" s="2">
        <v>1.3640409682499899E-5</v>
      </c>
    </row>
    <row r="3538" spans="3:7" x14ac:dyDescent="0.25">
      <c r="C3538" s="3">
        <v>6147.5709649999899</v>
      </c>
      <c r="D3538" s="4">
        <v>1.3688076842500001</v>
      </c>
      <c r="F3538" s="3">
        <v>6147.5709649999899</v>
      </c>
      <c r="G3538" s="2">
        <v>-2.55635452750001E-6</v>
      </c>
    </row>
    <row r="3539" spans="3:7" x14ac:dyDescent="0.25">
      <c r="C3539" s="3">
        <v>6147.3299029999898</v>
      </c>
      <c r="D3539" s="4">
        <v>1.3688295369999901</v>
      </c>
      <c r="F3539" s="3">
        <v>6147.3299029999898</v>
      </c>
      <c r="G3539" s="2">
        <v>-2.6730938470000001E-5</v>
      </c>
    </row>
    <row r="3540" spans="3:7" x14ac:dyDescent="0.25">
      <c r="C3540" s="3">
        <v>6147.0888400000003</v>
      </c>
      <c r="D3540" s="4">
        <v>1.36884618999999</v>
      </c>
      <c r="F3540" s="3">
        <v>6147.0888400000003</v>
      </c>
      <c r="G3540" s="2">
        <v>-5.8747621972499998E-5</v>
      </c>
    </row>
    <row r="3541" spans="3:7" x14ac:dyDescent="0.25">
      <c r="C3541" s="3">
        <v>6146.8477780000003</v>
      </c>
      <c r="D3541" s="4">
        <v>1.36885450375</v>
      </c>
      <c r="F3541" s="3">
        <v>6146.8477780000003</v>
      </c>
      <c r="G3541" s="2">
        <v>-9.6414230232650004E-5</v>
      </c>
    </row>
    <row r="3542" spans="3:7" x14ac:dyDescent="0.25">
      <c r="C3542" s="3">
        <v>6146.6067160000002</v>
      </c>
      <c r="D3542" s="4">
        <v>1.3688529570000001</v>
      </c>
      <c r="F3542" s="3">
        <v>6146.6067160000002</v>
      </c>
      <c r="G3542" s="2">
        <v>-1.365796142525E-4</v>
      </c>
    </row>
    <row r="3543" spans="3:7" x14ac:dyDescent="0.25">
      <c r="C3543" s="3">
        <v>6146.3656529999898</v>
      </c>
      <c r="D3543" s="4">
        <v>1.368841081</v>
      </c>
      <c r="F3543" s="3">
        <v>6146.3656529999898</v>
      </c>
      <c r="G3543" s="2">
        <v>-1.7576985349999899E-4</v>
      </c>
    </row>
    <row r="3544" spans="3:7" x14ac:dyDescent="0.25">
      <c r="C3544" s="3">
        <v>6146.1245909999898</v>
      </c>
      <c r="D3544" s="4">
        <v>1.36882056924999</v>
      </c>
      <c r="F3544" s="3">
        <v>6146.1245909999898</v>
      </c>
      <c r="G3544" s="2">
        <v>-2.1078745544999899E-4</v>
      </c>
    </row>
    <row r="3545" spans="3:7" x14ac:dyDescent="0.25">
      <c r="C3545" s="3">
        <v>6145.8835289999897</v>
      </c>
      <c r="D3545" s="4">
        <v>1.36879307099999</v>
      </c>
      <c r="F3545" s="3">
        <v>6145.8835289999897</v>
      </c>
      <c r="G3545" s="2">
        <v>-2.4048564757499899E-4</v>
      </c>
    </row>
    <row r="3546" spans="3:7" x14ac:dyDescent="0.25">
      <c r="C3546" s="3">
        <v>6145.6424660000002</v>
      </c>
      <c r="D3546" s="4">
        <v>1.3687600127499999</v>
      </c>
      <c r="F3546" s="3">
        <v>6145.6424660000002</v>
      </c>
      <c r="G3546" s="2">
        <v>-2.6331550377499998E-4</v>
      </c>
    </row>
    <row r="3547" spans="3:7" x14ac:dyDescent="0.25">
      <c r="C3547" s="3">
        <v>6145.4014040000002</v>
      </c>
      <c r="D3547" s="4">
        <v>1.36872298249999</v>
      </c>
      <c r="F3547" s="3">
        <v>6145.4014040000002</v>
      </c>
      <c r="G3547" s="2">
        <v>-2.7871550787499999E-4</v>
      </c>
    </row>
    <row r="3548" spans="3:7" x14ac:dyDescent="0.25">
      <c r="C3548" s="3">
        <v>6145.1603420000001</v>
      </c>
      <c r="D3548" s="4">
        <v>1.3686830994999899</v>
      </c>
      <c r="F3548" s="3">
        <v>6145.1603420000001</v>
      </c>
      <c r="G3548" s="2">
        <v>-2.8529038700000003E-4</v>
      </c>
    </row>
    <row r="3549" spans="3:7" x14ac:dyDescent="0.25">
      <c r="C3549" s="3">
        <v>6144.9192800000001</v>
      </c>
      <c r="D3549" s="4">
        <v>1.36864284925</v>
      </c>
      <c r="F3549" s="3">
        <v>6144.9192800000001</v>
      </c>
      <c r="G3549" s="2">
        <v>-2.8162559769999901E-4</v>
      </c>
    </row>
    <row r="3550" spans="3:7" x14ac:dyDescent="0.25">
      <c r="C3550" s="3">
        <v>6144.6782169999897</v>
      </c>
      <c r="D3550" s="4">
        <v>1.3686059497500001</v>
      </c>
      <c r="F3550" s="3">
        <v>6144.6782169999897</v>
      </c>
      <c r="G3550" s="2">
        <v>-2.6689332782499901E-4</v>
      </c>
    </row>
    <row r="3551" spans="3:7" x14ac:dyDescent="0.25">
      <c r="C3551" s="3">
        <v>6144.4371549999896</v>
      </c>
      <c r="D3551" s="4">
        <v>1.3685771947500001</v>
      </c>
      <c r="F3551" s="3">
        <v>6144.4371549999896</v>
      </c>
      <c r="G3551" s="2">
        <v>-2.4273671572500001E-4</v>
      </c>
    </row>
    <row r="3552" spans="3:7" x14ac:dyDescent="0.25">
      <c r="C3552" s="3">
        <v>6144.1960929999896</v>
      </c>
      <c r="D3552" s="4">
        <v>1.3685602255</v>
      </c>
      <c r="F3552" s="3">
        <v>6144.1960929999896</v>
      </c>
      <c r="G3552" s="2">
        <v>-2.1323710199999999E-4</v>
      </c>
    </row>
    <row r="3553" spans="3:7" x14ac:dyDescent="0.25">
      <c r="C3553" s="3">
        <v>6143.9550300000001</v>
      </c>
      <c r="D3553" s="4">
        <v>1.3685566227499999</v>
      </c>
      <c r="F3553" s="3">
        <v>6143.9550300000001</v>
      </c>
      <c r="G3553" s="2">
        <v>-1.84434612225E-4</v>
      </c>
    </row>
    <row r="3554" spans="3:7" x14ac:dyDescent="0.25">
      <c r="C3554" s="3">
        <v>6143.713968</v>
      </c>
      <c r="D3554" s="4">
        <v>1.3685646679999901</v>
      </c>
      <c r="F3554" s="3">
        <v>6143.713968</v>
      </c>
      <c r="G3554" s="2">
        <v>-1.63225079649999E-4</v>
      </c>
    </row>
    <row r="3555" spans="3:7" x14ac:dyDescent="0.25">
      <c r="C3555" s="3">
        <v>6143.47290599999</v>
      </c>
      <c r="D3555" s="4">
        <v>1.36857800775</v>
      </c>
      <c r="F3555" s="3">
        <v>6143.47290599999</v>
      </c>
      <c r="G3555" s="2">
        <v>-1.5545873132499999E-4</v>
      </c>
    </row>
    <row r="3556" spans="3:7" x14ac:dyDescent="0.25">
      <c r="C3556" s="3">
        <v>6143.2318429999896</v>
      </c>
      <c r="D3556" s="4">
        <v>1.3685874357499901</v>
      </c>
      <c r="F3556" s="3">
        <v>6143.2318429999896</v>
      </c>
      <c r="G3556" s="2">
        <v>-1.6161958487499899E-4</v>
      </c>
    </row>
    <row r="3557" spans="3:7" x14ac:dyDescent="0.25">
      <c r="C3557" s="3">
        <v>6142.9907810000004</v>
      </c>
      <c r="D3557" s="4">
        <v>1.3685848455</v>
      </c>
      <c r="F3557" s="3">
        <v>6142.9907810000004</v>
      </c>
      <c r="G3557" s="2">
        <v>-1.7720885225250001E-4</v>
      </c>
    </row>
    <row r="3558" spans="3:7" x14ac:dyDescent="0.25">
      <c r="C3558" s="3">
        <v>6142.7497190000004</v>
      </c>
      <c r="D3558" s="4">
        <v>1.3685653915</v>
      </c>
      <c r="F3558" s="3">
        <v>6142.7497190000004</v>
      </c>
      <c r="G3558" s="2">
        <v>-1.930665560775E-4</v>
      </c>
    </row>
    <row r="3559" spans="3:7" x14ac:dyDescent="0.25">
      <c r="C3559" s="3">
        <v>6142.50865599999</v>
      </c>
      <c r="D3559" s="4">
        <v>1.36853018475</v>
      </c>
      <c r="F3559" s="3">
        <v>6142.50865599999</v>
      </c>
      <c r="G3559" s="2">
        <v>-1.9816815743E-4</v>
      </c>
    </row>
    <row r="3560" spans="3:7" x14ac:dyDescent="0.25">
      <c r="C3560" s="3">
        <v>6142.2675939999899</v>
      </c>
      <c r="D3560" s="4">
        <v>1.36848729499999</v>
      </c>
      <c r="F3560" s="3">
        <v>6142.2675939999899</v>
      </c>
      <c r="G3560" s="2">
        <v>-1.82552584522499E-4</v>
      </c>
    </row>
    <row r="3561" spans="3:7" x14ac:dyDescent="0.25">
      <c r="C3561" s="3">
        <v>6142.0265319999899</v>
      </c>
      <c r="D3561" s="4">
        <v>1.3684502319999901</v>
      </c>
      <c r="F3561" s="3">
        <v>6142.0265319999899</v>
      </c>
      <c r="G3561" s="2">
        <v>-1.4338762054E-4</v>
      </c>
    </row>
    <row r="3562" spans="3:7" x14ac:dyDescent="0.25">
      <c r="C3562" s="3">
        <v>6141.7854699999898</v>
      </c>
      <c r="D3562" s="4">
        <v>1.3684317474999901</v>
      </c>
      <c r="F3562" s="3">
        <v>6141.7854699999898</v>
      </c>
      <c r="G3562" s="2">
        <v>-8.5313896935000001E-5</v>
      </c>
    </row>
    <row r="3563" spans="3:7" x14ac:dyDescent="0.25">
      <c r="C3563" s="3">
        <v>6141.5444070000003</v>
      </c>
      <c r="D3563" s="4">
        <v>1.3684414595000001</v>
      </c>
      <c r="F3563" s="3">
        <v>6141.5444070000003</v>
      </c>
      <c r="G3563" s="2">
        <v>-2.0011668622499999E-5</v>
      </c>
    </row>
    <row r="3564" spans="3:7" x14ac:dyDescent="0.25">
      <c r="C3564" s="3">
        <v>6141.3033450000003</v>
      </c>
      <c r="D3564" s="4">
        <v>1.3684806249999999</v>
      </c>
      <c r="F3564" s="3">
        <v>6141.3033450000003</v>
      </c>
      <c r="G3564" s="2">
        <v>3.6707161177500003E-5</v>
      </c>
    </row>
    <row r="3565" spans="3:7" x14ac:dyDescent="0.25">
      <c r="C3565" s="3">
        <v>6141.0622830000002</v>
      </c>
      <c r="D3565" s="4">
        <v>1.3685420475000001</v>
      </c>
      <c r="F3565" s="3">
        <v>6141.0622830000002</v>
      </c>
      <c r="G3565" s="2">
        <v>7.01857065824999E-5</v>
      </c>
    </row>
    <row r="3566" spans="3:7" x14ac:dyDescent="0.25">
      <c r="C3566" s="3">
        <v>6140.8212199999898</v>
      </c>
      <c r="D3566" s="4">
        <v>1.3686107425</v>
      </c>
      <c r="F3566" s="3">
        <v>6140.8212199999898</v>
      </c>
      <c r="G3566" s="2">
        <v>7.1661477349999904E-5</v>
      </c>
    </row>
    <row r="3567" spans="3:7" x14ac:dyDescent="0.25">
      <c r="C3567" s="3">
        <v>6140.5801579999898</v>
      </c>
      <c r="D3567" s="4">
        <v>1.3686697432499999</v>
      </c>
      <c r="F3567" s="3">
        <v>6140.5801579999898</v>
      </c>
      <c r="G3567" s="2">
        <v>4.2128438949999897E-5</v>
      </c>
    </row>
    <row r="3568" spans="3:7" x14ac:dyDescent="0.25">
      <c r="C3568" s="3">
        <v>6140.3390959999897</v>
      </c>
      <c r="D3568" s="4">
        <v>1.3687050624999999</v>
      </c>
      <c r="F3568" s="3">
        <v>6140.3390959999897</v>
      </c>
      <c r="G3568" s="2">
        <v>-8.9756209999999899E-6</v>
      </c>
    </row>
    <row r="3569" spans="3:7" x14ac:dyDescent="0.25">
      <c r="C3569" s="3">
        <v>6140.0980330000002</v>
      </c>
      <c r="D3569" s="4">
        <v>1.36871005749999</v>
      </c>
      <c r="F3569" s="3">
        <v>6140.0980330000002</v>
      </c>
      <c r="G3569" s="2">
        <v>-6.6093942191799995E-5</v>
      </c>
    </row>
    <row r="3570" spans="3:7" x14ac:dyDescent="0.25">
      <c r="C3570" s="3">
        <v>6139.8569710000002</v>
      </c>
      <c r="D3570" s="4">
        <v>1.3686876637499901</v>
      </c>
      <c r="F3570" s="3">
        <v>6139.8569710000002</v>
      </c>
      <c r="G3570" s="2">
        <v>-1.13138870625E-4</v>
      </c>
    </row>
    <row r="3571" spans="3:7" x14ac:dyDescent="0.25">
      <c r="C3571" s="3">
        <v>6139.6159090000001</v>
      </c>
      <c r="D3571" s="4">
        <v>1.36864861574999</v>
      </c>
      <c r="F3571" s="3">
        <v>6139.6159090000001</v>
      </c>
      <c r="G3571" s="2">
        <v>-1.39052333325E-4</v>
      </c>
    </row>
    <row r="3572" spans="3:7" x14ac:dyDescent="0.25">
      <c r="C3572" s="3">
        <v>6139.3748459999897</v>
      </c>
      <c r="D3572" s="4">
        <v>1.36860661424999</v>
      </c>
      <c r="F3572" s="3">
        <v>6139.3748459999897</v>
      </c>
      <c r="G3572" s="2">
        <v>-1.40627055674999E-4</v>
      </c>
    </row>
    <row r="3573" spans="3:7" x14ac:dyDescent="0.25">
      <c r="C3573" s="3">
        <v>6139.1337839999896</v>
      </c>
      <c r="D3573" s="4">
        <v>1.3685742139999999</v>
      </c>
      <c r="F3573" s="3">
        <v>6139.1337839999896</v>
      </c>
      <c r="G3573" s="2">
        <v>-1.2223603616E-4</v>
      </c>
    </row>
    <row r="3574" spans="3:7" x14ac:dyDescent="0.25">
      <c r="C3574" s="3">
        <v>6138.8927219999896</v>
      </c>
      <c r="D3574" s="4">
        <v>1.3685582665</v>
      </c>
      <c r="F3574" s="3">
        <v>6138.8927219999896</v>
      </c>
      <c r="G3574" s="2">
        <v>-9.4204084457499894E-5</v>
      </c>
    </row>
    <row r="3575" spans="3:7" x14ac:dyDescent="0.25">
      <c r="C3575" s="3">
        <v>6138.6516600000004</v>
      </c>
      <c r="D3575" s="4">
        <v>1.3685580260000001</v>
      </c>
      <c r="F3575" s="3">
        <v>6138.6516600000004</v>
      </c>
      <c r="G3575" s="2">
        <v>-6.7024224264999895E-5</v>
      </c>
    </row>
    <row r="3576" spans="3:7" x14ac:dyDescent="0.25">
      <c r="C3576" s="3">
        <v>6138.4105970000001</v>
      </c>
      <c r="D3576" s="4">
        <v>1.36856760575</v>
      </c>
      <c r="F3576" s="3">
        <v>6138.4105970000001</v>
      </c>
      <c r="G3576" s="2">
        <v>-4.7939834152499999E-5</v>
      </c>
    </row>
    <row r="3577" spans="3:7" x14ac:dyDescent="0.25">
      <c r="C3577" s="3">
        <v>6138.16953499999</v>
      </c>
      <c r="D3577" s="4">
        <v>1.36857820325</v>
      </c>
      <c r="F3577" s="3">
        <v>6138.16953499999</v>
      </c>
      <c r="G3577" s="2">
        <v>-3.8038358770499899E-5</v>
      </c>
    </row>
    <row r="3578" spans="3:7" x14ac:dyDescent="0.25">
      <c r="C3578" s="3">
        <v>6137.9284729999899</v>
      </c>
      <c r="D3578" s="4">
        <v>1.3685841994999901</v>
      </c>
      <c r="F3578" s="3">
        <v>6137.9284729999899</v>
      </c>
      <c r="G3578" s="2">
        <v>-3.2172085549999901E-5</v>
      </c>
    </row>
    <row r="3579" spans="3:7" x14ac:dyDescent="0.25">
      <c r="C3579" s="3">
        <v>6137.6874100000005</v>
      </c>
      <c r="D3579" s="4">
        <v>1.3685851147500001</v>
      </c>
      <c r="F3579" s="3">
        <v>6137.6874100000005</v>
      </c>
      <c r="G3579" s="2">
        <v>-2.3323712249999899E-5</v>
      </c>
    </row>
    <row r="3580" spans="3:7" x14ac:dyDescent="0.25">
      <c r="C3580" s="3">
        <v>6137.4463480000004</v>
      </c>
      <c r="D3580" s="4">
        <v>1.36858639875</v>
      </c>
      <c r="F3580" s="3">
        <v>6137.4463480000004</v>
      </c>
      <c r="G3580" s="2">
        <v>-5.7243091249999902E-6</v>
      </c>
    </row>
    <row r="3581" spans="3:7" x14ac:dyDescent="0.25">
      <c r="C3581" s="3">
        <v>6137.2052860000003</v>
      </c>
      <c r="D3581" s="4">
        <v>1.3685964399999899</v>
      </c>
      <c r="F3581" s="3">
        <v>6137.2052860000003</v>
      </c>
      <c r="G3581" s="2">
        <v>2.0680813575000001E-5</v>
      </c>
    </row>
    <row r="3582" spans="3:7" x14ac:dyDescent="0.25">
      <c r="C3582" s="3">
        <v>6136.9642229999899</v>
      </c>
      <c r="D3582" s="4">
        <v>1.368623184</v>
      </c>
      <c r="F3582" s="3">
        <v>6136.9642229999899</v>
      </c>
      <c r="G3582" s="2">
        <v>5.0515341700000001E-5</v>
      </c>
    </row>
    <row r="3583" spans="3:7" x14ac:dyDescent="0.25">
      <c r="C3583" s="3">
        <v>6136.7231609999899</v>
      </c>
      <c r="D3583" s="4">
        <v>1.3686699974999901</v>
      </c>
      <c r="F3583" s="3">
        <v>6136.7231609999899</v>
      </c>
      <c r="G3583" s="2">
        <v>7.2274388492499895E-5</v>
      </c>
    </row>
    <row r="3584" spans="3:7" x14ac:dyDescent="0.25">
      <c r="C3584" s="3">
        <v>6136.4820989999898</v>
      </c>
      <c r="D3584" s="4">
        <v>1.3687320919999999</v>
      </c>
      <c r="F3584" s="3">
        <v>6136.4820989999898</v>
      </c>
      <c r="G3584" s="2">
        <v>7.4459514034999895E-5</v>
      </c>
    </row>
    <row r="3585" spans="3:7" x14ac:dyDescent="0.25">
      <c r="C3585" s="3">
        <v>6136.2410360000003</v>
      </c>
      <c r="D3585" s="4">
        <v>1.36879932349999</v>
      </c>
      <c r="F3585" s="3">
        <v>6136.2410360000003</v>
      </c>
      <c r="G3585" s="2">
        <v>4.8884062272499997E-5</v>
      </c>
    </row>
    <row r="3586" spans="3:7" x14ac:dyDescent="0.25">
      <c r="C3586" s="3">
        <v>6135.9999740000003</v>
      </c>
      <c r="D3586" s="4">
        <v>1.3688571285</v>
      </c>
      <c r="F3586" s="3">
        <v>6135.9999740000003</v>
      </c>
      <c r="G3586" s="2">
        <v>-6.2952030624999999E-6</v>
      </c>
    </row>
    <row r="3587" spans="3:7" x14ac:dyDescent="0.25">
      <c r="C3587" s="3">
        <v>6135.7589120000002</v>
      </c>
      <c r="D3587" s="4">
        <v>1.3688919697499899</v>
      </c>
      <c r="F3587" s="3">
        <v>6135.7589120000002</v>
      </c>
      <c r="G3587" s="2">
        <v>-8.4804877970000002E-5</v>
      </c>
    </row>
    <row r="3588" spans="3:7" x14ac:dyDescent="0.25">
      <c r="C3588" s="3">
        <v>6135.5178500000002</v>
      </c>
      <c r="D3588" s="4">
        <v>1.3688945834999899</v>
      </c>
      <c r="F3588" s="3">
        <v>6135.5178500000002</v>
      </c>
      <c r="G3588" s="2">
        <v>-1.7448254666249999E-4</v>
      </c>
    </row>
    <row r="3589" spans="3:7" x14ac:dyDescent="0.25">
      <c r="C3589" s="3">
        <v>6135.2767869999898</v>
      </c>
      <c r="D3589" s="4">
        <v>1.3688631972499901</v>
      </c>
      <c r="F3589" s="3">
        <v>6135.2767869999898</v>
      </c>
      <c r="G3589" s="2">
        <v>-2.59466583377499E-4</v>
      </c>
    </row>
    <row r="3590" spans="3:7" x14ac:dyDescent="0.25">
      <c r="C3590" s="3">
        <v>6135.0357249999897</v>
      </c>
      <c r="D3590" s="4">
        <v>1.3688042494999999</v>
      </c>
      <c r="F3590" s="3">
        <v>6135.0357249999897</v>
      </c>
      <c r="G3590" s="2">
        <v>-3.2628373155999901E-4</v>
      </c>
    </row>
    <row r="3591" spans="3:7" x14ac:dyDescent="0.25">
      <c r="C3591" s="3">
        <v>6134.7946629999897</v>
      </c>
      <c r="D3591" s="4">
        <v>1.36872811375</v>
      </c>
      <c r="F3591" s="3">
        <v>6134.7946629999897</v>
      </c>
      <c r="G3591" s="2">
        <v>-3.6617708839500001E-4</v>
      </c>
    </row>
    <row r="3592" spans="3:7" x14ac:dyDescent="0.25">
      <c r="C3592" s="3">
        <v>6134.5536000000002</v>
      </c>
      <c r="D3592" s="4">
        <v>1.36864841275</v>
      </c>
      <c r="F3592" s="3">
        <v>6134.5536000000002</v>
      </c>
      <c r="G3592" s="2">
        <v>-3.7586671453249999E-4</v>
      </c>
    </row>
    <row r="3593" spans="3:7" x14ac:dyDescent="0.25">
      <c r="C3593" s="3">
        <v>6134.3125380000001</v>
      </c>
      <c r="D3593" s="4">
        <v>1.3685770525000001</v>
      </c>
      <c r="F3593" s="3">
        <v>6134.3125380000001</v>
      </c>
      <c r="G3593" s="2">
        <v>-3.594708173E-4</v>
      </c>
    </row>
    <row r="3594" spans="3:7" x14ac:dyDescent="0.25">
      <c r="C3594" s="3">
        <v>6134.0714760000001</v>
      </c>
      <c r="D3594" s="4">
        <v>1.3685221327499999</v>
      </c>
      <c r="F3594" s="3">
        <v>6134.0714760000001</v>
      </c>
      <c r="G3594" s="2">
        <v>-3.2404316315000001E-4</v>
      </c>
    </row>
    <row r="3595" spans="3:7" x14ac:dyDescent="0.25">
      <c r="C3595" s="3">
        <v>6133.8304129999897</v>
      </c>
      <c r="D3595" s="4">
        <v>1.36848771149999</v>
      </c>
      <c r="F3595" s="3">
        <v>6133.8304129999897</v>
      </c>
      <c r="G3595" s="2">
        <v>-2.7940816882500002E-4</v>
      </c>
    </row>
    <row r="3596" spans="3:7" x14ac:dyDescent="0.25">
      <c r="C3596" s="3">
        <v>6133.5893509999896</v>
      </c>
      <c r="D3596" s="4">
        <v>1.36847281475</v>
      </c>
      <c r="F3596" s="3">
        <v>6133.5893509999896</v>
      </c>
      <c r="G3596" s="2">
        <v>-2.3436729044999999E-4</v>
      </c>
    </row>
    <row r="3597" spans="3:7" x14ac:dyDescent="0.25">
      <c r="C3597" s="3">
        <v>6133.3482889999896</v>
      </c>
      <c r="D3597" s="4">
        <v>1.36847374275</v>
      </c>
      <c r="F3597" s="3">
        <v>6133.3482889999896</v>
      </c>
      <c r="G3597" s="2">
        <v>-1.95939189075E-4</v>
      </c>
    </row>
    <row r="3598" spans="3:7" x14ac:dyDescent="0.25">
      <c r="C3598" s="3">
        <v>6133.1072260000001</v>
      </c>
      <c r="D3598" s="4">
        <v>1.36848490124999</v>
      </c>
      <c r="F3598" s="3">
        <v>6133.1072260000001</v>
      </c>
      <c r="G3598" s="2">
        <v>-1.6788729789999899E-4</v>
      </c>
    </row>
    <row r="3599" spans="3:7" x14ac:dyDescent="0.25">
      <c r="C3599" s="3">
        <v>6132.866164</v>
      </c>
      <c r="D3599" s="4">
        <v>1.3685008670000001</v>
      </c>
      <c r="F3599" s="3">
        <v>6132.866164</v>
      </c>
      <c r="G3599" s="2">
        <v>-1.5202416159999999E-4</v>
      </c>
    </row>
    <row r="3600" spans="3:7" x14ac:dyDescent="0.25">
      <c r="C3600" s="3">
        <v>6132.62510199999</v>
      </c>
      <c r="D3600" s="4">
        <v>1.3685159417499999</v>
      </c>
      <c r="F3600" s="3">
        <v>6132.62510199999</v>
      </c>
      <c r="G3600" s="2">
        <v>-1.4731299999999899E-4</v>
      </c>
    </row>
    <row r="3601" spans="3:7" x14ac:dyDescent="0.25">
      <c r="C3601" s="3">
        <v>6132.3840399999899</v>
      </c>
      <c r="D3601" s="4">
        <v>1.36852680849999</v>
      </c>
      <c r="F3601" s="3">
        <v>6132.3840399999899</v>
      </c>
      <c r="G3601" s="2">
        <v>-1.5139589119499901E-4</v>
      </c>
    </row>
    <row r="3602" spans="3:7" x14ac:dyDescent="0.25">
      <c r="C3602" s="3">
        <v>6132.1429770000004</v>
      </c>
      <c r="D3602" s="4">
        <v>1.3685304920000001</v>
      </c>
      <c r="F3602" s="3">
        <v>6132.1429770000004</v>
      </c>
      <c r="G3602" s="2">
        <v>-1.6131572951749999E-4</v>
      </c>
    </row>
    <row r="3603" spans="3:7" x14ac:dyDescent="0.25">
      <c r="C3603" s="3">
        <v>6131.9019150000004</v>
      </c>
      <c r="D3603" s="4">
        <v>1.36852627749999</v>
      </c>
      <c r="F3603" s="3">
        <v>6131.9019150000004</v>
      </c>
      <c r="G3603" s="2">
        <v>-1.7330778742249999E-4</v>
      </c>
    </row>
    <row r="3604" spans="3:7" x14ac:dyDescent="0.25">
      <c r="C3604" s="3">
        <v>6131.6608530000003</v>
      </c>
      <c r="D3604" s="4">
        <v>1.36851404249999</v>
      </c>
      <c r="F3604" s="3">
        <v>6131.6608530000003</v>
      </c>
      <c r="G3604" s="2">
        <v>-1.8459302508999899E-4</v>
      </c>
    </row>
    <row r="3605" spans="3:7" x14ac:dyDescent="0.25">
      <c r="C3605" s="3">
        <v>6131.4197899999899</v>
      </c>
      <c r="D3605" s="4">
        <v>1.3684947109999901</v>
      </c>
      <c r="F3605" s="3">
        <v>6131.4197899999899</v>
      </c>
      <c r="G3605" s="2">
        <v>-1.9183434322499901E-4</v>
      </c>
    </row>
    <row r="3606" spans="3:7" x14ac:dyDescent="0.25">
      <c r="C3606" s="3">
        <v>6131.1787279999899</v>
      </c>
      <c r="D3606" s="4">
        <v>1.36847035049999</v>
      </c>
      <c r="F3606" s="3">
        <v>6131.1787279999899</v>
      </c>
      <c r="G3606" s="2">
        <v>-1.9304788960000001E-4</v>
      </c>
    </row>
    <row r="3607" spans="3:7" x14ac:dyDescent="0.25">
      <c r="C3607" s="3">
        <v>6130.9376659999898</v>
      </c>
      <c r="D3607" s="4">
        <v>1.36844275199999</v>
      </c>
      <c r="F3607" s="3">
        <v>6130.9376659999898</v>
      </c>
      <c r="G3607" s="2">
        <v>-1.8666223272500001E-4</v>
      </c>
    </row>
    <row r="3608" spans="3:7" x14ac:dyDescent="0.25">
      <c r="C3608" s="3">
        <v>6130.6966030000003</v>
      </c>
      <c r="D3608" s="4">
        <v>1.3684143987499999</v>
      </c>
      <c r="F3608" s="3">
        <v>6130.6966030000003</v>
      </c>
      <c r="G3608" s="2">
        <v>-1.7125801582500001E-4</v>
      </c>
    </row>
    <row r="3609" spans="3:7" x14ac:dyDescent="0.25">
      <c r="C3609" s="3">
        <v>6130.4555410000003</v>
      </c>
      <c r="D3609" s="4">
        <v>1.36838853449999</v>
      </c>
      <c r="F3609" s="3">
        <v>6130.4555410000003</v>
      </c>
      <c r="G3609" s="2">
        <v>-1.4599052294999901E-4</v>
      </c>
    </row>
    <row r="3610" spans="3:7" x14ac:dyDescent="0.25">
      <c r="C3610" s="3">
        <v>6130.2144790000002</v>
      </c>
      <c r="D3610" s="4">
        <v>1.3683691812500001</v>
      </c>
      <c r="F3610" s="3">
        <v>6130.2144790000002</v>
      </c>
      <c r="G3610" s="2">
        <v>-1.11551634499999E-4</v>
      </c>
    </row>
    <row r="3611" spans="3:7" x14ac:dyDescent="0.25">
      <c r="C3611" s="3">
        <v>6129.9734159999898</v>
      </c>
      <c r="D3611" s="4">
        <v>1.3683598427499899</v>
      </c>
      <c r="F3611" s="3">
        <v>6129.9734159999898</v>
      </c>
      <c r="G3611" s="2">
        <v>-6.99665733999999E-5</v>
      </c>
    </row>
    <row r="3612" spans="3:7" x14ac:dyDescent="0.25">
      <c r="C3612" s="3">
        <v>6129.7323539999898</v>
      </c>
      <c r="D3612" s="4">
        <v>1.3683643784999899</v>
      </c>
      <c r="F3612" s="3">
        <v>6129.7323539999898</v>
      </c>
      <c r="G3612" s="2">
        <v>-2.5031710474999899E-5</v>
      </c>
    </row>
    <row r="3613" spans="3:7" x14ac:dyDescent="0.25">
      <c r="C3613" s="3">
        <v>6129.4912919999897</v>
      </c>
      <c r="D3613" s="4">
        <v>1.36838403225</v>
      </c>
      <c r="F3613" s="3">
        <v>6129.4912919999897</v>
      </c>
      <c r="G3613" s="2">
        <v>1.6697434219999901E-5</v>
      </c>
    </row>
    <row r="3614" spans="3:7" x14ac:dyDescent="0.25">
      <c r="C3614" s="3">
        <v>6129.2502299999896</v>
      </c>
      <c r="D3614" s="4">
        <v>1.36841711274999</v>
      </c>
      <c r="F3614" s="3">
        <v>6129.2502299999896</v>
      </c>
      <c r="G3614" s="2">
        <v>4.8852868349999903E-5</v>
      </c>
    </row>
    <row r="3615" spans="3:7" x14ac:dyDescent="0.25">
      <c r="C3615" s="3">
        <v>6129.0091670000002</v>
      </c>
      <c r="D3615" s="4">
        <v>1.368458586</v>
      </c>
      <c r="F3615" s="3">
        <v>6129.0091670000002</v>
      </c>
      <c r="G3615" s="2">
        <v>6.5206885324999996E-5</v>
      </c>
    </row>
    <row r="3616" spans="3:7" x14ac:dyDescent="0.25">
      <c r="C3616" s="3">
        <v>6128.7681050000001</v>
      </c>
      <c r="D3616" s="4">
        <v>1.3685001264999901</v>
      </c>
      <c r="F3616" s="3">
        <v>6128.7681050000001</v>
      </c>
      <c r="G3616" s="2">
        <v>6.2915737850000001E-5</v>
      </c>
    </row>
    <row r="3617" spans="3:7" x14ac:dyDescent="0.25">
      <c r="C3617" s="3">
        <v>6128.527043</v>
      </c>
      <c r="D3617" s="4">
        <v>1.36853214149999</v>
      </c>
      <c r="F3617" s="3">
        <v>6128.527043</v>
      </c>
      <c r="G3617" s="2">
        <v>4.353666695E-5</v>
      </c>
    </row>
    <row r="3618" spans="3:7" x14ac:dyDescent="0.25">
      <c r="C3618" s="3">
        <v>6128.2859799999896</v>
      </c>
      <c r="D3618" s="4">
        <v>1.36854706199999</v>
      </c>
      <c r="F3618" s="3">
        <v>6128.2859799999896</v>
      </c>
      <c r="G3618" s="2">
        <v>1.44337647E-5</v>
      </c>
    </row>
    <row r="3619" spans="3:7" x14ac:dyDescent="0.25">
      <c r="C3619" s="3">
        <v>6128.0449179999896</v>
      </c>
      <c r="D3619" s="4">
        <v>1.36854199549999</v>
      </c>
      <c r="F3619" s="3">
        <v>6128.0449179999896</v>
      </c>
      <c r="G3619" s="2">
        <v>-1.4626613675E-5</v>
      </c>
    </row>
    <row r="3620" spans="3:7" x14ac:dyDescent="0.25">
      <c r="C3620" s="3">
        <v>6127.8038560000005</v>
      </c>
      <c r="D3620" s="4">
        <v>1.36851928349999</v>
      </c>
      <c r="F3620" s="3">
        <v>6127.8038560000005</v>
      </c>
      <c r="G3620" s="2">
        <v>-3.2405478342500001E-5</v>
      </c>
    </row>
    <row r="3621" spans="3:7" x14ac:dyDescent="0.25">
      <c r="C3621" s="3">
        <v>6127.5627930000001</v>
      </c>
      <c r="D3621" s="4">
        <v>1.3684876255</v>
      </c>
      <c r="F3621" s="3">
        <v>6127.5627930000001</v>
      </c>
      <c r="G3621" s="2">
        <v>-3.0699256222500003E-5</v>
      </c>
    </row>
    <row r="3622" spans="3:7" x14ac:dyDescent="0.25">
      <c r="C3622" s="3">
        <v>6127.321731</v>
      </c>
      <c r="D3622" s="4">
        <v>1.3684590430000001</v>
      </c>
      <c r="F3622" s="3">
        <v>6127.321731</v>
      </c>
      <c r="G3622" s="2">
        <v>-6.6190613874999998E-6</v>
      </c>
    </row>
    <row r="3623" spans="3:7" x14ac:dyDescent="0.25">
      <c r="C3623" s="3">
        <v>6127.0806689999899</v>
      </c>
      <c r="D3623" s="4">
        <v>1.3684457000000001</v>
      </c>
      <c r="F3623" s="3">
        <v>6127.0806689999899</v>
      </c>
      <c r="G3623" s="2">
        <v>3.4934832247500002E-5</v>
      </c>
    </row>
    <row r="3624" spans="3:7" x14ac:dyDescent="0.25">
      <c r="C3624" s="3">
        <v>6126.8396059999905</v>
      </c>
      <c r="D3624" s="4">
        <v>1.368454702</v>
      </c>
      <c r="F3624" s="3">
        <v>6126.8396059999905</v>
      </c>
      <c r="G3624" s="2">
        <v>8.4218038142499995E-5</v>
      </c>
    </row>
    <row r="3625" spans="3:7" x14ac:dyDescent="0.25">
      <c r="C3625" s="3">
        <v>6126.5985440000004</v>
      </c>
      <c r="D3625" s="4">
        <v>1.3684882062499899</v>
      </c>
      <c r="F3625" s="3">
        <v>6126.5985440000004</v>
      </c>
      <c r="G3625" s="2">
        <v>1.2878232870499901E-4</v>
      </c>
    </row>
    <row r="3626" spans="3:7" x14ac:dyDescent="0.25">
      <c r="C3626" s="3">
        <v>6126.3574820000003</v>
      </c>
      <c r="D3626" s="4">
        <v>1.36854077225</v>
      </c>
      <c r="F3626" s="3">
        <v>6126.3574820000003</v>
      </c>
      <c r="G3626" s="2">
        <v>1.5661683171375E-4</v>
      </c>
    </row>
    <row r="3627" spans="3:7" x14ac:dyDescent="0.25">
      <c r="C3627" s="3">
        <v>6126.1164200000003</v>
      </c>
      <c r="D3627" s="4">
        <v>1.3686018839999901</v>
      </c>
      <c r="F3627" s="3">
        <v>6126.1164200000003</v>
      </c>
      <c r="G3627" s="2">
        <v>1.6072186056499899E-4</v>
      </c>
    </row>
    <row r="3628" spans="3:7" x14ac:dyDescent="0.25">
      <c r="C3628" s="3">
        <v>6125.8753569999899</v>
      </c>
      <c r="D3628" s="4">
        <v>1.3686594912500001</v>
      </c>
      <c r="F3628" s="3">
        <v>6125.8753569999899</v>
      </c>
      <c r="G3628" s="2">
        <v>1.40694916174999E-4</v>
      </c>
    </row>
    <row r="3629" spans="3:7" x14ac:dyDescent="0.25">
      <c r="C3629" s="3">
        <v>6125.6342949999898</v>
      </c>
      <c r="D3629" s="4">
        <v>1.3687036692499901</v>
      </c>
      <c r="F3629" s="3">
        <v>6125.6342949999898</v>
      </c>
      <c r="G3629" s="2">
        <v>1.01456120024999E-4</v>
      </c>
    </row>
    <row r="3630" spans="3:7" x14ac:dyDescent="0.25">
      <c r="C3630" s="3">
        <v>6125.3932329999898</v>
      </c>
      <c r="D3630" s="4">
        <v>1.36872829849999</v>
      </c>
      <c r="F3630" s="3">
        <v>6125.3932329999898</v>
      </c>
      <c r="G3630" s="2">
        <v>5.2350245749999897E-5</v>
      </c>
    </row>
    <row r="3631" spans="3:7" x14ac:dyDescent="0.25">
      <c r="C3631" s="3">
        <v>6125.1521700000003</v>
      </c>
      <c r="D3631" s="4">
        <v>1.3687338117499901</v>
      </c>
      <c r="F3631" s="3">
        <v>6125.1521700000003</v>
      </c>
      <c r="G3631" s="2">
        <v>3.0340846499999902E-6</v>
      </c>
    </row>
    <row r="3632" spans="3:7" x14ac:dyDescent="0.25">
      <c r="C3632" s="3">
        <v>6124.9111080000002</v>
      </c>
      <c r="D3632" s="4">
        <v>1.3687238744999899</v>
      </c>
      <c r="F3632" s="3">
        <v>6124.9111080000002</v>
      </c>
      <c r="G3632" s="2">
        <v>-3.917138451E-5</v>
      </c>
    </row>
    <row r="3633" spans="3:7" x14ac:dyDescent="0.25">
      <c r="C3633" s="3">
        <v>6124.6700460000002</v>
      </c>
      <c r="D3633" s="4">
        <v>1.368705539</v>
      </c>
      <c r="F3633" s="3">
        <v>6124.6700460000002</v>
      </c>
      <c r="G3633" s="2">
        <v>-7.02047273324999E-5</v>
      </c>
    </row>
    <row r="3634" spans="3:7" x14ac:dyDescent="0.25">
      <c r="C3634" s="3">
        <v>6124.4289829999898</v>
      </c>
      <c r="D3634" s="4">
        <v>1.3686848892500001</v>
      </c>
      <c r="F3634" s="3">
        <v>6124.4289829999898</v>
      </c>
      <c r="G3634" s="2">
        <v>-9.0867682399999906E-5</v>
      </c>
    </row>
    <row r="3635" spans="3:7" x14ac:dyDescent="0.25">
      <c r="C3635" s="3">
        <v>6124.1879209999897</v>
      </c>
      <c r="D3635" s="4">
        <v>1.3686663557500001</v>
      </c>
      <c r="F3635" s="3">
        <v>6124.1879209999897</v>
      </c>
      <c r="G3635" s="2">
        <v>-1.03662263E-4</v>
      </c>
    </row>
    <row r="3636" spans="3:7" x14ac:dyDescent="0.25">
      <c r="C3636" s="3">
        <v>6123.9468589999897</v>
      </c>
      <c r="D3636" s="4">
        <v>1.3686517357500001</v>
      </c>
      <c r="F3636" s="3">
        <v>6123.9468589999897</v>
      </c>
      <c r="G3636" s="2">
        <v>-1.1325053002500001E-4</v>
      </c>
    </row>
    <row r="3637" spans="3:7" x14ac:dyDescent="0.25">
      <c r="C3637" s="3">
        <v>6123.7057960000002</v>
      </c>
      <c r="D3637" s="4">
        <v>1.3686395760000001</v>
      </c>
      <c r="F3637" s="3">
        <v>6123.7057960000002</v>
      </c>
      <c r="G3637" s="2">
        <v>-1.23098611374999E-4</v>
      </c>
    </row>
    <row r="3638" spans="3:7" x14ac:dyDescent="0.25">
      <c r="C3638" s="3">
        <v>6123.4647340000001</v>
      </c>
      <c r="D3638" s="4">
        <v>1.3686273824999999</v>
      </c>
      <c r="F3638" s="3">
        <v>6123.4647340000001</v>
      </c>
      <c r="G3638" s="2">
        <v>-1.3499082897500001E-4</v>
      </c>
    </row>
    <row r="3639" spans="3:7" x14ac:dyDescent="0.25">
      <c r="C3639" s="3">
        <v>6123.2236720000001</v>
      </c>
      <c r="D3639" s="4">
        <v>1.3686120104999899</v>
      </c>
      <c r="F3639" s="3">
        <v>6123.2236720000001</v>
      </c>
      <c r="G3639" s="2">
        <v>-1.4886108625499899E-4</v>
      </c>
    </row>
    <row r="3640" spans="3:7" x14ac:dyDescent="0.25">
      <c r="C3640" s="3">
        <v>6122.98261</v>
      </c>
      <c r="D3640" s="4">
        <v>1.3685909249999899</v>
      </c>
      <c r="F3640" s="3">
        <v>6122.98261</v>
      </c>
      <c r="G3640" s="2">
        <v>-1.6255002082999999E-4</v>
      </c>
    </row>
    <row r="3641" spans="3:7" x14ac:dyDescent="0.25">
      <c r="C3641" s="3">
        <v>6122.7415469999896</v>
      </c>
      <c r="D3641" s="4">
        <v>1.3685634435</v>
      </c>
      <c r="F3641" s="3">
        <v>6122.7415469999896</v>
      </c>
      <c r="G3641" s="2">
        <v>-1.7264546461499901E-4</v>
      </c>
    </row>
    <row r="3642" spans="3:7" x14ac:dyDescent="0.25">
      <c r="C3642" s="3">
        <v>6122.5004849999896</v>
      </c>
      <c r="D3642" s="4">
        <v>1.3685306927500001</v>
      </c>
      <c r="F3642" s="3">
        <v>6122.5004849999896</v>
      </c>
      <c r="G3642" s="2">
        <v>-1.75901769824999E-4</v>
      </c>
    </row>
    <row r="3643" spans="3:7" x14ac:dyDescent="0.25">
      <c r="C3643" s="3">
        <v>6122.2594230000004</v>
      </c>
      <c r="D3643" s="4">
        <v>1.36849539399999</v>
      </c>
      <c r="F3643" s="3">
        <v>6122.2594230000004</v>
      </c>
      <c r="G3643" s="2">
        <v>-1.69513149449999E-4</v>
      </c>
    </row>
    <row r="3644" spans="3:7" x14ac:dyDescent="0.25">
      <c r="C3644" s="3">
        <v>6122.01836</v>
      </c>
      <c r="D3644" s="4">
        <v>1.36846182775</v>
      </c>
      <c r="F3644" s="3">
        <v>6122.01836</v>
      </c>
      <c r="G3644" s="2">
        <v>-1.5244519422500001E-4</v>
      </c>
    </row>
    <row r="3645" spans="3:7" x14ac:dyDescent="0.25">
      <c r="C3645" s="3">
        <v>6121.77729799999</v>
      </c>
      <c r="D3645" s="4">
        <v>1.3684343192499999</v>
      </c>
      <c r="F3645" s="3">
        <v>6121.77729799999</v>
      </c>
      <c r="G3645" s="2">
        <v>-1.2575257363749899E-4</v>
      </c>
    </row>
    <row r="3646" spans="3:7" x14ac:dyDescent="0.25">
      <c r="C3646" s="3">
        <v>6121.5362359999899</v>
      </c>
      <c r="D3646" s="4">
        <v>1.368416831</v>
      </c>
      <c r="F3646" s="3">
        <v>6121.5362359999899</v>
      </c>
      <c r="G3646" s="2">
        <v>-9.2834398974999996E-5</v>
      </c>
    </row>
    <row r="3647" spans="3:7" x14ac:dyDescent="0.25">
      <c r="C3647" s="3">
        <v>6121.2951730000004</v>
      </c>
      <c r="D3647" s="4">
        <v>1.3684104932500001</v>
      </c>
      <c r="F3647" s="3">
        <v>6121.2951730000004</v>
      </c>
      <c r="G3647" s="2">
        <v>-5.9164529175E-5</v>
      </c>
    </row>
    <row r="3648" spans="3:7" x14ac:dyDescent="0.25">
      <c r="C3648" s="3">
        <v>6121.0541110000004</v>
      </c>
      <c r="D3648" s="4">
        <v>1.3684136275000001</v>
      </c>
      <c r="F3648" s="3">
        <v>6121.0541110000004</v>
      </c>
      <c r="G3648" s="2">
        <v>-2.9598868984999999E-5</v>
      </c>
    </row>
    <row r="3649" spans="3:7" x14ac:dyDescent="0.25">
      <c r="C3649" s="3">
        <v>6120.8130490000003</v>
      </c>
      <c r="D3649" s="4">
        <v>1.3684220302500001</v>
      </c>
      <c r="F3649" s="3">
        <v>6120.8130490000003</v>
      </c>
      <c r="G3649" s="2">
        <v>-7.9805205614999998E-6</v>
      </c>
    </row>
    <row r="3650" spans="3:7" x14ac:dyDescent="0.25">
      <c r="C3650" s="3">
        <v>6120.5719859999899</v>
      </c>
      <c r="D3650" s="4">
        <v>1.36842965125</v>
      </c>
      <c r="F3650" s="3">
        <v>6120.5719859999899</v>
      </c>
      <c r="G3650" s="2">
        <v>5.28436920000001E-6</v>
      </c>
    </row>
    <row r="3651" spans="3:7" x14ac:dyDescent="0.25">
      <c r="C3651" s="3">
        <v>6120.3309239999899</v>
      </c>
      <c r="D3651" s="4">
        <v>1.3684311702500001</v>
      </c>
      <c r="F3651" s="3">
        <v>6120.3309239999899</v>
      </c>
      <c r="G3651" s="2">
        <v>1.32130008324999E-5</v>
      </c>
    </row>
    <row r="3652" spans="3:7" x14ac:dyDescent="0.25">
      <c r="C3652" s="3">
        <v>6120.0898619999898</v>
      </c>
      <c r="D3652" s="4">
        <v>1.3684235034999901</v>
      </c>
      <c r="F3652" s="3">
        <v>6120.0898619999898</v>
      </c>
      <c r="G3652" s="2">
        <v>2.22190928425E-5</v>
      </c>
    </row>
    <row r="3653" spans="3:7" x14ac:dyDescent="0.25">
      <c r="C3653" s="3">
        <v>6119.8487999999898</v>
      </c>
      <c r="D3653" s="4">
        <v>1.3684086099999899</v>
      </c>
      <c r="F3653" s="3">
        <v>6119.8487999999898</v>
      </c>
      <c r="G3653" s="2">
        <v>3.998346608E-5</v>
      </c>
    </row>
    <row r="3654" spans="3:7" x14ac:dyDescent="0.25">
      <c r="C3654" s="3">
        <v>6119.6077370000003</v>
      </c>
      <c r="D3654" s="4">
        <v>1.3683928825</v>
      </c>
      <c r="F3654" s="3">
        <v>6119.6077370000003</v>
      </c>
      <c r="G3654" s="2">
        <v>7.17619500099999E-5</v>
      </c>
    </row>
    <row r="3655" spans="3:7" x14ac:dyDescent="0.25">
      <c r="C3655" s="3">
        <v>6119.3666750000002</v>
      </c>
      <c r="D3655" s="4">
        <v>1.3683850925000001</v>
      </c>
      <c r="F3655" s="3">
        <v>6119.3666750000002</v>
      </c>
      <c r="G3655" s="2">
        <v>1.1884236201999999E-4</v>
      </c>
    </row>
    <row r="3656" spans="3:7" x14ac:dyDescent="0.25">
      <c r="C3656" s="3">
        <v>6119.1256130000002</v>
      </c>
      <c r="D3656" s="4">
        <v>1.3683946789999999</v>
      </c>
      <c r="F3656" s="3">
        <v>6119.1256130000002</v>
      </c>
      <c r="G3656" s="2">
        <v>1.7727759289250001E-4</v>
      </c>
    </row>
    <row r="3657" spans="3:7" x14ac:dyDescent="0.25">
      <c r="C3657" s="3">
        <v>6118.8845499999898</v>
      </c>
      <c r="D3657" s="4">
        <v>1.36842763249999</v>
      </c>
      <c r="F3657" s="3">
        <v>6118.8845499999898</v>
      </c>
      <c r="G3657" s="2">
        <v>2.3752140408999899E-4</v>
      </c>
    </row>
    <row r="3658" spans="3:7" x14ac:dyDescent="0.25">
      <c r="C3658" s="3">
        <v>6118.6434879999897</v>
      </c>
      <c r="D3658" s="4">
        <v>1.3684840172499899</v>
      </c>
      <c r="F3658" s="3">
        <v>6118.6434879999897</v>
      </c>
      <c r="G3658" s="2">
        <v>2.8828689727500003E-4</v>
      </c>
    </row>
    <row r="3659" spans="3:7" x14ac:dyDescent="0.25">
      <c r="C3659" s="3">
        <v>6118.4024259999896</v>
      </c>
      <c r="D3659" s="4">
        <v>1.3685582615</v>
      </c>
      <c r="F3659" s="3">
        <v>6118.4024259999896</v>
      </c>
      <c r="G3659" s="2">
        <v>3.1940448726749899E-4</v>
      </c>
    </row>
    <row r="3660" spans="3:7" x14ac:dyDescent="0.25">
      <c r="C3660" s="3">
        <v>6118.1613630000002</v>
      </c>
      <c r="D3660" s="4">
        <v>1.3686405399999999</v>
      </c>
      <c r="F3660" s="3">
        <v>6118.1613630000002</v>
      </c>
      <c r="G3660" s="2">
        <v>3.24837261312499E-4</v>
      </c>
    </row>
    <row r="3661" spans="3:7" x14ac:dyDescent="0.25">
      <c r="C3661" s="3">
        <v>6117.9203010000001</v>
      </c>
      <c r="D3661" s="4">
        <v>1.368719378</v>
      </c>
      <c r="F3661" s="3">
        <v>6117.9203010000001</v>
      </c>
      <c r="G3661" s="2">
        <v>3.0399843182025001E-4</v>
      </c>
    </row>
    <row r="3662" spans="3:7" x14ac:dyDescent="0.25">
      <c r="C3662" s="3">
        <v>6117.6792390000001</v>
      </c>
      <c r="D3662" s="4">
        <v>1.3687854285000001</v>
      </c>
      <c r="F3662" s="3">
        <v>6117.6792390000001</v>
      </c>
      <c r="G3662" s="2">
        <v>2.6207021599749901E-4</v>
      </c>
    </row>
    <row r="3663" spans="3:7" x14ac:dyDescent="0.25">
      <c r="C3663" s="3">
        <v>6117.4381759999897</v>
      </c>
      <c r="D3663" s="4">
        <v>1.368833247</v>
      </c>
      <c r="F3663" s="3">
        <v>6117.4381759999897</v>
      </c>
      <c r="G3663" s="2">
        <v>2.0650295330249899E-4</v>
      </c>
    </row>
    <row r="3664" spans="3:7" x14ac:dyDescent="0.25">
      <c r="C3664" s="3">
        <v>6117.1971139999896</v>
      </c>
      <c r="D3664" s="4">
        <v>1.36886167825</v>
      </c>
      <c r="F3664" s="3">
        <v>6117.1971139999896</v>
      </c>
      <c r="G3664" s="2">
        <v>1.4623238718999899E-4</v>
      </c>
    </row>
    <row r="3665" spans="3:7" x14ac:dyDescent="0.25">
      <c r="C3665" s="3">
        <v>6116.9560520000005</v>
      </c>
      <c r="D3665" s="4">
        <v>1.36887382149999</v>
      </c>
      <c r="F3665" s="3">
        <v>6116.9560520000005</v>
      </c>
      <c r="G3665" s="2">
        <v>8.7170299984999902E-5</v>
      </c>
    </row>
    <row r="3666" spans="3:7" x14ac:dyDescent="0.25">
      <c r="C3666" s="3">
        <v>6116.7149900000004</v>
      </c>
      <c r="D3666" s="4">
        <v>1.3688727037499999</v>
      </c>
      <c r="F3666" s="3">
        <v>6116.7149900000004</v>
      </c>
      <c r="G3666" s="2">
        <v>3.3031010710000001E-5</v>
      </c>
    </row>
    <row r="3667" spans="3:7" x14ac:dyDescent="0.25">
      <c r="C3667" s="3">
        <v>6116.473927</v>
      </c>
      <c r="D3667" s="4">
        <v>1.36886238875</v>
      </c>
      <c r="F3667" s="3">
        <v>6116.473927</v>
      </c>
      <c r="G3667" s="2">
        <v>-1.4542482327249899E-5</v>
      </c>
    </row>
    <row r="3668" spans="3:7" x14ac:dyDescent="0.25">
      <c r="C3668" s="3">
        <v>6116.2328649999899</v>
      </c>
      <c r="D3668" s="4">
        <v>1.3688447564999999</v>
      </c>
      <c r="F3668" s="3">
        <v>6116.2328649999899</v>
      </c>
      <c r="G3668" s="2">
        <v>-5.5492830807500002E-5</v>
      </c>
    </row>
    <row r="3669" spans="3:7" x14ac:dyDescent="0.25">
      <c r="C3669" s="3">
        <v>6115.9918029999899</v>
      </c>
      <c r="D3669" s="4">
        <v>1.3688216359999901</v>
      </c>
      <c r="F3669" s="3">
        <v>6115.9918029999899</v>
      </c>
      <c r="G3669" s="2">
        <v>-8.8494789319999996E-5</v>
      </c>
    </row>
    <row r="3670" spans="3:7" x14ac:dyDescent="0.25">
      <c r="C3670" s="3">
        <v>6115.7507400000004</v>
      </c>
      <c r="D3670" s="4">
        <v>1.36879578099999</v>
      </c>
      <c r="F3670" s="3">
        <v>6115.7507400000004</v>
      </c>
      <c r="G3670" s="2">
        <v>-1.12852909474999E-4</v>
      </c>
    </row>
    <row r="3671" spans="3:7" x14ac:dyDescent="0.25">
      <c r="C3671" s="3">
        <v>6115.5096780000003</v>
      </c>
      <c r="D3671" s="4">
        <v>1.36877027325</v>
      </c>
      <c r="F3671" s="3">
        <v>6115.5096780000003</v>
      </c>
      <c r="G3671" s="2">
        <v>-1.2880617567499999E-4</v>
      </c>
    </row>
    <row r="3672" spans="3:7" x14ac:dyDescent="0.25">
      <c r="C3672" s="3">
        <v>6115.2686160000003</v>
      </c>
      <c r="D3672" s="4">
        <v>1.36874851749999</v>
      </c>
      <c r="F3672" s="3">
        <v>6115.2686160000003</v>
      </c>
      <c r="G3672" s="2">
        <v>-1.3773643177499901E-4</v>
      </c>
    </row>
    <row r="3673" spans="3:7" x14ac:dyDescent="0.25">
      <c r="C3673" s="3">
        <v>6115.0275529999899</v>
      </c>
      <c r="D3673" s="4">
        <v>1.3687336109999999</v>
      </c>
      <c r="F3673" s="3">
        <v>6115.0275529999899</v>
      </c>
      <c r="G3673" s="2">
        <v>-1.4388190142499999E-4</v>
      </c>
    </row>
    <row r="3674" spans="3:7" x14ac:dyDescent="0.25">
      <c r="C3674" s="3">
        <v>6114.7864909999898</v>
      </c>
      <c r="D3674" s="4">
        <v>1.3687246259999899</v>
      </c>
      <c r="F3674" s="3">
        <v>6114.7864909999898</v>
      </c>
      <c r="G3674" s="2">
        <v>-1.5330625972499899E-4</v>
      </c>
    </row>
    <row r="3675" spans="3:7" x14ac:dyDescent="0.25">
      <c r="C3675" s="3">
        <v>6114.5454289999898</v>
      </c>
      <c r="D3675" s="4">
        <v>1.36871698099999</v>
      </c>
      <c r="F3675" s="3">
        <v>6114.5454289999898</v>
      </c>
      <c r="G3675" s="2">
        <v>-1.7048538187499899E-4</v>
      </c>
    </row>
    <row r="3676" spans="3:7" x14ac:dyDescent="0.25">
      <c r="C3676" s="3">
        <v>6114.3043660000003</v>
      </c>
      <c r="D3676" s="4">
        <v>1.368703081</v>
      </c>
      <c r="F3676" s="3">
        <v>6114.3043660000003</v>
      </c>
      <c r="G3676" s="2">
        <v>-1.9659773529999999E-4</v>
      </c>
    </row>
    <row r="3677" spans="3:7" x14ac:dyDescent="0.25">
      <c r="C3677" s="3">
        <v>6114.0633040000002</v>
      </c>
      <c r="D3677" s="4">
        <v>1.368675203</v>
      </c>
      <c r="F3677" s="3">
        <v>6114.0633040000002</v>
      </c>
      <c r="G3677" s="2">
        <v>-2.2721807940000001E-4</v>
      </c>
    </row>
    <row r="3678" spans="3:7" x14ac:dyDescent="0.25">
      <c r="C3678" s="3">
        <v>6113.8222420000002</v>
      </c>
      <c r="D3678" s="4">
        <v>1.36862897724999</v>
      </c>
      <c r="F3678" s="3">
        <v>6113.8222420000002</v>
      </c>
      <c r="G3678" s="2">
        <v>-2.5319104084999997E-4</v>
      </c>
    </row>
    <row r="3679" spans="3:7" x14ac:dyDescent="0.25">
      <c r="C3679" s="3">
        <v>6113.5811800000001</v>
      </c>
      <c r="D3679" s="4">
        <v>1.3685662025000001</v>
      </c>
      <c r="F3679" s="3">
        <v>6113.5811800000001</v>
      </c>
      <c r="G3679" s="2">
        <v>-2.6293217675000001E-4</v>
      </c>
    </row>
    <row r="3680" spans="3:7" x14ac:dyDescent="0.25">
      <c r="C3680" s="3">
        <v>6113.3401169999897</v>
      </c>
      <c r="D3680" s="4">
        <v>1.36849583125</v>
      </c>
      <c r="F3680" s="3">
        <v>6113.3401169999897</v>
      </c>
      <c r="G3680" s="2">
        <v>-2.4665819960000002E-4</v>
      </c>
    </row>
    <row r="3681" spans="3:7" x14ac:dyDescent="0.25">
      <c r="C3681" s="3">
        <v>6113.0990549999897</v>
      </c>
      <c r="D3681" s="4">
        <v>1.368432165</v>
      </c>
      <c r="F3681" s="3">
        <v>6113.0990549999897</v>
      </c>
      <c r="G3681" s="2">
        <v>-2.01094099775E-4</v>
      </c>
    </row>
    <row r="3682" spans="3:7" x14ac:dyDescent="0.25">
      <c r="C3682" s="3">
        <v>6112.8579929999896</v>
      </c>
      <c r="D3682" s="4">
        <v>1.3683892295</v>
      </c>
      <c r="F3682" s="3">
        <v>6112.8579929999896</v>
      </c>
      <c r="G3682" s="2">
        <v>-1.315292156175E-4</v>
      </c>
    </row>
    <row r="3683" spans="3:7" x14ac:dyDescent="0.25">
      <c r="C3683" s="3">
        <v>6112.6169300000001</v>
      </c>
      <c r="D3683" s="4">
        <v>1.3683767422499999</v>
      </c>
      <c r="F3683" s="3">
        <v>6112.6169300000001</v>
      </c>
      <c r="G3683" s="2">
        <v>-4.9912014487499903E-5</v>
      </c>
    </row>
    <row r="3684" spans="3:7" x14ac:dyDescent="0.25">
      <c r="C3684" s="3">
        <v>6112.3758680000001</v>
      </c>
      <c r="D3684" s="4">
        <v>1.36839634624999</v>
      </c>
      <c r="F3684" s="3">
        <v>6112.3758680000001</v>
      </c>
      <c r="G3684" s="2">
        <v>2.8100336600000001E-5</v>
      </c>
    </row>
    <row r="3685" spans="3:7" x14ac:dyDescent="0.25">
      <c r="C3685" s="3">
        <v>6112.134806</v>
      </c>
      <c r="D3685" s="4">
        <v>1.36844151275</v>
      </c>
      <c r="F3685" s="3">
        <v>6112.134806</v>
      </c>
      <c r="G3685" s="2">
        <v>8.9227659574999996E-5</v>
      </c>
    </row>
    <row r="3686" spans="3:7" x14ac:dyDescent="0.25">
      <c r="C3686" s="3">
        <v>6111.8937429999896</v>
      </c>
      <c r="D3686" s="4">
        <v>1.36850029424999</v>
      </c>
      <c r="F3686" s="3">
        <v>6111.8937429999896</v>
      </c>
      <c r="G3686" s="2">
        <v>1.2566571105E-4</v>
      </c>
    </row>
    <row r="3687" spans="3:7" x14ac:dyDescent="0.25">
      <c r="C3687" s="3">
        <v>6111.6526809999896</v>
      </c>
      <c r="D3687" s="4">
        <v>1.36855949575</v>
      </c>
      <c r="F3687" s="3">
        <v>6111.6526809999896</v>
      </c>
      <c r="G3687" s="2">
        <v>1.3812984557500001E-4</v>
      </c>
    </row>
    <row r="3688" spans="3:7" x14ac:dyDescent="0.25">
      <c r="C3688" s="3">
        <v>6111.4116190000004</v>
      </c>
      <c r="D3688" s="4">
        <v>1.3686108592499899</v>
      </c>
      <c r="F3688" s="3">
        <v>6111.4116190000004</v>
      </c>
      <c r="G3688" s="2">
        <v>1.33292432455E-4</v>
      </c>
    </row>
    <row r="3689" spans="3:7" x14ac:dyDescent="0.25">
      <c r="C3689" s="3">
        <v>6111.170556</v>
      </c>
      <c r="D3689" s="4">
        <v>1.3686516872500001</v>
      </c>
      <c r="F3689" s="3">
        <v>6111.170556</v>
      </c>
      <c r="G3689" s="2">
        <v>1.192063771375E-4</v>
      </c>
    </row>
    <row r="3690" spans="3:7" x14ac:dyDescent="0.25">
      <c r="C3690" s="3">
        <v>6110.92949399999</v>
      </c>
      <c r="D3690" s="4">
        <v>1.368684555</v>
      </c>
      <c r="F3690" s="3">
        <v>6110.92949399999</v>
      </c>
      <c r="G3690" s="2">
        <v>1.0222825385499999E-4</v>
      </c>
    </row>
    <row r="3691" spans="3:7" x14ac:dyDescent="0.25">
      <c r="C3691" s="3">
        <v>6110.6884319999899</v>
      </c>
      <c r="D3691" s="4">
        <v>1.36871427974999</v>
      </c>
      <c r="F3691" s="3">
        <v>6110.6884319999899</v>
      </c>
      <c r="G3691" s="2">
        <v>8.3825802057499902E-5</v>
      </c>
    </row>
    <row r="3692" spans="3:7" x14ac:dyDescent="0.25">
      <c r="C3692" s="3">
        <v>6110.4473690000004</v>
      </c>
      <c r="D3692" s="4">
        <v>1.36874401699999</v>
      </c>
      <c r="F3692" s="3">
        <v>6110.4473690000004</v>
      </c>
      <c r="G3692" s="2">
        <v>6.1060733310000005E-5</v>
      </c>
    </row>
    <row r="3693" spans="3:7" x14ac:dyDescent="0.25">
      <c r="C3693" s="3">
        <v>6110.2063070000004</v>
      </c>
      <c r="D3693" s="4">
        <v>1.3687722772499999</v>
      </c>
      <c r="F3693" s="3">
        <v>6110.2063070000004</v>
      </c>
      <c r="G3693" s="2">
        <v>2.8793776654999898E-5</v>
      </c>
    </row>
    <row r="3694" spans="3:7" x14ac:dyDescent="0.25">
      <c r="C3694" s="3">
        <v>6109.9652450000003</v>
      </c>
      <c r="D3694" s="4">
        <v>1.3687927019999899</v>
      </c>
      <c r="F3694" s="3">
        <v>6109.9652450000003</v>
      </c>
      <c r="G3694" s="2">
        <v>-1.52960888951123E-5</v>
      </c>
    </row>
    <row r="3695" spans="3:7" x14ac:dyDescent="0.25">
      <c r="C3695" s="3">
        <v>6109.7241830000003</v>
      </c>
      <c r="D3695" s="4">
        <v>1.3687976989999899</v>
      </c>
      <c r="F3695" s="3">
        <v>6109.7241830000003</v>
      </c>
      <c r="G3695" s="2">
        <v>-6.8796119839999994E-5</v>
      </c>
    </row>
    <row r="3696" spans="3:7" x14ac:dyDescent="0.25">
      <c r="C3696" s="3">
        <v>6109.4831199999899</v>
      </c>
      <c r="D3696" s="4">
        <v>1.3687809367499899</v>
      </c>
      <c r="F3696" s="3">
        <v>6109.4831199999899</v>
      </c>
      <c r="G3696" s="2">
        <v>-1.2350855476499901E-4</v>
      </c>
    </row>
    <row r="3697" spans="3:7" x14ac:dyDescent="0.25">
      <c r="C3697" s="3">
        <v>6109.2420579999898</v>
      </c>
      <c r="D3697" s="4">
        <v>1.3687431019999901</v>
      </c>
      <c r="F3697" s="3">
        <v>6109.2420579999898</v>
      </c>
      <c r="G3697" s="2">
        <v>-1.677116781275E-4</v>
      </c>
    </row>
    <row r="3698" spans="3:7" x14ac:dyDescent="0.25">
      <c r="C3698" s="3">
        <v>6109.0009959999898</v>
      </c>
      <c r="D3698" s="4">
        <v>1.3686906830000001</v>
      </c>
      <c r="F3698" s="3">
        <v>6109.0009959999898</v>
      </c>
      <c r="G3698" s="2">
        <v>-1.9227492006249999E-4</v>
      </c>
    </row>
    <row r="3699" spans="3:7" x14ac:dyDescent="0.25">
      <c r="C3699" s="3">
        <v>6108.7599330000003</v>
      </c>
      <c r="D3699" s="4">
        <v>1.3686347487499899</v>
      </c>
      <c r="F3699" s="3">
        <v>6108.7599330000003</v>
      </c>
      <c r="G3699" s="2">
        <v>-1.9147635650249901E-4</v>
      </c>
    </row>
    <row r="3700" spans="3:7" x14ac:dyDescent="0.25">
      <c r="C3700" s="3">
        <v>6108.5188710000002</v>
      </c>
      <c r="D3700" s="4">
        <v>1.368588141</v>
      </c>
      <c r="F3700" s="3">
        <v>6108.5188710000002</v>
      </c>
      <c r="G3700" s="2">
        <v>-1.6748957847499899E-4</v>
      </c>
    </row>
    <row r="3701" spans="3:7" x14ac:dyDescent="0.25">
      <c r="C3701" s="3">
        <v>6108.2778090000002</v>
      </c>
      <c r="D3701" s="4">
        <v>1.36855987425</v>
      </c>
      <c r="F3701" s="3">
        <v>6108.2778090000002</v>
      </c>
      <c r="G3701" s="2">
        <v>-1.2798479291999899E-4</v>
      </c>
    </row>
    <row r="3702" spans="3:7" x14ac:dyDescent="0.25">
      <c r="C3702" s="3">
        <v>6108.0367459999898</v>
      </c>
      <c r="D3702" s="4">
        <v>1.36855395049999</v>
      </c>
      <c r="F3702" s="3">
        <v>6108.0367459999898</v>
      </c>
      <c r="G3702" s="2">
        <v>-8.42388846325E-5</v>
      </c>
    </row>
    <row r="3703" spans="3:7" x14ac:dyDescent="0.25">
      <c r="C3703" s="3">
        <v>6107.7956839999897</v>
      </c>
      <c r="D3703" s="4">
        <v>1.3685675239999999</v>
      </c>
      <c r="F3703" s="3">
        <v>6107.7956839999897</v>
      </c>
      <c r="G3703" s="2">
        <v>-4.6454669899999899E-5</v>
      </c>
    </row>
    <row r="3704" spans="3:7" x14ac:dyDescent="0.25">
      <c r="C3704" s="3">
        <v>6107.5546219999896</v>
      </c>
      <c r="D3704" s="4">
        <v>1.3685946085</v>
      </c>
      <c r="F3704" s="3">
        <v>6107.5546219999896</v>
      </c>
      <c r="G3704" s="2">
        <v>-2.1562314407499901E-5</v>
      </c>
    </row>
    <row r="3705" spans="3:7" x14ac:dyDescent="0.25">
      <c r="C3705" s="3">
        <v>6107.3135590000002</v>
      </c>
      <c r="D3705" s="4">
        <v>1.36862701824999</v>
      </c>
      <c r="F3705" s="3">
        <v>6107.3135590000002</v>
      </c>
      <c r="G3705" s="2">
        <v>-1.2008065215E-5</v>
      </c>
    </row>
    <row r="3706" spans="3:7" x14ac:dyDescent="0.25">
      <c r="C3706" s="3">
        <v>6107.0724970000001</v>
      </c>
      <c r="D3706" s="4">
        <v>1.3686586707499899</v>
      </c>
      <c r="F3706" s="3">
        <v>6107.0724970000001</v>
      </c>
      <c r="G3706" s="2">
        <v>-1.6582480980000001E-5</v>
      </c>
    </row>
    <row r="3707" spans="3:7" x14ac:dyDescent="0.25">
      <c r="C3707" s="3">
        <v>6106.8314350000001</v>
      </c>
      <c r="D3707" s="4">
        <v>1.3686846472500001</v>
      </c>
      <c r="F3707" s="3">
        <v>6106.8314350000001</v>
      </c>
      <c r="G3707" s="2">
        <v>-3.2456672135000003E-5</v>
      </c>
    </row>
    <row r="3708" spans="3:7" x14ac:dyDescent="0.25">
      <c r="C3708" s="3">
        <v>6106.590373</v>
      </c>
      <c r="D3708" s="4">
        <v>1.36870303424999</v>
      </c>
      <c r="F3708" s="3">
        <v>6106.590373</v>
      </c>
      <c r="G3708" s="2">
        <v>-5.6025751184999999E-5</v>
      </c>
    </row>
    <row r="3709" spans="3:7" x14ac:dyDescent="0.25">
      <c r="C3709" s="3">
        <v>6106.3493099999896</v>
      </c>
      <c r="D3709" s="4">
        <v>1.3687119219999899</v>
      </c>
      <c r="F3709" s="3">
        <v>6106.3493099999896</v>
      </c>
      <c r="G3709" s="2">
        <v>-8.4797684677500007E-5</v>
      </c>
    </row>
    <row r="3710" spans="3:7" x14ac:dyDescent="0.25">
      <c r="C3710" s="3">
        <v>6106.1082479999905</v>
      </c>
      <c r="D3710" s="4">
        <v>1.3687103242499901</v>
      </c>
      <c r="F3710" s="3">
        <v>6106.1082479999905</v>
      </c>
      <c r="G3710" s="2">
        <v>-1.151341165325E-4</v>
      </c>
    </row>
    <row r="3711" spans="3:7" x14ac:dyDescent="0.25">
      <c r="C3711" s="3">
        <v>6105.8671860000004</v>
      </c>
      <c r="D3711" s="4">
        <v>1.36869750599999</v>
      </c>
      <c r="F3711" s="3">
        <v>6105.8671860000004</v>
      </c>
      <c r="G3711" s="2">
        <v>-1.4343548817250001E-4</v>
      </c>
    </row>
    <row r="3712" spans="3:7" x14ac:dyDescent="0.25">
      <c r="C3712" s="3">
        <v>6105.626123</v>
      </c>
      <c r="D3712" s="4">
        <v>1.3686748625</v>
      </c>
      <c r="F3712" s="3">
        <v>6105.626123</v>
      </c>
      <c r="G3712" s="2">
        <v>-1.643162673E-4</v>
      </c>
    </row>
    <row r="3713" spans="3:7" x14ac:dyDescent="0.25">
      <c r="C3713" s="3">
        <v>6105.3850609999899</v>
      </c>
      <c r="D3713" s="4">
        <v>1.3686464862500001</v>
      </c>
      <c r="F3713" s="3">
        <v>6105.3850609999899</v>
      </c>
      <c r="G3713" s="2">
        <v>-1.7368227640000001E-4</v>
      </c>
    </row>
    <row r="3714" spans="3:7" x14ac:dyDescent="0.25">
      <c r="C3714" s="3">
        <v>6105.1439989999899</v>
      </c>
      <c r="D3714" s="4">
        <v>1.3686194269999901</v>
      </c>
      <c r="F3714" s="3">
        <v>6105.1439989999899</v>
      </c>
      <c r="G3714" s="2">
        <v>-1.6920803079999901E-4</v>
      </c>
    </row>
    <row r="3715" spans="3:7" x14ac:dyDescent="0.25">
      <c r="C3715" s="3">
        <v>6104.9029360000004</v>
      </c>
      <c r="D3715" s="4">
        <v>1.36860109474999</v>
      </c>
      <c r="F3715" s="3">
        <v>6104.9029360000004</v>
      </c>
      <c r="G3715" s="2">
        <v>-1.5426853957499899E-4</v>
      </c>
    </row>
    <row r="3716" spans="3:7" x14ac:dyDescent="0.25">
      <c r="C3716" s="3">
        <v>6104.6618740000004</v>
      </c>
      <c r="D3716" s="4">
        <v>1.36859594225</v>
      </c>
      <c r="F3716" s="3">
        <v>6104.6618740000004</v>
      </c>
      <c r="G3716" s="2">
        <v>-1.3488863007499901E-4</v>
      </c>
    </row>
    <row r="3717" spans="3:7" x14ac:dyDescent="0.25">
      <c r="C3717" s="3">
        <v>6104.4208120000003</v>
      </c>
      <c r="D3717" s="4">
        <v>1.36860522124999</v>
      </c>
      <c r="F3717" s="3">
        <v>6104.4208120000003</v>
      </c>
      <c r="G3717" s="2">
        <v>-1.20201678024999E-4</v>
      </c>
    </row>
    <row r="3718" spans="3:7" x14ac:dyDescent="0.25">
      <c r="C3718" s="3">
        <v>6104.1797489999899</v>
      </c>
      <c r="D3718" s="4">
        <v>1.36862331225</v>
      </c>
      <c r="F3718" s="3">
        <v>6104.1797489999899</v>
      </c>
      <c r="G3718" s="2">
        <v>-1.19180402375E-4</v>
      </c>
    </row>
    <row r="3719" spans="3:7" x14ac:dyDescent="0.25">
      <c r="C3719" s="3">
        <v>6103.9386869999898</v>
      </c>
      <c r="D3719" s="4">
        <v>1.36863962049999</v>
      </c>
      <c r="F3719" s="3">
        <v>6103.9386869999898</v>
      </c>
      <c r="G3719" s="2">
        <v>-1.3549795494999901E-4</v>
      </c>
    </row>
    <row r="3720" spans="3:7" x14ac:dyDescent="0.25">
      <c r="C3720" s="3">
        <v>6103.6976249999898</v>
      </c>
      <c r="D3720" s="4">
        <v>1.36864343899999</v>
      </c>
      <c r="F3720" s="3">
        <v>6103.6976249999898</v>
      </c>
      <c r="G3720" s="2">
        <v>-1.658108348E-4</v>
      </c>
    </row>
    <row r="3721" spans="3:7" x14ac:dyDescent="0.25">
      <c r="C3721" s="3">
        <v>6103.4565629999897</v>
      </c>
      <c r="D3721" s="4">
        <v>1.3686267372500001</v>
      </c>
      <c r="F3721" s="3">
        <v>6103.4565629999897</v>
      </c>
      <c r="G3721" s="2">
        <v>-2.0131095082499999E-4</v>
      </c>
    </row>
    <row r="3722" spans="3:7" x14ac:dyDescent="0.25">
      <c r="C3722" s="3">
        <v>6103.2155000000002</v>
      </c>
      <c r="D3722" s="4">
        <v>1.36858821349999</v>
      </c>
      <c r="F3722" s="3">
        <v>6103.2155000000002</v>
      </c>
      <c r="G3722" s="2">
        <v>-2.28621509875E-4</v>
      </c>
    </row>
    <row r="3723" spans="3:7" x14ac:dyDescent="0.25">
      <c r="C3723" s="3">
        <v>6102.9744380000002</v>
      </c>
      <c r="D3723" s="4">
        <v>1.3685343437499899</v>
      </c>
      <c r="F3723" s="3">
        <v>6102.9744380000002</v>
      </c>
      <c r="G3723" s="2">
        <v>-2.3649563449999999E-4</v>
      </c>
    </row>
    <row r="3724" spans="3:7" x14ac:dyDescent="0.25">
      <c r="C3724" s="3">
        <v>6102.7333760000001</v>
      </c>
      <c r="D3724" s="4">
        <v>1.3684767289999999</v>
      </c>
      <c r="F3724" s="3">
        <v>6102.7333760000001</v>
      </c>
      <c r="G3724" s="2">
        <v>-2.17939822599999E-4</v>
      </c>
    </row>
    <row r="3725" spans="3:7" x14ac:dyDescent="0.25">
      <c r="C3725" s="3">
        <v>6102.4923129999897</v>
      </c>
      <c r="D3725" s="4">
        <v>1.3684290324999899</v>
      </c>
      <c r="F3725" s="3">
        <v>6102.4923129999897</v>
      </c>
      <c r="G3725" s="2">
        <v>-1.7405782942500001E-4</v>
      </c>
    </row>
    <row r="3726" spans="3:7" x14ac:dyDescent="0.25">
      <c r="C3726" s="3">
        <v>6102.2512509999897</v>
      </c>
      <c r="D3726" s="4">
        <v>1.36840169575</v>
      </c>
      <c r="F3726" s="3">
        <v>6102.2512509999897</v>
      </c>
      <c r="G3726" s="2">
        <v>-1.11519824077499E-4</v>
      </c>
    </row>
    <row r="3727" spans="3:7" x14ac:dyDescent="0.25">
      <c r="C3727" s="3">
        <v>6102.0101889999896</v>
      </c>
      <c r="D3727" s="4">
        <v>1.36840086625</v>
      </c>
      <c r="F3727" s="3">
        <v>6102.0101889999896</v>
      </c>
      <c r="G3727" s="2">
        <v>-4.1566183299999997E-5</v>
      </c>
    </row>
    <row r="3728" spans="3:7" x14ac:dyDescent="0.25">
      <c r="C3728" s="3">
        <v>6101.7691260000001</v>
      </c>
      <c r="D3728" s="4">
        <v>1.3684256992499899</v>
      </c>
      <c r="F3728" s="3">
        <v>6101.7691260000001</v>
      </c>
      <c r="G3728" s="2">
        <v>2.5007039599999901E-5</v>
      </c>
    </row>
    <row r="3729" spans="3:7" x14ac:dyDescent="0.25">
      <c r="C3729" s="3">
        <v>6101.5280640000001</v>
      </c>
      <c r="D3729" s="4">
        <v>1.3684729767499999</v>
      </c>
      <c r="F3729" s="3">
        <v>6101.5280640000001</v>
      </c>
      <c r="G3729" s="2">
        <v>7.9727615749999902E-5</v>
      </c>
    </row>
    <row r="3730" spans="3:7" x14ac:dyDescent="0.25">
      <c r="C3730" s="3">
        <v>6101.287002</v>
      </c>
      <c r="D3730" s="4">
        <v>1.3685364417499899</v>
      </c>
      <c r="F3730" s="3">
        <v>6101.287002</v>
      </c>
      <c r="G3730" s="2">
        <v>1.16284032949999E-4</v>
      </c>
    </row>
    <row r="3731" spans="3:7" x14ac:dyDescent="0.25">
      <c r="C3731" s="3">
        <v>6101.0459389999896</v>
      </c>
      <c r="D3731" s="4">
        <v>1.36860992325</v>
      </c>
      <c r="F3731" s="3">
        <v>6101.0459389999896</v>
      </c>
      <c r="G3731" s="2">
        <v>1.3167315835000001E-4</v>
      </c>
    </row>
    <row r="3732" spans="3:7" x14ac:dyDescent="0.25">
      <c r="C3732" s="3">
        <v>6100.8048769999896</v>
      </c>
      <c r="D3732" s="4">
        <v>1.36868740575</v>
      </c>
      <c r="F3732" s="3">
        <v>6100.8048769999896</v>
      </c>
      <c r="G3732" s="2">
        <v>1.2380472814999899E-4</v>
      </c>
    </row>
    <row r="3733" spans="3:7" x14ac:dyDescent="0.25">
      <c r="C3733" s="3">
        <v>6100.5638150000004</v>
      </c>
      <c r="D3733" s="4">
        <v>1.3687627634999899</v>
      </c>
      <c r="F3733" s="3">
        <v>6100.5638150000004</v>
      </c>
      <c r="G3733" s="2">
        <v>9.1539748924999903E-5</v>
      </c>
    </row>
    <row r="3734" spans="3:7" x14ac:dyDescent="0.25">
      <c r="C3734" s="3">
        <v>6100.3227530000004</v>
      </c>
      <c r="D3734" s="4">
        <v>1.3688285254999999</v>
      </c>
      <c r="F3734" s="3">
        <v>6100.3227530000004</v>
      </c>
      <c r="G3734" s="2">
        <v>3.4398288474999901E-5</v>
      </c>
    </row>
    <row r="3735" spans="3:7" x14ac:dyDescent="0.25">
      <c r="C3735" s="3">
        <v>6100.08168999999</v>
      </c>
      <c r="D3735" s="4">
        <v>1.3688758542499999</v>
      </c>
      <c r="F3735" s="3">
        <v>6100.08168999999</v>
      </c>
      <c r="G3735" s="2">
        <v>-4.5145512129999997E-5</v>
      </c>
    </row>
    <row r="3736" spans="3:7" x14ac:dyDescent="0.25">
      <c r="C3736" s="3">
        <v>6099.8406279999899</v>
      </c>
      <c r="D3736" s="4">
        <v>1.36889631575</v>
      </c>
      <c r="F3736" s="3">
        <v>6099.8406279999899</v>
      </c>
      <c r="G3736" s="2">
        <v>-1.4100044797499901E-4</v>
      </c>
    </row>
    <row r="3737" spans="3:7" x14ac:dyDescent="0.25">
      <c r="C3737" s="3">
        <v>6099.5995659999899</v>
      </c>
      <c r="D3737" s="4">
        <v>1.36888337749999</v>
      </c>
      <c r="F3737" s="3">
        <v>6099.5995659999899</v>
      </c>
      <c r="G3737" s="2">
        <v>-2.4287231459999901E-4</v>
      </c>
    </row>
    <row r="3738" spans="3:7" x14ac:dyDescent="0.25">
      <c r="C3738" s="3">
        <v>6099.3585030000004</v>
      </c>
      <c r="D3738" s="4">
        <v>1.36883593375</v>
      </c>
      <c r="F3738" s="3">
        <v>6099.3585030000004</v>
      </c>
      <c r="G3738" s="2">
        <v>-3.37132000324999E-4</v>
      </c>
    </row>
    <row r="3739" spans="3:7" x14ac:dyDescent="0.25">
      <c r="C3739" s="3">
        <v>6099.1174410000003</v>
      </c>
      <c r="D3739" s="4">
        <v>1.36875925475</v>
      </c>
      <c r="F3739" s="3">
        <v>6099.1174410000003</v>
      </c>
      <c r="G3739" s="2">
        <v>-4.1123808802500002E-4</v>
      </c>
    </row>
    <row r="3740" spans="3:7" x14ac:dyDescent="0.25">
      <c r="C3740" s="3">
        <v>6098.8763790000003</v>
      </c>
      <c r="D3740" s="4">
        <v>1.36866325025</v>
      </c>
      <c r="F3740" s="3">
        <v>6098.8763790000003</v>
      </c>
      <c r="G3740" s="2">
        <v>-4.5591995038249899E-4</v>
      </c>
    </row>
    <row r="3741" spans="3:7" x14ac:dyDescent="0.25">
      <c r="C3741" s="3">
        <v>6098.6353159999899</v>
      </c>
      <c r="D3741" s="4">
        <v>1.3685607507499999</v>
      </c>
      <c r="F3741" s="3">
        <v>6098.6353159999899</v>
      </c>
      <c r="G3741" s="2">
        <v>-4.675828215375E-4</v>
      </c>
    </row>
    <row r="3742" spans="3:7" x14ac:dyDescent="0.25">
      <c r="C3742" s="3">
        <v>6098.3942539999898</v>
      </c>
      <c r="D3742" s="4">
        <v>1.3684634737499899</v>
      </c>
      <c r="F3742" s="3">
        <v>6098.3942539999898</v>
      </c>
      <c r="G3742" s="2">
        <v>-4.4842037853249901E-4</v>
      </c>
    </row>
    <row r="3743" spans="3:7" x14ac:dyDescent="0.25">
      <c r="C3743" s="3">
        <v>6098.1531919999898</v>
      </c>
      <c r="D3743" s="4">
        <v>1.3683800580000001</v>
      </c>
      <c r="F3743" s="3">
        <v>6098.1531919999898</v>
      </c>
      <c r="G3743" s="2">
        <v>-4.0446004943999901E-4</v>
      </c>
    </row>
    <row r="3744" spans="3:7" x14ac:dyDescent="0.25">
      <c r="C3744" s="3">
        <v>6097.9121290000003</v>
      </c>
      <c r="D3744" s="4">
        <v>1.36831475099999</v>
      </c>
      <c r="F3744" s="3">
        <v>6097.9121290000003</v>
      </c>
      <c r="G3744" s="2">
        <v>-3.4318077517499901E-4</v>
      </c>
    </row>
    <row r="3745" spans="3:7" x14ac:dyDescent="0.25">
      <c r="C3745" s="3">
        <v>6097.6710670000002</v>
      </c>
      <c r="D3745" s="4">
        <v>1.36826864349999</v>
      </c>
      <c r="F3745" s="3">
        <v>6097.6710670000002</v>
      </c>
      <c r="G3745" s="2">
        <v>-2.7042465307500001E-4</v>
      </c>
    </row>
    <row r="3746" spans="3:7" x14ac:dyDescent="0.25">
      <c r="C3746" s="3">
        <v>6097.4300050000002</v>
      </c>
      <c r="D3746" s="4">
        <v>1.3682425030000001</v>
      </c>
      <c r="F3746" s="3">
        <v>6097.4300050000002</v>
      </c>
      <c r="G3746" s="2">
        <v>-1.904408652725E-4</v>
      </c>
    </row>
    <row r="3747" spans="3:7" x14ac:dyDescent="0.25">
      <c r="C3747" s="3">
        <v>6097.1889430000001</v>
      </c>
      <c r="D3747" s="4">
        <v>1.3682369512499899</v>
      </c>
      <c r="F3747" s="3">
        <v>6097.1889430000001</v>
      </c>
      <c r="G3747" s="2">
        <v>-1.0694087175E-4</v>
      </c>
    </row>
    <row r="3748" spans="3:7" x14ac:dyDescent="0.25">
      <c r="C3748" s="3">
        <v>6096.9478799999897</v>
      </c>
      <c r="D3748" s="4">
        <v>1.36825405325</v>
      </c>
      <c r="F3748" s="3">
        <v>6096.9478799999897</v>
      </c>
      <c r="G3748" s="2">
        <v>-2.3546262599999899E-5</v>
      </c>
    </row>
    <row r="3749" spans="3:7" x14ac:dyDescent="0.25">
      <c r="C3749" s="3">
        <v>6096.7068179999897</v>
      </c>
      <c r="D3749" s="4">
        <v>1.3682956742500001</v>
      </c>
      <c r="F3749" s="3">
        <v>6096.7068179999897</v>
      </c>
      <c r="G3749" s="2">
        <v>5.2584985574999898E-5</v>
      </c>
    </row>
    <row r="3750" spans="3:7" x14ac:dyDescent="0.25">
      <c r="C3750" s="3">
        <v>6096.4657559999896</v>
      </c>
      <c r="D3750" s="4">
        <v>1.36836009125</v>
      </c>
      <c r="F3750" s="3">
        <v>6096.4657559999896</v>
      </c>
      <c r="G3750" s="2">
        <v>1.12827659575E-4</v>
      </c>
    </row>
    <row r="3751" spans="3:7" x14ac:dyDescent="0.25">
      <c r="C3751" s="3">
        <v>6096.2246930000001</v>
      </c>
      <c r="D3751" s="4">
        <v>1.36844185024999</v>
      </c>
      <c r="F3751" s="3">
        <v>6096.2246930000001</v>
      </c>
      <c r="G3751" s="2">
        <v>1.4812834484249999E-4</v>
      </c>
    </row>
    <row r="3752" spans="3:7" x14ac:dyDescent="0.25">
      <c r="C3752" s="3">
        <v>6095.9836310000001</v>
      </c>
      <c r="D3752" s="4">
        <v>1.36853018449999</v>
      </c>
      <c r="F3752" s="3">
        <v>6095.9836310000001</v>
      </c>
      <c r="G3752" s="2">
        <v>1.5212387631849899E-4</v>
      </c>
    </row>
    <row r="3753" spans="3:7" x14ac:dyDescent="0.25">
      <c r="C3753" s="3">
        <v>6095.742569</v>
      </c>
      <c r="D3753" s="4">
        <v>1.36861203825</v>
      </c>
      <c r="F3753" s="3">
        <v>6095.742569</v>
      </c>
      <c r="G3753" s="2">
        <v>1.2427968574499899E-4</v>
      </c>
    </row>
    <row r="3754" spans="3:7" x14ac:dyDescent="0.25">
      <c r="C3754" s="3">
        <v>6095.5015059999896</v>
      </c>
      <c r="D3754" s="4">
        <v>1.36867531825</v>
      </c>
      <c r="F3754" s="3">
        <v>6095.5015059999896</v>
      </c>
      <c r="G3754" s="2">
        <v>7.0228027025000001E-5</v>
      </c>
    </row>
    <row r="3755" spans="3:7" x14ac:dyDescent="0.25">
      <c r="C3755" s="3">
        <v>6095.2604439999895</v>
      </c>
      <c r="D3755" s="4">
        <v>1.36871182874999</v>
      </c>
      <c r="F3755" s="3">
        <v>6095.2604439999895</v>
      </c>
      <c r="G3755" s="2">
        <v>4.2949894250000498E-7</v>
      </c>
    </row>
    <row r="3756" spans="3:7" x14ac:dyDescent="0.25">
      <c r="C3756" s="3">
        <v>6095.0193820000004</v>
      </c>
      <c r="D3756" s="4">
        <v>1.3687197817499901</v>
      </c>
      <c r="F3756" s="3">
        <v>6095.0193820000004</v>
      </c>
      <c r="G3756" s="2">
        <v>-7.1948136315000001E-5</v>
      </c>
    </row>
    <row r="3757" spans="3:7" x14ac:dyDescent="0.25">
      <c r="C3757" s="3">
        <v>6094.778319</v>
      </c>
      <c r="D3757" s="4">
        <v>1.3687040397499901</v>
      </c>
      <c r="F3757" s="3">
        <v>6094.778319</v>
      </c>
      <c r="G3757" s="2">
        <v>-1.3663431364999899E-4</v>
      </c>
    </row>
    <row r="3758" spans="3:7" x14ac:dyDescent="0.25">
      <c r="C3758" s="3">
        <v>6094.5372569999899</v>
      </c>
      <c r="D3758" s="4">
        <v>1.36867158325</v>
      </c>
      <c r="F3758" s="3">
        <v>6094.5372569999899</v>
      </c>
      <c r="G3758" s="2">
        <v>-1.8749200131499901E-4</v>
      </c>
    </row>
    <row r="3759" spans="3:7" x14ac:dyDescent="0.25">
      <c r="C3759" s="3">
        <v>6094.2961949999899</v>
      </c>
      <c r="D3759" s="4">
        <v>1.3686307959999899</v>
      </c>
      <c r="F3759" s="3">
        <v>6094.2961949999899</v>
      </c>
      <c r="G3759" s="2">
        <v>-2.2285309112750001E-4</v>
      </c>
    </row>
    <row r="3760" spans="3:7" x14ac:dyDescent="0.25">
      <c r="C3760" s="3">
        <v>6094.0551329999898</v>
      </c>
      <c r="D3760" s="4">
        <v>1.36858695699999</v>
      </c>
      <c r="F3760" s="3">
        <v>6094.0551329999898</v>
      </c>
      <c r="G3760" s="2">
        <v>-2.45336314449999E-4</v>
      </c>
    </row>
    <row r="3761" spans="3:7" x14ac:dyDescent="0.25">
      <c r="C3761" s="3">
        <v>6093.8140700000004</v>
      </c>
      <c r="D3761" s="4">
        <v>1.36854225899999</v>
      </c>
      <c r="F3761" s="3">
        <v>6093.8140700000004</v>
      </c>
      <c r="G3761" s="2">
        <v>-2.5733435852499898E-4</v>
      </c>
    </row>
    <row r="3762" spans="3:7" x14ac:dyDescent="0.25">
      <c r="C3762" s="3">
        <v>6093.5730080000003</v>
      </c>
      <c r="D3762" s="4">
        <v>1.3684971914999899</v>
      </c>
      <c r="F3762" s="3">
        <v>6093.5730080000003</v>
      </c>
      <c r="G3762" s="2">
        <v>-2.6067665834999902E-4</v>
      </c>
    </row>
    <row r="3763" spans="3:7" x14ac:dyDescent="0.25">
      <c r="C3763" s="3">
        <v>6093.3319460000002</v>
      </c>
      <c r="D3763" s="4">
        <v>1.3684513677500001</v>
      </c>
      <c r="F3763" s="3">
        <v>6093.3319460000002</v>
      </c>
      <c r="G3763" s="2">
        <v>-2.5495827062499898E-4</v>
      </c>
    </row>
    <row r="3764" spans="3:7" x14ac:dyDescent="0.25">
      <c r="C3764" s="3">
        <v>6093.0908829999898</v>
      </c>
      <c r="D3764" s="4">
        <v>1.3684064405</v>
      </c>
      <c r="F3764" s="3">
        <v>6093.0908829999898</v>
      </c>
      <c r="G3764" s="2">
        <v>-2.3839898990000001E-4</v>
      </c>
    </row>
    <row r="3765" spans="3:7" x14ac:dyDescent="0.25">
      <c r="C3765" s="3">
        <v>6092.8498209999898</v>
      </c>
      <c r="D3765" s="4">
        <v>1.3683659057499999</v>
      </c>
      <c r="F3765" s="3">
        <v>6092.8498209999898</v>
      </c>
      <c r="G3765" s="2">
        <v>-2.1030139588249899E-4</v>
      </c>
    </row>
    <row r="3766" spans="3:7" x14ac:dyDescent="0.25">
      <c r="C3766" s="3">
        <v>6092.6087589999897</v>
      </c>
      <c r="D3766" s="4">
        <v>1.36833424474999</v>
      </c>
      <c r="F3766" s="3">
        <v>6092.6087589999897</v>
      </c>
      <c r="G3766" s="2">
        <v>-1.7196219715250001E-4</v>
      </c>
    </row>
    <row r="3767" spans="3:7" x14ac:dyDescent="0.25">
      <c r="C3767" s="3">
        <v>6092.3676960000003</v>
      </c>
      <c r="D3767" s="4">
        <v>1.3683150245</v>
      </c>
      <c r="F3767" s="3">
        <v>6092.3676960000003</v>
      </c>
      <c r="G3767" s="2">
        <v>-1.2784441188E-4</v>
      </c>
    </row>
    <row r="3768" spans="3:7" x14ac:dyDescent="0.25">
      <c r="C3768" s="3">
        <v>6092.1266340000002</v>
      </c>
      <c r="D3768" s="4">
        <v>1.36830832649999</v>
      </c>
      <c r="F3768" s="3">
        <v>6092.1266340000002</v>
      </c>
      <c r="G3768" s="2">
        <v>-8.3651131639999902E-5</v>
      </c>
    </row>
    <row r="3769" spans="3:7" x14ac:dyDescent="0.25">
      <c r="C3769" s="3">
        <v>6091.8855720000001</v>
      </c>
      <c r="D3769" s="4">
        <v>1.3683113764999899</v>
      </c>
      <c r="F3769" s="3">
        <v>6091.8855720000001</v>
      </c>
      <c r="G3769" s="2">
        <v>-4.3814461037499902E-5</v>
      </c>
    </row>
    <row r="3770" spans="3:7" x14ac:dyDescent="0.25">
      <c r="C3770" s="3">
        <v>6091.6445089999897</v>
      </c>
      <c r="D3770" s="4">
        <v>1.36831942875</v>
      </c>
      <c r="F3770" s="3">
        <v>6091.6445089999897</v>
      </c>
      <c r="G3770" s="2">
        <v>-1.04232638575E-5</v>
      </c>
    </row>
    <row r="3771" spans="3:7" x14ac:dyDescent="0.25">
      <c r="C3771" s="3">
        <v>6091.4034469999897</v>
      </c>
      <c r="D3771" s="4">
        <v>1.36832760274999</v>
      </c>
      <c r="F3771" s="3">
        <v>6091.4034469999897</v>
      </c>
      <c r="G3771" s="2">
        <v>1.8488813984999998E-5</v>
      </c>
    </row>
    <row r="3772" spans="3:7" x14ac:dyDescent="0.25">
      <c r="C3772" s="3">
        <v>6091.1623849999896</v>
      </c>
      <c r="D3772" s="4">
        <v>1.3683346752500001</v>
      </c>
      <c r="F3772" s="3">
        <v>6091.1623849999896</v>
      </c>
      <c r="G3772" s="2">
        <v>4.7573638614999898E-5</v>
      </c>
    </row>
    <row r="3773" spans="3:7" x14ac:dyDescent="0.25">
      <c r="C3773" s="3">
        <v>6090.9213229999896</v>
      </c>
      <c r="D3773" s="4">
        <v>1.3683428679999901</v>
      </c>
      <c r="F3773" s="3">
        <v>6090.9213229999896</v>
      </c>
      <c r="G3773" s="2">
        <v>8.0730220110000005E-5</v>
      </c>
    </row>
    <row r="3774" spans="3:7" x14ac:dyDescent="0.25">
      <c r="C3774" s="3">
        <v>6090.6802600000001</v>
      </c>
      <c r="D3774" s="4">
        <v>1.3683575152499901</v>
      </c>
      <c r="F3774" s="3">
        <v>6090.6802600000001</v>
      </c>
      <c r="G3774" s="2">
        <v>1.19875188369999E-4</v>
      </c>
    </row>
    <row r="3775" spans="3:7" x14ac:dyDescent="0.25">
      <c r="C3775" s="3">
        <v>6090.439198</v>
      </c>
      <c r="D3775" s="4">
        <v>1.36838482274999</v>
      </c>
      <c r="F3775" s="3">
        <v>6090.439198</v>
      </c>
      <c r="G3775" s="2">
        <v>1.6192176133250001E-4</v>
      </c>
    </row>
    <row r="3776" spans="3:7" x14ac:dyDescent="0.25">
      <c r="C3776" s="3">
        <v>6090.19813599999</v>
      </c>
      <c r="D3776" s="4">
        <v>1.3684282597499899</v>
      </c>
      <c r="F3776" s="3">
        <v>6090.19813599999</v>
      </c>
      <c r="G3776" s="2">
        <v>2.0014341338499901E-4</v>
      </c>
    </row>
    <row r="3777" spans="3:7" x14ac:dyDescent="0.25">
      <c r="C3777" s="3">
        <v>6089.9570729999896</v>
      </c>
      <c r="D3777" s="4">
        <v>1.36848691399999</v>
      </c>
      <c r="F3777" s="3">
        <v>6089.9570729999896</v>
      </c>
      <c r="G3777" s="2">
        <v>2.2546132794999999E-4</v>
      </c>
    </row>
    <row r="3778" spans="3:7" x14ac:dyDescent="0.25">
      <c r="C3778" s="3">
        <v>6089.7160110000004</v>
      </c>
      <c r="D3778" s="4">
        <v>1.3685540215000001</v>
      </c>
      <c r="F3778" s="3">
        <v>6089.7160110000004</v>
      </c>
      <c r="G3778" s="2">
        <v>2.3054404179999899E-4</v>
      </c>
    </row>
    <row r="3779" spans="3:7" x14ac:dyDescent="0.25">
      <c r="C3779" s="3">
        <v>6089.4749490000004</v>
      </c>
      <c r="D3779" s="4">
        <v>1.36861993074999</v>
      </c>
      <c r="F3779" s="3">
        <v>6089.4749490000004</v>
      </c>
      <c r="G3779" s="2">
        <v>2.1248302837499999E-4</v>
      </c>
    </row>
    <row r="3780" spans="3:7" x14ac:dyDescent="0.25">
      <c r="C3780" s="3">
        <v>6089.23388599999</v>
      </c>
      <c r="D3780" s="4">
        <v>1.3686742139999899</v>
      </c>
      <c r="F3780" s="3">
        <v>6089.23388599999</v>
      </c>
      <c r="G3780" s="2">
        <v>1.73783331775E-4</v>
      </c>
    </row>
    <row r="3781" spans="3:7" x14ac:dyDescent="0.25">
      <c r="C3781" s="3">
        <v>6088.9928239999899</v>
      </c>
      <c r="D3781" s="4">
        <v>1.36870940274999</v>
      </c>
      <c r="F3781" s="3">
        <v>6088.9928239999899</v>
      </c>
      <c r="G3781" s="2">
        <v>1.2215350784999899E-4</v>
      </c>
    </row>
    <row r="3782" spans="3:7" x14ac:dyDescent="0.25">
      <c r="C3782" s="3">
        <v>6088.7517619999899</v>
      </c>
      <c r="D3782" s="4">
        <v>1.36872316525</v>
      </c>
      <c r="F3782" s="3">
        <v>6088.7517619999899</v>
      </c>
      <c r="G3782" s="2">
        <v>6.7664522147499901E-5</v>
      </c>
    </row>
    <row r="3783" spans="3:7" x14ac:dyDescent="0.25">
      <c r="C3783" s="3">
        <v>6088.5106990000004</v>
      </c>
      <c r="D3783" s="4">
        <v>1.3687185605000001</v>
      </c>
      <c r="F3783" s="3">
        <v>6088.5106990000004</v>
      </c>
      <c r="G3783" s="2">
        <v>1.9557995345E-5</v>
      </c>
    </row>
    <row r="3784" spans="3:7" x14ac:dyDescent="0.25">
      <c r="C3784" s="3">
        <v>6088.2696370000003</v>
      </c>
      <c r="D3784" s="4">
        <v>1.3687025429999899</v>
      </c>
      <c r="F3784" s="3">
        <v>6088.2696370000003</v>
      </c>
      <c r="G3784" s="2">
        <v>-1.65178521874999E-5</v>
      </c>
    </row>
    <row r="3785" spans="3:7" x14ac:dyDescent="0.25">
      <c r="C3785" s="3">
        <v>6088.0285750000003</v>
      </c>
      <c r="D3785" s="4">
        <v>1.3686826430000001</v>
      </c>
      <c r="F3785" s="3">
        <v>6088.0285750000003</v>
      </c>
      <c r="G3785" s="2">
        <v>-3.9968947922499901E-5</v>
      </c>
    </row>
    <row r="3786" spans="3:7" x14ac:dyDescent="0.25">
      <c r="C3786" s="3">
        <v>6087.7875130000002</v>
      </c>
      <c r="D3786" s="4">
        <v>1.36866438825</v>
      </c>
      <c r="F3786" s="3">
        <v>6087.7875130000002</v>
      </c>
      <c r="G3786" s="2">
        <v>-5.3303111467499999E-5</v>
      </c>
    </row>
    <row r="3787" spans="3:7" x14ac:dyDescent="0.25">
      <c r="C3787" s="3">
        <v>6087.5464499999898</v>
      </c>
      <c r="D3787" s="4">
        <v>1.368650766</v>
      </c>
      <c r="F3787" s="3">
        <v>6087.5464499999898</v>
      </c>
      <c r="G3787" s="2">
        <v>-6.1202805124999901E-5</v>
      </c>
    </row>
    <row r="3788" spans="3:7" x14ac:dyDescent="0.25">
      <c r="C3788" s="3">
        <v>6087.3053879999898</v>
      </c>
      <c r="D3788" s="4">
        <v>1.3686408649999999</v>
      </c>
      <c r="F3788" s="3">
        <v>6087.3053879999898</v>
      </c>
      <c r="G3788" s="2">
        <v>-6.8063990759999895E-5</v>
      </c>
    </row>
    <row r="3789" spans="3:7" x14ac:dyDescent="0.25">
      <c r="C3789" s="3">
        <v>6087.0643259999897</v>
      </c>
      <c r="D3789" s="4">
        <v>1.3686320812499899</v>
      </c>
      <c r="F3789" s="3">
        <v>6087.0643259999897</v>
      </c>
      <c r="G3789" s="2">
        <v>-7.5889294454999898E-5</v>
      </c>
    </row>
    <row r="3790" spans="3:7" x14ac:dyDescent="0.25">
      <c r="C3790" s="3">
        <v>6086.8232630000002</v>
      </c>
      <c r="D3790" s="4">
        <v>1.36862137525</v>
      </c>
      <c r="F3790" s="3">
        <v>6086.8232630000002</v>
      </c>
      <c r="G3790" s="2">
        <v>-8.4362355574999894E-5</v>
      </c>
    </row>
    <row r="3791" spans="3:7" x14ac:dyDescent="0.25">
      <c r="C3791" s="3">
        <v>6086.5822010000002</v>
      </c>
      <c r="D3791" s="4">
        <v>1.36860721625</v>
      </c>
      <c r="F3791" s="3">
        <v>6086.5822010000002</v>
      </c>
      <c r="G3791" s="2">
        <v>-9.0678422497499905E-5</v>
      </c>
    </row>
    <row r="3792" spans="3:7" x14ac:dyDescent="0.25">
      <c r="C3792" s="3">
        <v>6086.3411390000001</v>
      </c>
      <c r="D3792" s="4">
        <v>1.36859092074999</v>
      </c>
      <c r="F3792" s="3">
        <v>6086.3411390000001</v>
      </c>
      <c r="G3792" s="2">
        <v>-9.1979796322499906E-5</v>
      </c>
    </row>
    <row r="3793" spans="3:7" x14ac:dyDescent="0.25">
      <c r="C3793" s="3">
        <v>6086.1000759999897</v>
      </c>
      <c r="D3793" s="4">
        <v>1.368575128</v>
      </c>
      <c r="F3793" s="3">
        <v>6086.1000759999897</v>
      </c>
      <c r="G3793" s="2">
        <v>-8.6891777850000006E-5</v>
      </c>
    </row>
    <row r="3794" spans="3:7" x14ac:dyDescent="0.25">
      <c r="C3794" s="3">
        <v>6085.8590139999897</v>
      </c>
      <c r="D3794" s="4">
        <v>1.36856331475</v>
      </c>
      <c r="F3794" s="3">
        <v>6085.8590139999897</v>
      </c>
      <c r="G3794" s="2">
        <v>-7.5590444224999897E-5</v>
      </c>
    </row>
    <row r="3795" spans="3:7" x14ac:dyDescent="0.25">
      <c r="C3795" s="3">
        <v>6085.6179519999896</v>
      </c>
      <c r="D3795" s="4">
        <v>1.3685582665</v>
      </c>
      <c r="F3795" s="3">
        <v>6085.6179519999896</v>
      </c>
      <c r="G3795" s="2">
        <v>-6.0654132924999897E-5</v>
      </c>
    </row>
    <row r="3796" spans="3:7" x14ac:dyDescent="0.25">
      <c r="C3796" s="3">
        <v>6085.3768890000001</v>
      </c>
      <c r="D3796" s="4">
        <v>1.36856096625</v>
      </c>
      <c r="F3796" s="3">
        <v>6085.3768890000001</v>
      </c>
      <c r="G3796" s="2">
        <v>-4.5336414524999898E-5</v>
      </c>
    </row>
    <row r="3797" spans="3:7" x14ac:dyDescent="0.25">
      <c r="C3797" s="3">
        <v>6085.1358270000001</v>
      </c>
      <c r="D3797" s="4">
        <v>1.36857087899999</v>
      </c>
      <c r="F3797" s="3">
        <v>6085.1358270000001</v>
      </c>
      <c r="G3797" s="2">
        <v>-3.3162807644999997E-5</v>
      </c>
    </row>
    <row r="3798" spans="3:7" x14ac:dyDescent="0.25">
      <c r="C3798" s="3">
        <v>6084.894765</v>
      </c>
      <c r="D3798" s="4">
        <v>1.3685858289999899</v>
      </c>
      <c r="F3798" s="3">
        <v>6084.894765</v>
      </c>
      <c r="G3798" s="2">
        <v>-2.669556479E-5</v>
      </c>
    </row>
    <row r="3799" spans="3:7" x14ac:dyDescent="0.25">
      <c r="C3799" s="3">
        <v>6084.6537029999899</v>
      </c>
      <c r="D3799" s="4">
        <v>1.3686030732500001</v>
      </c>
      <c r="F3799" s="3">
        <v>6084.6537029999899</v>
      </c>
      <c r="G3799" s="2">
        <v>-2.7264412660000001E-5</v>
      </c>
    </row>
    <row r="3800" spans="3:7" x14ac:dyDescent="0.25">
      <c r="C3800" s="3">
        <v>6084.4126399999896</v>
      </c>
      <c r="D3800" s="4">
        <v>1.36861994199999</v>
      </c>
      <c r="F3800" s="3">
        <v>6084.4126399999896</v>
      </c>
      <c r="G3800" s="2">
        <v>-3.4816408352500001E-5</v>
      </c>
    </row>
    <row r="3801" spans="3:7" x14ac:dyDescent="0.25">
      <c r="C3801" s="3">
        <v>6084.1715780000004</v>
      </c>
      <c r="D3801" s="4">
        <v>1.3686343190000001</v>
      </c>
      <c r="F3801" s="3">
        <v>6084.1715780000004</v>
      </c>
      <c r="G3801" s="2">
        <v>-4.8830330125000001E-5</v>
      </c>
    </row>
    <row r="3802" spans="3:7" x14ac:dyDescent="0.25">
      <c r="C3802" s="3">
        <v>6083.9305160000004</v>
      </c>
      <c r="D3802" s="4">
        <v>1.3686444017499899</v>
      </c>
      <c r="F3802" s="3">
        <v>6083.9305160000004</v>
      </c>
      <c r="G3802" s="2">
        <v>-6.8159255649999904E-5</v>
      </c>
    </row>
    <row r="3803" spans="3:7" x14ac:dyDescent="0.25">
      <c r="C3803" s="3">
        <v>6083.68945299999</v>
      </c>
      <c r="D3803" s="4">
        <v>1.3686487917500001</v>
      </c>
      <c r="F3803" s="3">
        <v>6083.68945299999</v>
      </c>
      <c r="G3803" s="2">
        <v>-9.1806673399999996E-5</v>
      </c>
    </row>
    <row r="3804" spans="3:7" x14ac:dyDescent="0.25">
      <c r="C3804" s="3">
        <v>6083.4483909999899</v>
      </c>
      <c r="D3804" s="4">
        <v>1.36864584625</v>
      </c>
      <c r="F3804" s="3">
        <v>6083.4483909999899</v>
      </c>
      <c r="G3804" s="2">
        <v>-1.18086762224999E-4</v>
      </c>
    </row>
    <row r="3805" spans="3:7" x14ac:dyDescent="0.25">
      <c r="C3805" s="3">
        <v>6083.2073289999898</v>
      </c>
      <c r="D3805" s="4">
        <v>1.36863449174999</v>
      </c>
      <c r="F3805" s="3">
        <v>6083.2073289999898</v>
      </c>
      <c r="G3805" s="2">
        <v>-1.4499555825E-4</v>
      </c>
    </row>
    <row r="3806" spans="3:7" x14ac:dyDescent="0.25">
      <c r="C3806" s="3">
        <v>6082.9662660000004</v>
      </c>
      <c r="D3806" s="4">
        <v>1.36861368574999</v>
      </c>
      <c r="F3806" s="3">
        <v>6082.9662660000004</v>
      </c>
      <c r="G3806" s="2">
        <v>-1.6948529809999901E-4</v>
      </c>
    </row>
    <row r="3807" spans="3:7" x14ac:dyDescent="0.25">
      <c r="C3807" s="3">
        <v>6082.7252040000003</v>
      </c>
      <c r="D3807" s="4">
        <v>1.3685842827500001</v>
      </c>
      <c r="F3807" s="3">
        <v>6082.7252040000003</v>
      </c>
      <c r="G3807" s="2">
        <v>-1.87868164825E-4</v>
      </c>
    </row>
    <row r="3808" spans="3:7" x14ac:dyDescent="0.25">
      <c r="C3808" s="3">
        <v>6082.4841420000002</v>
      </c>
      <c r="D3808" s="4">
        <v>1.3685482557499999</v>
      </c>
      <c r="F3808" s="3">
        <v>6082.4841420000002</v>
      </c>
      <c r="G3808" s="2">
        <v>-1.9690775864999901E-4</v>
      </c>
    </row>
    <row r="3809" spans="3:7" x14ac:dyDescent="0.25">
      <c r="C3809" s="3">
        <v>6082.2430789999898</v>
      </c>
      <c r="D3809" s="4">
        <v>1.36850935174999</v>
      </c>
      <c r="F3809" s="3">
        <v>6082.2430789999898</v>
      </c>
      <c r="G3809" s="2">
        <v>-1.9387306719999999E-4</v>
      </c>
    </row>
    <row r="3810" spans="3:7" x14ac:dyDescent="0.25">
      <c r="C3810" s="3">
        <v>6082.0020169999898</v>
      </c>
      <c r="D3810" s="4">
        <v>1.3684724042500001</v>
      </c>
      <c r="F3810" s="3">
        <v>6082.0020169999898</v>
      </c>
      <c r="G3810" s="2">
        <v>-1.78232596399999E-4</v>
      </c>
    </row>
    <row r="3811" spans="3:7" x14ac:dyDescent="0.25">
      <c r="C3811" s="3">
        <v>6081.7609549999897</v>
      </c>
      <c r="D3811" s="4">
        <v>1.3684418227499999</v>
      </c>
      <c r="F3811" s="3">
        <v>6081.7609549999897</v>
      </c>
      <c r="G3811" s="2">
        <v>-1.51393433225E-4</v>
      </c>
    </row>
    <row r="3812" spans="3:7" x14ac:dyDescent="0.25">
      <c r="C3812" s="3">
        <v>6081.5198929999897</v>
      </c>
      <c r="D3812" s="4">
        <v>1.3684213247499899</v>
      </c>
      <c r="F3812" s="3">
        <v>6081.5198929999897</v>
      </c>
      <c r="G3812" s="2">
        <v>-1.163506332E-4</v>
      </c>
    </row>
    <row r="3813" spans="3:7" x14ac:dyDescent="0.25">
      <c r="C3813" s="3">
        <v>6081.2788300000002</v>
      </c>
      <c r="D3813" s="4">
        <v>1.36841267924999</v>
      </c>
      <c r="F3813" s="3">
        <v>6081.2788300000002</v>
      </c>
      <c r="G3813" s="2">
        <v>-7.7433878024999998E-5</v>
      </c>
    </row>
    <row r="3814" spans="3:7" x14ac:dyDescent="0.25">
      <c r="C3814" s="3">
        <v>6081.0377680000001</v>
      </c>
      <c r="D3814" s="4">
        <v>1.3684161955</v>
      </c>
      <c r="F3814" s="3">
        <v>6081.0377680000001</v>
      </c>
      <c r="G3814" s="2">
        <v>-3.8404074217499903E-5</v>
      </c>
    </row>
    <row r="3815" spans="3:7" x14ac:dyDescent="0.25">
      <c r="C3815" s="3">
        <v>6080.7967060000001</v>
      </c>
      <c r="D3815" s="4">
        <v>1.36843102525</v>
      </c>
      <c r="F3815" s="3">
        <v>6080.7967060000001</v>
      </c>
      <c r="G3815" s="2">
        <v>-3.5838614625E-6</v>
      </c>
    </row>
    <row r="3816" spans="3:7" x14ac:dyDescent="0.25">
      <c r="C3816" s="3">
        <v>6080.5556429999897</v>
      </c>
      <c r="D3816" s="4">
        <v>1.368454421</v>
      </c>
      <c r="F3816" s="3">
        <v>6080.5556429999897</v>
      </c>
      <c r="G3816" s="2">
        <v>2.4506142299999999E-5</v>
      </c>
    </row>
    <row r="3817" spans="3:7" x14ac:dyDescent="0.25">
      <c r="C3817" s="3">
        <v>6080.3145809999896</v>
      </c>
      <c r="D3817" s="4">
        <v>1.3684848357499899</v>
      </c>
      <c r="F3817" s="3">
        <v>6080.3145809999896</v>
      </c>
      <c r="G3817" s="2">
        <v>4.3909886314999897E-5</v>
      </c>
    </row>
    <row r="3818" spans="3:7" x14ac:dyDescent="0.25">
      <c r="C3818" s="3">
        <v>6080.0735189999896</v>
      </c>
      <c r="D3818" s="4">
        <v>1.3685190057500001</v>
      </c>
      <c r="F3818" s="3">
        <v>6080.0735189999896</v>
      </c>
      <c r="G3818" s="2">
        <v>5.2159375907499898E-5</v>
      </c>
    </row>
    <row r="3819" spans="3:7" x14ac:dyDescent="0.25">
      <c r="C3819" s="3">
        <v>6079.8324560000001</v>
      </c>
      <c r="D3819" s="4">
        <v>1.36855303799999</v>
      </c>
      <c r="F3819" s="3">
        <v>6079.8324560000001</v>
      </c>
      <c r="G3819" s="2">
        <v>4.87690911249999E-5</v>
      </c>
    </row>
    <row r="3820" spans="3:7" x14ac:dyDescent="0.25">
      <c r="C3820" s="3">
        <v>6079.591394</v>
      </c>
      <c r="D3820" s="4">
        <v>1.3685831985000001</v>
      </c>
      <c r="F3820" s="3">
        <v>6079.591394</v>
      </c>
      <c r="G3820" s="2">
        <v>3.3974855327499898E-5</v>
      </c>
    </row>
    <row r="3821" spans="3:7" x14ac:dyDescent="0.25">
      <c r="C3821" s="3">
        <v>6079.35033199999</v>
      </c>
      <c r="D3821" s="4">
        <v>1.3686051479999899</v>
      </c>
      <c r="F3821" s="3">
        <v>6079.35033199999</v>
      </c>
      <c r="G3821" s="2">
        <v>9.05478485E-6</v>
      </c>
    </row>
    <row r="3822" spans="3:7" x14ac:dyDescent="0.25">
      <c r="C3822" s="3">
        <v>6079.1092689999896</v>
      </c>
      <c r="D3822" s="4">
        <v>1.3686145194999899</v>
      </c>
      <c r="F3822" s="3">
        <v>6079.1092689999896</v>
      </c>
      <c r="G3822" s="2">
        <v>-2.2063109999999901E-5</v>
      </c>
    </row>
    <row r="3823" spans="3:7" x14ac:dyDescent="0.25">
      <c r="C3823" s="3">
        <v>6078.8682070000004</v>
      </c>
      <c r="D3823" s="4">
        <v>1.3686095812499901</v>
      </c>
      <c r="F3823" s="3">
        <v>6078.8682070000004</v>
      </c>
      <c r="G3823" s="2">
        <v>-5.3560568807499903E-5</v>
      </c>
    </row>
    <row r="3824" spans="3:7" x14ac:dyDescent="0.25">
      <c r="C3824" s="3">
        <v>6078.6271450000004</v>
      </c>
      <c r="D3824" s="4">
        <v>1.368590653</v>
      </c>
      <c r="F3824" s="3">
        <v>6078.6271450000004</v>
      </c>
      <c r="G3824" s="2">
        <v>-7.9052911814999903E-5</v>
      </c>
    </row>
    <row r="3825" spans="3:7" x14ac:dyDescent="0.25">
      <c r="C3825" s="3">
        <v>6078.3860830000003</v>
      </c>
      <c r="D3825" s="4">
        <v>1.36856202074999</v>
      </c>
      <c r="F3825" s="3">
        <v>6078.3860830000003</v>
      </c>
      <c r="G3825" s="2">
        <v>-9.2191887359999904E-5</v>
      </c>
    </row>
    <row r="3826" spans="3:7" x14ac:dyDescent="0.25">
      <c r="C3826" s="3">
        <v>6078.1450199999899</v>
      </c>
      <c r="D3826" s="4">
        <v>1.36853020874999</v>
      </c>
      <c r="F3826" s="3">
        <v>6078.1450199999899</v>
      </c>
      <c r="G3826" s="2">
        <v>-9.0073158527499995E-5</v>
      </c>
    </row>
    <row r="3827" spans="3:7" x14ac:dyDescent="0.25">
      <c r="C3827" s="3">
        <v>6077.9039579999899</v>
      </c>
      <c r="D3827" s="4">
        <v>1.368502753</v>
      </c>
      <c r="F3827" s="3">
        <v>6077.9039579999899</v>
      </c>
      <c r="G3827" s="2">
        <v>-7.2416281375000007E-5</v>
      </c>
    </row>
    <row r="3828" spans="3:7" x14ac:dyDescent="0.25">
      <c r="C3828" s="3">
        <v>6077.6628959999898</v>
      </c>
      <c r="D3828" s="4">
        <v>1.3684864047500001</v>
      </c>
      <c r="F3828" s="3">
        <v>6077.6628959999898</v>
      </c>
      <c r="G3828" s="2">
        <v>-4.36482861249999E-5</v>
      </c>
    </row>
    <row r="3829" spans="3:7" x14ac:dyDescent="0.25">
      <c r="C3829" s="3">
        <v>6077.4218330000003</v>
      </c>
      <c r="D3829" s="4">
        <v>1.36848438625</v>
      </c>
      <c r="F3829" s="3">
        <v>6077.4218330000003</v>
      </c>
      <c r="G3829" s="2">
        <v>-9.8052871499999993E-6</v>
      </c>
    </row>
    <row r="3830" spans="3:7" x14ac:dyDescent="0.25">
      <c r="C3830" s="3">
        <v>6077.1807710000003</v>
      </c>
      <c r="D3830" s="4">
        <v>1.3684975129999899</v>
      </c>
      <c r="F3830" s="3">
        <v>6077.1807710000003</v>
      </c>
      <c r="G3830" s="2">
        <v>2.1780499674999902E-5</v>
      </c>
    </row>
    <row r="3831" spans="3:7" x14ac:dyDescent="0.25">
      <c r="C3831" s="3">
        <v>6076.9397090000002</v>
      </c>
      <c r="D3831" s="4">
        <v>1.3685218989999901</v>
      </c>
      <c r="F3831" s="3">
        <v>6076.9397090000002</v>
      </c>
      <c r="G3831" s="2">
        <v>4.4644439650000001E-5</v>
      </c>
    </row>
    <row r="3832" spans="3:7" x14ac:dyDescent="0.25">
      <c r="C3832" s="3">
        <v>6076.6986459999898</v>
      </c>
      <c r="D3832" s="4">
        <v>1.3685520335000001</v>
      </c>
      <c r="F3832" s="3">
        <v>6076.6986459999898</v>
      </c>
      <c r="G3832" s="2">
        <v>5.59071057425E-5</v>
      </c>
    </row>
    <row r="3833" spans="3:7" x14ac:dyDescent="0.25">
      <c r="C3833" s="3">
        <v>6076.4575839999898</v>
      </c>
      <c r="D3833" s="4">
        <v>1.36858227624999</v>
      </c>
      <c r="F3833" s="3">
        <v>6076.4575839999898</v>
      </c>
      <c r="G3833" s="2">
        <v>5.53781783924999E-5</v>
      </c>
    </row>
    <row r="3834" spans="3:7" x14ac:dyDescent="0.25">
      <c r="C3834" s="3">
        <v>6076.2165219999897</v>
      </c>
      <c r="D3834" s="4">
        <v>1.36860819825</v>
      </c>
      <c r="F3834" s="3">
        <v>6076.2165219999897</v>
      </c>
      <c r="G3834" s="2">
        <v>4.5269372242499902E-5</v>
      </c>
    </row>
    <row r="3835" spans="3:7" x14ac:dyDescent="0.25">
      <c r="C3835" s="3">
        <v>6075.9754590000002</v>
      </c>
      <c r="D3835" s="4">
        <v>1.36862713075</v>
      </c>
      <c r="F3835" s="3">
        <v>6075.9754590000002</v>
      </c>
      <c r="G3835" s="2">
        <v>2.9129371199999902E-5</v>
      </c>
    </row>
    <row r="3836" spans="3:7" x14ac:dyDescent="0.25">
      <c r="C3836" s="3">
        <v>6075.7343970000002</v>
      </c>
      <c r="D3836" s="4">
        <v>1.36863861424999</v>
      </c>
      <c r="F3836" s="3">
        <v>6075.7343970000002</v>
      </c>
      <c r="G3836" s="2">
        <v>1.04484060499999E-5</v>
      </c>
    </row>
    <row r="3837" spans="3:7" x14ac:dyDescent="0.25">
      <c r="C3837" s="3">
        <v>6075.4933350000001</v>
      </c>
      <c r="D3837" s="4">
        <v>1.36864286774999</v>
      </c>
      <c r="F3837" s="3">
        <v>6075.4933350000001</v>
      </c>
      <c r="G3837" s="2">
        <v>-7.7236563499999904E-6</v>
      </c>
    </row>
    <row r="3838" spans="3:7" x14ac:dyDescent="0.25">
      <c r="C3838" s="3">
        <v>6075.2522730000001</v>
      </c>
      <c r="D3838" s="4">
        <v>1.3686419164999899</v>
      </c>
      <c r="F3838" s="3">
        <v>6075.2522730000001</v>
      </c>
      <c r="G3838" s="2">
        <v>-2.28608619749999E-5</v>
      </c>
    </row>
    <row r="3839" spans="3:7" x14ac:dyDescent="0.25">
      <c r="C3839" s="3">
        <v>6075.0112099999897</v>
      </c>
      <c r="D3839" s="4">
        <v>1.368637211</v>
      </c>
      <c r="F3839" s="3">
        <v>6075.0112099999897</v>
      </c>
      <c r="G3839" s="2">
        <v>-3.4128115075000001E-5</v>
      </c>
    </row>
    <row r="3840" spans="3:7" x14ac:dyDescent="0.25">
      <c r="C3840" s="3">
        <v>6074.7701479999896</v>
      </c>
      <c r="D3840" s="4">
        <v>1.3686309262499901</v>
      </c>
      <c r="F3840" s="3">
        <v>6074.7701479999896</v>
      </c>
      <c r="G3840" s="2">
        <v>-3.9616673000000003E-5</v>
      </c>
    </row>
    <row r="3841" spans="3:7" x14ac:dyDescent="0.25">
      <c r="C3841" s="3">
        <v>6074.5290859999895</v>
      </c>
      <c r="D3841" s="4">
        <v>1.3686266404999901</v>
      </c>
      <c r="F3841" s="3">
        <v>6074.5290859999895</v>
      </c>
      <c r="G3841" s="2">
        <v>-3.9869481999999999E-5</v>
      </c>
    </row>
    <row r="3842" spans="3:7" x14ac:dyDescent="0.25">
      <c r="C3842" s="3">
        <v>6074.2880230000001</v>
      </c>
      <c r="D3842" s="4">
        <v>1.3686266142500001</v>
      </c>
      <c r="F3842" s="3">
        <v>6074.2880230000001</v>
      </c>
      <c r="G3842" s="2">
        <v>-3.65204451749999E-5</v>
      </c>
    </row>
    <row r="3843" spans="3:7" x14ac:dyDescent="0.25">
      <c r="C3843" s="3">
        <v>6074.046961</v>
      </c>
      <c r="D3843" s="4">
        <v>1.368633051</v>
      </c>
      <c r="F3843" s="3">
        <v>6074.046961</v>
      </c>
      <c r="G3843" s="2">
        <v>-3.2564436224999897E-5</v>
      </c>
    </row>
    <row r="3844" spans="3:7" x14ac:dyDescent="0.25">
      <c r="C3844" s="3">
        <v>6073.8058989999899</v>
      </c>
      <c r="D3844" s="4">
        <v>1.3686456384999901</v>
      </c>
      <c r="F3844" s="3">
        <v>6073.8058989999899</v>
      </c>
      <c r="G3844" s="2">
        <v>-3.2413614775000001E-5</v>
      </c>
    </row>
    <row r="3845" spans="3:7" x14ac:dyDescent="0.25">
      <c r="C3845" s="3">
        <v>6073.5648359999896</v>
      </c>
      <c r="D3845" s="4">
        <v>1.36866180049999</v>
      </c>
      <c r="F3845" s="3">
        <v>6073.5648359999896</v>
      </c>
      <c r="G3845" s="2">
        <v>-3.9621032774999998E-5</v>
      </c>
    </row>
    <row r="3846" spans="3:7" x14ac:dyDescent="0.25">
      <c r="C3846" s="3">
        <v>6073.3237740000004</v>
      </c>
      <c r="D3846" s="4">
        <v>1.36867690674999</v>
      </c>
      <c r="F3846" s="3">
        <v>6073.3237740000004</v>
      </c>
      <c r="G3846" s="2">
        <v>-5.6639856624999997E-5</v>
      </c>
    </row>
    <row r="3847" spans="3:7" x14ac:dyDescent="0.25">
      <c r="C3847" s="3">
        <v>6073.0827120000004</v>
      </c>
      <c r="D3847" s="4">
        <v>1.3686844787500001</v>
      </c>
      <c r="F3847" s="3">
        <v>6073.0827120000004</v>
      </c>
      <c r="G3847" s="2">
        <v>-8.2373312974999899E-5</v>
      </c>
    </row>
    <row r="3848" spans="3:7" x14ac:dyDescent="0.25">
      <c r="C3848" s="3">
        <v>6072.84164899999</v>
      </c>
      <c r="D3848" s="4">
        <v>1.36868004449999</v>
      </c>
      <c r="F3848" s="3">
        <v>6072.84164899999</v>
      </c>
      <c r="G3848" s="2">
        <v>-1.1170595284000001E-4</v>
      </c>
    </row>
    <row r="3849" spans="3:7" x14ac:dyDescent="0.25">
      <c r="C3849" s="3">
        <v>6072.6005869999899</v>
      </c>
      <c r="D3849" s="4">
        <v>1.368662126</v>
      </c>
      <c r="F3849" s="3">
        <v>6072.6005869999899</v>
      </c>
      <c r="G3849" s="2">
        <v>-1.377300443625E-4</v>
      </c>
    </row>
    <row r="3850" spans="3:7" x14ac:dyDescent="0.25">
      <c r="C3850" s="3">
        <v>6072.3595249999898</v>
      </c>
      <c r="D3850" s="4">
        <v>1.36863385299999</v>
      </c>
      <c r="F3850" s="3">
        <v>6072.3595249999898</v>
      </c>
      <c r="G3850" s="2">
        <v>-1.5295140464749899E-4</v>
      </c>
    </row>
    <row r="3851" spans="3:7" x14ac:dyDescent="0.25">
      <c r="C3851" s="3">
        <v>6072.1184629999898</v>
      </c>
      <c r="D3851" s="4">
        <v>1.3686019784999901</v>
      </c>
      <c r="F3851" s="3">
        <v>6072.1184629999898</v>
      </c>
      <c r="G3851" s="2">
        <v>-1.5304990607E-4</v>
      </c>
    </row>
    <row r="3852" spans="3:7" x14ac:dyDescent="0.25">
      <c r="C3852" s="3">
        <v>6071.8774000000003</v>
      </c>
      <c r="D3852" s="4">
        <v>1.3685752405</v>
      </c>
      <c r="F3852" s="3">
        <v>6071.8774000000003</v>
      </c>
      <c r="G3852" s="2">
        <v>-1.3748497917749999E-4</v>
      </c>
    </row>
    <row r="3853" spans="3:7" x14ac:dyDescent="0.25">
      <c r="C3853" s="3">
        <v>6071.6363380000003</v>
      </c>
      <c r="D3853" s="4">
        <v>1.36856108924999</v>
      </c>
      <c r="F3853" s="3">
        <v>6071.6363380000003</v>
      </c>
      <c r="G3853" s="2">
        <v>-1.11717213072499E-4</v>
      </c>
    </row>
    <row r="3854" spans="3:7" x14ac:dyDescent="0.25">
      <c r="C3854" s="3">
        <v>6071.3952760000002</v>
      </c>
      <c r="D3854" s="4">
        <v>1.3685624160000001</v>
      </c>
      <c r="F3854" s="3">
        <v>6071.3952760000002</v>
      </c>
      <c r="G3854" s="2">
        <v>-8.3091316771749898E-5</v>
      </c>
    </row>
    <row r="3855" spans="3:7" x14ac:dyDescent="0.25">
      <c r="C3855" s="3">
        <v>6071.1542129999898</v>
      </c>
      <c r="D3855" s="4">
        <v>1.3685785962499999</v>
      </c>
      <c r="F3855" s="3">
        <v>6071.1542129999898</v>
      </c>
      <c r="G3855" s="2">
        <v>-5.9969366551499902E-5</v>
      </c>
    </row>
    <row r="3856" spans="3:7" x14ac:dyDescent="0.25">
      <c r="C3856" s="3">
        <v>6070.9131509999897</v>
      </c>
      <c r="D3856" s="4">
        <v>1.36860381825</v>
      </c>
      <c r="F3856" s="3">
        <v>6070.9131509999897</v>
      </c>
      <c r="G3856" s="2">
        <v>-4.84456124795E-5</v>
      </c>
    </row>
    <row r="3857" spans="3:7" x14ac:dyDescent="0.25">
      <c r="C3857" s="3">
        <v>6070.6720889999897</v>
      </c>
      <c r="D3857" s="4">
        <v>1.3686311277500001</v>
      </c>
      <c r="F3857" s="3">
        <v>6070.6720889999897</v>
      </c>
      <c r="G3857" s="2">
        <v>-5.0104892539495003E-5</v>
      </c>
    </row>
    <row r="3858" spans="3:7" x14ac:dyDescent="0.25">
      <c r="C3858" s="3">
        <v>6070.4310260000002</v>
      </c>
      <c r="D3858" s="4">
        <v>1.3686544224999899</v>
      </c>
      <c r="F3858" s="3">
        <v>6070.4310260000002</v>
      </c>
      <c r="G3858" s="2">
        <v>-6.2659597688000002E-5</v>
      </c>
    </row>
    <row r="3859" spans="3:7" x14ac:dyDescent="0.25">
      <c r="C3859" s="3">
        <v>6070.1899640000001</v>
      </c>
      <c r="D3859" s="4">
        <v>1.36867094425</v>
      </c>
      <c r="F3859" s="3">
        <v>6070.1899640000001</v>
      </c>
      <c r="G3859" s="2">
        <v>-8.2023111671400002E-5</v>
      </c>
    </row>
    <row r="3860" spans="3:7" x14ac:dyDescent="0.25">
      <c r="C3860" s="3">
        <v>6069.9489020000001</v>
      </c>
      <c r="D3860" s="4">
        <v>1.3686798252500001</v>
      </c>
      <c r="F3860" s="3">
        <v>6069.9489020000001</v>
      </c>
      <c r="G3860" s="2">
        <v>-1.0411801601924901E-4</v>
      </c>
    </row>
    <row r="3861" spans="3:7" x14ac:dyDescent="0.25">
      <c r="C3861" s="3">
        <v>6069.7078389999897</v>
      </c>
      <c r="D3861" s="4">
        <v>1.3686833012499899</v>
      </c>
      <c r="F3861" s="3">
        <v>6069.7078389999897</v>
      </c>
      <c r="G3861" s="2">
        <v>-1.25627366452499E-4</v>
      </c>
    </row>
    <row r="3862" spans="3:7" x14ac:dyDescent="0.25">
      <c r="C3862" s="3">
        <v>6069.4667769999896</v>
      </c>
      <c r="D3862" s="4">
        <v>1.36868368799999</v>
      </c>
      <c r="F3862" s="3">
        <v>6069.4667769999896</v>
      </c>
      <c r="G3862" s="2">
        <v>-1.469057913575E-4</v>
      </c>
    </row>
    <row r="3863" spans="3:7" x14ac:dyDescent="0.25">
      <c r="C3863" s="3">
        <v>6069.2257149999896</v>
      </c>
      <c r="D3863" s="4">
        <v>1.3686812690000001</v>
      </c>
      <c r="F3863" s="3">
        <v>6069.2257149999896</v>
      </c>
      <c r="G3863" s="2">
        <v>-1.6892559780999901E-4</v>
      </c>
    </row>
    <row r="3864" spans="3:7" x14ac:dyDescent="0.25">
      <c r="C3864" s="3">
        <v>6068.9846530000004</v>
      </c>
      <c r="D3864" s="4">
        <v>1.3686749185</v>
      </c>
      <c r="F3864" s="3">
        <v>6068.9846530000004</v>
      </c>
      <c r="G3864" s="2">
        <v>-1.9270161677500001E-4</v>
      </c>
    </row>
    <row r="3865" spans="3:7" x14ac:dyDescent="0.25">
      <c r="C3865" s="3">
        <v>6068.74359</v>
      </c>
      <c r="D3865" s="4">
        <v>1.3686621859999899</v>
      </c>
      <c r="F3865" s="3">
        <v>6068.74359</v>
      </c>
      <c r="G3865" s="2">
        <v>-2.17256764075E-4</v>
      </c>
    </row>
    <row r="3866" spans="3:7" x14ac:dyDescent="0.25">
      <c r="C3866" s="3">
        <v>6068.50252799999</v>
      </c>
      <c r="D3866" s="4">
        <v>1.3686415974999899</v>
      </c>
      <c r="F3866" s="3">
        <v>6068.50252799999</v>
      </c>
      <c r="G3866" s="2">
        <v>-2.4001748584999999E-4</v>
      </c>
    </row>
    <row r="3867" spans="3:7" x14ac:dyDescent="0.25">
      <c r="C3867" s="3">
        <v>6068.2614659999899</v>
      </c>
      <c r="D3867" s="4">
        <v>1.3686127832499999</v>
      </c>
      <c r="F3867" s="3">
        <v>6068.2614659999899</v>
      </c>
      <c r="G3867" s="2">
        <v>-2.5646621107499901E-4</v>
      </c>
    </row>
    <row r="3868" spans="3:7" x14ac:dyDescent="0.25">
      <c r="C3868" s="3">
        <v>6068.0204030000004</v>
      </c>
      <c r="D3868" s="4">
        <v>1.3685798997499901</v>
      </c>
      <c r="F3868" s="3">
        <v>6068.0204030000004</v>
      </c>
      <c r="G3868" s="2">
        <v>-2.6229058735E-4</v>
      </c>
    </row>
    <row r="3869" spans="3:7" x14ac:dyDescent="0.25">
      <c r="C3869" s="3">
        <v>6067.7793410000004</v>
      </c>
      <c r="D3869" s="4">
        <v>1.36854785075</v>
      </c>
      <c r="F3869" s="3">
        <v>6067.7793410000004</v>
      </c>
      <c r="G3869" s="2">
        <v>-2.5687534555000001E-4</v>
      </c>
    </row>
    <row r="3870" spans="3:7" x14ac:dyDescent="0.25">
      <c r="C3870" s="3">
        <v>6067.5382790000003</v>
      </c>
      <c r="D3870" s="4">
        <v>1.3685221644999901</v>
      </c>
      <c r="F3870" s="3">
        <v>6067.5382790000003</v>
      </c>
      <c r="G3870" s="2">
        <v>-2.4095442052500001E-4</v>
      </c>
    </row>
    <row r="3871" spans="3:7" x14ac:dyDescent="0.25">
      <c r="C3871" s="3">
        <v>6067.2972159999899</v>
      </c>
      <c r="D3871" s="4">
        <v>1.3685074214999899</v>
      </c>
      <c r="F3871" s="3">
        <v>6067.2972159999899</v>
      </c>
      <c r="G3871" s="2">
        <v>-2.197724106775E-4</v>
      </c>
    </row>
    <row r="3872" spans="3:7" x14ac:dyDescent="0.25">
      <c r="C3872" s="3">
        <v>6067.0561539999899</v>
      </c>
      <c r="D3872" s="4">
        <v>1.3685040872499901</v>
      </c>
      <c r="F3872" s="3">
        <v>6067.0561539999899</v>
      </c>
      <c r="G3872" s="2">
        <v>-1.99426273047499E-4</v>
      </c>
    </row>
    <row r="3873" spans="3:7" x14ac:dyDescent="0.25">
      <c r="C3873" s="3">
        <v>6066.8150919999898</v>
      </c>
      <c r="D3873" s="4">
        <v>1.3685097287499901</v>
      </c>
      <c r="F3873" s="3">
        <v>6066.8150919999898</v>
      </c>
      <c r="G3873" s="2">
        <v>-1.8588786055725E-4</v>
      </c>
    </row>
    <row r="3874" spans="3:7" x14ac:dyDescent="0.25">
      <c r="C3874" s="3">
        <v>6066.5740290000003</v>
      </c>
      <c r="D3874" s="4">
        <v>1.3685187409999999</v>
      </c>
      <c r="F3874" s="3">
        <v>6066.5740290000003</v>
      </c>
      <c r="G3874" s="2">
        <v>-1.82436285712499E-4</v>
      </c>
    </row>
    <row r="3875" spans="3:7" x14ac:dyDescent="0.25">
      <c r="C3875" s="3">
        <v>6066.3329670000003</v>
      </c>
      <c r="D3875" s="4">
        <v>1.3685248082499899</v>
      </c>
      <c r="F3875" s="3">
        <v>6066.3329670000003</v>
      </c>
      <c r="G3875" s="2">
        <v>-1.8945352497499901E-4</v>
      </c>
    </row>
    <row r="3876" spans="3:7" x14ac:dyDescent="0.25">
      <c r="C3876" s="3">
        <v>6066.0919050000002</v>
      </c>
      <c r="D3876" s="4">
        <v>1.3685217347499901</v>
      </c>
      <c r="F3876" s="3">
        <v>6066.0919050000002</v>
      </c>
      <c r="G3876" s="2">
        <v>-2.0290766630000001E-4</v>
      </c>
    </row>
    <row r="3877" spans="3:7" x14ac:dyDescent="0.25">
      <c r="C3877" s="3">
        <v>6065.8508430000002</v>
      </c>
      <c r="D3877" s="4">
        <v>1.3685075652500001</v>
      </c>
      <c r="F3877" s="3">
        <v>6065.8508430000002</v>
      </c>
      <c r="G3877" s="2">
        <v>-2.1645935022499899E-4</v>
      </c>
    </row>
    <row r="3878" spans="3:7" x14ac:dyDescent="0.25">
      <c r="C3878" s="3">
        <v>6065.6097799999898</v>
      </c>
      <c r="D3878" s="4">
        <v>1.3684829745</v>
      </c>
      <c r="F3878" s="3">
        <v>6065.6097799999898</v>
      </c>
      <c r="G3878" s="2">
        <v>-2.23621941725E-4</v>
      </c>
    </row>
    <row r="3879" spans="3:7" x14ac:dyDescent="0.25">
      <c r="C3879" s="3">
        <v>6065.3687179999897</v>
      </c>
      <c r="D3879" s="4">
        <v>1.36845289599999</v>
      </c>
      <c r="F3879" s="3">
        <v>6065.3687179999897</v>
      </c>
      <c r="G3879" s="2">
        <v>-2.1870806024999899E-4</v>
      </c>
    </row>
    <row r="3880" spans="3:7" x14ac:dyDescent="0.25">
      <c r="C3880" s="3">
        <v>6065.1276559999897</v>
      </c>
      <c r="D3880" s="4">
        <v>1.36842424549999</v>
      </c>
      <c r="F3880" s="3">
        <v>6065.1276559999897</v>
      </c>
      <c r="G3880" s="2">
        <v>-1.9972378009999999E-4</v>
      </c>
    </row>
    <row r="3881" spans="3:7" x14ac:dyDescent="0.25">
      <c r="C3881" s="3">
        <v>6064.8865930000002</v>
      </c>
      <c r="D3881" s="4">
        <v>1.36840487824999</v>
      </c>
      <c r="F3881" s="3">
        <v>6064.8865930000002</v>
      </c>
      <c r="G3881" s="2">
        <v>-1.681723151875E-4</v>
      </c>
    </row>
    <row r="3882" spans="3:7" x14ac:dyDescent="0.25">
      <c r="C3882" s="3">
        <v>6064.6455310000001</v>
      </c>
      <c r="D3882" s="4">
        <v>1.3684008235</v>
      </c>
      <c r="F3882" s="3">
        <v>6064.6455310000001</v>
      </c>
      <c r="G3882" s="2">
        <v>-1.3038065857475E-4</v>
      </c>
    </row>
    <row r="3883" spans="3:7" x14ac:dyDescent="0.25">
      <c r="C3883" s="3">
        <v>6064.4044690000001</v>
      </c>
      <c r="D3883" s="4">
        <v>1.36841412799999</v>
      </c>
      <c r="F3883" s="3">
        <v>6064.4044690000001</v>
      </c>
      <c r="G3883" s="2">
        <v>-9.4926167257749906E-5</v>
      </c>
    </row>
    <row r="3884" spans="3:7" x14ac:dyDescent="0.25">
      <c r="C3884" s="3">
        <v>6064.1634059999897</v>
      </c>
      <c r="D3884" s="4">
        <v>1.36844183475</v>
      </c>
      <c r="F3884" s="3">
        <v>6064.1634059999897</v>
      </c>
      <c r="G3884" s="2">
        <v>-7.1355919862499902E-5</v>
      </c>
    </row>
    <row r="3885" spans="3:7" x14ac:dyDescent="0.25">
      <c r="C3885" s="3">
        <v>6063.9223439999896</v>
      </c>
      <c r="D3885" s="4">
        <v>1.3684755579999901</v>
      </c>
      <c r="F3885" s="3">
        <v>6063.9223439999896</v>
      </c>
      <c r="G3885" s="2">
        <v>-6.5971230249999902E-5</v>
      </c>
    </row>
    <row r="3886" spans="3:7" x14ac:dyDescent="0.25">
      <c r="C3886" s="3">
        <v>6063.6812819999896</v>
      </c>
      <c r="D3886" s="4">
        <v>1.3685049247500001</v>
      </c>
      <c r="F3886" s="3">
        <v>6063.6812819999896</v>
      </c>
      <c r="G3886" s="2">
        <v>-8.0246392620000005E-5</v>
      </c>
    </row>
    <row r="3887" spans="3:7" x14ac:dyDescent="0.25">
      <c r="C3887" s="3">
        <v>6063.4402190000001</v>
      </c>
      <c r="D3887" s="4">
        <v>1.3685185019999999</v>
      </c>
      <c r="F3887" s="3">
        <v>6063.4402190000001</v>
      </c>
      <c r="G3887" s="2">
        <v>-1.0975834605999999E-4</v>
      </c>
    </row>
    <row r="3888" spans="3:7" x14ac:dyDescent="0.25">
      <c r="C3888" s="3">
        <v>6063.199157</v>
      </c>
      <c r="D3888" s="4">
        <v>1.36850926274999</v>
      </c>
      <c r="F3888" s="3">
        <v>6063.199157</v>
      </c>
      <c r="G3888" s="2">
        <v>-1.4283471401500001E-4</v>
      </c>
    </row>
    <row r="3889" spans="3:7" x14ac:dyDescent="0.25">
      <c r="C3889" s="3">
        <v>6062.95809499999</v>
      </c>
      <c r="D3889" s="4">
        <v>1.3684778662499899</v>
      </c>
      <c r="F3889" s="3">
        <v>6062.95809499999</v>
      </c>
      <c r="G3889" s="2">
        <v>-1.6609982111999899E-4</v>
      </c>
    </row>
    <row r="3890" spans="3:7" x14ac:dyDescent="0.25">
      <c r="C3890" s="3">
        <v>6062.7170329999899</v>
      </c>
      <c r="D3890" s="4">
        <v>1.3684318532499899</v>
      </c>
      <c r="F3890" s="3">
        <v>6062.7170329999899</v>
      </c>
      <c r="G3890" s="2">
        <v>-1.6739922263999901E-4</v>
      </c>
    </row>
    <row r="3891" spans="3:7" x14ac:dyDescent="0.25">
      <c r="C3891" s="3">
        <v>6062.4759700000004</v>
      </c>
      <c r="D3891" s="4">
        <v>1.3683855014999899</v>
      </c>
      <c r="F3891" s="3">
        <v>6062.4759700000004</v>
      </c>
      <c r="G3891" s="2">
        <v>-1.4018912234999901E-4</v>
      </c>
    </row>
    <row r="3892" spans="3:7" x14ac:dyDescent="0.25">
      <c r="C3892" s="3">
        <v>6062.2349080000004</v>
      </c>
      <c r="D3892" s="4">
        <v>1.3683549267499899</v>
      </c>
      <c r="F3892" s="3">
        <v>6062.2349080000004</v>
      </c>
      <c r="G3892" s="2">
        <v>-8.6939903374999998E-5</v>
      </c>
    </row>
    <row r="3893" spans="3:7" x14ac:dyDescent="0.25">
      <c r="C3893" s="3">
        <v>6061.9938460000003</v>
      </c>
      <c r="D3893" s="4">
        <v>1.3683528604999899</v>
      </c>
      <c r="F3893" s="3">
        <v>6061.9938460000003</v>
      </c>
      <c r="G3893" s="2">
        <v>-1.8732601226375E-5</v>
      </c>
    </row>
    <row r="3894" spans="3:7" x14ac:dyDescent="0.25">
      <c r="C3894" s="3">
        <v>6061.7527829999899</v>
      </c>
      <c r="D3894" s="4">
        <v>1.3683844865000001</v>
      </c>
      <c r="F3894" s="3">
        <v>6061.7527829999899</v>
      </c>
      <c r="G3894" s="2">
        <v>4.8081545719999899E-5</v>
      </c>
    </row>
    <row r="3895" spans="3:7" x14ac:dyDescent="0.25">
      <c r="C3895" s="3">
        <v>6061.5117209999898</v>
      </c>
      <c r="D3895" s="4">
        <v>1.3684457244999899</v>
      </c>
      <c r="F3895" s="3">
        <v>6061.5117209999898</v>
      </c>
      <c r="G3895" s="2">
        <v>9.6035062325000004E-5</v>
      </c>
    </row>
    <row r="3896" spans="3:7" x14ac:dyDescent="0.25">
      <c r="C3896" s="3">
        <v>6061.2706589999898</v>
      </c>
      <c r="D3896" s="4">
        <v>1.3685232142499899</v>
      </c>
      <c r="F3896" s="3">
        <v>6061.2706589999898</v>
      </c>
      <c r="G3896" s="2">
        <v>1.12643946475E-4</v>
      </c>
    </row>
    <row r="3897" spans="3:7" x14ac:dyDescent="0.25">
      <c r="C3897" s="3">
        <v>6061.0295960000003</v>
      </c>
      <c r="D3897" s="4">
        <v>1.3685999229999899</v>
      </c>
      <c r="F3897" s="3">
        <v>6061.0295960000003</v>
      </c>
      <c r="G3897" s="2">
        <v>9.4447450524999901E-5</v>
      </c>
    </row>
    <row r="3898" spans="3:7" x14ac:dyDescent="0.25">
      <c r="C3898" s="3">
        <v>6060.7885340000003</v>
      </c>
      <c r="D3898" s="4">
        <v>1.368659464</v>
      </c>
      <c r="F3898" s="3">
        <v>6060.7885340000003</v>
      </c>
      <c r="G3898" s="2">
        <v>4.6705703755499901E-5</v>
      </c>
    </row>
    <row r="3899" spans="3:7" x14ac:dyDescent="0.25">
      <c r="C3899" s="3">
        <v>6060.5474720000002</v>
      </c>
      <c r="D3899" s="4">
        <v>1.3686911832499999</v>
      </c>
      <c r="F3899" s="3">
        <v>6060.5474720000002</v>
      </c>
      <c r="G3899" s="2">
        <v>-1.7530133474999899E-5</v>
      </c>
    </row>
    <row r="3900" spans="3:7" x14ac:dyDescent="0.25">
      <c r="C3900" s="3">
        <v>6060.3064089999898</v>
      </c>
      <c r="D3900" s="4">
        <v>1.36869296575</v>
      </c>
      <c r="F3900" s="3">
        <v>6060.3064089999898</v>
      </c>
      <c r="G3900" s="2">
        <v>-8.3374939150000001E-5</v>
      </c>
    </row>
    <row r="3901" spans="3:7" x14ac:dyDescent="0.25">
      <c r="C3901" s="3">
        <v>6060.0653469999897</v>
      </c>
      <c r="D3901" s="4">
        <v>1.3686691467500001</v>
      </c>
      <c r="F3901" s="3">
        <v>6060.0653469999897</v>
      </c>
      <c r="G3901" s="2">
        <v>-1.3731137519999901E-4</v>
      </c>
    </row>
    <row r="3902" spans="3:7" x14ac:dyDescent="0.25">
      <c r="C3902" s="3">
        <v>6059.8242849999897</v>
      </c>
      <c r="D3902" s="4">
        <v>1.36863077799999</v>
      </c>
      <c r="F3902" s="3">
        <v>6059.8242849999897</v>
      </c>
      <c r="G3902" s="2">
        <v>-1.70283357025E-4</v>
      </c>
    </row>
    <row r="3903" spans="3:7" x14ac:dyDescent="0.25">
      <c r="C3903" s="3">
        <v>6059.5832229999896</v>
      </c>
      <c r="D3903" s="4">
        <v>1.36858967575</v>
      </c>
      <c r="F3903" s="3">
        <v>6059.5832229999896</v>
      </c>
      <c r="G3903" s="2">
        <v>-1.81575033149999E-4</v>
      </c>
    </row>
    <row r="3904" spans="3:7" x14ac:dyDescent="0.25">
      <c r="C3904" s="3">
        <v>6059.3421600000001</v>
      </c>
      <c r="D3904" s="4">
        <v>1.36855504125</v>
      </c>
      <c r="F3904" s="3">
        <v>6059.3421600000001</v>
      </c>
      <c r="G3904" s="2">
        <v>-1.7394233648749901E-4</v>
      </c>
    </row>
    <row r="3905" spans="3:7" x14ac:dyDescent="0.25">
      <c r="C3905" s="3">
        <v>6059.1010980000001</v>
      </c>
      <c r="D3905" s="4">
        <v>1.36853431825</v>
      </c>
      <c r="F3905" s="3">
        <v>6059.1010980000001</v>
      </c>
      <c r="G3905" s="2">
        <v>-1.5452621316624899E-4</v>
      </c>
    </row>
    <row r="3906" spans="3:7" x14ac:dyDescent="0.25">
      <c r="C3906" s="3">
        <v>6058.860036</v>
      </c>
      <c r="D3906" s="4">
        <v>1.36852898025</v>
      </c>
      <c r="F3906" s="3">
        <v>6058.860036</v>
      </c>
      <c r="G3906" s="2">
        <v>-1.3199568037605E-4</v>
      </c>
    </row>
    <row r="3907" spans="3:7" x14ac:dyDescent="0.25">
      <c r="C3907" s="3">
        <v>6058.6189729999896</v>
      </c>
      <c r="D3907" s="4">
        <v>1.3685376890000001</v>
      </c>
      <c r="F3907" s="3">
        <v>6058.6189729999896</v>
      </c>
      <c r="G3907" s="2">
        <v>-1.13410829792499E-4</v>
      </c>
    </row>
    <row r="3908" spans="3:7" x14ac:dyDescent="0.25">
      <c r="C3908" s="3">
        <v>6058.3779109999896</v>
      </c>
      <c r="D3908" s="4">
        <v>1.3685560542499899</v>
      </c>
      <c r="F3908" s="3">
        <v>6058.3779109999896</v>
      </c>
      <c r="G3908" s="2">
        <v>-1.0448361696650001E-4</v>
      </c>
    </row>
    <row r="3909" spans="3:7" x14ac:dyDescent="0.25">
      <c r="C3909" s="3">
        <v>6058.1368490000004</v>
      </c>
      <c r="D3909" s="4">
        <v>1.3685788354999899</v>
      </c>
      <c r="F3909" s="3">
        <v>6058.1368490000004</v>
      </c>
      <c r="G3909" s="2">
        <v>-1.081091527E-4</v>
      </c>
    </row>
    <row r="3910" spans="3:7" x14ac:dyDescent="0.25">
      <c r="C3910" s="3">
        <v>6057.895786</v>
      </c>
      <c r="D3910" s="4">
        <v>1.36859939299999</v>
      </c>
      <c r="F3910" s="3">
        <v>6057.895786</v>
      </c>
      <c r="G3910" s="2">
        <v>-1.25777833485E-4</v>
      </c>
    </row>
    <row r="3911" spans="3:7" x14ac:dyDescent="0.25">
      <c r="C3911" s="3">
        <v>6057.65472399999</v>
      </c>
      <c r="D3911" s="4">
        <v>1.36861086799999</v>
      </c>
      <c r="F3911" s="3">
        <v>6057.65472399999</v>
      </c>
      <c r="G3911" s="2">
        <v>-1.5475143729750001E-4</v>
      </c>
    </row>
    <row r="3912" spans="3:7" x14ac:dyDescent="0.25">
      <c r="C3912" s="3">
        <v>6057.4136619999899</v>
      </c>
      <c r="D3912" s="4">
        <v>1.3686087499999999</v>
      </c>
      <c r="F3912" s="3">
        <v>6057.4136619999899</v>
      </c>
      <c r="G3912" s="2">
        <v>-1.9010726090749899E-4</v>
      </c>
    </row>
    <row r="3913" spans="3:7" x14ac:dyDescent="0.25">
      <c r="C3913" s="3">
        <v>6057.1725990000004</v>
      </c>
      <c r="D3913" s="4">
        <v>1.36859049175</v>
      </c>
      <c r="F3913" s="3">
        <v>6057.1725990000004</v>
      </c>
      <c r="G3913" s="2">
        <v>-2.2501223482499999E-4</v>
      </c>
    </row>
    <row r="3914" spans="3:7" x14ac:dyDescent="0.25">
      <c r="C3914" s="3">
        <v>6056.9315370000004</v>
      </c>
      <c r="D3914" s="4">
        <v>1.3685571514999899</v>
      </c>
      <c r="F3914" s="3">
        <v>6056.9315370000004</v>
      </c>
      <c r="G3914" s="2">
        <v>-2.5172046824249901E-4</v>
      </c>
    </row>
    <row r="3915" spans="3:7" x14ac:dyDescent="0.25">
      <c r="C3915" s="3">
        <v>6056.6904750000003</v>
      </c>
      <c r="D3915" s="4">
        <v>1.36851358874999</v>
      </c>
      <c r="F3915" s="3">
        <v>6056.6904750000003</v>
      </c>
      <c r="G3915" s="2">
        <v>-2.63358321254999E-4</v>
      </c>
    </row>
    <row r="3916" spans="3:7" x14ac:dyDescent="0.25">
      <c r="C3916" s="3">
        <v>6056.4494130000003</v>
      </c>
      <c r="D3916" s="4">
        <v>1.36846783274999</v>
      </c>
      <c r="F3916" s="3">
        <v>6056.4494130000003</v>
      </c>
      <c r="G3916" s="2">
        <v>-2.5647977022749902E-4</v>
      </c>
    </row>
    <row r="3917" spans="3:7" x14ac:dyDescent="0.25">
      <c r="C3917" s="3">
        <v>6056.2083499999899</v>
      </c>
      <c r="D3917" s="4">
        <v>1.3684282695000001</v>
      </c>
      <c r="F3917" s="3">
        <v>6056.2083499999899</v>
      </c>
      <c r="G3917" s="2">
        <v>-2.3164579398999899E-4</v>
      </c>
    </row>
    <row r="3918" spans="3:7" x14ac:dyDescent="0.25">
      <c r="C3918" s="3">
        <v>6055.9672879999898</v>
      </c>
      <c r="D3918" s="4">
        <v>1.36840264224999</v>
      </c>
      <c r="F3918" s="3">
        <v>6055.9672879999898</v>
      </c>
      <c r="G3918" s="2">
        <v>-1.93384589714999E-4</v>
      </c>
    </row>
    <row r="3919" spans="3:7" x14ac:dyDescent="0.25">
      <c r="C3919" s="3">
        <v>6055.7262259999898</v>
      </c>
      <c r="D3919" s="4">
        <v>1.3683948532499901</v>
      </c>
      <c r="F3919" s="3">
        <v>6055.7262259999898</v>
      </c>
      <c r="G3919" s="2">
        <v>-1.4966787860999899E-4</v>
      </c>
    </row>
    <row r="3920" spans="3:7" x14ac:dyDescent="0.25">
      <c r="C3920" s="3">
        <v>6055.4851630000003</v>
      </c>
      <c r="D3920" s="4">
        <v>1.3684047552499901</v>
      </c>
      <c r="F3920" s="3">
        <v>6055.4851630000003</v>
      </c>
      <c r="G3920" s="2">
        <v>-1.0806191555E-4</v>
      </c>
    </row>
    <row r="3921" spans="3:7" x14ac:dyDescent="0.25">
      <c r="C3921" s="3">
        <v>6055.2441010000002</v>
      </c>
      <c r="D3921" s="4">
        <v>1.3684296359999899</v>
      </c>
      <c r="F3921" s="3">
        <v>6055.2441010000002</v>
      </c>
      <c r="G3921" s="2">
        <v>-7.5485914915000003E-5</v>
      </c>
    </row>
    <row r="3922" spans="3:7" x14ac:dyDescent="0.25">
      <c r="C3922" s="3">
        <v>6055.0030390000002</v>
      </c>
      <c r="D3922" s="4">
        <v>1.36846363024999</v>
      </c>
      <c r="F3922" s="3">
        <v>6055.0030390000002</v>
      </c>
      <c r="G3922" s="2">
        <v>-5.6447861942500003E-5</v>
      </c>
    </row>
    <row r="3923" spans="3:7" x14ac:dyDescent="0.25">
      <c r="C3923" s="3">
        <v>6054.7619759999898</v>
      </c>
      <c r="D3923" s="4">
        <v>1.36850124674999</v>
      </c>
      <c r="F3923" s="3">
        <v>6054.7619759999898</v>
      </c>
      <c r="G3923" s="2">
        <v>-5.1982674724999903E-5</v>
      </c>
    </row>
    <row r="3924" spans="3:7" x14ac:dyDescent="0.25">
      <c r="C3924" s="3">
        <v>6054.5209139999897</v>
      </c>
      <c r="D3924" s="4">
        <v>1.36853724224999</v>
      </c>
      <c r="F3924" s="3">
        <v>6054.5209139999897</v>
      </c>
      <c r="G3924" s="2">
        <v>-6.2531526874999997E-5</v>
      </c>
    </row>
    <row r="3925" spans="3:7" x14ac:dyDescent="0.25">
      <c r="C3925" s="3">
        <v>6054.2798519999897</v>
      </c>
      <c r="D3925" s="4">
        <v>1.36856617525</v>
      </c>
      <c r="F3925" s="3">
        <v>6054.2798519999897</v>
      </c>
      <c r="G3925" s="2">
        <v>-8.5745680714999898E-5</v>
      </c>
    </row>
    <row r="3926" spans="3:7" x14ac:dyDescent="0.25">
      <c r="C3926" s="3">
        <v>6054.0387890000002</v>
      </c>
      <c r="D3926" s="4">
        <v>1.36858492824999</v>
      </c>
      <c r="F3926" s="3">
        <v>6054.0387890000002</v>
      </c>
      <c r="G3926" s="2">
        <v>-1.1855768892174999E-4</v>
      </c>
    </row>
    <row r="3927" spans="3:7" x14ac:dyDescent="0.25">
      <c r="C3927" s="3">
        <v>6053.7977270000001</v>
      </c>
      <c r="D3927" s="4">
        <v>1.3685897979999899</v>
      </c>
      <c r="F3927" s="3">
        <v>6053.7977270000001</v>
      </c>
      <c r="G3927" s="2">
        <v>-1.5720178826249999E-4</v>
      </c>
    </row>
    <row r="3928" spans="3:7" x14ac:dyDescent="0.25">
      <c r="C3928" s="3">
        <v>6053.5566650000001</v>
      </c>
      <c r="D3928" s="4">
        <v>1.3685792939999999</v>
      </c>
      <c r="F3928" s="3">
        <v>6053.5566650000001</v>
      </c>
      <c r="G3928" s="2">
        <v>-1.9536136860000001E-4</v>
      </c>
    </row>
    <row r="3929" spans="3:7" x14ac:dyDescent="0.25">
      <c r="C3929" s="3">
        <v>6053.315603</v>
      </c>
      <c r="D3929" s="4">
        <v>1.36855465374999</v>
      </c>
      <c r="F3929" s="3">
        <v>6053.315603</v>
      </c>
      <c r="G3929" s="2">
        <v>-2.2680553262499899E-4</v>
      </c>
    </row>
    <row r="3930" spans="3:7" x14ac:dyDescent="0.25">
      <c r="C3930" s="3">
        <v>6053.0745399999896</v>
      </c>
      <c r="D3930" s="4">
        <v>1.3685202034999899</v>
      </c>
      <c r="F3930" s="3">
        <v>6053.0745399999896</v>
      </c>
      <c r="G3930" s="2">
        <v>-2.4558608506499899E-4</v>
      </c>
    </row>
    <row r="3931" spans="3:7" x14ac:dyDescent="0.25">
      <c r="C3931" s="3">
        <v>6052.8334779999896</v>
      </c>
      <c r="D3931" s="4">
        <v>1.3684833439999899</v>
      </c>
      <c r="F3931" s="3">
        <v>6052.8334779999896</v>
      </c>
      <c r="G3931" s="2">
        <v>-2.4886714257749902E-4</v>
      </c>
    </row>
    <row r="3932" spans="3:7" x14ac:dyDescent="0.25">
      <c r="C3932" s="3">
        <v>6052.5924160000004</v>
      </c>
      <c r="D3932" s="4">
        <v>1.3684521009999999</v>
      </c>
      <c r="F3932" s="3">
        <v>6052.5924160000004</v>
      </c>
      <c r="G3932" s="2">
        <v>-2.38361742379999E-4</v>
      </c>
    </row>
    <row r="3933" spans="3:7" x14ac:dyDescent="0.25">
      <c r="C3933" s="3">
        <v>6052.351353</v>
      </c>
      <c r="D3933" s="4">
        <v>1.3684320187500001</v>
      </c>
      <c r="F3933" s="3">
        <v>6052.351353</v>
      </c>
      <c r="G3933" s="2">
        <v>-2.2024667715499899E-4</v>
      </c>
    </row>
    <row r="3934" spans="3:7" x14ac:dyDescent="0.25">
      <c r="C3934" s="3">
        <v>6052.11029099999</v>
      </c>
      <c r="D3934" s="4">
        <v>1.3684239090000001</v>
      </c>
      <c r="F3934" s="3">
        <v>6052.11029099999</v>
      </c>
      <c r="G3934" s="2">
        <v>-2.0278837056499999E-4</v>
      </c>
    </row>
    <row r="3935" spans="3:7" x14ac:dyDescent="0.25">
      <c r="C3935" s="3">
        <v>6051.8692289999899</v>
      </c>
      <c r="D3935" s="4">
        <v>1.3684229292500001</v>
      </c>
      <c r="F3935" s="3">
        <v>6051.8692289999899</v>
      </c>
      <c r="G3935" s="2">
        <v>-1.93023709619999E-4</v>
      </c>
    </row>
    <row r="3936" spans="3:7" x14ac:dyDescent="0.25">
      <c r="C3936" s="3">
        <v>6051.6281660000004</v>
      </c>
      <c r="D3936" s="4">
        <v>1.3684207634999901</v>
      </c>
      <c r="F3936" s="3">
        <v>6051.6281660000004</v>
      </c>
      <c r="G3936" s="2">
        <v>-1.9308039765500001E-4</v>
      </c>
    </row>
    <row r="3937" spans="3:7" x14ac:dyDescent="0.25">
      <c r="C3937" s="3">
        <v>6051.3871040000004</v>
      </c>
      <c r="D3937" s="4">
        <v>1.3684090675</v>
      </c>
      <c r="F3937" s="3">
        <v>6051.3871040000004</v>
      </c>
      <c r="G3937" s="2">
        <v>-1.9878384060999899E-4</v>
      </c>
    </row>
    <row r="3938" spans="3:7" x14ac:dyDescent="0.25">
      <c r="C3938" s="3">
        <v>6051.1460420000003</v>
      </c>
      <c r="D3938" s="4">
        <v>1.368384445</v>
      </c>
      <c r="F3938" s="3">
        <v>6051.1460420000003</v>
      </c>
      <c r="G3938" s="2">
        <v>-2.0056079296499899E-4</v>
      </c>
    </row>
    <row r="3939" spans="3:7" x14ac:dyDescent="0.25">
      <c r="C3939" s="3">
        <v>6050.9049789999899</v>
      </c>
      <c r="D3939" s="4">
        <v>1.3683505442499999</v>
      </c>
      <c r="F3939" s="3">
        <v>6050.9049789999899</v>
      </c>
      <c r="G3939" s="2">
        <v>-1.88038386725E-4</v>
      </c>
    </row>
    <row r="3940" spans="3:7" x14ac:dyDescent="0.25">
      <c r="C3940" s="3">
        <v>6050.6639169999899</v>
      </c>
      <c r="D3940" s="4">
        <v>1.3683184397499899</v>
      </c>
      <c r="F3940" s="3">
        <v>6050.6639169999899</v>
      </c>
      <c r="G3940" s="2">
        <v>-1.5447699624999899E-4</v>
      </c>
    </row>
    <row r="3941" spans="3:7" x14ac:dyDescent="0.25">
      <c r="C3941" s="3">
        <v>6050.4228549999898</v>
      </c>
      <c r="D3941" s="4">
        <v>1.36830202</v>
      </c>
      <c r="F3941" s="3">
        <v>6050.4228549999898</v>
      </c>
      <c r="G3941" s="2">
        <v>-1.02291504834999E-4</v>
      </c>
    </row>
    <row r="3942" spans="3:7" x14ac:dyDescent="0.25">
      <c r="C3942" s="3">
        <v>6050.1817929999897</v>
      </c>
      <c r="D3942" s="4">
        <v>1.36831173724999</v>
      </c>
      <c r="F3942" s="3">
        <v>6050.1817929999897</v>
      </c>
      <c r="G3942" s="2">
        <v>-4.2048025625000001E-5</v>
      </c>
    </row>
    <row r="3943" spans="3:7" x14ac:dyDescent="0.25">
      <c r="C3943" s="3">
        <v>6049.9407300000003</v>
      </c>
      <c r="D3943" s="4">
        <v>1.3683500289999899</v>
      </c>
      <c r="F3943" s="3">
        <v>6049.9407300000003</v>
      </c>
      <c r="G3943" s="2">
        <v>1.03089896999999E-5</v>
      </c>
    </row>
    <row r="3944" spans="3:7" x14ac:dyDescent="0.25">
      <c r="C3944" s="3">
        <v>6049.6996680000002</v>
      </c>
      <c r="D3944" s="4">
        <v>1.36840966049999</v>
      </c>
      <c r="F3944" s="3">
        <v>6049.6996680000002</v>
      </c>
      <c r="G3944" s="2">
        <v>3.9851934974999998E-5</v>
      </c>
    </row>
    <row r="3945" spans="3:7" x14ac:dyDescent="0.25">
      <c r="C3945" s="3">
        <v>6049.4586060000001</v>
      </c>
      <c r="D3945" s="4">
        <v>1.36847505724999</v>
      </c>
      <c r="F3945" s="3">
        <v>6049.4586060000001</v>
      </c>
      <c r="G3945" s="2">
        <v>3.7660301070000001E-5</v>
      </c>
    </row>
    <row r="3946" spans="3:7" x14ac:dyDescent="0.25">
      <c r="C3946" s="3">
        <v>6049.2175429999897</v>
      </c>
      <c r="D3946" s="4">
        <v>1.3685285357499899</v>
      </c>
      <c r="F3946" s="3">
        <v>6049.2175429999897</v>
      </c>
      <c r="G3946" s="2">
        <v>6.6986526499999999E-6</v>
      </c>
    </row>
    <row r="3947" spans="3:7" x14ac:dyDescent="0.25">
      <c r="C3947" s="3">
        <v>6048.9764809999897</v>
      </c>
      <c r="D3947" s="4">
        <v>1.36855803824999</v>
      </c>
      <c r="F3947" s="3">
        <v>6048.9764809999897</v>
      </c>
      <c r="G3947" s="2">
        <v>-4.1853665677500001E-5</v>
      </c>
    </row>
    <row r="3948" spans="3:7" x14ac:dyDescent="0.25">
      <c r="C3948" s="3">
        <v>6048.7354189999896</v>
      </c>
      <c r="D3948" s="4">
        <v>1.36855971599999</v>
      </c>
      <c r="F3948" s="3">
        <v>6048.7354189999896</v>
      </c>
      <c r="G3948" s="2">
        <v>-9.1665951960000002E-5</v>
      </c>
    </row>
    <row r="3949" spans="3:7" x14ac:dyDescent="0.25">
      <c r="C3949" s="3">
        <v>6048.4943560000002</v>
      </c>
      <c r="D3949" s="4">
        <v>1.3685405417500001</v>
      </c>
      <c r="F3949" s="3">
        <v>6048.4943560000002</v>
      </c>
      <c r="G3949" s="2">
        <v>-1.2883055535000001E-4</v>
      </c>
    </row>
    <row r="3950" spans="3:7" x14ac:dyDescent="0.25">
      <c r="C3950" s="3">
        <v>6048.2532940000001</v>
      </c>
      <c r="D3950" s="4">
        <v>1.3685126475</v>
      </c>
      <c r="F3950" s="3">
        <v>6048.2532940000001</v>
      </c>
      <c r="G3950" s="2">
        <v>-1.46810116175E-4</v>
      </c>
    </row>
    <row r="3951" spans="3:7" x14ac:dyDescent="0.25">
      <c r="C3951" s="3">
        <v>6048.012232</v>
      </c>
      <c r="D3951" s="4">
        <v>1.36848863924999</v>
      </c>
      <c r="F3951" s="3">
        <v>6048.012232</v>
      </c>
      <c r="G3951" s="2">
        <v>-1.4827088544999901E-4</v>
      </c>
    </row>
    <row r="3952" spans="3:7" x14ac:dyDescent="0.25">
      <c r="C3952" s="3">
        <v>6047.7711689999896</v>
      </c>
      <c r="D3952" s="4">
        <v>1.36847451575</v>
      </c>
      <c r="F3952" s="3">
        <v>6047.7711689999896</v>
      </c>
      <c r="G3952" s="2">
        <v>-1.4160236830000001E-4</v>
      </c>
    </row>
    <row r="3953" spans="3:7" x14ac:dyDescent="0.25">
      <c r="C3953" s="3">
        <v>6047.5301069999896</v>
      </c>
      <c r="D3953" s="4">
        <v>1.36847026725</v>
      </c>
      <c r="F3953" s="3">
        <v>6047.5301069999896</v>
      </c>
      <c r="G3953" s="2">
        <v>-1.35884397724999E-4</v>
      </c>
    </row>
    <row r="3954" spans="3:7" x14ac:dyDescent="0.25">
      <c r="C3954" s="3">
        <v>6047.2890450000004</v>
      </c>
      <c r="D3954" s="4">
        <v>1.36846881575</v>
      </c>
      <c r="F3954" s="3">
        <v>6047.2890450000004</v>
      </c>
      <c r="G3954" s="2">
        <v>-1.3690984747500001E-4</v>
      </c>
    </row>
    <row r="3955" spans="3:7" x14ac:dyDescent="0.25">
      <c r="C3955" s="3">
        <v>6047.0479830000004</v>
      </c>
      <c r="D3955" s="4">
        <v>1.368462684</v>
      </c>
      <c r="F3955" s="3">
        <v>6047.0479830000004</v>
      </c>
      <c r="G3955" s="2">
        <v>-1.4230171719999899E-4</v>
      </c>
    </row>
    <row r="3956" spans="3:7" x14ac:dyDescent="0.25">
      <c r="C3956" s="3">
        <v>6046.80691999999</v>
      </c>
      <c r="D3956" s="4">
        <v>1.3684486115000001</v>
      </c>
      <c r="F3956" s="3">
        <v>6046.80691999999</v>
      </c>
      <c r="G3956" s="2">
        <v>-1.4547175835E-4</v>
      </c>
    </row>
    <row r="3957" spans="3:7" x14ac:dyDescent="0.25">
      <c r="C3957" s="3">
        <v>6046.5658579999899</v>
      </c>
      <c r="D3957" s="4">
        <v>1.3684299664999899</v>
      </c>
      <c r="F3957" s="3">
        <v>6046.5658579999899</v>
      </c>
      <c r="G3957" s="2">
        <v>-1.383416528075E-4</v>
      </c>
    </row>
    <row r="3958" spans="3:7" x14ac:dyDescent="0.25">
      <c r="C3958" s="3">
        <v>6046.3247959999899</v>
      </c>
      <c r="D3958" s="4">
        <v>1.36841604449999</v>
      </c>
      <c r="F3958" s="3">
        <v>6046.3247959999899</v>
      </c>
      <c r="G3958" s="2">
        <v>-1.181206395375E-4</v>
      </c>
    </row>
    <row r="3959" spans="3:7" x14ac:dyDescent="0.25">
      <c r="C3959" s="3">
        <v>6046.0837330000004</v>
      </c>
      <c r="D3959" s="4">
        <v>1.36841629375</v>
      </c>
      <c r="F3959" s="3">
        <v>6046.0837330000004</v>
      </c>
      <c r="G3959" s="2">
        <v>-8.9437280757500003E-5</v>
      </c>
    </row>
    <row r="3960" spans="3:7" x14ac:dyDescent="0.25">
      <c r="C3960" s="3">
        <v>6045.8426710000003</v>
      </c>
      <c r="D3960" s="4">
        <v>1.36843520899999</v>
      </c>
      <c r="F3960" s="3">
        <v>6045.8426710000003</v>
      </c>
      <c r="G3960" s="2">
        <v>-6.3142450602500001E-5</v>
      </c>
    </row>
    <row r="3961" spans="3:7" x14ac:dyDescent="0.25">
      <c r="C3961" s="3">
        <v>6045.6016090000003</v>
      </c>
      <c r="D3961" s="4">
        <v>1.36846926675</v>
      </c>
      <c r="F3961" s="3">
        <v>6045.6016090000003</v>
      </c>
      <c r="G3961" s="2">
        <v>-5.1262031292500002E-5</v>
      </c>
    </row>
    <row r="3962" spans="3:7" x14ac:dyDescent="0.25">
      <c r="C3962" s="3">
        <v>6045.3605459999899</v>
      </c>
      <c r="D3962" s="4">
        <v>1.3685072057500001</v>
      </c>
      <c r="F3962" s="3">
        <v>6045.3605459999899</v>
      </c>
      <c r="G3962" s="2">
        <v>-6.2158310722499905E-5</v>
      </c>
    </row>
    <row r="3963" spans="3:7" x14ac:dyDescent="0.25">
      <c r="C3963" s="3">
        <v>6045.1194839999898</v>
      </c>
      <c r="D3963" s="4">
        <v>1.3685340050000001</v>
      </c>
      <c r="F3963" s="3">
        <v>6045.1194839999898</v>
      </c>
      <c r="G3963" s="2">
        <v>-9.4690860780000002E-5</v>
      </c>
    </row>
    <row r="3964" spans="3:7" x14ac:dyDescent="0.25">
      <c r="C3964" s="3">
        <v>6044.8784219999898</v>
      </c>
      <c r="D3964" s="4">
        <v>1.36853847724999</v>
      </c>
      <c r="F3964" s="3">
        <v>6044.8784219999898</v>
      </c>
      <c r="G3964" s="2">
        <v>-1.3906964920999901E-4</v>
      </c>
    </row>
    <row r="3965" spans="3:7" x14ac:dyDescent="0.25">
      <c r="C3965" s="3">
        <v>6044.6373590000003</v>
      </c>
      <c r="D3965" s="4">
        <v>1.3685167315</v>
      </c>
      <c r="F3965" s="3">
        <v>6044.6373590000003</v>
      </c>
      <c r="G3965" s="2">
        <v>-1.7999134601999901E-4</v>
      </c>
    </row>
    <row r="3966" spans="3:7" x14ac:dyDescent="0.25">
      <c r="C3966" s="3">
        <v>6044.3962970000002</v>
      </c>
      <c r="D3966" s="4">
        <v>1.3684755372499899</v>
      </c>
      <c r="F3966" s="3">
        <v>6044.3962970000002</v>
      </c>
      <c r="G3966" s="2">
        <v>-2.0276615069499899E-4</v>
      </c>
    </row>
    <row r="3967" spans="3:7" x14ac:dyDescent="0.25">
      <c r="C3967" s="3">
        <v>6044.1552350000002</v>
      </c>
      <c r="D3967" s="4">
        <v>1.3684282029999999</v>
      </c>
      <c r="F3967" s="3">
        <v>6044.1552350000002</v>
      </c>
      <c r="G3967" s="2">
        <v>-1.9958762721999899E-4</v>
      </c>
    </row>
    <row r="3968" spans="3:7" x14ac:dyDescent="0.25">
      <c r="C3968" s="3">
        <v>6043.9141730000001</v>
      </c>
      <c r="D3968" s="4">
        <v>1.3683905304999899</v>
      </c>
      <c r="F3968" s="3">
        <v>6043.9141730000001</v>
      </c>
      <c r="G3968" s="2">
        <v>-1.7142831601225E-4</v>
      </c>
    </row>
    <row r="3969" spans="3:7" x14ac:dyDescent="0.25">
      <c r="C3969" s="3">
        <v>6043.6731099999897</v>
      </c>
      <c r="D3969" s="4">
        <v>1.36837406399999</v>
      </c>
      <c r="F3969" s="3">
        <v>6043.6731099999897</v>
      </c>
      <c r="G3969" s="2">
        <v>-1.2846891799250001E-4</v>
      </c>
    </row>
    <row r="3970" spans="3:7" x14ac:dyDescent="0.25">
      <c r="C3970" s="3">
        <v>6043.4320479999897</v>
      </c>
      <c r="D3970" s="4">
        <v>1.3683822855000001</v>
      </c>
      <c r="F3970" s="3">
        <v>6043.4320479999897</v>
      </c>
      <c r="G3970" s="2">
        <v>-8.4331844337499903E-5</v>
      </c>
    </row>
    <row r="3971" spans="3:7" x14ac:dyDescent="0.25">
      <c r="C3971" s="3">
        <v>6043.1909859999896</v>
      </c>
      <c r="D3971" s="4">
        <v>1.36841079774999</v>
      </c>
      <c r="F3971" s="3">
        <v>6043.1909859999896</v>
      </c>
      <c r="G3971" s="2">
        <v>-5.1400690149999997E-5</v>
      </c>
    </row>
    <row r="3972" spans="3:7" x14ac:dyDescent="0.25">
      <c r="C3972" s="3">
        <v>6042.9499230000001</v>
      </c>
      <c r="D3972" s="4">
        <v>1.36845028</v>
      </c>
      <c r="F3972" s="3">
        <v>6042.9499230000001</v>
      </c>
      <c r="G3972" s="2">
        <v>-3.6422681025000002E-5</v>
      </c>
    </row>
    <row r="3973" spans="3:7" x14ac:dyDescent="0.25">
      <c r="C3973" s="3">
        <v>6042.7088610000001</v>
      </c>
      <c r="D3973" s="4">
        <v>1.3684911254999901</v>
      </c>
      <c r="F3973" s="3">
        <v>6042.7088610000001</v>
      </c>
      <c r="G3973" s="2">
        <v>-4.0008949549999997E-5</v>
      </c>
    </row>
    <row r="3974" spans="3:7" x14ac:dyDescent="0.25">
      <c r="C3974" s="3">
        <v>6042.467799</v>
      </c>
      <c r="D3974" s="4">
        <v>1.3685266862500001</v>
      </c>
      <c r="F3974" s="3">
        <v>6042.467799</v>
      </c>
      <c r="G3974" s="2">
        <v>-5.8839962299999902E-5</v>
      </c>
    </row>
    <row r="3975" spans="3:7" x14ac:dyDescent="0.25">
      <c r="C3975" s="3">
        <v>6042.2267359999896</v>
      </c>
      <c r="D3975" s="4">
        <v>1.36855339875</v>
      </c>
      <c r="F3975" s="3">
        <v>6042.2267359999896</v>
      </c>
      <c r="G3975" s="2">
        <v>-8.8452417874999902E-5</v>
      </c>
    </row>
    <row r="3976" spans="3:7" x14ac:dyDescent="0.25">
      <c r="C3976" s="3">
        <v>6041.9856739999896</v>
      </c>
      <c r="D3976" s="4">
        <v>1.36857097925</v>
      </c>
      <c r="F3976" s="3">
        <v>6041.9856739999896</v>
      </c>
      <c r="G3976" s="2">
        <v>-1.25309144149999E-4</v>
      </c>
    </row>
    <row r="3977" spans="3:7" x14ac:dyDescent="0.25">
      <c r="C3977" s="3">
        <v>6041.7446120000004</v>
      </c>
      <c r="D3977" s="4">
        <v>1.3685784269999901</v>
      </c>
      <c r="F3977" s="3">
        <v>6041.7446120000004</v>
      </c>
      <c r="G3977" s="2">
        <v>-1.6895100171999901E-4</v>
      </c>
    </row>
    <row r="3978" spans="3:7" x14ac:dyDescent="0.25">
      <c r="C3978" s="3">
        <v>6041.503549</v>
      </c>
      <c r="D3978" s="4">
        <v>1.36857265925</v>
      </c>
      <c r="F3978" s="3">
        <v>6041.503549</v>
      </c>
      <c r="G3978" s="2">
        <v>-2.1767373487999899E-4</v>
      </c>
    </row>
    <row r="3979" spans="3:7" x14ac:dyDescent="0.25">
      <c r="C3979" s="3">
        <v>6041.26248699999</v>
      </c>
      <c r="D3979" s="4">
        <v>1.36855002749999</v>
      </c>
      <c r="F3979" s="3">
        <v>6041.26248699999</v>
      </c>
      <c r="G3979" s="2">
        <v>-2.6844107843300002E-4</v>
      </c>
    </row>
    <row r="3980" spans="3:7" x14ac:dyDescent="0.25">
      <c r="C3980" s="3">
        <v>6041.0214249999899</v>
      </c>
      <c r="D3980" s="4">
        <v>1.3685067709999901</v>
      </c>
      <c r="F3980" s="3">
        <v>6041.0214249999899</v>
      </c>
      <c r="G3980" s="2">
        <v>-3.1410232028499999E-4</v>
      </c>
    </row>
    <row r="3981" spans="3:7" x14ac:dyDescent="0.25">
      <c r="C3981" s="3">
        <v>6040.7803629999898</v>
      </c>
      <c r="D3981" s="4">
        <v>1.3684441572499899</v>
      </c>
      <c r="F3981" s="3">
        <v>6040.7803629999898</v>
      </c>
      <c r="G3981" s="2">
        <v>-3.4425413729999998E-4</v>
      </c>
    </row>
    <row r="3982" spans="3:7" x14ac:dyDescent="0.25">
      <c r="C3982" s="3">
        <v>6040.5393000000004</v>
      </c>
      <c r="D3982" s="4">
        <v>1.36836949225</v>
      </c>
      <c r="F3982" s="3">
        <v>6040.5393000000004</v>
      </c>
      <c r="G3982" s="2">
        <v>-3.4935539024999902E-4</v>
      </c>
    </row>
    <row r="3983" spans="3:7" x14ac:dyDescent="0.25">
      <c r="C3983" s="3">
        <v>6040.2982380000003</v>
      </c>
      <c r="D3983" s="4">
        <v>1.3682951800000001</v>
      </c>
      <c r="F3983" s="3">
        <v>6040.2982380000003</v>
      </c>
      <c r="G3983" s="2">
        <v>-3.2429485265250002E-4</v>
      </c>
    </row>
    <row r="3984" spans="3:7" x14ac:dyDescent="0.25">
      <c r="C3984" s="3">
        <v>6040.0571760000003</v>
      </c>
      <c r="D3984" s="4">
        <v>1.36823577674999</v>
      </c>
      <c r="F3984" s="3">
        <v>6040.0571760000003</v>
      </c>
      <c r="G3984" s="2">
        <v>-2.7079699207500002E-4</v>
      </c>
    </row>
    <row r="3985" spans="3:7" x14ac:dyDescent="0.25">
      <c r="C3985" s="3">
        <v>6039.8161129999899</v>
      </c>
      <c r="D3985" s="4">
        <v>1.3682038985</v>
      </c>
      <c r="F3985" s="3">
        <v>6039.8161129999899</v>
      </c>
      <c r="G3985" s="2">
        <v>-1.9881555401249899E-4</v>
      </c>
    </row>
    <row r="3986" spans="3:7" x14ac:dyDescent="0.25">
      <c r="C3986" s="3">
        <v>6039.5750509999898</v>
      </c>
      <c r="D3986" s="4">
        <v>1.36820467424999</v>
      </c>
      <c r="F3986" s="3">
        <v>6039.5750509999898</v>
      </c>
      <c r="G3986" s="2">
        <v>-1.2387274639749901E-4</v>
      </c>
    </row>
    <row r="3987" spans="3:7" x14ac:dyDescent="0.25">
      <c r="C3987" s="3">
        <v>6039.3339889999897</v>
      </c>
      <c r="D3987" s="4">
        <v>1.3682345329999901</v>
      </c>
      <c r="F3987" s="3">
        <v>6039.3339889999897</v>
      </c>
      <c r="G3987" s="2">
        <v>-6.1331324199999894E-5</v>
      </c>
    </row>
    <row r="3988" spans="3:7" x14ac:dyDescent="0.25">
      <c r="C3988" s="3">
        <v>6039.0929260000003</v>
      </c>
      <c r="D3988" s="4">
        <v>1.3682830399999999</v>
      </c>
      <c r="F3988" s="3">
        <v>6039.0929260000003</v>
      </c>
      <c r="G3988" s="2">
        <v>-2.2379840149999901E-5</v>
      </c>
    </row>
    <row r="3989" spans="3:7" x14ac:dyDescent="0.25">
      <c r="C3989" s="3">
        <v>6038.8518640000002</v>
      </c>
      <c r="D3989" s="4">
        <v>1.3683357912499901</v>
      </c>
      <c r="F3989" s="3">
        <v>6038.8518640000002</v>
      </c>
      <c r="G3989" s="2">
        <v>-1.0839179349999899E-5</v>
      </c>
    </row>
    <row r="3990" spans="3:7" x14ac:dyDescent="0.25">
      <c r="C3990" s="3">
        <v>6038.6108020000001</v>
      </c>
      <c r="D3990" s="4">
        <v>1.3683801097499899</v>
      </c>
      <c r="F3990" s="3">
        <v>6038.6108020000001</v>
      </c>
      <c r="G3990" s="2">
        <v>-2.2480981374999899E-5</v>
      </c>
    </row>
    <row r="3991" spans="3:7" x14ac:dyDescent="0.25">
      <c r="C3991" s="3">
        <v>6038.3697389999897</v>
      </c>
      <c r="D3991" s="4">
        <v>1.36840790774999</v>
      </c>
      <c r="F3991" s="3">
        <v>6038.3697389999897</v>
      </c>
      <c r="G3991" s="2">
        <v>-4.8578102524999898E-5</v>
      </c>
    </row>
    <row r="3992" spans="3:7" x14ac:dyDescent="0.25">
      <c r="C3992" s="3">
        <v>6038.1286769999897</v>
      </c>
      <c r="D3992" s="4">
        <v>1.3684173475000001</v>
      </c>
      <c r="F3992" s="3">
        <v>6038.1286769999897</v>
      </c>
      <c r="G3992" s="2">
        <v>-7.8207790962499997E-5</v>
      </c>
    </row>
    <row r="3993" spans="3:7" x14ac:dyDescent="0.25">
      <c r="C3993" s="3">
        <v>6037.8876149999896</v>
      </c>
      <c r="D3993" s="4">
        <v>1.36841206775</v>
      </c>
      <c r="F3993" s="3">
        <v>6037.8876149999896</v>
      </c>
      <c r="G3993" s="2">
        <v>-1.03302115049999E-4</v>
      </c>
    </row>
    <row r="3994" spans="3:7" x14ac:dyDescent="0.25">
      <c r="C3994" s="3">
        <v>6037.6465529999896</v>
      </c>
      <c r="D3994" s="4">
        <v>1.36839787349999</v>
      </c>
      <c r="F3994" s="3">
        <v>6037.6465529999896</v>
      </c>
      <c r="G3994" s="2">
        <v>-1.1903247853249899E-4</v>
      </c>
    </row>
    <row r="3995" spans="3:7" x14ac:dyDescent="0.25">
      <c r="C3995" s="3">
        <v>6037.4054900000001</v>
      </c>
      <c r="D3995" s="4">
        <v>1.3683813862499901</v>
      </c>
      <c r="F3995" s="3">
        <v>6037.4054900000001</v>
      </c>
      <c r="G3995" s="2">
        <v>-1.2492290207749901E-4</v>
      </c>
    </row>
    <row r="3996" spans="3:7" x14ac:dyDescent="0.25">
      <c r="C3996" s="3">
        <v>6037.164428</v>
      </c>
      <c r="D3996" s="4">
        <v>1.36836700374999</v>
      </c>
      <c r="F3996" s="3">
        <v>6037.164428</v>
      </c>
      <c r="G3996" s="2">
        <v>-1.2321194223500001E-4</v>
      </c>
    </row>
    <row r="3997" spans="3:7" x14ac:dyDescent="0.25">
      <c r="C3997" s="3">
        <v>6036.92336599999</v>
      </c>
      <c r="D3997" s="4">
        <v>1.36835701325</v>
      </c>
      <c r="F3997" s="3">
        <v>6036.92336599999</v>
      </c>
      <c r="G3997" s="2">
        <v>-1.1753280672999901E-4</v>
      </c>
    </row>
    <row r="3998" spans="3:7" x14ac:dyDescent="0.25">
      <c r="C3998" s="3">
        <v>6036.6823029999896</v>
      </c>
      <c r="D3998" s="4">
        <v>1.3683512409999901</v>
      </c>
      <c r="F3998" s="3">
        <v>6036.6823029999896</v>
      </c>
      <c r="G3998" s="2">
        <v>-1.1072623345499899E-4</v>
      </c>
    </row>
    <row r="3999" spans="3:7" x14ac:dyDescent="0.25">
      <c r="C3999" s="3">
        <v>6036.4412410000004</v>
      </c>
      <c r="D3999" s="4">
        <v>1.36834936674999</v>
      </c>
      <c r="F3999" s="3">
        <v>6036.4412410000004</v>
      </c>
      <c r="G3999" s="2">
        <v>-1.0542453797499901E-4</v>
      </c>
    </row>
    <row r="4000" spans="3:7" x14ac:dyDescent="0.25">
      <c r="C4000" s="3">
        <v>6036.2001790000004</v>
      </c>
      <c r="D4000" s="4">
        <v>1.3683488214999899</v>
      </c>
      <c r="F4000" s="3">
        <v>6036.2001790000004</v>
      </c>
      <c r="G4000" s="2">
        <v>-1.0376885945000001E-4</v>
      </c>
    </row>
    <row r="4001" spans="3:7" x14ac:dyDescent="0.25">
      <c r="C4001" s="3">
        <v>6035.95911599999</v>
      </c>
      <c r="D4001" s="4">
        <v>1.3683470765000001</v>
      </c>
      <c r="F4001" s="3">
        <v>6035.95911599999</v>
      </c>
      <c r="G4001" s="2">
        <v>-1.0602362925E-4</v>
      </c>
    </row>
    <row r="4002" spans="3:7" x14ac:dyDescent="0.25">
      <c r="C4002" s="3">
        <v>6035.7180539999899</v>
      </c>
      <c r="D4002" s="4">
        <v>1.36834076824999</v>
      </c>
      <c r="F4002" s="3">
        <v>6035.7180539999899</v>
      </c>
      <c r="G4002" s="2">
        <v>-1.11639023649999E-4</v>
      </c>
    </row>
    <row r="4003" spans="3:7" x14ac:dyDescent="0.25">
      <c r="C4003" s="3">
        <v>6035.4769919999899</v>
      </c>
      <c r="D4003" s="4">
        <v>1.3683272037500001</v>
      </c>
      <c r="F4003" s="3">
        <v>6035.4769919999899</v>
      </c>
      <c r="G4003" s="2">
        <v>-1.17211181449999E-4</v>
      </c>
    </row>
    <row r="4004" spans="3:7" x14ac:dyDescent="0.25">
      <c r="C4004" s="3">
        <v>6035.2359290000004</v>
      </c>
      <c r="D4004" s="4">
        <v>1.3683057095</v>
      </c>
      <c r="F4004" s="3">
        <v>6035.2359290000004</v>
      </c>
      <c r="G4004" s="2">
        <v>-1.18212156397499E-4</v>
      </c>
    </row>
    <row r="4005" spans="3:7" x14ac:dyDescent="0.25">
      <c r="C4005" s="3">
        <v>6034.9948670000003</v>
      </c>
      <c r="D4005" s="4">
        <v>1.3682783837499899</v>
      </c>
      <c r="F4005" s="3">
        <v>6034.9948670000003</v>
      </c>
      <c r="G4005" s="2">
        <v>-1.08967155697499E-4</v>
      </c>
    </row>
    <row r="4006" spans="3:7" x14ac:dyDescent="0.25">
      <c r="C4006" s="3">
        <v>6034.7538050000003</v>
      </c>
      <c r="D4006" s="4">
        <v>1.36825146274999</v>
      </c>
      <c r="F4006" s="3">
        <v>6034.7538050000003</v>
      </c>
      <c r="G4006" s="2">
        <v>-8.5472289939999999E-5</v>
      </c>
    </row>
    <row r="4007" spans="3:7" x14ac:dyDescent="0.25">
      <c r="C4007" s="3">
        <v>6034.5127430000002</v>
      </c>
      <c r="D4007" s="4">
        <v>1.3682332104999999</v>
      </c>
      <c r="F4007" s="3">
        <v>6034.5127430000002</v>
      </c>
      <c r="G4007" s="2">
        <v>-4.7938107252499898E-5</v>
      </c>
    </row>
    <row r="4008" spans="3:7" x14ac:dyDescent="0.25">
      <c r="C4008" s="3">
        <v>6034.2716799999898</v>
      </c>
      <c r="D4008" s="4">
        <v>1.3682314954999999</v>
      </c>
      <c r="F4008" s="3">
        <v>6034.2716799999898</v>
      </c>
      <c r="G4008" s="2">
        <v>-1.3277819875E-6</v>
      </c>
    </row>
    <row r="4009" spans="3:7" x14ac:dyDescent="0.25">
      <c r="C4009" s="3">
        <v>6034.0306179999898</v>
      </c>
      <c r="D4009" s="4">
        <v>1.368251034</v>
      </c>
      <c r="F4009" s="3">
        <v>6034.0306179999898</v>
      </c>
      <c r="G4009" s="2">
        <v>4.4409014172499899E-5</v>
      </c>
    </row>
    <row r="4010" spans="3:7" x14ac:dyDescent="0.25">
      <c r="C4010" s="3">
        <v>6033.7895559999897</v>
      </c>
      <c r="D4010" s="4">
        <v>1.36828938774999</v>
      </c>
      <c r="F4010" s="3">
        <v>6033.7895559999897</v>
      </c>
      <c r="G4010" s="2">
        <v>7.7291114729999903E-5</v>
      </c>
    </row>
    <row r="4011" spans="3:7" x14ac:dyDescent="0.25">
      <c r="C4011" s="3">
        <v>6033.5484930000002</v>
      </c>
      <c r="D4011" s="4">
        <v>1.36833785424999</v>
      </c>
      <c r="F4011" s="3">
        <v>6033.5484930000002</v>
      </c>
      <c r="G4011" s="2">
        <v>8.8385738029999895E-5</v>
      </c>
    </row>
    <row r="4012" spans="3:7" x14ac:dyDescent="0.25">
      <c r="C4012" s="3">
        <v>6033.3074310000002</v>
      </c>
      <c r="D4012" s="4">
        <v>1.36838303049999</v>
      </c>
      <c r="F4012" s="3">
        <v>6033.3074310000002</v>
      </c>
      <c r="G4012" s="2">
        <v>7.4161273157499899E-5</v>
      </c>
    </row>
    <row r="4013" spans="3:7" x14ac:dyDescent="0.25">
      <c r="C4013" s="3">
        <v>6033.0663690000001</v>
      </c>
      <c r="D4013" s="4">
        <v>1.3684111022500001</v>
      </c>
      <c r="F4013" s="3">
        <v>6033.0663690000001</v>
      </c>
      <c r="G4013" s="2">
        <v>4.0184208999999897E-5</v>
      </c>
    </row>
    <row r="4014" spans="3:7" x14ac:dyDescent="0.25">
      <c r="C4014" s="3">
        <v>6032.8253059999897</v>
      </c>
      <c r="D4014" s="4">
        <v>1.3684137335</v>
      </c>
      <c r="F4014" s="3">
        <v>6032.8253059999897</v>
      </c>
      <c r="G4014" s="2">
        <v>-1.414330455E-6</v>
      </c>
    </row>
    <row r="4015" spans="3:7" x14ac:dyDescent="0.25">
      <c r="C4015" s="3">
        <v>6032.5842439999897</v>
      </c>
      <c r="D4015" s="4">
        <v>1.36839017649999</v>
      </c>
      <c r="F4015" s="3">
        <v>6032.5842439999897</v>
      </c>
      <c r="G4015" s="2">
        <v>-3.5272789114999897E-5</v>
      </c>
    </row>
    <row r="4016" spans="3:7" x14ac:dyDescent="0.25">
      <c r="C4016" s="3">
        <v>6032.3431819999896</v>
      </c>
      <c r="D4016" s="4">
        <v>1.3683486249999901</v>
      </c>
      <c r="F4016" s="3">
        <v>6032.3431819999896</v>
      </c>
      <c r="G4016" s="2">
        <v>-4.7858895519999899E-5</v>
      </c>
    </row>
    <row r="4017" spans="3:7" x14ac:dyDescent="0.25">
      <c r="C4017" s="3">
        <v>6032.1021190000001</v>
      </c>
      <c r="D4017" s="4">
        <v>1.36830370525</v>
      </c>
      <c r="F4017" s="3">
        <v>6032.1021190000001</v>
      </c>
      <c r="G4017" s="2">
        <v>-3.2097990107500003E-5</v>
      </c>
    </row>
    <row r="4018" spans="3:7" x14ac:dyDescent="0.25">
      <c r="C4018" s="3">
        <v>6031.8610570000001</v>
      </c>
      <c r="D4018" s="4">
        <v>1.3682715219999899</v>
      </c>
      <c r="F4018" s="3">
        <v>6031.8610570000001</v>
      </c>
      <c r="G4018" s="2">
        <v>9.1990707550000098E-6</v>
      </c>
    </row>
    <row r="4019" spans="3:7" x14ac:dyDescent="0.25">
      <c r="C4019" s="3">
        <v>6031.619995</v>
      </c>
      <c r="D4019" s="4">
        <v>1.3682634094999899</v>
      </c>
      <c r="F4019" s="3">
        <v>6031.619995</v>
      </c>
      <c r="G4019" s="2">
        <v>6.5859846770000005E-5</v>
      </c>
    </row>
    <row r="4020" spans="3:7" x14ac:dyDescent="0.25">
      <c r="C4020" s="3">
        <v>6031.37893299999</v>
      </c>
      <c r="D4020" s="4">
        <v>1.3682843597500001</v>
      </c>
      <c r="F4020" s="3">
        <v>6031.37893299999</v>
      </c>
      <c r="G4020" s="2">
        <v>1.2302164114500001E-4</v>
      </c>
    </row>
    <row r="4021" spans="3:7" x14ac:dyDescent="0.25">
      <c r="C4021" s="3">
        <v>6031.1378699999896</v>
      </c>
      <c r="D4021" s="4">
        <v>1.36832974424999</v>
      </c>
      <c r="F4021" s="3">
        <v>6031.1378699999896</v>
      </c>
      <c r="G4021" s="2">
        <v>1.6593703038499899E-4</v>
      </c>
    </row>
    <row r="4022" spans="3:7" x14ac:dyDescent="0.25">
      <c r="C4022" s="3">
        <v>6030.8968080000004</v>
      </c>
      <c r="D4022" s="4">
        <v>1.36838941999999</v>
      </c>
      <c r="F4022" s="3">
        <v>6030.8968080000004</v>
      </c>
      <c r="G4022" s="2">
        <v>1.8529497646249999E-4</v>
      </c>
    </row>
    <row r="4023" spans="3:7" x14ac:dyDescent="0.25">
      <c r="C4023" s="3">
        <v>6030.6557460000004</v>
      </c>
      <c r="D4023" s="4">
        <v>1.3684500545</v>
      </c>
      <c r="F4023" s="3">
        <v>6030.6557460000004</v>
      </c>
      <c r="G4023" s="2">
        <v>1.7765428566999901E-4</v>
      </c>
    </row>
    <row r="4024" spans="3:7" x14ac:dyDescent="0.25">
      <c r="C4024" s="3">
        <v>6030.41468299999</v>
      </c>
      <c r="D4024" s="4">
        <v>1.36849928224999</v>
      </c>
      <c r="F4024" s="3">
        <v>6030.41468299999</v>
      </c>
      <c r="G4024" s="2">
        <v>1.4712604713999899E-4</v>
      </c>
    </row>
    <row r="4025" spans="3:7" x14ac:dyDescent="0.25">
      <c r="C4025" s="3">
        <v>6030.1736209999899</v>
      </c>
      <c r="D4025" s="4">
        <v>1.36852915724999</v>
      </c>
      <c r="F4025" s="3">
        <v>6030.1736209999899</v>
      </c>
      <c r="G4025" s="2">
        <v>1.02455770774999E-4</v>
      </c>
    </row>
    <row r="4026" spans="3:7" x14ac:dyDescent="0.25">
      <c r="C4026" s="3">
        <v>6029.9325589999899</v>
      </c>
      <c r="D4026" s="4">
        <v>1.36853741124999</v>
      </c>
      <c r="F4026" s="3">
        <v>6029.9325589999899</v>
      </c>
      <c r="G4026" s="2">
        <v>5.3819704899999903E-5</v>
      </c>
    </row>
    <row r="4027" spans="3:7" x14ac:dyDescent="0.25">
      <c r="C4027" s="3">
        <v>6029.6914960000004</v>
      </c>
      <c r="D4027" s="4">
        <v>1.36852557374999</v>
      </c>
      <c r="F4027" s="3">
        <v>6029.6914960000004</v>
      </c>
      <c r="G4027" s="2">
        <v>1.009109205E-5</v>
      </c>
    </row>
    <row r="4028" spans="3:7" x14ac:dyDescent="0.25">
      <c r="C4028" s="3">
        <v>6029.4504340000003</v>
      </c>
      <c r="D4028" s="4">
        <v>1.36849890399999</v>
      </c>
      <c r="F4028" s="3">
        <v>6029.4504340000003</v>
      </c>
      <c r="G4028" s="2">
        <v>-2.15507709499999E-5</v>
      </c>
    </row>
    <row r="4029" spans="3:7" x14ac:dyDescent="0.25">
      <c r="C4029" s="3">
        <v>6029.2093720000003</v>
      </c>
      <c r="D4029" s="4">
        <v>1.3684639677499899</v>
      </c>
      <c r="F4029" s="3">
        <v>6029.2093720000003</v>
      </c>
      <c r="G4029" s="2">
        <v>-3.8160607449999902E-5</v>
      </c>
    </row>
    <row r="4030" spans="3:7" x14ac:dyDescent="0.25">
      <c r="C4030" s="3">
        <v>6028.9683089999899</v>
      </c>
      <c r="D4030" s="4">
        <v>1.3684266825</v>
      </c>
      <c r="F4030" s="3">
        <v>6028.9683089999899</v>
      </c>
      <c r="G4030" s="2">
        <v>-3.8892164174999997E-5</v>
      </c>
    </row>
    <row r="4031" spans="3:7" x14ac:dyDescent="0.25">
      <c r="C4031" s="3">
        <v>6028.7272469999898</v>
      </c>
      <c r="D4031" s="4">
        <v>1.36839222199999</v>
      </c>
      <c r="F4031" s="3">
        <v>6028.7272469999898</v>
      </c>
      <c r="G4031" s="2">
        <v>-2.4855839425000001E-5</v>
      </c>
    </row>
    <row r="4032" spans="3:7" x14ac:dyDescent="0.25">
      <c r="C4032" s="3">
        <v>6028.4861849999897</v>
      </c>
      <c r="D4032" s="4">
        <v>1.36836495874999</v>
      </c>
      <c r="F4032" s="3">
        <v>6028.4861849999897</v>
      </c>
      <c r="G4032" s="2">
        <v>2.00828349999999E-6</v>
      </c>
    </row>
    <row r="4033" spans="3:7" x14ac:dyDescent="0.25">
      <c r="C4033" s="3">
        <v>6028.2451229999897</v>
      </c>
      <c r="D4033" s="4">
        <v>1.36834819674999</v>
      </c>
      <c r="F4033" s="3">
        <v>6028.2451229999897</v>
      </c>
      <c r="G4033" s="2">
        <v>3.8403360047499998E-5</v>
      </c>
    </row>
    <row r="4034" spans="3:7" x14ac:dyDescent="0.25">
      <c r="C4034" s="3">
        <v>6028.0040600000002</v>
      </c>
      <c r="D4034" s="4">
        <v>1.3683442424999901</v>
      </c>
      <c r="F4034" s="3">
        <v>6028.0040600000002</v>
      </c>
      <c r="G4034" s="2">
        <v>8.1045773267499898E-5</v>
      </c>
    </row>
    <row r="4035" spans="3:7" x14ac:dyDescent="0.25">
      <c r="C4035" s="3">
        <v>6027.7629980000002</v>
      </c>
      <c r="D4035" s="4">
        <v>1.36835448474999</v>
      </c>
      <c r="F4035" s="3">
        <v>6027.7629980000002</v>
      </c>
      <c r="G4035" s="2">
        <v>1.25690254631999E-4</v>
      </c>
    </row>
    <row r="4036" spans="3:7" x14ac:dyDescent="0.25">
      <c r="C4036" s="3">
        <v>6027.5219360000001</v>
      </c>
      <c r="D4036" s="4">
        <v>1.36837917175</v>
      </c>
      <c r="F4036" s="3">
        <v>6027.5219360000001</v>
      </c>
      <c r="G4036" s="2">
        <v>1.6870364089800001E-4</v>
      </c>
    </row>
    <row r="4037" spans="3:7" x14ac:dyDescent="0.25">
      <c r="C4037" s="3">
        <v>6027.2808729999897</v>
      </c>
      <c r="D4037" s="4">
        <v>1.3684183922499999</v>
      </c>
      <c r="F4037" s="3">
        <v>6027.2808729999897</v>
      </c>
      <c r="G4037" s="2">
        <v>2.0560485980749901E-4</v>
      </c>
    </row>
    <row r="4038" spans="3:7" x14ac:dyDescent="0.25">
      <c r="C4038" s="3">
        <v>6027.0398109999896</v>
      </c>
      <c r="D4038" s="4">
        <v>1.3684702474999899</v>
      </c>
      <c r="F4038" s="3">
        <v>6027.0398109999896</v>
      </c>
      <c r="G4038" s="2">
        <v>2.31787429295E-4</v>
      </c>
    </row>
    <row r="4039" spans="3:7" x14ac:dyDescent="0.25">
      <c r="C4039" s="3">
        <v>6026.7987489999896</v>
      </c>
      <c r="D4039" s="4">
        <v>1.36853184849999</v>
      </c>
      <c r="F4039" s="3">
        <v>6026.7987489999896</v>
      </c>
      <c r="G4039" s="2">
        <v>2.4320949334749999E-4</v>
      </c>
    </row>
    <row r="4040" spans="3:7" x14ac:dyDescent="0.25">
      <c r="C4040" s="3">
        <v>6026.5576860000001</v>
      </c>
      <c r="D4040" s="4">
        <v>1.36859897474999</v>
      </c>
      <c r="F4040" s="3">
        <v>6026.5576860000001</v>
      </c>
      <c r="G4040" s="2">
        <v>2.3611458754999899E-4</v>
      </c>
    </row>
    <row r="4041" spans="3:7" x14ac:dyDescent="0.25">
      <c r="C4041" s="3">
        <v>6026.316624</v>
      </c>
      <c r="D4041" s="4">
        <v>1.36866542374999</v>
      </c>
      <c r="F4041" s="3">
        <v>6026.316624</v>
      </c>
      <c r="G4041" s="2">
        <v>2.07515156099999E-4</v>
      </c>
    </row>
    <row r="4042" spans="3:7" x14ac:dyDescent="0.25">
      <c r="C4042" s="3">
        <v>6026.07556199999</v>
      </c>
      <c r="D4042" s="4">
        <v>1.3687229132500001</v>
      </c>
      <c r="F4042" s="3">
        <v>6026.07556199999</v>
      </c>
      <c r="G4042" s="2">
        <v>1.5695140169999999E-4</v>
      </c>
    </row>
    <row r="4043" spans="3:7" x14ac:dyDescent="0.25">
      <c r="C4043" s="3">
        <v>6025.8344989999896</v>
      </c>
      <c r="D4043" s="4">
        <v>1.3687626294999899</v>
      </c>
      <c r="F4043" s="3">
        <v>6025.8344989999896</v>
      </c>
      <c r="G4043" s="2">
        <v>8.7837773049999902E-5</v>
      </c>
    </row>
    <row r="4044" spans="3:7" x14ac:dyDescent="0.25">
      <c r="C4044" s="3">
        <v>6025.5934370000004</v>
      </c>
      <c r="D4044" s="4">
        <v>1.3687774882499999</v>
      </c>
      <c r="F4044" s="3">
        <v>6025.5934370000004</v>
      </c>
      <c r="G4044" s="2">
        <v>7.4100584774999896E-6</v>
      </c>
    </row>
    <row r="4045" spans="3:7" x14ac:dyDescent="0.25">
      <c r="C4045" s="3">
        <v>6025.3523750000004</v>
      </c>
      <c r="D4045" s="4">
        <v>1.3687628999999999</v>
      </c>
      <c r="F4045" s="3">
        <v>6025.3523750000004</v>
      </c>
      <c r="G4045" s="2">
        <v>-7.3881177222500001E-5</v>
      </c>
    </row>
    <row r="4046" spans="3:7" x14ac:dyDescent="0.25">
      <c r="C4046" s="3">
        <v>6025.1113130000003</v>
      </c>
      <c r="D4046" s="4">
        <v>1.3687202515000001</v>
      </c>
      <c r="F4046" s="3">
        <v>6025.1113130000003</v>
      </c>
      <c r="G4046" s="2">
        <v>-1.4273808312499899E-4</v>
      </c>
    </row>
    <row r="4047" spans="3:7" x14ac:dyDescent="0.25">
      <c r="C4047" s="3">
        <v>6024.8702499999899</v>
      </c>
      <c r="D4047" s="4">
        <v>1.36865707749999</v>
      </c>
      <c r="F4047" s="3">
        <v>6024.8702499999899</v>
      </c>
      <c r="G4047" s="2">
        <v>-1.8847541106500001E-4</v>
      </c>
    </row>
    <row r="4048" spans="3:7" x14ac:dyDescent="0.25">
      <c r="C4048" s="3">
        <v>6024.6291879999899</v>
      </c>
      <c r="D4048" s="4">
        <v>1.3685853692499901</v>
      </c>
      <c r="F4048" s="3">
        <v>6024.6291879999899</v>
      </c>
      <c r="G4048" s="2">
        <v>-2.0365121597749899E-4</v>
      </c>
    </row>
    <row r="4049" spans="3:7" x14ac:dyDescent="0.25">
      <c r="C4049" s="3">
        <v>6024.3881259999898</v>
      </c>
      <c r="D4049" s="4">
        <v>1.36852029324999</v>
      </c>
      <c r="F4049" s="3">
        <v>6024.3881259999898</v>
      </c>
      <c r="G4049" s="2">
        <v>-1.8851193774E-4</v>
      </c>
    </row>
    <row r="4050" spans="3:7" x14ac:dyDescent="0.25">
      <c r="C4050" s="3">
        <v>6024.1470630000003</v>
      </c>
      <c r="D4050" s="4">
        <v>1.36847430624999</v>
      </c>
      <c r="F4050" s="3">
        <v>6024.1470630000003</v>
      </c>
      <c r="G4050" s="2">
        <v>-1.5010007294250001E-4</v>
      </c>
    </row>
    <row r="4051" spans="3:7" x14ac:dyDescent="0.25">
      <c r="C4051" s="3">
        <v>6023.9060010000003</v>
      </c>
      <c r="D4051" s="4">
        <v>1.36845553375</v>
      </c>
      <c r="F4051" s="3">
        <v>6023.9060010000003</v>
      </c>
      <c r="G4051" s="2">
        <v>-1.0127271453E-4</v>
      </c>
    </row>
    <row r="4052" spans="3:7" x14ac:dyDescent="0.25">
      <c r="C4052" s="3">
        <v>6023.6649390000002</v>
      </c>
      <c r="D4052" s="4">
        <v>1.3684632045</v>
      </c>
      <c r="F4052" s="3">
        <v>6023.6649390000002</v>
      </c>
      <c r="G4052" s="2">
        <v>-5.6673814989999997E-5</v>
      </c>
    </row>
    <row r="4053" spans="3:7" x14ac:dyDescent="0.25">
      <c r="C4053" s="3">
        <v>6023.4238759999898</v>
      </c>
      <c r="D4053" s="4">
        <v>1.36849047549999</v>
      </c>
      <c r="F4053" s="3">
        <v>6023.4238759999898</v>
      </c>
      <c r="G4053" s="2">
        <v>-2.7524729294999899E-5</v>
      </c>
    </row>
    <row r="4054" spans="3:7" x14ac:dyDescent="0.25">
      <c r="C4054" s="3">
        <v>6023.1828139999898</v>
      </c>
      <c r="D4054" s="4">
        <v>1.3685258467500001</v>
      </c>
      <c r="F4054" s="3">
        <v>6023.1828139999898</v>
      </c>
      <c r="G4054" s="2">
        <v>-2.0277614194999899E-5</v>
      </c>
    </row>
    <row r="4055" spans="3:7" x14ac:dyDescent="0.25">
      <c r="C4055" s="3">
        <v>6022.9417519999897</v>
      </c>
      <c r="D4055" s="4">
        <v>1.368556909</v>
      </c>
      <c r="F4055" s="3">
        <v>6022.9417519999897</v>
      </c>
      <c r="G4055" s="2">
        <v>-3.3932785349999903E-5</v>
      </c>
    </row>
    <row r="4056" spans="3:7" x14ac:dyDescent="0.25">
      <c r="C4056" s="3">
        <v>6022.7006890000002</v>
      </c>
      <c r="D4056" s="4">
        <v>1.3685744847500001</v>
      </c>
      <c r="F4056" s="3">
        <v>6022.7006890000002</v>
      </c>
      <c r="G4056" s="2">
        <v>-6.1802709262499903E-5</v>
      </c>
    </row>
    <row r="4057" spans="3:7" x14ac:dyDescent="0.25">
      <c r="C4057" s="3">
        <v>6022.4596270000002</v>
      </c>
      <c r="D4057" s="4">
        <v>1.3685746157500001</v>
      </c>
      <c r="F4057" s="3">
        <v>6022.4596270000002</v>
      </c>
      <c r="G4057" s="2">
        <v>-9.3999156594999899E-5</v>
      </c>
    </row>
    <row r="4058" spans="3:7" x14ac:dyDescent="0.25">
      <c r="C4058" s="3">
        <v>6022.2185650000001</v>
      </c>
      <c r="D4058" s="4">
        <v>1.36855945</v>
      </c>
      <c r="F4058" s="3">
        <v>6022.2185650000001</v>
      </c>
      <c r="G4058" s="2">
        <v>-1.211279633425E-4</v>
      </c>
    </row>
    <row r="4059" spans="3:7" x14ac:dyDescent="0.25">
      <c r="C4059" s="3">
        <v>6021.9775030000001</v>
      </c>
      <c r="D4059" s="4">
        <v>1.36853463975</v>
      </c>
      <c r="F4059" s="3">
        <v>6021.9775030000001</v>
      </c>
      <c r="G4059" s="2">
        <v>-1.37405939424999E-4</v>
      </c>
    </row>
    <row r="4060" spans="3:7" x14ac:dyDescent="0.25">
      <c r="C4060" s="3">
        <v>6021.7364399999897</v>
      </c>
      <c r="D4060" s="4">
        <v>1.3685074337499901</v>
      </c>
      <c r="F4060" s="3">
        <v>6021.7364399999897</v>
      </c>
      <c r="G4060" s="2">
        <v>-1.40477336114999E-4</v>
      </c>
    </row>
    <row r="4061" spans="3:7" x14ac:dyDescent="0.25">
      <c r="C4061" s="3">
        <v>6021.4953779999896</v>
      </c>
      <c r="D4061" s="4">
        <v>1.3684844897499999</v>
      </c>
      <c r="F4061" s="3">
        <v>6021.4953779999896</v>
      </c>
      <c r="G4061" s="2">
        <v>-1.3287681355749899E-4</v>
      </c>
    </row>
    <row r="4062" spans="3:7" x14ac:dyDescent="0.25">
      <c r="C4062" s="3">
        <v>6021.2543159999896</v>
      </c>
      <c r="D4062" s="4">
        <v>1.3684688224999999</v>
      </c>
      <c r="F4062" s="3">
        <v>6021.2543159999896</v>
      </c>
      <c r="G4062" s="2">
        <v>-1.1881189872249899E-4</v>
      </c>
    </row>
    <row r="4063" spans="3:7" x14ac:dyDescent="0.25">
      <c r="C4063" s="3">
        <v>6021.0132530000001</v>
      </c>
      <c r="D4063" s="4">
        <v>1.368461521</v>
      </c>
      <c r="F4063" s="3">
        <v>6021.0132530000001</v>
      </c>
      <c r="G4063" s="2">
        <v>-1.0292962152000001E-4</v>
      </c>
    </row>
    <row r="4064" spans="3:7" x14ac:dyDescent="0.25">
      <c r="C4064" s="3">
        <v>6020.772191</v>
      </c>
      <c r="D4064" s="4">
        <v>1.3684605025000001</v>
      </c>
      <c r="F4064" s="3">
        <v>6020.772191</v>
      </c>
      <c r="G4064" s="2">
        <v>-8.8860646184999999E-5</v>
      </c>
    </row>
    <row r="4065" spans="3:7" x14ac:dyDescent="0.25">
      <c r="C4065" s="3">
        <v>6020.53112899999</v>
      </c>
      <c r="D4065" s="4">
        <v>1.368463728</v>
      </c>
      <c r="F4065" s="3">
        <v>6020.53112899999</v>
      </c>
      <c r="G4065" s="2">
        <v>-7.7824524674999904E-5</v>
      </c>
    </row>
    <row r="4066" spans="3:7" x14ac:dyDescent="0.25">
      <c r="C4066" s="3">
        <v>6020.2900659999896</v>
      </c>
      <c r="D4066" s="4">
        <v>1.3684691705000001</v>
      </c>
      <c r="F4066" s="3">
        <v>6020.2900659999896</v>
      </c>
      <c r="G4066" s="2">
        <v>-7.0445579932499898E-5</v>
      </c>
    </row>
    <row r="4067" spans="3:7" x14ac:dyDescent="0.25">
      <c r="C4067" s="3">
        <v>6020.0490040000004</v>
      </c>
      <c r="D4067" s="4">
        <v>1.3684755285000001</v>
      </c>
      <c r="F4067" s="3">
        <v>6020.0490040000004</v>
      </c>
      <c r="G4067" s="2">
        <v>-6.6323625142500003E-5</v>
      </c>
    </row>
    <row r="4068" spans="3:7" x14ac:dyDescent="0.25">
      <c r="C4068" s="3">
        <v>6019.8079420000004</v>
      </c>
      <c r="D4068" s="4">
        <v>1.3684817025</v>
      </c>
      <c r="F4068" s="3">
        <v>6019.8079420000004</v>
      </c>
      <c r="G4068" s="2">
        <v>-6.5312926949999994E-5</v>
      </c>
    </row>
    <row r="4069" spans="3:7" x14ac:dyDescent="0.25">
      <c r="C4069" s="3">
        <v>6019.56687899999</v>
      </c>
      <c r="D4069" s="4">
        <v>1.3684870687499899</v>
      </c>
      <c r="F4069" s="3">
        <v>6019.56687899999</v>
      </c>
      <c r="G4069" s="2">
        <v>-6.6656761840000001E-5</v>
      </c>
    </row>
    <row r="4070" spans="3:7" x14ac:dyDescent="0.25">
      <c r="C4070" s="3">
        <v>6019.3258169999899</v>
      </c>
      <c r="D4070" s="4">
        <v>1.36849114075</v>
      </c>
      <c r="F4070" s="3">
        <v>6019.3258169999899</v>
      </c>
      <c r="G4070" s="2">
        <v>-7.0517625034999902E-5</v>
      </c>
    </row>
    <row r="4071" spans="3:7" x14ac:dyDescent="0.25">
      <c r="C4071" s="3">
        <v>6019.0847549999899</v>
      </c>
      <c r="D4071" s="4">
        <v>1.3684925212499901</v>
      </c>
      <c r="F4071" s="3">
        <v>6019.0847549999899</v>
      </c>
      <c r="G4071" s="2">
        <v>-7.6208549162500006E-5</v>
      </c>
    </row>
    <row r="4072" spans="3:7" x14ac:dyDescent="0.25">
      <c r="C4072" s="3">
        <v>6018.8436929999898</v>
      </c>
      <c r="D4072" s="4">
        <v>1.36849079225</v>
      </c>
      <c r="F4072" s="3">
        <v>6018.8436929999898</v>
      </c>
      <c r="G4072" s="2">
        <v>-8.2382502567450002E-5</v>
      </c>
    </row>
    <row r="4073" spans="3:7" x14ac:dyDescent="0.25">
      <c r="C4073" s="3">
        <v>6018.6026300000003</v>
      </c>
      <c r="D4073" s="4">
        <v>1.3684858692499899</v>
      </c>
      <c r="F4073" s="3">
        <v>6018.6026300000003</v>
      </c>
      <c r="G4073" s="2">
        <v>-8.7858513977500004E-5</v>
      </c>
    </row>
    <row r="4074" spans="3:7" x14ac:dyDescent="0.25">
      <c r="C4074" s="3">
        <v>6018.3615680000003</v>
      </c>
      <c r="D4074" s="4">
        <v>1.3684781452500001</v>
      </c>
      <c r="F4074" s="3">
        <v>6018.3615680000003</v>
      </c>
      <c r="G4074" s="2">
        <v>-9.1462621337500005E-5</v>
      </c>
    </row>
    <row r="4075" spans="3:7" x14ac:dyDescent="0.25">
      <c r="C4075" s="3">
        <v>6018.1205060000002</v>
      </c>
      <c r="D4075" s="4">
        <v>1.36846818</v>
      </c>
      <c r="F4075" s="3">
        <v>6018.1205060000002</v>
      </c>
      <c r="G4075" s="2">
        <v>-9.2182614562499895E-5</v>
      </c>
    </row>
    <row r="4076" spans="3:7" x14ac:dyDescent="0.25">
      <c r="C4076" s="3">
        <v>6017.8794429999898</v>
      </c>
      <c r="D4076" s="4">
        <v>1.3684571969999999</v>
      </c>
      <c r="F4076" s="3">
        <v>6017.8794429999898</v>
      </c>
      <c r="G4076" s="2">
        <v>-8.9149655039999994E-5</v>
      </c>
    </row>
    <row r="4077" spans="3:7" x14ac:dyDescent="0.25">
      <c r="C4077" s="3">
        <v>6017.6383809999897</v>
      </c>
      <c r="D4077" s="4">
        <v>1.3684462127499899</v>
      </c>
      <c r="F4077" s="3">
        <v>6017.6383809999897</v>
      </c>
      <c r="G4077" s="2">
        <v>-8.2480782337499995E-5</v>
      </c>
    </row>
    <row r="4078" spans="3:7" x14ac:dyDescent="0.25">
      <c r="C4078" s="3">
        <v>6017.3973189999897</v>
      </c>
      <c r="D4078" s="4">
        <v>1.36843575599999</v>
      </c>
      <c r="F4078" s="3">
        <v>6017.3973189999897</v>
      </c>
      <c r="G4078" s="2">
        <v>-7.1762669899999901E-5</v>
      </c>
    </row>
    <row r="4079" spans="3:7" x14ac:dyDescent="0.25">
      <c r="C4079" s="3">
        <v>6017.1562560000002</v>
      </c>
      <c r="D4079" s="4">
        <v>1.36842694524999</v>
      </c>
      <c r="F4079" s="3">
        <v>6017.1562560000002</v>
      </c>
      <c r="G4079" s="2">
        <v>-5.6728999874999897E-5</v>
      </c>
    </row>
    <row r="4080" spans="3:7" x14ac:dyDescent="0.25">
      <c r="C4080" s="3">
        <v>6016.9151940000002</v>
      </c>
      <c r="D4080" s="4">
        <v>1.36842067124999</v>
      </c>
      <c r="F4080" s="3">
        <v>6016.9151940000002</v>
      </c>
      <c r="G4080" s="2">
        <v>-3.6764920450000001E-5</v>
      </c>
    </row>
    <row r="4081" spans="3:7" x14ac:dyDescent="0.25">
      <c r="C4081" s="3">
        <v>6016.6741320000001</v>
      </c>
      <c r="D4081" s="4">
        <v>1.3684197149999899</v>
      </c>
      <c r="F4081" s="3">
        <v>6016.6741320000001</v>
      </c>
      <c r="G4081" s="2">
        <v>-1.13026717499999E-5</v>
      </c>
    </row>
    <row r="4082" spans="3:7" x14ac:dyDescent="0.25">
      <c r="C4082" s="3">
        <v>6016.4330689999897</v>
      </c>
      <c r="D4082" s="4">
        <v>1.3684268584999899</v>
      </c>
      <c r="F4082" s="3">
        <v>6016.4330689999897</v>
      </c>
      <c r="G4082" s="2">
        <v>1.79529148249999E-5</v>
      </c>
    </row>
    <row r="4083" spans="3:7" x14ac:dyDescent="0.25">
      <c r="C4083" s="3">
        <v>6016.1920069999896</v>
      </c>
      <c r="D4083" s="4">
        <v>1.3684445542499899</v>
      </c>
      <c r="F4083" s="3">
        <v>6016.1920069999896</v>
      </c>
      <c r="G4083" s="2">
        <v>4.8884774902499902E-5</v>
      </c>
    </row>
    <row r="4084" spans="3:7" x14ac:dyDescent="0.25">
      <c r="C4084" s="3">
        <v>6015.9509449999896</v>
      </c>
      <c r="D4084" s="4">
        <v>1.36847486424999</v>
      </c>
      <c r="F4084" s="3">
        <v>6015.9509449999896</v>
      </c>
      <c r="G4084" s="2">
        <v>7.6968469280000004E-5</v>
      </c>
    </row>
    <row r="4085" spans="3:7" x14ac:dyDescent="0.25">
      <c r="C4085" s="3">
        <v>6015.7098830000004</v>
      </c>
      <c r="D4085" s="4">
        <v>1.3685170524999899</v>
      </c>
      <c r="F4085" s="3">
        <v>6015.7098830000004</v>
      </c>
      <c r="G4085" s="2">
        <v>9.7109382877500004E-5</v>
      </c>
    </row>
    <row r="4086" spans="3:7" x14ac:dyDescent="0.25">
      <c r="C4086" s="3">
        <v>6015.4688200000001</v>
      </c>
      <c r="D4086" s="4">
        <v>1.36856877849999</v>
      </c>
      <c r="F4086" s="3">
        <v>6015.4688200000001</v>
      </c>
      <c r="G4086" s="2">
        <v>1.0415101999749999E-4</v>
      </c>
    </row>
    <row r="4087" spans="3:7" x14ac:dyDescent="0.25">
      <c r="C4087" s="3">
        <v>6015.22775799999</v>
      </c>
      <c r="D4087" s="4">
        <v>1.3686246035</v>
      </c>
      <c r="F4087" s="3">
        <v>6015.22775799999</v>
      </c>
      <c r="G4087" s="2">
        <v>9.4068800049999904E-5</v>
      </c>
    </row>
    <row r="4088" spans="3:7" x14ac:dyDescent="0.25">
      <c r="C4088" s="3">
        <v>6014.9866959999899</v>
      </c>
      <c r="D4088" s="4">
        <v>1.36867804275</v>
      </c>
      <c r="F4088" s="3">
        <v>6014.9866959999899</v>
      </c>
      <c r="G4088" s="2">
        <v>6.5525179749999899E-5</v>
      </c>
    </row>
    <row r="4089" spans="3:7" x14ac:dyDescent="0.25">
      <c r="C4089" s="3">
        <v>6014.7456330000005</v>
      </c>
      <c r="D4089" s="4">
        <v>1.36872188525</v>
      </c>
      <c r="F4089" s="3">
        <v>6014.7456330000005</v>
      </c>
      <c r="G4089" s="2">
        <v>1.9884807274999901E-5</v>
      </c>
    </row>
    <row r="4090" spans="3:7" x14ac:dyDescent="0.25">
      <c r="C4090" s="3">
        <v>6014.5045710000004</v>
      </c>
      <c r="D4090" s="4">
        <v>1.36875029925</v>
      </c>
      <c r="F4090" s="3">
        <v>6014.5045710000004</v>
      </c>
      <c r="G4090" s="2">
        <v>-3.8393446250000002E-5</v>
      </c>
    </row>
    <row r="4091" spans="3:7" x14ac:dyDescent="0.25">
      <c r="C4091" s="3">
        <v>6014.2635090000003</v>
      </c>
      <c r="D4091" s="4">
        <v>1.3687593250000001</v>
      </c>
      <c r="F4091" s="3">
        <v>6014.2635090000003</v>
      </c>
      <c r="G4091" s="2">
        <v>-1.0275817495E-4</v>
      </c>
    </row>
    <row r="4092" spans="3:7" x14ac:dyDescent="0.25">
      <c r="C4092" s="3">
        <v>6014.0224459999899</v>
      </c>
      <c r="D4092" s="4">
        <v>1.36874866424999</v>
      </c>
      <c r="F4092" s="3">
        <v>6014.0224459999899</v>
      </c>
      <c r="G4092" s="2">
        <v>-1.6557748922500001E-4</v>
      </c>
    </row>
    <row r="4093" spans="3:7" x14ac:dyDescent="0.25">
      <c r="C4093" s="3">
        <v>6013.7813839999899</v>
      </c>
      <c r="D4093" s="4">
        <v>1.3687203157500001</v>
      </c>
      <c r="F4093" s="3">
        <v>6013.7813839999899</v>
      </c>
      <c r="G4093" s="2">
        <v>-2.2014277049E-4</v>
      </c>
    </row>
    <row r="4094" spans="3:7" x14ac:dyDescent="0.25">
      <c r="C4094" s="3">
        <v>6013.5403219999898</v>
      </c>
      <c r="D4094" s="4">
        <v>1.3686794522499901</v>
      </c>
      <c r="F4094" s="3">
        <v>6013.5403219999898</v>
      </c>
      <c r="G4094" s="2">
        <v>-2.6059475872749902E-4</v>
      </c>
    </row>
    <row r="4095" spans="3:7" x14ac:dyDescent="0.25">
      <c r="C4095" s="3">
        <v>6013.2992590000003</v>
      </c>
      <c r="D4095" s="4">
        <v>1.36863254624999</v>
      </c>
      <c r="F4095" s="3">
        <v>6013.2992590000003</v>
      </c>
      <c r="G4095" s="2">
        <v>-2.846640863075E-4</v>
      </c>
    </row>
    <row r="4096" spans="3:7" x14ac:dyDescent="0.25">
      <c r="C4096" s="3">
        <v>6013.0581970000003</v>
      </c>
      <c r="D4096" s="4">
        <v>1.36858630775</v>
      </c>
      <c r="F4096" s="3">
        <v>6013.0581970000003</v>
      </c>
      <c r="G4096" s="2">
        <v>-2.9201689650499901E-4</v>
      </c>
    </row>
    <row r="4097" spans="3:7" x14ac:dyDescent="0.25">
      <c r="C4097" s="3">
        <v>6012.8171350000002</v>
      </c>
      <c r="D4097" s="4">
        <v>1.368546891</v>
      </c>
      <c r="F4097" s="3">
        <v>6012.8171350000002</v>
      </c>
      <c r="G4097" s="2">
        <v>-2.8590448772750001E-4</v>
      </c>
    </row>
    <row r="4098" spans="3:7" x14ac:dyDescent="0.25">
      <c r="C4098" s="3">
        <v>6012.5760730000002</v>
      </c>
      <c r="D4098" s="4">
        <v>1.3685178124999899</v>
      </c>
      <c r="F4098" s="3">
        <v>6012.5760730000002</v>
      </c>
      <c r="G4098" s="2">
        <v>-2.7108266653750002E-4</v>
      </c>
    </row>
    <row r="4099" spans="3:7" x14ac:dyDescent="0.25">
      <c r="C4099" s="3">
        <v>6012.3350099999898</v>
      </c>
      <c r="D4099" s="4">
        <v>1.3685004592499901</v>
      </c>
      <c r="F4099" s="3">
        <v>6012.3350099999898</v>
      </c>
      <c r="G4099" s="2">
        <v>-2.53309320374999E-4</v>
      </c>
    </row>
    <row r="4100" spans="3:7" x14ac:dyDescent="0.25">
      <c r="C4100" s="3">
        <v>6012.0939479999897</v>
      </c>
      <c r="D4100" s="4">
        <v>1.3684930234999899</v>
      </c>
      <c r="F4100" s="3">
        <v>6012.0939479999897</v>
      </c>
      <c r="G4100" s="2">
        <v>-2.3793470664999899E-4</v>
      </c>
    </row>
    <row r="4101" spans="3:7" x14ac:dyDescent="0.25">
      <c r="C4101" s="3">
        <v>6011.8528859999897</v>
      </c>
      <c r="D4101" s="4">
        <v>1.368491795</v>
      </c>
      <c r="F4101" s="3">
        <v>6011.8528859999897</v>
      </c>
      <c r="G4101" s="2">
        <v>-2.2788773054999999E-4</v>
      </c>
    </row>
    <row r="4102" spans="3:7" x14ac:dyDescent="0.25">
      <c r="C4102" s="3">
        <v>6011.6118230000002</v>
      </c>
      <c r="D4102" s="4">
        <v>1.3684933449999901</v>
      </c>
      <c r="F4102" s="3">
        <v>6011.6118230000002</v>
      </c>
      <c r="G4102" s="2">
        <v>-2.2412212509999999E-4</v>
      </c>
    </row>
    <row r="4103" spans="3:7" x14ac:dyDescent="0.25">
      <c r="C4103" s="3">
        <v>6011.3707610000001</v>
      </c>
      <c r="D4103" s="4">
        <v>1.36849385975</v>
      </c>
      <c r="F4103" s="3">
        <v>6011.3707610000001</v>
      </c>
      <c r="G4103" s="2">
        <v>-2.26186508199999E-4</v>
      </c>
    </row>
    <row r="4104" spans="3:7" x14ac:dyDescent="0.25">
      <c r="C4104" s="3">
        <v>6011.1296990000001</v>
      </c>
      <c r="D4104" s="4">
        <v>1.3684913272499999</v>
      </c>
      <c r="F4104" s="3">
        <v>6011.1296990000001</v>
      </c>
      <c r="G4104" s="2">
        <v>-2.31444371174999E-4</v>
      </c>
    </row>
    <row r="4105" spans="3:7" x14ac:dyDescent="0.25">
      <c r="C4105" s="3">
        <v>6010.8886359999897</v>
      </c>
      <c r="D4105" s="4">
        <v>1.36848505475</v>
      </c>
      <c r="F4105" s="3">
        <v>6010.8886359999897</v>
      </c>
      <c r="G4105" s="2">
        <v>-2.3787403090000001E-4</v>
      </c>
    </row>
    <row r="4106" spans="3:7" x14ac:dyDescent="0.25">
      <c r="C4106" s="3">
        <v>6010.6475739999896</v>
      </c>
      <c r="D4106" s="4">
        <v>1.368475697</v>
      </c>
      <c r="F4106" s="3">
        <v>6010.6475739999896</v>
      </c>
      <c r="G4106" s="2">
        <v>-2.4290672264999901E-4</v>
      </c>
    </row>
    <row r="4107" spans="3:7" x14ac:dyDescent="0.25">
      <c r="C4107" s="3">
        <v>6010.4065119999896</v>
      </c>
      <c r="D4107" s="4">
        <v>1.3684646927499999</v>
      </c>
      <c r="F4107" s="3">
        <v>6010.4065119999896</v>
      </c>
      <c r="G4107" s="2">
        <v>-2.458950942E-4</v>
      </c>
    </row>
    <row r="4108" spans="3:7" x14ac:dyDescent="0.25">
      <c r="C4108" s="3">
        <v>6010.1654490000001</v>
      </c>
      <c r="D4108" s="4">
        <v>1.3684534129999999</v>
      </c>
      <c r="F4108" s="3">
        <v>6010.1654490000001</v>
      </c>
      <c r="G4108" s="2">
        <v>-2.4598113057500002E-4</v>
      </c>
    </row>
    <row r="4109" spans="3:7" x14ac:dyDescent="0.25">
      <c r="C4109" s="3">
        <v>6009.924387</v>
      </c>
      <c r="D4109" s="4">
        <v>1.36844339324999</v>
      </c>
      <c r="F4109" s="3">
        <v>6009.924387</v>
      </c>
      <c r="G4109" s="2">
        <v>-2.4430951409999902E-4</v>
      </c>
    </row>
    <row r="4110" spans="3:7" x14ac:dyDescent="0.25">
      <c r="C4110" s="3">
        <v>6009.68332499999</v>
      </c>
      <c r="D4110" s="4">
        <v>1.368434777</v>
      </c>
      <c r="F4110" s="3">
        <v>6009.68332499999</v>
      </c>
      <c r="G4110" s="2">
        <v>-2.40958546274999E-4</v>
      </c>
    </row>
    <row r="4111" spans="3:7" x14ac:dyDescent="0.25">
      <c r="C4111" s="3">
        <v>6009.4422629999899</v>
      </c>
      <c r="D4111" s="4">
        <v>1.36842913499999</v>
      </c>
      <c r="F4111" s="3">
        <v>6009.4422629999899</v>
      </c>
      <c r="G4111" s="2">
        <v>-2.3721193872499899E-4</v>
      </c>
    </row>
    <row r="4112" spans="3:7" x14ac:dyDescent="0.25">
      <c r="C4112" s="3">
        <v>6009.2012000000004</v>
      </c>
      <c r="D4112" s="4">
        <v>1.36842582324999</v>
      </c>
      <c r="F4112" s="3">
        <v>6009.2012000000004</v>
      </c>
      <c r="G4112" s="2">
        <v>-2.3454255897500001E-4</v>
      </c>
    </row>
    <row r="4113" spans="3:7" x14ac:dyDescent="0.25">
      <c r="C4113" s="3">
        <v>6008.9601380000004</v>
      </c>
      <c r="D4113" s="4">
        <v>1.3684252990000001</v>
      </c>
      <c r="F4113" s="3">
        <v>6008.9601380000004</v>
      </c>
      <c r="G4113" s="2">
        <v>-2.34216173474999E-4</v>
      </c>
    </row>
    <row r="4114" spans="3:7" x14ac:dyDescent="0.25">
      <c r="C4114" s="3">
        <v>6008.7190760000003</v>
      </c>
      <c r="D4114" s="4">
        <v>1.3684258952499899</v>
      </c>
      <c r="F4114" s="3">
        <v>6008.7190760000003</v>
      </c>
      <c r="G4114" s="2">
        <v>-2.3883218395499901E-4</v>
      </c>
    </row>
    <row r="4115" spans="3:7" x14ac:dyDescent="0.25">
      <c r="C4115" s="3">
        <v>6008.4780129999899</v>
      </c>
      <c r="D4115" s="4">
        <v>1.3684248537499899</v>
      </c>
      <c r="F4115" s="3">
        <v>6008.4780129999899</v>
      </c>
      <c r="G4115" s="2">
        <v>-2.4927008812000002E-4</v>
      </c>
    </row>
    <row r="4116" spans="3:7" x14ac:dyDescent="0.25">
      <c r="C4116" s="3">
        <v>6008.2369509999899</v>
      </c>
      <c r="D4116" s="4">
        <v>1.3684184184999999</v>
      </c>
      <c r="F4116" s="3">
        <v>6008.2369509999899</v>
      </c>
      <c r="G4116" s="2">
        <v>-2.65717732195E-4</v>
      </c>
    </row>
    <row r="4117" spans="3:7" x14ac:dyDescent="0.25">
      <c r="C4117" s="3">
        <v>6007.9958889999898</v>
      </c>
      <c r="D4117" s="4">
        <v>1.3684022250000001</v>
      </c>
      <c r="F4117" s="3">
        <v>6007.9958889999898</v>
      </c>
      <c r="G4117" s="2">
        <v>-2.8535436576250002E-4</v>
      </c>
    </row>
    <row r="4118" spans="3:7" x14ac:dyDescent="0.25">
      <c r="C4118" s="3">
        <v>6007.7548260000003</v>
      </c>
      <c r="D4118" s="4">
        <v>1.36837405599999</v>
      </c>
      <c r="F4118" s="3">
        <v>6007.7548260000003</v>
      </c>
      <c r="G4118" s="2">
        <v>-3.0288676790249998E-4</v>
      </c>
    </row>
    <row r="4119" spans="3:7" x14ac:dyDescent="0.25">
      <c r="C4119" s="3">
        <v>6007.5137640000003</v>
      </c>
      <c r="D4119" s="4">
        <v>1.3683343352499999</v>
      </c>
      <c r="F4119" s="3">
        <v>6007.5137640000003</v>
      </c>
      <c r="G4119" s="2">
        <v>-3.1204398526999902E-4</v>
      </c>
    </row>
    <row r="4120" spans="3:7" x14ac:dyDescent="0.25">
      <c r="C4120" s="3">
        <v>6007.2727020000002</v>
      </c>
      <c r="D4120" s="4">
        <v>1.36828704199999</v>
      </c>
      <c r="F4120" s="3">
        <v>6007.2727020000002</v>
      </c>
      <c r="G4120" s="2">
        <v>-3.0634636037749899E-4</v>
      </c>
    </row>
    <row r="4121" spans="3:7" x14ac:dyDescent="0.25">
      <c r="C4121" s="3">
        <v>6007.0316389999898</v>
      </c>
      <c r="D4121" s="4">
        <v>1.36824008149999</v>
      </c>
      <c r="F4121" s="3">
        <v>6007.0316389999898</v>
      </c>
      <c r="G4121" s="2">
        <v>-2.8214483495E-4</v>
      </c>
    </row>
    <row r="4122" spans="3:7" x14ac:dyDescent="0.25">
      <c r="C4122" s="3">
        <v>6006.7905769999898</v>
      </c>
      <c r="D4122" s="4">
        <v>1.36820245699999</v>
      </c>
      <c r="F4122" s="3">
        <v>6006.7905769999898</v>
      </c>
      <c r="G4122" s="2">
        <v>-2.4051758752499899E-4</v>
      </c>
    </row>
    <row r="4123" spans="3:7" x14ac:dyDescent="0.25">
      <c r="C4123" s="3">
        <v>6006.5495149999897</v>
      </c>
      <c r="D4123" s="4">
        <v>1.3681818729999999</v>
      </c>
      <c r="F4123" s="3">
        <v>6006.5495149999897</v>
      </c>
      <c r="G4123" s="2">
        <v>-1.870806153E-4</v>
      </c>
    </row>
    <row r="4124" spans="3:7" x14ac:dyDescent="0.25">
      <c r="C4124" s="3">
        <v>6006.3084529999896</v>
      </c>
      <c r="D4124" s="4">
        <v>1.368182408</v>
      </c>
      <c r="F4124" s="3">
        <v>6006.3084529999896</v>
      </c>
      <c r="G4124" s="2">
        <v>-1.3112172574999999E-4</v>
      </c>
    </row>
    <row r="4125" spans="3:7" x14ac:dyDescent="0.25">
      <c r="C4125" s="3">
        <v>6006.0673900000002</v>
      </c>
      <c r="D4125" s="4">
        <v>1.3682022867500001</v>
      </c>
      <c r="F4125" s="3">
        <v>6006.0673900000002</v>
      </c>
      <c r="G4125" s="2">
        <v>-8.3047561899999897E-5</v>
      </c>
    </row>
    <row r="4126" spans="3:7" x14ac:dyDescent="0.25">
      <c r="C4126" s="3">
        <v>6005.8263280000001</v>
      </c>
      <c r="D4126" s="4">
        <v>1.3682348090000001</v>
      </c>
      <c r="F4126" s="3">
        <v>6005.8263280000001</v>
      </c>
      <c r="G4126" s="2">
        <v>-5.0144356502499897E-5</v>
      </c>
    </row>
    <row r="4127" spans="3:7" x14ac:dyDescent="0.25">
      <c r="C4127" s="3">
        <v>6005.585266</v>
      </c>
      <c r="D4127" s="4">
        <v>1.36827096275</v>
      </c>
      <c r="F4127" s="3">
        <v>6005.585266</v>
      </c>
      <c r="G4127" s="2">
        <v>-3.5721942959999898E-5</v>
      </c>
    </row>
    <row r="4128" spans="3:7" x14ac:dyDescent="0.25">
      <c r="C4128" s="3">
        <v>6005.3442029999896</v>
      </c>
      <c r="D4128" s="4">
        <v>1.3683011227499899</v>
      </c>
      <c r="F4128" s="3">
        <v>6005.3442029999896</v>
      </c>
      <c r="G4128" s="2">
        <v>-3.7572128631500002E-5</v>
      </c>
    </row>
    <row r="4129" spans="3:7" x14ac:dyDescent="0.25">
      <c r="C4129" s="3">
        <v>6005.1031409999896</v>
      </c>
      <c r="D4129" s="4">
        <v>1.3683192312499901</v>
      </c>
      <c r="F4129" s="3">
        <v>6005.1031409999896</v>
      </c>
      <c r="G4129" s="2">
        <v>-4.8987033564999898E-5</v>
      </c>
    </row>
    <row r="4130" spans="3:7" x14ac:dyDescent="0.25">
      <c r="C4130" s="3">
        <v>6004.8620790000004</v>
      </c>
      <c r="D4130" s="4">
        <v>1.36832380524999</v>
      </c>
      <c r="F4130" s="3">
        <v>6004.8620790000004</v>
      </c>
      <c r="G4130" s="2">
        <v>-6.1963044375000002E-5</v>
      </c>
    </row>
    <row r="4131" spans="3:7" x14ac:dyDescent="0.25">
      <c r="C4131" s="3">
        <v>6004.6210160000001</v>
      </c>
      <c r="D4131" s="4">
        <v>1.3683174327499901</v>
      </c>
      <c r="F4131" s="3">
        <v>6004.6210160000001</v>
      </c>
      <c r="G4131" s="2">
        <v>-6.9761841487499905E-5</v>
      </c>
    </row>
    <row r="4132" spans="3:7" x14ac:dyDescent="0.25">
      <c r="C4132" s="3">
        <v>6004.37995399999</v>
      </c>
      <c r="D4132" s="4">
        <v>1.3683051500000001</v>
      </c>
      <c r="F4132" s="3">
        <v>6004.37995399999</v>
      </c>
      <c r="G4132" s="2">
        <v>-6.8167065575000006E-5</v>
      </c>
    </row>
    <row r="4133" spans="3:7" x14ac:dyDescent="0.25">
      <c r="C4133" s="3">
        <v>6004.1388919999899</v>
      </c>
      <c r="D4133" s="4">
        <v>1.36829291099999</v>
      </c>
      <c r="F4133" s="3">
        <v>6004.1388919999899</v>
      </c>
      <c r="G4133" s="2">
        <v>-5.6559310850000002E-5</v>
      </c>
    </row>
    <row r="4134" spans="3:7" x14ac:dyDescent="0.25">
      <c r="C4134" s="3">
        <v>6003.8978289999905</v>
      </c>
      <c r="D4134" s="4">
        <v>1.3682849834999899</v>
      </c>
      <c r="F4134" s="3">
        <v>6003.8978289999905</v>
      </c>
      <c r="G4134" s="2">
        <v>-3.7022766599999997E-5</v>
      </c>
    </row>
    <row r="4135" spans="3:7" x14ac:dyDescent="0.25">
      <c r="C4135" s="3">
        <v>6003.6567670000004</v>
      </c>
      <c r="D4135" s="4">
        <v>1.36828362675</v>
      </c>
      <c r="F4135" s="3">
        <v>6003.6567670000004</v>
      </c>
      <c r="G4135" s="2">
        <v>-1.2527849524999901E-5</v>
      </c>
    </row>
    <row r="4136" spans="3:7" x14ac:dyDescent="0.25">
      <c r="C4136" s="3">
        <v>6003.4157050000003</v>
      </c>
      <c r="D4136" s="4">
        <v>1.36828959224999</v>
      </c>
      <c r="F4136" s="3">
        <v>6003.4157050000003</v>
      </c>
      <c r="G4136" s="2">
        <v>1.4406335275000001E-5</v>
      </c>
    </row>
    <row r="4137" spans="3:7" x14ac:dyDescent="0.25">
      <c r="C4137" s="3">
        <v>6003.1746430000003</v>
      </c>
      <c r="D4137" s="4">
        <v>1.3683031622499999</v>
      </c>
      <c r="F4137" s="3">
        <v>6003.1746430000003</v>
      </c>
      <c r="G4137" s="2">
        <v>4.1739125075E-5</v>
      </c>
    </row>
    <row r="4138" spans="3:7" x14ac:dyDescent="0.25">
      <c r="C4138" s="3">
        <v>6002.9335799999899</v>
      </c>
      <c r="D4138" s="4">
        <v>1.36832484099999</v>
      </c>
      <c r="F4138" s="3">
        <v>6002.9335799999899</v>
      </c>
      <c r="G4138" s="2">
        <v>6.7969290879999896E-5</v>
      </c>
    </row>
    <row r="4139" spans="3:7" x14ac:dyDescent="0.25">
      <c r="C4139" s="3">
        <v>6002.6925179999898</v>
      </c>
      <c r="D4139" s="4">
        <v>1.3683555062499899</v>
      </c>
      <c r="F4139" s="3">
        <v>6002.6925179999898</v>
      </c>
      <c r="G4139" s="2">
        <v>9.0275142215000002E-5</v>
      </c>
    </row>
    <row r="4140" spans="3:7" x14ac:dyDescent="0.25">
      <c r="C4140" s="3">
        <v>6002.4514559999898</v>
      </c>
      <c r="D4140" s="4">
        <v>1.36839463999999</v>
      </c>
      <c r="F4140" s="3">
        <v>6002.4514559999898</v>
      </c>
      <c r="G4140" s="2">
        <v>1.05152140882499E-4</v>
      </c>
    </row>
    <row r="4141" spans="3:7" x14ac:dyDescent="0.25">
      <c r="C4141" s="3">
        <v>6002.2103930000003</v>
      </c>
      <c r="D4141" s="4">
        <v>1.36844037475</v>
      </c>
      <c r="F4141" s="3">
        <v>6002.2103930000003</v>
      </c>
      <c r="G4141" s="2">
        <v>1.08035758665E-4</v>
      </c>
    </row>
    <row r="4142" spans="3:7" x14ac:dyDescent="0.25">
      <c r="C4142" s="3">
        <v>6001.9693310000002</v>
      </c>
      <c r="D4142" s="4">
        <v>1.36848717975</v>
      </c>
      <c r="F4142" s="3">
        <v>6001.9693310000002</v>
      </c>
      <c r="G4142" s="2">
        <v>9.5297297252500005E-5</v>
      </c>
    </row>
    <row r="4143" spans="3:7" x14ac:dyDescent="0.25">
      <c r="C4143" s="3">
        <v>6001.7282690000002</v>
      </c>
      <c r="D4143" s="4">
        <v>1.3685278589999901</v>
      </c>
      <c r="F4143" s="3">
        <v>6001.7282690000002</v>
      </c>
      <c r="G4143" s="2">
        <v>6.6179221769499904E-5</v>
      </c>
    </row>
    <row r="4144" spans="3:7" x14ac:dyDescent="0.25">
      <c r="C4144" s="3">
        <v>6001.4872059999898</v>
      </c>
      <c r="D4144" s="4">
        <v>1.3685540142499999</v>
      </c>
      <c r="F4144" s="3">
        <v>6001.4872059999898</v>
      </c>
      <c r="G4144" s="2">
        <v>2.4531815357499998E-5</v>
      </c>
    </row>
    <row r="4145" spans="3:7" x14ac:dyDescent="0.25">
      <c r="C4145" s="3">
        <v>6001.2461439999897</v>
      </c>
      <c r="D4145" s="4">
        <v>1.36856117499999</v>
      </c>
      <c r="F4145" s="3">
        <v>6001.2461439999897</v>
      </c>
      <c r="G4145" s="2">
        <v>-2.1166454979999999E-5</v>
      </c>
    </row>
    <row r="4146" spans="3:7" x14ac:dyDescent="0.25">
      <c r="C4146" s="3">
        <v>6001.0050819999897</v>
      </c>
      <c r="D4146" s="4">
        <v>1.36854895425</v>
      </c>
      <c r="F4146" s="3">
        <v>6001.0050819999897</v>
      </c>
      <c r="G4146" s="2">
        <v>-6.1034689682499898E-5</v>
      </c>
    </row>
    <row r="4147" spans="3:7" x14ac:dyDescent="0.25">
      <c r="C4147" s="3">
        <v>6000.7640190000002</v>
      </c>
      <c r="D4147" s="4">
        <v>1.36852359125</v>
      </c>
      <c r="F4147" s="3">
        <v>6000.7640190000002</v>
      </c>
      <c r="G4147" s="2">
        <v>-8.5180861089999903E-5</v>
      </c>
    </row>
    <row r="4148" spans="3:7" x14ac:dyDescent="0.25">
      <c r="C4148" s="3">
        <v>6000.5229570000001</v>
      </c>
      <c r="D4148" s="4">
        <v>1.3684957339999999</v>
      </c>
      <c r="F4148" s="3">
        <v>6000.5229570000001</v>
      </c>
      <c r="G4148" s="2">
        <v>-8.9503967457500003E-5</v>
      </c>
    </row>
    <row r="4149" spans="3:7" x14ac:dyDescent="0.25">
      <c r="C4149" s="3">
        <v>6000.2818950000001</v>
      </c>
      <c r="D4149" s="4">
        <v>1.368477071</v>
      </c>
      <c r="F4149" s="3">
        <v>6000.2818950000001</v>
      </c>
      <c r="G4149" s="2">
        <v>-7.5546656557500002E-5</v>
      </c>
    </row>
    <row r="4150" spans="3:7" x14ac:dyDescent="0.25">
      <c r="C4150" s="3">
        <v>6000.040833</v>
      </c>
      <c r="D4150" s="4">
        <v>1.36847707275</v>
      </c>
      <c r="F4150" s="3">
        <v>6000.040833</v>
      </c>
      <c r="G4150" s="2">
        <v>-5.2037351075000001E-5</v>
      </c>
    </row>
    <row r="4151" spans="3:7" x14ac:dyDescent="0.25">
      <c r="C4151" s="3">
        <v>5999.7997699999896</v>
      </c>
      <c r="D4151" s="4">
        <v>1.3684987415000001</v>
      </c>
      <c r="F4151" s="3">
        <v>5999.7997699999896</v>
      </c>
      <c r="G4151" s="2">
        <v>-3.1614636412500003E-5</v>
      </c>
    </row>
    <row r="4152" spans="3:7" x14ac:dyDescent="0.25">
      <c r="C4152" s="3">
        <v>5999.5587079999896</v>
      </c>
      <c r="D4152" s="4">
        <v>1.3685373750000001</v>
      </c>
      <c r="F4152" s="3">
        <v>5999.5587079999896</v>
      </c>
      <c r="G4152" s="2">
        <v>-2.7243504567500001E-5</v>
      </c>
    </row>
    <row r="4153" spans="3:7" x14ac:dyDescent="0.25">
      <c r="C4153" s="3">
        <v>5999.3176460000004</v>
      </c>
      <c r="D4153" s="4">
        <v>1.3685815647499899</v>
      </c>
      <c r="F4153" s="3">
        <v>5999.3176460000004</v>
      </c>
      <c r="G4153" s="2">
        <v>-4.6888682072499903E-5</v>
      </c>
    </row>
    <row r="4154" spans="3:7" x14ac:dyDescent="0.25">
      <c r="C4154" s="3">
        <v>5999.076583</v>
      </c>
      <c r="D4154" s="4">
        <v>1.3686173235000001</v>
      </c>
      <c r="F4154" s="3">
        <v>5999.076583</v>
      </c>
      <c r="G4154" s="2">
        <v>-9.1460720122499902E-5</v>
      </c>
    </row>
    <row r="4155" spans="3:7" x14ac:dyDescent="0.25">
      <c r="C4155" s="3">
        <v>5998.83552099999</v>
      </c>
      <c r="D4155" s="4">
        <v>1.3686320912500001</v>
      </c>
      <c r="F4155" s="3">
        <v>5998.83552099999</v>
      </c>
      <c r="G4155" s="2">
        <v>-1.5392988291999899E-4</v>
      </c>
    </row>
    <row r="4156" spans="3:7" x14ac:dyDescent="0.25">
      <c r="C4156" s="3">
        <v>5998.5944589999899</v>
      </c>
      <c r="D4156" s="4">
        <v>1.36861881174999</v>
      </c>
      <c r="F4156" s="3">
        <v>5998.5944589999899</v>
      </c>
      <c r="G4156" s="2">
        <v>-2.2214039964499999E-4</v>
      </c>
    </row>
    <row r="4157" spans="3:7" x14ac:dyDescent="0.25">
      <c r="C4157" s="3">
        <v>5998.3533960000004</v>
      </c>
      <c r="D4157" s="4">
        <v>1.3685774945</v>
      </c>
      <c r="F4157" s="3">
        <v>5998.3533960000004</v>
      </c>
      <c r="G4157" s="2">
        <v>-2.8148397845599902E-4</v>
      </c>
    </row>
    <row r="4158" spans="3:7" x14ac:dyDescent="0.25">
      <c r="C4158" s="3">
        <v>5998.1123340000004</v>
      </c>
      <c r="D4158" s="4">
        <v>1.36851608025</v>
      </c>
      <c r="F4158" s="3">
        <v>5998.1123340000004</v>
      </c>
      <c r="G4158" s="2">
        <v>-3.2030829010999901E-4</v>
      </c>
    </row>
    <row r="4159" spans="3:7" x14ac:dyDescent="0.25">
      <c r="C4159" s="3">
        <v>5997.8712720000003</v>
      </c>
      <c r="D4159" s="4">
        <v>1.3684457672499899</v>
      </c>
      <c r="F4159" s="3">
        <v>5997.8712720000003</v>
      </c>
      <c r="G4159" s="2">
        <v>-3.3271369850999903E-4</v>
      </c>
    </row>
    <row r="4160" spans="3:7" x14ac:dyDescent="0.25">
      <c r="C4160" s="3">
        <v>5997.6302089999899</v>
      </c>
      <c r="D4160" s="4">
        <v>1.3683790092499899</v>
      </c>
      <c r="F4160" s="3">
        <v>5997.6302089999899</v>
      </c>
      <c r="G4160" s="2">
        <v>-3.1858741713249901E-4</v>
      </c>
    </row>
    <row r="4161" spans="3:7" x14ac:dyDescent="0.25">
      <c r="C4161" s="3">
        <v>5997.3891469999899</v>
      </c>
      <c r="D4161" s="4">
        <v>1.36832568925</v>
      </c>
      <c r="F4161" s="3">
        <v>5997.3891469999899</v>
      </c>
      <c r="G4161" s="2">
        <v>-2.8376654688250003E-4</v>
      </c>
    </row>
    <row r="4162" spans="3:7" x14ac:dyDescent="0.25">
      <c r="C4162" s="3">
        <v>5997.1480849999898</v>
      </c>
      <c r="D4162" s="4">
        <v>1.3682910975</v>
      </c>
      <c r="F4162" s="3">
        <v>5997.1480849999898</v>
      </c>
      <c r="G4162" s="2">
        <v>-2.3680746722499999E-4</v>
      </c>
    </row>
    <row r="4163" spans="3:7" x14ac:dyDescent="0.25">
      <c r="C4163" s="3">
        <v>5996.9070229999897</v>
      </c>
      <c r="D4163" s="4">
        <v>1.3682757350000001</v>
      </c>
      <c r="F4163" s="3">
        <v>5996.9070229999897</v>
      </c>
      <c r="G4163" s="2">
        <v>-1.8645135315999999E-4</v>
      </c>
    </row>
    <row r="4164" spans="3:7" x14ac:dyDescent="0.25">
      <c r="C4164" s="3">
        <v>5996.6659600000003</v>
      </c>
      <c r="D4164" s="4">
        <v>1.3682768027500001</v>
      </c>
      <c r="F4164" s="3">
        <v>5996.6659600000003</v>
      </c>
      <c r="G4164" s="2">
        <v>-1.39005158929999E-4</v>
      </c>
    </row>
    <row r="4165" spans="3:7" x14ac:dyDescent="0.25">
      <c r="C4165" s="3">
        <v>5996.4248980000002</v>
      </c>
      <c r="D4165" s="4">
        <v>1.3682905585</v>
      </c>
      <c r="F4165" s="3">
        <v>5996.4248980000002</v>
      </c>
      <c r="G4165" s="2">
        <v>-9.8140911315000004E-5</v>
      </c>
    </row>
    <row r="4166" spans="3:7" x14ac:dyDescent="0.25">
      <c r="C4166" s="3">
        <v>5996.1838360000002</v>
      </c>
      <c r="D4166" s="4">
        <v>1.3683134689999901</v>
      </c>
      <c r="F4166" s="3">
        <v>5996.1838360000002</v>
      </c>
      <c r="G4166" s="2">
        <v>-6.5450681174999902E-5</v>
      </c>
    </row>
    <row r="4167" spans="3:7" x14ac:dyDescent="0.25">
      <c r="C4167" s="3">
        <v>5995.9427729999898</v>
      </c>
      <c r="D4167" s="4">
        <v>1.36834330999999</v>
      </c>
      <c r="F4167" s="3">
        <v>5995.9427729999898</v>
      </c>
      <c r="G4167" s="2">
        <v>-4.1494484149999997E-5</v>
      </c>
    </row>
    <row r="4168" spans="3:7" x14ac:dyDescent="0.25">
      <c r="C4168" s="3">
        <v>5995.7017109999897</v>
      </c>
      <c r="D4168" s="4">
        <v>1.3683784074999901</v>
      </c>
      <c r="F4168" s="3">
        <v>5995.7017109999897</v>
      </c>
      <c r="G4168" s="2">
        <v>-2.74637046999999E-5</v>
      </c>
    </row>
    <row r="4169" spans="3:7" x14ac:dyDescent="0.25">
      <c r="C4169" s="3">
        <v>5995.4606489999896</v>
      </c>
      <c r="D4169" s="4">
        <v>1.36841680974999</v>
      </c>
      <c r="F4169" s="3">
        <v>5995.4606489999896</v>
      </c>
      <c r="G4169" s="2">
        <v>-2.46871502499999E-5</v>
      </c>
    </row>
    <row r="4170" spans="3:7" x14ac:dyDescent="0.25">
      <c r="C4170" s="3">
        <v>5995.2195860000002</v>
      </c>
      <c r="D4170" s="4">
        <v>1.3684556162499999</v>
      </c>
      <c r="F4170" s="3">
        <v>5995.2195860000002</v>
      </c>
      <c r="G4170" s="2">
        <v>-3.5338045400000002E-5</v>
      </c>
    </row>
    <row r="4171" spans="3:7" x14ac:dyDescent="0.25">
      <c r="C4171" s="3">
        <v>5994.9785240000001</v>
      </c>
      <c r="D4171" s="4">
        <v>1.36848969725</v>
      </c>
      <c r="F4171" s="3">
        <v>5994.9785240000001</v>
      </c>
      <c r="G4171" s="2">
        <v>-6.0066203649999903E-5</v>
      </c>
    </row>
    <row r="4172" spans="3:7" x14ac:dyDescent="0.25">
      <c r="C4172" s="3">
        <v>5994.7374620000001</v>
      </c>
      <c r="D4172" s="4">
        <v>1.36851367449999</v>
      </c>
      <c r="F4172" s="3">
        <v>5994.7374620000001</v>
      </c>
      <c r="G4172" s="2">
        <v>-9.7743296421249894E-5</v>
      </c>
    </row>
    <row r="4173" spans="3:7" x14ac:dyDescent="0.25">
      <c r="C4173" s="3">
        <v>5994.4963989999897</v>
      </c>
      <c r="D4173" s="4">
        <v>1.36852124625</v>
      </c>
      <c r="F4173" s="3">
        <v>5994.4963989999897</v>
      </c>
      <c r="G4173" s="2">
        <v>-1.4385852892500001E-4</v>
      </c>
    </row>
    <row r="4174" spans="3:7" x14ac:dyDescent="0.25">
      <c r="C4174" s="3">
        <v>5994.2553369999896</v>
      </c>
      <c r="D4174" s="4">
        <v>1.36850998749999</v>
      </c>
      <c r="F4174" s="3">
        <v>5994.2553369999896</v>
      </c>
      <c r="G4174" s="2">
        <v>-1.9060309225E-4</v>
      </c>
    </row>
    <row r="4175" spans="3:7" x14ac:dyDescent="0.25">
      <c r="C4175" s="3">
        <v>5994.0142750000005</v>
      </c>
      <c r="D4175" s="4">
        <v>1.3684801797499899</v>
      </c>
      <c r="F4175" s="3">
        <v>5994.0142750000005</v>
      </c>
      <c r="G4175" s="2">
        <v>-2.3000873465000001E-4</v>
      </c>
    </row>
    <row r="4176" spans="3:7" x14ac:dyDescent="0.25">
      <c r="C4176" s="3">
        <v>5993.7732130000004</v>
      </c>
      <c r="D4176" s="4">
        <v>1.36843695499999</v>
      </c>
      <c r="F4176" s="3">
        <v>5993.7732130000004</v>
      </c>
      <c r="G4176" s="2">
        <v>-2.5366507553999898E-4</v>
      </c>
    </row>
    <row r="4177" spans="3:7" x14ac:dyDescent="0.25">
      <c r="C4177" s="3">
        <v>5993.53215</v>
      </c>
      <c r="D4177" s="4">
        <v>1.3683887724999999</v>
      </c>
      <c r="F4177" s="3">
        <v>5993.53215</v>
      </c>
      <c r="G4177" s="2">
        <v>-2.5760324540249901E-4</v>
      </c>
    </row>
    <row r="4178" spans="3:7" x14ac:dyDescent="0.25">
      <c r="C4178" s="3">
        <v>5993.2910879999899</v>
      </c>
      <c r="D4178" s="4">
        <v>1.3683453702499999</v>
      </c>
      <c r="F4178" s="3">
        <v>5993.2910879999899</v>
      </c>
      <c r="G4178" s="2">
        <v>-2.4142447741250001E-4</v>
      </c>
    </row>
    <row r="4179" spans="3:7" x14ac:dyDescent="0.25">
      <c r="C4179" s="3">
        <v>5993.0500259999899</v>
      </c>
      <c r="D4179" s="4">
        <v>1.3683156032499899</v>
      </c>
      <c r="F4179" s="3">
        <v>5993.0500259999899</v>
      </c>
      <c r="G4179" s="2">
        <v>-2.1076446715E-4</v>
      </c>
    </row>
    <row r="4180" spans="3:7" x14ac:dyDescent="0.25">
      <c r="C4180" s="3">
        <v>5992.8089630000004</v>
      </c>
      <c r="D4180" s="4">
        <v>1.36830375875</v>
      </c>
      <c r="F4180" s="3">
        <v>5992.8089630000004</v>
      </c>
      <c r="G4180" s="2">
        <v>-1.74158704947499E-4</v>
      </c>
    </row>
    <row r="4181" spans="3:7" x14ac:dyDescent="0.25">
      <c r="C4181" s="3">
        <v>5992.5679010000003</v>
      </c>
      <c r="D4181" s="4">
        <v>1.3683095155</v>
      </c>
      <c r="F4181" s="3">
        <v>5992.5679010000003</v>
      </c>
      <c r="G4181" s="2">
        <v>-1.4126831680250001E-4</v>
      </c>
    </row>
    <row r="4182" spans="3:7" x14ac:dyDescent="0.25">
      <c r="C4182" s="3">
        <v>5992.3268390000003</v>
      </c>
      <c r="D4182" s="4">
        <v>1.3683278382499899</v>
      </c>
      <c r="F4182" s="3">
        <v>5992.3268390000003</v>
      </c>
      <c r="G4182" s="2">
        <v>-1.1972770790349999E-4</v>
      </c>
    </row>
    <row r="4183" spans="3:7" x14ac:dyDescent="0.25">
      <c r="C4183" s="3">
        <v>5992.0857759999899</v>
      </c>
      <c r="D4183" s="4">
        <v>1.3683504847500001</v>
      </c>
      <c r="F4183" s="3">
        <v>5992.0857759999899</v>
      </c>
      <c r="G4183" s="2">
        <v>-1.14148144107499E-4</v>
      </c>
    </row>
    <row r="4184" spans="3:7" x14ac:dyDescent="0.25">
      <c r="C4184" s="3">
        <v>5991.8447139999898</v>
      </c>
      <c r="D4184" s="4">
        <v>1.3683678015</v>
      </c>
      <c r="F4184" s="3">
        <v>5991.8447139999898</v>
      </c>
      <c r="G4184" s="2">
        <v>-1.2308764442499901E-4</v>
      </c>
    </row>
    <row r="4185" spans="3:7" x14ac:dyDescent="0.25">
      <c r="C4185" s="3">
        <v>5991.6036519999898</v>
      </c>
      <c r="D4185" s="4">
        <v>1.3683733392499999</v>
      </c>
      <c r="F4185" s="3">
        <v>5991.6036519999898</v>
      </c>
      <c r="G4185" s="2">
        <v>-1.40877502002499E-4</v>
      </c>
    </row>
    <row r="4186" spans="3:7" x14ac:dyDescent="0.25">
      <c r="C4186" s="3">
        <v>5991.3625890000003</v>
      </c>
      <c r="D4186" s="4">
        <v>1.3683640179999901</v>
      </c>
      <c r="F4186" s="3">
        <v>5991.3625890000003</v>
      </c>
      <c r="G4186" s="2">
        <v>-1.591711627915E-4</v>
      </c>
    </row>
    <row r="4187" spans="3:7" x14ac:dyDescent="0.25">
      <c r="C4187" s="3">
        <v>5991.1215270000002</v>
      </c>
      <c r="D4187" s="4">
        <v>1.3683423372500001</v>
      </c>
      <c r="F4187" s="3">
        <v>5991.1215270000002</v>
      </c>
      <c r="G4187" s="2">
        <v>-1.6935415459249899E-4</v>
      </c>
    </row>
    <row r="4188" spans="3:7" x14ac:dyDescent="0.25">
      <c r="C4188" s="3">
        <v>5990.8804650000002</v>
      </c>
      <c r="D4188" s="4">
        <v>1.3683147529999899</v>
      </c>
      <c r="F4188" s="3">
        <v>5990.8804650000002</v>
      </c>
      <c r="G4188" s="2">
        <v>-1.65674217255E-4</v>
      </c>
    </row>
    <row r="4189" spans="3:7" x14ac:dyDescent="0.25">
      <c r="C4189" s="3">
        <v>5990.6394030000001</v>
      </c>
      <c r="D4189" s="4">
        <v>1.3682899150000001</v>
      </c>
      <c r="F4189" s="3">
        <v>5990.6394030000001</v>
      </c>
      <c r="G4189" s="2">
        <v>-1.4698980898250001E-4</v>
      </c>
    </row>
    <row r="4190" spans="3:7" x14ac:dyDescent="0.25">
      <c r="C4190" s="3">
        <v>5990.3983399999897</v>
      </c>
      <c r="D4190" s="4">
        <v>1.368275286</v>
      </c>
      <c r="F4190" s="3">
        <v>5990.3983399999897</v>
      </c>
      <c r="G4190" s="2">
        <v>-1.16687128332499E-4</v>
      </c>
    </row>
    <row r="4191" spans="3:7" x14ac:dyDescent="0.25">
      <c r="C4191" s="3">
        <v>5990.1572779999897</v>
      </c>
      <c r="D4191" s="4">
        <v>1.3682759355</v>
      </c>
      <c r="F4191" s="3">
        <v>5990.1572779999897</v>
      </c>
      <c r="G4191" s="2">
        <v>-8.1714447887499994E-5</v>
      </c>
    </row>
    <row r="4192" spans="3:7" x14ac:dyDescent="0.25">
      <c r="C4192" s="3">
        <v>5989.9162159999896</v>
      </c>
      <c r="D4192" s="4">
        <v>1.3682918015000001</v>
      </c>
      <c r="F4192" s="3">
        <v>5989.9162159999896</v>
      </c>
      <c r="G4192" s="2">
        <v>-5.0930510029999898E-5</v>
      </c>
    </row>
    <row r="4193" spans="3:7" x14ac:dyDescent="0.25">
      <c r="C4193" s="3">
        <v>5989.6751530000001</v>
      </c>
      <c r="D4193" s="4">
        <v>1.3683180609999901</v>
      </c>
      <c r="F4193" s="3">
        <v>5989.6751530000001</v>
      </c>
      <c r="G4193" s="2">
        <v>-3.1189004754499998E-5</v>
      </c>
    </row>
    <row r="4194" spans="3:7" x14ac:dyDescent="0.25">
      <c r="C4194" s="3">
        <v>5989.4340910000001</v>
      </c>
      <c r="D4194" s="4">
        <v>1.3683473205000001</v>
      </c>
      <c r="F4194" s="3">
        <v>5989.4340910000001</v>
      </c>
      <c r="G4194" s="2">
        <v>-2.5446515841250001E-5</v>
      </c>
    </row>
    <row r="4195" spans="3:7" x14ac:dyDescent="0.25">
      <c r="C4195" s="3">
        <v>5989.193029</v>
      </c>
      <c r="D4195" s="4">
        <v>1.36837202774999</v>
      </c>
      <c r="F4195" s="3">
        <v>5989.193029</v>
      </c>
      <c r="G4195" s="2">
        <v>-3.2467937340000003E-5</v>
      </c>
    </row>
    <row r="4196" spans="3:7" x14ac:dyDescent="0.25">
      <c r="C4196" s="3">
        <v>5988.9519659999896</v>
      </c>
      <c r="D4196" s="4">
        <v>1.3683863814999899</v>
      </c>
      <c r="F4196" s="3">
        <v>5988.9519659999896</v>
      </c>
      <c r="G4196" s="2">
        <v>-4.6794521626249898E-5</v>
      </c>
    </row>
    <row r="4197" spans="3:7" x14ac:dyDescent="0.25">
      <c r="C4197" s="3">
        <v>5988.7109039999896</v>
      </c>
      <c r="D4197" s="4">
        <v>1.36838935574999</v>
      </c>
      <c r="F4197" s="3">
        <v>5988.7109039999896</v>
      </c>
      <c r="G4197" s="2">
        <v>-6.0791918644500003E-5</v>
      </c>
    </row>
    <row r="4198" spans="3:7" x14ac:dyDescent="0.25">
      <c r="C4198" s="3">
        <v>5988.4698420000004</v>
      </c>
      <c r="D4198" s="4">
        <v>1.3683841955</v>
      </c>
      <c r="F4198" s="3">
        <v>5988.4698420000004</v>
      </c>
      <c r="G4198" s="2">
        <v>-6.8101386342499907E-5</v>
      </c>
    </row>
    <row r="4199" spans="3:7" x14ac:dyDescent="0.25">
      <c r="C4199" s="3">
        <v>5988.228779</v>
      </c>
      <c r="D4199" s="4">
        <v>1.36837717</v>
      </c>
      <c r="F4199" s="3">
        <v>5988.228779</v>
      </c>
      <c r="G4199" s="2">
        <v>-6.5340551122499994E-5</v>
      </c>
    </row>
    <row r="4200" spans="3:7" x14ac:dyDescent="0.25">
      <c r="C4200" s="3">
        <v>5987.98771699999</v>
      </c>
      <c r="D4200" s="4">
        <v>1.36837542025</v>
      </c>
      <c r="F4200" s="3">
        <v>5987.98771699999</v>
      </c>
      <c r="G4200" s="2">
        <v>-5.335645019E-5</v>
      </c>
    </row>
    <row r="4201" spans="3:7" x14ac:dyDescent="0.25">
      <c r="C4201" s="3">
        <v>5987.7466549999899</v>
      </c>
      <c r="D4201" s="4">
        <v>1.3683845107499899</v>
      </c>
      <c r="F4201" s="3">
        <v>5987.7466549999899</v>
      </c>
      <c r="G4201" s="2">
        <v>-3.75515700025E-5</v>
      </c>
    </row>
    <row r="4202" spans="3:7" x14ac:dyDescent="0.25">
      <c r="C4202" s="3">
        <v>5987.5055929999899</v>
      </c>
      <c r="D4202" s="4">
        <v>1.36840491325</v>
      </c>
      <c r="F4202" s="3">
        <v>5987.5055929999899</v>
      </c>
      <c r="G4202" s="2">
        <v>-2.5545006835000001E-5</v>
      </c>
    </row>
    <row r="4203" spans="3:7" x14ac:dyDescent="0.25">
      <c r="C4203" s="3">
        <v>5987.2645300000004</v>
      </c>
      <c r="D4203" s="4">
        <v>1.3684332685</v>
      </c>
      <c r="F4203" s="3">
        <v>5987.2645300000004</v>
      </c>
      <c r="G4203" s="2">
        <v>-2.319853791E-5</v>
      </c>
    </row>
    <row r="4204" spans="3:7" x14ac:dyDescent="0.25">
      <c r="C4204" s="3">
        <v>5987.0234680000003</v>
      </c>
      <c r="D4204" s="4">
        <v>1.36846345925</v>
      </c>
      <c r="F4204" s="3">
        <v>5987.0234680000003</v>
      </c>
      <c r="G4204" s="2">
        <v>-3.4290552309999898E-5</v>
      </c>
    </row>
    <row r="4205" spans="3:7" x14ac:dyDescent="0.25">
      <c r="C4205" s="3">
        <v>5986.7824060000003</v>
      </c>
      <c r="D4205" s="4">
        <v>1.36848781274999</v>
      </c>
      <c r="F4205" s="3">
        <v>5986.7824060000003</v>
      </c>
      <c r="G4205" s="2">
        <v>-5.8012528310749999E-5</v>
      </c>
    </row>
    <row r="4206" spans="3:7" x14ac:dyDescent="0.25">
      <c r="C4206" s="3">
        <v>5986.5413429999899</v>
      </c>
      <c r="D4206" s="4">
        <v>1.36850104275</v>
      </c>
      <c r="F4206" s="3">
        <v>5986.5413429999899</v>
      </c>
      <c r="G4206" s="2">
        <v>-8.9303550475999902E-5</v>
      </c>
    </row>
    <row r="4207" spans="3:7" x14ac:dyDescent="0.25">
      <c r="C4207" s="3">
        <v>5986.3002809999898</v>
      </c>
      <c r="D4207" s="4">
        <v>1.36850176199999</v>
      </c>
      <c r="F4207" s="3">
        <v>5986.3002809999898</v>
      </c>
      <c r="G4207" s="2">
        <v>-1.215669500025E-4</v>
      </c>
    </row>
    <row r="4208" spans="3:7" x14ac:dyDescent="0.25">
      <c r="C4208" s="3">
        <v>5986.0592189999898</v>
      </c>
      <c r="D4208" s="4">
        <v>1.368492314</v>
      </c>
      <c r="F4208" s="3">
        <v>5986.0592189999898</v>
      </c>
      <c r="G4208" s="2">
        <v>-1.4899085410499899E-4</v>
      </c>
    </row>
    <row r="4209" spans="3:7" x14ac:dyDescent="0.25">
      <c r="C4209" s="3">
        <v>5985.8181560000003</v>
      </c>
      <c r="D4209" s="4">
        <v>1.36847759125</v>
      </c>
      <c r="F4209" s="3">
        <v>5985.8181560000003</v>
      </c>
      <c r="G4209" s="2">
        <v>-1.6847351938774899E-4</v>
      </c>
    </row>
    <row r="4210" spans="3:7" x14ac:dyDescent="0.25">
      <c r="C4210" s="3">
        <v>5985.5770940000002</v>
      </c>
      <c r="D4210" s="4">
        <v>1.3684628222499899</v>
      </c>
      <c r="F4210" s="3">
        <v>5985.5770940000002</v>
      </c>
      <c r="G4210" s="2">
        <v>-1.8049300974737499E-4</v>
      </c>
    </row>
    <row r="4211" spans="3:7" x14ac:dyDescent="0.25">
      <c r="C4211" s="3">
        <v>5985.3360320000002</v>
      </c>
      <c r="D4211" s="4">
        <v>1.3684512252500001</v>
      </c>
      <c r="F4211" s="3">
        <v>5985.3360320000002</v>
      </c>
      <c r="G4211" s="2">
        <v>-1.885118626345E-4</v>
      </c>
    </row>
    <row r="4212" spans="3:7" x14ac:dyDescent="0.25">
      <c r="C4212" s="3">
        <v>5985.0949689999898</v>
      </c>
      <c r="D4212" s="4">
        <v>1.36844262375</v>
      </c>
      <c r="F4212" s="3">
        <v>5985.0949689999898</v>
      </c>
      <c r="G4212" s="2">
        <v>-1.9647525622524999E-4</v>
      </c>
    </row>
    <row r="4213" spans="3:7" x14ac:dyDescent="0.25">
      <c r="C4213" s="3">
        <v>5984.8539069999897</v>
      </c>
      <c r="D4213" s="4">
        <v>1.3684346095</v>
      </c>
      <c r="F4213" s="3">
        <v>5984.8539069999897</v>
      </c>
      <c r="G4213" s="2">
        <v>-2.06926579729999E-4</v>
      </c>
    </row>
    <row r="4214" spans="3:7" x14ac:dyDescent="0.25">
      <c r="C4214" s="3">
        <v>5984.6128449999896</v>
      </c>
      <c r="D4214" s="4">
        <v>1.3684233349999899</v>
      </c>
      <c r="F4214" s="3">
        <v>5984.6128449999896</v>
      </c>
      <c r="G4214" s="2">
        <v>-2.1974930190749999E-4</v>
      </c>
    </row>
    <row r="4215" spans="3:7" x14ac:dyDescent="0.25">
      <c r="C4215" s="3">
        <v>5984.3717829999896</v>
      </c>
      <c r="D4215" s="4">
        <v>1.3684066294999899</v>
      </c>
      <c r="F4215" s="3">
        <v>5984.3717829999896</v>
      </c>
      <c r="G4215" s="2">
        <v>-2.3186538258999901E-4</v>
      </c>
    </row>
    <row r="4216" spans="3:7" x14ac:dyDescent="0.25">
      <c r="C4216" s="3">
        <v>5984.1307200000001</v>
      </c>
      <c r="D4216" s="4">
        <v>1.36838445575</v>
      </c>
      <c r="F4216" s="3">
        <v>5984.1307200000001</v>
      </c>
      <c r="G4216" s="2">
        <v>-2.3953054286750001E-4</v>
      </c>
    </row>
    <row r="4217" spans="3:7" x14ac:dyDescent="0.25">
      <c r="C4217" s="3">
        <v>5983.8896580000001</v>
      </c>
      <c r="D4217" s="4">
        <v>1.3683600632499899</v>
      </c>
      <c r="F4217" s="3">
        <v>5983.8896580000001</v>
      </c>
      <c r="G4217" s="2">
        <v>-2.3883803963E-4</v>
      </c>
    </row>
    <row r="4218" spans="3:7" x14ac:dyDescent="0.25">
      <c r="C4218" s="3">
        <v>5983.64859599999</v>
      </c>
      <c r="D4218" s="4">
        <v>1.3683388677499899</v>
      </c>
      <c r="F4218" s="3">
        <v>5983.64859599999</v>
      </c>
      <c r="G4218" s="2">
        <v>-2.2981148795749999E-4</v>
      </c>
    </row>
    <row r="4219" spans="3:7" x14ac:dyDescent="0.25">
      <c r="C4219" s="3">
        <v>5983.4075329999896</v>
      </c>
      <c r="D4219" s="4">
        <v>1.36832495375</v>
      </c>
      <c r="F4219" s="3">
        <v>5983.4075329999896</v>
      </c>
      <c r="G4219" s="2">
        <v>-2.1524781562749901E-4</v>
      </c>
    </row>
    <row r="4220" spans="3:7" x14ac:dyDescent="0.25">
      <c r="C4220" s="3">
        <v>5983.1664709999905</v>
      </c>
      <c r="D4220" s="4">
        <v>1.3683205652499999</v>
      </c>
      <c r="F4220" s="3">
        <v>5983.1664709999905</v>
      </c>
      <c r="G4220" s="2">
        <v>-2.0058483065499901E-4</v>
      </c>
    </row>
    <row r="4221" spans="3:7" x14ac:dyDescent="0.25">
      <c r="C4221" s="3">
        <v>5982.9254090000004</v>
      </c>
      <c r="D4221" s="4">
        <v>1.3683237155000001</v>
      </c>
      <c r="F4221" s="3">
        <v>5982.9254090000004</v>
      </c>
      <c r="G4221" s="2">
        <v>-1.915525689375E-4</v>
      </c>
    </row>
    <row r="4222" spans="3:7" x14ac:dyDescent="0.25">
      <c r="C4222" s="3">
        <v>5982.684346</v>
      </c>
      <c r="D4222" s="4">
        <v>1.36832974674999</v>
      </c>
      <c r="F4222" s="3">
        <v>5982.684346</v>
      </c>
      <c r="G4222" s="2">
        <v>-1.92206312787499E-4</v>
      </c>
    </row>
    <row r="4223" spans="3:7" x14ac:dyDescent="0.25">
      <c r="C4223" s="3">
        <v>5982.4432839999899</v>
      </c>
      <c r="D4223" s="4">
        <v>1.36833123425</v>
      </c>
      <c r="F4223" s="3">
        <v>5982.4432839999899</v>
      </c>
      <c r="G4223" s="2">
        <v>-2.03096162965E-4</v>
      </c>
    </row>
    <row r="4224" spans="3:7" x14ac:dyDescent="0.25">
      <c r="C4224" s="3">
        <v>5982.2022219999899</v>
      </c>
      <c r="D4224" s="4">
        <v>1.368322303</v>
      </c>
      <c r="F4224" s="3">
        <v>5982.2022219999899</v>
      </c>
      <c r="G4224" s="2">
        <v>-2.19758484087499E-4</v>
      </c>
    </row>
    <row r="4225" spans="3:7" x14ac:dyDescent="0.25">
      <c r="C4225" s="3">
        <v>5981.9611590000004</v>
      </c>
      <c r="D4225" s="4">
        <v>1.36830011949999</v>
      </c>
      <c r="F4225" s="3">
        <v>5981.9611590000004</v>
      </c>
      <c r="G4225" s="2">
        <v>-2.35881042955E-4</v>
      </c>
    </row>
    <row r="4226" spans="3:7" x14ac:dyDescent="0.25">
      <c r="C4226" s="3">
        <v>5981.7200970000004</v>
      </c>
      <c r="D4226" s="4">
        <v>1.36826521649999</v>
      </c>
      <c r="F4226" s="3">
        <v>5981.7200970000004</v>
      </c>
      <c r="G4226" s="2">
        <v>-2.4374947685499901E-4</v>
      </c>
    </row>
    <row r="4227" spans="3:7" x14ac:dyDescent="0.25">
      <c r="C4227" s="3">
        <v>5981.4790350000003</v>
      </c>
      <c r="D4227" s="4">
        <v>1.36822247225</v>
      </c>
      <c r="F4227" s="3">
        <v>5981.4790350000003</v>
      </c>
      <c r="G4227" s="2">
        <v>-2.3702563798499901E-4</v>
      </c>
    </row>
    <row r="4228" spans="3:7" x14ac:dyDescent="0.25">
      <c r="C4228" s="3">
        <v>5981.2379730000002</v>
      </c>
      <c r="D4228" s="4">
        <v>1.3681786007499901</v>
      </c>
      <c r="F4228" s="3">
        <v>5981.2379730000002</v>
      </c>
      <c r="G4228" s="2">
        <v>-2.1229644153924999E-4</v>
      </c>
    </row>
    <row r="4229" spans="3:7" x14ac:dyDescent="0.25">
      <c r="C4229" s="3">
        <v>5980.9969099999898</v>
      </c>
      <c r="D4229" s="4">
        <v>1.368142038</v>
      </c>
      <c r="F4229" s="3">
        <v>5980.9969099999898</v>
      </c>
      <c r="G4229" s="2">
        <v>-1.6884726146749901E-4</v>
      </c>
    </row>
    <row r="4230" spans="3:7" x14ac:dyDescent="0.25">
      <c r="C4230" s="3">
        <v>5980.7558479999898</v>
      </c>
      <c r="D4230" s="4">
        <v>1.3681205914999901</v>
      </c>
      <c r="F4230" s="3">
        <v>5980.7558479999898</v>
      </c>
      <c r="G4230" s="2">
        <v>-1.1077857474999901E-4</v>
      </c>
    </row>
    <row r="4231" spans="3:7" x14ac:dyDescent="0.25">
      <c r="C4231" s="3">
        <v>5980.5147859999897</v>
      </c>
      <c r="D4231" s="4">
        <v>1.36811940999999</v>
      </c>
      <c r="F4231" s="3">
        <v>5980.5147859999897</v>
      </c>
      <c r="G4231" s="2">
        <v>-4.3743311150000003E-5</v>
      </c>
    </row>
    <row r="4232" spans="3:7" x14ac:dyDescent="0.25">
      <c r="C4232" s="3">
        <v>5980.2737230000002</v>
      </c>
      <c r="D4232" s="4">
        <v>1.3681423937499899</v>
      </c>
      <c r="F4232" s="3">
        <v>5980.2737230000002</v>
      </c>
      <c r="G4232" s="2">
        <v>2.40963297499999E-5</v>
      </c>
    </row>
    <row r="4233" spans="3:7" x14ac:dyDescent="0.25">
      <c r="C4233" s="3">
        <v>5980.0326610000002</v>
      </c>
      <c r="D4233" s="4">
        <v>1.36818911649999</v>
      </c>
      <c r="F4233" s="3">
        <v>5980.0326610000002</v>
      </c>
      <c r="G4233" s="2">
        <v>8.3572750404999998E-5</v>
      </c>
    </row>
    <row r="4234" spans="3:7" x14ac:dyDescent="0.25">
      <c r="C4234" s="3">
        <v>5979.7915990000001</v>
      </c>
      <c r="D4234" s="4">
        <v>1.36825671225</v>
      </c>
      <c r="F4234" s="3">
        <v>5979.7915990000001</v>
      </c>
      <c r="G4234" s="2">
        <v>1.2574114458200001E-4</v>
      </c>
    </row>
    <row r="4235" spans="3:7" x14ac:dyDescent="0.25">
      <c r="C4235" s="3">
        <v>5979.5505359999897</v>
      </c>
      <c r="D4235" s="4">
        <v>1.3683378079999999</v>
      </c>
      <c r="F4235" s="3">
        <v>5979.5505359999897</v>
      </c>
      <c r="G4235" s="2">
        <v>1.4279735512750001E-4</v>
      </c>
    </row>
    <row r="4236" spans="3:7" x14ac:dyDescent="0.25">
      <c r="C4236" s="3">
        <v>5979.3094739999897</v>
      </c>
      <c r="D4236" s="4">
        <v>1.3684231787500001</v>
      </c>
      <c r="F4236" s="3">
        <v>5979.3094739999897</v>
      </c>
      <c r="G4236" s="2">
        <v>1.3007564815249999E-4</v>
      </c>
    </row>
    <row r="4237" spans="3:7" x14ac:dyDescent="0.25">
      <c r="C4237" s="3">
        <v>5979.0684119999896</v>
      </c>
      <c r="D4237" s="4">
        <v>1.36850034774999</v>
      </c>
      <c r="F4237" s="3">
        <v>5979.0684119999896</v>
      </c>
      <c r="G4237" s="2">
        <v>8.61474606624999E-5</v>
      </c>
    </row>
    <row r="4238" spans="3:7" x14ac:dyDescent="0.25">
      <c r="C4238" s="3">
        <v>5978.8273490000001</v>
      </c>
      <c r="D4238" s="4">
        <v>1.3685576909999999</v>
      </c>
      <c r="F4238" s="3">
        <v>5978.8273490000001</v>
      </c>
      <c r="G4238" s="2">
        <v>1.61814087674999E-5</v>
      </c>
    </row>
    <row r="4239" spans="3:7" x14ac:dyDescent="0.25">
      <c r="C4239" s="3">
        <v>5978.5862870000001</v>
      </c>
      <c r="D4239" s="4">
        <v>1.3685857724999899</v>
      </c>
      <c r="F4239" s="3">
        <v>5978.5862870000001</v>
      </c>
      <c r="G4239" s="2">
        <v>-7.1528594992499901E-5</v>
      </c>
    </row>
    <row r="4240" spans="3:7" x14ac:dyDescent="0.25">
      <c r="C4240" s="3">
        <v>5978.345225</v>
      </c>
      <c r="D4240" s="4">
        <v>1.36857887725</v>
      </c>
      <c r="F4240" s="3">
        <v>5978.345225</v>
      </c>
      <c r="G4240" s="2">
        <v>-1.6351026182500001E-4</v>
      </c>
    </row>
    <row r="4241" spans="3:7" x14ac:dyDescent="0.25">
      <c r="C4241" s="3">
        <v>5978.10416299999</v>
      </c>
      <c r="D4241" s="4">
        <v>1.36853848749999</v>
      </c>
      <c r="F4241" s="3">
        <v>5978.10416299999</v>
      </c>
      <c r="G4241" s="2">
        <v>-2.4556710381875001E-4</v>
      </c>
    </row>
    <row r="4242" spans="3:7" x14ac:dyDescent="0.25">
      <c r="C4242" s="3">
        <v>5977.8630999999896</v>
      </c>
      <c r="D4242" s="4">
        <v>1.36847137525</v>
      </c>
      <c r="F4242" s="3">
        <v>5977.8630999999896</v>
      </c>
      <c r="G4242" s="2">
        <v>-3.0543603635250002E-4</v>
      </c>
    </row>
    <row r="4243" spans="3:7" x14ac:dyDescent="0.25">
      <c r="C4243" s="3">
        <v>5977.6220380000004</v>
      </c>
      <c r="D4243" s="4">
        <v>1.36838892075</v>
      </c>
      <c r="F4243" s="3">
        <v>5977.6220380000004</v>
      </c>
      <c r="G4243" s="2">
        <v>-3.3478900653000001E-4</v>
      </c>
    </row>
    <row r="4244" spans="3:7" x14ac:dyDescent="0.25">
      <c r="C4244" s="3">
        <v>5977.3809760000004</v>
      </c>
      <c r="D4244" s="4">
        <v>1.36830483225</v>
      </c>
      <c r="F4244" s="3">
        <v>5977.3809760000004</v>
      </c>
      <c r="G4244" s="2">
        <v>-3.3104999829999999E-4</v>
      </c>
    </row>
    <row r="4245" spans="3:7" x14ac:dyDescent="0.25">
      <c r="C4245" s="3">
        <v>5977.13991299999</v>
      </c>
      <c r="D4245" s="4">
        <v>1.36823187825</v>
      </c>
      <c r="F4245" s="3">
        <v>5977.13991299999</v>
      </c>
      <c r="G4245" s="2">
        <v>-2.9763550468749902E-4</v>
      </c>
    </row>
    <row r="4246" spans="3:7" x14ac:dyDescent="0.25">
      <c r="C4246" s="3">
        <v>5976.8988509999899</v>
      </c>
      <c r="D4246" s="4">
        <v>1.36818023724999</v>
      </c>
      <c r="F4246" s="3">
        <v>5976.8988509999899</v>
      </c>
      <c r="G4246" s="2">
        <v>-2.4246642451249901E-4</v>
      </c>
    </row>
    <row r="4247" spans="3:7" x14ac:dyDescent="0.25">
      <c r="C4247" s="3">
        <v>5976.6577889999899</v>
      </c>
      <c r="D4247" s="4">
        <v>1.3681549875000001</v>
      </c>
      <c r="F4247" s="3">
        <v>5976.6577889999899</v>
      </c>
      <c r="G4247" s="2">
        <v>-1.7699548031999899E-4</v>
      </c>
    </row>
    <row r="4248" spans="3:7" x14ac:dyDescent="0.25">
      <c r="C4248" s="3">
        <v>5976.4167260000004</v>
      </c>
      <c r="D4248" s="4">
        <v>1.3681562387499899</v>
      </c>
      <c r="F4248" s="3">
        <v>5976.4167260000004</v>
      </c>
      <c r="G4248" s="2">
        <v>-1.120856964975E-4</v>
      </c>
    </row>
    <row r="4249" spans="3:7" x14ac:dyDescent="0.25">
      <c r="C4249" s="3">
        <v>5976.1756640000003</v>
      </c>
      <c r="D4249" s="4">
        <v>1.3681801792499899</v>
      </c>
      <c r="F4249" s="3">
        <v>5976.1756640000003</v>
      </c>
      <c r="G4249" s="2">
        <v>-5.8100901627499897E-5</v>
      </c>
    </row>
    <row r="4250" spans="3:7" x14ac:dyDescent="0.25">
      <c r="C4250" s="3">
        <v>5975.9346020000003</v>
      </c>
      <c r="D4250" s="4">
        <v>1.3682188019999899</v>
      </c>
      <c r="F4250" s="3">
        <v>5975.9346020000003</v>
      </c>
      <c r="G4250" s="2">
        <v>-2.1922159287499899E-5</v>
      </c>
    </row>
    <row r="4251" spans="3:7" x14ac:dyDescent="0.25">
      <c r="C4251" s="3">
        <v>5975.6935389999899</v>
      </c>
      <c r="D4251" s="4">
        <v>1.3682630417499999</v>
      </c>
      <c r="F4251" s="3">
        <v>5975.6935389999899</v>
      </c>
      <c r="G4251" s="2">
        <v>-6.4871539575000002E-6</v>
      </c>
    </row>
    <row r="4252" spans="3:7" x14ac:dyDescent="0.25">
      <c r="C4252" s="3">
        <v>5975.4524769999898</v>
      </c>
      <c r="D4252" s="4">
        <v>1.36830340425</v>
      </c>
      <c r="F4252" s="3">
        <v>5975.4524769999898</v>
      </c>
      <c r="G4252" s="2">
        <v>-1.0709992327499901E-5</v>
      </c>
    </row>
    <row r="4253" spans="3:7" x14ac:dyDescent="0.25">
      <c r="C4253" s="3">
        <v>5975.2114149999898</v>
      </c>
      <c r="D4253" s="4">
        <v>1.3683321874999901</v>
      </c>
      <c r="F4253" s="3">
        <v>5975.2114149999898</v>
      </c>
      <c r="G4253" s="2">
        <v>-2.951915811E-5</v>
      </c>
    </row>
    <row r="4254" spans="3:7" x14ac:dyDescent="0.25">
      <c r="C4254" s="3">
        <v>5974.9703529999897</v>
      </c>
      <c r="D4254" s="4">
        <v>1.3683447934999999</v>
      </c>
      <c r="F4254" s="3">
        <v>5974.9703529999897</v>
      </c>
      <c r="G4254" s="2">
        <v>-5.4965795065000002E-5</v>
      </c>
    </row>
    <row r="4255" spans="3:7" x14ac:dyDescent="0.25">
      <c r="C4255" s="3">
        <v>5974.7292900000002</v>
      </c>
      <c r="D4255" s="4">
        <v>1.3683410947500001</v>
      </c>
      <c r="F4255" s="3">
        <v>5974.7292900000002</v>
      </c>
      <c r="G4255" s="2">
        <v>-7.7824242542499897E-5</v>
      </c>
    </row>
    <row r="4256" spans="3:7" x14ac:dyDescent="0.25">
      <c r="C4256" s="3">
        <v>5974.4882280000002</v>
      </c>
      <c r="D4256" s="4">
        <v>1.3683256502500001</v>
      </c>
      <c r="F4256" s="3">
        <v>5974.4882280000002</v>
      </c>
      <c r="G4256" s="2">
        <v>-9.0124510657500003E-5</v>
      </c>
    </row>
    <row r="4257" spans="3:7" x14ac:dyDescent="0.25">
      <c r="C4257" s="3">
        <v>5974.2471660000001</v>
      </c>
      <c r="D4257" s="4">
        <v>1.36830632424999</v>
      </c>
      <c r="F4257" s="3">
        <v>5974.2471660000001</v>
      </c>
      <c r="G4257" s="2">
        <v>-8.7245761737499895E-5</v>
      </c>
    </row>
    <row r="4258" spans="3:7" x14ac:dyDescent="0.25">
      <c r="C4258" s="3">
        <v>5974.0061029999897</v>
      </c>
      <c r="D4258" s="4">
        <v>1.36829272074999</v>
      </c>
      <c r="F4258" s="3">
        <v>5974.0061029999897</v>
      </c>
      <c r="G4258" s="2">
        <v>-6.9346773962500002E-5</v>
      </c>
    </row>
    <row r="4259" spans="3:7" x14ac:dyDescent="0.25">
      <c r="C4259" s="3">
        <v>5973.7650409999897</v>
      </c>
      <c r="D4259" s="4">
        <v>1.3682925402499899</v>
      </c>
      <c r="F4259" s="3">
        <v>5973.7650409999897</v>
      </c>
      <c r="G4259" s="2">
        <v>-4.1935066459749898E-5</v>
      </c>
    </row>
    <row r="4260" spans="3:7" x14ac:dyDescent="0.25">
      <c r="C4260" s="3">
        <v>5973.5239789999896</v>
      </c>
      <c r="D4260" s="4">
        <v>1.3683099292500001</v>
      </c>
      <c r="F4260" s="3">
        <v>5973.5239789999896</v>
      </c>
      <c r="G4260" s="2">
        <v>-1.33015099082499E-5</v>
      </c>
    </row>
    <row r="4261" spans="3:7" x14ac:dyDescent="0.25">
      <c r="C4261" s="3">
        <v>5973.2829160000001</v>
      </c>
      <c r="D4261" s="4">
        <v>1.3683439692499999</v>
      </c>
      <c r="F4261" s="3">
        <v>5973.2829160000001</v>
      </c>
      <c r="G4261" s="2">
        <v>6.5315120324999803E-6</v>
      </c>
    </row>
    <row r="4262" spans="3:7" x14ac:dyDescent="0.25">
      <c r="C4262" s="3">
        <v>5973.0418540000001</v>
      </c>
      <c r="D4262" s="4">
        <v>1.36838875974999</v>
      </c>
      <c r="F4262" s="3">
        <v>5973.0418540000001</v>
      </c>
      <c r="G4262" s="2">
        <v>1.00457074225E-5</v>
      </c>
    </row>
    <row r="4263" spans="3:7" x14ac:dyDescent="0.25">
      <c r="C4263" s="3">
        <v>5972.800792</v>
      </c>
      <c r="D4263" s="4">
        <v>1.368435649</v>
      </c>
      <c r="F4263" s="3">
        <v>5972.800792</v>
      </c>
      <c r="G4263" s="2">
        <v>-7.0035360325000097E-6</v>
      </c>
    </row>
    <row r="4264" spans="3:7" x14ac:dyDescent="0.25">
      <c r="C4264" s="3">
        <v>5972.5597289999896</v>
      </c>
      <c r="D4264" s="4">
        <v>1.36847494474999</v>
      </c>
      <c r="F4264" s="3">
        <v>5972.5597289999896</v>
      </c>
      <c r="G4264" s="2">
        <v>-4.352994447E-5</v>
      </c>
    </row>
    <row r="4265" spans="3:7" x14ac:dyDescent="0.25">
      <c r="C4265" s="3">
        <v>5972.3186669999895</v>
      </c>
      <c r="D4265" s="4">
        <v>1.3684993437499999</v>
      </c>
      <c r="F4265" s="3">
        <v>5972.3186669999895</v>
      </c>
      <c r="G4265" s="2">
        <v>-9.4830079482499899E-5</v>
      </c>
    </row>
    <row r="4266" spans="3:7" x14ac:dyDescent="0.25">
      <c r="C4266" s="3">
        <v>5972.0776050000004</v>
      </c>
      <c r="D4266" s="4">
        <v>1.3685040877499901</v>
      </c>
      <c r="F4266" s="3">
        <v>5972.0776050000004</v>
      </c>
      <c r="G4266" s="2">
        <v>-1.5356664650749999E-4</v>
      </c>
    </row>
    <row r="4267" spans="3:7" x14ac:dyDescent="0.25">
      <c r="C4267" s="3">
        <v>5971.8365430000003</v>
      </c>
      <c r="D4267" s="4">
        <v>1.3684883889999999</v>
      </c>
      <c r="F4267" s="3">
        <v>5971.8365430000003</v>
      </c>
      <c r="G4267" s="2">
        <v>-2.1180706974999899E-4</v>
      </c>
    </row>
    <row r="4268" spans="3:7" x14ac:dyDescent="0.25">
      <c r="C4268" s="3">
        <v>5971.5954799999899</v>
      </c>
      <c r="D4268" s="4">
        <v>1.3684541987500001</v>
      </c>
      <c r="F4268" s="3">
        <v>5971.5954799999899</v>
      </c>
      <c r="G4268" s="2">
        <v>-2.6239483958249901E-4</v>
      </c>
    </row>
    <row r="4269" spans="3:7" x14ac:dyDescent="0.25">
      <c r="C4269" s="3">
        <v>5971.3544179999899</v>
      </c>
      <c r="D4269" s="4">
        <v>1.3684055712499901</v>
      </c>
      <c r="F4269" s="3">
        <v>5971.3544179999899</v>
      </c>
      <c r="G4269" s="2">
        <v>-3.00179318489999E-4</v>
      </c>
    </row>
    <row r="4270" spans="3:7" x14ac:dyDescent="0.25">
      <c r="C4270" s="3">
        <v>5971.1133559999898</v>
      </c>
      <c r="D4270" s="4">
        <v>1.3683471995000001</v>
      </c>
      <c r="F4270" s="3">
        <v>5971.1133559999898</v>
      </c>
      <c r="G4270" s="2">
        <v>-3.2098444099749998E-4</v>
      </c>
    </row>
    <row r="4271" spans="3:7" x14ac:dyDescent="0.25">
      <c r="C4271" s="3">
        <v>5970.8722930000004</v>
      </c>
      <c r="D4271" s="4">
        <v>1.3682856504999901</v>
      </c>
      <c r="F4271" s="3">
        <v>5970.8722930000004</v>
      </c>
      <c r="G4271" s="2">
        <v>-3.2282303611499898E-4</v>
      </c>
    </row>
    <row r="4272" spans="3:7" x14ac:dyDescent="0.25">
      <c r="C4272" s="3">
        <v>5970.6312310000003</v>
      </c>
      <c r="D4272" s="4">
        <v>1.36822659899999</v>
      </c>
      <c r="F4272" s="3">
        <v>5970.6312310000003</v>
      </c>
      <c r="G4272" s="2">
        <v>-3.0551448532674901E-4</v>
      </c>
    </row>
    <row r="4273" spans="3:7" x14ac:dyDescent="0.25">
      <c r="C4273" s="3">
        <v>5970.3901690000002</v>
      </c>
      <c r="D4273" s="4">
        <v>1.36817728174999</v>
      </c>
      <c r="F4273" s="3">
        <v>5970.3901690000002</v>
      </c>
      <c r="G4273" s="2">
        <v>-2.7025442463799902E-4</v>
      </c>
    </row>
    <row r="4274" spans="3:7" x14ac:dyDescent="0.25">
      <c r="C4274" s="3">
        <v>5970.1491059999898</v>
      </c>
      <c r="D4274" s="4">
        <v>1.36814370675</v>
      </c>
      <c r="F4274" s="3">
        <v>5970.1491059999898</v>
      </c>
      <c r="G4274" s="2">
        <v>-2.22163685171249E-4</v>
      </c>
    </row>
    <row r="4275" spans="3:7" x14ac:dyDescent="0.25">
      <c r="C4275" s="3">
        <v>5969.9080439999898</v>
      </c>
      <c r="D4275" s="4">
        <v>1.3681298319999999</v>
      </c>
      <c r="F4275" s="3">
        <v>5969.9080439999898</v>
      </c>
      <c r="G4275" s="2">
        <v>-1.6797776853499899E-4</v>
      </c>
    </row>
    <row r="4276" spans="3:7" x14ac:dyDescent="0.25">
      <c r="C4276" s="3">
        <v>5969.6669819999897</v>
      </c>
      <c r="D4276" s="4">
        <v>1.36813613874999</v>
      </c>
      <c r="F4276" s="3">
        <v>5969.6669819999897</v>
      </c>
      <c r="G4276" s="2">
        <v>-1.16628997805E-4</v>
      </c>
    </row>
    <row r="4277" spans="3:7" x14ac:dyDescent="0.25">
      <c r="C4277" s="3">
        <v>5969.4259190000002</v>
      </c>
      <c r="D4277" s="4">
        <v>1.3681588282499999</v>
      </c>
      <c r="F4277" s="3">
        <v>5969.4259190000002</v>
      </c>
      <c r="G4277" s="2">
        <v>-7.5642833884999997E-5</v>
      </c>
    </row>
    <row r="4278" spans="3:7" x14ac:dyDescent="0.25">
      <c r="C4278" s="3">
        <v>5969.1848570000002</v>
      </c>
      <c r="D4278" s="4">
        <v>1.3681914589999999</v>
      </c>
      <c r="F4278" s="3">
        <v>5969.1848570000002</v>
      </c>
      <c r="G4278" s="2">
        <v>-5.0418332677499898E-5</v>
      </c>
    </row>
    <row r="4279" spans="3:7" x14ac:dyDescent="0.25">
      <c r="C4279" s="3">
        <v>5968.9437950000001</v>
      </c>
      <c r="D4279" s="4">
        <v>1.3682255187500001</v>
      </c>
      <c r="F4279" s="3">
        <v>5968.9437950000001</v>
      </c>
      <c r="G4279" s="2">
        <v>-4.2357707259999902E-5</v>
      </c>
    </row>
    <row r="4280" spans="3:7" x14ac:dyDescent="0.25">
      <c r="C4280" s="3">
        <v>5968.7027330000001</v>
      </c>
      <c r="D4280" s="4">
        <v>1.3682535090000001</v>
      </c>
      <c r="F4280" s="3">
        <v>5968.7027330000001</v>
      </c>
      <c r="G4280" s="2">
        <v>-4.8311038404999902E-5</v>
      </c>
    </row>
    <row r="4281" spans="3:7" x14ac:dyDescent="0.25">
      <c r="C4281" s="3">
        <v>5968.4616699999897</v>
      </c>
      <c r="D4281" s="4">
        <v>1.368271494</v>
      </c>
      <c r="F4281" s="3">
        <v>5968.4616699999897</v>
      </c>
      <c r="G4281" s="2">
        <v>-6.2132210424999996E-5</v>
      </c>
    </row>
    <row r="4282" spans="3:7" x14ac:dyDescent="0.25">
      <c r="C4282" s="3">
        <v>5968.2206079999896</v>
      </c>
      <c r="D4282" s="4">
        <v>1.36827943225</v>
      </c>
      <c r="F4282" s="3">
        <v>5968.2206079999896</v>
      </c>
      <c r="G4282" s="2">
        <v>-7.7973453699999994E-5</v>
      </c>
    </row>
    <row r="4283" spans="3:7" x14ac:dyDescent="0.25">
      <c r="C4283" s="3">
        <v>5967.9795459999896</v>
      </c>
      <c r="D4283" s="4">
        <v>1.3682800179999901</v>
      </c>
      <c r="F4283" s="3">
        <v>5967.9795459999896</v>
      </c>
      <c r="G4283" s="2">
        <v>-9.1325100883250007E-5</v>
      </c>
    </row>
    <row r="4284" spans="3:7" x14ac:dyDescent="0.25">
      <c r="C4284" s="3">
        <v>5967.7384830000001</v>
      </c>
      <c r="D4284" s="4">
        <v>1.3682775649999901</v>
      </c>
      <c r="F4284" s="3">
        <v>5967.7384830000001</v>
      </c>
      <c r="G4284" s="2">
        <v>-1.0140429572874999E-4</v>
      </c>
    </row>
    <row r="4285" spans="3:7" x14ac:dyDescent="0.25">
      <c r="C4285" s="3">
        <v>5967.497421</v>
      </c>
      <c r="D4285" s="4">
        <v>1.36827396724999</v>
      </c>
      <c r="F4285" s="3">
        <v>5967.497421</v>
      </c>
      <c r="G4285" s="2">
        <v>-1.0995828789249999E-4</v>
      </c>
    </row>
    <row r="4286" spans="3:7" x14ac:dyDescent="0.25">
      <c r="C4286" s="3">
        <v>5967.25635899999</v>
      </c>
      <c r="D4286" s="4">
        <v>1.3682694527499899</v>
      </c>
      <c r="F4286" s="3">
        <v>5967.25635899999</v>
      </c>
      <c r="G4286" s="2">
        <v>-1.18919361828499E-4</v>
      </c>
    </row>
    <row r="4287" spans="3:7" x14ac:dyDescent="0.25">
      <c r="C4287" s="3">
        <v>5967.0152959999896</v>
      </c>
      <c r="D4287" s="4">
        <v>1.368261677</v>
      </c>
      <c r="F4287" s="3">
        <v>5967.0152959999896</v>
      </c>
      <c r="G4287" s="2">
        <v>-1.298187476625E-4</v>
      </c>
    </row>
    <row r="4288" spans="3:7" x14ac:dyDescent="0.25">
      <c r="C4288" s="3">
        <v>5966.7742340000004</v>
      </c>
      <c r="D4288" s="4">
        <v>1.36824744024999</v>
      </c>
      <c r="F4288" s="3">
        <v>5966.7742340000004</v>
      </c>
      <c r="G4288" s="2">
        <v>-1.4072271383749901E-4</v>
      </c>
    </row>
    <row r="4289" spans="3:7" x14ac:dyDescent="0.25">
      <c r="C4289" s="3">
        <v>5966.5331720000004</v>
      </c>
      <c r="D4289" s="4">
        <v>1.36822592075</v>
      </c>
      <c r="F4289" s="3">
        <v>5966.5331720000004</v>
      </c>
      <c r="G4289" s="2">
        <v>-1.475289544925E-4</v>
      </c>
    </row>
    <row r="4290" spans="3:7" x14ac:dyDescent="0.25">
      <c r="C4290" s="3">
        <v>5966.29210899999</v>
      </c>
      <c r="D4290" s="4">
        <v>1.368198961</v>
      </c>
      <c r="F4290" s="3">
        <v>5966.29210899999</v>
      </c>
      <c r="G4290" s="2">
        <v>-1.4598700490999901E-4</v>
      </c>
    </row>
    <row r="4291" spans="3:7" x14ac:dyDescent="0.25">
      <c r="C4291" s="3">
        <v>5966.0510469999899</v>
      </c>
      <c r="D4291" s="4">
        <v>1.3681710654999999</v>
      </c>
      <c r="F4291" s="3">
        <v>5966.0510469999899</v>
      </c>
      <c r="G4291" s="2">
        <v>-1.3301197464750001E-4</v>
      </c>
    </row>
    <row r="4292" spans="3:7" x14ac:dyDescent="0.25">
      <c r="C4292" s="3">
        <v>5965.8099849999899</v>
      </c>
      <c r="D4292" s="4">
        <v>1.3681484989999999</v>
      </c>
      <c r="F4292" s="3">
        <v>5965.8099849999899</v>
      </c>
      <c r="G4292" s="2">
        <v>-1.0892353297675E-4</v>
      </c>
    </row>
    <row r="4293" spans="3:7" x14ac:dyDescent="0.25">
      <c r="C4293" s="3">
        <v>5965.5689229999898</v>
      </c>
      <c r="D4293" s="4">
        <v>1.36813598624999</v>
      </c>
      <c r="F4293" s="3">
        <v>5965.5689229999898</v>
      </c>
      <c r="G4293" s="2">
        <v>-7.77380274024999E-5</v>
      </c>
    </row>
    <row r="4294" spans="3:7" x14ac:dyDescent="0.25">
      <c r="C4294" s="3">
        <v>5965.3278600000003</v>
      </c>
      <c r="D4294" s="4">
        <v>1.36813542499999</v>
      </c>
      <c r="F4294" s="3">
        <v>5965.3278600000003</v>
      </c>
      <c r="G4294" s="2">
        <v>-4.52268424899999E-5</v>
      </c>
    </row>
    <row r="4295" spans="3:7" x14ac:dyDescent="0.25">
      <c r="C4295" s="3">
        <v>5965.0867980000003</v>
      </c>
      <c r="D4295" s="4">
        <v>1.368144848</v>
      </c>
      <c r="F4295" s="3">
        <v>5965.0867980000003</v>
      </c>
      <c r="G4295" s="2">
        <v>-1.7255367954999999E-5</v>
      </c>
    </row>
    <row r="4296" spans="3:7" x14ac:dyDescent="0.25">
      <c r="C4296" s="3">
        <v>5964.8457360000002</v>
      </c>
      <c r="D4296" s="4">
        <v>1.3681596899999899</v>
      </c>
      <c r="F4296" s="3">
        <v>5964.8457360000002</v>
      </c>
      <c r="G4296" s="2">
        <v>3.3739338434999799E-6</v>
      </c>
    </row>
    <row r="4297" spans="3:7" x14ac:dyDescent="0.25">
      <c r="C4297" s="3">
        <v>5964.6046729999898</v>
      </c>
      <c r="D4297" s="4">
        <v>1.3681755547500001</v>
      </c>
      <c r="F4297" s="3">
        <v>5964.6046729999898</v>
      </c>
      <c r="G4297" s="2">
        <v>1.6718139422999901E-5</v>
      </c>
    </row>
    <row r="4298" spans="3:7" x14ac:dyDescent="0.25">
      <c r="C4298" s="3">
        <v>5964.3636109999898</v>
      </c>
      <c r="D4298" s="4">
        <v>1.36818906099999</v>
      </c>
      <c r="F4298" s="3">
        <v>5964.3636109999898</v>
      </c>
      <c r="G4298" s="2">
        <v>2.5279482556249899E-5</v>
      </c>
    </row>
    <row r="4299" spans="3:7" x14ac:dyDescent="0.25">
      <c r="C4299" s="3">
        <v>5964.1225489999897</v>
      </c>
      <c r="D4299" s="4">
        <v>1.36820005249999</v>
      </c>
      <c r="F4299" s="3">
        <v>5964.1225489999897</v>
      </c>
      <c r="G4299" s="2">
        <v>3.2917135317499898E-5</v>
      </c>
    </row>
    <row r="4300" spans="3:7" x14ac:dyDescent="0.25">
      <c r="C4300" s="3">
        <v>5963.8814860000002</v>
      </c>
      <c r="D4300" s="4">
        <v>1.3682109469999999</v>
      </c>
      <c r="F4300" s="3">
        <v>5963.8814860000002</v>
      </c>
      <c r="G4300" s="2">
        <v>4.120927309E-5</v>
      </c>
    </row>
    <row r="4301" spans="3:7" x14ac:dyDescent="0.25">
      <c r="C4301" s="3">
        <v>5963.6404240000002</v>
      </c>
      <c r="D4301" s="4">
        <v>1.36822376474999</v>
      </c>
      <c r="F4301" s="3">
        <v>5963.6404240000002</v>
      </c>
      <c r="G4301" s="2">
        <v>4.9715150549999897E-5</v>
      </c>
    </row>
    <row r="4302" spans="3:7" x14ac:dyDescent="0.25">
      <c r="C4302" s="3">
        <v>5963.3993620000001</v>
      </c>
      <c r="D4302" s="4">
        <v>1.3682401515</v>
      </c>
      <c r="F4302" s="3">
        <v>5963.3993620000001</v>
      </c>
      <c r="G4302" s="2">
        <v>5.6336544074999901E-5</v>
      </c>
    </row>
    <row r="4303" spans="3:7" x14ac:dyDescent="0.25">
      <c r="C4303" s="3">
        <v>5963.1582989999897</v>
      </c>
      <c r="D4303" s="4">
        <v>1.3682588387500001</v>
      </c>
      <c r="F4303" s="3">
        <v>5963.1582989999897</v>
      </c>
      <c r="G4303" s="2">
        <v>5.7781112499999897E-5</v>
      </c>
    </row>
    <row r="4304" spans="3:7" x14ac:dyDescent="0.25">
      <c r="C4304" s="3">
        <v>5962.9172369999897</v>
      </c>
      <c r="D4304" s="4">
        <v>1.368276633</v>
      </c>
      <c r="F4304" s="3">
        <v>5962.9172369999897</v>
      </c>
      <c r="G4304" s="2">
        <v>5.3209342549999899E-5</v>
      </c>
    </row>
    <row r="4305" spans="3:7" x14ac:dyDescent="0.25">
      <c r="C4305" s="3">
        <v>5962.6761749999896</v>
      </c>
      <c r="D4305" s="4">
        <v>1.3682907202499901</v>
      </c>
      <c r="F4305" s="3">
        <v>5962.6761749999896</v>
      </c>
      <c r="G4305" s="2">
        <v>4.3388202075000002E-5</v>
      </c>
    </row>
    <row r="4306" spans="3:7" x14ac:dyDescent="0.25">
      <c r="C4306" s="3">
        <v>5962.4351129999905</v>
      </c>
      <c r="D4306" s="4">
        <v>1.3682986687500001</v>
      </c>
      <c r="F4306" s="3">
        <v>5962.4351129999905</v>
      </c>
      <c r="G4306" s="2">
        <v>3.1032853324999898E-5</v>
      </c>
    </row>
    <row r="4307" spans="3:7" x14ac:dyDescent="0.25">
      <c r="C4307" s="3">
        <v>5962.1940500000001</v>
      </c>
      <c r="D4307" s="4">
        <v>1.3683010922500001</v>
      </c>
      <c r="F4307" s="3">
        <v>5962.1940500000001</v>
      </c>
      <c r="G4307" s="2">
        <v>1.9974246325000001E-5</v>
      </c>
    </row>
    <row r="4308" spans="3:7" x14ac:dyDescent="0.25">
      <c r="C4308" s="3">
        <v>5961.952988</v>
      </c>
      <c r="D4308" s="4">
        <v>1.36830046875</v>
      </c>
      <c r="F4308" s="3">
        <v>5961.952988</v>
      </c>
      <c r="G4308" s="2">
        <v>1.16980884499999E-5</v>
      </c>
    </row>
    <row r="4309" spans="3:7" x14ac:dyDescent="0.25">
      <c r="C4309" s="3">
        <v>5961.7119259999899</v>
      </c>
      <c r="D4309" s="4">
        <v>1.36829901475</v>
      </c>
      <c r="F4309" s="3">
        <v>5961.7119259999899</v>
      </c>
      <c r="G4309" s="2">
        <v>6.3117066249999999E-6</v>
      </c>
    </row>
    <row r="4310" spans="3:7" x14ac:dyDescent="0.25">
      <c r="C4310" s="3">
        <v>5961.4708629999895</v>
      </c>
      <c r="D4310" s="4">
        <v>1.36829868975</v>
      </c>
      <c r="F4310" s="3">
        <v>5961.4708629999895</v>
      </c>
      <c r="G4310" s="2">
        <v>1.83786629250001E-6</v>
      </c>
    </row>
    <row r="4311" spans="3:7" x14ac:dyDescent="0.25">
      <c r="C4311" s="3">
        <v>5961.2298010000004</v>
      </c>
      <c r="D4311" s="4">
        <v>1.36829823375</v>
      </c>
      <c r="F4311" s="3">
        <v>5961.2298010000004</v>
      </c>
      <c r="G4311" s="2">
        <v>-4.4985096174999898E-6</v>
      </c>
    </row>
    <row r="4312" spans="3:7" x14ac:dyDescent="0.25">
      <c r="C4312" s="3">
        <v>5960.9887390000004</v>
      </c>
      <c r="D4312" s="4">
        <v>1.36829451374999</v>
      </c>
      <c r="F4312" s="3">
        <v>5960.9887390000004</v>
      </c>
      <c r="G4312" s="2">
        <v>-1.32201151225E-5</v>
      </c>
    </row>
    <row r="4313" spans="3:7" x14ac:dyDescent="0.25">
      <c r="C4313" s="3">
        <v>5960.74767599999</v>
      </c>
      <c r="D4313" s="4">
        <v>1.368284163</v>
      </c>
      <c r="F4313" s="3">
        <v>5960.74767599999</v>
      </c>
      <c r="G4313" s="2">
        <v>-2.204639963315E-5</v>
      </c>
    </row>
    <row r="4314" spans="3:7" x14ac:dyDescent="0.25">
      <c r="C4314" s="3">
        <v>5960.5066139999899</v>
      </c>
      <c r="D4314" s="4">
        <v>1.3682659229999901</v>
      </c>
      <c r="F4314" s="3">
        <v>5960.5066139999899</v>
      </c>
      <c r="G4314" s="2">
        <v>-2.6101939377500001E-5</v>
      </c>
    </row>
    <row r="4315" spans="3:7" x14ac:dyDescent="0.25">
      <c r="C4315" s="3">
        <v>5960.2655519999898</v>
      </c>
      <c r="D4315" s="4">
        <v>1.368241888</v>
      </c>
      <c r="F4315" s="3">
        <v>5960.2655519999898</v>
      </c>
      <c r="G4315" s="2">
        <v>-1.931547418735E-5</v>
      </c>
    </row>
    <row r="4316" spans="3:7" x14ac:dyDescent="0.25">
      <c r="C4316" s="3">
        <v>5960.0244890000004</v>
      </c>
      <c r="D4316" s="4">
        <v>1.36821910124999</v>
      </c>
      <c r="F4316" s="3">
        <v>5960.0244890000004</v>
      </c>
      <c r="G4316" s="2">
        <v>2.5375193749999902E-6</v>
      </c>
    </row>
    <row r="4317" spans="3:7" x14ac:dyDescent="0.25">
      <c r="C4317" s="3">
        <v>5959.7834270000003</v>
      </c>
      <c r="D4317" s="4">
        <v>1.3682060222499901</v>
      </c>
      <c r="F4317" s="3">
        <v>5959.7834270000003</v>
      </c>
      <c r="G4317" s="2">
        <v>3.8559752549999897E-5</v>
      </c>
    </row>
    <row r="4318" spans="3:7" x14ac:dyDescent="0.25">
      <c r="C4318" s="3">
        <v>5959.5423650000002</v>
      </c>
      <c r="D4318" s="4">
        <v>1.36821054575</v>
      </c>
      <c r="F4318" s="3">
        <v>5959.5423650000002</v>
      </c>
      <c r="G4318" s="2">
        <v>8.3669195449999895E-5</v>
      </c>
    </row>
    <row r="4319" spans="3:7" x14ac:dyDescent="0.25">
      <c r="C4319" s="3">
        <v>5959.3013030000002</v>
      </c>
      <c r="D4319" s="4">
        <v>1.3682371949999901</v>
      </c>
      <c r="F4319" s="3">
        <v>5959.3013030000002</v>
      </c>
      <c r="G4319" s="2">
        <v>1.2786355241999899E-4</v>
      </c>
    </row>
    <row r="4320" spans="3:7" x14ac:dyDescent="0.25">
      <c r="C4320" s="3">
        <v>5959.0602399999898</v>
      </c>
      <c r="D4320" s="4">
        <v>1.3682841827499901</v>
      </c>
      <c r="F4320" s="3">
        <v>5959.0602399999898</v>
      </c>
      <c r="G4320" s="2">
        <v>1.5968703271249999E-4</v>
      </c>
    </row>
    <row r="4321" spans="3:7" x14ac:dyDescent="0.25">
      <c r="C4321" s="3">
        <v>5958.8191779999897</v>
      </c>
      <c r="D4321" s="4">
        <v>1.3683437917500001</v>
      </c>
      <c r="F4321" s="3">
        <v>5958.8191779999897</v>
      </c>
      <c r="G4321" s="2">
        <v>1.7009205794999899E-4</v>
      </c>
    </row>
    <row r="4322" spans="3:7" x14ac:dyDescent="0.25">
      <c r="C4322" s="3">
        <v>5958.5781159999897</v>
      </c>
      <c r="D4322" s="4">
        <v>1.3684050642500001</v>
      </c>
      <c r="F4322" s="3">
        <v>5958.5781159999897</v>
      </c>
      <c r="G4322" s="2">
        <v>1.5486755882499899E-4</v>
      </c>
    </row>
    <row r="4323" spans="3:7" x14ac:dyDescent="0.25">
      <c r="C4323" s="3">
        <v>5958.3370530000002</v>
      </c>
      <c r="D4323" s="4">
        <v>1.3684556242499999</v>
      </c>
      <c r="F4323" s="3">
        <v>5958.3370530000002</v>
      </c>
      <c r="G4323" s="2">
        <v>1.1549472749999901E-4</v>
      </c>
    </row>
    <row r="4324" spans="3:7" x14ac:dyDescent="0.25">
      <c r="C4324" s="3">
        <v>5958.0959910000001</v>
      </c>
      <c r="D4324" s="4">
        <v>1.36848595</v>
      </c>
      <c r="F4324" s="3">
        <v>5958.0959910000001</v>
      </c>
      <c r="G4324" s="2">
        <v>5.9908168624999898E-5</v>
      </c>
    </row>
    <row r="4325" spans="3:7" x14ac:dyDescent="0.25">
      <c r="C4325" s="3">
        <v>5957.8549290000001</v>
      </c>
      <c r="D4325" s="4">
        <v>1.3684916469999899</v>
      </c>
      <c r="F4325" s="3">
        <v>5957.8549290000001</v>
      </c>
      <c r="G4325" s="2">
        <v>-1.4038804499999799E-6</v>
      </c>
    </row>
    <row r="4326" spans="3:7" x14ac:dyDescent="0.25">
      <c r="C4326" s="3">
        <v>5957.6138659999897</v>
      </c>
      <c r="D4326" s="4">
        <v>1.3684734349999901</v>
      </c>
      <c r="F4326" s="3">
        <v>5957.6138659999897</v>
      </c>
      <c r="G4326" s="2">
        <v>-5.7275892149999902E-5</v>
      </c>
    </row>
    <row r="4327" spans="3:7" x14ac:dyDescent="0.25">
      <c r="C4327" s="3">
        <v>5957.3728039999896</v>
      </c>
      <c r="D4327" s="4">
        <v>1.368436819</v>
      </c>
      <c r="F4327" s="3">
        <v>5957.3728039999896</v>
      </c>
      <c r="G4327" s="2">
        <v>-9.8629842175000006E-5</v>
      </c>
    </row>
    <row r="4328" spans="3:7" x14ac:dyDescent="0.25">
      <c r="C4328" s="3">
        <v>5957.1317419999896</v>
      </c>
      <c r="D4328" s="4">
        <v>1.36839046475</v>
      </c>
      <c r="F4328" s="3">
        <v>5957.1317419999896</v>
      </c>
      <c r="G4328" s="2">
        <v>-1.2010343162499901E-4</v>
      </c>
    </row>
    <row r="4329" spans="3:7" x14ac:dyDescent="0.25">
      <c r="C4329" s="3">
        <v>5956.8906790000001</v>
      </c>
      <c r="D4329" s="4">
        <v>1.36834356525</v>
      </c>
      <c r="F4329" s="3">
        <v>5956.8906790000001</v>
      </c>
      <c r="G4329" s="2">
        <v>-1.20981301125E-4</v>
      </c>
    </row>
    <row r="4330" spans="3:7" x14ac:dyDescent="0.25">
      <c r="C4330" s="3">
        <v>5956.649617</v>
      </c>
      <c r="D4330" s="4">
        <v>1.3683043962499899</v>
      </c>
      <c r="F4330" s="3">
        <v>5956.649617</v>
      </c>
      <c r="G4330" s="2">
        <v>-1.040621616975E-4</v>
      </c>
    </row>
    <row r="4331" spans="3:7" x14ac:dyDescent="0.25">
      <c r="C4331" s="3">
        <v>5956.40855499999</v>
      </c>
      <c r="D4331" s="4">
        <v>1.3682785204999901</v>
      </c>
      <c r="F4331" s="3">
        <v>5956.40855499999</v>
      </c>
      <c r="G4331" s="2">
        <v>-7.5429733209999997E-5</v>
      </c>
    </row>
    <row r="4332" spans="3:7" x14ac:dyDescent="0.25">
      <c r="C4332" s="3">
        <v>5956.1674929999899</v>
      </c>
      <c r="D4332" s="4">
        <v>1.36826828425</v>
      </c>
      <c r="F4332" s="3">
        <v>5956.1674929999899</v>
      </c>
      <c r="G4332" s="2">
        <v>-4.1831375345000001E-5</v>
      </c>
    </row>
    <row r="4333" spans="3:7" x14ac:dyDescent="0.25">
      <c r="C4333" s="3">
        <v>5955.9264300000004</v>
      </c>
      <c r="D4333" s="4">
        <v>1.36827305799999</v>
      </c>
      <c r="F4333" s="3">
        <v>5955.9264300000004</v>
      </c>
      <c r="G4333" s="2">
        <v>-1.020554205E-5</v>
      </c>
    </row>
    <row r="4334" spans="3:7" x14ac:dyDescent="0.25">
      <c r="C4334" s="3">
        <v>5955.6853680000004</v>
      </c>
      <c r="D4334" s="4">
        <v>1.3682897547499899</v>
      </c>
      <c r="F4334" s="3">
        <v>5955.6853680000004</v>
      </c>
      <c r="G4334" s="2">
        <v>1.4245839339999899E-5</v>
      </c>
    </row>
    <row r="4335" spans="3:7" x14ac:dyDescent="0.25">
      <c r="C4335" s="3">
        <v>5955.4443060000003</v>
      </c>
      <c r="D4335" s="4">
        <v>1.36831376825</v>
      </c>
      <c r="F4335" s="3">
        <v>5955.4443060000003</v>
      </c>
      <c r="G4335" s="2">
        <v>2.7819606330000001E-5</v>
      </c>
    </row>
    <row r="4336" spans="3:7" x14ac:dyDescent="0.25">
      <c r="C4336" s="3">
        <v>5955.2032429999899</v>
      </c>
      <c r="D4336" s="4">
        <v>1.36833975974999</v>
      </c>
      <c r="F4336" s="3">
        <v>5955.2032429999899</v>
      </c>
      <c r="G4336" s="2">
        <v>2.9620867749999901E-5</v>
      </c>
    </row>
    <row r="4337" spans="3:7" x14ac:dyDescent="0.25">
      <c r="C4337" s="3">
        <v>5954.9621809999899</v>
      </c>
      <c r="D4337" s="4">
        <v>1.3683630039999899</v>
      </c>
      <c r="F4337" s="3">
        <v>5954.9621809999899</v>
      </c>
      <c r="G4337" s="2">
        <v>2.0379021700000001E-5</v>
      </c>
    </row>
    <row r="4338" spans="3:7" x14ac:dyDescent="0.25">
      <c r="C4338" s="3">
        <v>5954.7211189999898</v>
      </c>
      <c r="D4338" s="4">
        <v>1.36837953125</v>
      </c>
      <c r="F4338" s="3">
        <v>5954.7211189999898</v>
      </c>
      <c r="G4338" s="2">
        <v>2.96919532499999E-6</v>
      </c>
    </row>
    <row r="4339" spans="3:7" x14ac:dyDescent="0.25">
      <c r="C4339" s="3">
        <v>5954.4800560000003</v>
      </c>
      <c r="D4339" s="4">
        <v>1.3683874355000001</v>
      </c>
      <c r="F4339" s="3">
        <v>5954.4800560000003</v>
      </c>
      <c r="G4339" s="2">
        <v>-1.9212233204999899E-5</v>
      </c>
    </row>
    <row r="4340" spans="3:7" x14ac:dyDescent="0.25">
      <c r="C4340" s="3">
        <v>5954.2389940000003</v>
      </c>
      <c r="D4340" s="4">
        <v>1.3683856095</v>
      </c>
      <c r="F4340" s="3">
        <v>5954.2389940000003</v>
      </c>
      <c r="G4340" s="2">
        <v>-4.2423612944152401E-5</v>
      </c>
    </row>
    <row r="4341" spans="3:7" x14ac:dyDescent="0.25">
      <c r="C4341" s="3">
        <v>5953.9979320000002</v>
      </c>
      <c r="D4341" s="4">
        <v>1.3683747877500001</v>
      </c>
      <c r="F4341" s="3">
        <v>5953.9979320000002</v>
      </c>
      <c r="G4341" s="2">
        <v>-6.2768475814999901E-5</v>
      </c>
    </row>
    <row r="4342" spans="3:7" x14ac:dyDescent="0.25">
      <c r="C4342" s="3">
        <v>5953.7568689999898</v>
      </c>
      <c r="D4342" s="4">
        <v>1.36835679774999</v>
      </c>
      <c r="F4342" s="3">
        <v>5953.7568689999898</v>
      </c>
      <c r="G4342" s="2">
        <v>-7.7299027920000004E-5</v>
      </c>
    </row>
    <row r="4343" spans="3:7" x14ac:dyDescent="0.25">
      <c r="C4343" s="3">
        <v>5953.5158069999898</v>
      </c>
      <c r="D4343" s="4">
        <v>1.3683341367499899</v>
      </c>
      <c r="F4343" s="3">
        <v>5953.5158069999898</v>
      </c>
      <c r="G4343" s="2">
        <v>-8.3620031957500003E-5</v>
      </c>
    </row>
    <row r="4344" spans="3:7" x14ac:dyDescent="0.25">
      <c r="C4344" s="3">
        <v>5953.2747449999897</v>
      </c>
      <c r="D4344" s="4">
        <v>1.3683103775000001</v>
      </c>
      <c r="F4344" s="3">
        <v>5953.2747449999897</v>
      </c>
      <c r="G4344" s="2">
        <v>-8.0263706884999998E-5</v>
      </c>
    </row>
    <row r="4345" spans="3:7" x14ac:dyDescent="0.25">
      <c r="C4345" s="3">
        <v>5953.0336829999897</v>
      </c>
      <c r="D4345" s="4">
        <v>1.3682893295</v>
      </c>
      <c r="F4345" s="3">
        <v>5953.0336829999897</v>
      </c>
      <c r="G4345" s="2">
        <v>-6.7367874394999895E-5</v>
      </c>
    </row>
    <row r="4346" spans="3:7" x14ac:dyDescent="0.25">
      <c r="C4346" s="3">
        <v>5952.7926200000002</v>
      </c>
      <c r="D4346" s="4">
        <v>1.3682748414999999</v>
      </c>
      <c r="F4346" s="3">
        <v>5952.7926200000002</v>
      </c>
      <c r="G4346" s="2">
        <v>-4.6356310089999998E-5</v>
      </c>
    </row>
    <row r="4347" spans="3:7" x14ac:dyDescent="0.25">
      <c r="C4347" s="3">
        <v>5952.5515580000001</v>
      </c>
      <c r="D4347" s="4">
        <v>1.3682698602499901</v>
      </c>
      <c r="F4347" s="3">
        <v>5952.5515580000001</v>
      </c>
      <c r="G4347" s="2">
        <v>-2.0638856052499999E-5</v>
      </c>
    </row>
    <row r="4348" spans="3:7" x14ac:dyDescent="0.25">
      <c r="C4348" s="3">
        <v>5952.3104960000001</v>
      </c>
      <c r="D4348" s="4">
        <v>1.3682755625</v>
      </c>
      <c r="F4348" s="3">
        <v>5952.3104960000001</v>
      </c>
      <c r="G4348" s="2">
        <v>5.6207465502499898E-6</v>
      </c>
    </row>
    <row r="4349" spans="3:7" x14ac:dyDescent="0.25">
      <c r="C4349" s="3">
        <v>5952.0694329999897</v>
      </c>
      <c r="D4349" s="4">
        <v>1.36829111575</v>
      </c>
      <c r="F4349" s="3">
        <v>5952.0694329999897</v>
      </c>
      <c r="G4349" s="2">
        <v>2.7894660290000001E-5</v>
      </c>
    </row>
    <row r="4350" spans="3:7" x14ac:dyDescent="0.25">
      <c r="C4350" s="3">
        <v>5951.8283709999896</v>
      </c>
      <c r="D4350" s="4">
        <v>1.36831372</v>
      </c>
      <c r="F4350" s="3">
        <v>5951.8283709999896</v>
      </c>
      <c r="G4350" s="2">
        <v>4.2903141837499901E-5</v>
      </c>
    </row>
    <row r="4351" spans="3:7" x14ac:dyDescent="0.25">
      <c r="C4351" s="3">
        <v>5951.5873089999895</v>
      </c>
      <c r="D4351" s="4">
        <v>1.36833949374999</v>
      </c>
      <c r="F4351" s="3">
        <v>5951.5873089999895</v>
      </c>
      <c r="G4351" s="2">
        <v>4.90031069699999E-5</v>
      </c>
    </row>
    <row r="4352" spans="3:7" x14ac:dyDescent="0.25">
      <c r="C4352" s="3">
        <v>5951.3462460000001</v>
      </c>
      <c r="D4352" s="4">
        <v>1.3683648049999899</v>
      </c>
      <c r="F4352" s="3">
        <v>5951.3462460000001</v>
      </c>
      <c r="G4352" s="2">
        <v>4.7176277074999998E-5</v>
      </c>
    </row>
    <row r="4353" spans="3:7" x14ac:dyDescent="0.25">
      <c r="C4353" s="3">
        <v>5951.105184</v>
      </c>
      <c r="D4353" s="4">
        <v>1.36838787724999</v>
      </c>
      <c r="F4353" s="3">
        <v>5951.105184</v>
      </c>
      <c r="G4353" s="2">
        <v>3.9196974949999898E-5</v>
      </c>
    </row>
    <row r="4354" spans="3:7" x14ac:dyDescent="0.25">
      <c r="C4354" s="3">
        <v>5950.8641219999899</v>
      </c>
      <c r="D4354" s="4">
        <v>1.368407997</v>
      </c>
      <c r="F4354" s="3">
        <v>5950.8641219999899</v>
      </c>
      <c r="G4354" s="2">
        <v>2.7065336792499999E-5</v>
      </c>
    </row>
    <row r="4355" spans="3:7" x14ac:dyDescent="0.25">
      <c r="C4355" s="3">
        <v>5950.6230589999896</v>
      </c>
      <c r="D4355" s="4">
        <v>1.3684262005000001</v>
      </c>
      <c r="F4355" s="3">
        <v>5950.6230589999896</v>
      </c>
      <c r="G4355" s="2">
        <v>1.1992207869999899E-5</v>
      </c>
    </row>
    <row r="4356" spans="3:7" x14ac:dyDescent="0.25">
      <c r="C4356" s="3">
        <v>5950.3819970000004</v>
      </c>
      <c r="D4356" s="4">
        <v>1.36844336975</v>
      </c>
      <c r="F4356" s="3">
        <v>5950.3819970000004</v>
      </c>
      <c r="G4356" s="2">
        <v>-6.9635487224999797E-6</v>
      </c>
    </row>
    <row r="4357" spans="3:7" x14ac:dyDescent="0.25">
      <c r="C4357" s="3">
        <v>5950.1409350000004</v>
      </c>
      <c r="D4357" s="4">
        <v>1.36845865199999</v>
      </c>
      <c r="F4357" s="3">
        <v>5950.1409350000004</v>
      </c>
      <c r="G4357" s="2">
        <v>-3.1452223986349999E-5</v>
      </c>
    </row>
    <row r="4358" spans="3:7" x14ac:dyDescent="0.25">
      <c r="C4358" s="3">
        <v>5949.8998730000003</v>
      </c>
      <c r="D4358" s="4">
        <v>1.3684696972499999</v>
      </c>
      <c r="F4358" s="3">
        <v>5949.8998730000003</v>
      </c>
      <c r="G4358" s="2">
        <v>-6.2750772662500002E-5</v>
      </c>
    </row>
    <row r="4359" spans="3:7" x14ac:dyDescent="0.25">
      <c r="C4359" s="3">
        <v>5949.6588099999899</v>
      </c>
      <c r="D4359" s="4">
        <v>1.36847241474999</v>
      </c>
      <c r="F4359" s="3">
        <v>5949.6588099999899</v>
      </c>
      <c r="G4359" s="2">
        <v>-1.00550492172499E-4</v>
      </c>
    </row>
    <row r="4360" spans="3:7" x14ac:dyDescent="0.25">
      <c r="C4360" s="3">
        <v>5949.4177479999898</v>
      </c>
      <c r="D4360" s="4">
        <v>1.3684629420000001</v>
      </c>
      <c r="F4360" s="3">
        <v>5949.4177479999898</v>
      </c>
      <c r="G4360" s="2">
        <v>-1.41545487145999E-4</v>
      </c>
    </row>
    <row r="4361" spans="3:7" x14ac:dyDescent="0.25">
      <c r="C4361" s="3">
        <v>5949.1766859999898</v>
      </c>
      <c r="D4361" s="4">
        <v>1.3684392665</v>
      </c>
      <c r="F4361" s="3">
        <v>5949.1766859999898</v>
      </c>
      <c r="G4361" s="2">
        <v>-1.8011327305249899E-4</v>
      </c>
    </row>
    <row r="4362" spans="3:7" x14ac:dyDescent="0.25">
      <c r="C4362" s="3">
        <v>5948.9356230000003</v>
      </c>
      <c r="D4362" s="4">
        <v>1.36840318999999</v>
      </c>
      <c r="F4362" s="3">
        <v>5948.9356230000003</v>
      </c>
      <c r="G4362" s="2">
        <v>-2.0973057732000001E-4</v>
      </c>
    </row>
    <row r="4363" spans="3:7" x14ac:dyDescent="0.25">
      <c r="C4363" s="3">
        <v>5948.6945610000002</v>
      </c>
      <c r="D4363" s="4">
        <v>1.36835932849999</v>
      </c>
      <c r="F4363" s="3">
        <v>5948.6945610000002</v>
      </c>
      <c r="G4363" s="2">
        <v>-2.25695068924999E-4</v>
      </c>
    </row>
    <row r="4364" spans="3:7" x14ac:dyDescent="0.25">
      <c r="C4364" s="3">
        <v>5948.4534990000002</v>
      </c>
      <c r="D4364" s="4">
        <v>1.3683150120000001</v>
      </c>
      <c r="F4364" s="3">
        <v>5948.4534990000002</v>
      </c>
      <c r="G4364" s="2">
        <v>-2.2586676411849899E-4</v>
      </c>
    </row>
    <row r="4365" spans="3:7" x14ac:dyDescent="0.25">
      <c r="C4365" s="3">
        <v>5948.2124359999898</v>
      </c>
      <c r="D4365" s="4">
        <v>1.36827678075</v>
      </c>
      <c r="F4365" s="3">
        <v>5948.2124359999898</v>
      </c>
      <c r="G4365" s="2">
        <v>-2.1338293813499899E-4</v>
      </c>
    </row>
    <row r="4366" spans="3:7" x14ac:dyDescent="0.25">
      <c r="C4366" s="3">
        <v>5947.9713739999897</v>
      </c>
      <c r="D4366" s="4">
        <v>1.3682483185000001</v>
      </c>
      <c r="F4366" s="3">
        <v>5947.9713739999897</v>
      </c>
      <c r="G4366" s="2">
        <v>-1.9264957730500001E-4</v>
      </c>
    </row>
    <row r="4367" spans="3:7" x14ac:dyDescent="0.25">
      <c r="C4367" s="3">
        <v>5947.7303119999897</v>
      </c>
      <c r="D4367" s="4">
        <v>1.3682307574999899</v>
      </c>
      <c r="F4367" s="3">
        <v>5947.7303119999897</v>
      </c>
      <c r="G4367" s="2">
        <v>-1.7012774553500001E-4</v>
      </c>
    </row>
    <row r="4368" spans="3:7" x14ac:dyDescent="0.25">
      <c r="C4368" s="3">
        <v>5947.4892490000002</v>
      </c>
      <c r="D4368" s="4">
        <v>1.3682207529999899</v>
      </c>
      <c r="F4368" s="3">
        <v>5947.4892490000002</v>
      </c>
      <c r="G4368" s="2">
        <v>-1.502309056025E-4</v>
      </c>
    </row>
    <row r="4369" spans="3:7" x14ac:dyDescent="0.25">
      <c r="C4369" s="3">
        <v>5947.2481870000001</v>
      </c>
      <c r="D4369" s="4">
        <v>1.36821466474999</v>
      </c>
      <c r="F4369" s="3">
        <v>5947.2481870000001</v>
      </c>
      <c r="G4369" s="2">
        <v>-1.34426314094999E-4</v>
      </c>
    </row>
    <row r="4370" spans="3:7" x14ac:dyDescent="0.25">
      <c r="C4370" s="3">
        <v>5947.0071250000001</v>
      </c>
      <c r="D4370" s="4">
        <v>1.3682091249999999</v>
      </c>
      <c r="F4370" s="3">
        <v>5947.0071250000001</v>
      </c>
      <c r="G4370" s="2">
        <v>-1.2159116569999999E-4</v>
      </c>
    </row>
    <row r="4371" spans="3:7" x14ac:dyDescent="0.25">
      <c r="C4371" s="3">
        <v>5946.766063</v>
      </c>
      <c r="D4371" s="4">
        <v>1.3682033072499999</v>
      </c>
      <c r="F4371" s="3">
        <v>5946.766063</v>
      </c>
      <c r="G4371" s="2">
        <v>-1.0953137129250001E-4</v>
      </c>
    </row>
    <row r="4372" spans="3:7" x14ac:dyDescent="0.25">
      <c r="C4372" s="3">
        <v>5946.5249999999896</v>
      </c>
      <c r="D4372" s="4">
        <v>1.36819790275</v>
      </c>
      <c r="F4372" s="3">
        <v>5946.5249999999896</v>
      </c>
      <c r="G4372" s="2">
        <v>-9.6288624882500003E-5</v>
      </c>
    </row>
    <row r="4373" spans="3:7" x14ac:dyDescent="0.25">
      <c r="C4373" s="3">
        <v>5946.2839379999896</v>
      </c>
      <c r="D4373" s="4">
        <v>1.3681955669999999</v>
      </c>
      <c r="F4373" s="3">
        <v>5946.2839379999896</v>
      </c>
      <c r="G4373" s="2">
        <v>-8.1902811634999894E-5</v>
      </c>
    </row>
    <row r="4374" spans="3:7" x14ac:dyDescent="0.25">
      <c r="C4374" s="3">
        <v>5946.0428760000004</v>
      </c>
      <c r="D4374" s="4">
        <v>1.36819725624999</v>
      </c>
      <c r="F4374" s="3">
        <v>5946.0428760000004</v>
      </c>
      <c r="G4374" s="2">
        <v>-6.8821627872500002E-5</v>
      </c>
    </row>
    <row r="4375" spans="3:7" x14ac:dyDescent="0.25">
      <c r="C4375" s="3">
        <v>5945.801813</v>
      </c>
      <c r="D4375" s="4">
        <v>1.3682023192499899</v>
      </c>
      <c r="F4375" s="3">
        <v>5945.801813</v>
      </c>
      <c r="G4375" s="2">
        <v>-5.9780716274999897E-5</v>
      </c>
    </row>
    <row r="4376" spans="3:7" x14ac:dyDescent="0.25">
      <c r="C4376" s="3">
        <v>5945.56075099999</v>
      </c>
      <c r="D4376" s="4">
        <v>1.3682074152499999</v>
      </c>
      <c r="F4376" s="3">
        <v>5945.56075099999</v>
      </c>
      <c r="G4376" s="2">
        <v>-5.6956635924999903E-5</v>
      </c>
    </row>
    <row r="4377" spans="3:7" x14ac:dyDescent="0.25">
      <c r="C4377" s="3">
        <v>5945.3196889999899</v>
      </c>
      <c r="D4377" s="4">
        <v>1.3682085397499899</v>
      </c>
      <c r="F4377" s="3">
        <v>5945.3196889999899</v>
      </c>
      <c r="G4377" s="2">
        <v>-5.9386092999999903E-5</v>
      </c>
    </row>
    <row r="4378" spans="3:7" x14ac:dyDescent="0.25">
      <c r="C4378" s="3">
        <v>5945.0786260000004</v>
      </c>
      <c r="D4378" s="4">
        <v>1.36820271799999</v>
      </c>
      <c r="F4378" s="3">
        <v>5945.0786260000004</v>
      </c>
      <c r="G4378" s="2">
        <v>-6.42125948924999E-5</v>
      </c>
    </row>
    <row r="4379" spans="3:7" x14ac:dyDescent="0.25">
      <c r="C4379" s="3">
        <v>5944.8375640000004</v>
      </c>
      <c r="D4379" s="4">
        <v>1.3681889572499999</v>
      </c>
      <c r="F4379" s="3">
        <v>5944.8375640000004</v>
      </c>
      <c r="G4379" s="2">
        <v>-6.6711539179999902E-5</v>
      </c>
    </row>
    <row r="4380" spans="3:7" x14ac:dyDescent="0.25">
      <c r="C4380" s="3">
        <v>5944.5965020000003</v>
      </c>
      <c r="D4380" s="4">
        <v>1.3681696112499899</v>
      </c>
      <c r="F4380" s="3">
        <v>5944.5965020000003</v>
      </c>
      <c r="G4380" s="2">
        <v>-6.2433366842499903E-5</v>
      </c>
    </row>
    <row r="4381" spans="3:7" x14ac:dyDescent="0.25">
      <c r="C4381" s="3">
        <v>5944.3554389999899</v>
      </c>
      <c r="D4381" s="4">
        <v>1.36814892349999</v>
      </c>
      <c r="F4381" s="3">
        <v>5944.3554389999899</v>
      </c>
      <c r="G4381" s="2">
        <v>-4.9569309224999901E-5</v>
      </c>
    </row>
    <row r="4382" spans="3:7" x14ac:dyDescent="0.25">
      <c r="C4382" s="3">
        <v>5944.1143769999899</v>
      </c>
      <c r="D4382" s="4">
        <v>1.3681304599999999</v>
      </c>
      <c r="F4382" s="3">
        <v>5944.1143769999899</v>
      </c>
      <c r="G4382" s="2">
        <v>-2.87545979E-5</v>
      </c>
    </row>
    <row r="4383" spans="3:7" x14ac:dyDescent="0.25">
      <c r="C4383" s="3">
        <v>5943.8733149999898</v>
      </c>
      <c r="D4383" s="4">
        <v>1.3681167239999901</v>
      </c>
      <c r="F4383" s="3">
        <v>5943.8733149999898</v>
      </c>
      <c r="G4383" s="2">
        <v>-1.6267015749999999E-6</v>
      </c>
    </row>
    <row r="4384" spans="3:7" x14ac:dyDescent="0.25">
      <c r="C4384" s="3">
        <v>5943.6322529999898</v>
      </c>
      <c r="D4384" s="4">
        <v>1.36810866924999</v>
      </c>
      <c r="F4384" s="3">
        <v>5943.6322529999898</v>
      </c>
      <c r="G4384" s="2">
        <v>2.9541563325E-5</v>
      </c>
    </row>
    <row r="4385" spans="3:7" x14ac:dyDescent="0.25">
      <c r="C4385" s="3">
        <v>5943.3911900000003</v>
      </c>
      <c r="D4385" s="4">
        <v>1.36810585949999</v>
      </c>
      <c r="F4385" s="3">
        <v>5943.3911900000003</v>
      </c>
      <c r="G4385" s="2">
        <v>6.3732797274999905E-5</v>
      </c>
    </row>
    <row r="4386" spans="3:7" x14ac:dyDescent="0.25">
      <c r="C4386" s="3">
        <v>5943.1501280000002</v>
      </c>
      <c r="D4386" s="4">
        <v>1.36810857249999</v>
      </c>
      <c r="F4386" s="3">
        <v>5943.1501280000002</v>
      </c>
      <c r="G4386" s="2">
        <v>1.01630525367499E-4</v>
      </c>
    </row>
    <row r="4387" spans="3:7" x14ac:dyDescent="0.25">
      <c r="C4387" s="3">
        <v>5942.9090660000002</v>
      </c>
      <c r="D4387" s="4">
        <v>1.3681194809999899</v>
      </c>
      <c r="F4387" s="3">
        <v>5942.9090660000002</v>
      </c>
      <c r="G4387" s="2">
        <v>1.44082391472499E-4</v>
      </c>
    </row>
    <row r="4388" spans="3:7" x14ac:dyDescent="0.25">
      <c r="C4388" s="3">
        <v>5942.6680029999898</v>
      </c>
      <c r="D4388" s="4">
        <v>1.3681429039999899</v>
      </c>
      <c r="F4388" s="3">
        <v>5942.6680029999898</v>
      </c>
      <c r="G4388" s="2">
        <v>1.89374937424999E-4</v>
      </c>
    </row>
    <row r="4389" spans="3:7" x14ac:dyDescent="0.25">
      <c r="C4389" s="3">
        <v>5942.4269409999897</v>
      </c>
      <c r="D4389" s="4">
        <v>1.3681828707499999</v>
      </c>
      <c r="F4389" s="3">
        <v>5942.4269409999897</v>
      </c>
      <c r="G4389" s="2">
        <v>2.329847734775E-4</v>
      </c>
    </row>
    <row r="4390" spans="3:7" x14ac:dyDescent="0.25">
      <c r="C4390" s="3">
        <v>5942.1858789999897</v>
      </c>
      <c r="D4390" s="4">
        <v>1.3682416095000001</v>
      </c>
      <c r="F4390" s="3">
        <v>5942.1858789999897</v>
      </c>
      <c r="G4390" s="2">
        <v>2.66345265305E-4</v>
      </c>
    </row>
    <row r="4391" spans="3:7" x14ac:dyDescent="0.25">
      <c r="C4391" s="3">
        <v>5941.9448160000002</v>
      </c>
      <c r="D4391" s="4">
        <v>1.3683148999999999</v>
      </c>
      <c r="F4391" s="3">
        <v>5941.9448160000002</v>
      </c>
      <c r="G4391" s="2">
        <v>2.7916662802250002E-4</v>
      </c>
    </row>
    <row r="4392" spans="3:7" x14ac:dyDescent="0.25">
      <c r="C4392" s="3">
        <v>5941.7037540000001</v>
      </c>
      <c r="D4392" s="4">
        <v>1.3683935650000001</v>
      </c>
      <c r="F4392" s="3">
        <v>5941.7037540000001</v>
      </c>
      <c r="G4392" s="2">
        <v>2.6426269780500001E-4</v>
      </c>
    </row>
    <row r="4393" spans="3:7" x14ac:dyDescent="0.25">
      <c r="C4393" s="3">
        <v>5941.4626920000001</v>
      </c>
      <c r="D4393" s="4">
        <v>1.36846410249999</v>
      </c>
      <c r="F4393" s="3">
        <v>5941.4626920000001</v>
      </c>
      <c r="G4393" s="2">
        <v>2.1847711075600001E-4</v>
      </c>
    </row>
    <row r="4394" spans="3:7" x14ac:dyDescent="0.25">
      <c r="C4394" s="3">
        <v>5941.2216289999897</v>
      </c>
      <c r="D4394" s="4">
        <v>1.3685114547499999</v>
      </c>
      <c r="F4394" s="3">
        <v>5941.2216289999897</v>
      </c>
      <c r="G4394" s="2">
        <v>1.4756472351500001E-4</v>
      </c>
    </row>
    <row r="4395" spans="3:7" x14ac:dyDescent="0.25">
      <c r="C4395" s="3">
        <v>5940.9805669999896</v>
      </c>
      <c r="D4395" s="4">
        <v>1.36852604074999</v>
      </c>
      <c r="F4395" s="3">
        <v>5940.9805669999896</v>
      </c>
      <c r="G4395" s="2">
        <v>6.4419779502500004E-5</v>
      </c>
    </row>
    <row r="4396" spans="3:7" x14ac:dyDescent="0.25">
      <c r="C4396" s="3">
        <v>5940.7395049999895</v>
      </c>
      <c r="D4396" s="4">
        <v>1.36850512749999</v>
      </c>
      <c r="F4396" s="3">
        <v>5940.7395049999895</v>
      </c>
      <c r="G4396" s="2">
        <v>-1.4851230185E-5</v>
      </c>
    </row>
    <row r="4397" spans="3:7" x14ac:dyDescent="0.25">
      <c r="C4397" s="3">
        <v>5940.4984430000004</v>
      </c>
      <c r="D4397" s="4">
        <v>1.36845469924999</v>
      </c>
      <c r="F4397" s="3">
        <v>5940.4984430000004</v>
      </c>
      <c r="G4397" s="2">
        <v>-7.407172277725E-5</v>
      </c>
    </row>
    <row r="4398" spans="3:7" x14ac:dyDescent="0.25">
      <c r="C4398" s="3">
        <v>5940.25738</v>
      </c>
      <c r="D4398" s="4">
        <v>1.3683883080000001</v>
      </c>
      <c r="F4398" s="3">
        <v>5940.25738</v>
      </c>
      <c r="G4398" s="2">
        <v>-1.0275724438000001E-4</v>
      </c>
    </row>
    <row r="4399" spans="3:7" x14ac:dyDescent="0.25">
      <c r="C4399" s="3">
        <v>5940.01631799999</v>
      </c>
      <c r="D4399" s="4">
        <v>1.36832201775</v>
      </c>
      <c r="F4399" s="3">
        <v>5940.01631799999</v>
      </c>
      <c r="G4399" s="2">
        <v>-9.8959097254999897E-5</v>
      </c>
    </row>
    <row r="4400" spans="3:7" x14ac:dyDescent="0.25">
      <c r="C4400" s="3">
        <v>5939.7752559999899</v>
      </c>
      <c r="D4400" s="4">
        <v>1.36826973875</v>
      </c>
      <c r="F4400" s="3">
        <v>5939.7752559999899</v>
      </c>
      <c r="G4400" s="2">
        <v>-6.8206945374999994E-5</v>
      </c>
    </row>
    <row r="4401" spans="3:7" x14ac:dyDescent="0.25">
      <c r="C4401" s="3">
        <v>5939.5341930000004</v>
      </c>
      <c r="D4401" s="4">
        <v>1.36824088899999</v>
      </c>
      <c r="F4401" s="3">
        <v>5939.5341930000004</v>
      </c>
      <c r="G4401" s="2">
        <v>-2.1388215249999901E-5</v>
      </c>
    </row>
    <row r="4402" spans="3:7" x14ac:dyDescent="0.25">
      <c r="C4402" s="3">
        <v>5939.2931310000004</v>
      </c>
      <c r="D4402" s="4">
        <v>1.3682375044999999</v>
      </c>
      <c r="F4402" s="3">
        <v>5939.2931310000004</v>
      </c>
      <c r="G4402" s="2">
        <v>2.7753765074999902E-5</v>
      </c>
    </row>
    <row r="4403" spans="3:7" x14ac:dyDescent="0.25">
      <c r="C4403" s="3">
        <v>5939.0520690000003</v>
      </c>
      <c r="D4403" s="4">
        <v>1.36825478499999</v>
      </c>
      <c r="F4403" s="3">
        <v>5939.0520690000003</v>
      </c>
      <c r="G4403" s="2">
        <v>6.8720560737500004E-5</v>
      </c>
    </row>
    <row r="4404" spans="3:7" x14ac:dyDescent="0.25">
      <c r="C4404" s="3">
        <v>5938.8110059999899</v>
      </c>
      <c r="D4404" s="4">
        <v>1.3682856784999899</v>
      </c>
      <c r="F4404" s="3">
        <v>5938.8110059999899</v>
      </c>
      <c r="G4404" s="2">
        <v>9.4880898430000005E-5</v>
      </c>
    </row>
    <row r="4405" spans="3:7" x14ac:dyDescent="0.25">
      <c r="C4405" s="3">
        <v>5938.5699439999898</v>
      </c>
      <c r="D4405" s="4">
        <v>1.3683210242499899</v>
      </c>
      <c r="F4405" s="3">
        <v>5938.5699439999898</v>
      </c>
      <c r="G4405" s="2">
        <v>1.0392349850249901E-4</v>
      </c>
    </row>
    <row r="4406" spans="3:7" x14ac:dyDescent="0.25">
      <c r="C4406" s="3">
        <v>5938.3288819999898</v>
      </c>
      <c r="D4406" s="4">
        <v>1.3683539659999999</v>
      </c>
      <c r="F4406" s="3">
        <v>5938.3288819999898</v>
      </c>
      <c r="G4406" s="2">
        <v>9.8199706957499905E-5</v>
      </c>
    </row>
    <row r="4407" spans="3:7" x14ac:dyDescent="0.25">
      <c r="C4407" s="3">
        <v>5938.0878190000003</v>
      </c>
      <c r="D4407" s="4">
        <v>1.36837976525</v>
      </c>
      <c r="F4407" s="3">
        <v>5938.0878190000003</v>
      </c>
      <c r="G4407" s="2">
        <v>8.0913228130000001E-5</v>
      </c>
    </row>
    <row r="4408" spans="3:7" x14ac:dyDescent="0.25">
      <c r="C4408" s="3">
        <v>5937.8467570000003</v>
      </c>
      <c r="D4408" s="4">
        <v>1.36839577199999</v>
      </c>
      <c r="F4408" s="3">
        <v>5937.8467570000003</v>
      </c>
      <c r="G4408" s="2">
        <v>5.6806113825000001E-5</v>
      </c>
    </row>
    <row r="4409" spans="3:7" x14ac:dyDescent="0.25">
      <c r="C4409" s="3">
        <v>5937.6056950000002</v>
      </c>
      <c r="D4409" s="4">
        <v>1.3684016349999999</v>
      </c>
      <c r="F4409" s="3">
        <v>5937.6056950000002</v>
      </c>
      <c r="G4409" s="2">
        <v>2.9576799250000001E-5</v>
      </c>
    </row>
    <row r="4410" spans="3:7" x14ac:dyDescent="0.25">
      <c r="C4410" s="3">
        <v>5937.3646330000001</v>
      </c>
      <c r="D4410" s="4">
        <v>1.36839719174999</v>
      </c>
      <c r="F4410" s="3">
        <v>5937.3646330000001</v>
      </c>
      <c r="G4410" s="2">
        <v>2.3755560750000002E-6</v>
      </c>
    </row>
    <row r="4411" spans="3:7" x14ac:dyDescent="0.25">
      <c r="C4411" s="3">
        <v>5937.1235699999897</v>
      </c>
      <c r="D4411" s="4">
        <v>1.36838306775</v>
      </c>
      <c r="F4411" s="3">
        <v>5937.1235699999897</v>
      </c>
      <c r="G4411" s="2">
        <v>-2.1617215125000001E-5</v>
      </c>
    </row>
    <row r="4412" spans="3:7" x14ac:dyDescent="0.25">
      <c r="C4412" s="3">
        <v>5936.8825079999897</v>
      </c>
      <c r="D4412" s="4">
        <v>1.3683606292499899</v>
      </c>
      <c r="F4412" s="3">
        <v>5936.8825079999897</v>
      </c>
      <c r="G4412" s="2">
        <v>-3.9706827549999897E-5</v>
      </c>
    </row>
    <row r="4413" spans="3:7" x14ac:dyDescent="0.25">
      <c r="C4413" s="3">
        <v>5936.6414459999896</v>
      </c>
      <c r="D4413" s="4">
        <v>1.36833151325</v>
      </c>
      <c r="F4413" s="3">
        <v>5936.6414459999896</v>
      </c>
      <c r="G4413" s="2">
        <v>-4.9230840050000002E-5</v>
      </c>
    </row>
    <row r="4414" spans="3:7" x14ac:dyDescent="0.25">
      <c r="C4414" s="3">
        <v>5936.4003830000001</v>
      </c>
      <c r="D4414" s="4">
        <v>1.3682990075000001</v>
      </c>
      <c r="F4414" s="3">
        <v>5936.4003830000001</v>
      </c>
      <c r="G4414" s="2">
        <v>-4.7934251149999898E-5</v>
      </c>
    </row>
    <row r="4415" spans="3:7" x14ac:dyDescent="0.25">
      <c r="C4415" s="3">
        <v>5936.1593210000001</v>
      </c>
      <c r="D4415" s="4">
        <v>1.3682661092499899</v>
      </c>
      <c r="F4415" s="3">
        <v>5936.1593210000001</v>
      </c>
      <c r="G4415" s="2">
        <v>-3.5261486100000001E-5</v>
      </c>
    </row>
    <row r="4416" spans="3:7" x14ac:dyDescent="0.25">
      <c r="C4416" s="3">
        <v>5935.918259</v>
      </c>
      <c r="D4416" s="4">
        <v>1.3682364462500001</v>
      </c>
      <c r="F4416" s="3">
        <v>5935.918259</v>
      </c>
      <c r="G4416" s="2">
        <v>-1.0130029775000001E-5</v>
      </c>
    </row>
    <row r="4417" spans="3:7" x14ac:dyDescent="0.25">
      <c r="C4417" s="3">
        <v>5935.6771959999896</v>
      </c>
      <c r="D4417" s="4">
        <v>1.3682144629999899</v>
      </c>
      <c r="F4417" s="3">
        <v>5935.6771959999896</v>
      </c>
      <c r="G4417" s="2">
        <v>2.60800209249999E-5</v>
      </c>
    </row>
    <row r="4418" spans="3:7" x14ac:dyDescent="0.25">
      <c r="C4418" s="3">
        <v>5935.4361339999896</v>
      </c>
      <c r="D4418" s="4">
        <v>1.3682034064999899</v>
      </c>
      <c r="F4418" s="3">
        <v>5935.4361339999896</v>
      </c>
      <c r="G4418" s="2">
        <v>7.1517140325000006E-5</v>
      </c>
    </row>
    <row r="4419" spans="3:7" x14ac:dyDescent="0.25">
      <c r="C4419" s="3">
        <v>5935.1950720000004</v>
      </c>
      <c r="D4419" s="4">
        <v>1.36820700549999</v>
      </c>
      <c r="F4419" s="3">
        <v>5935.1950720000004</v>
      </c>
      <c r="G4419" s="2">
        <v>1.2296179572499901E-4</v>
      </c>
    </row>
    <row r="4420" spans="3:7" x14ac:dyDescent="0.25">
      <c r="C4420" s="3">
        <v>5934.954009</v>
      </c>
      <c r="D4420" s="4">
        <v>1.36822773374999</v>
      </c>
      <c r="F4420" s="3">
        <v>5934.954009</v>
      </c>
      <c r="G4420" s="2">
        <v>1.7613782011499901E-4</v>
      </c>
    </row>
    <row r="4421" spans="3:7" x14ac:dyDescent="0.25">
      <c r="C4421" s="3">
        <v>5934.71294699999</v>
      </c>
      <c r="D4421" s="4">
        <v>1.3682678472499901</v>
      </c>
      <c r="F4421" s="3">
        <v>5934.71294699999</v>
      </c>
      <c r="G4421" s="2">
        <v>2.2493039243249899E-4</v>
      </c>
    </row>
    <row r="4422" spans="3:7" x14ac:dyDescent="0.25">
      <c r="C4422" s="3">
        <v>5934.4718849999899</v>
      </c>
      <c r="D4422" s="4">
        <v>1.36832604599999</v>
      </c>
      <c r="F4422" s="3">
        <v>5934.4718849999899</v>
      </c>
      <c r="G4422" s="2">
        <v>2.6154051313000002E-4</v>
      </c>
    </row>
    <row r="4423" spans="3:7" x14ac:dyDescent="0.25">
      <c r="C4423" s="3">
        <v>5934.2308229999899</v>
      </c>
      <c r="D4423" s="4">
        <v>1.36839847999999</v>
      </c>
      <c r="F4423" s="3">
        <v>5934.2308229999899</v>
      </c>
      <c r="G4423" s="2">
        <v>2.7884288799999901E-4</v>
      </c>
    </row>
    <row r="4424" spans="3:7" x14ac:dyDescent="0.25">
      <c r="C4424" s="3">
        <v>5933.9897600000004</v>
      </c>
      <c r="D4424" s="4">
        <v>1.36847726849999</v>
      </c>
      <c r="F4424" s="3">
        <v>5933.9897600000004</v>
      </c>
      <c r="G4424" s="2">
        <v>2.7027831797499902E-4</v>
      </c>
    </row>
    <row r="4425" spans="3:7" x14ac:dyDescent="0.25">
      <c r="C4425" s="3">
        <v>5933.7486980000003</v>
      </c>
      <c r="D4425" s="4">
        <v>1.36855147925</v>
      </c>
      <c r="F4425" s="3">
        <v>5933.7486980000003</v>
      </c>
      <c r="G4425" s="2">
        <v>2.3390944959999899E-4</v>
      </c>
    </row>
    <row r="4426" spans="3:7" x14ac:dyDescent="0.25">
      <c r="C4426" s="3">
        <v>5933.5076360000003</v>
      </c>
      <c r="D4426" s="4">
        <v>1.368609583</v>
      </c>
      <c r="F4426" s="3">
        <v>5933.5076360000003</v>
      </c>
      <c r="G4426" s="2">
        <v>1.7229144395000001E-4</v>
      </c>
    </row>
    <row r="4427" spans="3:7" x14ac:dyDescent="0.25">
      <c r="C4427" s="3">
        <v>5933.2665729999899</v>
      </c>
      <c r="D4427" s="4">
        <v>1.3686415860000001</v>
      </c>
      <c r="F4427" s="3">
        <v>5933.2665729999899</v>
      </c>
      <c r="G4427" s="2">
        <v>9.4271525325000005E-5</v>
      </c>
    </row>
    <row r="4428" spans="3:7" x14ac:dyDescent="0.25">
      <c r="C4428" s="3">
        <v>5933.0255109999898</v>
      </c>
      <c r="D4428" s="4">
        <v>1.36864329725</v>
      </c>
      <c r="F4428" s="3">
        <v>5933.0255109999898</v>
      </c>
      <c r="G4428" s="2">
        <v>1.20509678749999E-5</v>
      </c>
    </row>
    <row r="4429" spans="3:7" x14ac:dyDescent="0.25">
      <c r="C4429" s="3">
        <v>5932.7844489999898</v>
      </c>
      <c r="D4429" s="4">
        <v>1.36861580049999</v>
      </c>
      <c r="F4429" s="3">
        <v>5932.7844489999898</v>
      </c>
      <c r="G4429" s="2">
        <v>-6.1177914752499999E-5</v>
      </c>
    </row>
    <row r="4430" spans="3:7" x14ac:dyDescent="0.25">
      <c r="C4430" s="3">
        <v>5932.5433860000003</v>
      </c>
      <c r="D4430" s="4">
        <v>1.3685672019999899</v>
      </c>
      <c r="F4430" s="3">
        <v>5932.5433860000003</v>
      </c>
      <c r="G4430" s="2">
        <v>-1.14391039107499E-4</v>
      </c>
    </row>
    <row r="4431" spans="3:7" x14ac:dyDescent="0.25">
      <c r="C4431" s="3">
        <v>5932.3023240000002</v>
      </c>
      <c r="D4431" s="4">
        <v>1.3685086005</v>
      </c>
      <c r="F4431" s="3">
        <v>5932.3023240000002</v>
      </c>
      <c r="G4431" s="2">
        <v>-1.42418927289999E-4</v>
      </c>
    </row>
    <row r="4432" spans="3:7" x14ac:dyDescent="0.25">
      <c r="C4432" s="3">
        <v>5932.0612620000002</v>
      </c>
      <c r="D4432" s="4">
        <v>1.36845216425</v>
      </c>
      <c r="F4432" s="3">
        <v>5932.0612620000002</v>
      </c>
      <c r="G4432" s="2">
        <v>-1.4539105167249899E-4</v>
      </c>
    </row>
    <row r="4433" spans="3:7" x14ac:dyDescent="0.25">
      <c r="C4433" s="3">
        <v>5931.8201989999898</v>
      </c>
      <c r="D4433" s="4">
        <v>1.3684073510000001</v>
      </c>
      <c r="F4433" s="3">
        <v>5931.8201989999898</v>
      </c>
      <c r="G4433" s="2">
        <v>-1.2984390969750001E-4</v>
      </c>
    </row>
    <row r="4434" spans="3:7" x14ac:dyDescent="0.25">
      <c r="C4434" s="3">
        <v>5931.5791369999897</v>
      </c>
      <c r="D4434" s="4">
        <v>1.3683782704999901</v>
      </c>
      <c r="F4434" s="3">
        <v>5931.5791369999897</v>
      </c>
      <c r="G4434" s="2">
        <v>-1.0448885391499901E-4</v>
      </c>
    </row>
    <row r="4435" spans="3:7" x14ac:dyDescent="0.25">
      <c r="C4435" s="3">
        <v>5931.3380749999897</v>
      </c>
      <c r="D4435" s="4">
        <v>1.3683642380000001</v>
      </c>
      <c r="F4435" s="3">
        <v>5931.3380749999897</v>
      </c>
      <c r="G4435" s="2">
        <v>-7.7920663074999895E-5</v>
      </c>
    </row>
    <row r="4436" spans="3:7" x14ac:dyDescent="0.25">
      <c r="C4436" s="3">
        <v>5931.0970129999896</v>
      </c>
      <c r="D4436" s="4">
        <v>1.36836064899999</v>
      </c>
      <c r="F4436" s="3">
        <v>5931.0970129999896</v>
      </c>
      <c r="G4436" s="2">
        <v>-5.5700329920000003E-5</v>
      </c>
    </row>
    <row r="4437" spans="3:7" x14ac:dyDescent="0.25">
      <c r="C4437" s="3">
        <v>5930.8559500000001</v>
      </c>
      <c r="D4437" s="4">
        <v>1.3683619954999999</v>
      </c>
      <c r="F4437" s="3">
        <v>5930.8559500000001</v>
      </c>
      <c r="G4437" s="2">
        <v>-3.9162702277499997E-5</v>
      </c>
    </row>
    <row r="4438" spans="3:7" x14ac:dyDescent="0.25">
      <c r="C4438" s="3">
        <v>5930.6148880000001</v>
      </c>
      <c r="D4438" s="4">
        <v>1.36836478775</v>
      </c>
      <c r="F4438" s="3">
        <v>5930.6148880000001</v>
      </c>
      <c r="G4438" s="2">
        <v>-2.649976565E-5</v>
      </c>
    </row>
    <row r="4439" spans="3:7" x14ac:dyDescent="0.25">
      <c r="C4439" s="3">
        <v>5930.373826</v>
      </c>
      <c r="D4439" s="4">
        <v>1.36836783574999</v>
      </c>
      <c r="F4439" s="3">
        <v>5930.373826</v>
      </c>
      <c r="G4439" s="2">
        <v>-1.52267327999999E-5</v>
      </c>
    </row>
    <row r="4440" spans="3:7" x14ac:dyDescent="0.25">
      <c r="C4440" s="3">
        <v>5930.1327629999896</v>
      </c>
      <c r="D4440" s="4">
        <v>1.3683725922500001</v>
      </c>
      <c r="F4440" s="3">
        <v>5930.1327629999896</v>
      </c>
      <c r="G4440" s="2">
        <v>-3.09870099999998E-6</v>
      </c>
    </row>
    <row r="4441" spans="3:7" x14ac:dyDescent="0.25">
      <c r="C4441" s="3">
        <v>5929.8917009999896</v>
      </c>
      <c r="D4441" s="4">
        <v>1.3683814594999999</v>
      </c>
      <c r="F4441" s="3">
        <v>5929.8917009999896</v>
      </c>
      <c r="G4441" s="2">
        <v>9.1626407E-6</v>
      </c>
    </row>
    <row r="4442" spans="3:7" x14ac:dyDescent="0.25">
      <c r="C4442" s="3">
        <v>5929.6506390000004</v>
      </c>
      <c r="D4442" s="4">
        <v>1.3683956527500001</v>
      </c>
      <c r="F4442" s="3">
        <v>5929.6506390000004</v>
      </c>
      <c r="G4442" s="2">
        <v>1.9616641324999901E-5</v>
      </c>
    </row>
    <row r="4443" spans="3:7" x14ac:dyDescent="0.25">
      <c r="C4443" s="3">
        <v>5929.409576</v>
      </c>
      <c r="D4443" s="4">
        <v>1.3684150529999899</v>
      </c>
      <c r="F4443" s="3">
        <v>5929.409576</v>
      </c>
      <c r="G4443" s="2">
        <v>2.4684892225000001E-5</v>
      </c>
    </row>
    <row r="4444" spans="3:7" x14ac:dyDescent="0.25">
      <c r="C4444" s="3">
        <v>5929.16851399999</v>
      </c>
      <c r="D4444" s="4">
        <v>1.3684362919999999</v>
      </c>
      <c r="F4444" s="3">
        <v>5929.16851399999</v>
      </c>
      <c r="G4444" s="2">
        <v>2.1822479749999999E-5</v>
      </c>
    </row>
    <row r="4445" spans="3:7" x14ac:dyDescent="0.25">
      <c r="C4445" s="3">
        <v>5928.9274519999899</v>
      </c>
      <c r="D4445" s="4">
        <v>1.36845573299999</v>
      </c>
      <c r="F4445" s="3">
        <v>5928.9274519999899</v>
      </c>
      <c r="G4445" s="2">
        <v>1.0717458349999999E-5</v>
      </c>
    </row>
    <row r="4446" spans="3:7" x14ac:dyDescent="0.25">
      <c r="C4446" s="3">
        <v>5928.6863890000004</v>
      </c>
      <c r="D4446" s="4">
        <v>1.368469127</v>
      </c>
      <c r="F4446" s="3">
        <v>5928.6863890000004</v>
      </c>
      <c r="G4446" s="2">
        <v>-7.1374707924999898E-6</v>
      </c>
    </row>
    <row r="4447" spans="3:7" x14ac:dyDescent="0.25">
      <c r="C4447" s="3">
        <v>5928.4453270000004</v>
      </c>
      <c r="D4447" s="4">
        <v>1.3684741947499901</v>
      </c>
      <c r="F4447" s="3">
        <v>5928.4453270000004</v>
      </c>
      <c r="G4447" s="2">
        <v>-2.7287254092499901E-5</v>
      </c>
    </row>
    <row r="4448" spans="3:7" x14ac:dyDescent="0.25">
      <c r="C4448" s="3">
        <v>5928.2042650000003</v>
      </c>
      <c r="D4448" s="4">
        <v>1.3684715654999899</v>
      </c>
      <c r="F4448" s="3">
        <v>5928.2042650000003</v>
      </c>
      <c r="G4448" s="2">
        <v>-4.5649164804999898E-5</v>
      </c>
    </row>
    <row r="4449" spans="3:7" x14ac:dyDescent="0.25">
      <c r="C4449" s="3">
        <v>5927.9632030000002</v>
      </c>
      <c r="D4449" s="4">
        <v>1.3684634277499901</v>
      </c>
      <c r="F4449" s="3">
        <v>5927.9632030000002</v>
      </c>
      <c r="G4449" s="2">
        <v>-5.867283755E-5</v>
      </c>
    </row>
    <row r="4450" spans="3:7" x14ac:dyDescent="0.25">
      <c r="C4450" s="3">
        <v>5927.7221399999898</v>
      </c>
      <c r="D4450" s="4">
        <v>1.36845402849999</v>
      </c>
      <c r="F4450" s="3">
        <v>5927.7221399999898</v>
      </c>
      <c r="G4450" s="2">
        <v>-6.4918947952499894E-5</v>
      </c>
    </row>
    <row r="4451" spans="3:7" x14ac:dyDescent="0.25">
      <c r="C4451" s="3">
        <v>5927.4810779999898</v>
      </c>
      <c r="D4451" s="4">
        <v>1.3684466822500001</v>
      </c>
      <c r="F4451" s="3">
        <v>5927.4810779999898</v>
      </c>
      <c r="G4451" s="2">
        <v>-6.5531307310000004E-5</v>
      </c>
    </row>
    <row r="4452" spans="3:7" x14ac:dyDescent="0.25">
      <c r="C4452" s="3">
        <v>5927.2400159999897</v>
      </c>
      <c r="D4452" s="4">
        <v>1.3684438994999999</v>
      </c>
      <c r="F4452" s="3">
        <v>5927.2400159999897</v>
      </c>
      <c r="G4452" s="2">
        <v>-6.2386602435499905E-5</v>
      </c>
    </row>
    <row r="4453" spans="3:7" x14ac:dyDescent="0.25">
      <c r="C4453" s="3">
        <v>5926.9989530000003</v>
      </c>
      <c r="D4453" s="4">
        <v>1.3684469672499899</v>
      </c>
      <c r="F4453" s="3">
        <v>5926.9989530000003</v>
      </c>
      <c r="G4453" s="2">
        <v>-5.87597235425E-5</v>
      </c>
    </row>
    <row r="4454" spans="3:7" x14ac:dyDescent="0.25">
      <c r="C4454" s="3">
        <v>5926.7578910000002</v>
      </c>
      <c r="D4454" s="4">
        <v>1.3684549717500001</v>
      </c>
      <c r="F4454" s="3">
        <v>5926.7578910000002</v>
      </c>
      <c r="G4454" s="2">
        <v>-5.7694222032499903E-5</v>
      </c>
    </row>
    <row r="4455" spans="3:7" x14ac:dyDescent="0.25">
      <c r="C4455" s="3">
        <v>5926.5168290000001</v>
      </c>
      <c r="D4455" s="4">
        <v>1.36846632749999</v>
      </c>
      <c r="F4455" s="3">
        <v>5926.5168290000001</v>
      </c>
      <c r="G4455" s="2">
        <v>-6.0771836900000003E-5</v>
      </c>
    </row>
    <row r="4456" spans="3:7" x14ac:dyDescent="0.25">
      <c r="C4456" s="3">
        <v>5926.2757659999897</v>
      </c>
      <c r="D4456" s="4">
        <v>1.3684796429999899</v>
      </c>
      <c r="F4456" s="3">
        <v>5926.2757659999897</v>
      </c>
      <c r="G4456" s="2">
        <v>-6.9650652124999995E-5</v>
      </c>
    </row>
    <row r="4457" spans="3:7" x14ac:dyDescent="0.25">
      <c r="C4457" s="3">
        <v>5926.0347039999897</v>
      </c>
      <c r="D4457" s="4">
        <v>1.368491882</v>
      </c>
      <c r="F4457" s="3">
        <v>5926.0347039999897</v>
      </c>
      <c r="G4457" s="2">
        <v>-8.5327535049999997E-5</v>
      </c>
    </row>
    <row r="4458" spans="3:7" x14ac:dyDescent="0.25">
      <c r="C4458" s="3">
        <v>5925.7936419999896</v>
      </c>
      <c r="D4458" s="4">
        <v>1.36850061099999</v>
      </c>
      <c r="F4458" s="3">
        <v>5925.7936419999896</v>
      </c>
      <c r="G4458" s="2">
        <v>-1.07183324E-4</v>
      </c>
    </row>
    <row r="4459" spans="3:7" x14ac:dyDescent="0.25">
      <c r="C4459" s="3">
        <v>5925.5525790000002</v>
      </c>
      <c r="D4459" s="4">
        <v>1.3685028960000001</v>
      </c>
      <c r="F4459" s="3">
        <v>5925.5525790000002</v>
      </c>
      <c r="G4459" s="2">
        <v>-1.3439920514999999E-4</v>
      </c>
    </row>
    <row r="4460" spans="3:7" x14ac:dyDescent="0.25">
      <c r="C4460" s="3">
        <v>5925.3115170000001</v>
      </c>
      <c r="D4460" s="4">
        <v>1.36849643525</v>
      </c>
      <c r="F4460" s="3">
        <v>5925.3115170000001</v>
      </c>
      <c r="G4460" s="2">
        <v>-1.6406202507499899E-4</v>
      </c>
    </row>
    <row r="4461" spans="3:7" x14ac:dyDescent="0.25">
      <c r="C4461" s="3">
        <v>5925.070455</v>
      </c>
      <c r="D4461" s="4">
        <v>1.3684797817500001</v>
      </c>
      <c r="F4461" s="3">
        <v>5925.070455</v>
      </c>
      <c r="G4461" s="2">
        <v>-1.92888826249999E-4</v>
      </c>
    </row>
    <row r="4462" spans="3:7" x14ac:dyDescent="0.25">
      <c r="C4462" s="3">
        <v>5924.82939299999</v>
      </c>
      <c r="D4462" s="4">
        <v>1.36845344874999</v>
      </c>
      <c r="F4462" s="3">
        <v>5924.82939299999</v>
      </c>
      <c r="G4462" s="2">
        <v>-2.1568986044999999E-4</v>
      </c>
    </row>
    <row r="4463" spans="3:7" x14ac:dyDescent="0.25">
      <c r="C4463" s="3">
        <v>5924.5883299999896</v>
      </c>
      <c r="D4463" s="4">
        <v>1.36842080249999</v>
      </c>
      <c r="F4463" s="3">
        <v>5924.5883299999896</v>
      </c>
      <c r="G4463" s="2">
        <v>-2.2906069038250001E-4</v>
      </c>
    </row>
    <row r="4464" spans="3:7" x14ac:dyDescent="0.25">
      <c r="C4464" s="3">
        <v>5924.3472680000004</v>
      </c>
      <c r="D4464" s="4">
        <v>1.36838601724999</v>
      </c>
      <c r="F4464" s="3">
        <v>5924.3472680000004</v>
      </c>
      <c r="G4464" s="2">
        <v>-2.3046033955499901E-4</v>
      </c>
    </row>
    <row r="4465" spans="3:7" x14ac:dyDescent="0.25">
      <c r="C4465" s="3">
        <v>5924.1062060000004</v>
      </c>
      <c r="D4465" s="4">
        <v>1.3683551345</v>
      </c>
      <c r="F4465" s="3">
        <v>5924.1062060000004</v>
      </c>
      <c r="G4465" s="2">
        <v>-2.2048623103499901E-4</v>
      </c>
    </row>
    <row r="4466" spans="3:7" x14ac:dyDescent="0.25">
      <c r="C4466" s="3">
        <v>5923.86514299999</v>
      </c>
      <c r="D4466" s="4">
        <v>1.3683319837500001</v>
      </c>
      <c r="F4466" s="3">
        <v>5923.86514299999</v>
      </c>
      <c r="G4466" s="2">
        <v>-2.0247955337999901E-4</v>
      </c>
    </row>
    <row r="4467" spans="3:7" x14ac:dyDescent="0.25">
      <c r="C4467" s="3">
        <v>5923.6240809999899</v>
      </c>
      <c r="D4467" s="4">
        <v>1.36831896399999</v>
      </c>
      <c r="F4467" s="3">
        <v>5923.6240809999899</v>
      </c>
      <c r="G4467" s="2">
        <v>-1.811362335825E-4</v>
      </c>
    </row>
    <row r="4468" spans="3:7" x14ac:dyDescent="0.25">
      <c r="C4468" s="3">
        <v>5923.3830189999899</v>
      </c>
      <c r="D4468" s="4">
        <v>1.368314593</v>
      </c>
      <c r="F4468" s="3">
        <v>5923.3830189999899</v>
      </c>
      <c r="G4468" s="2">
        <v>-1.6168311706750001E-4</v>
      </c>
    </row>
    <row r="4469" spans="3:7" x14ac:dyDescent="0.25">
      <c r="C4469" s="3">
        <v>5923.1419560000004</v>
      </c>
      <c r="D4469" s="4">
        <v>1.3683156937499901</v>
      </c>
      <c r="F4469" s="3">
        <v>5923.1419560000004</v>
      </c>
      <c r="G4469" s="2">
        <v>-1.4644256877249901E-4</v>
      </c>
    </row>
    <row r="4470" spans="3:7" x14ac:dyDescent="0.25">
      <c r="C4470" s="3">
        <v>5922.9008940000003</v>
      </c>
      <c r="D4470" s="4">
        <v>1.3683187434999999</v>
      </c>
      <c r="F4470" s="3">
        <v>5922.9008940000003</v>
      </c>
      <c r="G4470" s="2">
        <v>-1.3602033612000001E-4</v>
      </c>
    </row>
    <row r="4471" spans="3:7" x14ac:dyDescent="0.25">
      <c r="C4471" s="3">
        <v>5922.6598320000003</v>
      </c>
      <c r="D4471" s="4">
        <v>1.3683211904999899</v>
      </c>
      <c r="F4471" s="3">
        <v>5922.6598320000003</v>
      </c>
      <c r="G4471" s="2">
        <v>-1.2822275966500001E-4</v>
      </c>
    </row>
    <row r="4472" spans="3:7" x14ac:dyDescent="0.25">
      <c r="C4472" s="3">
        <v>5922.4187689999899</v>
      </c>
      <c r="D4472" s="4">
        <v>1.3683231957499999</v>
      </c>
      <c r="F4472" s="3">
        <v>5922.4187689999899</v>
      </c>
      <c r="G4472" s="2">
        <v>-1.2064357410000001E-4</v>
      </c>
    </row>
    <row r="4473" spans="3:7" x14ac:dyDescent="0.25">
      <c r="C4473" s="3">
        <v>5922.1777069999898</v>
      </c>
      <c r="D4473" s="4">
        <v>1.3683265627500001</v>
      </c>
      <c r="F4473" s="3">
        <v>5922.1777069999898</v>
      </c>
      <c r="G4473" s="2">
        <v>-1.11567235127499E-4</v>
      </c>
    </row>
    <row r="4474" spans="3:7" x14ac:dyDescent="0.25">
      <c r="C4474" s="3">
        <v>5921.9366449999898</v>
      </c>
      <c r="D4474" s="4">
        <v>1.3683346787499999</v>
      </c>
      <c r="F4474" s="3">
        <v>5921.9366449999898</v>
      </c>
      <c r="G4474" s="2">
        <v>-1.01938654385E-4</v>
      </c>
    </row>
    <row r="4475" spans="3:7" x14ac:dyDescent="0.25">
      <c r="C4475" s="3">
        <v>5921.6955829999897</v>
      </c>
      <c r="D4475" s="4">
        <v>1.3683488512499999</v>
      </c>
      <c r="F4475" s="3">
        <v>5921.6955829999897</v>
      </c>
      <c r="G4475" s="2">
        <v>-9.5597903577499904E-5</v>
      </c>
    </row>
    <row r="4476" spans="3:7" x14ac:dyDescent="0.25">
      <c r="C4476" s="3">
        <v>5921.4545200000002</v>
      </c>
      <c r="D4476" s="4">
        <v>1.36836755924999</v>
      </c>
      <c r="F4476" s="3">
        <v>5921.4545200000002</v>
      </c>
      <c r="G4476" s="2">
        <v>-9.6790231252500005E-5</v>
      </c>
    </row>
    <row r="4477" spans="3:7" x14ac:dyDescent="0.25">
      <c r="C4477" s="3">
        <v>5921.2134580000002</v>
      </c>
      <c r="D4477" s="4">
        <v>1.3683862595</v>
      </c>
      <c r="F4477" s="3">
        <v>5921.2134580000002</v>
      </c>
      <c r="G4477" s="2">
        <v>-1.08522643825E-4</v>
      </c>
    </row>
    <row r="4478" spans="3:7" x14ac:dyDescent="0.25">
      <c r="C4478" s="3">
        <v>5920.9723960000001</v>
      </c>
      <c r="D4478" s="4">
        <v>1.36839877025</v>
      </c>
      <c r="F4478" s="3">
        <v>5920.9723960000001</v>
      </c>
      <c r="G4478" s="2">
        <v>-1.3057133207499899E-4</v>
      </c>
    </row>
    <row r="4479" spans="3:7" x14ac:dyDescent="0.25">
      <c r="C4479" s="3">
        <v>5920.7313329999897</v>
      </c>
      <c r="D4479" s="4">
        <v>1.36839943075</v>
      </c>
      <c r="F4479" s="3">
        <v>5920.7313329999897</v>
      </c>
      <c r="G4479" s="2">
        <v>-1.5845719496250001E-4</v>
      </c>
    </row>
    <row r="4480" spans="3:7" x14ac:dyDescent="0.25">
      <c r="C4480" s="3">
        <v>5920.4902709999897</v>
      </c>
      <c r="D4480" s="4">
        <v>1.3683866650000001</v>
      </c>
      <c r="F4480" s="3">
        <v>5920.4902709999897</v>
      </c>
      <c r="G4480" s="2">
        <v>-1.8480025246E-4</v>
      </c>
    </row>
    <row r="4481" spans="3:7" x14ac:dyDescent="0.25">
      <c r="C4481" s="3">
        <v>5920.2492089999896</v>
      </c>
      <c r="D4481" s="4">
        <v>1.3683632677499999</v>
      </c>
      <c r="F4481" s="3">
        <v>5920.2492089999896</v>
      </c>
      <c r="G4481" s="2">
        <v>-2.0251511776075E-4</v>
      </c>
    </row>
    <row r="4482" spans="3:7" x14ac:dyDescent="0.25">
      <c r="C4482" s="3">
        <v>5920.0081460000001</v>
      </c>
      <c r="D4482" s="4">
        <v>1.3683362999999999</v>
      </c>
      <c r="F4482" s="3">
        <v>5920.0081460000001</v>
      </c>
      <c r="G4482" s="2">
        <v>-2.0745530847250001E-4</v>
      </c>
    </row>
    <row r="4483" spans="3:7" x14ac:dyDescent="0.25">
      <c r="C4483" s="3">
        <v>5919.7670840000001</v>
      </c>
      <c r="D4483" s="4">
        <v>1.3683133467499899</v>
      </c>
      <c r="F4483" s="3">
        <v>5919.7670840000001</v>
      </c>
      <c r="G4483" s="2">
        <v>-2.0087783773749899E-4</v>
      </c>
    </row>
    <row r="4484" spans="3:7" x14ac:dyDescent="0.25">
      <c r="C4484" s="3">
        <v>5919.526022</v>
      </c>
      <c r="D4484" s="4">
        <v>1.3682998642499899</v>
      </c>
      <c r="F4484" s="3">
        <v>5919.526022</v>
      </c>
      <c r="G4484" s="2">
        <v>-1.8795544083249899E-4</v>
      </c>
    </row>
    <row r="4485" spans="3:7" x14ac:dyDescent="0.25">
      <c r="C4485" s="3">
        <v>5919.2849589999896</v>
      </c>
      <c r="D4485" s="4">
        <v>1.3682967687500001</v>
      </c>
      <c r="F4485" s="3">
        <v>5919.2849589999896</v>
      </c>
      <c r="G4485" s="2">
        <v>-1.7633933917874999E-4</v>
      </c>
    </row>
    <row r="4486" spans="3:7" x14ac:dyDescent="0.25">
      <c r="C4486" s="3">
        <v>5919.0438969999896</v>
      </c>
      <c r="D4486" s="4">
        <v>1.3683000647500001</v>
      </c>
      <c r="F4486" s="3">
        <v>5919.0438969999896</v>
      </c>
      <c r="G4486" s="2">
        <v>-1.7260639792900001E-4</v>
      </c>
    </row>
    <row r="4487" spans="3:7" x14ac:dyDescent="0.25">
      <c r="C4487" s="3">
        <v>5918.8028350000004</v>
      </c>
      <c r="D4487" s="4">
        <v>1.36830156324999</v>
      </c>
      <c r="F4487" s="3">
        <v>5918.8028350000004</v>
      </c>
      <c r="G4487" s="2">
        <v>-1.7918243878752501E-4</v>
      </c>
    </row>
    <row r="4488" spans="3:7" x14ac:dyDescent="0.25">
      <c r="C4488" s="3">
        <v>5918.5617730000004</v>
      </c>
      <c r="D4488" s="4">
        <v>1.3682940512499899</v>
      </c>
      <c r="F4488" s="3">
        <v>5918.5617730000004</v>
      </c>
      <c r="G4488" s="2">
        <v>-1.9193446730249899E-4</v>
      </c>
    </row>
    <row r="4489" spans="3:7" x14ac:dyDescent="0.25">
      <c r="C4489" s="3">
        <v>5918.32070999999</v>
      </c>
      <c r="D4489" s="4">
        <v>1.3682739214999999</v>
      </c>
      <c r="F4489" s="3">
        <v>5918.32070999999</v>
      </c>
      <c r="G4489" s="2">
        <v>-2.0357027270750001E-4</v>
      </c>
    </row>
    <row r="4490" spans="3:7" x14ac:dyDescent="0.25">
      <c r="C4490" s="3">
        <v>5918.0796479999899</v>
      </c>
      <c r="D4490" s="4">
        <v>1.36824321849999</v>
      </c>
      <c r="F4490" s="3">
        <v>5918.0796479999899</v>
      </c>
      <c r="G4490" s="2">
        <v>-2.0467469338500001E-4</v>
      </c>
    </row>
    <row r="4491" spans="3:7" x14ac:dyDescent="0.25">
      <c r="C4491" s="3">
        <v>5917.8385859999898</v>
      </c>
      <c r="D4491" s="4">
        <v>1.368209842</v>
      </c>
      <c r="F4491" s="3">
        <v>5917.8385859999898</v>
      </c>
      <c r="G4491" s="2">
        <v>-1.8954971215249901E-4</v>
      </c>
    </row>
    <row r="4492" spans="3:7" x14ac:dyDescent="0.25">
      <c r="C4492" s="3">
        <v>5917.5975230000004</v>
      </c>
      <c r="D4492" s="4">
        <v>1.36818376274999</v>
      </c>
      <c r="F4492" s="3">
        <v>5917.5975230000004</v>
      </c>
      <c r="G4492" s="2">
        <v>-1.5750568592749899E-4</v>
      </c>
    </row>
    <row r="4493" spans="3:7" x14ac:dyDescent="0.25">
      <c r="C4493" s="3">
        <v>5917.3564610000003</v>
      </c>
      <c r="D4493" s="4">
        <v>1.3681744119999899</v>
      </c>
      <c r="F4493" s="3">
        <v>5917.3564610000003</v>
      </c>
      <c r="G4493" s="2">
        <v>-1.14577778847499E-4</v>
      </c>
    </row>
    <row r="4494" spans="3:7" x14ac:dyDescent="0.25">
      <c r="C4494" s="3">
        <v>5917.1153990000003</v>
      </c>
      <c r="D4494" s="4">
        <v>1.3681856194999999</v>
      </c>
      <c r="F4494" s="3">
        <v>5917.1153990000003</v>
      </c>
      <c r="G4494" s="2">
        <v>-7.1235478640500002E-5</v>
      </c>
    </row>
    <row r="4495" spans="3:7" x14ac:dyDescent="0.25">
      <c r="C4495" s="3">
        <v>5916.8743359999899</v>
      </c>
      <c r="D4495" s="4">
        <v>1.3682148412499899</v>
      </c>
      <c r="F4495" s="3">
        <v>5916.8743359999899</v>
      </c>
      <c r="G4495" s="2">
        <v>-3.8203588802500002E-5</v>
      </c>
    </row>
    <row r="4496" spans="3:7" x14ac:dyDescent="0.25">
      <c r="C4496" s="3">
        <v>5916.6332739999898</v>
      </c>
      <c r="D4496" s="4">
        <v>1.3682543462500001</v>
      </c>
      <c r="F4496" s="3">
        <v>5916.6332739999898</v>
      </c>
      <c r="G4496" s="2">
        <v>-2.2762911747500002E-5</v>
      </c>
    </row>
    <row r="4497" spans="3:7" x14ac:dyDescent="0.25">
      <c r="C4497" s="3">
        <v>5916.3922119999897</v>
      </c>
      <c r="D4497" s="4">
        <v>1.3682941019999899</v>
      </c>
      <c r="F4497" s="3">
        <v>5916.3922119999897</v>
      </c>
      <c r="G4497" s="2">
        <v>-2.72487439925E-5</v>
      </c>
    </row>
    <row r="4498" spans="3:7" x14ac:dyDescent="0.25">
      <c r="C4498" s="3">
        <v>5916.1511490000003</v>
      </c>
      <c r="D4498" s="4">
        <v>1.36832447074999</v>
      </c>
      <c r="F4498" s="3">
        <v>5916.1511490000003</v>
      </c>
      <c r="G4498" s="2">
        <v>-4.8088150264999897E-5</v>
      </c>
    </row>
    <row r="4499" spans="3:7" x14ac:dyDescent="0.25">
      <c r="C4499" s="3">
        <v>5915.9100870000002</v>
      </c>
      <c r="D4499" s="4">
        <v>1.3683401852499999</v>
      </c>
      <c r="F4499" s="3">
        <v>5915.9100870000002</v>
      </c>
      <c r="G4499" s="2">
        <v>-7.7562785337500001E-5</v>
      </c>
    </row>
    <row r="4500" spans="3:7" x14ac:dyDescent="0.25">
      <c r="C4500" s="3">
        <v>5915.6690250000001</v>
      </c>
      <c r="D4500" s="4">
        <v>1.36834091124999</v>
      </c>
      <c r="F4500" s="3">
        <v>5915.6690250000001</v>
      </c>
      <c r="G4500" s="2">
        <v>-1.0778466735000001E-4</v>
      </c>
    </row>
    <row r="4501" spans="3:7" x14ac:dyDescent="0.25">
      <c r="C4501" s="3">
        <v>5915.4279630000001</v>
      </c>
      <c r="D4501" s="4">
        <v>1.3683295234999999</v>
      </c>
      <c r="F4501" s="3">
        <v>5915.4279630000001</v>
      </c>
      <c r="G4501" s="2">
        <v>-1.3253923715249901E-4</v>
      </c>
    </row>
    <row r="4502" spans="3:7" x14ac:dyDescent="0.25">
      <c r="C4502" s="3">
        <v>5915.1868999999897</v>
      </c>
      <c r="D4502" s="4">
        <v>1.3683113039999999</v>
      </c>
      <c r="F4502" s="3">
        <v>5915.1868999999897</v>
      </c>
      <c r="G4502" s="2">
        <v>-1.4848814878750001E-4</v>
      </c>
    </row>
    <row r="4503" spans="3:7" x14ac:dyDescent="0.25">
      <c r="C4503" s="3">
        <v>5914.9458379999896</v>
      </c>
      <c r="D4503" s="4">
        <v>1.36829075874999</v>
      </c>
      <c r="F4503" s="3">
        <v>5914.9458379999896</v>
      </c>
      <c r="G4503" s="2">
        <v>-1.5587064604749901E-4</v>
      </c>
    </row>
    <row r="4504" spans="3:7" x14ac:dyDescent="0.25">
      <c r="C4504" s="3">
        <v>5914.7047759999896</v>
      </c>
      <c r="D4504" s="4">
        <v>1.36827097774999</v>
      </c>
      <c r="F4504" s="3">
        <v>5914.7047759999896</v>
      </c>
      <c r="G4504" s="2">
        <v>-1.5595402438249901E-4</v>
      </c>
    </row>
    <row r="4505" spans="3:7" x14ac:dyDescent="0.25">
      <c r="C4505" s="3">
        <v>5914.4637130000001</v>
      </c>
      <c r="D4505" s="4">
        <v>1.3682531545000001</v>
      </c>
      <c r="F4505" s="3">
        <v>5914.4637130000001</v>
      </c>
      <c r="G4505" s="2">
        <v>-1.5096591863000001E-4</v>
      </c>
    </row>
    <row r="4506" spans="3:7" x14ac:dyDescent="0.25">
      <c r="C4506" s="3">
        <v>5914.222651</v>
      </c>
      <c r="D4506" s="4">
        <v>1.368237481</v>
      </c>
      <c r="F4506" s="3">
        <v>5914.222651</v>
      </c>
      <c r="G4506" s="2">
        <v>-1.4124380889249901E-4</v>
      </c>
    </row>
    <row r="4507" spans="3:7" x14ac:dyDescent="0.25">
      <c r="C4507" s="3">
        <v>5913.98158899999</v>
      </c>
      <c r="D4507" s="4">
        <v>1.3682252345000001</v>
      </c>
      <c r="F4507" s="3">
        <v>5913.98158899999</v>
      </c>
      <c r="G4507" s="2">
        <v>-1.273225399E-4</v>
      </c>
    </row>
    <row r="4508" spans="3:7" x14ac:dyDescent="0.25">
      <c r="C4508" s="3">
        <v>5913.7405259999896</v>
      </c>
      <c r="D4508" s="4">
        <v>1.3682175635</v>
      </c>
      <c r="F4508" s="3">
        <v>5913.7405259999896</v>
      </c>
      <c r="G4508" s="2">
        <v>-1.09637762899999E-4</v>
      </c>
    </row>
    <row r="4509" spans="3:7" x14ac:dyDescent="0.25">
      <c r="C4509" s="3">
        <v>5913.4994640000004</v>
      </c>
      <c r="D4509" s="4">
        <v>1.36821665625</v>
      </c>
      <c r="F4509" s="3">
        <v>5913.4994640000004</v>
      </c>
      <c r="G4509" s="2">
        <v>-8.9786796475000005E-5</v>
      </c>
    </row>
    <row r="4510" spans="3:7" x14ac:dyDescent="0.25">
      <c r="C4510" s="3">
        <v>5913.2584020000004</v>
      </c>
      <c r="D4510" s="4">
        <v>1.368223352</v>
      </c>
      <c r="F4510" s="3">
        <v>5913.2584020000004</v>
      </c>
      <c r="G4510" s="2">
        <v>-7.0844916850000002E-5</v>
      </c>
    </row>
    <row r="4511" spans="3:7" x14ac:dyDescent="0.25">
      <c r="C4511" s="3">
        <v>5913.01733899999</v>
      </c>
      <c r="D4511" s="4">
        <v>1.3682371867499901</v>
      </c>
      <c r="F4511" s="3">
        <v>5913.01733899999</v>
      </c>
      <c r="G4511" s="2">
        <v>-5.6354380049999903E-5</v>
      </c>
    </row>
    <row r="4512" spans="3:7" x14ac:dyDescent="0.25">
      <c r="C4512" s="3">
        <v>5912.7762769999899</v>
      </c>
      <c r="D4512" s="4">
        <v>1.36825533249999</v>
      </c>
      <c r="F4512" s="3">
        <v>5912.7762769999899</v>
      </c>
      <c r="G4512" s="2">
        <v>-4.9622237974999902E-5</v>
      </c>
    </row>
    <row r="4513" spans="3:7" x14ac:dyDescent="0.25">
      <c r="C4513" s="3">
        <v>5912.5352149999899</v>
      </c>
      <c r="D4513" s="4">
        <v>1.3682735829999999</v>
      </c>
      <c r="F4513" s="3">
        <v>5912.5352149999899</v>
      </c>
      <c r="G4513" s="2">
        <v>-5.184223435E-5</v>
      </c>
    </row>
    <row r="4514" spans="3:7" x14ac:dyDescent="0.25">
      <c r="C4514" s="3">
        <v>5912.2941529999898</v>
      </c>
      <c r="D4514" s="4">
        <v>1.3682874755000001</v>
      </c>
      <c r="F4514" s="3">
        <v>5912.2941529999898</v>
      </c>
      <c r="G4514" s="2">
        <v>-6.2116839525000001E-5</v>
      </c>
    </row>
    <row r="4515" spans="3:7" x14ac:dyDescent="0.25">
      <c r="C4515" s="3">
        <v>5912.0530900000003</v>
      </c>
      <c r="D4515" s="4">
        <v>1.36829342399999</v>
      </c>
      <c r="F4515" s="3">
        <v>5912.0530900000003</v>
      </c>
      <c r="G4515" s="2">
        <v>-7.6843458275000002E-5</v>
      </c>
    </row>
    <row r="4516" spans="3:7" x14ac:dyDescent="0.25">
      <c r="C4516" s="3">
        <v>5911.8120280000003</v>
      </c>
      <c r="D4516" s="4">
        <v>1.36829099875</v>
      </c>
      <c r="F4516" s="3">
        <v>5911.8120280000003</v>
      </c>
      <c r="G4516" s="2">
        <v>-9.1199223224999905E-5</v>
      </c>
    </row>
    <row r="4517" spans="3:7" x14ac:dyDescent="0.25">
      <c r="C4517" s="3">
        <v>5911.5709660000002</v>
      </c>
      <c r="D4517" s="4">
        <v>1.3682818670000001</v>
      </c>
      <c r="F4517" s="3">
        <v>5911.5709660000002</v>
      </c>
      <c r="G4517" s="2">
        <v>-1.0154126961E-4</v>
      </c>
    </row>
    <row r="4518" spans="3:7" x14ac:dyDescent="0.25">
      <c r="C4518" s="3">
        <v>5911.3299029999898</v>
      </c>
      <c r="D4518" s="4">
        <v>1.36826926049999</v>
      </c>
      <c r="F4518" s="3">
        <v>5911.3299029999898</v>
      </c>
      <c r="G4518" s="2">
        <v>-1.0531515946999999E-4</v>
      </c>
    </row>
    <row r="4519" spans="3:7" x14ac:dyDescent="0.25">
      <c r="C4519" s="3">
        <v>5911.0888409999898</v>
      </c>
      <c r="D4519" s="4">
        <v>1.3682569840000001</v>
      </c>
      <c r="F4519" s="3">
        <v>5911.0888409999898</v>
      </c>
      <c r="G4519" s="2">
        <v>-1.02631681427499E-4</v>
      </c>
    </row>
    <row r="4520" spans="3:7" x14ac:dyDescent="0.25">
      <c r="C4520" s="3">
        <v>5910.8477789999897</v>
      </c>
      <c r="D4520" s="4">
        <v>1.3682474927499899</v>
      </c>
      <c r="F4520" s="3">
        <v>5910.8477789999897</v>
      </c>
      <c r="G4520" s="2">
        <v>-9.51154357075E-5</v>
      </c>
    </row>
    <row r="4521" spans="3:7" x14ac:dyDescent="0.25">
      <c r="C4521" s="3">
        <v>5910.6067160000002</v>
      </c>
      <c r="D4521" s="4">
        <v>1.3682418269999901</v>
      </c>
      <c r="F4521" s="3">
        <v>5910.6067160000002</v>
      </c>
      <c r="G4521" s="2">
        <v>-8.5143322199999897E-5</v>
      </c>
    </row>
    <row r="4522" spans="3:7" x14ac:dyDescent="0.25">
      <c r="C4522" s="3">
        <v>5910.3656540000002</v>
      </c>
      <c r="D4522" s="4">
        <v>1.3682393617499999</v>
      </c>
      <c r="F4522" s="3">
        <v>5910.3656540000002</v>
      </c>
      <c r="G4522" s="2">
        <v>-7.4479932474999901E-5</v>
      </c>
    </row>
    <row r="4523" spans="3:7" x14ac:dyDescent="0.25">
      <c r="C4523" s="3">
        <v>5910.1245920000001</v>
      </c>
      <c r="D4523" s="4">
        <v>1.3682390092500001</v>
      </c>
      <c r="F4523" s="3">
        <v>5910.1245920000001</v>
      </c>
      <c r="G4523" s="2">
        <v>-6.3678861699999897E-5</v>
      </c>
    </row>
    <row r="4524" spans="3:7" x14ac:dyDescent="0.25">
      <c r="C4524" s="3">
        <v>5909.8835289999897</v>
      </c>
      <c r="D4524" s="4">
        <v>1.36824009749999</v>
      </c>
      <c r="F4524" s="3">
        <v>5909.8835289999897</v>
      </c>
      <c r="G4524" s="2">
        <v>-5.1980074224999899E-5</v>
      </c>
    </row>
    <row r="4525" spans="3:7" x14ac:dyDescent="0.25">
      <c r="C4525" s="3">
        <v>5909.6424669999897</v>
      </c>
      <c r="D4525" s="4">
        <v>1.36824342875</v>
      </c>
      <c r="F4525" s="3">
        <v>5909.6424669999897</v>
      </c>
      <c r="G4525" s="2">
        <v>-3.8345750724999899E-5</v>
      </c>
    </row>
    <row r="4526" spans="3:7" x14ac:dyDescent="0.25">
      <c r="C4526" s="3">
        <v>5909.4014049999896</v>
      </c>
      <c r="D4526" s="4">
        <v>1.36825080774999</v>
      </c>
      <c r="F4526" s="3">
        <v>5909.4014049999896</v>
      </c>
      <c r="G4526" s="2">
        <v>-2.2485686599999999E-5</v>
      </c>
    </row>
    <row r="4527" spans="3:7" x14ac:dyDescent="0.25">
      <c r="C4527" s="3">
        <v>5909.1603429999896</v>
      </c>
      <c r="D4527" s="4">
        <v>1.3682647027499999</v>
      </c>
      <c r="F4527" s="3">
        <v>5909.1603429999896</v>
      </c>
      <c r="G4527" s="2">
        <v>-5.3658198749999997E-6</v>
      </c>
    </row>
    <row r="4528" spans="3:7" x14ac:dyDescent="0.25">
      <c r="C4528" s="3">
        <v>5908.9192800000001</v>
      </c>
      <c r="D4528" s="4">
        <v>1.3682873877499999</v>
      </c>
      <c r="F4528" s="3">
        <v>5908.9192800000001</v>
      </c>
      <c r="G4528" s="2">
        <v>1.0080358225E-5</v>
      </c>
    </row>
    <row r="4529" spans="3:7" x14ac:dyDescent="0.25">
      <c r="C4529" s="3">
        <v>5908.678218</v>
      </c>
      <c r="D4529" s="4">
        <v>1.36831929924999</v>
      </c>
      <c r="F4529" s="3">
        <v>5908.678218</v>
      </c>
      <c r="G4529" s="2">
        <v>1.9188691300000002E-5</v>
      </c>
    </row>
    <row r="4530" spans="3:7" x14ac:dyDescent="0.25">
      <c r="C4530" s="3">
        <v>5908.43715599999</v>
      </c>
      <c r="D4530" s="4">
        <v>1.3683582512499901</v>
      </c>
      <c r="F4530" s="3">
        <v>5908.43715599999</v>
      </c>
      <c r="G4530" s="2">
        <v>1.7011557425000002E-5</v>
      </c>
    </row>
    <row r="4531" spans="3:7" x14ac:dyDescent="0.25">
      <c r="C4531" s="3">
        <v>5908.1960929999896</v>
      </c>
      <c r="D4531" s="4">
        <v>1.36839940125</v>
      </c>
      <c r="F4531" s="3">
        <v>5908.1960929999896</v>
      </c>
      <c r="G4531" s="2">
        <v>-2.6029816250000003E-7</v>
      </c>
    </row>
    <row r="4532" spans="3:7" x14ac:dyDescent="0.25">
      <c r="C4532" s="3">
        <v>5907.9550310000004</v>
      </c>
      <c r="D4532" s="4">
        <v>1.36843619925</v>
      </c>
      <c r="F4532" s="3">
        <v>5907.9550310000004</v>
      </c>
      <c r="G4532" s="2">
        <v>-3.4005447502499897E-5</v>
      </c>
    </row>
    <row r="4533" spans="3:7" x14ac:dyDescent="0.25">
      <c r="C4533" s="3">
        <v>5907.7139690000004</v>
      </c>
      <c r="D4533" s="4">
        <v>1.3684613462499999</v>
      </c>
      <c r="F4533" s="3">
        <v>5907.7139690000004</v>
      </c>
      <c r="G4533" s="2">
        <v>-8.2487356722499899E-5</v>
      </c>
    </row>
    <row r="4534" spans="3:7" x14ac:dyDescent="0.25">
      <c r="C4534" s="3">
        <v>5907.47290599999</v>
      </c>
      <c r="D4534" s="4">
        <v>1.3684687625</v>
      </c>
      <c r="F4534" s="3">
        <v>5907.47290599999</v>
      </c>
      <c r="G4534" s="2">
        <v>-1.4043538063749901E-4</v>
      </c>
    </row>
    <row r="4535" spans="3:7" x14ac:dyDescent="0.25">
      <c r="C4535" s="3">
        <v>5907.2318439999899</v>
      </c>
      <c r="D4535" s="4">
        <v>1.3684549315000001</v>
      </c>
      <c r="F4535" s="3">
        <v>5907.2318439999899</v>
      </c>
      <c r="G4535" s="2">
        <v>-2.0013164266500001E-4</v>
      </c>
    </row>
    <row r="4536" spans="3:7" x14ac:dyDescent="0.25">
      <c r="C4536" s="3">
        <v>5906.9907819999898</v>
      </c>
      <c r="D4536" s="4">
        <v>1.3684201460000001</v>
      </c>
      <c r="F4536" s="3">
        <v>5906.9907819999898</v>
      </c>
      <c r="G4536" s="2">
        <v>-2.52465714342499E-4</v>
      </c>
    </row>
    <row r="4537" spans="3:7" x14ac:dyDescent="0.25">
      <c r="C4537" s="3">
        <v>5906.7497190000004</v>
      </c>
      <c r="D4537" s="4">
        <v>1.36836895525</v>
      </c>
      <c r="F4537" s="3">
        <v>5906.7497190000004</v>
      </c>
      <c r="G4537" s="2">
        <v>-2.8907655630000002E-4</v>
      </c>
    </row>
    <row r="4538" spans="3:7" x14ac:dyDescent="0.25">
      <c r="C4538" s="3">
        <v>5906.5086570000003</v>
      </c>
      <c r="D4538" s="4">
        <v>1.36830950775</v>
      </c>
      <c r="F4538" s="3">
        <v>5906.5086570000003</v>
      </c>
      <c r="G4538" s="2">
        <v>-3.0479791756499901E-4</v>
      </c>
    </row>
    <row r="4539" spans="3:7" x14ac:dyDescent="0.25">
      <c r="C4539" s="3">
        <v>5906.2675950000003</v>
      </c>
      <c r="D4539" s="4">
        <v>1.3682505792499899</v>
      </c>
      <c r="F4539" s="3">
        <v>5906.2675950000003</v>
      </c>
      <c r="G4539" s="2">
        <v>-2.9838886257249901E-4</v>
      </c>
    </row>
    <row r="4540" spans="3:7" x14ac:dyDescent="0.25">
      <c r="C4540" s="3">
        <v>5906.0265330000002</v>
      </c>
      <c r="D4540" s="4">
        <v>1.3682015194999999</v>
      </c>
      <c r="F4540" s="3">
        <v>5906.0265330000002</v>
      </c>
      <c r="G4540" s="2">
        <v>-2.7209505024999902E-4</v>
      </c>
    </row>
    <row r="4541" spans="3:7" x14ac:dyDescent="0.25">
      <c r="C4541" s="3">
        <v>5905.7854699999898</v>
      </c>
      <c r="D4541" s="4">
        <v>1.3681690595</v>
      </c>
      <c r="F4541" s="3">
        <v>5905.7854699999898</v>
      </c>
      <c r="G4541" s="2">
        <v>-2.3290438292500001E-4</v>
      </c>
    </row>
    <row r="4542" spans="3:7" x14ac:dyDescent="0.25">
      <c r="C4542" s="3">
        <v>5905.5444079999897</v>
      </c>
      <c r="D4542" s="4">
        <v>1.36815609199999</v>
      </c>
      <c r="F4542" s="3">
        <v>5905.5444079999897</v>
      </c>
      <c r="G4542" s="2">
        <v>-1.8902487867500001E-4</v>
      </c>
    </row>
    <row r="4543" spans="3:7" x14ac:dyDescent="0.25">
      <c r="C4543" s="3">
        <v>5905.3033459999897</v>
      </c>
      <c r="D4543" s="4">
        <v>1.3681613164999999</v>
      </c>
      <c r="F4543" s="3">
        <v>5905.3033459999897</v>
      </c>
      <c r="G4543" s="2">
        <v>-1.4932464606499899E-4</v>
      </c>
    </row>
    <row r="4544" spans="3:7" x14ac:dyDescent="0.25">
      <c r="C4544" s="3">
        <v>5905.0622830000002</v>
      </c>
      <c r="D4544" s="4">
        <v>1.3681799724999899</v>
      </c>
      <c r="F4544" s="3">
        <v>5905.0622830000002</v>
      </c>
      <c r="G4544" s="2">
        <v>-1.1952522676E-4</v>
      </c>
    </row>
    <row r="4545" spans="3:7" x14ac:dyDescent="0.25">
      <c r="C4545" s="3">
        <v>5904.8212210000002</v>
      </c>
      <c r="D4545" s="4">
        <v>1.3682065994999999</v>
      </c>
      <c r="F4545" s="3">
        <v>5904.8212210000002</v>
      </c>
      <c r="G4545" s="2">
        <v>-1.03223682304999E-4</v>
      </c>
    </row>
    <row r="4546" spans="3:7" x14ac:dyDescent="0.25">
      <c r="C4546" s="3">
        <v>5904.5801590000001</v>
      </c>
      <c r="D4546" s="4">
        <v>1.368234825</v>
      </c>
      <c r="F4546" s="3">
        <v>5904.5801590000001</v>
      </c>
      <c r="G4546" s="2">
        <v>-1.0106460558675E-4</v>
      </c>
    </row>
    <row r="4547" spans="3:7" x14ac:dyDescent="0.25">
      <c r="C4547" s="3">
        <v>5904.3390959999897</v>
      </c>
      <c r="D4547" s="4">
        <v>1.3682596599999901</v>
      </c>
      <c r="F4547" s="3">
        <v>5904.3390959999897</v>
      </c>
      <c r="G4547" s="2">
        <v>-1.11436526565E-4</v>
      </c>
    </row>
    <row r="4548" spans="3:7" x14ac:dyDescent="0.25">
      <c r="C4548" s="3">
        <v>5904.0980339999896</v>
      </c>
      <c r="D4548" s="4">
        <v>1.3682773822500001</v>
      </c>
      <c r="F4548" s="3">
        <v>5904.0980339999896</v>
      </c>
      <c r="G4548" s="2">
        <v>-1.31208203085E-4</v>
      </c>
    </row>
    <row r="4549" spans="3:7" x14ac:dyDescent="0.25">
      <c r="C4549" s="3">
        <v>5903.8569719999896</v>
      </c>
      <c r="D4549" s="4">
        <v>1.3682865470000001</v>
      </c>
      <c r="F4549" s="3">
        <v>5903.8569719999896</v>
      </c>
      <c r="G4549" s="2">
        <v>-1.5697223507749999E-4</v>
      </c>
    </row>
    <row r="4550" spans="3:7" x14ac:dyDescent="0.25">
      <c r="C4550" s="3">
        <v>5903.6159090000001</v>
      </c>
      <c r="D4550" s="4">
        <v>1.3682863359999899</v>
      </c>
      <c r="F4550" s="3">
        <v>5903.6159090000001</v>
      </c>
      <c r="G4550" s="2">
        <v>-1.8619181171749901E-4</v>
      </c>
    </row>
    <row r="4551" spans="3:7" x14ac:dyDescent="0.25">
      <c r="C4551" s="3">
        <v>5903.374847</v>
      </c>
      <c r="D4551" s="4">
        <v>1.3682761800000001</v>
      </c>
      <c r="F4551" s="3">
        <v>5903.374847</v>
      </c>
      <c r="G4551" s="2">
        <v>-2.16101390404999E-4</v>
      </c>
    </row>
    <row r="4552" spans="3:7" x14ac:dyDescent="0.25">
      <c r="C4552" s="3">
        <v>5903.13378499999</v>
      </c>
      <c r="D4552" s="4">
        <v>1.3682562952499999</v>
      </c>
      <c r="F4552" s="3">
        <v>5903.13378499999</v>
      </c>
      <c r="G4552" s="2">
        <v>-2.4403357565499901E-4</v>
      </c>
    </row>
    <row r="4553" spans="3:7" x14ac:dyDescent="0.25">
      <c r="C4553" s="3">
        <v>5902.8927229999899</v>
      </c>
      <c r="D4553" s="4">
        <v>1.3682269917500001</v>
      </c>
      <c r="F4553" s="3">
        <v>5902.8927229999899</v>
      </c>
      <c r="G4553" s="2">
        <v>-2.6733595157249902E-4</v>
      </c>
    </row>
    <row r="4554" spans="3:7" x14ac:dyDescent="0.25">
      <c r="C4554" s="3">
        <v>5902.6516600000004</v>
      </c>
      <c r="D4554" s="4">
        <v>1.3681894830000001</v>
      </c>
      <c r="F4554" s="3">
        <v>5902.6516600000004</v>
      </c>
      <c r="G4554" s="2">
        <v>-2.8278280926625002E-4</v>
      </c>
    </row>
    <row r="4555" spans="3:7" x14ac:dyDescent="0.25">
      <c r="C4555" s="3">
        <v>5902.4105980000004</v>
      </c>
      <c r="D4555" s="4">
        <v>1.36814643425</v>
      </c>
      <c r="F4555" s="3">
        <v>5902.4105980000004</v>
      </c>
      <c r="G4555" s="2">
        <v>-2.8709655413575001E-4</v>
      </c>
    </row>
    <row r="4556" spans="3:7" x14ac:dyDescent="0.25">
      <c r="C4556" s="3">
        <v>5902.1695360000003</v>
      </c>
      <c r="D4556" s="4">
        <v>1.36810284124999</v>
      </c>
      <c r="F4556" s="3">
        <v>5902.1695360000003</v>
      </c>
      <c r="G4556" s="2">
        <v>-2.7860679277999902E-4</v>
      </c>
    </row>
    <row r="4557" spans="3:7" x14ac:dyDescent="0.25">
      <c r="C4557" s="3">
        <v>5901.9284729999899</v>
      </c>
      <c r="D4557" s="4">
        <v>1.3680628782499999</v>
      </c>
      <c r="F4557" s="3">
        <v>5901.9284729999899</v>
      </c>
      <c r="G4557" s="2">
        <v>-2.5825490529499898E-4</v>
      </c>
    </row>
    <row r="4558" spans="3:7" x14ac:dyDescent="0.25">
      <c r="C4558" s="3">
        <v>5901.6874109999899</v>
      </c>
      <c r="D4558" s="4">
        <v>1.36803136449999</v>
      </c>
      <c r="F4558" s="3">
        <v>5901.6874109999899</v>
      </c>
      <c r="G4558" s="2">
        <v>-2.2750202162999999E-4</v>
      </c>
    </row>
    <row r="4559" spans="3:7" x14ac:dyDescent="0.25">
      <c r="C4559" s="3">
        <v>5901.4463489999898</v>
      </c>
      <c r="D4559" s="4">
        <v>1.3680116952499899</v>
      </c>
      <c r="F4559" s="3">
        <v>5901.4463489999898</v>
      </c>
      <c r="G4559" s="2">
        <v>-1.92034157745E-4</v>
      </c>
    </row>
    <row r="4560" spans="3:7" x14ac:dyDescent="0.25">
      <c r="C4560" s="3">
        <v>5901.2052860000003</v>
      </c>
      <c r="D4560" s="4">
        <v>1.36800344775</v>
      </c>
      <c r="F4560" s="3">
        <v>5901.2052860000003</v>
      </c>
      <c r="G4560" s="2">
        <v>-1.5678214153750001E-4</v>
      </c>
    </row>
    <row r="4561" spans="3:7" x14ac:dyDescent="0.25">
      <c r="C4561" s="3">
        <v>5900.9642240000003</v>
      </c>
      <c r="D4561" s="4">
        <v>1.3680050942499999</v>
      </c>
      <c r="F4561" s="3">
        <v>5900.9642240000003</v>
      </c>
      <c r="G4561" s="2">
        <v>-1.2708536141874899E-4</v>
      </c>
    </row>
    <row r="4562" spans="3:7" x14ac:dyDescent="0.25">
      <c r="C4562" s="3">
        <v>5900.7231620000002</v>
      </c>
      <c r="D4562" s="4">
        <v>1.36801103099999</v>
      </c>
      <c r="F4562" s="3">
        <v>5900.7231620000002</v>
      </c>
      <c r="G4562" s="2">
        <v>-1.06499275447499E-4</v>
      </c>
    </row>
    <row r="4563" spans="3:7" x14ac:dyDescent="0.25">
      <c r="C4563" s="3">
        <v>5900.4820989999898</v>
      </c>
      <c r="D4563" s="4">
        <v>1.36801537075</v>
      </c>
      <c r="F4563" s="3">
        <v>5900.4820989999898</v>
      </c>
      <c r="G4563" s="2">
        <v>-9.46937773799999E-5</v>
      </c>
    </row>
    <row r="4564" spans="3:7" x14ac:dyDescent="0.25">
      <c r="C4564" s="3">
        <v>5900.2410369999898</v>
      </c>
      <c r="D4564" s="4">
        <v>1.3680128545000001</v>
      </c>
      <c r="F4564" s="3">
        <v>5900.2410369999898</v>
      </c>
      <c r="G4564" s="2">
        <v>-8.8201454406024898E-5</v>
      </c>
    </row>
    <row r="4565" spans="3:7" x14ac:dyDescent="0.25">
      <c r="C4565" s="3">
        <v>5899.9999749999897</v>
      </c>
      <c r="D4565" s="4">
        <v>1.3680013987499999</v>
      </c>
      <c r="F4565" s="3">
        <v>5899.9999749999897</v>
      </c>
      <c r="G4565" s="2">
        <v>-8.0875885587499899E-5</v>
      </c>
    </row>
    <row r="4566" spans="3:7" x14ac:dyDescent="0.25">
      <c r="C4566" s="3">
        <v>5899.7589129999897</v>
      </c>
      <c r="D4566" s="4">
        <v>1.36798256875</v>
      </c>
      <c r="F4566" s="3">
        <v>5899.7589129999897</v>
      </c>
      <c r="G4566" s="2">
        <v>-6.6320758337500002E-5</v>
      </c>
    </row>
    <row r="4567" spans="3:7" x14ac:dyDescent="0.25">
      <c r="C4567" s="3">
        <v>5899.5178500000002</v>
      </c>
      <c r="D4567" s="4">
        <v>1.3679616724999999</v>
      </c>
      <c r="F4567" s="3">
        <v>5899.5178500000002</v>
      </c>
      <c r="G4567" s="2">
        <v>-3.9756649385000001E-5</v>
      </c>
    </row>
    <row r="4568" spans="3:7" x14ac:dyDescent="0.25">
      <c r="C4568" s="3">
        <v>5899.2767880000001</v>
      </c>
      <c r="D4568" s="4">
        <v>1.36794601525</v>
      </c>
      <c r="F4568" s="3">
        <v>5899.2767880000001</v>
      </c>
      <c r="G4568" s="2">
        <v>-5.78739500000004E-8</v>
      </c>
    </row>
    <row r="4569" spans="3:7" x14ac:dyDescent="0.25">
      <c r="C4569" s="3">
        <v>5899.0357260000001</v>
      </c>
      <c r="D4569" s="4">
        <v>1.36794301425</v>
      </c>
      <c r="F4569" s="3">
        <v>5899.0357260000001</v>
      </c>
      <c r="G4569" s="2">
        <v>4.9801793275000003E-5</v>
      </c>
    </row>
    <row r="4570" spans="3:7" x14ac:dyDescent="0.25">
      <c r="C4570" s="3">
        <v>5898.7946629999897</v>
      </c>
      <c r="D4570" s="4">
        <v>1.3679576980000001</v>
      </c>
      <c r="F4570" s="3">
        <v>5898.7946629999897</v>
      </c>
      <c r="G4570" s="2">
        <v>1.0264616832499901E-4</v>
      </c>
    </row>
    <row r="4571" spans="3:7" x14ac:dyDescent="0.25">
      <c r="C4571" s="3">
        <v>5898.5536009999896</v>
      </c>
      <c r="D4571" s="4">
        <v>1.36799016325</v>
      </c>
      <c r="F4571" s="3">
        <v>5898.5536009999896</v>
      </c>
      <c r="G4571" s="2">
        <v>1.4944922613749999E-4</v>
      </c>
    </row>
    <row r="4572" spans="3:7" x14ac:dyDescent="0.25">
      <c r="C4572" s="3">
        <v>5898.3125389999896</v>
      </c>
      <c r="D4572" s="4">
        <v>1.36803597524999</v>
      </c>
      <c r="F4572" s="3">
        <v>5898.3125389999896</v>
      </c>
      <c r="G4572" s="2">
        <v>1.8262258656499901E-4</v>
      </c>
    </row>
    <row r="4573" spans="3:7" x14ac:dyDescent="0.25">
      <c r="C4573" s="3">
        <v>5898.0714760000001</v>
      </c>
      <c r="D4573" s="4">
        <v>1.3680873345</v>
      </c>
      <c r="F4573" s="3">
        <v>5898.0714760000001</v>
      </c>
      <c r="G4573" s="2">
        <v>1.97501394324999E-4</v>
      </c>
    </row>
    <row r="4574" spans="3:7" x14ac:dyDescent="0.25">
      <c r="C4574" s="3">
        <v>5897.830414</v>
      </c>
      <c r="D4574" s="4">
        <v>1.3681348504999999</v>
      </c>
      <c r="F4574" s="3">
        <v>5897.830414</v>
      </c>
      <c r="G4574" s="2">
        <v>1.94581513199999E-4</v>
      </c>
    </row>
    <row r="4575" spans="3:7" x14ac:dyDescent="0.25">
      <c r="C4575" s="3">
        <v>5897.58935199999</v>
      </c>
      <c r="D4575" s="4">
        <v>1.3681714997500001</v>
      </c>
      <c r="F4575" s="3">
        <v>5897.58935199999</v>
      </c>
      <c r="G4575" s="2">
        <v>1.7934648847499999E-4</v>
      </c>
    </row>
    <row r="4576" spans="3:7" x14ac:dyDescent="0.25">
      <c r="C4576" s="3">
        <v>5897.3482889999896</v>
      </c>
      <c r="D4576" s="4">
        <v>1.36819454299999</v>
      </c>
      <c r="F4576" s="3">
        <v>5897.3482889999896</v>
      </c>
      <c r="G4576" s="2">
        <v>1.5953197472499999E-4</v>
      </c>
    </row>
    <row r="4577" spans="3:7" x14ac:dyDescent="0.25">
      <c r="C4577" s="3">
        <v>5897.1072270000004</v>
      </c>
      <c r="D4577" s="4">
        <v>1.3682057965000001</v>
      </c>
      <c r="F4577" s="3">
        <v>5897.1072270000004</v>
      </c>
      <c r="G4577" s="2">
        <v>1.42905419624999E-4</v>
      </c>
    </row>
    <row r="4578" spans="3:7" x14ac:dyDescent="0.25">
      <c r="C4578" s="3">
        <v>5896.8661650000004</v>
      </c>
      <c r="D4578" s="4">
        <v>1.3682115052499999</v>
      </c>
      <c r="F4578" s="3">
        <v>5896.8661650000004</v>
      </c>
      <c r="G4578" s="2">
        <v>1.3417962605749901E-4</v>
      </c>
    </row>
    <row r="4579" spans="3:7" x14ac:dyDescent="0.25">
      <c r="C4579" s="3">
        <v>5896.6251030000003</v>
      </c>
      <c r="D4579" s="4">
        <v>1.3682184125000001</v>
      </c>
      <c r="F4579" s="3">
        <v>5896.6251030000003</v>
      </c>
      <c r="G4579" s="2">
        <v>1.3280192143250001E-4</v>
      </c>
    </row>
    <row r="4580" spans="3:7" x14ac:dyDescent="0.25">
      <c r="C4580" s="3">
        <v>5896.3840399999899</v>
      </c>
      <c r="D4580" s="4">
        <v>1.3682312217499999</v>
      </c>
      <c r="F4580" s="3">
        <v>5896.3840399999899</v>
      </c>
      <c r="G4580" s="2">
        <v>1.3482987240175001E-4</v>
      </c>
    </row>
    <row r="4581" spans="3:7" x14ac:dyDescent="0.25">
      <c r="C4581" s="3">
        <v>5896.1429779999899</v>
      </c>
      <c r="D4581" s="4">
        <v>1.3682509114999899</v>
      </c>
      <c r="F4581" s="3">
        <v>5896.1429779999899</v>
      </c>
      <c r="G4581" s="2">
        <v>1.3406116520149901E-4</v>
      </c>
    </row>
    <row r="4582" spans="3:7" x14ac:dyDescent="0.25">
      <c r="C4582" s="3">
        <v>5895.9019159999898</v>
      </c>
      <c r="D4582" s="4">
        <v>1.3682742342500001</v>
      </c>
      <c r="F4582" s="3">
        <v>5895.9019159999898</v>
      </c>
      <c r="G4582" s="2">
        <v>1.2539499064724899E-4</v>
      </c>
    </row>
    <row r="4583" spans="3:7" x14ac:dyDescent="0.25">
      <c r="C4583" s="3">
        <v>5895.6608530000003</v>
      </c>
      <c r="D4583" s="4">
        <v>1.36829513425</v>
      </c>
      <c r="F4583" s="3">
        <v>5895.6608530000003</v>
      </c>
      <c r="G4583" s="2">
        <v>1.06685813054999E-4</v>
      </c>
    </row>
    <row r="4584" spans="3:7" x14ac:dyDescent="0.25">
      <c r="C4584" s="3">
        <v>5895.4197910000003</v>
      </c>
      <c r="D4584" s="4">
        <v>1.36830746225</v>
      </c>
      <c r="F4584" s="3">
        <v>5895.4197910000003</v>
      </c>
      <c r="G4584" s="2">
        <v>8.0642237302499894E-5</v>
      </c>
    </row>
    <row r="4585" spans="3:7" x14ac:dyDescent="0.25">
      <c r="C4585" s="3">
        <v>5895.1787290000002</v>
      </c>
      <c r="D4585" s="4">
        <v>1.3683082289999899</v>
      </c>
      <c r="F4585" s="3">
        <v>5895.1787290000002</v>
      </c>
      <c r="G4585" s="2">
        <v>5.2829169072499902E-5</v>
      </c>
    </row>
    <row r="4586" spans="3:7" x14ac:dyDescent="0.25">
      <c r="C4586" s="3">
        <v>5894.9376659999898</v>
      </c>
      <c r="D4586" s="4">
        <v>1.3682980325</v>
      </c>
      <c r="F4586" s="3">
        <v>5894.9376659999898</v>
      </c>
      <c r="G4586" s="2">
        <v>2.9555301102499902E-5</v>
      </c>
    </row>
    <row r="4587" spans="3:7" x14ac:dyDescent="0.25">
      <c r="C4587" s="3">
        <v>5894.6966039999897</v>
      </c>
      <c r="D4587" s="4">
        <v>1.3682809952499999</v>
      </c>
      <c r="F4587" s="3">
        <v>5894.6966039999897</v>
      </c>
      <c r="G4587" s="2">
        <v>1.56038419925E-5</v>
      </c>
    </row>
    <row r="4588" spans="3:7" x14ac:dyDescent="0.25">
      <c r="C4588" s="3">
        <v>5894.4555419999897</v>
      </c>
      <c r="D4588" s="4">
        <v>1.36826319075</v>
      </c>
      <c r="F4588" s="3">
        <v>5894.4555419999897</v>
      </c>
      <c r="G4588" s="2">
        <v>1.23334009549999E-5</v>
      </c>
    </row>
    <row r="4589" spans="3:7" x14ac:dyDescent="0.25">
      <c r="C4589" s="3">
        <v>5894.2144790000002</v>
      </c>
      <c r="D4589" s="4">
        <v>1.36824943349999</v>
      </c>
      <c r="F4589" s="3">
        <v>5894.2144790000002</v>
      </c>
      <c r="G4589" s="2">
        <v>1.7301633859999901E-5</v>
      </c>
    </row>
    <row r="4590" spans="3:7" x14ac:dyDescent="0.25">
      <c r="C4590" s="3">
        <v>5893.9734170000002</v>
      </c>
      <c r="D4590" s="4">
        <v>1.3682421437499901</v>
      </c>
      <c r="F4590" s="3">
        <v>5893.9734170000002</v>
      </c>
      <c r="G4590" s="2">
        <v>2.6845929367499999E-5</v>
      </c>
    </row>
    <row r="4591" spans="3:7" x14ac:dyDescent="0.25">
      <c r="C4591" s="3">
        <v>5893.7323550000001</v>
      </c>
      <c r="D4591" s="4">
        <v>1.3682410922499899</v>
      </c>
      <c r="F4591" s="3">
        <v>5893.7323550000001</v>
      </c>
      <c r="G4591" s="2">
        <v>3.67848020499999E-5</v>
      </c>
    </row>
    <row r="4592" spans="3:7" x14ac:dyDescent="0.25">
      <c r="C4592" s="3">
        <v>5893.491293</v>
      </c>
      <c r="D4592" s="4">
        <v>1.3682438910000001</v>
      </c>
      <c r="F4592" s="3">
        <v>5893.491293</v>
      </c>
      <c r="G4592" s="2">
        <v>4.5257185899999899E-5</v>
      </c>
    </row>
    <row r="4593" spans="3:7" x14ac:dyDescent="0.25">
      <c r="C4593" s="3">
        <v>5893.2502299999896</v>
      </c>
      <c r="D4593" s="4">
        <v>1.3682487242499899</v>
      </c>
      <c r="F4593" s="3">
        <v>5893.2502299999896</v>
      </c>
      <c r="G4593" s="2">
        <v>5.2453874999999899E-5</v>
      </c>
    </row>
    <row r="4594" spans="3:7" x14ac:dyDescent="0.25">
      <c r="C4594" s="3">
        <v>5893.0091679999896</v>
      </c>
      <c r="D4594" s="4">
        <v>1.3682553099999999</v>
      </c>
      <c r="F4594" s="3">
        <v>5893.0091679999896</v>
      </c>
      <c r="G4594" s="2">
        <v>5.9772708599999901E-5</v>
      </c>
    </row>
    <row r="4595" spans="3:7" x14ac:dyDescent="0.25">
      <c r="C4595" s="3">
        <v>5892.7681060000004</v>
      </c>
      <c r="D4595" s="4">
        <v>1.3682652424999899</v>
      </c>
      <c r="F4595" s="3">
        <v>5892.7681060000004</v>
      </c>
      <c r="G4595" s="2">
        <v>6.7686795624999994E-5</v>
      </c>
    </row>
    <row r="4596" spans="3:7" x14ac:dyDescent="0.25">
      <c r="C4596" s="3">
        <v>5892.527043</v>
      </c>
      <c r="D4596" s="4">
        <v>1.36828072225</v>
      </c>
      <c r="F4596" s="3">
        <v>5892.527043</v>
      </c>
      <c r="G4596" s="2">
        <v>7.5167662574999905E-5</v>
      </c>
    </row>
    <row r="4597" spans="3:7" x14ac:dyDescent="0.25">
      <c r="C4597" s="3">
        <v>5892.28598099999</v>
      </c>
      <c r="D4597" s="4">
        <v>1.3683035027499899</v>
      </c>
      <c r="F4597" s="3">
        <v>5892.28598099999</v>
      </c>
      <c r="G4597" s="2">
        <v>7.8521690730000001E-5</v>
      </c>
    </row>
    <row r="4598" spans="3:7" x14ac:dyDescent="0.25">
      <c r="C4598" s="3">
        <v>5892.0449189999899</v>
      </c>
      <c r="D4598" s="4">
        <v>1.3683321312499901</v>
      </c>
      <c r="F4598" s="3">
        <v>5892.0449189999899</v>
      </c>
      <c r="G4598" s="2">
        <v>7.269825277E-5</v>
      </c>
    </row>
    <row r="4599" spans="3:7" x14ac:dyDescent="0.25">
      <c r="C4599" s="3">
        <v>5891.8038560000005</v>
      </c>
      <c r="D4599" s="4">
        <v>1.36836197724999</v>
      </c>
      <c r="F4599" s="3">
        <v>5891.8038560000005</v>
      </c>
      <c r="G4599" s="2">
        <v>5.3679151850000001E-5</v>
      </c>
    </row>
    <row r="4600" spans="3:7" x14ac:dyDescent="0.25">
      <c r="C4600" s="3">
        <v>5891.5627940000004</v>
      </c>
      <c r="D4600" s="4">
        <v>1.3683859565000001</v>
      </c>
      <c r="F4600" s="3">
        <v>5891.5627940000004</v>
      </c>
      <c r="G4600" s="2">
        <v>2.0374403099999901E-5</v>
      </c>
    </row>
    <row r="4601" spans="3:7" x14ac:dyDescent="0.25">
      <c r="C4601" s="3">
        <v>5891.3217320000003</v>
      </c>
      <c r="D4601" s="4">
        <v>1.3683967152499901</v>
      </c>
      <c r="F4601" s="3">
        <v>5891.3217320000003</v>
      </c>
      <c r="G4601" s="2">
        <v>-2.3967008275000002E-5</v>
      </c>
    </row>
    <row r="4602" spans="3:7" x14ac:dyDescent="0.25">
      <c r="C4602" s="3">
        <v>5891.0806689999899</v>
      </c>
      <c r="D4602" s="4">
        <v>1.3683895799999899</v>
      </c>
      <c r="F4602" s="3">
        <v>5891.0806689999899</v>
      </c>
      <c r="G4602" s="2">
        <v>-7.2268178999999996E-5</v>
      </c>
    </row>
    <row r="4603" spans="3:7" x14ac:dyDescent="0.25">
      <c r="C4603" s="3">
        <v>5890.8396069999899</v>
      </c>
      <c r="D4603" s="4">
        <v>1.36836395499999</v>
      </c>
      <c r="F4603" s="3">
        <v>5890.8396069999899</v>
      </c>
      <c r="G4603" s="2">
        <v>-1.1581420739249899E-4</v>
      </c>
    </row>
    <row r="4604" spans="3:7" x14ac:dyDescent="0.25">
      <c r="C4604" s="3">
        <v>5890.5985449999898</v>
      </c>
      <c r="D4604" s="4">
        <v>1.36832420224999</v>
      </c>
      <c r="F4604" s="3">
        <v>5890.5985449999898</v>
      </c>
      <c r="G4604" s="2">
        <v>-1.4655509381249901E-4</v>
      </c>
    </row>
    <row r="4605" spans="3:7" x14ac:dyDescent="0.25">
      <c r="C4605" s="3">
        <v>5890.3574829999898</v>
      </c>
      <c r="D4605" s="4">
        <v>1.3682777614999899</v>
      </c>
      <c r="F4605" s="3">
        <v>5890.3574829999898</v>
      </c>
      <c r="G4605" s="2">
        <v>-1.6027528108999899E-4</v>
      </c>
    </row>
    <row r="4606" spans="3:7" x14ac:dyDescent="0.25">
      <c r="C4606" s="3">
        <v>5890.1164200000003</v>
      </c>
      <c r="D4606" s="4">
        <v>1.36823307249999</v>
      </c>
      <c r="F4606" s="3">
        <v>5890.1164200000003</v>
      </c>
      <c r="G4606" s="2">
        <v>-1.5669722683499899E-4</v>
      </c>
    </row>
    <row r="4607" spans="3:7" x14ac:dyDescent="0.25">
      <c r="C4607" s="3">
        <v>5889.8753580000002</v>
      </c>
      <c r="D4607" s="4">
        <v>1.3681969615</v>
      </c>
      <c r="F4607" s="3">
        <v>5889.8753580000002</v>
      </c>
      <c r="G4607" s="2">
        <v>-1.40185097082499E-4</v>
      </c>
    </row>
    <row r="4608" spans="3:7" x14ac:dyDescent="0.25">
      <c r="C4608" s="3">
        <v>5889.6342960000002</v>
      </c>
      <c r="D4608" s="4">
        <v>1.36817291875</v>
      </c>
      <c r="F4608" s="3">
        <v>5889.6342960000002</v>
      </c>
      <c r="G4608" s="2">
        <v>-1.16923818209999E-4</v>
      </c>
    </row>
    <row r="4609" spans="3:7" x14ac:dyDescent="0.25">
      <c r="C4609" s="3">
        <v>5889.3932329999898</v>
      </c>
      <c r="D4609" s="4">
        <v>1.3681607872499999</v>
      </c>
      <c r="F4609" s="3">
        <v>5889.3932329999898</v>
      </c>
      <c r="G4609" s="2">
        <v>-9.4282670455000006E-5</v>
      </c>
    </row>
    <row r="4610" spans="3:7" x14ac:dyDescent="0.25">
      <c r="C4610" s="3">
        <v>5889.1521709999897</v>
      </c>
      <c r="D4610" s="4">
        <v>1.3681563534999901</v>
      </c>
      <c r="F4610" s="3">
        <v>5889.1521709999897</v>
      </c>
      <c r="G4610" s="2">
        <v>-7.7455814747499904E-5</v>
      </c>
    </row>
    <row r="4611" spans="3:7" x14ac:dyDescent="0.25">
      <c r="C4611" s="3">
        <v>5888.9111089999897</v>
      </c>
      <c r="D4611" s="4">
        <v>1.3681538817500001</v>
      </c>
      <c r="F4611" s="3">
        <v>5888.9111089999897</v>
      </c>
      <c r="G4611" s="2">
        <v>-6.8711951937500004E-5</v>
      </c>
    </row>
    <row r="4612" spans="3:7" x14ac:dyDescent="0.25">
      <c r="C4612" s="3">
        <v>5888.6700460000002</v>
      </c>
      <c r="D4612" s="4">
        <v>1.3681471510000001</v>
      </c>
      <c r="F4612" s="3">
        <v>5888.6700460000002</v>
      </c>
      <c r="G4612" s="2">
        <v>-6.6538912797499999E-5</v>
      </c>
    </row>
    <row r="4613" spans="3:7" x14ac:dyDescent="0.25">
      <c r="C4613" s="3">
        <v>5888.4289840000001</v>
      </c>
      <c r="D4613" s="4">
        <v>1.36813194749999</v>
      </c>
      <c r="F4613" s="3">
        <v>5888.4289840000001</v>
      </c>
      <c r="G4613" s="2">
        <v>-6.6224133569999999E-5</v>
      </c>
    </row>
    <row r="4614" spans="3:7" x14ac:dyDescent="0.25">
      <c r="C4614" s="3">
        <v>5888.1879220000001</v>
      </c>
      <c r="D4614" s="4">
        <v>1.36810736325</v>
      </c>
      <c r="F4614" s="3">
        <v>5888.1879220000001</v>
      </c>
      <c r="G4614" s="2">
        <v>-6.1080432842500006E-5</v>
      </c>
    </row>
    <row r="4615" spans="3:7" x14ac:dyDescent="0.25">
      <c r="C4615" s="3">
        <v>5887.9468589999897</v>
      </c>
      <c r="D4615" s="4">
        <v>1.368076265</v>
      </c>
      <c r="F4615" s="3">
        <v>5887.9468589999897</v>
      </c>
      <c r="G4615" s="2">
        <v>-4.4914624567499902E-5</v>
      </c>
    </row>
    <row r="4616" spans="3:7" x14ac:dyDescent="0.25">
      <c r="C4616" s="3">
        <v>5887.7057969999896</v>
      </c>
      <c r="D4616" s="4">
        <v>1.3680447149999999</v>
      </c>
      <c r="F4616" s="3">
        <v>5887.7057969999896</v>
      </c>
      <c r="G4616" s="2">
        <v>-1.3043867474999901E-5</v>
      </c>
    </row>
    <row r="4617" spans="3:7" x14ac:dyDescent="0.25">
      <c r="C4617" s="3">
        <v>5887.4647349999896</v>
      </c>
      <c r="D4617" s="4">
        <v>1.36802117299999</v>
      </c>
      <c r="F4617" s="3">
        <v>5887.4647349999896</v>
      </c>
      <c r="G4617" s="2">
        <v>3.5350475372500002E-5</v>
      </c>
    </row>
    <row r="4618" spans="3:7" x14ac:dyDescent="0.25">
      <c r="C4618" s="3">
        <v>5887.2236730000004</v>
      </c>
      <c r="D4618" s="4">
        <v>1.36801431075</v>
      </c>
      <c r="F4618" s="3">
        <v>5887.2236730000004</v>
      </c>
      <c r="G4618" s="2">
        <v>9.6844129939424898E-5</v>
      </c>
    </row>
    <row r="4619" spans="3:7" x14ac:dyDescent="0.25">
      <c r="C4619" s="3">
        <v>5886.98261</v>
      </c>
      <c r="D4619" s="4">
        <v>1.368030402</v>
      </c>
      <c r="F4619" s="3">
        <v>5886.98261</v>
      </c>
      <c r="G4619" s="2">
        <v>1.6284525634249899E-4</v>
      </c>
    </row>
    <row r="4620" spans="3:7" x14ac:dyDescent="0.25">
      <c r="C4620" s="3">
        <v>5886.74154799999</v>
      </c>
      <c r="D4620" s="4">
        <v>1.3680706112500001</v>
      </c>
      <c r="F4620" s="3">
        <v>5886.74154799999</v>
      </c>
      <c r="G4620" s="2">
        <v>2.2292717566750001E-4</v>
      </c>
    </row>
    <row r="4621" spans="3:7" x14ac:dyDescent="0.25">
      <c r="C4621" s="3">
        <v>5886.5004859999899</v>
      </c>
      <c r="D4621" s="4">
        <v>1.3681311144999899</v>
      </c>
      <c r="F4621" s="3">
        <v>5886.5004859999899</v>
      </c>
      <c r="G4621" s="2">
        <v>2.6618972470749899E-4</v>
      </c>
    </row>
    <row r="4622" spans="3:7" x14ac:dyDescent="0.25">
      <c r="C4622" s="3">
        <v>5886.2594230000004</v>
      </c>
      <c r="D4622" s="4">
        <v>1.3682025355</v>
      </c>
      <c r="F4622" s="3">
        <v>5886.2594230000004</v>
      </c>
      <c r="G4622" s="2">
        <v>2.85359579164999E-4</v>
      </c>
    </row>
    <row r="4623" spans="3:7" x14ac:dyDescent="0.25">
      <c r="C4623" s="3">
        <v>5886.0183610000004</v>
      </c>
      <c r="D4623" s="4">
        <v>1.3682735015</v>
      </c>
      <c r="F4623" s="3">
        <v>5886.0183610000004</v>
      </c>
      <c r="G4623" s="2">
        <v>2.7794122290749902E-4</v>
      </c>
    </row>
    <row r="4624" spans="3:7" x14ac:dyDescent="0.25">
      <c r="C4624" s="3">
        <v>5885.7772990000003</v>
      </c>
      <c r="D4624" s="4">
        <v>1.3683321239999899</v>
      </c>
      <c r="F4624" s="3">
        <v>5885.7772990000003</v>
      </c>
      <c r="G4624" s="2">
        <v>2.4809002019499901E-4</v>
      </c>
    </row>
    <row r="4625" spans="3:7" x14ac:dyDescent="0.25">
      <c r="C4625" s="3">
        <v>5885.5362359999899</v>
      </c>
      <c r="D4625" s="4">
        <v>1.3683715475</v>
      </c>
      <c r="F4625" s="3">
        <v>5885.5362359999899</v>
      </c>
      <c r="G4625" s="2">
        <v>2.0469248022749901E-4</v>
      </c>
    </row>
    <row r="4626" spans="3:7" x14ac:dyDescent="0.25">
      <c r="C4626" s="3">
        <v>5885.2951739999899</v>
      </c>
      <c r="D4626" s="4">
        <v>1.36838929699999</v>
      </c>
      <c r="F4626" s="3">
        <v>5885.2951739999899</v>
      </c>
      <c r="G4626" s="2">
        <v>1.5827551155749901E-4</v>
      </c>
    </row>
    <row r="4627" spans="3:7" x14ac:dyDescent="0.25">
      <c r="C4627" s="3">
        <v>5885.0541119999898</v>
      </c>
      <c r="D4627" s="4">
        <v>1.3683892520000001</v>
      </c>
      <c r="F4627" s="3">
        <v>5885.0541119999898</v>
      </c>
      <c r="G4627" s="2">
        <v>1.187944326335E-4</v>
      </c>
    </row>
    <row r="4628" spans="3:7" x14ac:dyDescent="0.25">
      <c r="C4628" s="3">
        <v>5884.8130490000003</v>
      </c>
      <c r="D4628" s="4">
        <v>1.3683785024999999</v>
      </c>
      <c r="F4628" s="3">
        <v>5884.8130490000003</v>
      </c>
      <c r="G4628" s="2">
        <v>9.1806337917499993E-5</v>
      </c>
    </row>
    <row r="4629" spans="3:7" x14ac:dyDescent="0.25">
      <c r="C4629" s="3">
        <v>5884.5719870000003</v>
      </c>
      <c r="D4629" s="4">
        <v>1.36836556024999</v>
      </c>
      <c r="F4629" s="3">
        <v>5884.5719870000003</v>
      </c>
      <c r="G4629" s="2">
        <v>7.8715908417500004E-5</v>
      </c>
    </row>
    <row r="4630" spans="3:7" x14ac:dyDescent="0.25">
      <c r="C4630" s="3">
        <v>5884.3309250000002</v>
      </c>
      <c r="D4630" s="4">
        <v>1.36835711699999</v>
      </c>
      <c r="F4630" s="3">
        <v>5884.3309250000002</v>
      </c>
      <c r="G4630" s="2">
        <v>7.6167680867000005E-5</v>
      </c>
    </row>
    <row r="4631" spans="3:7" x14ac:dyDescent="0.25">
      <c r="C4631" s="3">
        <v>5884.0898630000002</v>
      </c>
      <c r="D4631" s="4">
        <v>1.36835678499999</v>
      </c>
      <c r="F4631" s="3">
        <v>5884.0898630000002</v>
      </c>
      <c r="G4631" s="2">
        <v>7.9155291099749906E-5</v>
      </c>
    </row>
    <row r="4632" spans="3:7" x14ac:dyDescent="0.25">
      <c r="C4632" s="3">
        <v>5883.8487999999898</v>
      </c>
      <c r="D4632" s="4">
        <v>1.36836491625</v>
      </c>
      <c r="F4632" s="3">
        <v>5883.8487999999898</v>
      </c>
      <c r="G4632" s="2">
        <v>8.20475138099999E-5</v>
      </c>
    </row>
    <row r="4633" spans="3:7" x14ac:dyDescent="0.25">
      <c r="C4633" s="3">
        <v>5883.6077379999897</v>
      </c>
      <c r="D4633" s="4">
        <v>1.3683796297499899</v>
      </c>
      <c r="F4633" s="3">
        <v>5883.6077379999897</v>
      </c>
      <c r="G4633" s="2">
        <v>8.1172295022500002E-5</v>
      </c>
    </row>
    <row r="4634" spans="3:7" x14ac:dyDescent="0.25">
      <c r="C4634" s="3">
        <v>5883.3666759999896</v>
      </c>
      <c r="D4634" s="4">
        <v>1.3683985860000001</v>
      </c>
      <c r="F4634" s="3">
        <v>5883.3666759999896</v>
      </c>
      <c r="G4634" s="2">
        <v>7.3668594339999999E-5</v>
      </c>
    </row>
    <row r="4635" spans="3:7" x14ac:dyDescent="0.25">
      <c r="C4635" s="3">
        <v>5883.1256130000002</v>
      </c>
      <c r="D4635" s="4">
        <v>1.3684182282499999</v>
      </c>
      <c r="F4635" s="3">
        <v>5883.1256130000002</v>
      </c>
      <c r="G4635" s="2">
        <v>5.8272294944999902E-5</v>
      </c>
    </row>
    <row r="4636" spans="3:7" x14ac:dyDescent="0.25">
      <c r="C4636" s="3">
        <v>5882.8845510000001</v>
      </c>
      <c r="D4636" s="4">
        <v>1.3684360465000001</v>
      </c>
      <c r="F4636" s="3">
        <v>5882.8845510000001</v>
      </c>
      <c r="G4636" s="2">
        <v>3.4880156057499901E-5</v>
      </c>
    </row>
    <row r="4637" spans="3:7" x14ac:dyDescent="0.25">
      <c r="C4637" s="3">
        <v>5882.643489</v>
      </c>
      <c r="D4637" s="4">
        <v>1.36844859124999</v>
      </c>
      <c r="F4637" s="3">
        <v>5882.643489</v>
      </c>
      <c r="G4637" s="2">
        <v>3.0599240424999899E-6</v>
      </c>
    </row>
    <row r="4638" spans="3:7" x14ac:dyDescent="0.25">
      <c r="C4638" s="3">
        <v>5882.4024259999896</v>
      </c>
      <c r="D4638" s="4">
        <v>1.3684517114999999</v>
      </c>
      <c r="F4638" s="3">
        <v>5882.4024259999896</v>
      </c>
      <c r="G4638" s="2">
        <v>-3.529431171E-5</v>
      </c>
    </row>
    <row r="4639" spans="3:7" x14ac:dyDescent="0.25">
      <c r="C4639" s="3">
        <v>5882.1613639999896</v>
      </c>
      <c r="D4639" s="4">
        <v>1.3684420482499899</v>
      </c>
      <c r="F4639" s="3">
        <v>5882.1613639999896</v>
      </c>
      <c r="G4639" s="2">
        <v>-7.6722697644999904E-5</v>
      </c>
    </row>
    <row r="4640" spans="3:7" x14ac:dyDescent="0.25">
      <c r="C4640" s="3">
        <v>5881.9203020000004</v>
      </c>
      <c r="D4640" s="4">
        <v>1.368417346</v>
      </c>
      <c r="F4640" s="3">
        <v>5881.9203020000004</v>
      </c>
      <c r="G4640" s="2">
        <v>-1.15432830927499E-4</v>
      </c>
    </row>
    <row r="4641" spans="3:7" x14ac:dyDescent="0.25">
      <c r="C4641" s="3">
        <v>5881.6792390000001</v>
      </c>
      <c r="D4641" s="4">
        <v>1.3683787599999999</v>
      </c>
      <c r="F4641" s="3">
        <v>5881.6792390000001</v>
      </c>
      <c r="G4641" s="2">
        <v>-1.442264407E-4</v>
      </c>
    </row>
    <row r="4642" spans="3:7" x14ac:dyDescent="0.25">
      <c r="C4642" s="3">
        <v>5881.43817699999</v>
      </c>
      <c r="D4642" s="4">
        <v>1.36833135525</v>
      </c>
      <c r="F4642" s="3">
        <v>5881.43817699999</v>
      </c>
      <c r="G4642" s="2">
        <v>-1.5670203530499999E-4</v>
      </c>
    </row>
    <row r="4643" spans="3:7" x14ac:dyDescent="0.25">
      <c r="C4643" s="3">
        <v>5881.1971149999899</v>
      </c>
      <c r="D4643" s="4">
        <v>1.3682832819999999</v>
      </c>
      <c r="F4643" s="3">
        <v>5881.1971149999899</v>
      </c>
      <c r="G4643" s="2">
        <v>-1.496151998625E-4</v>
      </c>
    </row>
    <row r="4644" spans="3:7" x14ac:dyDescent="0.25">
      <c r="C4644" s="3">
        <v>5880.9560529999899</v>
      </c>
      <c r="D4644" s="4">
        <v>1.3682439369999899</v>
      </c>
      <c r="F4644" s="3">
        <v>5880.9560529999899</v>
      </c>
      <c r="G4644" s="2">
        <v>-1.2406224986999899E-4</v>
      </c>
    </row>
    <row r="4645" spans="3:7" x14ac:dyDescent="0.25">
      <c r="C4645" s="3">
        <v>5880.7149900000004</v>
      </c>
      <c r="D4645" s="4">
        <v>1.3682211095000001</v>
      </c>
      <c r="F4645" s="3">
        <v>5880.7149900000004</v>
      </c>
      <c r="G4645" s="2">
        <v>-8.6384369222499896E-5</v>
      </c>
    </row>
    <row r="4646" spans="3:7" x14ac:dyDescent="0.25">
      <c r="C4646" s="3">
        <v>5880.4739280000003</v>
      </c>
      <c r="D4646" s="4">
        <v>1.3682182060000001</v>
      </c>
      <c r="F4646" s="3">
        <v>5880.4739280000003</v>
      </c>
      <c r="G4646" s="2">
        <v>-4.5676619217500003E-5</v>
      </c>
    </row>
    <row r="4647" spans="3:7" x14ac:dyDescent="0.25">
      <c r="C4647" s="3">
        <v>5880.2328660000003</v>
      </c>
      <c r="D4647" s="4">
        <v>1.3682337265</v>
      </c>
      <c r="F4647" s="3">
        <v>5880.2328660000003</v>
      </c>
      <c r="G4647" s="2">
        <v>-1.1859251029999901E-5</v>
      </c>
    </row>
    <row r="4648" spans="3:7" x14ac:dyDescent="0.25">
      <c r="C4648" s="3">
        <v>5879.9918029999899</v>
      </c>
      <c r="D4648" s="4">
        <v>1.3682609727499999</v>
      </c>
      <c r="F4648" s="3">
        <v>5879.9918029999899</v>
      </c>
      <c r="G4648" s="2">
        <v>8.1148630424999997E-6</v>
      </c>
    </row>
    <row r="4649" spans="3:7" x14ac:dyDescent="0.25">
      <c r="C4649" s="3">
        <v>5879.7507409999898</v>
      </c>
      <c r="D4649" s="4">
        <v>1.3682920917500001</v>
      </c>
      <c r="F4649" s="3">
        <v>5879.7507409999898</v>
      </c>
      <c r="G4649" s="2">
        <v>1.19823140349999E-5</v>
      </c>
    </row>
    <row r="4650" spans="3:7" x14ac:dyDescent="0.25">
      <c r="C4650" s="3">
        <v>5879.5096789999898</v>
      </c>
      <c r="D4650" s="4">
        <v>1.36831966974999</v>
      </c>
      <c r="F4650" s="3">
        <v>5879.5096789999898</v>
      </c>
      <c r="G4650" s="2">
        <v>9.6664477499999692E-7</v>
      </c>
    </row>
    <row r="4651" spans="3:7" x14ac:dyDescent="0.25">
      <c r="C4651" s="3">
        <v>5879.2686160000003</v>
      </c>
      <c r="D4651" s="4">
        <v>1.36833839975</v>
      </c>
      <c r="F4651" s="3">
        <v>5879.2686160000003</v>
      </c>
      <c r="G4651" s="2">
        <v>-2.0456699024999999E-5</v>
      </c>
    </row>
    <row r="4652" spans="3:7" x14ac:dyDescent="0.25">
      <c r="C4652" s="3">
        <v>5879.0275540000002</v>
      </c>
      <c r="D4652" s="4">
        <v>1.3683465807499899</v>
      </c>
      <c r="F4652" s="3">
        <v>5879.0275540000002</v>
      </c>
      <c r="G4652" s="2">
        <v>-4.6981200724999898E-5</v>
      </c>
    </row>
    <row r="4653" spans="3:7" x14ac:dyDescent="0.25">
      <c r="C4653" s="3">
        <v>5878.7864920000002</v>
      </c>
      <c r="D4653" s="4">
        <v>1.3683444729999901</v>
      </c>
      <c r="F4653" s="3">
        <v>5878.7864920000002</v>
      </c>
      <c r="G4653" s="2">
        <v>-7.4646942925000006E-5</v>
      </c>
    </row>
    <row r="4654" spans="3:7" x14ac:dyDescent="0.25">
      <c r="C4654" s="3">
        <v>5878.5454289999898</v>
      </c>
      <c r="D4654" s="4">
        <v>1.3683332794999901</v>
      </c>
      <c r="F4654" s="3">
        <v>5878.5454289999898</v>
      </c>
      <c r="G4654" s="2">
        <v>-1.0038006766750001E-4</v>
      </c>
    </row>
    <row r="4655" spans="3:7" x14ac:dyDescent="0.25">
      <c r="C4655" s="3">
        <v>5878.3043669999897</v>
      </c>
      <c r="D4655" s="4">
        <v>1.3683141479999901</v>
      </c>
      <c r="F4655" s="3">
        <v>5878.3043669999897</v>
      </c>
      <c r="G4655" s="2">
        <v>-1.2262272331749899E-4</v>
      </c>
    </row>
    <row r="4656" spans="3:7" x14ac:dyDescent="0.25">
      <c r="C4656" s="3">
        <v>5878.0633049999897</v>
      </c>
      <c r="D4656" s="4">
        <v>1.3682873934999999</v>
      </c>
      <c r="F4656" s="3">
        <v>5878.0633049999897</v>
      </c>
      <c r="G4656" s="2">
        <v>-1.3898481755000001E-4</v>
      </c>
    </row>
    <row r="4657" spans="3:7" x14ac:dyDescent="0.25">
      <c r="C4657" s="3">
        <v>5877.8222429999896</v>
      </c>
      <c r="D4657" s="4">
        <v>1.3682549954999901</v>
      </c>
      <c r="F4657" s="3">
        <v>5877.8222429999896</v>
      </c>
      <c r="G4657" s="2">
        <v>-1.4652846386999999E-4</v>
      </c>
    </row>
    <row r="4658" spans="3:7" x14ac:dyDescent="0.25">
      <c r="C4658" s="3">
        <v>5877.5811800000001</v>
      </c>
      <c r="D4658" s="4">
        <v>1.36822003974999</v>
      </c>
      <c r="F4658" s="3">
        <v>5877.5811800000001</v>
      </c>
      <c r="G4658" s="2">
        <v>-1.4294008532749901E-4</v>
      </c>
    </row>
    <row r="4659" spans="3:7" x14ac:dyDescent="0.25">
      <c r="C4659" s="3">
        <v>5877.3401180000001</v>
      </c>
      <c r="D4659" s="4">
        <v>1.3681873819999899</v>
      </c>
      <c r="F4659" s="3">
        <v>5877.3401180000001</v>
      </c>
      <c r="G4659" s="2">
        <v>-1.2687841008274901E-4</v>
      </c>
    </row>
    <row r="4660" spans="3:7" x14ac:dyDescent="0.25">
      <c r="C4660" s="3">
        <v>5877.099056</v>
      </c>
      <c r="D4660" s="4">
        <v>1.3681628859999899</v>
      </c>
      <c r="F4660" s="3">
        <v>5877.099056</v>
      </c>
      <c r="G4660" s="2">
        <v>-1.0016611509525E-4</v>
      </c>
    </row>
    <row r="4661" spans="3:7" x14ac:dyDescent="0.25">
      <c r="C4661" s="3">
        <v>5876.8579929999896</v>
      </c>
      <c r="D4661" s="4">
        <v>1.3681504735000001</v>
      </c>
      <c r="F4661" s="3">
        <v>5876.8579929999896</v>
      </c>
      <c r="G4661" s="2">
        <v>-6.7841611549749998E-5</v>
      </c>
    </row>
    <row r="4662" spans="3:7" x14ac:dyDescent="0.25">
      <c r="C4662" s="3">
        <v>5876.6169309999896</v>
      </c>
      <c r="D4662" s="4">
        <v>1.3681512489999901</v>
      </c>
      <c r="F4662" s="3">
        <v>5876.6169309999896</v>
      </c>
      <c r="G4662" s="2">
        <v>-3.62730987675E-5</v>
      </c>
    </row>
    <row r="4663" spans="3:7" x14ac:dyDescent="0.25">
      <c r="C4663" s="3">
        <v>5876.3758690000004</v>
      </c>
      <c r="D4663" s="4">
        <v>1.3681620749999901</v>
      </c>
      <c r="F4663" s="3">
        <v>5876.3758690000004</v>
      </c>
      <c r="G4663" s="2">
        <v>-1.22974310275E-5</v>
      </c>
    </row>
    <row r="4664" spans="3:7" x14ac:dyDescent="0.25">
      <c r="C4664" s="3">
        <v>5876.134806</v>
      </c>
      <c r="D4664" s="4">
        <v>1.3681761127500001</v>
      </c>
      <c r="F4664" s="3">
        <v>5876.134806</v>
      </c>
      <c r="G4664" s="2">
        <v>1.40905692749998E-6</v>
      </c>
    </row>
    <row r="4665" spans="3:7" x14ac:dyDescent="0.25">
      <c r="C4665" s="3">
        <v>5875.89374399999</v>
      </c>
      <c r="D4665" s="4">
        <v>1.3681870407500001</v>
      </c>
      <c r="F4665" s="3">
        <v>5875.89374399999</v>
      </c>
      <c r="G4665" s="2">
        <v>6.22965291749999E-6</v>
      </c>
    </row>
    <row r="4666" spans="3:7" x14ac:dyDescent="0.25">
      <c r="C4666" s="3">
        <v>5875.6526819999899</v>
      </c>
      <c r="D4666" s="4">
        <v>1.3681900730000001</v>
      </c>
      <c r="F4666" s="3">
        <v>5875.6526819999899</v>
      </c>
      <c r="G4666" s="2">
        <v>7.5014348312499998E-6</v>
      </c>
    </row>
    <row r="4667" spans="3:7" x14ac:dyDescent="0.25">
      <c r="C4667" s="3">
        <v>5875.4116190000004</v>
      </c>
      <c r="D4667" s="4">
        <v>1.36818566349999</v>
      </c>
      <c r="F4667" s="3">
        <v>5875.4116190000004</v>
      </c>
      <c r="G4667" s="2">
        <v>1.2470076908999899E-5</v>
      </c>
    </row>
    <row r="4668" spans="3:7" x14ac:dyDescent="0.25">
      <c r="C4668" s="3">
        <v>5875.1705570000004</v>
      </c>
      <c r="D4668" s="4">
        <v>1.3681784742500001</v>
      </c>
      <c r="F4668" s="3">
        <v>5875.1705570000004</v>
      </c>
      <c r="G4668" s="2">
        <v>2.6385939764999901E-5</v>
      </c>
    </row>
    <row r="4669" spans="3:7" x14ac:dyDescent="0.25">
      <c r="C4669" s="3">
        <v>5874.9294950000003</v>
      </c>
      <c r="D4669" s="4">
        <v>1.3681761985000001</v>
      </c>
      <c r="F4669" s="3">
        <v>5874.9294950000003</v>
      </c>
      <c r="G4669" s="2">
        <v>5.0650109292500002E-5</v>
      </c>
    </row>
    <row r="4670" spans="3:7" x14ac:dyDescent="0.25">
      <c r="C4670" s="3">
        <v>5874.6884330000003</v>
      </c>
      <c r="D4670" s="4">
        <v>1.36818601674999</v>
      </c>
      <c r="F4670" s="3">
        <v>5874.6884330000003</v>
      </c>
      <c r="G4670" s="2">
        <v>8.0930110352499897E-5</v>
      </c>
    </row>
    <row r="4671" spans="3:7" x14ac:dyDescent="0.25">
      <c r="C4671" s="3">
        <v>5874.4473699999899</v>
      </c>
      <c r="D4671" s="4">
        <v>1.3682108369999899</v>
      </c>
      <c r="F4671" s="3">
        <v>5874.4473699999899</v>
      </c>
      <c r="G4671" s="2">
        <v>1.09201840999E-4</v>
      </c>
    </row>
    <row r="4672" spans="3:7" x14ac:dyDescent="0.25">
      <c r="C4672" s="3">
        <v>5874.2063079999898</v>
      </c>
      <c r="D4672" s="4">
        <v>1.36824856674999</v>
      </c>
      <c r="F4672" s="3">
        <v>5874.2063079999898</v>
      </c>
      <c r="G4672" s="2">
        <v>1.274903360075E-4</v>
      </c>
    </row>
    <row r="4673" spans="3:7" x14ac:dyDescent="0.25">
      <c r="C4673" s="3">
        <v>5873.9652459999897</v>
      </c>
      <c r="D4673" s="4">
        <v>1.3682933239999999</v>
      </c>
      <c r="F4673" s="3">
        <v>5873.9652459999897</v>
      </c>
      <c r="G4673" s="2">
        <v>1.2954840017499899E-4</v>
      </c>
    </row>
    <row r="4674" spans="3:7" x14ac:dyDescent="0.25">
      <c r="C4674" s="3">
        <v>5873.7241830000003</v>
      </c>
      <c r="D4674" s="4">
        <v>1.3683359854999899</v>
      </c>
      <c r="F4674" s="3">
        <v>5873.7241830000003</v>
      </c>
      <c r="G4674" s="2">
        <v>1.13567693974999E-4</v>
      </c>
    </row>
    <row r="4675" spans="3:7" x14ac:dyDescent="0.25">
      <c r="C4675" s="3">
        <v>5873.4831210000002</v>
      </c>
      <c r="D4675" s="4">
        <v>1.36836878274999</v>
      </c>
      <c r="F4675" s="3">
        <v>5873.4831210000002</v>
      </c>
      <c r="G4675" s="2">
        <v>8.2859079749999899E-5</v>
      </c>
    </row>
    <row r="4676" spans="3:7" x14ac:dyDescent="0.25">
      <c r="C4676" s="3">
        <v>5873.2420590000002</v>
      </c>
      <c r="D4676" s="4">
        <v>1.3683863004999901</v>
      </c>
      <c r="F4676" s="3">
        <v>5873.2420590000002</v>
      </c>
      <c r="G4676" s="2">
        <v>4.3670707724999902E-5</v>
      </c>
    </row>
    <row r="4677" spans="3:7" x14ac:dyDescent="0.25">
      <c r="C4677" s="3">
        <v>5873.0009959999898</v>
      </c>
      <c r="D4677" s="4">
        <v>1.36838775674999</v>
      </c>
      <c r="F4677" s="3">
        <v>5873.0009959999898</v>
      </c>
      <c r="G4677" s="2">
        <v>4.1123641500000004E-6</v>
      </c>
    </row>
    <row r="4678" spans="3:7" x14ac:dyDescent="0.25">
      <c r="C4678" s="3">
        <v>5872.7599339999897</v>
      </c>
      <c r="D4678" s="4">
        <v>1.36837569024999</v>
      </c>
      <c r="F4678" s="3">
        <v>5872.7599339999897</v>
      </c>
      <c r="G4678" s="2">
        <v>-2.9993588699999999E-5</v>
      </c>
    </row>
    <row r="4679" spans="3:7" x14ac:dyDescent="0.25">
      <c r="C4679" s="3">
        <v>5872.5188719999896</v>
      </c>
      <c r="D4679" s="4">
        <v>1.3683541914999899</v>
      </c>
      <c r="F4679" s="3">
        <v>5872.5188719999896</v>
      </c>
      <c r="G4679" s="2">
        <v>-5.3999577599999997E-5</v>
      </c>
    </row>
    <row r="4680" spans="3:7" x14ac:dyDescent="0.25">
      <c r="C4680" s="3">
        <v>5872.2778090000002</v>
      </c>
      <c r="D4680" s="4">
        <v>1.368329141</v>
      </c>
      <c r="F4680" s="3">
        <v>5872.2778090000002</v>
      </c>
      <c r="G4680" s="2">
        <v>-6.6307588274999894E-5</v>
      </c>
    </row>
    <row r="4681" spans="3:7" x14ac:dyDescent="0.25">
      <c r="C4681" s="3">
        <v>5872.0367470000001</v>
      </c>
      <c r="D4681" s="4">
        <v>1.36830516174999</v>
      </c>
      <c r="F4681" s="3">
        <v>5872.0367470000001</v>
      </c>
      <c r="G4681" s="2">
        <v>-6.7875473000000004E-5</v>
      </c>
    </row>
    <row r="4682" spans="3:7" x14ac:dyDescent="0.25">
      <c r="C4682" s="3">
        <v>5871.795685</v>
      </c>
      <c r="D4682" s="4">
        <v>1.3682860082499999</v>
      </c>
      <c r="F4682" s="3">
        <v>5871.795685</v>
      </c>
      <c r="G4682" s="2">
        <v>-6.0811256649999997E-5</v>
      </c>
    </row>
    <row r="4683" spans="3:7" x14ac:dyDescent="0.25">
      <c r="C4683" s="3">
        <v>5871.55462299999</v>
      </c>
      <c r="D4683" s="4">
        <v>1.3682741869999899</v>
      </c>
      <c r="F4683" s="3">
        <v>5871.55462299999</v>
      </c>
      <c r="G4683" s="2">
        <v>-4.8287250775000003E-5</v>
      </c>
    </row>
    <row r="4684" spans="3:7" x14ac:dyDescent="0.25">
      <c r="C4684" s="3">
        <v>5871.3135599999896</v>
      </c>
      <c r="D4684" s="4">
        <v>1.3682709915</v>
      </c>
      <c r="F4684" s="3">
        <v>5871.3135599999896</v>
      </c>
      <c r="G4684" s="2">
        <v>-3.4263476324999897E-5</v>
      </c>
    </row>
    <row r="4685" spans="3:7" x14ac:dyDescent="0.25">
      <c r="C4685" s="3">
        <v>5871.0724980000005</v>
      </c>
      <c r="D4685" s="4">
        <v>1.368275533</v>
      </c>
      <c r="F4685" s="3">
        <v>5871.0724980000005</v>
      </c>
      <c r="G4685" s="2">
        <v>-2.30666820749999E-5</v>
      </c>
    </row>
    <row r="4686" spans="3:7" x14ac:dyDescent="0.25">
      <c r="C4686" s="3">
        <v>5870.8314360000004</v>
      </c>
      <c r="D4686" s="4">
        <v>1.36828498099999</v>
      </c>
      <c r="F4686" s="3">
        <v>5870.8314360000004</v>
      </c>
      <c r="G4686" s="2">
        <v>-1.8026166124999898E-5</v>
      </c>
    </row>
    <row r="4687" spans="3:7" x14ac:dyDescent="0.25">
      <c r="C4687" s="3">
        <v>5870.590373</v>
      </c>
      <c r="D4687" s="4">
        <v>1.3682948539999999</v>
      </c>
      <c r="F4687" s="3">
        <v>5870.590373</v>
      </c>
      <c r="G4687" s="2">
        <v>-2.0571469425000001E-5</v>
      </c>
    </row>
    <row r="4688" spans="3:7" x14ac:dyDescent="0.25">
      <c r="C4688" s="3">
        <v>5870.3493109999899</v>
      </c>
      <c r="D4688" s="4">
        <v>1.36830077725</v>
      </c>
      <c r="F4688" s="3">
        <v>5870.3493109999899</v>
      </c>
      <c r="G4688" s="2">
        <v>-2.9165362174999998E-5</v>
      </c>
    </row>
    <row r="4689" spans="3:7" x14ac:dyDescent="0.25">
      <c r="C4689" s="3">
        <v>5870.1082489999899</v>
      </c>
      <c r="D4689" s="4">
        <v>1.3682999357500001</v>
      </c>
      <c r="F4689" s="3">
        <v>5870.1082489999899</v>
      </c>
      <c r="G4689" s="2">
        <v>-4.0291032225000003E-5</v>
      </c>
    </row>
    <row r="4690" spans="3:7" x14ac:dyDescent="0.25">
      <c r="C4690" s="3">
        <v>5869.8671860000004</v>
      </c>
      <c r="D4690" s="4">
        <v>1.3682919032499901</v>
      </c>
      <c r="F4690" s="3">
        <v>5869.8671860000004</v>
      </c>
      <c r="G4690" s="2">
        <v>-4.9083839200000002E-5</v>
      </c>
    </row>
    <row r="4691" spans="3:7" x14ac:dyDescent="0.25">
      <c r="C4691" s="3">
        <v>5869.6261240000003</v>
      </c>
      <c r="D4691" s="4">
        <v>1.3682796697499899</v>
      </c>
      <c r="F4691" s="3">
        <v>5869.6261240000003</v>
      </c>
      <c r="G4691" s="2">
        <v>-5.1090848942499998E-5</v>
      </c>
    </row>
    <row r="4692" spans="3:7" x14ac:dyDescent="0.25">
      <c r="C4692" s="3">
        <v>5869.3850620000003</v>
      </c>
      <c r="D4692" s="4">
        <v>1.3682686229999901</v>
      </c>
      <c r="F4692" s="3">
        <v>5869.3850620000003</v>
      </c>
      <c r="G4692" s="2">
        <v>-4.5008583599999998E-5</v>
      </c>
    </row>
    <row r="4693" spans="3:7" x14ac:dyDescent="0.25">
      <c r="C4693" s="3">
        <v>5869.1439989999899</v>
      </c>
      <c r="D4693" s="4">
        <v>1.3682635267500001</v>
      </c>
      <c r="F4693" s="3">
        <v>5869.1439989999899</v>
      </c>
      <c r="G4693" s="2">
        <v>-3.2989034149999898E-5</v>
      </c>
    </row>
    <row r="4694" spans="3:7" x14ac:dyDescent="0.25">
      <c r="C4694" s="3">
        <v>5868.9029369999898</v>
      </c>
      <c r="D4694" s="4">
        <v>1.3682674529999901</v>
      </c>
      <c r="F4694" s="3">
        <v>5868.9029369999898</v>
      </c>
      <c r="G4694" s="2">
        <v>-1.9811576724999999E-5</v>
      </c>
    </row>
    <row r="4695" spans="3:7" x14ac:dyDescent="0.25">
      <c r="C4695" s="3">
        <v>5868.6618749999898</v>
      </c>
      <c r="D4695" s="4">
        <v>1.36827922575</v>
      </c>
      <c r="F4695" s="3">
        <v>5868.6618749999898</v>
      </c>
      <c r="G4695" s="2">
        <v>-1.1667521549999999E-5</v>
      </c>
    </row>
    <row r="4696" spans="3:7" x14ac:dyDescent="0.25">
      <c r="C4696" s="3">
        <v>5868.4208129999897</v>
      </c>
      <c r="D4696" s="4">
        <v>1.368294278</v>
      </c>
      <c r="F4696" s="3">
        <v>5868.4208129999897</v>
      </c>
      <c r="G4696" s="2">
        <v>-1.20788451749999E-5</v>
      </c>
    </row>
    <row r="4697" spans="3:7" x14ac:dyDescent="0.25">
      <c r="C4697" s="3">
        <v>5868.1797500000002</v>
      </c>
      <c r="D4697" s="4">
        <v>1.3683069130000001</v>
      </c>
      <c r="F4697" s="3">
        <v>5868.1797500000002</v>
      </c>
      <c r="G4697" s="2">
        <v>-2.1659883574999899E-5</v>
      </c>
    </row>
    <row r="4698" spans="3:7" x14ac:dyDescent="0.25">
      <c r="C4698" s="3">
        <v>5867.9386880000002</v>
      </c>
      <c r="D4698" s="4">
        <v>1.3683117885</v>
      </c>
      <c r="F4698" s="3">
        <v>5867.9386880000002</v>
      </c>
      <c r="G4698" s="2">
        <v>-3.6974843074999897E-5</v>
      </c>
    </row>
    <row r="4699" spans="3:7" x14ac:dyDescent="0.25">
      <c r="C4699" s="3">
        <v>5867.6976260000001</v>
      </c>
      <c r="D4699" s="4">
        <v>1.3683072862499901</v>
      </c>
      <c r="F4699" s="3">
        <v>5867.6976260000001</v>
      </c>
      <c r="G4699" s="2">
        <v>-5.1888595075E-5</v>
      </c>
    </row>
    <row r="4700" spans="3:7" x14ac:dyDescent="0.25">
      <c r="C4700" s="3">
        <v>5867.4565629999897</v>
      </c>
      <c r="D4700" s="4">
        <v>1.3682960427499899</v>
      </c>
      <c r="F4700" s="3">
        <v>5867.4565629999897</v>
      </c>
      <c r="G4700" s="2">
        <v>-6.0957632749999897E-5</v>
      </c>
    </row>
    <row r="4701" spans="3:7" x14ac:dyDescent="0.25">
      <c r="C4701" s="3">
        <v>5867.2155009999897</v>
      </c>
      <c r="D4701" s="4">
        <v>1.3682831675</v>
      </c>
      <c r="F4701" s="3">
        <v>5867.2155009999897</v>
      </c>
      <c r="G4701" s="2">
        <v>-6.1779270709999901E-5</v>
      </c>
    </row>
    <row r="4702" spans="3:7" x14ac:dyDescent="0.25">
      <c r="C4702" s="3">
        <v>5866.9744389999896</v>
      </c>
      <c r="D4702" s="4">
        <v>1.3682740014999899</v>
      </c>
      <c r="F4702" s="3">
        <v>5866.9744389999896</v>
      </c>
      <c r="G4702" s="2">
        <v>-5.5521370142500003E-5</v>
      </c>
    </row>
    <row r="4703" spans="3:7" x14ac:dyDescent="0.25">
      <c r="C4703" s="3">
        <v>5866.7333760000001</v>
      </c>
      <c r="D4703" s="4">
        <v>1.36827174875</v>
      </c>
      <c r="F4703" s="3">
        <v>5866.7333760000001</v>
      </c>
      <c r="G4703" s="2">
        <v>-4.6516690289999897E-5</v>
      </c>
    </row>
    <row r="4704" spans="3:7" x14ac:dyDescent="0.25">
      <c r="C4704" s="3">
        <v>5866.4923140000001</v>
      </c>
      <c r="D4704" s="4">
        <v>1.3682758722499899</v>
      </c>
      <c r="F4704" s="3">
        <v>5866.4923140000001</v>
      </c>
      <c r="G4704" s="2">
        <v>-3.97406889995E-5</v>
      </c>
    </row>
    <row r="4705" spans="3:7" x14ac:dyDescent="0.25">
      <c r="C4705" s="3">
        <v>5866.251252</v>
      </c>
      <c r="D4705" s="4">
        <v>1.3682830905000001</v>
      </c>
      <c r="F4705" s="3">
        <v>5866.251252</v>
      </c>
      <c r="G4705" s="2">
        <v>-3.83079823719999E-5</v>
      </c>
    </row>
    <row r="4706" spans="3:7" x14ac:dyDescent="0.25">
      <c r="C4706" s="3">
        <v>5866.0101889999896</v>
      </c>
      <c r="D4706" s="4">
        <v>1.36828903899999</v>
      </c>
      <c r="F4706" s="3">
        <v>5866.0101889999896</v>
      </c>
      <c r="G4706" s="2">
        <v>-4.2612731697999998E-5</v>
      </c>
    </row>
    <row r="4707" spans="3:7" x14ac:dyDescent="0.25">
      <c r="C4707" s="3">
        <v>5865.7691269999896</v>
      </c>
      <c r="D4707" s="4">
        <v>1.3682902955</v>
      </c>
      <c r="F4707" s="3">
        <v>5865.7691269999896</v>
      </c>
      <c r="G4707" s="2">
        <v>-4.9685692245999899E-5</v>
      </c>
    </row>
    <row r="4708" spans="3:7" x14ac:dyDescent="0.25">
      <c r="C4708" s="3">
        <v>5865.5280650000004</v>
      </c>
      <c r="D4708" s="4">
        <v>1.36828701274999</v>
      </c>
      <c r="F4708" s="3">
        <v>5865.5280650000004</v>
      </c>
      <c r="G4708" s="2">
        <v>-5.5644309132499897E-5</v>
      </c>
    </row>
    <row r="4709" spans="3:7" x14ac:dyDescent="0.25">
      <c r="C4709" s="3">
        <v>5865.2870030000004</v>
      </c>
      <c r="D4709" s="4">
        <v>1.3682811337499901</v>
      </c>
      <c r="F4709" s="3">
        <v>5865.2870030000004</v>
      </c>
      <c r="G4709" s="2">
        <v>-5.80524989299999E-5</v>
      </c>
    </row>
    <row r="4710" spans="3:7" x14ac:dyDescent="0.25">
      <c r="C4710" s="3">
        <v>5865.04593999999</v>
      </c>
      <c r="D4710" s="4">
        <v>1.36827599449999</v>
      </c>
      <c r="F4710" s="3">
        <v>5865.04593999999</v>
      </c>
      <c r="G4710" s="2">
        <v>-5.6321096199999903E-5</v>
      </c>
    </row>
    <row r="4711" spans="3:7" x14ac:dyDescent="0.25">
      <c r="C4711" s="3">
        <v>5864.8048779999899</v>
      </c>
      <c r="D4711" s="4">
        <v>1.3682737490000001</v>
      </c>
      <c r="F4711" s="3">
        <v>5864.8048779999899</v>
      </c>
      <c r="G4711" s="2">
        <v>-5.2422988887499902E-5</v>
      </c>
    </row>
    <row r="4712" spans="3:7" x14ac:dyDescent="0.25">
      <c r="C4712" s="3">
        <v>5864.5638159999899</v>
      </c>
      <c r="D4712" s="4">
        <v>1.36827507824999</v>
      </c>
      <c r="F4712" s="3">
        <v>5864.5638159999899</v>
      </c>
      <c r="G4712" s="2">
        <v>-4.88874022324999E-5</v>
      </c>
    </row>
    <row r="4713" spans="3:7" x14ac:dyDescent="0.25">
      <c r="C4713" s="3">
        <v>5864.3227530000004</v>
      </c>
      <c r="D4713" s="4">
        <v>1.36827794525</v>
      </c>
      <c r="F4713" s="3">
        <v>5864.3227530000004</v>
      </c>
      <c r="G4713" s="2">
        <v>-4.8484253627500002E-5</v>
      </c>
    </row>
    <row r="4714" spans="3:7" x14ac:dyDescent="0.25">
      <c r="C4714" s="3">
        <v>5864.0816910000003</v>
      </c>
      <c r="D4714" s="4">
        <v>1.3682790680000001</v>
      </c>
      <c r="F4714" s="3">
        <v>5864.0816910000003</v>
      </c>
      <c r="G4714" s="2">
        <v>-5.0613796472499903E-5</v>
      </c>
    </row>
    <row r="4715" spans="3:7" x14ac:dyDescent="0.25">
      <c r="C4715" s="3">
        <v>5863.8406290000003</v>
      </c>
      <c r="D4715" s="4">
        <v>1.3682767822499999</v>
      </c>
      <c r="F4715" s="3">
        <v>5863.8406290000003</v>
      </c>
      <c r="G4715" s="2">
        <v>-5.2751879482500001E-5</v>
      </c>
    </row>
    <row r="4716" spans="3:7" x14ac:dyDescent="0.25">
      <c r="C4716" s="3">
        <v>5863.5995659999899</v>
      </c>
      <c r="D4716" s="4">
        <v>1.368271926</v>
      </c>
      <c r="F4716" s="3">
        <v>5863.5995659999899</v>
      </c>
      <c r="G4716" s="2">
        <v>-5.1446593502500003E-5</v>
      </c>
    </row>
    <row r="4717" spans="3:7" x14ac:dyDescent="0.25">
      <c r="C4717" s="3">
        <v>5863.3585039999898</v>
      </c>
      <c r="D4717" s="4">
        <v>1.36826745175</v>
      </c>
      <c r="F4717" s="3">
        <v>5863.3585039999898</v>
      </c>
      <c r="G4717" s="2">
        <v>-4.4897394962499901E-5</v>
      </c>
    </row>
    <row r="4718" spans="3:7" x14ac:dyDescent="0.25">
      <c r="C4718" s="3">
        <v>5863.1174419999898</v>
      </c>
      <c r="D4718" s="4">
        <v>1.3682675815000001</v>
      </c>
      <c r="F4718" s="3">
        <v>5863.1174419999898</v>
      </c>
      <c r="G4718" s="2">
        <v>-3.2923574249999897E-5</v>
      </c>
    </row>
    <row r="4719" spans="3:7" x14ac:dyDescent="0.25">
      <c r="C4719" s="3">
        <v>5862.8763790000003</v>
      </c>
      <c r="D4719" s="4">
        <v>1.3682761427499901</v>
      </c>
      <c r="F4719" s="3">
        <v>5862.8763790000003</v>
      </c>
      <c r="G4719" s="2">
        <v>-1.9310622494999899E-5</v>
      </c>
    </row>
    <row r="4720" spans="3:7" x14ac:dyDescent="0.25">
      <c r="C4720" s="3">
        <v>5862.6353170000002</v>
      </c>
      <c r="D4720" s="4">
        <v>1.3682935994999901</v>
      </c>
      <c r="F4720" s="3">
        <v>5862.6353170000002</v>
      </c>
      <c r="G4720" s="2">
        <v>-8.7996892149999993E-6</v>
      </c>
    </row>
    <row r="4721" spans="3:7" x14ac:dyDescent="0.25">
      <c r="C4721" s="3">
        <v>5862.3942550000002</v>
      </c>
      <c r="D4721" s="4">
        <v>1.3683185195000001</v>
      </c>
      <c r="F4721" s="3">
        <v>5862.3942550000002</v>
      </c>
      <c r="G4721" s="2">
        <v>-6.4850947399999898E-6</v>
      </c>
    </row>
    <row r="4722" spans="3:7" x14ac:dyDescent="0.25">
      <c r="C4722" s="3">
        <v>5862.1531930000001</v>
      </c>
      <c r="D4722" s="4">
        <v>1.3683458049999899</v>
      </c>
      <c r="F4722" s="3">
        <v>5862.1531930000001</v>
      </c>
      <c r="G4722" s="2">
        <v>-1.6112858132499902E-5</v>
      </c>
    </row>
    <row r="4723" spans="3:7" x14ac:dyDescent="0.25">
      <c r="C4723" s="3">
        <v>5861.9121299999897</v>
      </c>
      <c r="D4723" s="4">
        <v>1.36836952374999</v>
      </c>
      <c r="F4723" s="3">
        <v>5861.9121299999897</v>
      </c>
      <c r="G4723" s="2">
        <v>-3.7778162939999902E-5</v>
      </c>
    </row>
    <row r="4724" spans="3:7" x14ac:dyDescent="0.25">
      <c r="C4724" s="3">
        <v>5861.6710679999896</v>
      </c>
      <c r="D4724" s="4">
        <v>1.3683844915000001</v>
      </c>
      <c r="F4724" s="3">
        <v>5861.6710679999896</v>
      </c>
      <c r="G4724" s="2">
        <v>-6.8960296274999899E-5</v>
      </c>
    </row>
    <row r="4725" spans="3:7" x14ac:dyDescent="0.25">
      <c r="C4725" s="3">
        <v>5861.4300059999896</v>
      </c>
      <c r="D4725" s="4">
        <v>1.3683874380000001</v>
      </c>
      <c r="F4725" s="3">
        <v>5861.4300059999896</v>
      </c>
      <c r="G4725" s="2">
        <v>-1.0488313468249999E-4</v>
      </c>
    </row>
    <row r="4726" spans="3:7" x14ac:dyDescent="0.25">
      <c r="C4726" s="3">
        <v>5861.1889430000001</v>
      </c>
      <c r="D4726" s="4">
        <v>1.3683780022500001</v>
      </c>
      <c r="F4726" s="3">
        <v>5861.1889430000001</v>
      </c>
      <c r="G4726" s="2">
        <v>-1.403195701255E-4</v>
      </c>
    </row>
    <row r="4727" spans="3:7" x14ac:dyDescent="0.25">
      <c r="C4727" s="3">
        <v>5860.9478810000001</v>
      </c>
      <c r="D4727" s="4">
        <v>1.3683574997500001</v>
      </c>
      <c r="F4727" s="3">
        <v>5860.9478810000001</v>
      </c>
      <c r="G4727" s="2">
        <v>-1.7106421877750001E-4</v>
      </c>
    </row>
    <row r="4728" spans="3:7" x14ac:dyDescent="0.25">
      <c r="C4728" s="3">
        <v>5860.70681899999</v>
      </c>
      <c r="D4728" s="4">
        <v>1.3683284874999899</v>
      </c>
      <c r="F4728" s="3">
        <v>5860.70681899999</v>
      </c>
      <c r="G4728" s="2">
        <v>-1.9352495023250001E-4</v>
      </c>
    </row>
    <row r="4729" spans="3:7" x14ac:dyDescent="0.25">
      <c r="C4729" s="3">
        <v>5860.4657559999896</v>
      </c>
      <c r="D4729" s="4">
        <v>1.36829461075</v>
      </c>
      <c r="F4729" s="3">
        <v>5860.4657559999896</v>
      </c>
      <c r="G4729" s="2">
        <v>-2.0559347597749899E-4</v>
      </c>
    </row>
    <row r="4730" spans="3:7" x14ac:dyDescent="0.25">
      <c r="C4730" s="3">
        <v>5860.2246940000005</v>
      </c>
      <c r="D4730" s="4">
        <v>1.36825965599999</v>
      </c>
      <c r="F4730" s="3">
        <v>5860.2246940000005</v>
      </c>
      <c r="G4730" s="2">
        <v>-2.065835114025E-4</v>
      </c>
    </row>
    <row r="4731" spans="3:7" x14ac:dyDescent="0.25">
      <c r="C4731" s="3">
        <v>5859.9836320000004</v>
      </c>
      <c r="D4731" s="4">
        <v>1.36822714125</v>
      </c>
      <c r="F4731" s="3">
        <v>5859.9836320000004</v>
      </c>
      <c r="G4731" s="2">
        <v>-1.9689409431749999E-4</v>
      </c>
    </row>
    <row r="4732" spans="3:7" x14ac:dyDescent="0.25">
      <c r="C4732" s="3">
        <v>5859.742569</v>
      </c>
      <c r="D4732" s="4">
        <v>1.3682006387499901</v>
      </c>
      <c r="F4732" s="3">
        <v>5859.742569</v>
      </c>
      <c r="G4732" s="2">
        <v>-1.7785152367500001E-4</v>
      </c>
    </row>
    <row r="4733" spans="3:7" x14ac:dyDescent="0.25">
      <c r="C4733" s="3">
        <v>5859.5015069999899</v>
      </c>
      <c r="D4733" s="4">
        <v>1.36818292274999</v>
      </c>
      <c r="F4733" s="3">
        <v>5859.5015069999899</v>
      </c>
      <c r="G4733" s="2">
        <v>-1.5228956047499999E-4</v>
      </c>
    </row>
    <row r="4734" spans="3:7" x14ac:dyDescent="0.25">
      <c r="C4734" s="3">
        <v>5859.2604449999899</v>
      </c>
      <c r="D4734" s="4">
        <v>1.36817570374999</v>
      </c>
      <c r="F4734" s="3">
        <v>5859.2604449999899</v>
      </c>
      <c r="G4734" s="2">
        <v>-1.2368358797499901E-4</v>
      </c>
    </row>
    <row r="4735" spans="3:7" x14ac:dyDescent="0.25">
      <c r="C4735" s="3">
        <v>5859.0193829999898</v>
      </c>
      <c r="D4735" s="4">
        <v>1.3681788692500001</v>
      </c>
      <c r="F4735" s="3">
        <v>5859.0193829999898</v>
      </c>
      <c r="G4735" s="2">
        <v>-9.6103264775000005E-5</v>
      </c>
    </row>
    <row r="4736" spans="3:7" x14ac:dyDescent="0.25">
      <c r="C4736" s="3">
        <v>5858.7783200000003</v>
      </c>
      <c r="D4736" s="4">
        <v>1.3681911355</v>
      </c>
      <c r="F4736" s="3">
        <v>5858.7783200000003</v>
      </c>
      <c r="G4736" s="2">
        <v>-7.2364845849999906E-5</v>
      </c>
    </row>
    <row r="4737" spans="3:7" x14ac:dyDescent="0.25">
      <c r="C4737" s="3">
        <v>5858.5372580000003</v>
      </c>
      <c r="D4737" s="4">
        <v>1.36821088049999</v>
      </c>
      <c r="F4737" s="3">
        <v>5858.5372580000003</v>
      </c>
      <c r="G4737" s="2">
        <v>-5.4954717225000002E-5</v>
      </c>
    </row>
    <row r="4738" spans="3:7" x14ac:dyDescent="0.25">
      <c r="C4738" s="3">
        <v>5858.2961960000002</v>
      </c>
      <c r="D4738" s="4">
        <v>1.36823626499999</v>
      </c>
      <c r="F4738" s="3">
        <v>5858.2961960000002</v>
      </c>
      <c r="G4738" s="2">
        <v>-4.5693491749999903E-5</v>
      </c>
    </row>
    <row r="4739" spans="3:7" x14ac:dyDescent="0.25">
      <c r="C4739" s="3">
        <v>5858.0551329999898</v>
      </c>
      <c r="D4739" s="4">
        <v>1.36826478424999</v>
      </c>
      <c r="F4739" s="3">
        <v>5858.0551329999898</v>
      </c>
      <c r="G4739" s="2">
        <v>-4.6689909149999899E-5</v>
      </c>
    </row>
    <row r="4740" spans="3:7" x14ac:dyDescent="0.25">
      <c r="C4740" s="3">
        <v>5857.8140709999898</v>
      </c>
      <c r="D4740" s="4">
        <v>1.3682933124999901</v>
      </c>
      <c r="F4740" s="3">
        <v>5857.8140709999898</v>
      </c>
      <c r="G4740" s="2">
        <v>-5.8814898999999901E-5</v>
      </c>
    </row>
    <row r="4741" spans="3:7" x14ac:dyDescent="0.25">
      <c r="C4741" s="3">
        <v>5857.5730089999897</v>
      </c>
      <c r="D4741" s="4">
        <v>1.36831843075</v>
      </c>
      <c r="F4741" s="3">
        <v>5857.5730089999897</v>
      </c>
      <c r="G4741" s="2">
        <v>-8.3297432174999901E-5</v>
      </c>
    </row>
    <row r="4742" spans="3:7" x14ac:dyDescent="0.25">
      <c r="C4742" s="3">
        <v>5857.3319460000002</v>
      </c>
      <c r="D4742" s="4">
        <v>1.3683346382499899</v>
      </c>
      <c r="F4742" s="3">
        <v>5857.3319460000002</v>
      </c>
      <c r="G4742" s="2">
        <v>-1.199697885E-4</v>
      </c>
    </row>
    <row r="4743" spans="3:7" x14ac:dyDescent="0.25">
      <c r="C4743" s="3">
        <v>5857.0908840000002</v>
      </c>
      <c r="D4743" s="4">
        <v>1.3683357487499901</v>
      </c>
      <c r="F4743" s="3">
        <v>5857.0908840000002</v>
      </c>
      <c r="G4743" s="2">
        <v>-1.6580363269999901E-4</v>
      </c>
    </row>
    <row r="4744" spans="3:7" x14ac:dyDescent="0.25">
      <c r="C4744" s="3">
        <v>5856.8498220000001</v>
      </c>
      <c r="D4744" s="4">
        <v>1.3683168207500001</v>
      </c>
      <c r="F4744" s="3">
        <v>5856.8498220000001</v>
      </c>
      <c r="G4744" s="2">
        <v>-2.1386715094999899E-4</v>
      </c>
    </row>
    <row r="4745" spans="3:7" x14ac:dyDescent="0.25">
      <c r="C4745" s="3">
        <v>5856.6087589999897</v>
      </c>
      <c r="D4745" s="4">
        <v>1.368276278</v>
      </c>
      <c r="F4745" s="3">
        <v>5856.6087589999897</v>
      </c>
      <c r="G4745" s="2">
        <v>-2.547388413E-4</v>
      </c>
    </row>
    <row r="4746" spans="3:7" x14ac:dyDescent="0.25">
      <c r="C4746" s="3">
        <v>5856.3676969999897</v>
      </c>
      <c r="D4746" s="4">
        <v>1.36821781024999</v>
      </c>
      <c r="F4746" s="3">
        <v>5856.3676969999897</v>
      </c>
      <c r="G4746" s="2">
        <v>-2.77222894351749E-4</v>
      </c>
    </row>
    <row r="4747" spans="3:7" x14ac:dyDescent="0.25">
      <c r="C4747" s="3">
        <v>5856.1266349999896</v>
      </c>
      <c r="D4747" s="4">
        <v>1.3681515545</v>
      </c>
      <c r="F4747" s="3">
        <v>5856.1266349999896</v>
      </c>
      <c r="G4747" s="2">
        <v>-2.7329116453249998E-4</v>
      </c>
    </row>
    <row r="4748" spans="3:7" x14ac:dyDescent="0.25">
      <c r="C4748" s="3">
        <v>5855.8855729999896</v>
      </c>
      <c r="D4748" s="4">
        <v>1.3680910747499899</v>
      </c>
      <c r="F4748" s="3">
        <v>5855.8855729999896</v>
      </c>
      <c r="G4748" s="2">
        <v>-2.4042359445599899E-4</v>
      </c>
    </row>
    <row r="4749" spans="3:7" x14ac:dyDescent="0.25">
      <c r="C4749" s="3">
        <v>5855.6445100000001</v>
      </c>
      <c r="D4749" s="4">
        <v>1.3680505384999899</v>
      </c>
      <c r="F4749" s="3">
        <v>5855.6445100000001</v>
      </c>
      <c r="G4749" s="2">
        <v>-1.84184548045E-4</v>
      </c>
    </row>
    <row r="4750" spans="3:7" x14ac:dyDescent="0.25">
      <c r="C4750" s="3">
        <v>5855.403448</v>
      </c>
      <c r="D4750" s="4">
        <v>1.3680393175000001</v>
      </c>
      <c r="F4750" s="3">
        <v>5855.403448</v>
      </c>
      <c r="G4750" s="2">
        <v>-1.1680453863000001E-4</v>
      </c>
    </row>
    <row r="4751" spans="3:7" x14ac:dyDescent="0.25">
      <c r="C4751" s="3">
        <v>5855.16238599999</v>
      </c>
      <c r="D4751" s="4">
        <v>1.368059208</v>
      </c>
      <c r="F4751" s="3">
        <v>5855.16238599999</v>
      </c>
      <c r="G4751" s="2">
        <v>-5.4557131422499998E-5</v>
      </c>
    </row>
    <row r="4752" spans="3:7" x14ac:dyDescent="0.25">
      <c r="C4752" s="3">
        <v>5854.9213229999896</v>
      </c>
      <c r="D4752" s="4">
        <v>1.3681026837500001</v>
      </c>
      <c r="F4752" s="3">
        <v>5854.9213229999896</v>
      </c>
      <c r="G4752" s="2">
        <v>-1.1443767149999999E-5</v>
      </c>
    </row>
    <row r="4753" spans="3:7" x14ac:dyDescent="0.25">
      <c r="C4753" s="3">
        <v>5854.6802610000004</v>
      </c>
      <c r="D4753" s="4">
        <v>1.368156948</v>
      </c>
      <c r="F4753" s="3">
        <v>5854.6802610000004</v>
      </c>
      <c r="G4753" s="2">
        <v>4.0957276499999997E-6</v>
      </c>
    </row>
    <row r="4754" spans="3:7" x14ac:dyDescent="0.25">
      <c r="C4754" s="3">
        <v>5854.4391990000004</v>
      </c>
      <c r="D4754" s="4">
        <v>1.3682061192499899</v>
      </c>
      <c r="F4754" s="3">
        <v>5854.4391990000004</v>
      </c>
      <c r="G4754" s="2">
        <v>-7.7664692749999997E-6</v>
      </c>
    </row>
    <row r="4755" spans="3:7" x14ac:dyDescent="0.25">
      <c r="C4755" s="3">
        <v>5854.19813599999</v>
      </c>
      <c r="D4755" s="4">
        <v>1.3682387412499899</v>
      </c>
      <c r="F4755" s="3">
        <v>5854.19813599999</v>
      </c>
      <c r="G4755" s="2">
        <v>-3.8745358149999901E-5</v>
      </c>
    </row>
    <row r="4756" spans="3:7" x14ac:dyDescent="0.25">
      <c r="C4756" s="3">
        <v>5853.9570739999899</v>
      </c>
      <c r="D4756" s="4">
        <v>1.3682490217500001</v>
      </c>
      <c r="F4756" s="3">
        <v>5853.9570739999899</v>
      </c>
      <c r="G4756" s="2">
        <v>-7.6909487900000002E-5</v>
      </c>
    </row>
    <row r="4757" spans="3:7" x14ac:dyDescent="0.25">
      <c r="C4757" s="3">
        <v>5853.7160119999899</v>
      </c>
      <c r="D4757" s="4">
        <v>1.3682392907500001</v>
      </c>
      <c r="F4757" s="3">
        <v>5853.7160119999899</v>
      </c>
      <c r="G4757" s="2">
        <v>-1.093653756675E-4</v>
      </c>
    </row>
    <row r="4758" spans="3:7" x14ac:dyDescent="0.25">
      <c r="C4758" s="3">
        <v>5853.4749490000004</v>
      </c>
      <c r="D4758" s="4">
        <v>1.3682176717500001</v>
      </c>
      <c r="F4758" s="3">
        <v>5853.4749490000004</v>
      </c>
      <c r="G4758" s="2">
        <v>-1.28586253214999E-4</v>
      </c>
    </row>
    <row r="4759" spans="3:7" x14ac:dyDescent="0.25">
      <c r="C4759" s="3">
        <v>5853.2338870000003</v>
      </c>
      <c r="D4759" s="4">
        <v>1.36819333499999</v>
      </c>
      <c r="F4759" s="3">
        <v>5853.2338870000003</v>
      </c>
      <c r="G4759" s="2">
        <v>-1.3244810872499899E-4</v>
      </c>
    </row>
    <row r="4760" spans="3:7" x14ac:dyDescent="0.25">
      <c r="C4760" s="3">
        <v>5852.9928250000003</v>
      </c>
      <c r="D4760" s="4">
        <v>1.3681745537499901</v>
      </c>
      <c r="F4760" s="3">
        <v>5852.9928250000003</v>
      </c>
      <c r="G4760" s="2">
        <v>-1.2384141395250001E-4</v>
      </c>
    </row>
    <row r="4761" spans="3:7" x14ac:dyDescent="0.25">
      <c r="C4761" s="3">
        <v>5852.7517630000002</v>
      </c>
      <c r="D4761" s="4">
        <v>1.3681654000000001</v>
      </c>
      <c r="F4761" s="3">
        <v>5852.7517630000002</v>
      </c>
      <c r="G4761" s="2">
        <v>-1.09149083094999E-4</v>
      </c>
    </row>
    <row r="4762" spans="3:7" x14ac:dyDescent="0.25">
      <c r="C4762" s="3">
        <v>5852.5106999999898</v>
      </c>
      <c r="D4762" s="4">
        <v>1.3681657597499901</v>
      </c>
      <c r="F4762" s="3">
        <v>5852.5106999999898</v>
      </c>
      <c r="G4762" s="2">
        <v>-9.38247636475E-5</v>
      </c>
    </row>
    <row r="4763" spans="3:7" x14ac:dyDescent="0.25">
      <c r="C4763" s="3">
        <v>5852.2696379999898</v>
      </c>
      <c r="D4763" s="4">
        <v>1.3681740835</v>
      </c>
      <c r="F4763" s="3">
        <v>5852.2696379999898</v>
      </c>
      <c r="G4763" s="2">
        <v>-8.1817308999999896E-5</v>
      </c>
    </row>
    <row r="4764" spans="3:7" x14ac:dyDescent="0.25">
      <c r="C4764" s="3">
        <v>5852.0285759999897</v>
      </c>
      <c r="D4764" s="4">
        <v>1.36818769949999</v>
      </c>
      <c r="F4764" s="3">
        <v>5852.0285759999897</v>
      </c>
      <c r="G4764" s="2">
        <v>-7.5473031929999904E-5</v>
      </c>
    </row>
    <row r="4765" spans="3:7" x14ac:dyDescent="0.25">
      <c r="C4765" s="3">
        <v>5851.7875130000002</v>
      </c>
      <c r="D4765" s="4">
        <v>1.3682045442499899</v>
      </c>
      <c r="F4765" s="3">
        <v>5851.7875130000002</v>
      </c>
      <c r="G4765" s="2">
        <v>-7.5850593139999993E-5</v>
      </c>
    </row>
    <row r="4766" spans="3:7" x14ac:dyDescent="0.25">
      <c r="C4766" s="3">
        <v>5851.5464510000002</v>
      </c>
      <c r="D4766" s="4">
        <v>1.36822264125</v>
      </c>
      <c r="F4766" s="3">
        <v>5851.5464510000002</v>
      </c>
      <c r="G4766" s="2">
        <v>-8.4095425530000004E-5</v>
      </c>
    </row>
    <row r="4767" spans="3:7" x14ac:dyDescent="0.25">
      <c r="C4767" s="3">
        <v>5851.3053890000001</v>
      </c>
      <c r="D4767" s="4">
        <v>1.3682396672499999</v>
      </c>
      <c r="F4767" s="3">
        <v>5851.3053890000001</v>
      </c>
      <c r="G4767" s="2">
        <v>-1.01353200007499E-4</v>
      </c>
    </row>
    <row r="4768" spans="3:7" x14ac:dyDescent="0.25">
      <c r="C4768" s="3">
        <v>5851.0643259999897</v>
      </c>
      <c r="D4768" s="4">
        <v>1.36825193774999</v>
      </c>
      <c r="F4768" s="3">
        <v>5851.0643259999897</v>
      </c>
      <c r="G4768" s="2">
        <v>-1.2870838170000001E-4</v>
      </c>
    </row>
    <row r="4769" spans="3:7" x14ac:dyDescent="0.25">
      <c r="C4769" s="3">
        <v>5850.8232639999896</v>
      </c>
      <c r="D4769" s="4">
        <v>1.3682541774999999</v>
      </c>
      <c r="F4769" s="3">
        <v>5850.8232639999896</v>
      </c>
      <c r="G4769" s="2">
        <v>-1.6523438305E-4</v>
      </c>
    </row>
    <row r="4770" spans="3:7" x14ac:dyDescent="0.25">
      <c r="C4770" s="3">
        <v>5850.5822019999896</v>
      </c>
      <c r="D4770" s="4">
        <v>1.3682412672499999</v>
      </c>
      <c r="F4770" s="3">
        <v>5850.5822019999896</v>
      </c>
      <c r="G4770" s="2">
        <v>-2.070295853925E-4</v>
      </c>
    </row>
    <row r="4771" spans="3:7" x14ac:dyDescent="0.25">
      <c r="C4771" s="3">
        <v>5850.3411390000001</v>
      </c>
      <c r="D4771" s="4">
        <v>1.3682097467500001</v>
      </c>
      <c r="F4771" s="3">
        <v>5850.3411390000001</v>
      </c>
      <c r="G4771" s="2">
        <v>-2.4714498051750002E-4</v>
      </c>
    </row>
    <row r="4772" spans="3:7" x14ac:dyDescent="0.25">
      <c r="C4772" s="3">
        <v>5850.1000770000001</v>
      </c>
      <c r="D4772" s="4">
        <v>1.36816032099999</v>
      </c>
      <c r="F4772" s="3">
        <v>5850.1000770000001</v>
      </c>
      <c r="G4772" s="2">
        <v>-2.76712180649999E-4</v>
      </c>
    </row>
    <row r="4773" spans="3:7" x14ac:dyDescent="0.25">
      <c r="C4773" s="3">
        <v>5849.85901499999</v>
      </c>
      <c r="D4773" s="4">
        <v>1.3680977907499901</v>
      </c>
      <c r="F4773" s="3">
        <v>5849.85901499999</v>
      </c>
      <c r="G4773" s="2">
        <v>-2.8802178809999901E-4</v>
      </c>
    </row>
    <row r="4774" spans="3:7" x14ac:dyDescent="0.25">
      <c r="C4774" s="3">
        <v>5849.6179529999899</v>
      </c>
      <c r="D4774" s="4">
        <v>1.3680305482499999</v>
      </c>
      <c r="F4774" s="3">
        <v>5849.6179529999899</v>
      </c>
      <c r="G4774" s="2">
        <v>-2.7559773168249902E-4</v>
      </c>
    </row>
    <row r="4775" spans="3:7" x14ac:dyDescent="0.25">
      <c r="C4775" s="3">
        <v>5849.3768899999905</v>
      </c>
      <c r="D4775" s="4">
        <v>1.36796880949999</v>
      </c>
      <c r="F4775" s="3">
        <v>5849.3768899999905</v>
      </c>
      <c r="G4775" s="2">
        <v>-2.3899168590499901E-4</v>
      </c>
    </row>
    <row r="4776" spans="3:7" x14ac:dyDescent="0.25">
      <c r="C4776" s="3">
        <v>5849.1358280000004</v>
      </c>
      <c r="D4776" s="4">
        <v>1.36792159874999</v>
      </c>
      <c r="F4776" s="3">
        <v>5849.1358280000004</v>
      </c>
      <c r="G4776" s="2">
        <v>-1.8148250809999901E-4</v>
      </c>
    </row>
    <row r="4777" spans="3:7" x14ac:dyDescent="0.25">
      <c r="C4777" s="3">
        <v>5848.8947660000003</v>
      </c>
      <c r="D4777" s="4">
        <v>1.367896351</v>
      </c>
      <c r="F4777" s="3">
        <v>5848.8947660000003</v>
      </c>
      <c r="G4777" s="2">
        <v>-1.1015429189999899E-4</v>
      </c>
    </row>
    <row r="4778" spans="3:7" x14ac:dyDescent="0.25">
      <c r="C4778" s="3">
        <v>5848.6537029999899</v>
      </c>
      <c r="D4778" s="4">
        <v>1.3678961562500001</v>
      </c>
      <c r="F4778" s="3">
        <v>5848.6537029999899</v>
      </c>
      <c r="G4778" s="2">
        <v>-3.40457594924999E-5</v>
      </c>
    </row>
    <row r="4779" spans="3:7" x14ac:dyDescent="0.25">
      <c r="C4779" s="3">
        <v>5848.4126409999899</v>
      </c>
      <c r="D4779" s="4">
        <v>1.36792131399999</v>
      </c>
      <c r="F4779" s="3">
        <v>5848.4126409999899</v>
      </c>
      <c r="G4779" s="2">
        <v>3.8085923027499897E-5</v>
      </c>
    </row>
    <row r="4780" spans="3:7" x14ac:dyDescent="0.25">
      <c r="C4780" s="3">
        <v>5848.1715789999898</v>
      </c>
      <c r="D4780" s="4">
        <v>1.36796921474999</v>
      </c>
      <c r="F4780" s="3">
        <v>5848.1715789999898</v>
      </c>
      <c r="G4780" s="2">
        <v>9.7507274337499901E-5</v>
      </c>
    </row>
    <row r="4781" spans="3:7" x14ac:dyDescent="0.25">
      <c r="C4781" s="3">
        <v>5847.9305160000004</v>
      </c>
      <c r="D4781" s="4">
        <v>1.3680344412500001</v>
      </c>
      <c r="F4781" s="3">
        <v>5847.9305160000004</v>
      </c>
      <c r="G4781" s="2">
        <v>1.3676620773499999E-4</v>
      </c>
    </row>
    <row r="4782" spans="3:7" x14ac:dyDescent="0.25">
      <c r="C4782" s="3">
        <v>5847.6894540000003</v>
      </c>
      <c r="D4782" s="4">
        <v>1.3681089909999899</v>
      </c>
      <c r="F4782" s="3">
        <v>5847.6894540000003</v>
      </c>
      <c r="G4782" s="2">
        <v>1.5018444530000001E-4</v>
      </c>
    </row>
    <row r="4783" spans="3:7" x14ac:dyDescent="0.25">
      <c r="C4783" s="3">
        <v>5847.4483920000002</v>
      </c>
      <c r="D4783" s="4">
        <v>1.3681825544999899</v>
      </c>
      <c r="F4783" s="3">
        <v>5847.4483920000002</v>
      </c>
      <c r="G4783" s="2">
        <v>1.3519112279999901E-4</v>
      </c>
    </row>
    <row r="4784" spans="3:7" x14ac:dyDescent="0.25">
      <c r="C4784" s="3">
        <v>5847.2073289999898</v>
      </c>
      <c r="D4784" s="4">
        <v>1.36824370724999</v>
      </c>
      <c r="F4784" s="3">
        <v>5847.2073289999898</v>
      </c>
      <c r="G4784" s="2">
        <v>9.3414968887499999E-5</v>
      </c>
    </row>
    <row r="4785" spans="3:7" x14ac:dyDescent="0.25">
      <c r="C4785" s="3">
        <v>5846.9662669999898</v>
      </c>
      <c r="D4785" s="4">
        <v>1.36828168574999</v>
      </c>
      <c r="F4785" s="3">
        <v>5846.9662669999898</v>
      </c>
      <c r="G4785" s="2">
        <v>3.1861139099999902E-5</v>
      </c>
    </row>
    <row r="4786" spans="3:7" x14ac:dyDescent="0.25">
      <c r="C4786" s="3">
        <v>5846.7252049999897</v>
      </c>
      <c r="D4786" s="4">
        <v>1.36828993825</v>
      </c>
      <c r="F4786" s="3">
        <v>5846.7252049999897</v>
      </c>
      <c r="G4786" s="2">
        <v>-3.7669383109999902E-5</v>
      </c>
    </row>
    <row r="4787" spans="3:7" x14ac:dyDescent="0.25">
      <c r="C4787" s="3">
        <v>5846.4841429999897</v>
      </c>
      <c r="D4787" s="4">
        <v>1.3682674852500001</v>
      </c>
      <c r="F4787" s="3">
        <v>5846.4841429999897</v>
      </c>
      <c r="G4787" s="2">
        <v>-1.011690650075E-4</v>
      </c>
    </row>
    <row r="4788" spans="3:7" x14ac:dyDescent="0.25">
      <c r="C4788" s="3">
        <v>5846.2430800000002</v>
      </c>
      <c r="D4788" s="4">
        <v>1.3682208499999899</v>
      </c>
      <c r="F4788" s="3">
        <v>5846.2430800000002</v>
      </c>
      <c r="G4788" s="2">
        <v>-1.4466773789999999E-4</v>
      </c>
    </row>
    <row r="4789" spans="3:7" x14ac:dyDescent="0.25">
      <c r="C4789" s="3">
        <v>5846.0020180000001</v>
      </c>
      <c r="D4789" s="4">
        <v>1.36816284625</v>
      </c>
      <c r="F4789" s="3">
        <v>5846.0020180000001</v>
      </c>
      <c r="G4789" s="2">
        <v>-1.5966427314999899E-4</v>
      </c>
    </row>
    <row r="4790" spans="3:7" x14ac:dyDescent="0.25">
      <c r="C4790" s="3">
        <v>5845.7609560000001</v>
      </c>
      <c r="D4790" s="4">
        <v>1.3681090384999901</v>
      </c>
      <c r="F4790" s="3">
        <v>5845.7609560000001</v>
      </c>
      <c r="G4790" s="2">
        <v>-1.4459116272499899E-4</v>
      </c>
    </row>
    <row r="4791" spans="3:7" x14ac:dyDescent="0.25">
      <c r="C4791" s="3">
        <v>5845.5198929999897</v>
      </c>
      <c r="D4791" s="4">
        <v>1.3680737657499999</v>
      </c>
      <c r="F4791" s="3">
        <v>5845.5198929999897</v>
      </c>
      <c r="G4791" s="2">
        <v>-1.06831068124999E-4</v>
      </c>
    </row>
    <row r="4792" spans="3:7" x14ac:dyDescent="0.25">
      <c r="C4792" s="3">
        <v>5845.2788309999896</v>
      </c>
      <c r="D4792" s="4">
        <v>1.3680649037499999</v>
      </c>
      <c r="F4792" s="3">
        <v>5845.2788309999896</v>
      </c>
      <c r="G4792" s="2">
        <v>-5.925522305E-5</v>
      </c>
    </row>
    <row r="4793" spans="3:7" x14ac:dyDescent="0.25">
      <c r="C4793" s="3">
        <v>5845.0377689999896</v>
      </c>
      <c r="D4793" s="4">
        <v>1.36808316424999</v>
      </c>
      <c r="F4793" s="3">
        <v>5845.0377689999896</v>
      </c>
      <c r="G4793" s="2">
        <v>-1.6991828969999999E-5</v>
      </c>
    </row>
    <row r="4794" spans="3:7" x14ac:dyDescent="0.25">
      <c r="C4794" s="3">
        <v>5844.7967060000001</v>
      </c>
      <c r="D4794" s="4">
        <v>1.36812098725</v>
      </c>
      <c r="F4794" s="3">
        <v>5844.7967060000001</v>
      </c>
      <c r="G4794" s="2">
        <v>7.1359714774999804E-6</v>
      </c>
    </row>
    <row r="4795" spans="3:7" x14ac:dyDescent="0.25">
      <c r="C4795" s="3">
        <v>5844.555644</v>
      </c>
      <c r="D4795" s="4">
        <v>1.3681660817500001</v>
      </c>
      <c r="F4795" s="3">
        <v>5844.555644</v>
      </c>
      <c r="G4795" s="2">
        <v>6.3396482874999898E-6</v>
      </c>
    </row>
    <row r="4796" spans="3:7" x14ac:dyDescent="0.25">
      <c r="C4796" s="3">
        <v>5844.31458199999</v>
      </c>
      <c r="D4796" s="4">
        <v>1.36820496574999</v>
      </c>
      <c r="F4796" s="3">
        <v>5844.31458199999</v>
      </c>
      <c r="G4796" s="2">
        <v>-1.8818078197499899E-5</v>
      </c>
    </row>
    <row r="4797" spans="3:7" x14ac:dyDescent="0.25">
      <c r="C4797" s="3">
        <v>5844.0735189999896</v>
      </c>
      <c r="D4797" s="4">
        <v>1.3682271285000001</v>
      </c>
      <c r="F4797" s="3">
        <v>5844.0735189999896</v>
      </c>
      <c r="G4797" s="2">
        <v>-6.1887181028250006E-5</v>
      </c>
    </row>
    <row r="4798" spans="3:7" x14ac:dyDescent="0.25">
      <c r="C4798" s="3">
        <v>5843.8324570000004</v>
      </c>
      <c r="D4798" s="4">
        <v>1.36822632799999</v>
      </c>
      <c r="F4798" s="3">
        <v>5843.8324570000004</v>
      </c>
      <c r="G4798" s="2">
        <v>-1.12492722689999E-4</v>
      </c>
    </row>
    <row r="4799" spans="3:7" x14ac:dyDescent="0.25">
      <c r="C4799" s="3">
        <v>5843.5913950000004</v>
      </c>
      <c r="D4799" s="4">
        <v>1.3682025712499899</v>
      </c>
      <c r="F4799" s="3">
        <v>5843.5913950000004</v>
      </c>
      <c r="G4799" s="2">
        <v>-1.5923825898999999E-4</v>
      </c>
    </row>
    <row r="4800" spans="3:7" x14ac:dyDescent="0.25">
      <c r="C4800" s="3">
        <v>5843.3503330000003</v>
      </c>
      <c r="D4800" s="4">
        <v>1.3681604277499999</v>
      </c>
      <c r="F4800" s="3">
        <v>5843.3503330000003</v>
      </c>
      <c r="G4800" s="2">
        <v>-1.9286090585000001E-4</v>
      </c>
    </row>
    <row r="4801" spans="3:7" x14ac:dyDescent="0.25">
      <c r="C4801" s="3">
        <v>5843.1092699999899</v>
      </c>
      <c r="D4801" s="4">
        <v>1.3681076532500001</v>
      </c>
      <c r="F4801" s="3">
        <v>5843.1092699999899</v>
      </c>
      <c r="G4801" s="2">
        <v>-2.0743361275E-4</v>
      </c>
    </row>
    <row r="4802" spans="3:7" x14ac:dyDescent="0.25">
      <c r="C4802" s="3">
        <v>5842.8682079999899</v>
      </c>
      <c r="D4802" s="4">
        <v>1.36805288275</v>
      </c>
      <c r="F4802" s="3">
        <v>5842.8682079999899</v>
      </c>
      <c r="G4802" s="2">
        <v>-2.0087748177499999E-4</v>
      </c>
    </row>
    <row r="4803" spans="3:7" x14ac:dyDescent="0.25">
      <c r="C4803" s="3">
        <v>5842.6271459999898</v>
      </c>
      <c r="D4803" s="4">
        <v>1.3680047385</v>
      </c>
      <c r="F4803" s="3">
        <v>5842.6271459999898</v>
      </c>
      <c r="G4803" s="2">
        <v>-1.7456944042500001E-4</v>
      </c>
    </row>
    <row r="4804" spans="3:7" x14ac:dyDescent="0.25">
      <c r="C4804" s="3">
        <v>5842.3860830000003</v>
      </c>
      <c r="D4804" s="4">
        <v>1.3679701165</v>
      </c>
      <c r="F4804" s="3">
        <v>5842.3860830000003</v>
      </c>
      <c r="G4804" s="2">
        <v>-1.330189043E-4</v>
      </c>
    </row>
    <row r="4805" spans="3:7" x14ac:dyDescent="0.25">
      <c r="C4805" s="3">
        <v>5842.1450210000003</v>
      </c>
      <c r="D4805" s="4">
        <v>1.3679540537499999</v>
      </c>
      <c r="F4805" s="3">
        <v>5842.1450210000003</v>
      </c>
      <c r="G4805" s="2">
        <v>-8.2755553736750005E-5</v>
      </c>
    </row>
    <row r="4806" spans="3:7" x14ac:dyDescent="0.25">
      <c r="C4806" s="3">
        <v>5841.9039590000002</v>
      </c>
      <c r="D4806" s="4">
        <v>1.3679584044999999</v>
      </c>
      <c r="F4806" s="3">
        <v>5841.9039590000002</v>
      </c>
      <c r="G4806" s="2">
        <v>-3.2452797474999997E-5</v>
      </c>
    </row>
    <row r="4807" spans="3:7" x14ac:dyDescent="0.25">
      <c r="C4807" s="3">
        <v>5841.6628959999898</v>
      </c>
      <c r="D4807" s="4">
        <v>1.3679809359999899</v>
      </c>
      <c r="F4807" s="3">
        <v>5841.6628959999898</v>
      </c>
      <c r="G4807" s="2">
        <v>9.6527994000000005E-6</v>
      </c>
    </row>
    <row r="4808" spans="3:7" x14ac:dyDescent="0.25">
      <c r="C4808" s="3">
        <v>5841.4218339999898</v>
      </c>
      <c r="D4808" s="4">
        <v>1.3680167077499901</v>
      </c>
      <c r="F4808" s="3">
        <v>5841.4218339999898</v>
      </c>
      <c r="G4808" s="2">
        <v>3.6794123024999903E-5</v>
      </c>
    </row>
    <row r="4809" spans="3:7" x14ac:dyDescent="0.25">
      <c r="C4809" s="3">
        <v>5841.1807719999897</v>
      </c>
      <c r="D4809" s="4">
        <v>1.3680576280000001</v>
      </c>
      <c r="F4809" s="3">
        <v>5841.1807719999897</v>
      </c>
      <c r="G4809" s="2">
        <v>4.4560456209999899E-5</v>
      </c>
    </row>
    <row r="4810" spans="3:7" x14ac:dyDescent="0.25">
      <c r="C4810" s="3">
        <v>5840.9397090000002</v>
      </c>
      <c r="D4810" s="4">
        <v>1.3680944882499899</v>
      </c>
      <c r="F4810" s="3">
        <v>5840.9397090000002</v>
      </c>
      <c r="G4810" s="2">
        <v>3.3332392027499898E-5</v>
      </c>
    </row>
    <row r="4811" spans="3:7" x14ac:dyDescent="0.25">
      <c r="C4811" s="3">
        <v>5840.6986470000002</v>
      </c>
      <c r="D4811" s="4">
        <v>1.3681196714999999</v>
      </c>
      <c r="F4811" s="3">
        <v>5840.6986470000002</v>
      </c>
      <c r="G4811" s="2">
        <v>7.3071396200000102E-6</v>
      </c>
    </row>
    <row r="4812" spans="3:7" x14ac:dyDescent="0.25">
      <c r="C4812" s="3">
        <v>5840.4575850000001</v>
      </c>
      <c r="D4812" s="4">
        <v>1.3681283662499999</v>
      </c>
      <c r="F4812" s="3">
        <v>5840.4575850000001</v>
      </c>
      <c r="G4812" s="2">
        <v>-2.6466798719999899E-5</v>
      </c>
    </row>
    <row r="4813" spans="3:7" x14ac:dyDescent="0.25">
      <c r="C4813" s="3">
        <v>5840.2165230000001</v>
      </c>
      <c r="D4813" s="4">
        <v>1.36811935299999</v>
      </c>
      <c r="F4813" s="3">
        <v>5840.2165230000001</v>
      </c>
      <c r="G4813" s="2">
        <v>-5.9942882837499899E-5</v>
      </c>
    </row>
    <row r="4814" spans="3:7" x14ac:dyDescent="0.25">
      <c r="C4814" s="3">
        <v>5839.9754599999897</v>
      </c>
      <c r="D4814" s="4">
        <v>1.3680953497499999</v>
      </c>
      <c r="F4814" s="3">
        <v>5839.9754599999897</v>
      </c>
      <c r="G4814" s="2">
        <v>-8.5286639805000005E-5</v>
      </c>
    </row>
    <row r="4815" spans="3:7" x14ac:dyDescent="0.25">
      <c r="C4815" s="3">
        <v>5839.7343979999896</v>
      </c>
      <c r="D4815" s="4">
        <v>1.36806203925</v>
      </c>
      <c r="F4815" s="3">
        <v>5839.7343979999896</v>
      </c>
      <c r="G4815" s="2">
        <v>-9.7786385262499896E-5</v>
      </c>
    </row>
    <row r="4816" spans="3:7" x14ac:dyDescent="0.25">
      <c r="C4816" s="3">
        <v>5839.4933360000005</v>
      </c>
      <c r="D4816" s="4">
        <v>1.3680257915</v>
      </c>
      <c r="F4816" s="3">
        <v>5839.4933360000005</v>
      </c>
      <c r="G4816" s="2">
        <v>-9.5204679571749898E-5</v>
      </c>
    </row>
    <row r="4817" spans="3:7" x14ac:dyDescent="0.25">
      <c r="C4817" s="3">
        <v>5839.2522730000001</v>
      </c>
      <c r="D4817" s="4">
        <v>1.3679933879999899</v>
      </c>
      <c r="F4817" s="3">
        <v>5839.2522730000001</v>
      </c>
      <c r="G4817" s="2">
        <v>-7.8857562464999903E-5</v>
      </c>
    </row>
    <row r="4818" spans="3:7" x14ac:dyDescent="0.25">
      <c r="C4818" s="3">
        <v>5839.011211</v>
      </c>
      <c r="D4818" s="4">
        <v>1.36796918249999</v>
      </c>
      <c r="F4818" s="3">
        <v>5839.011211</v>
      </c>
      <c r="G4818" s="2">
        <v>-5.2146586942499999E-5</v>
      </c>
    </row>
    <row r="4819" spans="3:7" x14ac:dyDescent="0.25">
      <c r="C4819" s="3">
        <v>5838.7701489999899</v>
      </c>
      <c r="D4819" s="4">
        <v>1.3679564115</v>
      </c>
      <c r="F4819" s="3">
        <v>5838.7701489999899</v>
      </c>
      <c r="G4819" s="2">
        <v>-1.9689078544999901E-5</v>
      </c>
    </row>
    <row r="4820" spans="3:7" x14ac:dyDescent="0.25">
      <c r="C4820" s="3">
        <v>5838.5290859999895</v>
      </c>
      <c r="D4820" s="4">
        <v>1.3679553467500001</v>
      </c>
      <c r="F4820" s="3">
        <v>5838.5290859999895</v>
      </c>
      <c r="G4820" s="2">
        <v>1.2975068875E-5</v>
      </c>
    </row>
    <row r="4821" spans="3:7" x14ac:dyDescent="0.25">
      <c r="C4821" s="3">
        <v>5838.2880240000004</v>
      </c>
      <c r="D4821" s="4">
        <v>1.3679643605</v>
      </c>
      <c r="F4821" s="3">
        <v>5838.2880240000004</v>
      </c>
      <c r="G4821" s="2">
        <v>4.1154906100000003E-5</v>
      </c>
    </row>
    <row r="4822" spans="3:7" x14ac:dyDescent="0.25">
      <c r="C4822" s="3">
        <v>5838.0469620000003</v>
      </c>
      <c r="D4822" s="4">
        <v>1.367979474</v>
      </c>
      <c r="F4822" s="3">
        <v>5838.0469620000003</v>
      </c>
      <c r="G4822" s="2">
        <v>6.1175802852499905E-5</v>
      </c>
    </row>
    <row r="4823" spans="3:7" x14ac:dyDescent="0.25">
      <c r="C4823" s="3">
        <v>5837.8058989999899</v>
      </c>
      <c r="D4823" s="4">
        <v>1.3679957222500001</v>
      </c>
      <c r="F4823" s="3">
        <v>5837.8058989999899</v>
      </c>
      <c r="G4823" s="2">
        <v>7.2148979824999905E-5</v>
      </c>
    </row>
    <row r="4824" spans="3:7" x14ac:dyDescent="0.25">
      <c r="C4824" s="3">
        <v>5837.5648369999899</v>
      </c>
      <c r="D4824" s="4">
        <v>1.3680082735000001</v>
      </c>
      <c r="F4824" s="3">
        <v>5837.5648369999899</v>
      </c>
      <c r="G4824" s="2">
        <v>7.5492433044999899E-5</v>
      </c>
    </row>
    <row r="4825" spans="3:7" x14ac:dyDescent="0.25">
      <c r="C4825" s="3">
        <v>5837.3237749999898</v>
      </c>
      <c r="D4825" s="4">
        <v>1.3680135554999899</v>
      </c>
      <c r="F4825" s="3">
        <v>5837.3237749999898</v>
      </c>
      <c r="G4825" s="2">
        <v>7.52173278145E-5</v>
      </c>
    </row>
    <row r="4826" spans="3:7" x14ac:dyDescent="0.25">
      <c r="C4826" s="3">
        <v>5837.0827129999898</v>
      </c>
      <c r="D4826" s="4">
        <v>1.3680107779999999</v>
      </c>
      <c r="F4826" s="3">
        <v>5837.0827129999898</v>
      </c>
      <c r="G4826" s="2">
        <v>7.7136061974999895E-5</v>
      </c>
    </row>
    <row r="4827" spans="3:7" x14ac:dyDescent="0.25">
      <c r="C4827" s="3">
        <v>5836.8416500000003</v>
      </c>
      <c r="D4827" s="4">
        <v>1.368003179</v>
      </c>
      <c r="F4827" s="3">
        <v>5836.8416500000003</v>
      </c>
      <c r="G4827" s="2">
        <v>8.6575542312499897E-5</v>
      </c>
    </row>
    <row r="4828" spans="3:7" x14ac:dyDescent="0.25">
      <c r="C4828" s="3">
        <v>5836.6005880000002</v>
      </c>
      <c r="D4828" s="4">
        <v>1.3679963239999899</v>
      </c>
      <c r="F4828" s="3">
        <v>5836.6005880000002</v>
      </c>
      <c r="G4828" s="2">
        <v>1.0612987012E-4</v>
      </c>
    </row>
    <row r="4829" spans="3:7" x14ac:dyDescent="0.25">
      <c r="C4829" s="3">
        <v>5836.3595260000002</v>
      </c>
      <c r="D4829" s="4">
        <v>1.36799719374999</v>
      </c>
      <c r="F4829" s="3">
        <v>5836.3595260000002</v>
      </c>
      <c r="G4829" s="2">
        <v>1.3494578675E-4</v>
      </c>
    </row>
    <row r="4830" spans="3:7" x14ac:dyDescent="0.25">
      <c r="C4830" s="3">
        <v>5836.1184629999898</v>
      </c>
      <c r="D4830" s="4">
        <v>1.3680110022500001</v>
      </c>
      <c r="F4830" s="3">
        <v>5836.1184629999898</v>
      </c>
      <c r="G4830" s="2">
        <v>1.67474421159999E-4</v>
      </c>
    </row>
    <row r="4831" spans="3:7" x14ac:dyDescent="0.25">
      <c r="C4831" s="3">
        <v>5835.8774009999897</v>
      </c>
      <c r="D4831" s="4">
        <v>1.36803889575</v>
      </c>
      <c r="F4831" s="3">
        <v>5835.8774009999897</v>
      </c>
      <c r="G4831" s="2">
        <v>1.96499778145E-4</v>
      </c>
    </row>
    <row r="4832" spans="3:7" x14ac:dyDescent="0.25">
      <c r="C4832" s="3">
        <v>5835.6363389999897</v>
      </c>
      <c r="D4832" s="4">
        <v>1.3680780770000001</v>
      </c>
      <c r="F4832" s="3">
        <v>5835.6363389999897</v>
      </c>
      <c r="G4832" s="2">
        <v>2.14931882759375E-4</v>
      </c>
    </row>
    <row r="4833" spans="3:7" x14ac:dyDescent="0.25">
      <c r="C4833" s="3">
        <v>5835.3952760000002</v>
      </c>
      <c r="D4833" s="4">
        <v>1.368122075</v>
      </c>
      <c r="F4833" s="3">
        <v>5835.3952760000002</v>
      </c>
      <c r="G4833" s="2">
        <v>2.1846853618175E-4</v>
      </c>
    </row>
    <row r="4834" spans="3:7" x14ac:dyDescent="0.25">
      <c r="C4834" s="3">
        <v>5835.1542140000001</v>
      </c>
      <c r="D4834" s="4">
        <v>1.3681635237500001</v>
      </c>
      <c r="F4834" s="3">
        <v>5835.1542140000001</v>
      </c>
      <c r="G4834" s="2">
        <v>2.0709791570750001E-4</v>
      </c>
    </row>
    <row r="4835" spans="3:7" x14ac:dyDescent="0.25">
      <c r="C4835" s="3">
        <v>5834.9131520000001</v>
      </c>
      <c r="D4835" s="4">
        <v>1.36819663675</v>
      </c>
      <c r="F4835" s="3">
        <v>5834.9131520000001</v>
      </c>
      <c r="G4835" s="2">
        <v>1.84500780657949E-4</v>
      </c>
    </row>
    <row r="4836" spans="3:7" x14ac:dyDescent="0.25">
      <c r="C4836" s="3">
        <v>5834.6720889999897</v>
      </c>
      <c r="D4836" s="4">
        <v>1.3682188257500001</v>
      </c>
      <c r="F4836" s="3">
        <v>5834.6720889999897</v>
      </c>
      <c r="G4836" s="2">
        <v>1.5635860386499999E-4</v>
      </c>
    </row>
    <row r="4837" spans="3:7" x14ac:dyDescent="0.25">
      <c r="C4837" s="3">
        <v>5834.4310269999896</v>
      </c>
      <c r="D4837" s="4">
        <v>1.36823129224999</v>
      </c>
      <c r="F4837" s="3">
        <v>5834.4310269999896</v>
      </c>
      <c r="G4837" s="2">
        <v>1.280273311375E-4</v>
      </c>
    </row>
    <row r="4838" spans="3:7" x14ac:dyDescent="0.25">
      <c r="C4838" s="3">
        <v>5834.1899649999896</v>
      </c>
      <c r="D4838" s="4">
        <v>1.36823732874999</v>
      </c>
      <c r="F4838" s="3">
        <v>5834.1899649999896</v>
      </c>
      <c r="G4838" s="2">
        <v>1.01830216775E-4</v>
      </c>
    </row>
    <row r="4839" spans="3:7" x14ac:dyDescent="0.25">
      <c r="C4839" s="3">
        <v>5833.9489030000004</v>
      </c>
      <c r="D4839" s="4">
        <v>1.368239357</v>
      </c>
      <c r="F4839" s="3">
        <v>5833.9489030000004</v>
      </c>
      <c r="G4839" s="2">
        <v>7.7691069724999997E-5</v>
      </c>
    </row>
    <row r="4840" spans="3:7" x14ac:dyDescent="0.25">
      <c r="C4840" s="3">
        <v>5833.70784</v>
      </c>
      <c r="D4840" s="4">
        <v>1.3682385217499899</v>
      </c>
      <c r="F4840" s="3">
        <v>5833.70784</v>
      </c>
      <c r="G4840" s="2">
        <v>5.4338181874999897E-5</v>
      </c>
    </row>
    <row r="4841" spans="3:7" x14ac:dyDescent="0.25">
      <c r="C4841" s="3">
        <v>5833.46677799999</v>
      </c>
      <c r="D4841" s="4">
        <v>1.3682335992499901</v>
      </c>
      <c r="F4841" s="3">
        <v>5833.46677799999</v>
      </c>
      <c r="G4841" s="2">
        <v>3.0607359275000003E-5</v>
      </c>
    </row>
    <row r="4842" spans="3:7" x14ac:dyDescent="0.25">
      <c r="C4842" s="3">
        <v>5833.2257159999899</v>
      </c>
      <c r="D4842" s="4">
        <v>1.3682225407499899</v>
      </c>
      <c r="F4842" s="3">
        <v>5833.2257159999899</v>
      </c>
      <c r="G4842" s="2">
        <v>7.6908766750000005E-6</v>
      </c>
    </row>
    <row r="4843" spans="3:7" x14ac:dyDescent="0.25">
      <c r="C4843" s="3">
        <v>5832.9846530000004</v>
      </c>
      <c r="D4843" s="4">
        <v>1.36820433625</v>
      </c>
      <c r="F4843" s="3">
        <v>5832.9846530000004</v>
      </c>
      <c r="G4843" s="2">
        <v>-1.11993138749999E-5</v>
      </c>
    </row>
    <row r="4844" spans="3:7" x14ac:dyDescent="0.25">
      <c r="C4844" s="3">
        <v>5832.7435910000004</v>
      </c>
      <c r="D4844" s="4">
        <v>1.3681810827500001</v>
      </c>
      <c r="F4844" s="3">
        <v>5832.7435910000004</v>
      </c>
      <c r="G4844" s="2">
        <v>-2.1721271817499899E-5</v>
      </c>
    </row>
    <row r="4845" spans="3:7" x14ac:dyDescent="0.25">
      <c r="C4845" s="3">
        <v>5832.5025290000003</v>
      </c>
      <c r="D4845" s="4">
        <v>1.3681577435000001</v>
      </c>
      <c r="F4845" s="3">
        <v>5832.5025290000003</v>
      </c>
      <c r="G4845" s="2">
        <v>-2.2103606969999999E-5</v>
      </c>
    </row>
    <row r="4846" spans="3:7" x14ac:dyDescent="0.25">
      <c r="C4846" s="3">
        <v>5832.2614659999899</v>
      </c>
      <c r="D4846" s="4">
        <v>1.368139545</v>
      </c>
      <c r="F4846" s="3">
        <v>5832.2614659999899</v>
      </c>
      <c r="G4846" s="2">
        <v>-1.34340494499999E-5</v>
      </c>
    </row>
    <row r="4847" spans="3:7" x14ac:dyDescent="0.25">
      <c r="C4847" s="3">
        <v>5832.0204039999899</v>
      </c>
      <c r="D4847" s="4">
        <v>1.3681307915000001</v>
      </c>
      <c r="F4847" s="3">
        <v>5832.0204039999899</v>
      </c>
      <c r="G4847" s="2">
        <v>-3.5944027749999899E-7</v>
      </c>
    </row>
    <row r="4848" spans="3:7" x14ac:dyDescent="0.25">
      <c r="C4848" s="3">
        <v>5831.7793419999898</v>
      </c>
      <c r="D4848" s="4">
        <v>1.3681315589999901</v>
      </c>
      <c r="F4848" s="3">
        <v>5831.7793419999898</v>
      </c>
      <c r="G4848" s="2">
        <v>1.07307600225E-5</v>
      </c>
    </row>
    <row r="4849" spans="3:7" x14ac:dyDescent="0.25">
      <c r="C4849" s="3">
        <v>5831.5382790000003</v>
      </c>
      <c r="D4849" s="4">
        <v>1.3681384860000001</v>
      </c>
      <c r="F4849" s="3">
        <v>5831.5382790000003</v>
      </c>
      <c r="G4849" s="2">
        <v>1.456510873025E-5</v>
      </c>
    </row>
    <row r="4850" spans="3:7" x14ac:dyDescent="0.25">
      <c r="C4850" s="3">
        <v>5831.2972170000003</v>
      </c>
      <c r="D4850" s="4">
        <v>1.36814477199999</v>
      </c>
      <c r="F4850" s="3">
        <v>5831.2972170000003</v>
      </c>
      <c r="G4850" s="2">
        <v>8.9624302864250004E-6</v>
      </c>
    </row>
    <row r="4851" spans="3:7" x14ac:dyDescent="0.25">
      <c r="C4851" s="3">
        <v>5831.0561550000002</v>
      </c>
      <c r="D4851" s="4">
        <v>1.36814445625</v>
      </c>
      <c r="F4851" s="3">
        <v>5831.0561550000002</v>
      </c>
      <c r="G4851" s="2">
        <v>-2.6631456311249899E-6</v>
      </c>
    </row>
    <row r="4852" spans="3:7" x14ac:dyDescent="0.25">
      <c r="C4852" s="3">
        <v>5830.8150930000002</v>
      </c>
      <c r="D4852" s="4">
        <v>1.3681350777499901</v>
      </c>
      <c r="F4852" s="3">
        <v>5830.8150930000002</v>
      </c>
      <c r="G4852" s="2">
        <v>-1.485734116E-5</v>
      </c>
    </row>
    <row r="4853" spans="3:7" x14ac:dyDescent="0.25">
      <c r="C4853" s="3">
        <v>5830.5740299999898</v>
      </c>
      <c r="D4853" s="4">
        <v>1.3681178862500001</v>
      </c>
      <c r="F4853" s="3">
        <v>5830.5740299999898</v>
      </c>
      <c r="G4853" s="2">
        <v>-2.1042826094999901E-5</v>
      </c>
    </row>
    <row r="4854" spans="3:7" x14ac:dyDescent="0.25">
      <c r="C4854" s="3">
        <v>5830.3329679999897</v>
      </c>
      <c r="D4854" s="4">
        <v>1.36809879924999</v>
      </c>
      <c r="F4854" s="3">
        <v>5830.3329679999897</v>
      </c>
      <c r="G4854" s="2">
        <v>-1.7428856897499998E-5</v>
      </c>
    </row>
    <row r="4855" spans="3:7" x14ac:dyDescent="0.25">
      <c r="C4855" s="3">
        <v>5830.0919059999896</v>
      </c>
      <c r="D4855" s="4">
        <v>1.3680842174999901</v>
      </c>
      <c r="F4855" s="3">
        <v>5830.0919059999896</v>
      </c>
      <c r="G4855" s="2">
        <v>-5.0409263349999998E-6</v>
      </c>
    </row>
    <row r="4856" spans="3:7" x14ac:dyDescent="0.25">
      <c r="C4856" s="3">
        <v>5829.8508430000002</v>
      </c>
      <c r="D4856" s="4">
        <v>1.3680784655</v>
      </c>
      <c r="F4856" s="3">
        <v>5829.8508430000002</v>
      </c>
      <c r="G4856" s="2">
        <v>1.13013303175E-5</v>
      </c>
    </row>
    <row r="4857" spans="3:7" x14ac:dyDescent="0.25">
      <c r="C4857" s="3">
        <v>5829.6097810000001</v>
      </c>
      <c r="D4857" s="4">
        <v>1.36808157875</v>
      </c>
      <c r="F4857" s="3">
        <v>5829.6097810000001</v>
      </c>
      <c r="G4857" s="2">
        <v>2.5399881064999901E-5</v>
      </c>
    </row>
    <row r="4858" spans="3:7" x14ac:dyDescent="0.25">
      <c r="C4858" s="3">
        <v>5829.3687190000001</v>
      </c>
      <c r="D4858" s="4">
        <v>1.3680899014999901</v>
      </c>
      <c r="F4858" s="3">
        <v>5829.3687190000001</v>
      </c>
      <c r="G4858" s="2">
        <v>3.2289518142499902E-5</v>
      </c>
    </row>
    <row r="4859" spans="3:7" x14ac:dyDescent="0.25">
      <c r="C4859" s="3">
        <v>5829.1276559999897</v>
      </c>
      <c r="D4859" s="4">
        <v>1.36809688875</v>
      </c>
      <c r="F4859" s="3">
        <v>5829.1276559999897</v>
      </c>
      <c r="G4859" s="2">
        <v>3.0981171834999897E-5</v>
      </c>
    </row>
    <row r="4860" spans="3:7" x14ac:dyDescent="0.25">
      <c r="C4860" s="3">
        <v>5828.8865939999896</v>
      </c>
      <c r="D4860" s="4">
        <v>1.3680979577499901</v>
      </c>
      <c r="F4860" s="3">
        <v>5828.8865939999896</v>
      </c>
      <c r="G4860" s="2">
        <v>2.5116972694999898E-5</v>
      </c>
    </row>
    <row r="4861" spans="3:7" x14ac:dyDescent="0.25">
      <c r="C4861" s="3">
        <v>5828.6455319999905</v>
      </c>
      <c r="D4861" s="4">
        <v>1.3680914712500001</v>
      </c>
      <c r="F4861" s="3">
        <v>5828.6455319999905</v>
      </c>
      <c r="G4861" s="2">
        <v>1.9940552892500001E-5</v>
      </c>
    </row>
    <row r="4862" spans="3:7" x14ac:dyDescent="0.25">
      <c r="C4862" s="3">
        <v>5828.4044690000001</v>
      </c>
      <c r="D4862" s="4">
        <v>1.3680801657499999</v>
      </c>
      <c r="F4862" s="3">
        <v>5828.4044690000001</v>
      </c>
      <c r="G4862" s="2">
        <v>2.10128604149999E-5</v>
      </c>
    </row>
    <row r="4863" spans="3:7" x14ac:dyDescent="0.25">
      <c r="C4863" s="3">
        <v>5828.163407</v>
      </c>
      <c r="D4863" s="4">
        <v>1.3680695789999999</v>
      </c>
      <c r="F4863" s="3">
        <v>5828.163407</v>
      </c>
      <c r="G4863" s="2">
        <v>3.0012409722499899E-5</v>
      </c>
    </row>
    <row r="4864" spans="3:7" x14ac:dyDescent="0.25">
      <c r="C4864" s="3">
        <v>5827.9223449999899</v>
      </c>
      <c r="D4864" s="4">
        <v>1.3680649944999901</v>
      </c>
      <c r="F4864" s="3">
        <v>5827.9223449999899</v>
      </c>
      <c r="G4864" s="2">
        <v>4.5209719089999901E-5</v>
      </c>
    </row>
    <row r="4865" spans="3:7" x14ac:dyDescent="0.25">
      <c r="C4865" s="3">
        <v>5827.6812829999899</v>
      </c>
      <c r="D4865" s="4">
        <v>1.3680697390000001</v>
      </c>
      <c r="F4865" s="3">
        <v>5827.6812829999899</v>
      </c>
      <c r="G4865" s="2">
        <v>6.1420242784749896E-5</v>
      </c>
    </row>
    <row r="4866" spans="3:7" x14ac:dyDescent="0.25">
      <c r="C4866" s="3">
        <v>5827.4402200000004</v>
      </c>
      <c r="D4866" s="4">
        <v>1.3680827932499999</v>
      </c>
      <c r="F4866" s="3">
        <v>5827.4402200000004</v>
      </c>
      <c r="G4866" s="2">
        <v>7.2410168872499907E-5</v>
      </c>
    </row>
    <row r="4867" spans="3:7" x14ac:dyDescent="0.25">
      <c r="C4867" s="3">
        <v>5827.1991580000004</v>
      </c>
      <c r="D4867" s="4">
        <v>1.3680994394999899</v>
      </c>
      <c r="F4867" s="3">
        <v>5827.1991580000004</v>
      </c>
      <c r="G4867" s="2">
        <v>7.4237861621500006E-5</v>
      </c>
    </row>
    <row r="4868" spans="3:7" x14ac:dyDescent="0.25">
      <c r="C4868" s="3">
        <v>5826.9580960000003</v>
      </c>
      <c r="D4868" s="4">
        <v>1.368114177</v>
      </c>
      <c r="F4868" s="3">
        <v>5826.9580960000003</v>
      </c>
      <c r="G4868" s="2">
        <v>6.6528711805624897E-5</v>
      </c>
    </row>
    <row r="4869" spans="3:7" x14ac:dyDescent="0.25">
      <c r="C4869" s="3">
        <v>5826.7170329999899</v>
      </c>
      <c r="D4869" s="4">
        <v>1.36812208525</v>
      </c>
      <c r="F4869" s="3">
        <v>5826.7170329999899</v>
      </c>
      <c r="G4869" s="2">
        <v>5.1876048623999998E-5</v>
      </c>
    </row>
    <row r="4870" spans="3:7" x14ac:dyDescent="0.25">
      <c r="C4870" s="3">
        <v>5826.4759709999898</v>
      </c>
      <c r="D4870" s="4">
        <v>1.3681213592499899</v>
      </c>
      <c r="F4870" s="3">
        <v>5826.4759709999898</v>
      </c>
      <c r="G4870" s="2">
        <v>3.513733071E-5</v>
      </c>
    </row>
    <row r="4871" spans="3:7" x14ac:dyDescent="0.25">
      <c r="C4871" s="3">
        <v>5826.2349089999898</v>
      </c>
      <c r="D4871" s="4">
        <v>1.36811256125</v>
      </c>
      <c r="F4871" s="3">
        <v>5826.2349089999898</v>
      </c>
      <c r="G4871" s="2">
        <v>2.0119009114999999E-5</v>
      </c>
    </row>
    <row r="4872" spans="3:7" x14ac:dyDescent="0.25">
      <c r="C4872" s="3">
        <v>5825.9938460000003</v>
      </c>
      <c r="D4872" s="4">
        <v>1.3680979552500001</v>
      </c>
      <c r="F4872" s="3">
        <v>5825.9938460000003</v>
      </c>
      <c r="G4872" s="2">
        <v>1.00089184025E-5</v>
      </c>
    </row>
    <row r="4873" spans="3:7" x14ac:dyDescent="0.25">
      <c r="C4873" s="3">
        <v>5825.7527840000002</v>
      </c>
      <c r="D4873" s="4">
        <v>1.3680802757499999</v>
      </c>
      <c r="F4873" s="3">
        <v>5825.7527840000002</v>
      </c>
      <c r="G4873" s="2">
        <v>5.3789441924999998E-6</v>
      </c>
    </row>
    <row r="4874" spans="3:7" x14ac:dyDescent="0.25">
      <c r="C4874" s="3">
        <v>5825.5117220000002</v>
      </c>
      <c r="D4874" s="4">
        <v>1.3680611817499999</v>
      </c>
      <c r="F4874" s="3">
        <v>5825.5117220000002</v>
      </c>
      <c r="G4874" s="2">
        <v>6.3141371199999901E-6</v>
      </c>
    </row>
    <row r="4875" spans="3:7" x14ac:dyDescent="0.25">
      <c r="C4875" s="3">
        <v>5825.2706589999898</v>
      </c>
      <c r="D4875" s="4">
        <v>1.36804141474999</v>
      </c>
      <c r="F4875" s="3">
        <v>5825.2706589999898</v>
      </c>
      <c r="G4875" s="2">
        <v>1.2351405660000001E-5</v>
      </c>
    </row>
    <row r="4876" spans="3:7" x14ac:dyDescent="0.25">
      <c r="C4876" s="3">
        <v>5825.0295969999897</v>
      </c>
      <c r="D4876" s="4">
        <v>1.3680214767500001</v>
      </c>
      <c r="F4876" s="3">
        <v>5825.0295969999897</v>
      </c>
      <c r="G4876" s="2">
        <v>2.5015013179999999E-5</v>
      </c>
    </row>
    <row r="4877" spans="3:7" x14ac:dyDescent="0.25">
      <c r="C4877" s="3">
        <v>5824.7885349999897</v>
      </c>
      <c r="D4877" s="4">
        <v>1.3680038912500001</v>
      </c>
      <c r="F4877" s="3">
        <v>5824.7885349999897</v>
      </c>
      <c r="G4877" s="2">
        <v>4.5299936256375001E-5</v>
      </c>
    </row>
    <row r="4878" spans="3:7" x14ac:dyDescent="0.25">
      <c r="C4878" s="3">
        <v>5824.5474729999896</v>
      </c>
      <c r="D4878" s="4">
        <v>1.36799188624999</v>
      </c>
      <c r="F4878" s="3">
        <v>5824.5474729999896</v>
      </c>
      <c r="G4878" s="2">
        <v>7.4027639592500003E-5</v>
      </c>
    </row>
    <row r="4879" spans="3:7" x14ac:dyDescent="0.25">
      <c r="C4879" s="3">
        <v>5824.3064100000001</v>
      </c>
      <c r="D4879" s="4">
        <v>1.36799084174999</v>
      </c>
      <c r="F4879" s="3">
        <v>5824.3064100000001</v>
      </c>
      <c r="G4879" s="2">
        <v>1.09261146197499E-4</v>
      </c>
    </row>
    <row r="4880" spans="3:7" x14ac:dyDescent="0.25">
      <c r="C4880" s="3">
        <v>5824.0653480000001</v>
      </c>
      <c r="D4880" s="4">
        <v>1.3680042825000001</v>
      </c>
      <c r="F4880" s="3">
        <v>5824.0653480000001</v>
      </c>
      <c r="G4880" s="2">
        <v>1.4604277347499901E-4</v>
      </c>
    </row>
    <row r="4881" spans="3:7" x14ac:dyDescent="0.25">
      <c r="C4881" s="3">
        <v>5823.824286</v>
      </c>
      <c r="D4881" s="4">
        <v>1.3680339427499999</v>
      </c>
      <c r="F4881" s="3">
        <v>5823.824286</v>
      </c>
      <c r="G4881" s="2">
        <v>1.7704841102000001E-4</v>
      </c>
    </row>
    <row r="4882" spans="3:7" x14ac:dyDescent="0.25">
      <c r="C4882" s="3">
        <v>5823.5832229999896</v>
      </c>
      <c r="D4882" s="4">
        <v>1.3680765024999899</v>
      </c>
      <c r="F4882" s="3">
        <v>5823.5832229999896</v>
      </c>
      <c r="G4882" s="2">
        <v>1.9402334232949999E-4</v>
      </c>
    </row>
    <row r="4883" spans="3:7" x14ac:dyDescent="0.25">
      <c r="C4883" s="3">
        <v>5823.3421609999896</v>
      </c>
      <c r="D4883" s="4">
        <v>1.36812502624999</v>
      </c>
      <c r="F4883" s="3">
        <v>5823.3421609999896</v>
      </c>
      <c r="G4883" s="2">
        <v>1.9085251654249899E-4</v>
      </c>
    </row>
    <row r="4884" spans="3:7" x14ac:dyDescent="0.25">
      <c r="C4884" s="3">
        <v>5823.1010990000004</v>
      </c>
      <c r="D4884" s="4">
        <v>1.36816871549999</v>
      </c>
      <c r="F4884" s="3">
        <v>5823.1010990000004</v>
      </c>
      <c r="G4884" s="2">
        <v>1.6542922029E-4</v>
      </c>
    </row>
    <row r="4885" spans="3:7" x14ac:dyDescent="0.25">
      <c r="C4885" s="3">
        <v>5822.860036</v>
      </c>
      <c r="D4885" s="4">
        <v>1.3681976889999901</v>
      </c>
      <c r="F4885" s="3">
        <v>5822.860036</v>
      </c>
      <c r="G4885" s="2">
        <v>1.21998815285E-4</v>
      </c>
    </row>
    <row r="4886" spans="3:7" x14ac:dyDescent="0.25">
      <c r="C4886" s="3">
        <v>5822.61897399999</v>
      </c>
      <c r="D4886" s="4">
        <v>1.3682044042499999</v>
      </c>
      <c r="F4886" s="3">
        <v>5822.61897399999</v>
      </c>
      <c r="G4886" s="2">
        <v>6.8225378008249896E-5</v>
      </c>
    </row>
    <row r="4887" spans="3:7" x14ac:dyDescent="0.25">
      <c r="C4887" s="3">
        <v>5822.3779119999899</v>
      </c>
      <c r="D4887" s="4">
        <v>1.3681858785000001</v>
      </c>
      <c r="F4887" s="3">
        <v>5822.3779119999899</v>
      </c>
      <c r="G4887" s="2">
        <v>1.593617227E-5</v>
      </c>
    </row>
    <row r="4888" spans="3:7" x14ac:dyDescent="0.25">
      <c r="C4888" s="3">
        <v>5822.1368490000004</v>
      </c>
      <c r="D4888" s="4">
        <v>1.3681457242499899</v>
      </c>
      <c r="F4888" s="3">
        <v>5822.1368490000004</v>
      </c>
      <c r="G4888" s="2">
        <v>-2.38935643124999E-5</v>
      </c>
    </row>
    <row r="4889" spans="3:7" x14ac:dyDescent="0.25">
      <c r="C4889" s="3">
        <v>5821.8957870000004</v>
      </c>
      <c r="D4889" s="4">
        <v>1.3680915067499899</v>
      </c>
      <c r="F4889" s="3">
        <v>5821.8957870000004</v>
      </c>
      <c r="G4889" s="2">
        <v>-4.3033182214999897E-5</v>
      </c>
    </row>
    <row r="4890" spans="3:7" x14ac:dyDescent="0.25">
      <c r="C4890" s="3">
        <v>5821.6547250000003</v>
      </c>
      <c r="D4890" s="4">
        <v>1.36803400024999</v>
      </c>
      <c r="F4890" s="3">
        <v>5821.6547250000003</v>
      </c>
      <c r="G4890" s="2">
        <v>-3.7791112207500003E-5</v>
      </c>
    </row>
    <row r="4891" spans="3:7" x14ac:dyDescent="0.25">
      <c r="C4891" s="3">
        <v>5821.4136630000003</v>
      </c>
      <c r="D4891" s="4">
        <v>1.36798388299999</v>
      </c>
      <c r="F4891" s="3">
        <v>5821.4136630000003</v>
      </c>
      <c r="G4891" s="2">
        <v>-9.6889784924999902E-6</v>
      </c>
    </row>
    <row r="4892" spans="3:7" x14ac:dyDescent="0.25">
      <c r="C4892" s="3">
        <v>5821.1725999999899</v>
      </c>
      <c r="D4892" s="4">
        <v>1.36795022225</v>
      </c>
      <c r="F4892" s="3">
        <v>5821.1725999999899</v>
      </c>
      <c r="G4892" s="2">
        <v>3.5030932142500003E-5</v>
      </c>
    </row>
    <row r="4893" spans="3:7" x14ac:dyDescent="0.25">
      <c r="C4893" s="3">
        <v>5820.9315379999898</v>
      </c>
      <c r="D4893" s="4">
        <v>1.3679371629999899</v>
      </c>
      <c r="F4893" s="3">
        <v>5820.9315379999898</v>
      </c>
      <c r="G4893" s="2">
        <v>8.6787536897499896E-5</v>
      </c>
    </row>
    <row r="4894" spans="3:7" x14ac:dyDescent="0.25">
      <c r="C4894" s="3">
        <v>5820.6904759999898</v>
      </c>
      <c r="D4894" s="4">
        <v>1.3679445537499999</v>
      </c>
      <c r="F4894" s="3">
        <v>5820.6904759999898</v>
      </c>
      <c r="G4894" s="2">
        <v>1.3644133106749899E-4</v>
      </c>
    </row>
    <row r="4895" spans="3:7" x14ac:dyDescent="0.25">
      <c r="C4895" s="3">
        <v>5820.4494130000003</v>
      </c>
      <c r="D4895" s="4">
        <v>1.3679682225000001</v>
      </c>
      <c r="F4895" s="3">
        <v>5820.4494130000003</v>
      </c>
      <c r="G4895" s="2">
        <v>1.7546221711749901E-4</v>
      </c>
    </row>
    <row r="4896" spans="3:7" x14ac:dyDescent="0.25">
      <c r="C4896" s="3">
        <v>5820.2083510000002</v>
      </c>
      <c r="D4896" s="4">
        <v>1.36800053249999</v>
      </c>
      <c r="F4896" s="3">
        <v>5820.2083510000002</v>
      </c>
      <c r="G4896" s="2">
        <v>1.9934822537E-4</v>
      </c>
    </row>
    <row r="4897" spans="3:7" x14ac:dyDescent="0.25">
      <c r="C4897" s="3">
        <v>5819.9672890000002</v>
      </c>
      <c r="D4897" s="4">
        <v>1.3680338049999901</v>
      </c>
      <c r="F4897" s="3">
        <v>5819.9672890000002</v>
      </c>
      <c r="G4897" s="2">
        <v>2.07418145752499E-4</v>
      </c>
    </row>
    <row r="4898" spans="3:7" x14ac:dyDescent="0.25">
      <c r="C4898" s="3">
        <v>5819.7262259999898</v>
      </c>
      <c r="D4898" s="4">
        <v>1.368060966</v>
      </c>
      <c r="F4898" s="3">
        <v>5819.7262259999898</v>
      </c>
      <c r="G4898" s="2">
        <v>2.0263777544499899E-4</v>
      </c>
    </row>
    <row r="4899" spans="3:7" x14ac:dyDescent="0.25">
      <c r="C4899" s="3">
        <v>5819.4851639999897</v>
      </c>
      <c r="D4899" s="4">
        <v>1.3680780480000001</v>
      </c>
      <c r="F4899" s="3">
        <v>5819.4851639999897</v>
      </c>
      <c r="G4899" s="2">
        <v>1.90738535149999E-4</v>
      </c>
    </row>
    <row r="4900" spans="3:7" x14ac:dyDescent="0.25">
      <c r="C4900" s="3">
        <v>5819.2441019999897</v>
      </c>
      <c r="D4900" s="4">
        <v>1.3680844882500001</v>
      </c>
      <c r="F4900" s="3">
        <v>5819.2441019999897</v>
      </c>
      <c r="G4900" s="2">
        <v>1.7802456352500001E-4</v>
      </c>
    </row>
    <row r="4901" spans="3:7" x14ac:dyDescent="0.25">
      <c r="C4901" s="3">
        <v>5819.0030390000002</v>
      </c>
      <c r="D4901" s="4">
        <v>1.3680829942499999</v>
      </c>
      <c r="F4901" s="3">
        <v>5819.0030390000002</v>
      </c>
      <c r="G4901" s="2">
        <v>1.69599234975E-4</v>
      </c>
    </row>
    <row r="4902" spans="3:7" x14ac:dyDescent="0.25">
      <c r="C4902" s="3">
        <v>5818.7619770000001</v>
      </c>
      <c r="D4902" s="4">
        <v>1.3680780242499999</v>
      </c>
      <c r="F4902" s="3">
        <v>5818.7619770000001</v>
      </c>
      <c r="G4902" s="2">
        <v>1.6807074858749999E-4</v>
      </c>
    </row>
    <row r="4903" spans="3:7" x14ac:dyDescent="0.25">
      <c r="C4903" s="3">
        <v>5818.5209150000001</v>
      </c>
      <c r="D4903" s="4">
        <v>1.3680744005000001</v>
      </c>
      <c r="F4903" s="3">
        <v>5818.5209150000001</v>
      </c>
      <c r="G4903" s="2">
        <v>1.72968181089999E-4</v>
      </c>
    </row>
    <row r="4904" spans="3:7" x14ac:dyDescent="0.25">
      <c r="C4904" s="3">
        <v>5818.279853</v>
      </c>
      <c r="D4904" s="4">
        <v>1.3680750637500001</v>
      </c>
      <c r="F4904" s="3">
        <v>5818.279853</v>
      </c>
      <c r="G4904" s="2">
        <v>1.8160106217699899E-4</v>
      </c>
    </row>
    <row r="4905" spans="3:7" x14ac:dyDescent="0.25">
      <c r="C4905" s="3">
        <v>5818.0387899999896</v>
      </c>
      <c r="D4905" s="4">
        <v>1.36808135625</v>
      </c>
      <c r="F4905" s="3">
        <v>5818.0387899999896</v>
      </c>
      <c r="G4905" s="2">
        <v>1.90591838659999E-4</v>
      </c>
    </row>
    <row r="4906" spans="3:7" x14ac:dyDescent="0.25">
      <c r="C4906" s="3">
        <v>5817.7977279999895</v>
      </c>
      <c r="D4906" s="4">
        <v>1.3680921587499899</v>
      </c>
      <c r="F4906" s="3">
        <v>5817.7977279999895</v>
      </c>
      <c r="G4906" s="2">
        <v>1.9609389095499901E-4</v>
      </c>
    </row>
    <row r="4907" spans="3:7" x14ac:dyDescent="0.25">
      <c r="C4907" s="3">
        <v>5817.5566660000004</v>
      </c>
      <c r="D4907" s="4">
        <v>1.36810442099999</v>
      </c>
      <c r="F4907" s="3">
        <v>5817.5566660000004</v>
      </c>
      <c r="G4907" s="2">
        <v>1.96440873969999E-4</v>
      </c>
    </row>
    <row r="4908" spans="3:7" x14ac:dyDescent="0.25">
      <c r="C4908" s="3">
        <v>5817.315603</v>
      </c>
      <c r="D4908" s="4">
        <v>1.3681155164999901</v>
      </c>
      <c r="F4908" s="3">
        <v>5817.315603</v>
      </c>
      <c r="G4908" s="2">
        <v>1.9153448440824901E-4</v>
      </c>
    </row>
    <row r="4909" spans="3:7" x14ac:dyDescent="0.25">
      <c r="C4909" s="3">
        <v>5817.0745409999899</v>
      </c>
      <c r="D4909" s="4">
        <v>1.3681227392499999</v>
      </c>
      <c r="F4909" s="3">
        <v>5817.0745409999899</v>
      </c>
      <c r="G4909" s="2">
        <v>1.8246800360749999E-4</v>
      </c>
    </row>
    <row r="4910" spans="3:7" x14ac:dyDescent="0.25">
      <c r="C4910" s="3">
        <v>5816.8334789999899</v>
      </c>
      <c r="D4910" s="4">
        <v>1.36812484074999</v>
      </c>
      <c r="F4910" s="3">
        <v>5816.8334789999899</v>
      </c>
      <c r="G4910" s="2">
        <v>1.7160689548250001E-4</v>
      </c>
    </row>
    <row r="4911" spans="3:7" x14ac:dyDescent="0.25">
      <c r="C4911" s="3">
        <v>5816.5924160000004</v>
      </c>
      <c r="D4911" s="4">
        <v>1.36812141949999</v>
      </c>
      <c r="F4911" s="3">
        <v>5816.5924160000004</v>
      </c>
      <c r="G4911" s="2">
        <v>1.608869428025E-4</v>
      </c>
    </row>
    <row r="4912" spans="3:7" x14ac:dyDescent="0.25">
      <c r="C4912" s="3">
        <v>5816.3513540000004</v>
      </c>
      <c r="D4912" s="4">
        <v>1.36811283499999</v>
      </c>
      <c r="F4912" s="3">
        <v>5816.3513540000004</v>
      </c>
      <c r="G4912" s="2">
        <v>1.52779462987499E-4</v>
      </c>
    </row>
    <row r="4913" spans="3:7" x14ac:dyDescent="0.25">
      <c r="C4913" s="3">
        <v>5816.1102920000003</v>
      </c>
      <c r="D4913" s="4">
        <v>1.36810068075</v>
      </c>
      <c r="F4913" s="3">
        <v>5816.1102920000003</v>
      </c>
      <c r="G4913" s="2">
        <v>1.4877866921750001E-4</v>
      </c>
    </row>
    <row r="4914" spans="3:7" x14ac:dyDescent="0.25">
      <c r="C4914" s="3">
        <v>5815.8692289999899</v>
      </c>
      <c r="D4914" s="4">
        <v>1.36808633324999</v>
      </c>
      <c r="F4914" s="3">
        <v>5815.8692289999899</v>
      </c>
      <c r="G4914" s="2">
        <v>1.4977072036250001E-4</v>
      </c>
    </row>
    <row r="4915" spans="3:7" x14ac:dyDescent="0.25">
      <c r="C4915" s="3">
        <v>5815.6281669999898</v>
      </c>
      <c r="D4915" s="4">
        <v>1.3680715960000001</v>
      </c>
      <c r="F4915" s="3">
        <v>5815.6281669999898</v>
      </c>
      <c r="G4915" s="2">
        <v>1.562102266925E-4</v>
      </c>
    </row>
    <row r="4916" spans="3:7" x14ac:dyDescent="0.25">
      <c r="C4916" s="3">
        <v>5815.3871049999898</v>
      </c>
      <c r="D4916" s="4">
        <v>1.3680580574999901</v>
      </c>
      <c r="F4916" s="3">
        <v>5815.3871049999898</v>
      </c>
      <c r="G4916" s="2">
        <v>1.6775373616749901E-4</v>
      </c>
    </row>
    <row r="4917" spans="3:7" x14ac:dyDescent="0.25">
      <c r="C4917" s="3">
        <v>5815.1460429999897</v>
      </c>
      <c r="D4917" s="4">
        <v>1.36804685525</v>
      </c>
      <c r="F4917" s="3">
        <v>5815.1460429999897</v>
      </c>
      <c r="G4917" s="2">
        <v>1.8371694463499899E-4</v>
      </c>
    </row>
    <row r="4918" spans="3:7" x14ac:dyDescent="0.25">
      <c r="C4918" s="3">
        <v>5814.9049800000003</v>
      </c>
      <c r="D4918" s="4">
        <v>1.3680387752500001</v>
      </c>
      <c r="F4918" s="3">
        <v>5814.9049800000003</v>
      </c>
      <c r="G4918" s="2">
        <v>2.03318248025E-4</v>
      </c>
    </row>
    <row r="4919" spans="3:7" x14ac:dyDescent="0.25">
      <c r="C4919" s="3">
        <v>5814.6639180000002</v>
      </c>
      <c r="D4919" s="4">
        <v>1.36803396849999</v>
      </c>
      <c r="F4919" s="3">
        <v>5814.6639180000002</v>
      </c>
      <c r="G4919" s="2">
        <v>2.25664778825E-4</v>
      </c>
    </row>
    <row r="4920" spans="3:7" x14ac:dyDescent="0.25">
      <c r="C4920" s="3">
        <v>5814.4228560000001</v>
      </c>
      <c r="D4920" s="4">
        <v>1.3680321175000001</v>
      </c>
      <c r="F4920" s="3">
        <v>5814.4228560000001</v>
      </c>
      <c r="G4920" s="2">
        <v>2.5104855727499999E-4</v>
      </c>
    </row>
    <row r="4921" spans="3:7" x14ac:dyDescent="0.25">
      <c r="C4921" s="3">
        <v>5814.1817929999897</v>
      </c>
      <c r="D4921" s="4">
        <v>1.3680343592499999</v>
      </c>
      <c r="F4921" s="3">
        <v>5814.1817929999897</v>
      </c>
      <c r="G4921" s="2">
        <v>2.8053032022500003E-4</v>
      </c>
    </row>
    <row r="4922" spans="3:7" x14ac:dyDescent="0.25">
      <c r="C4922" s="3">
        <v>5813.9407309999897</v>
      </c>
      <c r="D4922" s="4">
        <v>1.3680430315000001</v>
      </c>
      <c r="F4922" s="3">
        <v>5813.9407309999897</v>
      </c>
      <c r="G4922" s="2">
        <v>3.1432938370000001E-4</v>
      </c>
    </row>
    <row r="4923" spans="3:7" x14ac:dyDescent="0.25">
      <c r="C4923" s="3">
        <v>5813.6996689999896</v>
      </c>
      <c r="D4923" s="4">
        <v>1.36806127099999</v>
      </c>
      <c r="F4923" s="3">
        <v>5813.6996689999896</v>
      </c>
      <c r="G4923" s="2">
        <v>3.5177076102500002E-4</v>
      </c>
    </row>
    <row r="4924" spans="3:7" x14ac:dyDescent="0.25">
      <c r="C4924" s="3">
        <v>5813.4586060000001</v>
      </c>
      <c r="D4924" s="4">
        <v>1.3680933925000001</v>
      </c>
      <c r="F4924" s="3">
        <v>5813.4586060000001</v>
      </c>
      <c r="G4924" s="2">
        <v>3.8977911736749998E-4</v>
      </c>
    </row>
    <row r="4925" spans="3:7" x14ac:dyDescent="0.25">
      <c r="C4925" s="3">
        <v>5813.2175440000001</v>
      </c>
      <c r="D4925" s="4">
        <v>1.3681416362500001</v>
      </c>
      <c r="F4925" s="3">
        <v>5813.2175440000001</v>
      </c>
      <c r="G4925" s="2">
        <v>4.2148316781999998E-4</v>
      </c>
    </row>
    <row r="4926" spans="3:7" x14ac:dyDescent="0.25">
      <c r="C4926" s="3">
        <v>5812.976482</v>
      </c>
      <c r="D4926" s="4">
        <v>1.3682044895000001</v>
      </c>
      <c r="F4926" s="3">
        <v>5812.976482</v>
      </c>
      <c r="G4926" s="2">
        <v>4.3909755797999901E-4</v>
      </c>
    </row>
    <row r="4927" spans="3:7" x14ac:dyDescent="0.25">
      <c r="C4927" s="3">
        <v>5812.7354189999896</v>
      </c>
      <c r="D4927" s="4">
        <v>1.3682761800000001</v>
      </c>
      <c r="F4927" s="3">
        <v>5812.7354189999896</v>
      </c>
      <c r="G4927" s="2">
        <v>4.3451869574000001E-4</v>
      </c>
    </row>
    <row r="4928" spans="3:7" x14ac:dyDescent="0.25">
      <c r="C4928" s="3">
        <v>5812.4943569999896</v>
      </c>
      <c r="D4928" s="4">
        <v>1.3683456544999899</v>
      </c>
      <c r="F4928" s="3">
        <v>5812.4943569999896</v>
      </c>
      <c r="G4928" s="2">
        <v>4.03620910569999E-4</v>
      </c>
    </row>
    <row r="4929" spans="3:7" x14ac:dyDescent="0.25">
      <c r="C4929" s="3">
        <v>5812.2532950000004</v>
      </c>
      <c r="D4929" s="4">
        <v>1.3684008302499899</v>
      </c>
      <c r="F4929" s="3">
        <v>5812.2532950000004</v>
      </c>
      <c r="G4929" s="2">
        <v>3.4839137998225002E-4</v>
      </c>
    </row>
    <row r="4930" spans="3:7" x14ac:dyDescent="0.25">
      <c r="C4930" s="3">
        <v>5812.0122330000004</v>
      </c>
      <c r="D4930" s="4">
        <v>1.36843092</v>
      </c>
      <c r="F4930" s="3">
        <v>5812.0122330000004</v>
      </c>
      <c r="G4930" s="2">
        <v>2.7714426184149901E-4</v>
      </c>
    </row>
    <row r="4931" spans="3:7" x14ac:dyDescent="0.25">
      <c r="C4931" s="3">
        <v>5811.77116999999</v>
      </c>
      <c r="D4931" s="4">
        <v>1.3684309702499999</v>
      </c>
      <c r="F4931" s="3">
        <v>5811.77116999999</v>
      </c>
      <c r="G4931" s="2">
        <v>2.0339137620250001E-4</v>
      </c>
    </row>
    <row r="4932" spans="3:7" x14ac:dyDescent="0.25">
      <c r="C4932" s="3">
        <v>5811.5301079999899</v>
      </c>
      <c r="D4932" s="4">
        <v>1.3684035722500001</v>
      </c>
      <c r="F4932" s="3">
        <v>5811.5301079999899</v>
      </c>
      <c r="G4932" s="2">
        <v>1.4175968430349899E-4</v>
      </c>
    </row>
    <row r="4933" spans="3:7" x14ac:dyDescent="0.25">
      <c r="C4933" s="3">
        <v>5811.2890459999899</v>
      </c>
      <c r="D4933" s="4">
        <v>1.3683593375000001</v>
      </c>
      <c r="F4933" s="3">
        <v>5811.2890459999899</v>
      </c>
      <c r="G4933" s="2">
        <v>1.03328669321629E-4</v>
      </c>
    </row>
    <row r="4934" spans="3:7" x14ac:dyDescent="0.25">
      <c r="C4934" s="3">
        <v>5811.0479830000004</v>
      </c>
      <c r="D4934" s="4">
        <v>1.36831226075</v>
      </c>
      <c r="F4934" s="3">
        <v>5811.0479830000004</v>
      </c>
      <c r="G4934" s="2">
        <v>9.1426998542499895E-5</v>
      </c>
    </row>
    <row r="4935" spans="3:7" x14ac:dyDescent="0.25">
      <c r="C4935" s="3">
        <v>5810.8069210000003</v>
      </c>
      <c r="D4935" s="4">
        <v>1.36827612524999</v>
      </c>
      <c r="F4935" s="3">
        <v>5810.8069210000003</v>
      </c>
      <c r="G4935" s="2">
        <v>1.0210877509249999E-4</v>
      </c>
    </row>
    <row r="4936" spans="3:7" x14ac:dyDescent="0.25">
      <c r="C4936" s="3">
        <v>5810.5658590000003</v>
      </c>
      <c r="D4936" s="4">
        <v>1.36825992424999</v>
      </c>
      <c r="F4936" s="3">
        <v>5810.5658590000003</v>
      </c>
      <c r="G4936" s="2">
        <v>1.239378832925E-4</v>
      </c>
    </row>
    <row r="4937" spans="3:7" x14ac:dyDescent="0.25">
      <c r="C4937" s="3">
        <v>5810.3247959999899</v>
      </c>
      <c r="D4937" s="4">
        <v>1.3682643210000001</v>
      </c>
      <c r="F4937" s="3">
        <v>5810.3247959999899</v>
      </c>
      <c r="G4937" s="2">
        <v>1.435287854275E-4</v>
      </c>
    </row>
    <row r="4938" spans="3:7" x14ac:dyDescent="0.25">
      <c r="C4938" s="3">
        <v>5810.0837339999898</v>
      </c>
      <c r="D4938" s="4">
        <v>1.3682827987499999</v>
      </c>
      <c r="F4938" s="3">
        <v>5810.0837339999898</v>
      </c>
      <c r="G4938" s="2">
        <v>1.4955261786749901E-4</v>
      </c>
    </row>
    <row r="4939" spans="3:7" x14ac:dyDescent="0.25">
      <c r="C4939" s="3">
        <v>5809.8426719999898</v>
      </c>
      <c r="D4939" s="4">
        <v>1.36830361874999</v>
      </c>
      <c r="F4939" s="3">
        <v>5809.8426719999898</v>
      </c>
      <c r="G4939" s="2">
        <v>1.370667017E-4</v>
      </c>
    </row>
    <row r="4940" spans="3:7" x14ac:dyDescent="0.25">
      <c r="C4940" s="3">
        <v>5809.6016090000003</v>
      </c>
      <c r="D4940" s="4">
        <v>1.36831522375</v>
      </c>
      <c r="F4940" s="3">
        <v>5809.6016090000003</v>
      </c>
      <c r="G4940" s="2">
        <v>1.0835836915000001E-4</v>
      </c>
    </row>
    <row r="4941" spans="3:7" x14ac:dyDescent="0.25">
      <c r="C4941" s="3">
        <v>5809.3605470000002</v>
      </c>
      <c r="D4941" s="4">
        <v>1.36830906924999</v>
      </c>
      <c r="F4941" s="3">
        <v>5809.3605470000002</v>
      </c>
      <c r="G4941" s="2">
        <v>7.1765393524999901E-5</v>
      </c>
    </row>
    <row r="4942" spans="3:7" x14ac:dyDescent="0.25">
      <c r="C4942" s="3">
        <v>5809.1194850000002</v>
      </c>
      <c r="D4942" s="4">
        <v>1.368283379</v>
      </c>
      <c r="F4942" s="3">
        <v>5809.1194850000002</v>
      </c>
      <c r="G4942" s="2">
        <v>3.8644184097499897E-5</v>
      </c>
    </row>
    <row r="4943" spans="3:7" x14ac:dyDescent="0.25">
      <c r="C4943" s="3">
        <v>5808.8784230000001</v>
      </c>
      <c r="D4943" s="4">
        <v>1.3682419299999899</v>
      </c>
      <c r="F4943" s="3">
        <v>5808.8784230000001</v>
      </c>
      <c r="G4943" s="2">
        <v>1.8915819420000001E-5</v>
      </c>
    </row>
    <row r="4944" spans="3:7" x14ac:dyDescent="0.25">
      <c r="C4944" s="3">
        <v>5808.6373599999897</v>
      </c>
      <c r="D4944" s="4">
        <v>1.3681932314999901</v>
      </c>
      <c r="F4944" s="3">
        <v>5808.6373599999897</v>
      </c>
      <c r="G4944" s="2">
        <v>1.9591544937499899E-5</v>
      </c>
    </row>
    <row r="4945" spans="3:7" x14ac:dyDescent="0.25">
      <c r="C4945" s="3">
        <v>5808.3962979999897</v>
      </c>
      <c r="D4945" s="4">
        <v>1.3681477965</v>
      </c>
      <c r="F4945" s="3">
        <v>5808.3962979999897</v>
      </c>
      <c r="G4945" s="2">
        <v>4.1874678300000002E-5</v>
      </c>
    </row>
    <row r="4946" spans="3:7" x14ac:dyDescent="0.25">
      <c r="C4946" s="3">
        <v>5808.1552359999896</v>
      </c>
      <c r="D4946" s="4">
        <v>1.3681148672500001</v>
      </c>
      <c r="F4946" s="3">
        <v>5808.1552359999896</v>
      </c>
      <c r="G4946" s="2">
        <v>8.2395075974999905E-5</v>
      </c>
    </row>
    <row r="4947" spans="3:7" x14ac:dyDescent="0.25">
      <c r="C4947" s="3">
        <v>5807.9141730000001</v>
      </c>
      <c r="D4947" s="4">
        <v>1.3681010455</v>
      </c>
      <c r="F4947" s="3">
        <v>5807.9141730000001</v>
      </c>
      <c r="G4947" s="2">
        <v>1.3423103322499999E-4</v>
      </c>
    </row>
    <row r="4948" spans="3:7" x14ac:dyDescent="0.25">
      <c r="C4948" s="3">
        <v>5807.6731110000001</v>
      </c>
      <c r="D4948" s="4">
        <v>1.36810939624999</v>
      </c>
      <c r="F4948" s="3">
        <v>5807.6731110000001</v>
      </c>
      <c r="G4948" s="2">
        <v>1.8894960590000001E-4</v>
      </c>
    </row>
    <row r="4949" spans="3:7" x14ac:dyDescent="0.25">
      <c r="C4949" s="3">
        <v>5807.432049</v>
      </c>
      <c r="D4949" s="4">
        <v>1.368139615</v>
      </c>
      <c r="F4949" s="3">
        <v>5807.432049</v>
      </c>
      <c r="G4949" s="2">
        <v>2.3753277047500001E-4</v>
      </c>
    </row>
    <row r="4950" spans="3:7" x14ac:dyDescent="0.25">
      <c r="C4950" s="3">
        <v>5807.1909859999896</v>
      </c>
      <c r="D4950" s="4">
        <v>1.368187847</v>
      </c>
      <c r="F4950" s="3">
        <v>5807.1909859999896</v>
      </c>
      <c r="G4950" s="2">
        <v>2.7195908365499998E-4</v>
      </c>
    </row>
    <row r="4951" spans="3:7" x14ac:dyDescent="0.25">
      <c r="C4951" s="3">
        <v>5806.9499239999896</v>
      </c>
      <c r="D4951" s="4">
        <v>1.368247623</v>
      </c>
      <c r="F4951" s="3">
        <v>5806.9499239999896</v>
      </c>
      <c r="G4951" s="2">
        <v>2.8614115582499902E-4</v>
      </c>
    </row>
    <row r="4952" spans="3:7" x14ac:dyDescent="0.25">
      <c r="C4952" s="3">
        <v>5806.7088620000004</v>
      </c>
      <c r="D4952" s="4">
        <v>1.3683103987499901</v>
      </c>
      <c r="F4952" s="3">
        <v>5806.7088620000004</v>
      </c>
      <c r="G4952" s="2">
        <v>2.76918108877499E-4</v>
      </c>
    </row>
    <row r="4953" spans="3:7" x14ac:dyDescent="0.25">
      <c r="C4953" s="3">
        <v>5806.467799</v>
      </c>
      <c r="D4953" s="4">
        <v>1.3683670532500001</v>
      </c>
      <c r="F4953" s="3">
        <v>5806.467799</v>
      </c>
      <c r="G4953" s="2">
        <v>2.44731555619999E-4</v>
      </c>
    </row>
    <row r="4954" spans="3:7" x14ac:dyDescent="0.25">
      <c r="C4954" s="3">
        <v>5806.22673699999</v>
      </c>
      <c r="D4954" s="4">
        <v>1.36840931124999</v>
      </c>
      <c r="F4954" s="3">
        <v>5806.22673699999</v>
      </c>
      <c r="G4954" s="2">
        <v>1.9360665816499901E-4</v>
      </c>
    </row>
    <row r="4955" spans="3:7" x14ac:dyDescent="0.25">
      <c r="C4955" s="3">
        <v>5805.9856749999899</v>
      </c>
      <c r="D4955" s="4">
        <v>1.3684312084999899</v>
      </c>
      <c r="F4955" s="3">
        <v>5805.9856749999899</v>
      </c>
      <c r="G4955" s="2">
        <v>1.3056646871749999E-4</v>
      </c>
    </row>
    <row r="4956" spans="3:7" x14ac:dyDescent="0.25">
      <c r="C4956" s="3">
        <v>5805.7446129999898</v>
      </c>
      <c r="D4956" s="4">
        <v>1.3684303280000001</v>
      </c>
      <c r="F4956" s="3">
        <v>5805.7446129999898</v>
      </c>
      <c r="G4956" s="2">
        <v>6.4434712779999994E-5</v>
      </c>
    </row>
    <row r="4957" spans="3:7" x14ac:dyDescent="0.25">
      <c r="C4957" s="3">
        <v>5805.5035500000004</v>
      </c>
      <c r="D4957" s="4">
        <v>1.3684082605000001</v>
      </c>
      <c r="F4957" s="3">
        <v>5805.5035500000004</v>
      </c>
      <c r="G4957" s="2">
        <v>3.7145747849999901E-6</v>
      </c>
    </row>
    <row r="4958" spans="3:7" x14ac:dyDescent="0.25">
      <c r="C4958" s="3">
        <v>5805.2624880000003</v>
      </c>
      <c r="D4958" s="4">
        <v>1.36836942724999</v>
      </c>
      <c r="F4958" s="3">
        <v>5805.2624880000003</v>
      </c>
      <c r="G4958" s="2">
        <v>-4.51743965699999E-5</v>
      </c>
    </row>
    <row r="4959" spans="3:7" x14ac:dyDescent="0.25">
      <c r="C4959" s="3">
        <v>5805.0214260000002</v>
      </c>
      <c r="D4959" s="4">
        <v>1.3683196797499999</v>
      </c>
      <c r="F4959" s="3">
        <v>5805.0214260000002</v>
      </c>
      <c r="G4959" s="2">
        <v>-7.8240021092499895E-5</v>
      </c>
    </row>
    <row r="4960" spans="3:7" x14ac:dyDescent="0.25">
      <c r="C4960" s="3">
        <v>5804.7803629999898</v>
      </c>
      <c r="D4960" s="4">
        <v>1.3682653487500001</v>
      </c>
      <c r="F4960" s="3">
        <v>5804.7803629999898</v>
      </c>
      <c r="G4960" s="2">
        <v>-9.4221288184999998E-5</v>
      </c>
    </row>
    <row r="4961" spans="3:7" x14ac:dyDescent="0.25">
      <c r="C4961" s="3">
        <v>5804.5393009999898</v>
      </c>
      <c r="D4961" s="4">
        <v>1.36821169725</v>
      </c>
      <c r="F4961" s="3">
        <v>5804.5393009999898</v>
      </c>
      <c r="G4961" s="2">
        <v>-9.3861901274999905E-5</v>
      </c>
    </row>
    <row r="4962" spans="3:7" x14ac:dyDescent="0.25">
      <c r="C4962" s="3">
        <v>5804.2982389999897</v>
      </c>
      <c r="D4962" s="4">
        <v>1.3681633074999899</v>
      </c>
      <c r="F4962" s="3">
        <v>5804.2982389999897</v>
      </c>
      <c r="G4962" s="2">
        <v>-7.8962551852499997E-5</v>
      </c>
    </row>
    <row r="4963" spans="3:7" x14ac:dyDescent="0.25">
      <c r="C4963" s="3">
        <v>5804.0571760000003</v>
      </c>
      <c r="D4963" s="4">
        <v>1.3681235092499999</v>
      </c>
      <c r="F4963" s="3">
        <v>5804.0571760000003</v>
      </c>
      <c r="G4963" s="2">
        <v>-5.2183374112499997E-5</v>
      </c>
    </row>
    <row r="4964" spans="3:7" x14ac:dyDescent="0.25">
      <c r="C4964" s="3">
        <v>5803.8161140000002</v>
      </c>
      <c r="D4964" s="4">
        <v>1.3680957147499999</v>
      </c>
      <c r="F4964" s="3">
        <v>5803.8161140000002</v>
      </c>
      <c r="G4964" s="2">
        <v>-1.6250748129999999E-5</v>
      </c>
    </row>
    <row r="4965" spans="3:7" x14ac:dyDescent="0.25">
      <c r="C4965" s="3">
        <v>5803.5750520000001</v>
      </c>
      <c r="D4965" s="4">
        <v>1.36808278374999</v>
      </c>
      <c r="F4965" s="3">
        <v>5803.5750520000001</v>
      </c>
      <c r="G4965" s="2">
        <v>2.3770183846499901E-5</v>
      </c>
    </row>
    <row r="4966" spans="3:7" x14ac:dyDescent="0.25">
      <c r="C4966" s="3">
        <v>5803.3339889999897</v>
      </c>
      <c r="D4966" s="4">
        <v>1.3680850792499999</v>
      </c>
      <c r="F4966" s="3">
        <v>5803.3339889999897</v>
      </c>
      <c r="G4966" s="2">
        <v>6.1996140940249997E-5</v>
      </c>
    </row>
    <row r="4967" spans="3:7" x14ac:dyDescent="0.25">
      <c r="C4967" s="3">
        <v>5803.0929269999897</v>
      </c>
      <c r="D4967" s="4">
        <v>1.3681008502499901</v>
      </c>
      <c r="F4967" s="3">
        <v>5803.0929269999897</v>
      </c>
      <c r="G4967" s="2">
        <v>9.2081226807500002E-5</v>
      </c>
    </row>
    <row r="4968" spans="3:7" x14ac:dyDescent="0.25">
      <c r="C4968" s="3">
        <v>5802.8518649999896</v>
      </c>
      <c r="D4968" s="4">
        <v>1.3681246459999901</v>
      </c>
      <c r="F4968" s="3">
        <v>5802.8518649999896</v>
      </c>
      <c r="G4968" s="2">
        <v>1.08519564064999E-4</v>
      </c>
    </row>
    <row r="4969" spans="3:7" x14ac:dyDescent="0.25">
      <c r="C4969" s="3">
        <v>5802.6108029999896</v>
      </c>
      <c r="D4969" s="4">
        <v>1.36814858075</v>
      </c>
      <c r="F4969" s="3">
        <v>5802.6108029999896</v>
      </c>
      <c r="G4969" s="2">
        <v>1.09450031653249E-4</v>
      </c>
    </row>
    <row r="4970" spans="3:7" x14ac:dyDescent="0.25">
      <c r="C4970" s="3">
        <v>5802.3697400000001</v>
      </c>
      <c r="D4970" s="4">
        <v>1.36816448925</v>
      </c>
      <c r="F4970" s="3">
        <v>5802.3697400000001</v>
      </c>
      <c r="G4970" s="2">
        <v>9.7164638259999994E-5</v>
      </c>
    </row>
    <row r="4971" spans="3:7" x14ac:dyDescent="0.25">
      <c r="C4971" s="3">
        <v>5802.128678</v>
      </c>
      <c r="D4971" s="4">
        <v>1.3681661665</v>
      </c>
      <c r="F4971" s="3">
        <v>5802.128678</v>
      </c>
      <c r="G4971" s="2">
        <v>7.8888366070000004E-5</v>
      </c>
    </row>
    <row r="4972" spans="3:7" x14ac:dyDescent="0.25">
      <c r="C4972" s="3">
        <v>5801.88761599999</v>
      </c>
      <c r="D4972" s="4">
        <v>1.3681533512499899</v>
      </c>
      <c r="F4972" s="3">
        <v>5801.88761599999</v>
      </c>
      <c r="G4972" s="2">
        <v>6.4175695500000001E-5</v>
      </c>
    </row>
    <row r="4973" spans="3:7" x14ac:dyDescent="0.25">
      <c r="C4973" s="3">
        <v>5801.6465529999896</v>
      </c>
      <c r="D4973" s="4">
        <v>1.36813054175</v>
      </c>
      <c r="F4973" s="3">
        <v>5801.6465529999896</v>
      </c>
      <c r="G4973" s="2">
        <v>6.0959685189999997E-5</v>
      </c>
    </row>
    <row r="4974" spans="3:7" x14ac:dyDescent="0.25">
      <c r="C4974" s="3">
        <v>5801.4054910000004</v>
      </c>
      <c r="D4974" s="4">
        <v>1.3681069722500001</v>
      </c>
      <c r="F4974" s="3">
        <v>5801.4054910000004</v>
      </c>
      <c r="G4974" s="2">
        <v>7.3855376497499996E-5</v>
      </c>
    </row>
    <row r="4975" spans="3:7" x14ac:dyDescent="0.25">
      <c r="C4975" s="3">
        <v>5801.1644290000004</v>
      </c>
      <c r="D4975" s="4">
        <v>1.3680925667499899</v>
      </c>
      <c r="F4975" s="3">
        <v>5801.1644290000004</v>
      </c>
      <c r="G4975" s="2">
        <v>1.00301924689999E-4</v>
      </c>
    </row>
    <row r="4976" spans="3:7" x14ac:dyDescent="0.25">
      <c r="C4976" s="3">
        <v>5800.92336599999</v>
      </c>
      <c r="D4976" s="4">
        <v>1.3680942887500001</v>
      </c>
      <c r="F4976" s="3">
        <v>5800.92336599999</v>
      </c>
      <c r="G4976" s="2">
        <v>1.3345565067500001E-4</v>
      </c>
    </row>
    <row r="4977" spans="3:7" x14ac:dyDescent="0.25">
      <c r="C4977" s="3">
        <v>5800.6823039999899</v>
      </c>
      <c r="D4977" s="4">
        <v>1.3681143094999999</v>
      </c>
      <c r="F4977" s="3">
        <v>5800.6823039999899</v>
      </c>
      <c r="G4977" s="2">
        <v>1.62380947424999E-4</v>
      </c>
    </row>
    <row r="4978" spans="3:7" x14ac:dyDescent="0.25">
      <c r="C4978" s="3">
        <v>5800.4412419999899</v>
      </c>
      <c r="D4978" s="4">
        <v>1.3681474965</v>
      </c>
      <c r="F4978" s="3">
        <v>5800.4412419999899</v>
      </c>
      <c r="G4978" s="2">
        <v>1.7751457330000001E-4</v>
      </c>
    </row>
    <row r="4979" spans="3:7" x14ac:dyDescent="0.25">
      <c r="C4979" s="3">
        <v>5800.2001790000004</v>
      </c>
      <c r="D4979" s="4">
        <v>1.3681850174999901</v>
      </c>
      <c r="F4979" s="3">
        <v>5800.2001790000004</v>
      </c>
      <c r="G4979" s="2">
        <v>1.7335083188750001E-4</v>
      </c>
    </row>
    <row r="4980" spans="3:7" x14ac:dyDescent="0.25">
      <c r="C4980" s="3">
        <v>5799.9591170000003</v>
      </c>
      <c r="D4980" s="4">
        <v>1.36821606</v>
      </c>
      <c r="F4980" s="3">
        <v>5799.9591170000003</v>
      </c>
      <c r="G4980" s="2">
        <v>1.50315555174999E-4</v>
      </c>
    </row>
    <row r="4981" spans="3:7" x14ac:dyDescent="0.25">
      <c r="C4981" s="3">
        <v>5799.7180550000003</v>
      </c>
      <c r="D4981" s="4">
        <v>1.3682326459999901</v>
      </c>
      <c r="F4981" s="3">
        <v>5799.7180550000003</v>
      </c>
      <c r="G4981" s="2">
        <v>1.140914877975E-4</v>
      </c>
    </row>
    <row r="4982" spans="3:7" x14ac:dyDescent="0.25">
      <c r="C4982" s="3">
        <v>5799.4769930000002</v>
      </c>
      <c r="D4982" s="4">
        <v>1.36823051475</v>
      </c>
      <c r="F4982" s="3">
        <v>5799.4769930000002</v>
      </c>
      <c r="G4982" s="2">
        <v>7.3061888430000002E-5</v>
      </c>
    </row>
    <row r="4983" spans="3:7" x14ac:dyDescent="0.25">
      <c r="C4983" s="3">
        <v>5799.2359299999898</v>
      </c>
      <c r="D4983" s="4">
        <v>1.3682104104999899</v>
      </c>
      <c r="F4983" s="3">
        <v>5799.2359299999898</v>
      </c>
      <c r="G4983" s="2">
        <v>3.5859726842500002E-5</v>
      </c>
    </row>
    <row r="4984" spans="3:7" x14ac:dyDescent="0.25">
      <c r="C4984" s="3">
        <v>5798.9948679999898</v>
      </c>
      <c r="D4984" s="4">
        <v>1.3681759629999899</v>
      </c>
      <c r="F4984" s="3">
        <v>5798.9948679999898</v>
      </c>
      <c r="G4984" s="2">
        <v>9.0748369450000004E-6</v>
      </c>
    </row>
    <row r="4985" spans="3:7" x14ac:dyDescent="0.25">
      <c r="C4985" s="3">
        <v>5798.7538059999897</v>
      </c>
      <c r="D4985" s="4">
        <v>1.3681331299999899</v>
      </c>
      <c r="F4985" s="3">
        <v>5798.7538059999897</v>
      </c>
      <c r="G4985" s="2">
        <v>-3.1315911025000001E-6</v>
      </c>
    </row>
    <row r="4986" spans="3:7" x14ac:dyDescent="0.25">
      <c r="C4986" s="3">
        <v>5798.5127430000002</v>
      </c>
      <c r="D4986" s="4">
        <v>1.3680877114999901</v>
      </c>
      <c r="F4986" s="3">
        <v>5798.5127430000002</v>
      </c>
      <c r="G4986" s="2">
        <v>1.6024898174999699E-7</v>
      </c>
    </row>
    <row r="4987" spans="3:7" x14ac:dyDescent="0.25">
      <c r="C4987" s="3">
        <v>5798.2716810000002</v>
      </c>
      <c r="D4987" s="4">
        <v>1.3680449779999899</v>
      </c>
      <c r="F4987" s="3">
        <v>5798.2716810000002</v>
      </c>
      <c r="G4987" s="2">
        <v>1.8643276997500001E-5</v>
      </c>
    </row>
    <row r="4988" spans="3:7" x14ac:dyDescent="0.25">
      <c r="C4988" s="3">
        <v>5798.0306190000001</v>
      </c>
      <c r="D4988" s="4">
        <v>1.3680097437500001</v>
      </c>
      <c r="F4988" s="3">
        <v>5798.0306190000001</v>
      </c>
      <c r="G4988" s="2">
        <v>5.0216382877499997E-5</v>
      </c>
    </row>
    <row r="4989" spans="3:7" x14ac:dyDescent="0.25">
      <c r="C4989" s="3">
        <v>5797.7895559999897</v>
      </c>
      <c r="D4989" s="4">
        <v>1.3679859247499899</v>
      </c>
      <c r="F4989" s="3">
        <v>5797.7895559999897</v>
      </c>
      <c r="G4989" s="2">
        <v>9.1788536450000005E-5</v>
      </c>
    </row>
    <row r="4990" spans="3:7" x14ac:dyDescent="0.25">
      <c r="C4990" s="3">
        <v>5797.5484939999897</v>
      </c>
      <c r="D4990" s="4">
        <v>1.3679766675</v>
      </c>
      <c r="F4990" s="3">
        <v>5797.5484939999897</v>
      </c>
      <c r="G4990" s="2">
        <v>1.38631876E-4</v>
      </c>
    </row>
    <row r="4991" spans="3:7" x14ac:dyDescent="0.25">
      <c r="C4991" s="3">
        <v>5797.3074319999896</v>
      </c>
      <c r="D4991" s="4">
        <v>1.36798284724999</v>
      </c>
      <c r="F4991" s="3">
        <v>5797.3074319999896</v>
      </c>
      <c r="G4991" s="2">
        <v>1.8473942354999901E-4</v>
      </c>
    </row>
    <row r="4992" spans="3:7" x14ac:dyDescent="0.25">
      <c r="C4992" s="3">
        <v>5797.0663690000001</v>
      </c>
      <c r="D4992" s="4">
        <v>1.3680026352499901</v>
      </c>
      <c r="F4992" s="3">
        <v>5797.0663690000001</v>
      </c>
      <c r="G4992" s="2">
        <v>2.2408518502499899E-4</v>
      </c>
    </row>
    <row r="4993" spans="3:7" x14ac:dyDescent="0.25">
      <c r="C4993" s="3">
        <v>5796.8253070000001</v>
      </c>
      <c r="D4993" s="4">
        <v>1.36803153874999</v>
      </c>
      <c r="F4993" s="3">
        <v>5796.8253070000001</v>
      </c>
      <c r="G4993" s="2">
        <v>2.5200124677000001E-4</v>
      </c>
    </row>
    <row r="4994" spans="3:7" x14ac:dyDescent="0.25">
      <c r="C4994" s="3">
        <v>5796.584245</v>
      </c>
      <c r="D4994" s="4">
        <v>1.3680631725000001</v>
      </c>
      <c r="F4994" s="3">
        <v>5796.584245</v>
      </c>
      <c r="G4994" s="2">
        <v>2.6645484237999899E-4</v>
      </c>
    </row>
    <row r="4995" spans="3:7" x14ac:dyDescent="0.25">
      <c r="C4995" s="3">
        <v>5796.3431829999899</v>
      </c>
      <c r="D4995" s="4">
        <v>1.3680909615000001</v>
      </c>
      <c r="F4995" s="3">
        <v>5796.3431829999899</v>
      </c>
      <c r="G4995" s="2">
        <v>2.6935197889999999E-4</v>
      </c>
    </row>
    <row r="4996" spans="3:7" x14ac:dyDescent="0.25">
      <c r="C4996" s="3">
        <v>5796.1021199999896</v>
      </c>
      <c r="D4996" s="4">
        <v>1.36811099924999</v>
      </c>
      <c r="F4996" s="3">
        <v>5796.1021199999896</v>
      </c>
      <c r="G4996" s="2">
        <v>2.6576242325E-4</v>
      </c>
    </row>
    <row r="4997" spans="3:7" x14ac:dyDescent="0.25">
      <c r="C4997" s="3">
        <v>5795.8610580000004</v>
      </c>
      <c r="D4997" s="4">
        <v>1.36812319024999</v>
      </c>
      <c r="F4997" s="3">
        <v>5795.8610580000004</v>
      </c>
      <c r="G4997" s="2">
        <v>2.6164859285000001E-4</v>
      </c>
    </row>
    <row r="4998" spans="3:7" x14ac:dyDescent="0.25">
      <c r="C4998" s="3">
        <v>5795.6199960000004</v>
      </c>
      <c r="D4998" s="4">
        <v>1.3681310789999901</v>
      </c>
      <c r="F4998" s="3">
        <v>5795.6199960000004</v>
      </c>
      <c r="G4998" s="2">
        <v>2.61100296425E-4</v>
      </c>
    </row>
    <row r="4999" spans="3:7" x14ac:dyDescent="0.25">
      <c r="C4999" s="3">
        <v>5795.37893299999</v>
      </c>
      <c r="D4999" s="4">
        <v>1.3681393690000001</v>
      </c>
      <c r="F4999" s="3">
        <v>5795.37893299999</v>
      </c>
      <c r="G4999" s="2">
        <v>2.6483545353499899E-4</v>
      </c>
    </row>
    <row r="5000" spans="3:7" x14ac:dyDescent="0.25">
      <c r="C5000" s="3">
        <v>5795.1378709999899</v>
      </c>
      <c r="D5000" s="4">
        <v>1.36815220574999</v>
      </c>
      <c r="F5000" s="3">
        <v>5795.1378709999899</v>
      </c>
      <c r="G5000" s="2">
        <v>2.7015341054499901E-4</v>
      </c>
    </row>
    <row r="5001" spans="3:7" x14ac:dyDescent="0.25">
      <c r="C5001" s="3">
        <v>5794.8968089999898</v>
      </c>
      <c r="D5001" s="4">
        <v>1.3681702522499899</v>
      </c>
      <c r="F5001" s="3">
        <v>5794.8968089999898</v>
      </c>
      <c r="G5001" s="2">
        <v>2.7179543808499999E-4</v>
      </c>
    </row>
    <row r="5002" spans="3:7" x14ac:dyDescent="0.25">
      <c r="C5002" s="3">
        <v>5794.6557460000004</v>
      </c>
      <c r="D5002" s="4">
        <v>1.36819012875</v>
      </c>
      <c r="F5002" s="3">
        <v>5794.6557460000004</v>
      </c>
      <c r="G5002" s="2">
        <v>2.6552427161749998E-4</v>
      </c>
    </row>
    <row r="5003" spans="3:7" x14ac:dyDescent="0.25">
      <c r="C5003" s="3">
        <v>5794.4146840000003</v>
      </c>
      <c r="D5003" s="4">
        <v>1.3682059987499999</v>
      </c>
      <c r="F5003" s="3">
        <v>5794.4146840000003</v>
      </c>
      <c r="G5003" s="2">
        <v>2.5036453355000002E-4</v>
      </c>
    </row>
    <row r="5004" spans="3:7" x14ac:dyDescent="0.25">
      <c r="C5004" s="3">
        <v>5794.1736220000003</v>
      </c>
      <c r="D5004" s="4">
        <v>1.3682126267500001</v>
      </c>
      <c r="F5004" s="3">
        <v>5794.1736220000003</v>
      </c>
      <c r="G5004" s="2">
        <v>2.2953467699999899E-4</v>
      </c>
    </row>
    <row r="5005" spans="3:7" x14ac:dyDescent="0.25">
      <c r="C5005" s="3">
        <v>5793.9325589999899</v>
      </c>
      <c r="D5005" s="4">
        <v>1.3682073369999901</v>
      </c>
      <c r="F5005" s="3">
        <v>5793.9325589999899</v>
      </c>
      <c r="G5005" s="2">
        <v>2.0892885327499999E-4</v>
      </c>
    </row>
    <row r="5006" spans="3:7" x14ac:dyDescent="0.25">
      <c r="C5006" s="3">
        <v>5793.6914969999898</v>
      </c>
      <c r="D5006" s="4">
        <v>1.36819189999999</v>
      </c>
      <c r="F5006" s="3">
        <v>5793.6914969999898</v>
      </c>
      <c r="G5006" s="2">
        <v>1.95590872624999E-4</v>
      </c>
    </row>
    <row r="5007" spans="3:7" x14ac:dyDescent="0.25">
      <c r="C5007" s="3">
        <v>5793.4504349999897</v>
      </c>
      <c r="D5007" s="4">
        <v>1.36817192499999</v>
      </c>
      <c r="F5007" s="3">
        <v>5793.4504349999897</v>
      </c>
      <c r="G5007" s="2">
        <v>1.9355092654999901E-4</v>
      </c>
    </row>
    <row r="5008" spans="3:7" x14ac:dyDescent="0.25">
      <c r="C5008" s="3">
        <v>5793.2093729999897</v>
      </c>
      <c r="D5008" s="4">
        <v>1.36815385649999</v>
      </c>
      <c r="F5008" s="3">
        <v>5793.2093729999897</v>
      </c>
      <c r="G5008" s="2">
        <v>2.0334108964999899E-4</v>
      </c>
    </row>
    <row r="5009" spans="3:7" x14ac:dyDescent="0.25">
      <c r="C5009" s="3">
        <v>5792.9683100000002</v>
      </c>
      <c r="D5009" s="4">
        <v>1.36814340074999</v>
      </c>
      <c r="F5009" s="3">
        <v>5792.9683100000002</v>
      </c>
      <c r="G5009" s="2">
        <v>2.2157189614999901E-4</v>
      </c>
    </row>
    <row r="5010" spans="3:7" x14ac:dyDescent="0.25">
      <c r="C5010" s="3">
        <v>5792.7272480000001</v>
      </c>
      <c r="D5010" s="4">
        <v>1.3681425869999899</v>
      </c>
      <c r="F5010" s="3">
        <v>5792.7272480000001</v>
      </c>
      <c r="G5010" s="2">
        <v>2.4271753339999899E-4</v>
      </c>
    </row>
    <row r="5011" spans="3:7" x14ac:dyDescent="0.25">
      <c r="C5011" s="3">
        <v>5792.4861860000001</v>
      </c>
      <c r="D5011" s="4">
        <v>1.368150288</v>
      </c>
      <c r="F5011" s="3">
        <v>5792.4861860000001</v>
      </c>
      <c r="G5011" s="2">
        <v>2.6193686759999997E-4</v>
      </c>
    </row>
    <row r="5012" spans="3:7" x14ac:dyDescent="0.25">
      <c r="C5012" s="3">
        <v>5792.2451229999897</v>
      </c>
      <c r="D5012" s="4">
        <v>1.36816307474999</v>
      </c>
      <c r="F5012" s="3">
        <v>5792.2451229999897</v>
      </c>
      <c r="G5012" s="2">
        <v>2.7647369025000001E-4</v>
      </c>
    </row>
    <row r="5013" spans="3:7" x14ac:dyDescent="0.25">
      <c r="C5013" s="3">
        <v>5792.0040609999896</v>
      </c>
      <c r="D5013" s="4">
        <v>1.36817778599999</v>
      </c>
      <c r="F5013" s="3">
        <v>5792.0040609999896</v>
      </c>
      <c r="G5013" s="2">
        <v>2.8684136177499898E-4</v>
      </c>
    </row>
    <row r="5014" spans="3:7" x14ac:dyDescent="0.25">
      <c r="C5014" s="3">
        <v>5791.7629989999896</v>
      </c>
      <c r="D5014" s="4">
        <v>1.36819352299999</v>
      </c>
      <c r="F5014" s="3">
        <v>5791.7629989999896</v>
      </c>
      <c r="G5014" s="2">
        <v>2.9445573819999901E-4</v>
      </c>
    </row>
    <row r="5015" spans="3:7" x14ac:dyDescent="0.25">
      <c r="C5015" s="3">
        <v>5791.5219360000001</v>
      </c>
      <c r="D5015" s="4">
        <v>1.3682106867499899</v>
      </c>
      <c r="F5015" s="3">
        <v>5791.5219360000001</v>
      </c>
      <c r="G5015" s="2">
        <v>3.0035387922499999E-4</v>
      </c>
    </row>
    <row r="5016" spans="3:7" x14ac:dyDescent="0.25">
      <c r="C5016" s="3">
        <v>5791.280874</v>
      </c>
      <c r="D5016" s="4">
        <v>1.3682311327499901</v>
      </c>
      <c r="F5016" s="3">
        <v>5791.280874</v>
      </c>
      <c r="G5016" s="2">
        <v>3.0402269179999997E-4</v>
      </c>
    </row>
    <row r="5017" spans="3:7" x14ac:dyDescent="0.25">
      <c r="C5017" s="3">
        <v>5791.03981199999</v>
      </c>
      <c r="D5017" s="4">
        <v>1.36825523824999</v>
      </c>
      <c r="F5017" s="3">
        <v>5791.03981199999</v>
      </c>
      <c r="G5017" s="2">
        <v>3.0228751352499899E-4</v>
      </c>
    </row>
    <row r="5018" spans="3:7" x14ac:dyDescent="0.25">
      <c r="C5018" s="3">
        <v>5790.7987489999896</v>
      </c>
      <c r="D5018" s="4">
        <v>1.36828061549999</v>
      </c>
      <c r="F5018" s="3">
        <v>5790.7987489999896</v>
      </c>
      <c r="G5018" s="2">
        <v>2.9216520887500002E-4</v>
      </c>
    </row>
    <row r="5019" spans="3:7" x14ac:dyDescent="0.25">
      <c r="C5019" s="3">
        <v>5790.5576870000004</v>
      </c>
      <c r="D5019" s="4">
        <v>1.3683028959999901</v>
      </c>
      <c r="F5019" s="3">
        <v>5790.5576870000004</v>
      </c>
      <c r="G5019" s="2">
        <v>2.72089533124999E-4</v>
      </c>
    </row>
    <row r="5020" spans="3:7" x14ac:dyDescent="0.25">
      <c r="C5020" s="3">
        <v>5790.3166250000004</v>
      </c>
      <c r="D5020" s="4">
        <v>1.36831659225</v>
      </c>
      <c r="F5020" s="3">
        <v>5790.3166250000004</v>
      </c>
      <c r="G5020" s="2">
        <v>2.4336778444999899E-4</v>
      </c>
    </row>
    <row r="5021" spans="3:7" x14ac:dyDescent="0.25">
      <c r="C5021" s="3">
        <v>5790.0755630000003</v>
      </c>
      <c r="D5021" s="4">
        <v>1.36831706975</v>
      </c>
      <c r="F5021" s="3">
        <v>5790.0755630000003</v>
      </c>
      <c r="G5021" s="2">
        <v>2.1078742147499999E-4</v>
      </c>
    </row>
    <row r="5022" spans="3:7" x14ac:dyDescent="0.25">
      <c r="C5022" s="3">
        <v>5789.8344999999899</v>
      </c>
      <c r="D5022" s="4">
        <v>1.36830339924999</v>
      </c>
      <c r="F5022" s="3">
        <v>5789.8344999999899</v>
      </c>
      <c r="G5022" s="2">
        <v>1.81856871024999E-4</v>
      </c>
    </row>
    <row r="5023" spans="3:7" x14ac:dyDescent="0.25">
      <c r="C5023" s="3">
        <v>5789.5934379999899</v>
      </c>
      <c r="D5023" s="4">
        <v>1.3682791292500001</v>
      </c>
      <c r="F5023" s="3">
        <v>5789.5934379999899</v>
      </c>
      <c r="G5023" s="2">
        <v>1.6300001705000001E-4</v>
      </c>
    </row>
    <row r="5024" spans="3:7" x14ac:dyDescent="0.25">
      <c r="C5024" s="3">
        <v>5789.3523759999898</v>
      </c>
      <c r="D5024" s="4">
        <v>1.36825021174999</v>
      </c>
      <c r="F5024" s="3">
        <v>5789.3523759999898</v>
      </c>
      <c r="G5024" s="2">
        <v>1.5809752115E-4</v>
      </c>
    </row>
    <row r="5025" spans="3:7" x14ac:dyDescent="0.25">
      <c r="C5025" s="3">
        <v>5789.1113130000003</v>
      </c>
      <c r="D5025" s="4">
        <v>1.36822409999999</v>
      </c>
      <c r="F5025" s="3">
        <v>5789.1113130000003</v>
      </c>
      <c r="G5025" s="2">
        <v>1.6748297181249901E-4</v>
      </c>
    </row>
    <row r="5026" spans="3:7" x14ac:dyDescent="0.25">
      <c r="C5026" s="3">
        <v>5788.8702510000003</v>
      </c>
      <c r="D5026" s="4">
        <v>1.3682069292500001</v>
      </c>
      <c r="F5026" s="3">
        <v>5788.8702510000003</v>
      </c>
      <c r="G5026" s="2">
        <v>1.8733457146499901E-4</v>
      </c>
    </row>
    <row r="5027" spans="3:7" x14ac:dyDescent="0.25">
      <c r="C5027" s="3">
        <v>5788.6291890000002</v>
      </c>
      <c r="D5027" s="4">
        <v>1.3682015487500001</v>
      </c>
      <c r="F5027" s="3">
        <v>5788.6291890000002</v>
      </c>
      <c r="G5027" s="2">
        <v>2.1195080419749999E-4</v>
      </c>
    </row>
    <row r="5028" spans="3:7" x14ac:dyDescent="0.25">
      <c r="C5028" s="3">
        <v>5788.3881259999898</v>
      </c>
      <c r="D5028" s="4">
        <v>1.3682078557499899</v>
      </c>
      <c r="F5028" s="3">
        <v>5788.3881259999898</v>
      </c>
      <c r="G5028" s="2">
        <v>2.35677650569999E-4</v>
      </c>
    </row>
    <row r="5029" spans="3:7" x14ac:dyDescent="0.25">
      <c r="C5029" s="3">
        <v>5788.1470639999898</v>
      </c>
      <c r="D5029" s="4">
        <v>1.36822343274999</v>
      </c>
      <c r="F5029" s="3">
        <v>5788.1470639999898</v>
      </c>
      <c r="G5029" s="2">
        <v>2.5429564949000001E-4</v>
      </c>
    </row>
    <row r="5030" spans="3:7" x14ac:dyDescent="0.25">
      <c r="C5030" s="3">
        <v>5787.9060019999897</v>
      </c>
      <c r="D5030" s="4">
        <v>1.3682452999999899</v>
      </c>
      <c r="F5030" s="3">
        <v>5787.9060019999897</v>
      </c>
      <c r="G5030" s="2">
        <v>2.6541010429850001E-4</v>
      </c>
    </row>
    <row r="5031" spans="3:7" x14ac:dyDescent="0.25">
      <c r="C5031" s="3">
        <v>5787.6649390000002</v>
      </c>
      <c r="D5031" s="4">
        <v>1.3682702877499899</v>
      </c>
      <c r="F5031" s="3">
        <v>5787.6649390000002</v>
      </c>
      <c r="G5031" s="2">
        <v>2.6773714001749899E-4</v>
      </c>
    </row>
    <row r="5032" spans="3:7" x14ac:dyDescent="0.25">
      <c r="C5032" s="3">
        <v>5787.4238770000002</v>
      </c>
      <c r="D5032" s="4">
        <v>1.3682956102499999</v>
      </c>
      <c r="F5032" s="3">
        <v>5787.4238770000002</v>
      </c>
      <c r="G5032" s="2">
        <v>2.6098255985500002E-4</v>
      </c>
    </row>
    <row r="5033" spans="3:7" x14ac:dyDescent="0.25">
      <c r="C5033" s="3">
        <v>5787.1828150000001</v>
      </c>
      <c r="D5033" s="4">
        <v>1.368318484</v>
      </c>
      <c r="F5033" s="3">
        <v>5787.1828150000001</v>
      </c>
      <c r="G5033" s="2">
        <v>2.4487985634999898E-4</v>
      </c>
    </row>
    <row r="5034" spans="3:7" x14ac:dyDescent="0.25">
      <c r="C5034" s="3">
        <v>5786.9417530000001</v>
      </c>
      <c r="D5034" s="4">
        <v>1.36833533225</v>
      </c>
      <c r="F5034" s="3">
        <v>5786.9417530000001</v>
      </c>
      <c r="G5034" s="2">
        <v>2.1983796509999901E-4</v>
      </c>
    </row>
    <row r="5035" spans="3:7" x14ac:dyDescent="0.25">
      <c r="C5035" s="3">
        <v>5786.7006899999897</v>
      </c>
      <c r="D5035" s="4">
        <v>1.3683421277500001</v>
      </c>
      <c r="F5035" s="3">
        <v>5786.7006899999897</v>
      </c>
      <c r="G5035" s="2">
        <v>1.8805514847499899E-4</v>
      </c>
    </row>
    <row r="5036" spans="3:7" x14ac:dyDescent="0.25">
      <c r="C5036" s="3">
        <v>5786.4596279999896</v>
      </c>
      <c r="D5036" s="4">
        <v>1.3683358365</v>
      </c>
      <c r="F5036" s="3">
        <v>5786.4596279999896</v>
      </c>
      <c r="G5036" s="2">
        <v>1.5370807075E-4</v>
      </c>
    </row>
    <row r="5037" spans="3:7" x14ac:dyDescent="0.25">
      <c r="C5037" s="3">
        <v>5786.2185659999896</v>
      </c>
      <c r="D5037" s="4">
        <v>1.3683148999999899</v>
      </c>
      <c r="F5037" s="3">
        <v>5786.2185659999896</v>
      </c>
      <c r="G5037" s="2">
        <v>1.2270723310499901E-4</v>
      </c>
    </row>
    <row r="5038" spans="3:7" x14ac:dyDescent="0.25">
      <c r="C5038" s="3">
        <v>5785.9775030000001</v>
      </c>
      <c r="D5038" s="4">
        <v>1.36828142524999</v>
      </c>
      <c r="F5038" s="3">
        <v>5785.9775030000001</v>
      </c>
      <c r="G5038" s="2">
        <v>1.0215444302499899E-4</v>
      </c>
    </row>
    <row r="5039" spans="3:7" x14ac:dyDescent="0.25">
      <c r="C5039" s="3">
        <v>5785.736441</v>
      </c>
      <c r="D5039" s="4">
        <v>1.3682409947500001</v>
      </c>
      <c r="F5039" s="3">
        <v>5785.736441</v>
      </c>
      <c r="G5039" s="2">
        <v>9.7054832747499995E-5</v>
      </c>
    </row>
    <row r="5040" spans="3:7" x14ac:dyDescent="0.25">
      <c r="C5040" s="3">
        <v>5785.49537899999</v>
      </c>
      <c r="D5040" s="4">
        <v>1.3682010762499901</v>
      </c>
      <c r="F5040" s="3">
        <v>5785.49537899999</v>
      </c>
      <c r="G5040" s="2">
        <v>1.09541665652499E-4</v>
      </c>
    </row>
    <row r="5041" spans="3:7" x14ac:dyDescent="0.25">
      <c r="C5041" s="3">
        <v>5785.2543159999896</v>
      </c>
      <c r="D5041" s="4">
        <v>1.3681696102500001</v>
      </c>
      <c r="F5041" s="3">
        <v>5785.2543159999896</v>
      </c>
      <c r="G5041" s="2">
        <v>1.3757641332499899E-4</v>
      </c>
    </row>
    <row r="5042" spans="3:7" x14ac:dyDescent="0.25">
      <c r="C5042" s="3">
        <v>5785.0132540000004</v>
      </c>
      <c r="D5042" s="4">
        <v>1.3681520732499901</v>
      </c>
      <c r="F5042" s="3">
        <v>5785.0132540000004</v>
      </c>
      <c r="G5042" s="2">
        <v>1.7548070737500001E-4</v>
      </c>
    </row>
    <row r="5043" spans="3:7" x14ac:dyDescent="0.25">
      <c r="C5043" s="3">
        <v>5784.7721920000004</v>
      </c>
      <c r="D5043" s="4">
        <v>1.36815037825</v>
      </c>
      <c r="F5043" s="3">
        <v>5784.7721920000004</v>
      </c>
      <c r="G5043" s="2">
        <v>2.1639125427999999E-4</v>
      </c>
    </row>
    <row r="5044" spans="3:7" x14ac:dyDescent="0.25">
      <c r="C5044" s="3">
        <v>5784.53112899999</v>
      </c>
      <c r="D5044" s="4">
        <v>1.3681632372499899</v>
      </c>
      <c r="F5044" s="3">
        <v>5784.53112899999</v>
      </c>
      <c r="G5044" s="2">
        <v>2.5368203531250002E-4</v>
      </c>
    </row>
    <row r="5045" spans="3:7" x14ac:dyDescent="0.25">
      <c r="C5045" s="3">
        <v>5784.2900669999899</v>
      </c>
      <c r="D5045" s="4">
        <v>1.36818639024999</v>
      </c>
      <c r="F5045" s="3">
        <v>5784.2900669999899</v>
      </c>
      <c r="G5045" s="2">
        <v>2.8315845641499899E-4</v>
      </c>
    </row>
    <row r="5046" spans="3:7" x14ac:dyDescent="0.25">
      <c r="C5046" s="3">
        <v>5784.0490049999898</v>
      </c>
      <c r="D5046" s="4">
        <v>1.3682159389999899</v>
      </c>
      <c r="F5046" s="3">
        <v>5784.0490049999898</v>
      </c>
      <c r="G5046" s="2">
        <v>3.0366475291500002E-4</v>
      </c>
    </row>
    <row r="5047" spans="3:7" x14ac:dyDescent="0.25">
      <c r="C5047" s="3">
        <v>5783.8079429999898</v>
      </c>
      <c r="D5047" s="4">
        <v>1.3682487825</v>
      </c>
      <c r="F5047" s="3">
        <v>5783.8079429999898</v>
      </c>
      <c r="G5047" s="2">
        <v>3.1525005621749999E-4</v>
      </c>
    </row>
    <row r="5048" spans="3:7" x14ac:dyDescent="0.25">
      <c r="C5048" s="3">
        <v>5783.5668800000003</v>
      </c>
      <c r="D5048" s="4">
        <v>1.3682833080000001</v>
      </c>
      <c r="F5048" s="3">
        <v>5783.5668800000003</v>
      </c>
      <c r="G5048" s="2">
        <v>3.18682907657499E-4</v>
      </c>
    </row>
    <row r="5049" spans="3:7" x14ac:dyDescent="0.25">
      <c r="C5049" s="3">
        <v>5783.3258180000003</v>
      </c>
      <c r="D5049" s="4">
        <v>1.3683186682499999</v>
      </c>
      <c r="F5049" s="3">
        <v>5783.3258180000003</v>
      </c>
      <c r="G5049" s="2">
        <v>3.1402899378674902E-4</v>
      </c>
    </row>
    <row r="5050" spans="3:7" x14ac:dyDescent="0.25">
      <c r="C5050" s="3">
        <v>5783.0847560000002</v>
      </c>
      <c r="D5050" s="4">
        <v>1.36835428599999</v>
      </c>
      <c r="F5050" s="3">
        <v>5783.0847560000002</v>
      </c>
      <c r="G5050" s="2">
        <v>3.00134548125E-4</v>
      </c>
    </row>
    <row r="5051" spans="3:7" x14ac:dyDescent="0.25">
      <c r="C5051" s="3">
        <v>5782.8436929999898</v>
      </c>
      <c r="D5051" s="4">
        <v>1.36838718</v>
      </c>
      <c r="F5051" s="3">
        <v>5782.8436929999898</v>
      </c>
      <c r="G5051" s="2">
        <v>2.7516978900000001E-4</v>
      </c>
    </row>
    <row r="5052" spans="3:7" x14ac:dyDescent="0.25">
      <c r="C5052" s="3">
        <v>5782.6026309999897</v>
      </c>
      <c r="D5052" s="4">
        <v>1.3684136044999899</v>
      </c>
      <c r="F5052" s="3">
        <v>5782.6026309999897</v>
      </c>
      <c r="G5052" s="2">
        <v>2.39094266924999E-4</v>
      </c>
    </row>
    <row r="5053" spans="3:7" x14ac:dyDescent="0.25">
      <c r="C5053" s="3">
        <v>5782.3615689999897</v>
      </c>
      <c r="D5053" s="4">
        <v>1.36842821775</v>
      </c>
      <c r="F5053" s="3">
        <v>5782.3615689999897</v>
      </c>
      <c r="G5053" s="2">
        <v>1.9292369564999901E-4</v>
      </c>
    </row>
    <row r="5054" spans="3:7" x14ac:dyDescent="0.25">
      <c r="C5054" s="3">
        <v>5782.1205060000002</v>
      </c>
      <c r="D5054" s="4">
        <v>1.36842647875</v>
      </c>
      <c r="F5054" s="3">
        <v>5782.1205060000002</v>
      </c>
      <c r="G5054" s="2">
        <v>1.4201256024999899E-4</v>
      </c>
    </row>
    <row r="5055" spans="3:7" x14ac:dyDescent="0.25">
      <c r="C5055" s="3">
        <v>5781.8794440000001</v>
      </c>
      <c r="D5055" s="4">
        <v>1.3684066229999901</v>
      </c>
      <c r="F5055" s="3">
        <v>5781.8794440000001</v>
      </c>
      <c r="G5055" s="2">
        <v>9.2764031649999904E-5</v>
      </c>
    </row>
    <row r="5056" spans="3:7" x14ac:dyDescent="0.25">
      <c r="C5056" s="3">
        <v>5781.6383820000001</v>
      </c>
      <c r="D5056" s="4">
        <v>1.3683700087499999</v>
      </c>
      <c r="F5056" s="3">
        <v>5781.6383820000001</v>
      </c>
      <c r="G5056" s="2">
        <v>5.3350278677499902E-5</v>
      </c>
    </row>
    <row r="5057" spans="3:7" x14ac:dyDescent="0.25">
      <c r="C5057" s="3">
        <v>5781.3973189999897</v>
      </c>
      <c r="D5057" s="4">
        <v>1.3683225160000001</v>
      </c>
      <c r="F5057" s="3">
        <v>5781.3973189999897</v>
      </c>
      <c r="G5057" s="2">
        <v>2.9594620627499999E-5</v>
      </c>
    </row>
    <row r="5058" spans="3:7" x14ac:dyDescent="0.25">
      <c r="C5058" s="3">
        <v>5781.1562569999896</v>
      </c>
      <c r="D5058" s="4">
        <v>1.3682714174999899</v>
      </c>
      <c r="F5058" s="3">
        <v>5781.1562569999896</v>
      </c>
      <c r="G5058" s="2">
        <v>2.4230897582500001E-5</v>
      </c>
    </row>
    <row r="5059" spans="3:7" x14ac:dyDescent="0.25">
      <c r="C5059" s="3">
        <v>5780.9151949999896</v>
      </c>
      <c r="D5059" s="4">
        <v>1.3682244967499899</v>
      </c>
      <c r="F5059" s="3">
        <v>5780.9151949999896</v>
      </c>
      <c r="G5059" s="2">
        <v>3.6154382832500001E-5</v>
      </c>
    </row>
    <row r="5060" spans="3:7" x14ac:dyDescent="0.25">
      <c r="C5060" s="3">
        <v>5780.6741330000004</v>
      </c>
      <c r="D5060" s="4">
        <v>1.3681878675000001</v>
      </c>
      <c r="F5060" s="3">
        <v>5780.6741330000004</v>
      </c>
      <c r="G5060" s="2">
        <v>6.1331499264999907E-5</v>
      </c>
    </row>
    <row r="5061" spans="3:7" x14ac:dyDescent="0.25">
      <c r="C5061" s="3">
        <v>5780.43307</v>
      </c>
      <c r="D5061" s="4">
        <v>1.368165136</v>
      </c>
      <c r="F5061" s="3">
        <v>5780.43307</v>
      </c>
      <c r="G5061" s="2">
        <v>9.3056214982499994E-5</v>
      </c>
    </row>
    <row r="5062" spans="3:7" x14ac:dyDescent="0.25">
      <c r="C5062" s="3">
        <v>5780.19200799999</v>
      </c>
      <c r="D5062" s="4">
        <v>1.36815585274999</v>
      </c>
      <c r="F5062" s="3">
        <v>5780.19200799999</v>
      </c>
      <c r="G5062" s="2">
        <v>1.2442653284250001E-4</v>
      </c>
    </row>
    <row r="5063" spans="3:7" x14ac:dyDescent="0.25">
      <c r="C5063" s="3">
        <v>5779.9509459999899</v>
      </c>
      <c r="D5063" s="4">
        <v>1.36815670074999</v>
      </c>
      <c r="F5063" s="3">
        <v>5779.9509459999899</v>
      </c>
      <c r="G5063" s="2">
        <v>1.4979686274999899E-4</v>
      </c>
    </row>
    <row r="5064" spans="3:7" x14ac:dyDescent="0.25">
      <c r="C5064" s="3">
        <v>5779.7098830000004</v>
      </c>
      <c r="D5064" s="4">
        <v>1.36816222399999</v>
      </c>
      <c r="F5064" s="3">
        <v>5779.7098830000004</v>
      </c>
      <c r="G5064" s="2">
        <v>1.6632427622499901E-4</v>
      </c>
    </row>
    <row r="5065" spans="3:7" x14ac:dyDescent="0.25">
      <c r="C5065" s="3">
        <v>5779.4688210000004</v>
      </c>
      <c r="D5065" s="4">
        <v>1.3681666587499901</v>
      </c>
      <c r="F5065" s="3">
        <v>5779.4688210000004</v>
      </c>
      <c r="G5065" s="2">
        <v>1.7381927374999901E-4</v>
      </c>
    </row>
    <row r="5066" spans="3:7" x14ac:dyDescent="0.25">
      <c r="C5066" s="3">
        <v>5779.2277590000003</v>
      </c>
      <c r="D5066" s="4">
        <v>1.3681645247500001</v>
      </c>
      <c r="F5066" s="3">
        <v>5779.2277590000003</v>
      </c>
      <c r="G5066" s="2">
        <v>1.7535752422500001E-4</v>
      </c>
    </row>
    <row r="5067" spans="3:7" x14ac:dyDescent="0.25">
      <c r="C5067" s="3">
        <v>5778.9866959999899</v>
      </c>
      <c r="D5067" s="4">
        <v>1.3681531039999999</v>
      </c>
      <c r="F5067" s="3">
        <v>5778.9866959999899</v>
      </c>
      <c r="G5067" s="2">
        <v>1.76612147949999E-4</v>
      </c>
    </row>
    <row r="5068" spans="3:7" x14ac:dyDescent="0.25">
      <c r="C5068" s="3">
        <v>5778.7456339999899</v>
      </c>
      <c r="D5068" s="4">
        <v>1.3681331027499899</v>
      </c>
      <c r="F5068" s="3">
        <v>5778.7456339999899</v>
      </c>
      <c r="G5068" s="2">
        <v>1.8370067849999899E-4</v>
      </c>
    </row>
    <row r="5069" spans="3:7" x14ac:dyDescent="0.25">
      <c r="C5069" s="3">
        <v>5778.5045719999898</v>
      </c>
      <c r="D5069" s="4">
        <v>1.36810776249999</v>
      </c>
      <c r="F5069" s="3">
        <v>5778.5045719999898</v>
      </c>
      <c r="G5069" s="2">
        <v>2.0178088062499901E-4</v>
      </c>
    </row>
    <row r="5070" spans="3:7" x14ac:dyDescent="0.25">
      <c r="C5070" s="3">
        <v>5778.2635090000003</v>
      </c>
      <c r="D5070" s="4">
        <v>1.3680834719999899</v>
      </c>
      <c r="F5070" s="3">
        <v>5778.2635090000003</v>
      </c>
      <c r="G5070" s="2">
        <v>2.3458059957499999E-4</v>
      </c>
    </row>
    <row r="5071" spans="3:7" x14ac:dyDescent="0.25">
      <c r="C5071" s="3">
        <v>5778.0224470000003</v>
      </c>
      <c r="D5071" s="4">
        <v>1.36806779775</v>
      </c>
      <c r="F5071" s="3">
        <v>5778.0224470000003</v>
      </c>
      <c r="G5071" s="2">
        <v>2.81108873849999E-4</v>
      </c>
    </row>
    <row r="5072" spans="3:7" x14ac:dyDescent="0.25">
      <c r="C5072" s="3">
        <v>5777.7813850000002</v>
      </c>
      <c r="D5072" s="4">
        <v>1.3680669759999999</v>
      </c>
      <c r="F5072" s="3">
        <v>5777.7813850000002</v>
      </c>
      <c r="G5072" s="2">
        <v>3.3792496917499902E-4</v>
      </c>
    </row>
    <row r="5073" spans="3:7" x14ac:dyDescent="0.25">
      <c r="C5073" s="3">
        <v>5777.5403230000002</v>
      </c>
      <c r="D5073" s="4">
        <v>1.3680859537500001</v>
      </c>
      <c r="F5073" s="3">
        <v>5777.5403230000002</v>
      </c>
      <c r="G5073" s="2">
        <v>3.9775225807499998E-4</v>
      </c>
    </row>
    <row r="5074" spans="3:7" x14ac:dyDescent="0.25">
      <c r="C5074" s="3">
        <v>5777.2992599999898</v>
      </c>
      <c r="D5074" s="4">
        <v>1.36812471449999</v>
      </c>
      <c r="F5074" s="3">
        <v>5777.2992599999898</v>
      </c>
      <c r="G5074" s="2">
        <v>4.5194924694999902E-4</v>
      </c>
    </row>
    <row r="5075" spans="3:7" x14ac:dyDescent="0.25">
      <c r="C5075" s="3">
        <v>5777.0581979999897</v>
      </c>
      <c r="D5075" s="4">
        <v>1.3681798172499899</v>
      </c>
      <c r="F5075" s="3">
        <v>5777.0581979999897</v>
      </c>
      <c r="G5075" s="2">
        <v>4.9260247224E-4</v>
      </c>
    </row>
    <row r="5076" spans="3:7" x14ac:dyDescent="0.25">
      <c r="C5076" s="3">
        <v>5776.8171359999897</v>
      </c>
      <c r="D5076" s="4">
        <v>1.3682438575</v>
      </c>
      <c r="F5076" s="3">
        <v>5776.8171359999897</v>
      </c>
      <c r="G5076" s="2">
        <v>5.1468316535000001E-4</v>
      </c>
    </row>
    <row r="5077" spans="3:7" x14ac:dyDescent="0.25">
      <c r="C5077" s="3">
        <v>5776.5760730000002</v>
      </c>
      <c r="D5077" s="4">
        <v>1.3683091922499999</v>
      </c>
      <c r="F5077" s="3">
        <v>5776.5760730000002</v>
      </c>
      <c r="G5077" s="2">
        <v>5.1721004987500001E-4</v>
      </c>
    </row>
    <row r="5078" spans="3:7" x14ac:dyDescent="0.25">
      <c r="C5078" s="3">
        <v>5776.3350110000001</v>
      </c>
      <c r="D5078" s="4">
        <v>1.36836820074999</v>
      </c>
      <c r="F5078" s="3">
        <v>5776.3350110000001</v>
      </c>
      <c r="G5078" s="2">
        <v>5.0233635144999902E-4</v>
      </c>
    </row>
    <row r="5079" spans="3:7" x14ac:dyDescent="0.25">
      <c r="C5079" s="3">
        <v>5776.0939490000001</v>
      </c>
      <c r="D5079" s="4">
        <v>1.3684161205000001</v>
      </c>
      <c r="F5079" s="3">
        <v>5776.0939490000001</v>
      </c>
      <c r="G5079" s="2">
        <v>4.7576162200000001E-4</v>
      </c>
    </row>
    <row r="5080" spans="3:7" x14ac:dyDescent="0.25">
      <c r="C5080" s="3">
        <v>5775.8528859999897</v>
      </c>
      <c r="D5080" s="4">
        <v>1.36845166675</v>
      </c>
      <c r="F5080" s="3">
        <v>5775.8528859999897</v>
      </c>
      <c r="G5080" s="2">
        <v>4.4333107632500002E-4</v>
      </c>
    </row>
    <row r="5081" spans="3:7" x14ac:dyDescent="0.25">
      <c r="C5081" s="3">
        <v>5775.6118239999896</v>
      </c>
      <c r="D5081" s="4">
        <v>1.3684761967499901</v>
      </c>
      <c r="F5081" s="3">
        <v>5775.6118239999896</v>
      </c>
      <c r="G5081" s="2">
        <v>4.1031718731749902E-4</v>
      </c>
    </row>
    <row r="5082" spans="3:7" x14ac:dyDescent="0.25">
      <c r="C5082" s="3">
        <v>5775.3707619999896</v>
      </c>
      <c r="D5082" s="4">
        <v>1.3684932375000001</v>
      </c>
      <c r="F5082" s="3">
        <v>5775.3707619999896</v>
      </c>
      <c r="G5082" s="2">
        <v>3.79418776649999E-4</v>
      </c>
    </row>
    <row r="5083" spans="3:7" x14ac:dyDescent="0.25">
      <c r="C5083" s="3">
        <v>5775.1296990000001</v>
      </c>
      <c r="D5083" s="4">
        <v>1.3685054894999999</v>
      </c>
      <c r="F5083" s="3">
        <v>5775.1296990000001</v>
      </c>
      <c r="G5083" s="2">
        <v>3.5077309433999997E-4</v>
      </c>
    </row>
    <row r="5084" spans="3:7" x14ac:dyDescent="0.25">
      <c r="C5084" s="3">
        <v>5774.888637</v>
      </c>
      <c r="D5084" s="4">
        <v>1.36851487949999</v>
      </c>
      <c r="F5084" s="3">
        <v>5774.888637</v>
      </c>
      <c r="G5084" s="2">
        <v>3.2360042839749901E-4</v>
      </c>
    </row>
    <row r="5085" spans="3:7" x14ac:dyDescent="0.25">
      <c r="C5085" s="3">
        <v>5774.64757499999</v>
      </c>
      <c r="D5085" s="4">
        <v>1.36852128849999</v>
      </c>
      <c r="F5085" s="3">
        <v>5774.64757499999</v>
      </c>
      <c r="G5085" s="2">
        <v>2.9584387692E-4</v>
      </c>
    </row>
    <row r="5086" spans="3:7" x14ac:dyDescent="0.25">
      <c r="C5086" s="3">
        <v>5774.4065129999899</v>
      </c>
      <c r="D5086" s="4">
        <v>1.36852265774999</v>
      </c>
      <c r="F5086" s="3">
        <v>5774.4065129999899</v>
      </c>
      <c r="G5086" s="2">
        <v>2.6772296868999998E-4</v>
      </c>
    </row>
    <row r="5087" spans="3:7" x14ac:dyDescent="0.25">
      <c r="C5087" s="3">
        <v>5774.1654500000004</v>
      </c>
      <c r="D5087" s="4">
        <v>1.36851790949999</v>
      </c>
      <c r="F5087" s="3">
        <v>5774.1654500000004</v>
      </c>
      <c r="G5087" s="2">
        <v>2.40663291549999E-4</v>
      </c>
    </row>
    <row r="5088" spans="3:7" x14ac:dyDescent="0.25">
      <c r="C5088" s="3">
        <v>5773.9243880000004</v>
      </c>
      <c r="D5088" s="4">
        <v>1.3685060135</v>
      </c>
      <c r="F5088" s="3">
        <v>5773.9243880000004</v>
      </c>
      <c r="G5088" s="2">
        <v>2.1759279038749901E-4</v>
      </c>
    </row>
    <row r="5089" spans="3:7" x14ac:dyDescent="0.25">
      <c r="C5089" s="3">
        <v>5773.6833260000003</v>
      </c>
      <c r="D5089" s="4">
        <v>1.3684890265</v>
      </c>
      <c r="F5089" s="3">
        <v>5773.6833260000003</v>
      </c>
      <c r="G5089" s="2">
        <v>2.024142586575E-4</v>
      </c>
    </row>
    <row r="5090" spans="3:7" x14ac:dyDescent="0.25">
      <c r="C5090" s="3">
        <v>5773.4422629999899</v>
      </c>
      <c r="D5090" s="4">
        <v>1.36847068824999</v>
      </c>
      <c r="F5090" s="3">
        <v>5773.4422629999899</v>
      </c>
      <c r="G5090" s="2">
        <v>1.97166090395E-4</v>
      </c>
    </row>
    <row r="5091" spans="3:7" x14ac:dyDescent="0.25">
      <c r="C5091" s="3">
        <v>5773.2012009999899</v>
      </c>
      <c r="D5091" s="4">
        <v>1.368456176</v>
      </c>
      <c r="F5091" s="3">
        <v>5773.2012009999899</v>
      </c>
      <c r="G5091" s="2">
        <v>2.0236364301249899E-4</v>
      </c>
    </row>
    <row r="5092" spans="3:7" x14ac:dyDescent="0.25">
      <c r="C5092" s="3">
        <v>5772.9601389999898</v>
      </c>
      <c r="D5092" s="4">
        <v>1.36845055074999</v>
      </c>
      <c r="F5092" s="3">
        <v>5772.9601389999898</v>
      </c>
      <c r="G5092" s="2">
        <v>2.1478485218749999E-4</v>
      </c>
    </row>
    <row r="5093" spans="3:7" x14ac:dyDescent="0.25">
      <c r="C5093" s="3">
        <v>5772.7190760000003</v>
      </c>
      <c r="D5093" s="4">
        <v>1.3684563272499899</v>
      </c>
      <c r="F5093" s="3">
        <v>5772.7190760000003</v>
      </c>
      <c r="G5093" s="2">
        <v>2.2964150502075001E-4</v>
      </c>
    </row>
    <row r="5094" spans="3:7" x14ac:dyDescent="0.25">
      <c r="C5094" s="3">
        <v>5772.4780140000003</v>
      </c>
      <c r="D5094" s="4">
        <v>1.3684741567500001</v>
      </c>
      <c r="F5094" s="3">
        <v>5772.4780140000003</v>
      </c>
      <c r="G5094" s="2">
        <v>2.407731576525E-4</v>
      </c>
    </row>
    <row r="5095" spans="3:7" x14ac:dyDescent="0.25">
      <c r="C5095" s="3">
        <v>5772.2369520000002</v>
      </c>
      <c r="D5095" s="4">
        <v>1.36850038075</v>
      </c>
      <c r="F5095" s="3">
        <v>5772.2369520000002</v>
      </c>
      <c r="G5095" s="2">
        <v>2.4243578845500001E-4</v>
      </c>
    </row>
    <row r="5096" spans="3:7" x14ac:dyDescent="0.25">
      <c r="C5096" s="3">
        <v>5771.9958889999898</v>
      </c>
      <c r="D5096" s="4">
        <v>1.3685299500000001</v>
      </c>
      <c r="F5096" s="3">
        <v>5771.9958889999898</v>
      </c>
      <c r="G5096" s="2">
        <v>2.3207040099000001E-4</v>
      </c>
    </row>
    <row r="5097" spans="3:7" x14ac:dyDescent="0.25">
      <c r="C5097" s="3">
        <v>5771.7548269999897</v>
      </c>
      <c r="D5097" s="4">
        <v>1.3685568964999999</v>
      </c>
      <c r="F5097" s="3">
        <v>5771.7548269999897</v>
      </c>
      <c r="G5097" s="2">
        <v>2.0910820384000001E-4</v>
      </c>
    </row>
    <row r="5098" spans="3:7" x14ac:dyDescent="0.25">
      <c r="C5098" s="3">
        <v>5771.5137649999897</v>
      </c>
      <c r="D5098" s="4">
        <v>1.36857621449999</v>
      </c>
      <c r="F5098" s="3">
        <v>5771.5137649999897</v>
      </c>
      <c r="G5098" s="2">
        <v>1.7661527079749901E-4</v>
      </c>
    </row>
    <row r="5099" spans="3:7" x14ac:dyDescent="0.25">
      <c r="C5099" s="3">
        <v>5771.2727029999896</v>
      </c>
      <c r="D5099" s="4">
        <v>1.3685852327500001</v>
      </c>
      <c r="F5099" s="3">
        <v>5771.2727029999896</v>
      </c>
      <c r="G5099" s="2">
        <v>1.386158011975E-4</v>
      </c>
    </row>
    <row r="5100" spans="3:7" x14ac:dyDescent="0.25">
      <c r="C5100" s="3">
        <v>5771.0316400000002</v>
      </c>
      <c r="D5100" s="4">
        <v>1.3685836227499899</v>
      </c>
      <c r="F5100" s="3">
        <v>5771.0316400000002</v>
      </c>
      <c r="G5100" s="2">
        <v>9.9992311205000003E-5</v>
      </c>
    </row>
    <row r="5101" spans="3:7" x14ac:dyDescent="0.25">
      <c r="C5101" s="3">
        <v>5770.7905780000001</v>
      </c>
      <c r="D5101" s="4">
        <v>1.3685732475000001</v>
      </c>
      <c r="F5101" s="3">
        <v>5770.7905780000001</v>
      </c>
      <c r="G5101" s="2">
        <v>6.3700422374999901E-5</v>
      </c>
    </row>
    <row r="5102" spans="3:7" x14ac:dyDescent="0.25">
      <c r="C5102" s="3">
        <v>5770.549516</v>
      </c>
      <c r="D5102" s="4">
        <v>1.368555999</v>
      </c>
      <c r="F5102" s="3">
        <v>5770.549516</v>
      </c>
      <c r="G5102" s="2">
        <v>3.1598680540000002E-5</v>
      </c>
    </row>
    <row r="5103" spans="3:7" x14ac:dyDescent="0.25">
      <c r="C5103" s="3">
        <v>5770.3084529999896</v>
      </c>
      <c r="D5103" s="4">
        <v>1.3685338005000001</v>
      </c>
      <c r="F5103" s="3">
        <v>5770.3084529999896</v>
      </c>
      <c r="G5103" s="2">
        <v>3.9565977724999996E-6</v>
      </c>
    </row>
    <row r="5104" spans="3:7" x14ac:dyDescent="0.25">
      <c r="C5104" s="3">
        <v>5770.0673909999896</v>
      </c>
      <c r="D5104" s="4">
        <v>1.3685072494999899</v>
      </c>
      <c r="F5104" s="3">
        <v>5770.0673909999896</v>
      </c>
      <c r="G5104" s="2">
        <v>-1.89091551874999E-5</v>
      </c>
    </row>
    <row r="5105" spans="3:7" x14ac:dyDescent="0.25">
      <c r="C5105" s="3">
        <v>5769.8263290000004</v>
      </c>
      <c r="D5105" s="4">
        <v>1.36847701975</v>
      </c>
      <c r="F5105" s="3">
        <v>5769.8263290000004</v>
      </c>
      <c r="G5105" s="2">
        <v>-3.6597459194250002E-5</v>
      </c>
    </row>
    <row r="5106" spans="3:7" x14ac:dyDescent="0.25">
      <c r="C5106" s="3">
        <v>5769.585266</v>
      </c>
      <c r="D5106" s="4">
        <v>1.36844327499999</v>
      </c>
      <c r="F5106" s="3">
        <v>5769.585266</v>
      </c>
      <c r="G5106" s="2">
        <v>-4.78257398124999E-5</v>
      </c>
    </row>
    <row r="5107" spans="3:7" x14ac:dyDescent="0.25">
      <c r="C5107" s="3">
        <v>5769.34420399999</v>
      </c>
      <c r="D5107" s="4">
        <v>1.36840782674999</v>
      </c>
      <c r="F5107" s="3">
        <v>5769.34420399999</v>
      </c>
      <c r="G5107" s="2">
        <v>-5.0820279459999898E-5</v>
      </c>
    </row>
    <row r="5108" spans="3:7" x14ac:dyDescent="0.25">
      <c r="C5108" s="3">
        <v>5769.1031419999899</v>
      </c>
      <c r="D5108" s="4">
        <v>1.36837339949999</v>
      </c>
      <c r="F5108" s="3">
        <v>5769.1031419999899</v>
      </c>
      <c r="G5108" s="2">
        <v>-4.461286163E-5</v>
      </c>
    </row>
    <row r="5109" spans="3:7" x14ac:dyDescent="0.25">
      <c r="C5109" s="3">
        <v>5768.8620790000004</v>
      </c>
      <c r="D5109" s="4">
        <v>1.36834391975</v>
      </c>
      <c r="F5109" s="3">
        <v>5768.8620790000004</v>
      </c>
      <c r="G5109" s="2">
        <v>-2.9647601237499998E-5</v>
      </c>
    </row>
    <row r="5110" spans="3:7" x14ac:dyDescent="0.25">
      <c r="C5110" s="3">
        <v>5768.6210170000004</v>
      </c>
      <c r="D5110" s="4">
        <v>1.36832280749999</v>
      </c>
      <c r="F5110" s="3">
        <v>5768.6210170000004</v>
      </c>
      <c r="G5110" s="2">
        <v>-9.0673999425000008E-6</v>
      </c>
    </row>
    <row r="5111" spans="3:7" x14ac:dyDescent="0.25">
      <c r="C5111" s="3">
        <v>5768.3799550000003</v>
      </c>
      <c r="D5111" s="4">
        <v>1.3683110037499899</v>
      </c>
      <c r="F5111" s="3">
        <v>5768.3799550000003</v>
      </c>
      <c r="G5111" s="2">
        <v>1.23555962174999E-5</v>
      </c>
    </row>
    <row r="5112" spans="3:7" x14ac:dyDescent="0.25">
      <c r="C5112" s="3">
        <v>5768.1388930000003</v>
      </c>
      <c r="D5112" s="4">
        <v>1.3683067577500001</v>
      </c>
      <c r="F5112" s="3">
        <v>5768.1388930000003</v>
      </c>
      <c r="G5112" s="2">
        <v>3.0290604587500001E-5</v>
      </c>
    </row>
    <row r="5113" spans="3:7" x14ac:dyDescent="0.25">
      <c r="C5113" s="3">
        <v>5767.8978299999899</v>
      </c>
      <c r="D5113" s="4">
        <v>1.3683060282499899</v>
      </c>
      <c r="F5113" s="3">
        <v>5767.8978299999899</v>
      </c>
      <c r="G5113" s="2">
        <v>4.1553594467499999E-5</v>
      </c>
    </row>
    <row r="5114" spans="3:7" x14ac:dyDescent="0.25">
      <c r="C5114" s="3">
        <v>5767.6567679999898</v>
      </c>
      <c r="D5114" s="4">
        <v>1.3683029042499999</v>
      </c>
      <c r="F5114" s="3">
        <v>5767.6567679999898</v>
      </c>
      <c r="G5114" s="2">
        <v>4.65273145825E-5</v>
      </c>
    </row>
    <row r="5115" spans="3:7" x14ac:dyDescent="0.25">
      <c r="C5115" s="3">
        <v>5767.4157059999898</v>
      </c>
      <c r="D5115" s="4">
        <v>1.36829332224999</v>
      </c>
      <c r="F5115" s="3">
        <v>5767.4157059999898</v>
      </c>
      <c r="G5115" s="2">
        <v>4.9505840057750001E-5</v>
      </c>
    </row>
    <row r="5116" spans="3:7" x14ac:dyDescent="0.25">
      <c r="C5116" s="3">
        <v>5767.1746430000003</v>
      </c>
      <c r="D5116" s="4">
        <v>1.3682765765</v>
      </c>
      <c r="F5116" s="3">
        <v>5767.1746430000003</v>
      </c>
      <c r="G5116" s="2">
        <v>5.6512665704999897E-5</v>
      </c>
    </row>
    <row r="5117" spans="3:7" x14ac:dyDescent="0.25">
      <c r="C5117" s="3">
        <v>5766.9335810000002</v>
      </c>
      <c r="D5117" s="4">
        <v>1.36825584025</v>
      </c>
      <c r="F5117" s="3">
        <v>5766.9335810000002</v>
      </c>
      <c r="G5117" s="2">
        <v>7.3352624142499902E-5</v>
      </c>
    </row>
    <row r="5118" spans="3:7" x14ac:dyDescent="0.25">
      <c r="C5118" s="3">
        <v>5766.6925190000002</v>
      </c>
      <c r="D5118" s="4">
        <v>1.3682379089999901</v>
      </c>
      <c r="F5118" s="3">
        <v>5766.6925190000002</v>
      </c>
      <c r="G5118" s="2">
        <v>1.0335056161000001E-4</v>
      </c>
    </row>
    <row r="5119" spans="3:7" x14ac:dyDescent="0.25">
      <c r="C5119" s="3">
        <v>5766.4514559999898</v>
      </c>
      <c r="D5119" s="4">
        <v>1.36823077749999</v>
      </c>
      <c r="F5119" s="3">
        <v>5766.4514559999898</v>
      </c>
      <c r="G5119" s="2">
        <v>1.4492342832499999E-4</v>
      </c>
    </row>
    <row r="5120" spans="3:7" x14ac:dyDescent="0.25">
      <c r="C5120" s="3">
        <v>5766.2103939999897</v>
      </c>
      <c r="D5120" s="4">
        <v>1.3682407167499899</v>
      </c>
      <c r="F5120" s="3">
        <v>5766.2103939999897</v>
      </c>
      <c r="G5120" s="2">
        <v>1.9265803755000001E-4</v>
      </c>
    </row>
    <row r="5121" spans="3:7" x14ac:dyDescent="0.25">
      <c r="C5121" s="3">
        <v>5765.9693319999897</v>
      </c>
      <c r="D5121" s="4">
        <v>1.36827091649999</v>
      </c>
      <c r="F5121" s="3">
        <v>5765.9693319999897</v>
      </c>
      <c r="G5121" s="2">
        <v>2.3759527044999899E-4</v>
      </c>
    </row>
    <row r="5122" spans="3:7" x14ac:dyDescent="0.25">
      <c r="C5122" s="3">
        <v>5765.7282690000002</v>
      </c>
      <c r="D5122" s="4">
        <v>1.3683187994999899</v>
      </c>
      <c r="F5122" s="3">
        <v>5765.7282690000002</v>
      </c>
      <c r="G5122" s="2">
        <v>2.7029368949999899E-4</v>
      </c>
    </row>
    <row r="5123" spans="3:7" x14ac:dyDescent="0.25">
      <c r="C5123" s="3">
        <v>5765.4872070000001</v>
      </c>
      <c r="D5123" s="4">
        <v>1.3683781207500001</v>
      </c>
      <c r="F5123" s="3">
        <v>5765.4872070000001</v>
      </c>
      <c r="G5123" s="2">
        <v>2.8393319049999902E-4</v>
      </c>
    </row>
    <row r="5124" spans="3:7" x14ac:dyDescent="0.25">
      <c r="C5124" s="3">
        <v>5765.2461450000001</v>
      </c>
      <c r="D5124" s="4">
        <v>1.36844003574999</v>
      </c>
      <c r="F5124" s="3">
        <v>5765.2461450000001</v>
      </c>
      <c r="G5124" s="2">
        <v>2.74945386549999E-4</v>
      </c>
    </row>
    <row r="5125" spans="3:7" x14ac:dyDescent="0.25">
      <c r="C5125" s="3">
        <v>5765.005083</v>
      </c>
      <c r="D5125" s="4">
        <v>1.3684951189999901</v>
      </c>
      <c r="F5125" s="3">
        <v>5765.005083</v>
      </c>
      <c r="G5125" s="2">
        <v>2.4449794545000001E-4</v>
      </c>
    </row>
    <row r="5126" spans="3:7" x14ac:dyDescent="0.25">
      <c r="C5126" s="3">
        <v>5764.7640199999896</v>
      </c>
      <c r="D5126" s="4">
        <v>1.368536285</v>
      </c>
      <c r="F5126" s="3">
        <v>5764.7640199999896</v>
      </c>
      <c r="G5126" s="2">
        <v>1.9749603029999899E-4</v>
      </c>
    </row>
    <row r="5127" spans="3:7" x14ac:dyDescent="0.25">
      <c r="C5127" s="3">
        <v>5764.5229579999896</v>
      </c>
      <c r="D5127" s="4">
        <v>1.36855907399999</v>
      </c>
      <c r="F5127" s="3">
        <v>5764.5229579999896</v>
      </c>
      <c r="G5127" s="2">
        <v>1.402860588125E-4</v>
      </c>
    </row>
    <row r="5128" spans="3:7" x14ac:dyDescent="0.25">
      <c r="C5128" s="3">
        <v>5764.2818960000004</v>
      </c>
      <c r="D5128" s="4">
        <v>1.36856176299999</v>
      </c>
      <c r="F5128" s="3">
        <v>5764.2818960000004</v>
      </c>
      <c r="G5128" s="2">
        <v>8.0478273614999999E-5</v>
      </c>
    </row>
    <row r="5129" spans="3:7" x14ac:dyDescent="0.25">
      <c r="C5129" s="3">
        <v>5764.040833</v>
      </c>
      <c r="D5129" s="4">
        <v>1.36854570399999</v>
      </c>
      <c r="F5129" s="3">
        <v>5764.040833</v>
      </c>
      <c r="G5129" s="2">
        <v>2.48868633249999E-5</v>
      </c>
    </row>
    <row r="5130" spans="3:7" x14ac:dyDescent="0.25">
      <c r="C5130" s="3">
        <v>5763.79977099999</v>
      </c>
      <c r="D5130" s="4">
        <v>1.3685139369999899</v>
      </c>
      <c r="F5130" s="3">
        <v>5763.79977099999</v>
      </c>
      <c r="G5130" s="2">
        <v>-2.05391451025E-5</v>
      </c>
    </row>
    <row r="5131" spans="3:7" x14ac:dyDescent="0.25">
      <c r="C5131" s="3">
        <v>5763.5587089999899</v>
      </c>
      <c r="D5131" s="4">
        <v>1.3684715860000001</v>
      </c>
      <c r="F5131" s="3">
        <v>5763.5587089999899</v>
      </c>
      <c r="G5131" s="2">
        <v>-5.1408433727499899E-5</v>
      </c>
    </row>
    <row r="5132" spans="3:7" x14ac:dyDescent="0.25">
      <c r="C5132" s="3">
        <v>5763.3176460000004</v>
      </c>
      <c r="D5132" s="4">
        <v>1.36842502349999</v>
      </c>
      <c r="F5132" s="3">
        <v>5763.3176460000004</v>
      </c>
      <c r="G5132" s="2">
        <v>-6.5317917097500004E-5</v>
      </c>
    </row>
    <row r="5133" spans="3:7" x14ac:dyDescent="0.25">
      <c r="C5133" s="3">
        <v>5763.0765840000004</v>
      </c>
      <c r="D5133" s="4">
        <v>1.36838128624999</v>
      </c>
      <c r="F5133" s="3">
        <v>5763.0765840000004</v>
      </c>
      <c r="G5133" s="2">
        <v>-6.3100865257499996E-5</v>
      </c>
    </row>
    <row r="5134" spans="3:7" x14ac:dyDescent="0.25">
      <c r="C5134" s="3">
        <v>5762.8355220000003</v>
      </c>
      <c r="D5134" s="4">
        <v>1.36834608025</v>
      </c>
      <c r="F5134" s="3">
        <v>5762.8355220000003</v>
      </c>
      <c r="G5134" s="2">
        <v>-4.8069964850000002E-5</v>
      </c>
    </row>
    <row r="5135" spans="3:7" x14ac:dyDescent="0.25">
      <c r="C5135" s="3">
        <v>5762.5944589999899</v>
      </c>
      <c r="D5135" s="4">
        <v>1.36832351875</v>
      </c>
      <c r="F5135" s="3">
        <v>5762.5944589999899</v>
      </c>
      <c r="G5135" s="2">
        <v>-2.6457876987499901E-5</v>
      </c>
    </row>
    <row r="5136" spans="3:7" x14ac:dyDescent="0.25">
      <c r="C5136" s="3">
        <v>5762.3533969999899</v>
      </c>
      <c r="D5136" s="4">
        <v>1.3683130542499899</v>
      </c>
      <c r="F5136" s="3">
        <v>5762.3533969999899</v>
      </c>
      <c r="G5136" s="2">
        <v>-5.4405338299999898E-6</v>
      </c>
    </row>
    <row r="5137" spans="3:7" x14ac:dyDescent="0.25">
      <c r="C5137" s="3">
        <v>5762.1123349999898</v>
      </c>
      <c r="D5137" s="4">
        <v>1.36831114424999</v>
      </c>
      <c r="F5137" s="3">
        <v>5762.1123349999898</v>
      </c>
      <c r="G5137" s="2">
        <v>9.3605316374999907E-6</v>
      </c>
    </row>
    <row r="5138" spans="3:7" x14ac:dyDescent="0.25">
      <c r="C5138" s="3">
        <v>5761.8712729999897</v>
      </c>
      <c r="D5138" s="4">
        <v>1.3683109152499999</v>
      </c>
      <c r="F5138" s="3">
        <v>5761.8712729999897</v>
      </c>
      <c r="G5138" s="2">
        <v>1.52276261024999E-5</v>
      </c>
    </row>
    <row r="5139" spans="3:7" x14ac:dyDescent="0.25">
      <c r="C5139" s="3">
        <v>5761.6302100000003</v>
      </c>
      <c r="D5139" s="4">
        <v>1.36830560724999</v>
      </c>
      <c r="F5139" s="3">
        <v>5761.6302100000003</v>
      </c>
      <c r="G5139" s="2">
        <v>1.46272362499999E-5</v>
      </c>
    </row>
    <row r="5140" spans="3:7" x14ac:dyDescent="0.25">
      <c r="C5140" s="3">
        <v>5761.3891480000002</v>
      </c>
      <c r="D5140" s="4">
        <v>1.36829101999999</v>
      </c>
      <c r="F5140" s="3">
        <v>5761.3891480000002</v>
      </c>
      <c r="G5140" s="2">
        <v>1.391314465725E-5</v>
      </c>
    </row>
    <row r="5141" spans="3:7" x14ac:dyDescent="0.25">
      <c r="C5141" s="3">
        <v>5761.1480860000001</v>
      </c>
      <c r="D5141" s="4">
        <v>1.3682685837499899</v>
      </c>
      <c r="F5141" s="3">
        <v>5761.1480860000001</v>
      </c>
      <c r="G5141" s="2">
        <v>2.1503724372499999E-5</v>
      </c>
    </row>
    <row r="5142" spans="3:7" x14ac:dyDescent="0.25">
      <c r="C5142" s="3">
        <v>5760.9070229999897</v>
      </c>
      <c r="D5142" s="4">
        <v>1.36824499575</v>
      </c>
      <c r="F5142" s="3">
        <v>5760.9070229999897</v>
      </c>
      <c r="G5142" s="2">
        <v>4.3207971147499903E-5</v>
      </c>
    </row>
    <row r="5143" spans="3:7" x14ac:dyDescent="0.25">
      <c r="C5143" s="3">
        <v>5760.6659609999897</v>
      </c>
      <c r="D5143" s="4">
        <v>1.3682303035000001</v>
      </c>
      <c r="F5143" s="3">
        <v>5760.6659609999897</v>
      </c>
      <c r="G5143" s="2">
        <v>7.9991910787499999E-5</v>
      </c>
    </row>
    <row r="5144" spans="3:7" x14ac:dyDescent="0.25">
      <c r="C5144" s="3">
        <v>5760.4248989999896</v>
      </c>
      <c r="D5144" s="4">
        <v>1.36823403774999</v>
      </c>
      <c r="F5144" s="3">
        <v>5760.4248989999896</v>
      </c>
      <c r="G5144" s="2">
        <v>1.2587945900749899E-4</v>
      </c>
    </row>
    <row r="5145" spans="3:7" x14ac:dyDescent="0.25">
      <c r="C5145" s="3">
        <v>5760.1838360000002</v>
      </c>
      <c r="D5145" s="4">
        <v>1.3682613025000001</v>
      </c>
      <c r="F5145" s="3">
        <v>5760.1838360000002</v>
      </c>
      <c r="G5145" s="2">
        <v>1.6967863473999899E-4</v>
      </c>
    </row>
    <row r="5146" spans="3:7" x14ac:dyDescent="0.25">
      <c r="C5146" s="3">
        <v>5759.9427740000001</v>
      </c>
      <c r="D5146" s="4">
        <v>1.3683096370000001</v>
      </c>
      <c r="F5146" s="3">
        <v>5759.9427740000001</v>
      </c>
      <c r="G5146" s="2">
        <v>1.9776314164749901E-4</v>
      </c>
    </row>
    <row r="5147" spans="3:7" x14ac:dyDescent="0.25">
      <c r="C5147" s="3">
        <v>5759.701712</v>
      </c>
      <c r="D5147" s="4">
        <v>1.3683688537499901</v>
      </c>
      <c r="F5147" s="3">
        <v>5759.701712</v>
      </c>
      <c r="G5147" s="2">
        <v>1.9992796878750001E-4</v>
      </c>
    </row>
    <row r="5148" spans="3:7" x14ac:dyDescent="0.25">
      <c r="C5148" s="3">
        <v>5759.4606489999896</v>
      </c>
      <c r="D5148" s="4">
        <v>1.3684244029999899</v>
      </c>
      <c r="F5148" s="3">
        <v>5759.4606489999896</v>
      </c>
      <c r="G5148" s="2">
        <v>1.7257197989250001E-4</v>
      </c>
    </row>
    <row r="5149" spans="3:7" x14ac:dyDescent="0.25">
      <c r="C5149" s="3">
        <v>5759.2195869999896</v>
      </c>
      <c r="D5149" s="4">
        <v>1.3684613942499899</v>
      </c>
      <c r="F5149" s="3">
        <v>5759.2195869999896</v>
      </c>
      <c r="G5149" s="2">
        <v>1.20586334207499E-4</v>
      </c>
    </row>
    <row r="5150" spans="3:7" x14ac:dyDescent="0.25">
      <c r="C5150" s="3">
        <v>5758.9785250000004</v>
      </c>
      <c r="D5150" s="4">
        <v>1.3684694575</v>
      </c>
      <c r="F5150" s="3">
        <v>5758.9785250000004</v>
      </c>
      <c r="G5150" s="2">
        <v>5.6176156867499898E-5</v>
      </c>
    </row>
    <row r="5151" spans="3:7" x14ac:dyDescent="0.25">
      <c r="C5151" s="3">
        <v>5758.7374630000004</v>
      </c>
      <c r="D5151" s="4">
        <v>1.3684464315</v>
      </c>
      <c r="F5151" s="3">
        <v>5758.7374630000004</v>
      </c>
      <c r="G5151" s="2">
        <v>-4.4609489850000001E-6</v>
      </c>
    </row>
    <row r="5152" spans="3:7" x14ac:dyDescent="0.25">
      <c r="C5152" s="3">
        <v>5758.49639999999</v>
      </c>
      <c r="D5152" s="4">
        <v>1.3683989382499899</v>
      </c>
      <c r="F5152" s="3">
        <v>5758.49639999999</v>
      </c>
      <c r="G5152" s="2">
        <v>-4.7304962024999898E-5</v>
      </c>
    </row>
    <row r="5153" spans="3:7" x14ac:dyDescent="0.25">
      <c r="C5153" s="3">
        <v>5758.2553379999899</v>
      </c>
      <c r="D5153" s="4">
        <v>1.3683389445</v>
      </c>
      <c r="F5153" s="3">
        <v>5758.2553379999899</v>
      </c>
      <c r="G5153" s="2">
        <v>-6.3676151722500006E-5</v>
      </c>
    </row>
    <row r="5154" spans="3:7" x14ac:dyDescent="0.25">
      <c r="C5154" s="3">
        <v>5758.0142759999899</v>
      </c>
      <c r="D5154" s="4">
        <v>1.3682811242499899</v>
      </c>
      <c r="F5154" s="3">
        <v>5758.0142759999899</v>
      </c>
      <c r="G5154" s="2">
        <v>-5.2534989872500003E-5</v>
      </c>
    </row>
    <row r="5155" spans="3:7" x14ac:dyDescent="0.25">
      <c r="C5155" s="3">
        <v>5757.7732130000004</v>
      </c>
      <c r="D5155" s="4">
        <v>1.3682370660000001</v>
      </c>
      <c r="F5155" s="3">
        <v>5757.7732130000004</v>
      </c>
      <c r="G5155" s="2">
        <v>-2.0522938304999898E-5</v>
      </c>
    </row>
    <row r="5156" spans="3:7" x14ac:dyDescent="0.25">
      <c r="C5156" s="3">
        <v>5757.5321510000003</v>
      </c>
      <c r="D5156" s="4">
        <v>1.3682128007500001</v>
      </c>
      <c r="F5156" s="3">
        <v>5757.5321510000003</v>
      </c>
      <c r="G5156" s="2">
        <v>2.2193815359999999E-5</v>
      </c>
    </row>
    <row r="5157" spans="3:7" x14ac:dyDescent="0.25">
      <c r="C5157" s="3">
        <v>5757.2910890000003</v>
      </c>
      <c r="D5157" s="4">
        <v>1.3682083652499999</v>
      </c>
      <c r="F5157" s="3">
        <v>5757.2910890000003</v>
      </c>
      <c r="G5157" s="2">
        <v>6.4621481549999898E-5</v>
      </c>
    </row>
    <row r="5158" spans="3:7" x14ac:dyDescent="0.25">
      <c r="C5158" s="3">
        <v>5757.0500259999899</v>
      </c>
      <c r="D5158" s="4">
        <v>1.36821834099999</v>
      </c>
      <c r="F5158" s="3">
        <v>5757.0500259999899</v>
      </c>
      <c r="G5158" s="2">
        <v>9.8485270525000001E-5</v>
      </c>
    </row>
    <row r="5159" spans="3:7" x14ac:dyDescent="0.25">
      <c r="C5159" s="3">
        <v>5756.8089639999898</v>
      </c>
      <c r="D5159" s="4">
        <v>1.36823488599999</v>
      </c>
      <c r="F5159" s="3">
        <v>5756.8089639999898</v>
      </c>
      <c r="G5159" s="2">
        <v>1.2046550027499999E-4</v>
      </c>
    </row>
    <row r="5160" spans="3:7" x14ac:dyDescent="0.25">
      <c r="C5160" s="3">
        <v>5756.5679019999898</v>
      </c>
      <c r="D5160" s="4">
        <v>1.3682509494999999</v>
      </c>
      <c r="F5160" s="3">
        <v>5756.5679019999898</v>
      </c>
      <c r="G5160" s="2">
        <v>1.3181726087499899E-4</v>
      </c>
    </row>
    <row r="5161" spans="3:7" x14ac:dyDescent="0.25">
      <c r="C5161" s="3">
        <v>5756.3268390000003</v>
      </c>
      <c r="D5161" s="4">
        <v>1.36826206899999</v>
      </c>
      <c r="F5161" s="3">
        <v>5756.3268390000003</v>
      </c>
      <c r="G5161" s="2">
        <v>1.3682842839999999E-4</v>
      </c>
    </row>
    <row r="5162" spans="3:7" x14ac:dyDescent="0.25">
      <c r="C5162" s="3">
        <v>5756.0857770000002</v>
      </c>
      <c r="D5162" s="4">
        <v>1.36826733625</v>
      </c>
      <c r="F5162" s="3">
        <v>5756.0857770000002</v>
      </c>
      <c r="G5162" s="2">
        <v>1.40611181224999E-4</v>
      </c>
    </row>
    <row r="5163" spans="3:7" x14ac:dyDescent="0.25">
      <c r="C5163" s="3">
        <v>5755.8447150000002</v>
      </c>
      <c r="D5163" s="4">
        <v>1.3682684567500001</v>
      </c>
      <c r="F5163" s="3">
        <v>5755.8447150000002</v>
      </c>
      <c r="G5163" s="2">
        <v>1.474576211E-4</v>
      </c>
    </row>
    <row r="5164" spans="3:7" x14ac:dyDescent="0.25">
      <c r="C5164" s="3">
        <v>5755.6036530000001</v>
      </c>
      <c r="D5164" s="4">
        <v>1.36826964974999</v>
      </c>
      <c r="F5164" s="3">
        <v>5755.6036530000001</v>
      </c>
      <c r="G5164" s="2">
        <v>1.5953911659999899E-4</v>
      </c>
    </row>
    <row r="5165" spans="3:7" x14ac:dyDescent="0.25">
      <c r="C5165" s="3">
        <v>5755.3625899999897</v>
      </c>
      <c r="D5165" s="4">
        <v>1.3682745644999901</v>
      </c>
      <c r="F5165" s="3">
        <v>5755.3625899999897</v>
      </c>
      <c r="G5165" s="2">
        <v>1.7561668047499999E-4</v>
      </c>
    </row>
    <row r="5166" spans="3:7" x14ac:dyDescent="0.25">
      <c r="C5166" s="3">
        <v>5755.1215279999897</v>
      </c>
      <c r="D5166" s="4">
        <v>1.36828569749999</v>
      </c>
      <c r="F5166" s="3">
        <v>5755.1215279999897</v>
      </c>
      <c r="G5166" s="2">
        <v>1.9368014057499899E-4</v>
      </c>
    </row>
    <row r="5167" spans="3:7" x14ac:dyDescent="0.25">
      <c r="C5167" s="3">
        <v>5754.8804659999896</v>
      </c>
      <c r="D5167" s="4">
        <v>1.3683042857500001</v>
      </c>
      <c r="F5167" s="3">
        <v>5754.8804659999896</v>
      </c>
      <c r="G5167" s="2">
        <v>2.09814495025E-4</v>
      </c>
    </row>
    <row r="5168" spans="3:7" x14ac:dyDescent="0.25">
      <c r="C5168" s="3">
        <v>5754.6394030000001</v>
      </c>
      <c r="D5168" s="4">
        <v>1.36832886099999</v>
      </c>
      <c r="F5168" s="3">
        <v>5754.6394030000001</v>
      </c>
      <c r="G5168" s="2">
        <v>2.2077014127499901E-4</v>
      </c>
    </row>
    <row r="5169" spans="3:7" x14ac:dyDescent="0.25">
      <c r="C5169" s="3">
        <v>5754.3983410000001</v>
      </c>
      <c r="D5169" s="4">
        <v>1.3683573717499999</v>
      </c>
      <c r="F5169" s="3">
        <v>5754.3983410000001</v>
      </c>
      <c r="G5169" s="2">
        <v>2.2404248834999901E-4</v>
      </c>
    </row>
    <row r="5170" spans="3:7" x14ac:dyDescent="0.25">
      <c r="C5170" s="3">
        <v>5754.157279</v>
      </c>
      <c r="D5170" s="4">
        <v>1.368386222</v>
      </c>
      <c r="F5170" s="3">
        <v>5754.157279</v>
      </c>
      <c r="G5170" s="2">
        <v>2.1836021612499899E-4</v>
      </c>
    </row>
    <row r="5171" spans="3:7" x14ac:dyDescent="0.25">
      <c r="C5171" s="3">
        <v>5753.9162159999896</v>
      </c>
      <c r="D5171" s="4">
        <v>1.36841223624999</v>
      </c>
      <c r="F5171" s="3">
        <v>5753.9162159999896</v>
      </c>
      <c r="G5171" s="2">
        <v>2.0418508140000001E-4</v>
      </c>
    </row>
    <row r="5172" spans="3:7" x14ac:dyDescent="0.25">
      <c r="C5172" s="3">
        <v>5753.6751539999896</v>
      </c>
      <c r="D5172" s="4">
        <v>1.36843224525</v>
      </c>
      <c r="F5172" s="3">
        <v>5753.6751539999896</v>
      </c>
      <c r="G5172" s="2">
        <v>1.82956392609999E-4</v>
      </c>
    </row>
    <row r="5173" spans="3:7" x14ac:dyDescent="0.25">
      <c r="C5173" s="3">
        <v>5753.4340920000004</v>
      </c>
      <c r="D5173" s="4">
        <v>1.36844426549999</v>
      </c>
      <c r="F5173" s="3">
        <v>5753.4340920000004</v>
      </c>
      <c r="G5173" s="2">
        <v>1.57579003397499E-4</v>
      </c>
    </row>
    <row r="5174" spans="3:7" x14ac:dyDescent="0.25">
      <c r="C5174" s="3">
        <v>5753.193029</v>
      </c>
      <c r="D5174" s="4">
        <v>1.3684475112499901</v>
      </c>
      <c r="F5174" s="3">
        <v>5753.193029</v>
      </c>
      <c r="G5174" s="2">
        <v>1.3102670987249899E-4</v>
      </c>
    </row>
    <row r="5175" spans="3:7" x14ac:dyDescent="0.25">
      <c r="C5175" s="3">
        <v>5752.95196699999</v>
      </c>
      <c r="D5175" s="4">
        <v>1.3684422029999901</v>
      </c>
      <c r="F5175" s="3">
        <v>5752.95196699999</v>
      </c>
      <c r="G5175" s="2">
        <v>1.06484910942499E-4</v>
      </c>
    </row>
    <row r="5176" spans="3:7" x14ac:dyDescent="0.25">
      <c r="C5176" s="3">
        <v>5752.7109049999899</v>
      </c>
      <c r="D5176" s="4">
        <v>1.3684297027500001</v>
      </c>
      <c r="F5176" s="3">
        <v>5752.7109049999899</v>
      </c>
      <c r="G5176" s="2">
        <v>8.6927718709499903E-5</v>
      </c>
    </row>
    <row r="5177" spans="3:7" x14ac:dyDescent="0.25">
      <c r="C5177" s="3">
        <v>5752.4698429999899</v>
      </c>
      <c r="D5177" s="4">
        <v>1.3684126457500001</v>
      </c>
      <c r="F5177" s="3">
        <v>5752.4698429999899</v>
      </c>
      <c r="G5177" s="2">
        <v>7.4530673177499902E-5</v>
      </c>
    </row>
    <row r="5178" spans="3:7" x14ac:dyDescent="0.25">
      <c r="C5178" s="3">
        <v>5752.2287800000004</v>
      </c>
      <c r="D5178" s="4">
        <v>1.3683937957499901</v>
      </c>
      <c r="F5178" s="3">
        <v>5752.2287800000004</v>
      </c>
      <c r="G5178" s="2">
        <v>7.02221167524999E-5</v>
      </c>
    </row>
    <row r="5179" spans="3:7" x14ac:dyDescent="0.25">
      <c r="C5179" s="3">
        <v>5751.9877180000003</v>
      </c>
      <c r="D5179" s="4">
        <v>1.3683764869999899</v>
      </c>
      <c r="F5179" s="3">
        <v>5751.9877180000003</v>
      </c>
      <c r="G5179" s="2">
        <v>7.4509715887499902E-5</v>
      </c>
    </row>
    <row r="5180" spans="3:7" x14ac:dyDescent="0.25">
      <c r="C5180" s="3">
        <v>5751.7466560000003</v>
      </c>
      <c r="D5180" s="4">
        <v>1.3683643590000001</v>
      </c>
      <c r="F5180" s="3">
        <v>5751.7466560000003</v>
      </c>
      <c r="G5180" s="2">
        <v>8.60090180099999E-5</v>
      </c>
    </row>
    <row r="5181" spans="3:7" x14ac:dyDescent="0.25">
      <c r="C5181" s="3">
        <v>5751.5055929999899</v>
      </c>
      <c r="D5181" s="4">
        <v>1.3683602832499999</v>
      </c>
      <c r="F5181" s="3">
        <v>5751.5055929999899</v>
      </c>
      <c r="G5181" s="2">
        <v>1.021588309E-4</v>
      </c>
    </row>
    <row r="5182" spans="3:7" x14ac:dyDescent="0.25">
      <c r="C5182" s="3">
        <v>5751.2645309999898</v>
      </c>
      <c r="D5182" s="4">
        <v>1.36836618249999</v>
      </c>
      <c r="F5182" s="3">
        <v>5751.2645309999898</v>
      </c>
      <c r="G5182" s="2">
        <v>1.1874011795000001E-4</v>
      </c>
    </row>
    <row r="5183" spans="3:7" x14ac:dyDescent="0.25">
      <c r="C5183" s="3">
        <v>5751.0234689999897</v>
      </c>
      <c r="D5183" s="4">
        <v>1.36838167224999</v>
      </c>
      <c r="F5183" s="3">
        <v>5751.0234689999897</v>
      </c>
      <c r="G5183" s="2">
        <v>1.3100558112499899E-4</v>
      </c>
    </row>
    <row r="5184" spans="3:7" x14ac:dyDescent="0.25">
      <c r="C5184" s="3">
        <v>5750.7824060000003</v>
      </c>
      <c r="D5184" s="4">
        <v>1.36840460725</v>
      </c>
      <c r="F5184" s="3">
        <v>5750.7824060000003</v>
      </c>
      <c r="G5184" s="2">
        <v>1.3419573135E-4</v>
      </c>
    </row>
    <row r="5185" spans="3:7" x14ac:dyDescent="0.25">
      <c r="C5185" s="3">
        <v>5750.5413440000002</v>
      </c>
      <c r="D5185" s="4">
        <v>1.36842998599999</v>
      </c>
      <c r="F5185" s="3">
        <v>5750.5413440000002</v>
      </c>
      <c r="G5185" s="2">
        <v>1.2451919672499899E-4</v>
      </c>
    </row>
    <row r="5186" spans="3:7" x14ac:dyDescent="0.25">
      <c r="C5186" s="3">
        <v>5750.3002820000002</v>
      </c>
      <c r="D5186" s="4">
        <v>1.3684511660000001</v>
      </c>
      <c r="F5186" s="3">
        <v>5750.3002820000002</v>
      </c>
      <c r="G5186" s="2">
        <v>1.01014524975E-4</v>
      </c>
    </row>
    <row r="5187" spans="3:7" x14ac:dyDescent="0.25">
      <c r="C5187" s="3">
        <v>5750.0592189999898</v>
      </c>
      <c r="D5187" s="4">
        <v>1.3684611017499899</v>
      </c>
      <c r="F5187" s="3">
        <v>5750.0592189999898</v>
      </c>
      <c r="G5187" s="2">
        <v>6.6060656974999997E-5</v>
      </c>
    </row>
    <row r="5188" spans="3:7" x14ac:dyDescent="0.25">
      <c r="C5188" s="3">
        <v>5749.8181569999897</v>
      </c>
      <c r="D5188" s="4">
        <v>1.3684543447499999</v>
      </c>
      <c r="F5188" s="3">
        <v>5749.8181569999897</v>
      </c>
      <c r="G5188" s="2">
        <v>2.5592839597499901E-5</v>
      </c>
    </row>
    <row r="5189" spans="3:7" x14ac:dyDescent="0.25">
      <c r="C5189" s="3">
        <v>5749.5770949999896</v>
      </c>
      <c r="D5189" s="4">
        <v>1.3684286864999999</v>
      </c>
      <c r="F5189" s="3">
        <v>5749.5770949999896</v>
      </c>
      <c r="G5189" s="2">
        <v>-1.19870250075E-5</v>
      </c>
    </row>
    <row r="5190" spans="3:7" x14ac:dyDescent="0.25">
      <c r="C5190" s="3">
        <v>5749.3360329999896</v>
      </c>
      <c r="D5190" s="4">
        <v>1.36838642249999</v>
      </c>
      <c r="F5190" s="3">
        <v>5749.3360329999896</v>
      </c>
      <c r="G5190" s="2">
        <v>-3.7836900687249997E-5</v>
      </c>
    </row>
    <row r="5191" spans="3:7" x14ac:dyDescent="0.25">
      <c r="C5191" s="3">
        <v>5749.0949700000001</v>
      </c>
      <c r="D5191" s="4">
        <v>1.36833374524999</v>
      </c>
      <c r="F5191" s="3">
        <v>5749.0949700000001</v>
      </c>
      <c r="G5191" s="2">
        <v>-4.4910543534999902E-5</v>
      </c>
    </row>
    <row r="5192" spans="3:7" x14ac:dyDescent="0.25">
      <c r="C5192" s="3">
        <v>5748.853908</v>
      </c>
      <c r="D5192" s="4">
        <v>1.36827995499999</v>
      </c>
      <c r="F5192" s="3">
        <v>5748.853908</v>
      </c>
      <c r="G5192" s="2">
        <v>-2.9738449669999999E-5</v>
      </c>
    </row>
    <row r="5193" spans="3:7" x14ac:dyDescent="0.25">
      <c r="C5193" s="3">
        <v>5748.61284599999</v>
      </c>
      <c r="D5193" s="4">
        <v>1.3682347985000001</v>
      </c>
      <c r="F5193" s="3">
        <v>5748.61284599999</v>
      </c>
      <c r="G5193" s="2">
        <v>6.1780101739999998E-6</v>
      </c>
    </row>
    <row r="5194" spans="3:7" x14ac:dyDescent="0.25">
      <c r="C5194" s="3">
        <v>5748.3717829999896</v>
      </c>
      <c r="D5194" s="4">
        <v>1.3682061219999999</v>
      </c>
      <c r="F5194" s="3">
        <v>5748.3717829999896</v>
      </c>
      <c r="G5194" s="2">
        <v>5.7116961689999899E-5</v>
      </c>
    </row>
    <row r="5195" spans="3:7" x14ac:dyDescent="0.25">
      <c r="C5195" s="3">
        <v>5748.1307210000004</v>
      </c>
      <c r="D5195" s="4">
        <v>1.36819802675</v>
      </c>
      <c r="F5195" s="3">
        <v>5748.1307210000004</v>
      </c>
      <c r="G5195" s="2">
        <v>1.1467834860750001E-4</v>
      </c>
    </row>
    <row r="5196" spans="3:7" x14ac:dyDescent="0.25">
      <c r="C5196" s="3">
        <v>5747.8896590000004</v>
      </c>
      <c r="D5196" s="4">
        <v>1.36821042474999</v>
      </c>
      <c r="F5196" s="3">
        <v>5747.8896590000004</v>
      </c>
      <c r="G5196" s="2">
        <v>1.6984360657999999E-4</v>
      </c>
    </row>
    <row r="5197" spans="3:7" x14ac:dyDescent="0.25">
      <c r="C5197" s="3">
        <v>5747.64859599999</v>
      </c>
      <c r="D5197" s="4">
        <v>1.36823899</v>
      </c>
      <c r="F5197" s="3">
        <v>5747.64859599999</v>
      </c>
      <c r="G5197" s="2">
        <v>2.15297067844999E-4</v>
      </c>
    </row>
    <row r="5198" spans="3:7" x14ac:dyDescent="0.25">
      <c r="C5198" s="3">
        <v>5747.4075339999899</v>
      </c>
      <c r="D5198" s="4">
        <v>1.3682774794999999</v>
      </c>
      <c r="F5198" s="3">
        <v>5747.4075339999899</v>
      </c>
      <c r="G5198" s="2">
        <v>2.4709557139E-4</v>
      </c>
    </row>
    <row r="5199" spans="3:7" x14ac:dyDescent="0.25">
      <c r="C5199" s="3">
        <v>5747.1664719999899</v>
      </c>
      <c r="D5199" s="4">
        <v>1.3683190437499899</v>
      </c>
      <c r="F5199" s="3">
        <v>5747.1664719999899</v>
      </c>
      <c r="G5199" s="2">
        <v>2.64701062627499E-4</v>
      </c>
    </row>
    <row r="5200" spans="3:7" x14ac:dyDescent="0.25">
      <c r="C5200" s="3">
        <v>5746.9254090000004</v>
      </c>
      <c r="D5200" s="4">
        <v>1.3683587024999999</v>
      </c>
      <c r="F5200" s="3">
        <v>5746.9254090000004</v>
      </c>
      <c r="G5200" s="2">
        <v>2.7082335845750002E-4</v>
      </c>
    </row>
    <row r="5201" spans="3:7" x14ac:dyDescent="0.25">
      <c r="C5201" s="3">
        <v>5746.6843470000003</v>
      </c>
      <c r="D5201" s="4">
        <v>1.3683938904999899</v>
      </c>
      <c r="F5201" s="3">
        <v>5746.6843470000003</v>
      </c>
      <c r="G5201" s="2">
        <v>2.6917147387499899E-4</v>
      </c>
    </row>
    <row r="5202" spans="3:7" x14ac:dyDescent="0.25">
      <c r="C5202" s="3">
        <v>5746.4432850000003</v>
      </c>
      <c r="D5202" s="4">
        <v>1.3684246595</v>
      </c>
      <c r="F5202" s="3">
        <v>5746.4432850000003</v>
      </c>
      <c r="G5202" s="2">
        <v>2.6354342781749902E-4</v>
      </c>
    </row>
    <row r="5203" spans="3:7" x14ac:dyDescent="0.25">
      <c r="C5203" s="3">
        <v>5746.2022230000002</v>
      </c>
      <c r="D5203" s="4">
        <v>1.3684528652499901</v>
      </c>
      <c r="F5203" s="3">
        <v>5746.2022230000002</v>
      </c>
      <c r="G5203" s="2">
        <v>2.5593896281950001E-4</v>
      </c>
    </row>
    <row r="5204" spans="3:7" x14ac:dyDescent="0.25">
      <c r="C5204" s="3">
        <v>5745.9611599999898</v>
      </c>
      <c r="D5204" s="4">
        <v>1.36848058375</v>
      </c>
      <c r="F5204" s="3">
        <v>5745.9611599999898</v>
      </c>
      <c r="G5204" s="2">
        <v>2.4622424895500003E-4</v>
      </c>
    </row>
    <row r="5205" spans="3:7" x14ac:dyDescent="0.25">
      <c r="C5205" s="3">
        <v>5745.7200979999898</v>
      </c>
      <c r="D5205" s="4">
        <v>1.36850857375</v>
      </c>
      <c r="F5205" s="3">
        <v>5745.7200979999898</v>
      </c>
      <c r="G5205" s="2">
        <v>2.3291446163249999E-4</v>
      </c>
    </row>
    <row r="5206" spans="3:7" x14ac:dyDescent="0.25">
      <c r="C5206" s="3">
        <v>5745.4790359999897</v>
      </c>
      <c r="D5206" s="4">
        <v>1.3685365425</v>
      </c>
      <c r="F5206" s="3">
        <v>5745.4790359999897</v>
      </c>
      <c r="G5206" s="2">
        <v>2.1392483097E-4</v>
      </c>
    </row>
    <row r="5207" spans="3:7" x14ac:dyDescent="0.25">
      <c r="C5207" s="3">
        <v>5745.2379730000002</v>
      </c>
      <c r="D5207" s="4">
        <v>1.3685616197499899</v>
      </c>
      <c r="F5207" s="3">
        <v>5745.2379730000002</v>
      </c>
      <c r="G5207" s="2">
        <v>1.8748339880250001E-4</v>
      </c>
    </row>
    <row r="5208" spans="3:7" x14ac:dyDescent="0.25">
      <c r="C5208" s="3">
        <v>5744.9969110000002</v>
      </c>
      <c r="D5208" s="4">
        <v>1.3685805962499999</v>
      </c>
      <c r="F5208" s="3">
        <v>5744.9969110000002</v>
      </c>
      <c r="G5208" s="2">
        <v>1.5428327122499899E-4</v>
      </c>
    </row>
    <row r="5209" spans="3:7" x14ac:dyDescent="0.25">
      <c r="C5209" s="3">
        <v>5744.7558490000001</v>
      </c>
      <c r="D5209" s="4">
        <v>1.3685900289999899</v>
      </c>
      <c r="F5209" s="3">
        <v>5744.7558490000001</v>
      </c>
      <c r="G5209" s="2">
        <v>1.161900582075E-4</v>
      </c>
    </row>
    <row r="5210" spans="3:7" x14ac:dyDescent="0.25">
      <c r="C5210" s="3">
        <v>5744.5147859999897</v>
      </c>
      <c r="D5210" s="4">
        <v>1.3685880612500001</v>
      </c>
      <c r="F5210" s="3">
        <v>5744.5147859999897</v>
      </c>
      <c r="G5210" s="2">
        <v>7.7949938692499905E-5</v>
      </c>
    </row>
    <row r="5211" spans="3:7" x14ac:dyDescent="0.25">
      <c r="C5211" s="3">
        <v>5744.2737239999897</v>
      </c>
      <c r="D5211" s="4">
        <v>1.3685755129999999</v>
      </c>
      <c r="F5211" s="3">
        <v>5744.2737239999897</v>
      </c>
      <c r="G5211" s="2">
        <v>4.4076183937499898E-5</v>
      </c>
    </row>
    <row r="5212" spans="3:7" x14ac:dyDescent="0.25">
      <c r="C5212" s="3">
        <v>5744.0326619999896</v>
      </c>
      <c r="D5212" s="4">
        <v>1.3685554744999899</v>
      </c>
      <c r="F5212" s="3">
        <v>5744.0326619999896</v>
      </c>
      <c r="G5212" s="2">
        <v>1.8941575282499999E-5</v>
      </c>
    </row>
    <row r="5213" spans="3:7" x14ac:dyDescent="0.25">
      <c r="C5213" s="3">
        <v>5743.7915990000001</v>
      </c>
      <c r="D5213" s="4">
        <v>1.3685329765000001</v>
      </c>
      <c r="F5213" s="3">
        <v>5743.7915990000001</v>
      </c>
      <c r="G5213" s="2">
        <v>4.03381628E-6</v>
      </c>
    </row>
    <row r="5214" spans="3:7" x14ac:dyDescent="0.25">
      <c r="C5214" s="3">
        <v>5743.5505370000001</v>
      </c>
      <c r="D5214" s="4">
        <v>1.368512951</v>
      </c>
      <c r="F5214" s="3">
        <v>5743.5505370000001</v>
      </c>
      <c r="G5214" s="2">
        <v>-1.1704627599999899E-6</v>
      </c>
    </row>
    <row r="5215" spans="3:7" x14ac:dyDescent="0.25">
      <c r="C5215" s="3">
        <v>5743.309475</v>
      </c>
      <c r="D5215" s="4">
        <v>1.36849969375</v>
      </c>
      <c r="F5215" s="3">
        <v>5743.309475</v>
      </c>
      <c r="G5215" s="2">
        <v>-4.46483770000004E-7</v>
      </c>
    </row>
    <row r="5216" spans="3:7" x14ac:dyDescent="0.25">
      <c r="C5216" s="3">
        <v>5743.06841299999</v>
      </c>
      <c r="D5216" s="4">
        <v>1.3684943119999999</v>
      </c>
      <c r="F5216" s="3">
        <v>5743.06841299999</v>
      </c>
      <c r="G5216" s="2">
        <v>1.3123501047499901E-6</v>
      </c>
    </row>
    <row r="5217" spans="3:7" x14ac:dyDescent="0.25">
      <c r="C5217" s="3">
        <v>5742.8273499999896</v>
      </c>
      <c r="D5217" s="4">
        <v>1.36849563549999</v>
      </c>
      <c r="F5217" s="3">
        <v>5742.8273499999896</v>
      </c>
      <c r="G5217" s="2">
        <v>-1.06459248E-6</v>
      </c>
    </row>
    <row r="5218" spans="3:7" x14ac:dyDescent="0.25">
      <c r="C5218" s="3">
        <v>5742.5862880000004</v>
      </c>
      <c r="D5218" s="4">
        <v>1.3684992464999901</v>
      </c>
      <c r="F5218" s="3">
        <v>5742.5862880000004</v>
      </c>
      <c r="G5218" s="2">
        <v>-1.1084595561249999E-5</v>
      </c>
    </row>
    <row r="5219" spans="3:7" x14ac:dyDescent="0.25">
      <c r="C5219" s="3">
        <v>5742.3452260000004</v>
      </c>
      <c r="D5219" s="4">
        <v>1.3684998617499899</v>
      </c>
      <c r="F5219" s="3">
        <v>5742.3452260000004</v>
      </c>
      <c r="G5219" s="2">
        <v>-2.9517570404999901E-5</v>
      </c>
    </row>
    <row r="5220" spans="3:7" x14ac:dyDescent="0.25">
      <c r="C5220" s="3">
        <v>5742.10416299999</v>
      </c>
      <c r="D5220" s="4">
        <v>1.36849182199999</v>
      </c>
      <c r="F5220" s="3">
        <v>5742.10416299999</v>
      </c>
      <c r="G5220" s="2">
        <v>-5.4065135375499898E-5</v>
      </c>
    </row>
    <row r="5221" spans="3:7" x14ac:dyDescent="0.25">
      <c r="C5221" s="3">
        <v>5741.8631009999899</v>
      </c>
      <c r="D5221" s="4">
        <v>1.3684717427499999</v>
      </c>
      <c r="F5221" s="3">
        <v>5741.8631009999899</v>
      </c>
      <c r="G5221" s="2">
        <v>-7.9465380299799897E-5</v>
      </c>
    </row>
    <row r="5222" spans="3:7" x14ac:dyDescent="0.25">
      <c r="C5222" s="3">
        <v>5741.6220389999899</v>
      </c>
      <c r="D5222" s="4">
        <v>1.3684389507500001</v>
      </c>
      <c r="F5222" s="3">
        <v>5741.6220389999899</v>
      </c>
      <c r="G5222" s="2">
        <v>-9.9465049157499994E-5</v>
      </c>
    </row>
    <row r="5223" spans="3:7" x14ac:dyDescent="0.25">
      <c r="C5223" s="3">
        <v>5741.3809760000004</v>
      </c>
      <c r="D5223" s="4">
        <v>1.3683958279999999</v>
      </c>
      <c r="F5223" s="3">
        <v>5741.3809760000004</v>
      </c>
      <c r="G5223" s="2">
        <v>-1.075779131175E-4</v>
      </c>
    </row>
    <row r="5224" spans="3:7" x14ac:dyDescent="0.25">
      <c r="C5224" s="3">
        <v>5741.1399140000003</v>
      </c>
      <c r="D5224" s="4">
        <v>1.3683480267499899</v>
      </c>
      <c r="F5224" s="3">
        <v>5741.1399140000003</v>
      </c>
      <c r="G5224" s="2">
        <v>-9.879049105E-5</v>
      </c>
    </row>
    <row r="5225" spans="3:7" x14ac:dyDescent="0.25">
      <c r="C5225" s="3">
        <v>5740.8988520000003</v>
      </c>
      <c r="D5225" s="4">
        <v>1.36830312575</v>
      </c>
      <c r="F5225" s="3">
        <v>5740.8988520000003</v>
      </c>
      <c r="G5225" s="2">
        <v>-7.1336303140500003E-5</v>
      </c>
    </row>
    <row r="5226" spans="3:7" x14ac:dyDescent="0.25">
      <c r="C5226" s="3">
        <v>5740.6577889999899</v>
      </c>
      <c r="D5226" s="4">
        <v>1.36826888499999</v>
      </c>
      <c r="F5226" s="3">
        <v>5740.6577889999899</v>
      </c>
      <c r="G5226" s="2">
        <v>-2.6638728594999899E-5</v>
      </c>
    </row>
    <row r="5227" spans="3:7" x14ac:dyDescent="0.25">
      <c r="C5227" s="3">
        <v>5740.4167269999898</v>
      </c>
      <c r="D5227" s="4">
        <v>1.36825230275</v>
      </c>
      <c r="F5227" s="3">
        <v>5740.4167269999898</v>
      </c>
      <c r="G5227" s="2">
        <v>3.0537650602499903E-5</v>
      </c>
    </row>
    <row r="5228" spans="3:7" x14ac:dyDescent="0.25">
      <c r="C5228" s="3">
        <v>5740.1756649999897</v>
      </c>
      <c r="D5228" s="4">
        <v>1.36825804849999</v>
      </c>
      <c r="F5228" s="3">
        <v>5740.1756649999897</v>
      </c>
      <c r="G5228" s="2">
        <v>9.2612689067499905E-5</v>
      </c>
    </row>
    <row r="5229" spans="3:7" x14ac:dyDescent="0.25">
      <c r="C5229" s="3">
        <v>5739.9346029999897</v>
      </c>
      <c r="D5229" s="4">
        <v>1.3682872232500001</v>
      </c>
      <c r="F5229" s="3">
        <v>5739.9346029999897</v>
      </c>
      <c r="G5229" s="2">
        <v>1.500193163225E-4</v>
      </c>
    </row>
    <row r="5230" spans="3:7" x14ac:dyDescent="0.25">
      <c r="C5230" s="3">
        <v>5739.6935400000002</v>
      </c>
      <c r="D5230" s="4">
        <v>1.368336395</v>
      </c>
      <c r="F5230" s="3">
        <v>5739.6935400000002</v>
      </c>
      <c r="G5230" s="2">
        <v>1.9351795886000001E-4</v>
      </c>
    </row>
    <row r="5231" spans="3:7" x14ac:dyDescent="0.25">
      <c r="C5231" s="3">
        <v>5739.4524780000002</v>
      </c>
      <c r="D5231" s="4">
        <v>1.36839846175</v>
      </c>
      <c r="F5231" s="3">
        <v>5739.4524780000002</v>
      </c>
      <c r="G5231" s="2">
        <v>2.15971752964999E-4</v>
      </c>
    </row>
    <row r="5232" spans="3:7" x14ac:dyDescent="0.25">
      <c r="C5232" s="3">
        <v>5739.2114160000001</v>
      </c>
      <c r="D5232" s="4">
        <v>1.36846361149999</v>
      </c>
      <c r="F5232" s="3">
        <v>5739.2114160000001</v>
      </c>
      <c r="G5232" s="2">
        <v>2.14159761374999E-4</v>
      </c>
    </row>
    <row r="5233" spans="3:7" x14ac:dyDescent="0.25">
      <c r="C5233" s="3">
        <v>5738.9703529999897</v>
      </c>
      <c r="D5233" s="4">
        <v>1.3685217670000001</v>
      </c>
      <c r="F5233" s="3">
        <v>5738.9703529999897</v>
      </c>
      <c r="G5233" s="2">
        <v>1.8947043218849901E-4</v>
      </c>
    </row>
    <row r="5234" spans="3:7" x14ac:dyDescent="0.25">
      <c r="C5234" s="3">
        <v>5738.7292909999896</v>
      </c>
      <c r="D5234" s="4">
        <v>1.3685644622499999</v>
      </c>
      <c r="F5234" s="3">
        <v>5738.7292909999896</v>
      </c>
      <c r="G5234" s="2">
        <v>1.4777977871E-4</v>
      </c>
    </row>
    <row r="5235" spans="3:7" x14ac:dyDescent="0.25">
      <c r="C5235" s="3">
        <v>5738.4882289999896</v>
      </c>
      <c r="D5235" s="4">
        <v>1.36858730299999</v>
      </c>
      <c r="F5235" s="3">
        <v>5738.4882289999896</v>
      </c>
      <c r="G5235" s="2">
        <v>9.8037363014250004E-5</v>
      </c>
    </row>
    <row r="5236" spans="3:7" x14ac:dyDescent="0.25">
      <c r="C5236" s="3">
        <v>5738.2471660000001</v>
      </c>
      <c r="D5236" s="4">
        <v>1.36859064974999</v>
      </c>
      <c r="F5236" s="3">
        <v>5738.2471660000001</v>
      </c>
      <c r="G5236" s="2">
        <v>4.9797684443749999E-5</v>
      </c>
    </row>
    <row r="5237" spans="3:7" x14ac:dyDescent="0.25">
      <c r="C5237" s="3">
        <v>5738.0061040000001</v>
      </c>
      <c r="D5237" s="4">
        <v>1.3685795085000001</v>
      </c>
      <c r="F5237" s="3">
        <v>5738.0061040000001</v>
      </c>
      <c r="G5237" s="2">
        <v>1.06196940845E-5</v>
      </c>
    </row>
    <row r="5238" spans="3:7" x14ac:dyDescent="0.25">
      <c r="C5238" s="3">
        <v>5737.76504199999</v>
      </c>
      <c r="D5238" s="4">
        <v>1.368561267</v>
      </c>
      <c r="F5238" s="3">
        <v>5737.76504199999</v>
      </c>
      <c r="G5238" s="2">
        <v>-1.6138217187499902E-5</v>
      </c>
    </row>
    <row r="5239" spans="3:7" x14ac:dyDescent="0.25">
      <c r="C5239" s="3">
        <v>5737.5239789999896</v>
      </c>
      <c r="D5239" s="4">
        <v>1.3685431025000001</v>
      </c>
      <c r="F5239" s="3">
        <v>5737.5239789999896</v>
      </c>
      <c r="G5239" s="2">
        <v>-3.1549124182500003E-5</v>
      </c>
    </row>
    <row r="5240" spans="3:7" x14ac:dyDescent="0.25">
      <c r="C5240" s="3">
        <v>5737.2829170000005</v>
      </c>
      <c r="D5240" s="4">
        <v>1.3685293675000001</v>
      </c>
      <c r="F5240" s="3">
        <v>5737.2829170000005</v>
      </c>
      <c r="G5240" s="2">
        <v>-4.0023327937499902E-5</v>
      </c>
    </row>
    <row r="5241" spans="3:7" x14ac:dyDescent="0.25">
      <c r="C5241" s="3">
        <v>5737.0418550000004</v>
      </c>
      <c r="D5241" s="4">
        <v>1.36852081074999</v>
      </c>
      <c r="F5241" s="3">
        <v>5737.0418550000004</v>
      </c>
      <c r="G5241" s="2">
        <v>-4.6527238417499898E-5</v>
      </c>
    </row>
    <row r="5242" spans="3:7" x14ac:dyDescent="0.25">
      <c r="C5242" s="3">
        <v>5736.8007930000003</v>
      </c>
      <c r="D5242" s="4">
        <v>1.3685151117499901</v>
      </c>
      <c r="F5242" s="3">
        <v>5736.8007930000003</v>
      </c>
      <c r="G5242" s="2">
        <v>-5.5026948540000002E-5</v>
      </c>
    </row>
    <row r="5243" spans="3:7" x14ac:dyDescent="0.25">
      <c r="C5243" s="3">
        <v>5736.5597299999899</v>
      </c>
      <c r="D5243" s="4">
        <v>1.3685080349999901</v>
      </c>
      <c r="F5243" s="3">
        <v>5736.5597299999899</v>
      </c>
      <c r="G5243" s="2">
        <v>-6.6042496037499896E-5</v>
      </c>
    </row>
    <row r="5244" spans="3:7" x14ac:dyDescent="0.25">
      <c r="C5244" s="3">
        <v>5736.3186679999899</v>
      </c>
      <c r="D5244" s="4">
        <v>1.3684970695000001</v>
      </c>
      <c r="F5244" s="3">
        <v>5736.3186679999899</v>
      </c>
      <c r="G5244" s="2">
        <v>-7.7142544952499902E-5</v>
      </c>
    </row>
    <row r="5245" spans="3:7" x14ac:dyDescent="0.25">
      <c r="C5245" s="3">
        <v>5736.0776059999898</v>
      </c>
      <c r="D5245" s="4">
        <v>1.368481622</v>
      </c>
      <c r="F5245" s="3">
        <v>5736.0776059999898</v>
      </c>
      <c r="G5245" s="2">
        <v>-8.4544565557249994E-5</v>
      </c>
    </row>
    <row r="5246" spans="3:7" x14ac:dyDescent="0.25">
      <c r="C5246" s="3">
        <v>5735.8365430000003</v>
      </c>
      <c r="D5246" s="4">
        <v>1.3684651095</v>
      </c>
      <c r="F5246" s="3">
        <v>5735.8365430000003</v>
      </c>
      <c r="G5246" s="2">
        <v>-8.4621937685000001E-5</v>
      </c>
    </row>
    <row r="5247" spans="3:7" x14ac:dyDescent="0.25">
      <c r="C5247" s="3">
        <v>5735.5954810000003</v>
      </c>
      <c r="D5247" s="4">
        <v>1.36845218499999</v>
      </c>
      <c r="F5247" s="3">
        <v>5735.5954810000003</v>
      </c>
      <c r="G5247" s="2">
        <v>-7.7639386190999894E-5</v>
      </c>
    </row>
    <row r="5248" spans="3:7" x14ac:dyDescent="0.25">
      <c r="C5248" s="3">
        <v>5735.3544190000002</v>
      </c>
      <c r="D5248" s="4">
        <v>1.36844701625</v>
      </c>
      <c r="F5248" s="3">
        <v>5735.3544190000002</v>
      </c>
      <c r="G5248" s="2">
        <v>-6.5943194609750002E-5</v>
      </c>
    </row>
    <row r="5249" spans="3:7" x14ac:dyDescent="0.25">
      <c r="C5249" s="3">
        <v>5735.1133559999898</v>
      </c>
      <c r="D5249" s="4">
        <v>1.3684517194999899</v>
      </c>
      <c r="F5249" s="3">
        <v>5735.1133559999898</v>
      </c>
      <c r="G5249" s="2">
        <v>-5.5318566787499998E-5</v>
      </c>
    </row>
    <row r="5250" spans="3:7" x14ac:dyDescent="0.25">
      <c r="C5250" s="3">
        <v>5734.8722939999898</v>
      </c>
      <c r="D5250" s="4">
        <v>1.3684640997499999</v>
      </c>
      <c r="F5250" s="3">
        <v>5734.8722939999898</v>
      </c>
      <c r="G5250" s="2">
        <v>-5.1167423722499897E-5</v>
      </c>
    </row>
    <row r="5251" spans="3:7" x14ac:dyDescent="0.25">
      <c r="C5251" s="3">
        <v>5734.6312319999897</v>
      </c>
      <c r="D5251" s="4">
        <v>1.36847950475</v>
      </c>
      <c r="F5251" s="3">
        <v>5734.6312319999897</v>
      </c>
      <c r="G5251" s="2">
        <v>-5.7353856560000003E-5</v>
      </c>
    </row>
    <row r="5252" spans="3:7" x14ac:dyDescent="0.25">
      <c r="C5252" s="3">
        <v>5734.3901690000002</v>
      </c>
      <c r="D5252" s="4">
        <v>1.3684911195</v>
      </c>
      <c r="F5252" s="3">
        <v>5734.3901690000002</v>
      </c>
      <c r="G5252" s="2">
        <v>-7.3740960222500005E-5</v>
      </c>
    </row>
    <row r="5253" spans="3:7" x14ac:dyDescent="0.25">
      <c r="C5253" s="3">
        <v>5734.1491070000002</v>
      </c>
      <c r="D5253" s="4">
        <v>1.36849441674999</v>
      </c>
      <c r="F5253" s="3">
        <v>5734.1491070000002</v>
      </c>
      <c r="G5253" s="2">
        <v>-9.6306345442750003E-5</v>
      </c>
    </row>
    <row r="5254" spans="3:7" x14ac:dyDescent="0.25">
      <c r="C5254" s="3">
        <v>5733.9080450000001</v>
      </c>
      <c r="D5254" s="4">
        <v>1.36848774075</v>
      </c>
      <c r="F5254" s="3">
        <v>5733.9080450000001</v>
      </c>
      <c r="G5254" s="2">
        <v>-1.197011721425E-4</v>
      </c>
    </row>
    <row r="5255" spans="3:7" x14ac:dyDescent="0.25">
      <c r="C5255" s="3">
        <v>5733.6669830000001</v>
      </c>
      <c r="D5255" s="4">
        <v>1.36847286825</v>
      </c>
      <c r="F5255" s="3">
        <v>5733.6669830000001</v>
      </c>
      <c r="G5255" s="2">
        <v>-1.3872627805E-4</v>
      </c>
    </row>
    <row r="5256" spans="3:7" x14ac:dyDescent="0.25">
      <c r="C5256" s="3">
        <v>5733.4259199999897</v>
      </c>
      <c r="D5256" s="4">
        <v>1.3684541545</v>
      </c>
      <c r="F5256" s="3">
        <v>5733.4259199999897</v>
      </c>
      <c r="G5256" s="2">
        <v>-1.5068072677999899E-4</v>
      </c>
    </row>
    <row r="5257" spans="3:7" x14ac:dyDescent="0.25">
      <c r="C5257" s="3">
        <v>5733.1848579999896</v>
      </c>
      <c r="D5257" s="4">
        <v>1.3684358590000001</v>
      </c>
      <c r="F5257" s="3">
        <v>5733.1848579999896</v>
      </c>
      <c r="G5257" s="2">
        <v>-1.56440400139499E-4</v>
      </c>
    </row>
    <row r="5258" spans="3:7" x14ac:dyDescent="0.25">
      <c r="C5258" s="3">
        <v>5732.9437959999896</v>
      </c>
      <c r="D5258" s="4">
        <v>1.36842015824999</v>
      </c>
      <c r="F5258" s="3">
        <v>5732.9437959999896</v>
      </c>
      <c r="G5258" s="2">
        <v>-1.5853700090999901E-4</v>
      </c>
    </row>
    <row r="5259" spans="3:7" x14ac:dyDescent="0.25">
      <c r="C5259" s="3">
        <v>5732.7027330000001</v>
      </c>
      <c r="D5259" s="4">
        <v>1.3684070614999899</v>
      </c>
      <c r="F5259" s="3">
        <v>5732.7027330000001</v>
      </c>
      <c r="G5259" s="2">
        <v>-1.60227188315E-4</v>
      </c>
    </row>
    <row r="5260" spans="3:7" x14ac:dyDescent="0.25">
      <c r="C5260" s="3">
        <v>5732.461671</v>
      </c>
      <c r="D5260" s="4">
        <v>1.36839396324999</v>
      </c>
      <c r="F5260" s="3">
        <v>5732.461671</v>
      </c>
      <c r="G5260" s="2">
        <v>-1.6313200391999901E-4</v>
      </c>
    </row>
    <row r="5261" spans="3:7" x14ac:dyDescent="0.25">
      <c r="C5261" s="3">
        <v>5732.22060899999</v>
      </c>
      <c r="D5261" s="4">
        <v>1.36837828274999</v>
      </c>
      <c r="F5261" s="3">
        <v>5732.22060899999</v>
      </c>
      <c r="G5261" s="2">
        <v>-1.6638604320299899E-4</v>
      </c>
    </row>
    <row r="5262" spans="3:7" x14ac:dyDescent="0.25">
      <c r="C5262" s="3">
        <v>5731.9795459999896</v>
      </c>
      <c r="D5262" s="4">
        <v>1.36835848675</v>
      </c>
      <c r="F5262" s="3">
        <v>5731.9795459999896</v>
      </c>
      <c r="G5262" s="2">
        <v>-1.6696531347749999E-4</v>
      </c>
    </row>
    <row r="5263" spans="3:7" x14ac:dyDescent="0.25">
      <c r="C5263" s="3">
        <v>5731.7384840000004</v>
      </c>
      <c r="D5263" s="4">
        <v>1.3683362407499899</v>
      </c>
      <c r="F5263" s="3">
        <v>5731.7384840000004</v>
      </c>
      <c r="G5263" s="2">
        <v>-1.6123861710749899E-4</v>
      </c>
    </row>
    <row r="5264" spans="3:7" x14ac:dyDescent="0.25">
      <c r="C5264" s="3">
        <v>5731.4974220000004</v>
      </c>
      <c r="D5264" s="4">
        <v>1.36831518624999</v>
      </c>
      <c r="F5264" s="3">
        <v>5731.4974220000004</v>
      </c>
      <c r="G5264" s="2">
        <v>-1.4723549354E-4</v>
      </c>
    </row>
    <row r="5265" spans="3:7" x14ac:dyDescent="0.25">
      <c r="C5265" s="3">
        <v>5731.25635899999</v>
      </c>
      <c r="D5265" s="4">
        <v>1.36830062474999</v>
      </c>
      <c r="F5265" s="3">
        <v>5731.25635899999</v>
      </c>
      <c r="G5265" s="2">
        <v>-1.25521524860499E-4</v>
      </c>
    </row>
    <row r="5266" spans="3:7" x14ac:dyDescent="0.25">
      <c r="C5266" s="3">
        <v>5731.0152969999899</v>
      </c>
      <c r="D5266" s="4">
        <v>1.36829640024999</v>
      </c>
      <c r="F5266" s="3">
        <v>5731.0152969999899</v>
      </c>
      <c r="G5266" s="2">
        <v>-1.0072011775E-4</v>
      </c>
    </row>
    <row r="5267" spans="3:7" x14ac:dyDescent="0.25">
      <c r="C5267" s="3">
        <v>5730.7742349999899</v>
      </c>
      <c r="D5267" s="4">
        <v>1.36830296174999</v>
      </c>
      <c r="F5267" s="3">
        <v>5730.7742349999899</v>
      </c>
      <c r="G5267" s="2">
        <v>-7.8620362287499902E-5</v>
      </c>
    </row>
    <row r="5268" spans="3:7" x14ac:dyDescent="0.25">
      <c r="C5268" s="3">
        <v>5730.5331729999898</v>
      </c>
      <c r="D5268" s="4">
        <v>1.36831734125</v>
      </c>
      <c r="F5268" s="3">
        <v>5730.5331729999898</v>
      </c>
      <c r="G5268" s="2">
        <v>-6.4905980703749901E-5</v>
      </c>
    </row>
    <row r="5269" spans="3:7" x14ac:dyDescent="0.25">
      <c r="C5269" s="3">
        <v>5730.2921100000003</v>
      </c>
      <c r="D5269" s="4">
        <v>1.368333456</v>
      </c>
      <c r="F5269" s="3">
        <v>5730.2921100000003</v>
      </c>
      <c r="G5269" s="2">
        <v>-6.2299003606749903E-5</v>
      </c>
    </row>
    <row r="5270" spans="3:7" x14ac:dyDescent="0.25">
      <c r="C5270" s="3">
        <v>5730.0510480000003</v>
      </c>
      <c r="D5270" s="4">
        <v>1.3683447865</v>
      </c>
      <c r="F5270" s="3">
        <v>5730.0510480000003</v>
      </c>
      <c r="G5270" s="2">
        <v>-6.9955955932500004E-5</v>
      </c>
    </row>
    <row r="5271" spans="3:7" x14ac:dyDescent="0.25">
      <c r="C5271" s="3">
        <v>5729.8099860000002</v>
      </c>
      <c r="D5271" s="4">
        <v>1.3683456485000001</v>
      </c>
      <c r="F5271" s="3">
        <v>5729.8099860000002</v>
      </c>
      <c r="G5271" s="2">
        <v>-8.2918686800000004E-5</v>
      </c>
    </row>
    <row r="5272" spans="3:7" x14ac:dyDescent="0.25">
      <c r="C5272" s="3">
        <v>5729.5689229999898</v>
      </c>
      <c r="D5272" s="4">
        <v>1.36833499899999</v>
      </c>
      <c r="F5272" s="3">
        <v>5729.5689229999898</v>
      </c>
      <c r="G5272" s="2">
        <v>-9.3430934227499998E-5</v>
      </c>
    </row>
    <row r="5273" spans="3:7" x14ac:dyDescent="0.25">
      <c r="C5273" s="3">
        <v>5729.3278609999898</v>
      </c>
      <c r="D5273" s="4">
        <v>1.3683160135000001</v>
      </c>
      <c r="F5273" s="3">
        <v>5729.3278609999898</v>
      </c>
      <c r="G5273" s="2">
        <v>-9.4852264554999997E-5</v>
      </c>
    </row>
    <row r="5274" spans="3:7" x14ac:dyDescent="0.25">
      <c r="C5274" s="3">
        <v>5729.0867989999897</v>
      </c>
      <c r="D5274" s="4">
        <v>1.36829534799999</v>
      </c>
      <c r="F5274" s="3">
        <v>5729.0867989999897</v>
      </c>
      <c r="G5274" s="2">
        <v>-8.2595097764999903E-5</v>
      </c>
    </row>
    <row r="5275" spans="3:7" x14ac:dyDescent="0.25">
      <c r="C5275" s="3">
        <v>5728.8457360000002</v>
      </c>
      <c r="D5275" s="4">
        <v>1.3682818022500001</v>
      </c>
      <c r="F5275" s="3">
        <v>5728.8457360000002</v>
      </c>
      <c r="G5275" s="2">
        <v>-5.6774231904999899E-5</v>
      </c>
    </row>
    <row r="5276" spans="3:7" x14ac:dyDescent="0.25">
      <c r="C5276" s="3">
        <v>5728.6046740000002</v>
      </c>
      <c r="D5276" s="4">
        <v>1.3682830859999899</v>
      </c>
      <c r="F5276" s="3">
        <v>5728.6046740000002</v>
      </c>
      <c r="G5276" s="2">
        <v>-2.2423296856499901E-5</v>
      </c>
    </row>
    <row r="5277" spans="3:7" x14ac:dyDescent="0.25">
      <c r="C5277" s="3">
        <v>5728.3636120000001</v>
      </c>
      <c r="D5277" s="4">
        <v>1.368303335</v>
      </c>
      <c r="F5277" s="3">
        <v>5728.3636120000001</v>
      </c>
      <c r="G5277" s="2">
        <v>1.1520236470000001E-5</v>
      </c>
    </row>
    <row r="5278" spans="3:7" x14ac:dyDescent="0.25">
      <c r="C5278" s="3">
        <v>5728.1225489999897</v>
      </c>
      <c r="D5278" s="4">
        <v>1.36834159799999</v>
      </c>
      <c r="F5278" s="3">
        <v>5728.1225489999897</v>
      </c>
      <c r="G5278" s="2">
        <v>3.49527335574999E-5</v>
      </c>
    </row>
    <row r="5279" spans="3:7" x14ac:dyDescent="0.25">
      <c r="C5279" s="3">
        <v>5727.8814869999896</v>
      </c>
      <c r="D5279" s="4">
        <v>1.36839192199999</v>
      </c>
      <c r="F5279" s="3">
        <v>5727.8814869999896</v>
      </c>
      <c r="G5279" s="2">
        <v>3.8648777604999902E-5</v>
      </c>
    </row>
    <row r="5280" spans="3:7" x14ac:dyDescent="0.25">
      <c r="C5280" s="3">
        <v>5727.6404249999896</v>
      </c>
      <c r="D5280" s="4">
        <v>1.3684435717499901</v>
      </c>
      <c r="F5280" s="3">
        <v>5727.6404249999896</v>
      </c>
      <c r="G5280" s="2">
        <v>1.7196552559999901E-5</v>
      </c>
    </row>
    <row r="5281" spans="3:7" x14ac:dyDescent="0.25">
      <c r="C5281" s="3">
        <v>5727.3993630000004</v>
      </c>
      <c r="D5281" s="4">
        <v>1.3684841892499899</v>
      </c>
      <c r="F5281" s="3">
        <v>5727.3993630000004</v>
      </c>
      <c r="G5281" s="2">
        <v>-2.865370715E-5</v>
      </c>
    </row>
    <row r="5282" spans="3:7" x14ac:dyDescent="0.25">
      <c r="C5282" s="3">
        <v>5727.1583000000001</v>
      </c>
      <c r="D5282" s="4">
        <v>1.36850296699999</v>
      </c>
      <c r="F5282" s="3">
        <v>5727.1583000000001</v>
      </c>
      <c r="G5282" s="2">
        <v>-9.2547281536499998E-5</v>
      </c>
    </row>
    <row r="5283" spans="3:7" x14ac:dyDescent="0.25">
      <c r="C5283" s="3">
        <v>5726.91723799999</v>
      </c>
      <c r="D5283" s="4">
        <v>1.36849253925</v>
      </c>
      <c r="F5283" s="3">
        <v>5726.91723799999</v>
      </c>
      <c r="G5283" s="2">
        <v>-1.6347080113749901E-4</v>
      </c>
    </row>
    <row r="5284" spans="3:7" x14ac:dyDescent="0.25">
      <c r="C5284" s="3">
        <v>5726.6761759999899</v>
      </c>
      <c r="D5284" s="4">
        <v>1.3684516312499899</v>
      </c>
      <c r="F5284" s="3">
        <v>5726.6761759999899</v>
      </c>
      <c r="G5284" s="2">
        <v>-2.274516398025E-4</v>
      </c>
    </row>
    <row r="5285" spans="3:7" x14ac:dyDescent="0.25">
      <c r="C5285" s="3">
        <v>5726.4351129999905</v>
      </c>
      <c r="D5285" s="4">
        <v>1.3683857637499901</v>
      </c>
      <c r="F5285" s="3">
        <v>5726.4351129999905</v>
      </c>
      <c r="G5285" s="2">
        <v>-2.7160445430000001E-4</v>
      </c>
    </row>
    <row r="5286" spans="3:7" x14ac:dyDescent="0.25">
      <c r="C5286" s="3">
        <v>5726.1940510000004</v>
      </c>
      <c r="D5286" s="4">
        <v>1.36830552775</v>
      </c>
      <c r="F5286" s="3">
        <v>5726.1940510000004</v>
      </c>
      <c r="G5286" s="2">
        <v>-2.8685215779999999E-4</v>
      </c>
    </row>
    <row r="5287" spans="3:7" x14ac:dyDescent="0.25">
      <c r="C5287" s="3">
        <v>5725.9529890000003</v>
      </c>
      <c r="D5287" s="4">
        <v>1.36822452225</v>
      </c>
      <c r="F5287" s="3">
        <v>5725.9529890000003</v>
      </c>
      <c r="G5287" s="2">
        <v>-2.6976747427249901E-4</v>
      </c>
    </row>
    <row r="5288" spans="3:7" x14ac:dyDescent="0.25">
      <c r="C5288" s="3">
        <v>5725.7119259999899</v>
      </c>
      <c r="D5288" s="4">
        <v>1.3681562807500001</v>
      </c>
      <c r="F5288" s="3">
        <v>5725.7119259999899</v>
      </c>
      <c r="G5288" s="2">
        <v>-2.2356279950749901E-4</v>
      </c>
    </row>
    <row r="5289" spans="3:7" x14ac:dyDescent="0.25">
      <c r="C5289" s="3">
        <v>5725.4708639999899</v>
      </c>
      <c r="D5289" s="4">
        <v>1.3681108372499999</v>
      </c>
      <c r="F5289" s="3">
        <v>5725.4708639999899</v>
      </c>
      <c r="G5289" s="2">
        <v>-1.56877627259999E-4</v>
      </c>
    </row>
    <row r="5290" spans="3:7" x14ac:dyDescent="0.25">
      <c r="C5290" s="3">
        <v>5725.2298019999898</v>
      </c>
      <c r="D5290" s="4">
        <v>1.3680931489999999</v>
      </c>
      <c r="F5290" s="3">
        <v>5725.2298019999898</v>
      </c>
      <c r="G5290" s="2">
        <v>-8.1258911892500001E-5</v>
      </c>
    </row>
    <row r="5291" spans="3:7" x14ac:dyDescent="0.25">
      <c r="C5291" s="3">
        <v>5724.9887390000004</v>
      </c>
      <c r="D5291" s="4">
        <v>1.36810231174999</v>
      </c>
      <c r="F5291" s="3">
        <v>5724.9887390000004</v>
      </c>
      <c r="G5291" s="2">
        <v>-8.2357602482724996E-6</v>
      </c>
    </row>
    <row r="5292" spans="3:7" x14ac:dyDescent="0.25">
      <c r="C5292" s="3">
        <v>5724.7476770000003</v>
      </c>
      <c r="D5292" s="4">
        <v>1.3681335587500001</v>
      </c>
      <c r="F5292" s="3">
        <v>5724.7476770000003</v>
      </c>
      <c r="G5292" s="2">
        <v>5.3323500407500001E-5</v>
      </c>
    </row>
    <row r="5293" spans="3:7" x14ac:dyDescent="0.25">
      <c r="C5293" s="3">
        <v>5724.5066150000002</v>
      </c>
      <c r="D5293" s="4">
        <v>1.3681794629999999</v>
      </c>
      <c r="F5293" s="3">
        <v>5724.5066150000002</v>
      </c>
      <c r="G5293" s="2">
        <v>9.76645941399999E-5</v>
      </c>
    </row>
    <row r="5294" spans="3:7" x14ac:dyDescent="0.25">
      <c r="C5294" s="3">
        <v>5724.2655530000002</v>
      </c>
      <c r="D5294" s="4">
        <v>1.3682324205</v>
      </c>
      <c r="F5294" s="3">
        <v>5724.2655530000002</v>
      </c>
      <c r="G5294" s="2">
        <v>1.2329165740499899E-4</v>
      </c>
    </row>
    <row r="5295" spans="3:7" x14ac:dyDescent="0.25">
      <c r="C5295" s="3">
        <v>5724.0244899999898</v>
      </c>
      <c r="D5295" s="4">
        <v>1.3682860612500001</v>
      </c>
      <c r="F5295" s="3">
        <v>5724.0244899999898</v>
      </c>
      <c r="G5295" s="2">
        <v>1.3072498599749999E-4</v>
      </c>
    </row>
    <row r="5296" spans="3:7" x14ac:dyDescent="0.25">
      <c r="C5296" s="3">
        <v>5723.7834279999897</v>
      </c>
      <c r="D5296" s="4">
        <v>1.36833522699999</v>
      </c>
      <c r="F5296" s="3">
        <v>5723.7834279999897</v>
      </c>
      <c r="G5296" s="2">
        <v>1.22479881734999E-4</v>
      </c>
    </row>
    <row r="5297" spans="3:7" x14ac:dyDescent="0.25">
      <c r="C5297" s="3">
        <v>5723.5423659999897</v>
      </c>
      <c r="D5297" s="4">
        <v>1.36837660925</v>
      </c>
      <c r="F5297" s="3">
        <v>5723.5423659999897</v>
      </c>
      <c r="G5297" s="2">
        <v>1.0131491790749901E-4</v>
      </c>
    </row>
    <row r="5298" spans="3:7" x14ac:dyDescent="0.25">
      <c r="C5298" s="3">
        <v>5723.3013030000002</v>
      </c>
      <c r="D5298" s="4">
        <v>1.3684071742499899</v>
      </c>
      <c r="F5298" s="3">
        <v>5723.3013030000002</v>
      </c>
      <c r="G5298" s="2">
        <v>7.0154005652499999E-5</v>
      </c>
    </row>
    <row r="5299" spans="3:7" x14ac:dyDescent="0.25">
      <c r="C5299" s="3">
        <v>5723.0602410000001</v>
      </c>
      <c r="D5299" s="4">
        <v>1.3684243704999901</v>
      </c>
      <c r="F5299" s="3">
        <v>5723.0602410000001</v>
      </c>
      <c r="G5299" s="2">
        <v>3.2710613944999999E-5</v>
      </c>
    </row>
    <row r="5300" spans="3:7" x14ac:dyDescent="0.25">
      <c r="C5300" s="3">
        <v>5722.8191790000001</v>
      </c>
      <c r="D5300" s="4">
        <v>1.3684265605000001</v>
      </c>
      <c r="F5300" s="3">
        <v>5722.8191790000001</v>
      </c>
      <c r="G5300" s="2">
        <v>-6.0888566125000002E-6</v>
      </c>
    </row>
    <row r="5301" spans="3:7" x14ac:dyDescent="0.25">
      <c r="C5301" s="3">
        <v>5722.5781159999897</v>
      </c>
      <c r="D5301" s="4">
        <v>1.3684140464999901</v>
      </c>
      <c r="F5301" s="3">
        <v>5722.5781159999897</v>
      </c>
      <c r="G5301" s="2">
        <v>-4.0545556099999998E-5</v>
      </c>
    </row>
    <row r="5302" spans="3:7" x14ac:dyDescent="0.25">
      <c r="C5302" s="3">
        <v>5722.3370539999896</v>
      </c>
      <c r="D5302" s="4">
        <v>1.36838950074999</v>
      </c>
      <c r="F5302" s="3">
        <v>5722.3370539999896</v>
      </c>
      <c r="G5302" s="2">
        <v>-6.49560632624999E-5</v>
      </c>
    </row>
    <row r="5303" spans="3:7" x14ac:dyDescent="0.25">
      <c r="C5303" s="3">
        <v>5722.0959919999896</v>
      </c>
      <c r="D5303" s="4">
        <v>1.3683582049999901</v>
      </c>
      <c r="F5303" s="3">
        <v>5722.0959919999896</v>
      </c>
      <c r="G5303" s="2">
        <v>-7.4932403997499903E-5</v>
      </c>
    </row>
    <row r="5304" spans="3:7" x14ac:dyDescent="0.25">
      <c r="C5304" s="3">
        <v>5721.8549290000001</v>
      </c>
      <c r="D5304" s="4">
        <v>1.36832740699999</v>
      </c>
      <c r="F5304" s="3">
        <v>5721.8549290000001</v>
      </c>
      <c r="G5304" s="2">
        <v>-6.88306406574999E-5</v>
      </c>
    </row>
    <row r="5305" spans="3:7" x14ac:dyDescent="0.25">
      <c r="C5305" s="3">
        <v>5721.613867</v>
      </c>
      <c r="D5305" s="4">
        <v>1.36830448625</v>
      </c>
      <c r="F5305" s="3">
        <v>5721.613867</v>
      </c>
      <c r="G5305" s="2">
        <v>-4.8892936162499902E-5</v>
      </c>
    </row>
    <row r="5306" spans="3:7" x14ac:dyDescent="0.25">
      <c r="C5306" s="3">
        <v>5721.37280499999</v>
      </c>
      <c r="D5306" s="4">
        <v>1.3682948502499901</v>
      </c>
      <c r="F5306" s="3">
        <v>5721.37280499999</v>
      </c>
      <c r="G5306" s="2">
        <v>-2.0691866902499902E-5</v>
      </c>
    </row>
    <row r="5307" spans="3:7" x14ac:dyDescent="0.25">
      <c r="C5307" s="3">
        <v>5721.1317429999899</v>
      </c>
      <c r="D5307" s="4">
        <v>1.3683003890000001</v>
      </c>
      <c r="F5307" s="3">
        <v>5721.1317429999899</v>
      </c>
      <c r="G5307" s="2">
        <v>8.3141755075750008E-6</v>
      </c>
    </row>
    <row r="5308" spans="3:7" x14ac:dyDescent="0.25">
      <c r="C5308" s="3">
        <v>5720.8906800000004</v>
      </c>
      <c r="D5308" s="4">
        <v>1.3683193025</v>
      </c>
      <c r="F5308" s="3">
        <v>5720.8906800000004</v>
      </c>
      <c r="G5308" s="2">
        <v>3.0652629552499898E-5</v>
      </c>
    </row>
    <row r="5309" spans="3:7" x14ac:dyDescent="0.25">
      <c r="C5309" s="3">
        <v>5720.6496180000004</v>
      </c>
      <c r="D5309" s="4">
        <v>1.3683456147499899</v>
      </c>
      <c r="F5309" s="3">
        <v>5720.6496180000004</v>
      </c>
      <c r="G5309" s="2">
        <v>4.0892034059999898E-5</v>
      </c>
    </row>
    <row r="5310" spans="3:7" x14ac:dyDescent="0.25">
      <c r="C5310" s="3">
        <v>5720.4085560000003</v>
      </c>
      <c r="D5310" s="4">
        <v>1.3683724909999999</v>
      </c>
      <c r="F5310" s="3">
        <v>5720.4085560000003</v>
      </c>
      <c r="G5310" s="2">
        <v>3.8279760449999998E-5</v>
      </c>
    </row>
    <row r="5311" spans="3:7" x14ac:dyDescent="0.25">
      <c r="C5311" s="3">
        <v>5720.1674929999899</v>
      </c>
      <c r="D5311" s="4">
        <v>1.3683937530000001</v>
      </c>
      <c r="F5311" s="3">
        <v>5720.1674929999899</v>
      </c>
      <c r="G5311" s="2">
        <v>2.4359756319999899E-5</v>
      </c>
    </row>
    <row r="5312" spans="3:7" x14ac:dyDescent="0.25">
      <c r="C5312" s="3">
        <v>5719.9264309999899</v>
      </c>
      <c r="D5312" s="4">
        <v>1.36840476325</v>
      </c>
      <c r="F5312" s="3">
        <v>5719.9264309999899</v>
      </c>
      <c r="G5312" s="2">
        <v>4.5505303889999999E-6</v>
      </c>
    </row>
    <row r="5313" spans="3:7" x14ac:dyDescent="0.25">
      <c r="C5313" s="3">
        <v>5719.6853689999898</v>
      </c>
      <c r="D5313" s="4">
        <v>1.3684051907499999</v>
      </c>
      <c r="F5313" s="3">
        <v>5719.6853689999898</v>
      </c>
      <c r="G5313" s="2">
        <v>-1.5261261547499999E-5</v>
      </c>
    </row>
    <row r="5314" spans="3:7" x14ac:dyDescent="0.25">
      <c r="C5314" s="3">
        <v>5719.4443060000003</v>
      </c>
      <c r="D5314" s="4">
        <v>1.3683969005000001</v>
      </c>
      <c r="F5314" s="3">
        <v>5719.4443060000003</v>
      </c>
      <c r="G5314" s="2">
        <v>-2.9911776872500001E-5</v>
      </c>
    </row>
    <row r="5315" spans="3:7" x14ac:dyDescent="0.25">
      <c r="C5315" s="3">
        <v>5719.2032440000003</v>
      </c>
      <c r="D5315" s="4">
        <v>1.3683842722499999</v>
      </c>
      <c r="F5315" s="3">
        <v>5719.2032440000003</v>
      </c>
      <c r="G5315" s="2">
        <v>-3.64124429374999E-5</v>
      </c>
    </row>
    <row r="5316" spans="3:7" x14ac:dyDescent="0.25">
      <c r="C5316" s="3">
        <v>5718.9621820000002</v>
      </c>
      <c r="D5316" s="4">
        <v>1.3683715357499999</v>
      </c>
      <c r="F5316" s="3">
        <v>5718.9621820000002</v>
      </c>
      <c r="G5316" s="2">
        <v>-3.3952788997499899E-5</v>
      </c>
    </row>
    <row r="5317" spans="3:7" x14ac:dyDescent="0.25">
      <c r="C5317" s="3">
        <v>5718.7211189999898</v>
      </c>
      <c r="D5317" s="4">
        <v>1.36836343525</v>
      </c>
      <c r="F5317" s="3">
        <v>5718.7211189999898</v>
      </c>
      <c r="G5317" s="2">
        <v>-2.3779519867500001E-5</v>
      </c>
    </row>
    <row r="5318" spans="3:7" x14ac:dyDescent="0.25">
      <c r="C5318" s="3">
        <v>5718.4800569999898</v>
      </c>
      <c r="D5318" s="4">
        <v>1.36836259475</v>
      </c>
      <c r="F5318" s="3">
        <v>5718.4800569999898</v>
      </c>
      <c r="G5318" s="2">
        <v>-9.3572899124999993E-6</v>
      </c>
    </row>
    <row r="5319" spans="3:7" x14ac:dyDescent="0.25">
      <c r="C5319" s="3">
        <v>5718.2389949999897</v>
      </c>
      <c r="D5319" s="4">
        <v>1.3683701324999999</v>
      </c>
      <c r="F5319" s="3">
        <v>5718.2389949999897</v>
      </c>
      <c r="G5319" s="2">
        <v>5.9519099449999997E-6</v>
      </c>
    </row>
    <row r="5320" spans="3:7" x14ac:dyDescent="0.25">
      <c r="C5320" s="3">
        <v>5717.9979329999896</v>
      </c>
      <c r="D5320" s="4">
        <v>1.3683857742499901</v>
      </c>
      <c r="F5320" s="3">
        <v>5717.9979329999896</v>
      </c>
      <c r="G5320" s="2">
        <v>1.8505304772749999E-5</v>
      </c>
    </row>
    <row r="5321" spans="3:7" x14ac:dyDescent="0.25">
      <c r="C5321" s="3">
        <v>5717.7568700000002</v>
      </c>
      <c r="D5321" s="4">
        <v>1.3684080622499899</v>
      </c>
      <c r="F5321" s="3">
        <v>5717.7568700000002</v>
      </c>
      <c r="G5321" s="2">
        <v>2.5239637514999999E-5</v>
      </c>
    </row>
    <row r="5322" spans="3:7" x14ac:dyDescent="0.25">
      <c r="C5322" s="3">
        <v>5717.5158080000001</v>
      </c>
      <c r="D5322" s="4">
        <v>1.3684343502499901</v>
      </c>
      <c r="F5322" s="3">
        <v>5717.5158080000001</v>
      </c>
      <c r="G5322" s="2">
        <v>2.3683222892499901E-5</v>
      </c>
    </row>
    <row r="5323" spans="3:7" x14ac:dyDescent="0.25">
      <c r="C5323" s="3">
        <v>5717.2747460000001</v>
      </c>
      <c r="D5323" s="4">
        <v>1.3684614537499999</v>
      </c>
      <c r="F5323" s="3">
        <v>5717.2747460000001</v>
      </c>
      <c r="G5323" s="2">
        <v>1.2781004852499901E-5</v>
      </c>
    </row>
    <row r="5324" spans="3:7" x14ac:dyDescent="0.25">
      <c r="C5324" s="3">
        <v>5717.0336829999897</v>
      </c>
      <c r="D5324" s="4">
        <v>1.3684860622499999</v>
      </c>
      <c r="F5324" s="3">
        <v>5717.0336829999897</v>
      </c>
      <c r="G5324" s="2">
        <v>-7.7837221349999907E-6</v>
      </c>
    </row>
    <row r="5325" spans="3:7" x14ac:dyDescent="0.25">
      <c r="C5325" s="3">
        <v>5716.7926209999896</v>
      </c>
      <c r="D5325" s="4">
        <v>1.368504414</v>
      </c>
      <c r="F5325" s="3">
        <v>5716.7926209999896</v>
      </c>
      <c r="G5325" s="2">
        <v>-3.7005307162499898E-5</v>
      </c>
    </row>
    <row r="5326" spans="3:7" x14ac:dyDescent="0.25">
      <c r="C5326" s="3">
        <v>5716.5515590000005</v>
      </c>
      <c r="D5326" s="4">
        <v>1.3685134895</v>
      </c>
      <c r="F5326" s="3">
        <v>5716.5515590000005</v>
      </c>
      <c r="G5326" s="2">
        <v>-7.2124616892499895E-5</v>
      </c>
    </row>
    <row r="5327" spans="3:7" x14ac:dyDescent="0.25">
      <c r="C5327" s="3">
        <v>5716.3104960000001</v>
      </c>
      <c r="D5327" s="4">
        <v>1.3685116427499899</v>
      </c>
      <c r="F5327" s="3">
        <v>5716.3104960000001</v>
      </c>
      <c r="G5327" s="2">
        <v>-1.09854946419249E-4</v>
      </c>
    </row>
    <row r="5328" spans="3:7" x14ac:dyDescent="0.25">
      <c r="C5328" s="3">
        <v>5716.069434</v>
      </c>
      <c r="D5328" s="4">
        <v>1.3684978000000001</v>
      </c>
      <c r="F5328" s="3">
        <v>5716.069434</v>
      </c>
      <c r="G5328" s="2">
        <v>-1.4616694023750001E-4</v>
      </c>
    </row>
    <row r="5329" spans="3:7" x14ac:dyDescent="0.25">
      <c r="C5329" s="3">
        <v>5715.8283719999899</v>
      </c>
      <c r="D5329" s="4">
        <v>1.36847331349999</v>
      </c>
      <c r="F5329" s="3">
        <v>5715.8283719999899</v>
      </c>
      <c r="G5329" s="2">
        <v>-1.76371232107499E-4</v>
      </c>
    </row>
    <row r="5330" spans="3:7" x14ac:dyDescent="0.25">
      <c r="C5330" s="3">
        <v>5715.5873089999895</v>
      </c>
      <c r="D5330" s="4">
        <v>1.368440847</v>
      </c>
      <c r="F5330" s="3">
        <v>5715.5873089999895</v>
      </c>
      <c r="G5330" s="2">
        <v>-1.9748764998999899E-4</v>
      </c>
    </row>
    <row r="5331" spans="3:7" x14ac:dyDescent="0.25">
      <c r="C5331" s="3">
        <v>5715.3462470000004</v>
      </c>
      <c r="D5331" s="4">
        <v>1.36840366199999</v>
      </c>
      <c r="F5331" s="3">
        <v>5715.3462470000004</v>
      </c>
      <c r="G5331" s="2">
        <v>-2.0669948451000001E-4</v>
      </c>
    </row>
    <row r="5332" spans="3:7" x14ac:dyDescent="0.25">
      <c r="C5332" s="3">
        <v>5715.1051850000003</v>
      </c>
      <c r="D5332" s="4">
        <v>1.3683666370000001</v>
      </c>
      <c r="F5332" s="3">
        <v>5715.1051850000003</v>
      </c>
      <c r="G5332" s="2">
        <v>-2.0289967609749999E-4</v>
      </c>
    </row>
    <row r="5333" spans="3:7" x14ac:dyDescent="0.25">
      <c r="C5333" s="3">
        <v>5714.8641230000003</v>
      </c>
      <c r="D5333" s="4">
        <v>1.3683343134999999</v>
      </c>
      <c r="F5333" s="3">
        <v>5714.8641230000003</v>
      </c>
      <c r="G5333" s="2">
        <v>-1.86827558089999E-4</v>
      </c>
    </row>
    <row r="5334" spans="3:7" x14ac:dyDescent="0.25">
      <c r="C5334" s="3">
        <v>5714.6230599999899</v>
      </c>
      <c r="D5334" s="4">
        <v>1.3683111290000001</v>
      </c>
      <c r="F5334" s="3">
        <v>5714.6230599999899</v>
      </c>
      <c r="G5334" s="2">
        <v>-1.6076151743750001E-4</v>
      </c>
    </row>
    <row r="5335" spans="3:7" x14ac:dyDescent="0.25">
      <c r="C5335" s="3">
        <v>5714.3819979999898</v>
      </c>
      <c r="D5335" s="4">
        <v>1.36830034249999</v>
      </c>
      <c r="F5335" s="3">
        <v>5714.3819979999898</v>
      </c>
      <c r="G5335" s="2">
        <v>-1.2865544581249901E-4</v>
      </c>
    </row>
    <row r="5336" spans="3:7" x14ac:dyDescent="0.25">
      <c r="C5336" s="3">
        <v>5714.1409359999898</v>
      </c>
      <c r="D5336" s="4">
        <v>1.3683037245</v>
      </c>
      <c r="F5336" s="3">
        <v>5714.1409359999898</v>
      </c>
      <c r="G5336" s="2">
        <v>-9.5623645267499998E-5</v>
      </c>
    </row>
    <row r="5337" spans="3:7" x14ac:dyDescent="0.25">
      <c r="C5337" s="3">
        <v>5713.8998730000003</v>
      </c>
      <c r="D5337" s="4">
        <v>1.3683207147500001</v>
      </c>
      <c r="F5337" s="3">
        <v>5713.8998730000003</v>
      </c>
      <c r="G5337" s="2">
        <v>-6.7192238305000004E-5</v>
      </c>
    </row>
    <row r="5338" spans="3:7" x14ac:dyDescent="0.25">
      <c r="C5338" s="3">
        <v>5713.6588110000002</v>
      </c>
      <c r="D5338" s="4">
        <v>1.36834888399999</v>
      </c>
      <c r="F5338" s="3">
        <v>5713.6588110000002</v>
      </c>
      <c r="G5338" s="2">
        <v>-4.8397760272500003E-5</v>
      </c>
    </row>
    <row r="5339" spans="3:7" x14ac:dyDescent="0.25">
      <c r="C5339" s="3">
        <v>5713.4177490000002</v>
      </c>
      <c r="D5339" s="4">
        <v>1.3683836105</v>
      </c>
      <c r="F5339" s="3">
        <v>5713.4177490000002</v>
      </c>
      <c r="G5339" s="2">
        <v>-4.3010237343749997E-5</v>
      </c>
    </row>
    <row r="5340" spans="3:7" x14ac:dyDescent="0.25">
      <c r="C5340" s="3">
        <v>5713.1766859999898</v>
      </c>
      <c r="D5340" s="4">
        <v>1.3684195747500001</v>
      </c>
      <c r="F5340" s="3">
        <v>5713.1766859999898</v>
      </c>
      <c r="G5340" s="2">
        <v>-5.2559942300249903E-5</v>
      </c>
    </row>
    <row r="5341" spans="3:7" x14ac:dyDescent="0.25">
      <c r="C5341" s="3">
        <v>5712.9356239999897</v>
      </c>
      <c r="D5341" s="4">
        <v>1.36845096699999</v>
      </c>
      <c r="F5341" s="3">
        <v>5712.9356239999897</v>
      </c>
      <c r="G5341" s="2">
        <v>-7.6830450471250005E-5</v>
      </c>
    </row>
    <row r="5342" spans="3:7" x14ac:dyDescent="0.25">
      <c r="C5342" s="3">
        <v>5712.6945619999897</v>
      </c>
      <c r="D5342" s="4">
        <v>1.368472562</v>
      </c>
      <c r="F5342" s="3">
        <v>5712.6945619999897</v>
      </c>
      <c r="G5342" s="2">
        <v>-1.1295689388375E-4</v>
      </c>
    </row>
    <row r="5343" spans="3:7" x14ac:dyDescent="0.25">
      <c r="C5343" s="3">
        <v>5712.4534990000002</v>
      </c>
      <c r="D5343" s="4">
        <v>1.3684809519999901</v>
      </c>
      <c r="F5343" s="3">
        <v>5712.4534990000002</v>
      </c>
      <c r="G5343" s="2">
        <v>-1.5666387427750001E-4</v>
      </c>
    </row>
    <row r="5344" spans="3:7" x14ac:dyDescent="0.25">
      <c r="C5344" s="3">
        <v>5712.2124370000001</v>
      </c>
      <c r="D5344" s="4">
        <v>1.3684743697499899</v>
      </c>
      <c r="F5344" s="3">
        <v>5712.2124370000001</v>
      </c>
      <c r="G5344" s="2">
        <v>-2.0307080368249999E-4</v>
      </c>
    </row>
    <row r="5345" spans="3:7" x14ac:dyDescent="0.25">
      <c r="C5345" s="3">
        <v>5711.9713750000001</v>
      </c>
      <c r="D5345" s="4">
        <v>1.368452749</v>
      </c>
      <c r="F5345" s="3">
        <v>5711.9713750000001</v>
      </c>
      <c r="G5345" s="2">
        <v>-2.4692764681250002E-4</v>
      </c>
    </row>
    <row r="5346" spans="3:7" x14ac:dyDescent="0.25">
      <c r="C5346" s="3">
        <v>5711.730313</v>
      </c>
      <c r="D5346" s="4">
        <v>1.3684180355</v>
      </c>
      <c r="F5346" s="3">
        <v>5711.730313</v>
      </c>
      <c r="G5346" s="2">
        <v>-2.8374839393749998E-4</v>
      </c>
    </row>
    <row r="5347" spans="3:7" x14ac:dyDescent="0.25">
      <c r="C5347" s="3">
        <v>5711.4892499999896</v>
      </c>
      <c r="D5347" s="4">
        <v>1.36837260424999</v>
      </c>
      <c r="F5347" s="3">
        <v>5711.4892499999896</v>
      </c>
      <c r="G5347" s="2">
        <v>-3.1002698340749902E-4</v>
      </c>
    </row>
    <row r="5348" spans="3:7" x14ac:dyDescent="0.25">
      <c r="C5348" s="3">
        <v>5711.2481879999896</v>
      </c>
      <c r="D5348" s="4">
        <v>1.3683201847499999</v>
      </c>
      <c r="F5348" s="3">
        <v>5711.2481879999896</v>
      </c>
      <c r="G5348" s="2">
        <v>-3.22592649574999E-4</v>
      </c>
    </row>
    <row r="5349" spans="3:7" x14ac:dyDescent="0.25">
      <c r="C5349" s="3">
        <v>5711.0071260000004</v>
      </c>
      <c r="D5349" s="4">
        <v>1.3682650967500001</v>
      </c>
      <c r="F5349" s="3">
        <v>5711.0071260000004</v>
      </c>
      <c r="G5349" s="2">
        <v>-3.1994984652499901E-4</v>
      </c>
    </row>
    <row r="5350" spans="3:7" x14ac:dyDescent="0.25">
      <c r="C5350" s="3">
        <v>5710.766063</v>
      </c>
      <c r="D5350" s="4">
        <v>1.3682121700000001</v>
      </c>
      <c r="F5350" s="3">
        <v>5710.766063</v>
      </c>
      <c r="G5350" s="2">
        <v>-3.0145425302499998E-4</v>
      </c>
    </row>
    <row r="5351" spans="3:7" x14ac:dyDescent="0.25">
      <c r="C5351" s="3">
        <v>5710.52500099999</v>
      </c>
      <c r="D5351" s="4">
        <v>1.3681663234999999</v>
      </c>
      <c r="F5351" s="3">
        <v>5710.52500099999</v>
      </c>
      <c r="G5351" s="2">
        <v>-2.6848615332500001E-4</v>
      </c>
    </row>
    <row r="5352" spans="3:7" x14ac:dyDescent="0.25">
      <c r="C5352" s="3">
        <v>5710.2839389999899</v>
      </c>
      <c r="D5352" s="4">
        <v>1.36813188574999</v>
      </c>
      <c r="F5352" s="3">
        <v>5710.2839389999899</v>
      </c>
      <c r="G5352" s="2">
        <v>-2.234533579175E-4</v>
      </c>
    </row>
    <row r="5353" spans="3:7" x14ac:dyDescent="0.25">
      <c r="C5353" s="3">
        <v>5710.0428760000004</v>
      </c>
      <c r="D5353" s="4">
        <v>1.3681128565</v>
      </c>
      <c r="F5353" s="3">
        <v>5710.0428760000004</v>
      </c>
      <c r="G5353" s="2">
        <v>-1.7068899038749999E-4</v>
      </c>
    </row>
    <row r="5354" spans="3:7" x14ac:dyDescent="0.25">
      <c r="C5354" s="3">
        <v>5709.8018140000004</v>
      </c>
      <c r="D5354" s="4">
        <v>1.3681110107500001</v>
      </c>
      <c r="F5354" s="3">
        <v>5709.8018140000004</v>
      </c>
      <c r="G5354" s="2">
        <v>-1.16320922805E-4</v>
      </c>
    </row>
    <row r="5355" spans="3:7" x14ac:dyDescent="0.25">
      <c r="C5355" s="3">
        <v>5709.5607520000003</v>
      </c>
      <c r="D5355" s="4">
        <v>1.3681252504999899</v>
      </c>
      <c r="F5355" s="3">
        <v>5709.5607520000003</v>
      </c>
      <c r="G5355" s="2">
        <v>-6.6370752894999902E-5</v>
      </c>
    </row>
    <row r="5356" spans="3:7" x14ac:dyDescent="0.25">
      <c r="C5356" s="3">
        <v>5709.3196889999899</v>
      </c>
      <c r="D5356" s="4">
        <v>1.36815290099999</v>
      </c>
      <c r="F5356" s="3">
        <v>5709.3196889999899</v>
      </c>
      <c r="G5356" s="2">
        <v>-2.5888185949999902E-5</v>
      </c>
    </row>
    <row r="5357" spans="3:7" x14ac:dyDescent="0.25">
      <c r="C5357" s="3">
        <v>5709.0786269999899</v>
      </c>
      <c r="D5357" s="4">
        <v>1.36818892899999</v>
      </c>
      <c r="F5357" s="3">
        <v>5709.0786269999899</v>
      </c>
      <c r="G5357" s="2">
        <v>9.3670215249997998E-7</v>
      </c>
    </row>
    <row r="5358" spans="3:7" x14ac:dyDescent="0.25">
      <c r="C5358" s="3">
        <v>5708.8375649999898</v>
      </c>
      <c r="D5358" s="4">
        <v>1.3682271884999999</v>
      </c>
      <c r="F5358" s="3">
        <v>5708.8375649999898</v>
      </c>
      <c r="G5358" s="2">
        <v>1.32966941225E-5</v>
      </c>
    </row>
    <row r="5359" spans="3:7" x14ac:dyDescent="0.25">
      <c r="C5359" s="3">
        <v>5708.5965029999898</v>
      </c>
      <c r="D5359" s="4">
        <v>1.36826229174999</v>
      </c>
      <c r="F5359" s="3">
        <v>5708.5965029999898</v>
      </c>
      <c r="G5359" s="2">
        <v>1.225962688E-5</v>
      </c>
    </row>
    <row r="5360" spans="3:7" x14ac:dyDescent="0.25">
      <c r="C5360" s="3">
        <v>5708.3554400000003</v>
      </c>
      <c r="D5360" s="4">
        <v>1.3682893862499901</v>
      </c>
      <c r="F5360" s="3">
        <v>5708.3554400000003</v>
      </c>
      <c r="G5360" s="2">
        <v>1.48649041749998E-6</v>
      </c>
    </row>
    <row r="5361" spans="3:7" x14ac:dyDescent="0.25">
      <c r="C5361" s="3">
        <v>5708.1143780000002</v>
      </c>
      <c r="D5361" s="4">
        <v>1.3683066417500001</v>
      </c>
      <c r="F5361" s="3">
        <v>5708.1143780000002</v>
      </c>
      <c r="G5361" s="2">
        <v>-1.3906274725000001E-5</v>
      </c>
    </row>
    <row r="5362" spans="3:7" x14ac:dyDescent="0.25">
      <c r="C5362" s="3">
        <v>5707.8733160000002</v>
      </c>
      <c r="D5362" s="4">
        <v>1.3683141327499999</v>
      </c>
      <c r="F5362" s="3">
        <v>5707.8733160000002</v>
      </c>
      <c r="G5362" s="2">
        <v>-2.9231978872499901E-5</v>
      </c>
    </row>
    <row r="5363" spans="3:7" x14ac:dyDescent="0.25">
      <c r="C5363" s="3">
        <v>5707.6322529999898</v>
      </c>
      <c r="D5363" s="4">
        <v>1.3683139897500001</v>
      </c>
      <c r="F5363" s="3">
        <v>5707.6322529999898</v>
      </c>
      <c r="G5363" s="2">
        <v>-4.0015269560000002E-5</v>
      </c>
    </row>
    <row r="5364" spans="3:7" x14ac:dyDescent="0.25">
      <c r="C5364" s="3">
        <v>5707.3911909999897</v>
      </c>
      <c r="D5364" s="4">
        <v>1.36831016225</v>
      </c>
      <c r="F5364" s="3">
        <v>5707.3911909999897</v>
      </c>
      <c r="G5364" s="2">
        <v>-4.3673765927499999E-5</v>
      </c>
    </row>
    <row r="5365" spans="3:7" x14ac:dyDescent="0.25">
      <c r="C5365" s="3">
        <v>5707.1501289999896</v>
      </c>
      <c r="D5365" s="4">
        <v>1.3683069615000001</v>
      </c>
      <c r="F5365" s="3">
        <v>5707.1501289999896</v>
      </c>
      <c r="G5365" s="2">
        <v>-3.9475608432999997E-5</v>
      </c>
    </row>
    <row r="5366" spans="3:7" x14ac:dyDescent="0.25">
      <c r="C5366" s="3">
        <v>5706.9090660000002</v>
      </c>
      <c r="D5366" s="4">
        <v>1.3683089554999901</v>
      </c>
      <c r="F5366" s="3">
        <v>5706.9090660000002</v>
      </c>
      <c r="G5366" s="2">
        <v>-2.8717087542499901E-5</v>
      </c>
    </row>
    <row r="5367" spans="3:7" x14ac:dyDescent="0.25">
      <c r="C5367" s="3">
        <v>5706.6680040000001</v>
      </c>
      <c r="D5367" s="4">
        <v>1.36831952224999</v>
      </c>
      <c r="F5367" s="3">
        <v>5706.6680040000001</v>
      </c>
      <c r="G5367" s="2">
        <v>-1.4869330080000001E-5</v>
      </c>
    </row>
    <row r="5368" spans="3:7" x14ac:dyDescent="0.25">
      <c r="C5368" s="3">
        <v>5706.4269420000001</v>
      </c>
      <c r="D5368" s="4">
        <v>1.3683402447499899</v>
      </c>
      <c r="F5368" s="3">
        <v>5706.4269420000001</v>
      </c>
      <c r="G5368" s="2">
        <v>-2.6441924574999998E-6</v>
      </c>
    </row>
    <row r="5369" spans="3:7" x14ac:dyDescent="0.25">
      <c r="C5369" s="3">
        <v>5706.1858789999897</v>
      </c>
      <c r="D5369" s="4">
        <v>1.3683704285</v>
      </c>
      <c r="F5369" s="3">
        <v>5706.1858789999897</v>
      </c>
      <c r="G5369" s="2">
        <v>2.8117203349999901E-6</v>
      </c>
    </row>
    <row r="5370" spans="3:7" x14ac:dyDescent="0.25">
      <c r="C5370" s="3">
        <v>5705.9448169999896</v>
      </c>
      <c r="D5370" s="4">
        <v>1.3684071797499999</v>
      </c>
      <c r="F5370" s="3">
        <v>5705.9448169999896</v>
      </c>
      <c r="G5370" s="2">
        <v>-3.3771743299999901E-6</v>
      </c>
    </row>
    <row r="5371" spans="3:7" x14ac:dyDescent="0.25">
      <c r="C5371" s="3">
        <v>5705.7037549999905</v>
      </c>
      <c r="D5371" s="4">
        <v>1.36844501174999</v>
      </c>
      <c r="F5371" s="3">
        <v>5705.7037549999905</v>
      </c>
      <c r="G5371" s="2">
        <v>-2.4325516324999901E-5</v>
      </c>
    </row>
    <row r="5372" spans="3:7" x14ac:dyDescent="0.25">
      <c r="C5372" s="3">
        <v>5705.4626930000004</v>
      </c>
      <c r="D5372" s="4">
        <v>1.3684779435000001</v>
      </c>
      <c r="F5372" s="3">
        <v>5705.4626930000004</v>
      </c>
      <c r="G5372" s="2">
        <v>-6.0590258524999999E-5</v>
      </c>
    </row>
    <row r="5373" spans="3:7" x14ac:dyDescent="0.25">
      <c r="C5373" s="3">
        <v>5705.22163</v>
      </c>
      <c r="D5373" s="4">
        <v>1.36849919124999</v>
      </c>
      <c r="F5373" s="3">
        <v>5705.22163</v>
      </c>
      <c r="G5373" s="2">
        <v>-1.10382139487499E-4</v>
      </c>
    </row>
    <row r="5374" spans="3:7" x14ac:dyDescent="0.25">
      <c r="C5374" s="3">
        <v>5704.9805679999899</v>
      </c>
      <c r="D5374" s="4">
        <v>1.3685036605000001</v>
      </c>
      <c r="F5374" s="3">
        <v>5704.9805679999899</v>
      </c>
      <c r="G5374" s="2">
        <v>-1.6830295938249901E-4</v>
      </c>
    </row>
    <row r="5375" spans="3:7" x14ac:dyDescent="0.25">
      <c r="C5375" s="3">
        <v>5704.7395059999899</v>
      </c>
      <c r="D5375" s="4">
        <v>1.3684886677499899</v>
      </c>
      <c r="F5375" s="3">
        <v>5704.7395059999899</v>
      </c>
      <c r="G5375" s="2">
        <v>-2.2785510427924901E-4</v>
      </c>
    </row>
    <row r="5376" spans="3:7" x14ac:dyDescent="0.25">
      <c r="C5376" s="3">
        <v>5704.4984430000004</v>
      </c>
      <c r="D5376" s="4">
        <v>1.36845448974999</v>
      </c>
      <c r="F5376" s="3">
        <v>5704.4984430000004</v>
      </c>
      <c r="G5376" s="2">
        <v>-2.8103156200249901E-4</v>
      </c>
    </row>
    <row r="5377" spans="3:7" x14ac:dyDescent="0.25">
      <c r="C5377" s="3">
        <v>5704.2573810000004</v>
      </c>
      <c r="D5377" s="4">
        <v>1.3684052897499901</v>
      </c>
      <c r="F5377" s="3">
        <v>5704.2573810000004</v>
      </c>
      <c r="G5377" s="2">
        <v>-3.21322159997499E-4</v>
      </c>
    </row>
    <row r="5378" spans="3:7" x14ac:dyDescent="0.25">
      <c r="C5378" s="3">
        <v>5704.0163190000003</v>
      </c>
      <c r="D5378" s="4">
        <v>1.3683469077499999</v>
      </c>
      <c r="F5378" s="3">
        <v>5704.0163190000003</v>
      </c>
      <c r="G5378" s="2">
        <v>-3.4470048767999998E-4</v>
      </c>
    </row>
    <row r="5379" spans="3:7" x14ac:dyDescent="0.25">
      <c r="C5379" s="3">
        <v>5703.7752559999899</v>
      </c>
      <c r="D5379" s="4">
        <v>1.3682861284999901</v>
      </c>
      <c r="F5379" s="3">
        <v>5703.7752559999899</v>
      </c>
      <c r="G5379" s="2">
        <v>-3.4978997441750001E-4</v>
      </c>
    </row>
    <row r="5380" spans="3:7" x14ac:dyDescent="0.25">
      <c r="C5380" s="3">
        <v>5703.5341939999898</v>
      </c>
      <c r="D5380" s="4">
        <v>1.36822938449999</v>
      </c>
      <c r="F5380" s="3">
        <v>5703.5341939999898</v>
      </c>
      <c r="G5380" s="2">
        <v>-3.3827501192999998E-4</v>
      </c>
    </row>
    <row r="5381" spans="3:7" x14ac:dyDescent="0.25">
      <c r="C5381" s="3">
        <v>5703.2931319999898</v>
      </c>
      <c r="D5381" s="4">
        <v>1.3681809535</v>
      </c>
      <c r="F5381" s="3">
        <v>5703.2931319999898</v>
      </c>
      <c r="G5381" s="2">
        <v>-3.1397306209499901E-4</v>
      </c>
    </row>
    <row r="5382" spans="3:7" x14ac:dyDescent="0.25">
      <c r="C5382" s="3">
        <v>5703.0520690000003</v>
      </c>
      <c r="D5382" s="4">
        <v>1.3681431040000001</v>
      </c>
      <c r="F5382" s="3">
        <v>5703.0520690000003</v>
      </c>
      <c r="G5382" s="2">
        <v>-2.8132055739499902E-4</v>
      </c>
    </row>
    <row r="5383" spans="3:7" x14ac:dyDescent="0.25">
      <c r="C5383" s="3">
        <v>5702.8110070000002</v>
      </c>
      <c r="D5383" s="4">
        <v>1.3681156565000001</v>
      </c>
      <c r="F5383" s="3">
        <v>5702.8110070000002</v>
      </c>
      <c r="G5383" s="2">
        <v>-2.4456094061500001E-4</v>
      </c>
    </row>
    <row r="5384" spans="3:7" x14ac:dyDescent="0.25">
      <c r="C5384" s="3">
        <v>5702.5699450000002</v>
      </c>
      <c r="D5384" s="4">
        <v>1.36809751899999</v>
      </c>
      <c r="F5384" s="3">
        <v>5702.5699450000002</v>
      </c>
      <c r="G5384" s="2">
        <v>-2.06315312779999E-4</v>
      </c>
    </row>
    <row r="5385" spans="3:7" x14ac:dyDescent="0.25">
      <c r="C5385" s="3">
        <v>5702.3288830000001</v>
      </c>
      <c r="D5385" s="4">
        <v>1.3680869874999999</v>
      </c>
      <c r="F5385" s="3">
        <v>5702.3288830000001</v>
      </c>
      <c r="G5385" s="2">
        <v>-1.6827157574E-4</v>
      </c>
    </row>
    <row r="5386" spans="3:7" x14ac:dyDescent="0.25">
      <c r="C5386" s="3">
        <v>5702.0878199999897</v>
      </c>
      <c r="D5386" s="4">
        <v>1.3680832112499901</v>
      </c>
      <c r="F5386" s="3">
        <v>5702.0878199999897</v>
      </c>
      <c r="G5386" s="2">
        <v>-1.3048123592499899E-4</v>
      </c>
    </row>
    <row r="5387" spans="3:7" x14ac:dyDescent="0.25">
      <c r="C5387" s="3">
        <v>5701.8467579999897</v>
      </c>
      <c r="D5387" s="4">
        <v>1.3680862275000001</v>
      </c>
      <c r="F5387" s="3">
        <v>5701.8467579999897</v>
      </c>
      <c r="G5387" s="2">
        <v>-9.3553124655000003E-5</v>
      </c>
    </row>
    <row r="5388" spans="3:7" x14ac:dyDescent="0.25">
      <c r="C5388" s="3">
        <v>5701.6056959999896</v>
      </c>
      <c r="D5388" s="4">
        <v>1.36809669025</v>
      </c>
      <c r="F5388" s="3">
        <v>5701.6056959999896</v>
      </c>
      <c r="G5388" s="2">
        <v>-5.8343369382499902E-5</v>
      </c>
    </row>
    <row r="5389" spans="3:7" x14ac:dyDescent="0.25">
      <c r="C5389" s="3">
        <v>5701.3646330000001</v>
      </c>
      <c r="D5389" s="4">
        <v>1.36811455149999</v>
      </c>
      <c r="F5389" s="3">
        <v>5701.3646330000001</v>
      </c>
      <c r="G5389" s="2">
        <v>-2.74886681925E-5</v>
      </c>
    </row>
    <row r="5390" spans="3:7" x14ac:dyDescent="0.25">
      <c r="C5390" s="3">
        <v>5701.1235710000001</v>
      </c>
      <c r="D5390" s="4">
        <v>1.3681384507499901</v>
      </c>
      <c r="F5390" s="3">
        <v>5701.1235710000001</v>
      </c>
      <c r="G5390" s="2">
        <v>-2.9163786099999998E-6</v>
      </c>
    </row>
    <row r="5391" spans="3:7" x14ac:dyDescent="0.25">
      <c r="C5391" s="3">
        <v>5700.882509</v>
      </c>
      <c r="D5391" s="4">
        <v>1.3681661997500001</v>
      </c>
      <c r="F5391" s="3">
        <v>5700.882509</v>
      </c>
      <c r="G5391" s="2">
        <v>1.2848086077499899E-5</v>
      </c>
    </row>
    <row r="5392" spans="3:7" x14ac:dyDescent="0.25">
      <c r="C5392" s="3">
        <v>5700.6414459999896</v>
      </c>
      <c r="D5392" s="4">
        <v>1.36819351275</v>
      </c>
      <c r="F5392" s="3">
        <v>5700.6414459999896</v>
      </c>
      <c r="G5392" s="2">
        <v>1.9339039497499901E-5</v>
      </c>
    </row>
    <row r="5393" spans="3:7" x14ac:dyDescent="0.25">
      <c r="C5393" s="3">
        <v>5700.4003839999896</v>
      </c>
      <c r="D5393" s="4">
        <v>1.3682168987500001</v>
      </c>
      <c r="F5393" s="3">
        <v>5700.4003839999896</v>
      </c>
      <c r="G5393" s="2">
        <v>1.8204355610000001E-5</v>
      </c>
    </row>
    <row r="5394" spans="3:7" x14ac:dyDescent="0.25">
      <c r="C5394" s="3">
        <v>5700.1593220000004</v>
      </c>
      <c r="D5394" s="4">
        <v>1.3682339242499999</v>
      </c>
      <c r="F5394" s="3">
        <v>5700.1593220000004</v>
      </c>
      <c r="G5394" s="2">
        <v>1.2856263499999899E-5</v>
      </c>
    </row>
    <row r="5395" spans="3:7" x14ac:dyDescent="0.25">
      <c r="C5395" s="3">
        <v>5699.918259</v>
      </c>
      <c r="D5395" s="4">
        <v>1.36824451749999</v>
      </c>
      <c r="F5395" s="3">
        <v>5699.918259</v>
      </c>
      <c r="G5395" s="2">
        <v>7.1926728249999896E-6</v>
      </c>
    </row>
    <row r="5396" spans="3:7" x14ac:dyDescent="0.25">
      <c r="C5396" s="3">
        <v>5699.67719699999</v>
      </c>
      <c r="D5396" s="4">
        <v>1.36825062524999</v>
      </c>
      <c r="F5396" s="3">
        <v>5699.67719699999</v>
      </c>
      <c r="G5396" s="2">
        <v>4.9471663649999997E-6</v>
      </c>
    </row>
    <row r="5397" spans="3:7" x14ac:dyDescent="0.25">
      <c r="C5397" s="3">
        <v>5699.4361349999899</v>
      </c>
      <c r="D5397" s="4">
        <v>1.3682565769999899</v>
      </c>
      <c r="F5397" s="3">
        <v>5699.4361349999899</v>
      </c>
      <c r="G5397" s="2">
        <v>7.5141794349999899E-6</v>
      </c>
    </row>
    <row r="5398" spans="3:7" x14ac:dyDescent="0.25">
      <c r="C5398" s="3">
        <v>5699.1950729999899</v>
      </c>
      <c r="D5398" s="4">
        <v>1.3682662452500001</v>
      </c>
      <c r="F5398" s="3">
        <v>5699.1950729999899</v>
      </c>
      <c r="G5398" s="2">
        <v>1.3315938552000001E-5</v>
      </c>
    </row>
    <row r="5399" spans="3:7" x14ac:dyDescent="0.25">
      <c r="C5399" s="3">
        <v>5698.9540100000004</v>
      </c>
      <c r="D5399" s="4">
        <v>1.3682818479999901</v>
      </c>
      <c r="F5399" s="3">
        <v>5698.9540100000004</v>
      </c>
      <c r="G5399" s="2">
        <v>1.8332139371249899E-5</v>
      </c>
    </row>
    <row r="5400" spans="3:7" x14ac:dyDescent="0.25">
      <c r="C5400" s="3">
        <v>5698.7129480000003</v>
      </c>
      <c r="D5400" s="4">
        <v>1.36830207599999</v>
      </c>
      <c r="F5400" s="3">
        <v>5698.7129480000003</v>
      </c>
      <c r="G5400" s="2">
        <v>1.8190550719999999E-5</v>
      </c>
    </row>
    <row r="5401" spans="3:7" x14ac:dyDescent="0.25">
      <c r="C5401" s="3">
        <v>5698.4718860000003</v>
      </c>
      <c r="D5401" s="4">
        <v>1.3683235629999899</v>
      </c>
      <c r="F5401" s="3">
        <v>5698.4718860000003</v>
      </c>
      <c r="G5401" s="2">
        <v>9.9455499874999892E-6</v>
      </c>
    </row>
    <row r="5402" spans="3:7" x14ac:dyDescent="0.25">
      <c r="C5402" s="3">
        <v>5698.2308229999899</v>
      </c>
      <c r="D5402" s="4">
        <v>1.36834077149999</v>
      </c>
      <c r="F5402" s="3">
        <v>5698.2308229999899</v>
      </c>
      <c r="G5402" s="2">
        <v>-6.8980359624999998E-6</v>
      </c>
    </row>
    <row r="5403" spans="3:7" x14ac:dyDescent="0.25">
      <c r="C5403" s="3">
        <v>5697.9897609999898</v>
      </c>
      <c r="D5403" s="4">
        <v>1.3683488774999999</v>
      </c>
      <c r="F5403" s="3">
        <v>5697.9897609999898</v>
      </c>
      <c r="G5403" s="2">
        <v>-2.8508946087500001E-5</v>
      </c>
    </row>
    <row r="5404" spans="3:7" x14ac:dyDescent="0.25">
      <c r="C5404" s="3">
        <v>5697.7486989999898</v>
      </c>
      <c r="D5404" s="4">
        <v>1.3683464992499901</v>
      </c>
      <c r="F5404" s="3">
        <v>5697.7486989999898</v>
      </c>
      <c r="G5404" s="2">
        <v>-4.87467228749999E-5</v>
      </c>
    </row>
    <row r="5405" spans="3:7" x14ac:dyDescent="0.25">
      <c r="C5405" s="3">
        <v>5697.5076360000003</v>
      </c>
      <c r="D5405" s="4">
        <v>1.3683362164999899</v>
      </c>
      <c r="F5405" s="3">
        <v>5697.5076360000003</v>
      </c>
      <c r="G5405" s="2">
        <v>-6.1590076609999904E-5</v>
      </c>
    </row>
    <row r="5406" spans="3:7" x14ac:dyDescent="0.25">
      <c r="C5406" s="3">
        <v>5697.2665740000002</v>
      </c>
      <c r="D5406" s="4">
        <v>1.3683239869999899</v>
      </c>
      <c r="F5406" s="3">
        <v>5697.2665740000002</v>
      </c>
      <c r="G5406" s="2">
        <v>-6.3210121327499899E-5</v>
      </c>
    </row>
    <row r="5407" spans="3:7" x14ac:dyDescent="0.25">
      <c r="C5407" s="3">
        <v>5697.0255120000002</v>
      </c>
      <c r="D5407" s="4">
        <v>1.3683178375</v>
      </c>
      <c r="F5407" s="3">
        <v>5697.0255120000002</v>
      </c>
      <c r="G5407" s="2">
        <v>-5.4119777195000002E-5</v>
      </c>
    </row>
    <row r="5408" spans="3:7" x14ac:dyDescent="0.25">
      <c r="C5408" s="3">
        <v>5696.7844489999898</v>
      </c>
      <c r="D5408" s="4">
        <v>1.36832423275</v>
      </c>
      <c r="F5408" s="3">
        <v>5696.7844489999898</v>
      </c>
      <c r="G5408" s="2">
        <v>-4.0177010119999902E-5</v>
      </c>
    </row>
    <row r="5409" spans="3:7" x14ac:dyDescent="0.25">
      <c r="C5409" s="3">
        <v>5696.5433869999897</v>
      </c>
      <c r="D5409" s="4">
        <v>1.3683451170000001</v>
      </c>
      <c r="F5409" s="3">
        <v>5696.5433869999897</v>
      </c>
      <c r="G5409" s="2">
        <v>-3.03231350349999E-5</v>
      </c>
    </row>
    <row r="5410" spans="3:7" x14ac:dyDescent="0.25">
      <c r="C5410" s="3">
        <v>5696.3023249999897</v>
      </c>
      <c r="D5410" s="4">
        <v>1.36837686925</v>
      </c>
      <c r="F5410" s="3">
        <v>5696.3023249999897</v>
      </c>
      <c r="G5410" s="2">
        <v>-3.37742711524999E-5</v>
      </c>
    </row>
    <row r="5411" spans="3:7" x14ac:dyDescent="0.25">
      <c r="C5411" s="3">
        <v>5696.0612629999896</v>
      </c>
      <c r="D5411" s="4">
        <v>1.3684106654999999</v>
      </c>
      <c r="F5411" s="3">
        <v>5696.0612629999896</v>
      </c>
      <c r="G5411" s="2">
        <v>-5.6544667032500001E-5</v>
      </c>
    </row>
    <row r="5412" spans="3:7" x14ac:dyDescent="0.25">
      <c r="C5412" s="3">
        <v>5695.8202000000001</v>
      </c>
      <c r="D5412" s="4">
        <v>1.36843522224999</v>
      </c>
      <c r="F5412" s="3">
        <v>5695.8202000000001</v>
      </c>
      <c r="G5412" s="2">
        <v>-9.8991147400000003E-5</v>
      </c>
    </row>
    <row r="5413" spans="3:7" x14ac:dyDescent="0.25">
      <c r="C5413" s="3">
        <v>5695.5791380000001</v>
      </c>
      <c r="D5413" s="4">
        <v>1.36843998199999</v>
      </c>
      <c r="F5413" s="3">
        <v>5695.5791380000001</v>
      </c>
      <c r="G5413" s="2">
        <v>-1.5495033591249899E-4</v>
      </c>
    </row>
    <row r="5414" spans="3:7" x14ac:dyDescent="0.25">
      <c r="C5414" s="3">
        <v>5695.338076</v>
      </c>
      <c r="D5414" s="4">
        <v>1.36841941275</v>
      </c>
      <c r="F5414" s="3">
        <v>5695.338076</v>
      </c>
      <c r="G5414" s="2">
        <v>-2.1302935254249899E-4</v>
      </c>
    </row>
    <row r="5415" spans="3:7" x14ac:dyDescent="0.25">
      <c r="C5415" s="3">
        <v>5695.0970129999896</v>
      </c>
      <c r="D5415" s="4">
        <v>1.3683743825000001</v>
      </c>
      <c r="F5415" s="3">
        <v>5695.0970129999896</v>
      </c>
      <c r="G5415" s="2">
        <v>-2.6081507966749901E-4</v>
      </c>
    </row>
    <row r="5416" spans="3:7" x14ac:dyDescent="0.25">
      <c r="C5416" s="3">
        <v>5694.8559509999905</v>
      </c>
      <c r="D5416" s="4">
        <v>1.3683118384999899</v>
      </c>
      <c r="F5416" s="3">
        <v>5694.8559509999905</v>
      </c>
      <c r="G5416" s="2">
        <v>-2.8725731042500001E-4</v>
      </c>
    </row>
    <row r="5417" spans="3:7" x14ac:dyDescent="0.25">
      <c r="C5417" s="3">
        <v>5694.6148890000004</v>
      </c>
      <c r="D5417" s="4">
        <v>1.36824394324999</v>
      </c>
      <c r="F5417" s="3">
        <v>5694.6148890000004</v>
      </c>
      <c r="G5417" s="2">
        <v>-2.86626642075E-4</v>
      </c>
    </row>
    <row r="5418" spans="3:7" x14ac:dyDescent="0.25">
      <c r="C5418" s="3">
        <v>5694.373826</v>
      </c>
      <c r="D5418" s="4">
        <v>1.368183205</v>
      </c>
      <c r="F5418" s="3">
        <v>5694.373826</v>
      </c>
      <c r="G5418" s="2">
        <v>-2.6025457809999899E-4</v>
      </c>
    </row>
    <row r="5419" spans="3:7" x14ac:dyDescent="0.25">
      <c r="C5419" s="3">
        <v>5694.1327639999899</v>
      </c>
      <c r="D5419" s="4">
        <v>1.36813967599999</v>
      </c>
      <c r="F5419" s="3">
        <v>5694.1327639999899</v>
      </c>
      <c r="G5419" s="2">
        <v>-2.14590965219999E-4</v>
      </c>
    </row>
    <row r="5420" spans="3:7" x14ac:dyDescent="0.25">
      <c r="C5420" s="3">
        <v>5693.8917019999899</v>
      </c>
      <c r="D5420" s="4">
        <v>1.36811893149999</v>
      </c>
      <c r="F5420" s="3">
        <v>5693.8917019999899</v>
      </c>
      <c r="G5420" s="2">
        <v>-1.60181800174999E-4</v>
      </c>
    </row>
    <row r="5421" spans="3:7" x14ac:dyDescent="0.25">
      <c r="C5421" s="3">
        <v>5693.6506390000004</v>
      </c>
      <c r="D5421" s="4">
        <v>1.3681201905</v>
      </c>
      <c r="F5421" s="3">
        <v>5693.6506390000004</v>
      </c>
      <c r="G5421" s="2">
        <v>-1.078795117275E-4</v>
      </c>
    </row>
    <row r="5422" spans="3:7" x14ac:dyDescent="0.25">
      <c r="C5422" s="3">
        <v>5693.4095770000004</v>
      </c>
      <c r="D5422" s="4">
        <v>1.3681385317499899</v>
      </c>
      <c r="F5422" s="3">
        <v>5693.4095770000004</v>
      </c>
      <c r="G5422" s="2">
        <v>-6.5911759422499901E-5</v>
      </c>
    </row>
    <row r="5423" spans="3:7" x14ac:dyDescent="0.25">
      <c r="C5423" s="3">
        <v>5693.1685150000003</v>
      </c>
      <c r="D5423" s="4">
        <v>1.3681662514999899</v>
      </c>
      <c r="F5423" s="3">
        <v>5693.1685150000003</v>
      </c>
      <c r="G5423" s="2">
        <v>-3.8934830187499898E-5</v>
      </c>
    </row>
    <row r="5424" spans="3:7" x14ac:dyDescent="0.25">
      <c r="C5424" s="3">
        <v>5692.9274530000002</v>
      </c>
      <c r="D5424" s="4">
        <v>1.3681953707500001</v>
      </c>
      <c r="F5424" s="3">
        <v>5692.9274530000002</v>
      </c>
      <c r="G5424" s="2">
        <v>-2.7071645269999999E-5</v>
      </c>
    </row>
    <row r="5425" spans="3:7" x14ac:dyDescent="0.25">
      <c r="C5425" s="3">
        <v>5692.6863899999898</v>
      </c>
      <c r="D5425" s="4">
        <v>1.36821984674999</v>
      </c>
      <c r="F5425" s="3">
        <v>5692.6863899999898</v>
      </c>
      <c r="G5425" s="2">
        <v>-2.7011936139999899E-5</v>
      </c>
    </row>
    <row r="5426" spans="3:7" x14ac:dyDescent="0.25">
      <c r="C5426" s="3">
        <v>5692.4453279999898</v>
      </c>
      <c r="D5426" s="4">
        <v>1.3682366262500001</v>
      </c>
      <c r="F5426" s="3">
        <v>5692.4453279999898</v>
      </c>
      <c r="G5426" s="2">
        <v>-3.4179547982499999E-5</v>
      </c>
    </row>
    <row r="5427" spans="3:7" x14ac:dyDescent="0.25">
      <c r="C5427" s="3">
        <v>5692.2042659999897</v>
      </c>
      <c r="D5427" s="4">
        <v>1.368244628</v>
      </c>
      <c r="F5427" s="3">
        <v>5692.2042659999897</v>
      </c>
      <c r="G5427" s="2">
        <v>-4.3663516419999901E-5</v>
      </c>
    </row>
    <row r="5428" spans="3:7" x14ac:dyDescent="0.25">
      <c r="C5428" s="3">
        <v>5691.9632030000002</v>
      </c>
      <c r="D5428" s="4">
        <v>1.3682457877499901</v>
      </c>
      <c r="F5428" s="3">
        <v>5691.9632030000002</v>
      </c>
      <c r="G5428" s="2">
        <v>-5.1275006992499901E-5</v>
      </c>
    </row>
    <row r="5429" spans="3:7" x14ac:dyDescent="0.25">
      <c r="C5429" s="3">
        <v>5691.7221410000002</v>
      </c>
      <c r="D5429" s="4">
        <v>1.3682423874999901</v>
      </c>
      <c r="F5429" s="3">
        <v>5691.7221410000002</v>
      </c>
      <c r="G5429" s="2">
        <v>-5.5280150485000003E-5</v>
      </c>
    </row>
    <row r="5430" spans="3:7" x14ac:dyDescent="0.25">
      <c r="C5430" s="3">
        <v>5691.4810790000001</v>
      </c>
      <c r="D5430" s="4">
        <v>1.3682369062499899</v>
      </c>
      <c r="F5430" s="3">
        <v>5691.4810790000001</v>
      </c>
      <c r="G5430" s="2">
        <v>-5.4400825567499902E-5</v>
      </c>
    </row>
    <row r="5431" spans="3:7" x14ac:dyDescent="0.25">
      <c r="C5431" s="3">
        <v>5691.2400159999897</v>
      </c>
      <c r="D5431" s="4">
        <v>1.3682316614999901</v>
      </c>
      <c r="F5431" s="3">
        <v>5691.2400159999897</v>
      </c>
      <c r="G5431" s="2">
        <v>-4.9030865199999898E-5</v>
      </c>
    </row>
    <row r="5432" spans="3:7" x14ac:dyDescent="0.25">
      <c r="C5432" s="3">
        <v>5690.9989539999897</v>
      </c>
      <c r="D5432" s="4">
        <v>1.36822819875</v>
      </c>
      <c r="F5432" s="3">
        <v>5690.9989539999897</v>
      </c>
      <c r="G5432" s="2">
        <v>-3.9615486279999997E-5</v>
      </c>
    </row>
    <row r="5433" spans="3:7" x14ac:dyDescent="0.25">
      <c r="C5433" s="3">
        <v>5690.7578919999896</v>
      </c>
      <c r="D5433" s="4">
        <v>1.36822802899999</v>
      </c>
      <c r="F5433" s="3">
        <v>5690.7578919999896</v>
      </c>
      <c r="G5433" s="2">
        <v>-2.7191006564999999E-5</v>
      </c>
    </row>
    <row r="5434" spans="3:7" x14ac:dyDescent="0.25">
      <c r="C5434" s="3">
        <v>5690.5168290000001</v>
      </c>
      <c r="D5434" s="4">
        <v>1.36823206299999</v>
      </c>
      <c r="F5434" s="3">
        <v>5690.5168290000001</v>
      </c>
      <c r="G5434" s="2">
        <v>-1.30101272374999E-5</v>
      </c>
    </row>
    <row r="5435" spans="3:7" x14ac:dyDescent="0.25">
      <c r="C5435" s="3">
        <v>5690.2757670000001</v>
      </c>
      <c r="D5435" s="4">
        <v>1.36824096949999</v>
      </c>
      <c r="F5435" s="3">
        <v>5690.2757670000001</v>
      </c>
      <c r="G5435" s="2">
        <v>1.56314102099999E-6</v>
      </c>
    </row>
    <row r="5436" spans="3:7" x14ac:dyDescent="0.25">
      <c r="C5436" s="3">
        <v>5690.034705</v>
      </c>
      <c r="D5436" s="4">
        <v>1.3682552322499899</v>
      </c>
      <c r="F5436" s="3">
        <v>5690.034705</v>
      </c>
      <c r="G5436" s="2">
        <v>1.47210208692499E-5</v>
      </c>
    </row>
    <row r="5437" spans="3:7" x14ac:dyDescent="0.25">
      <c r="C5437" s="3">
        <v>5689.79364299999</v>
      </c>
      <c r="D5437" s="4">
        <v>1.36827427125</v>
      </c>
      <c r="F5437" s="3">
        <v>5689.79364299999</v>
      </c>
      <c r="G5437" s="2">
        <v>2.4498398387499999E-5</v>
      </c>
    </row>
    <row r="5438" spans="3:7" x14ac:dyDescent="0.25">
      <c r="C5438" s="3">
        <v>5689.5525799999896</v>
      </c>
      <c r="D5438" s="4">
        <v>1.3682975435</v>
      </c>
      <c r="F5438" s="3">
        <v>5689.5525799999896</v>
      </c>
      <c r="G5438" s="2">
        <v>2.9089591968225001E-5</v>
      </c>
    </row>
    <row r="5439" spans="3:7" x14ac:dyDescent="0.25">
      <c r="C5439" s="3">
        <v>5689.3115180000004</v>
      </c>
      <c r="D5439" s="4">
        <v>1.3683226367500001</v>
      </c>
      <c r="F5439" s="3">
        <v>5689.3115180000004</v>
      </c>
      <c r="G5439" s="2">
        <v>2.6087672385249901E-5</v>
      </c>
    </row>
    <row r="5440" spans="3:7" x14ac:dyDescent="0.25">
      <c r="C5440" s="3">
        <v>5689.0704560000004</v>
      </c>
      <c r="D5440" s="4">
        <v>1.3683464869999999</v>
      </c>
      <c r="F5440" s="3">
        <v>5689.0704560000004</v>
      </c>
      <c r="G5440" s="2">
        <v>1.5585033881499901E-5</v>
      </c>
    </row>
    <row r="5441" spans="3:7" x14ac:dyDescent="0.25">
      <c r="C5441" s="3">
        <v>5688.82939299999</v>
      </c>
      <c r="D5441" s="4">
        <v>1.3683665672500001</v>
      </c>
      <c r="F5441" s="3">
        <v>5688.82939299999</v>
      </c>
      <c r="G5441" s="2">
        <v>-2.2555893224999998E-6</v>
      </c>
    </row>
    <row r="5442" spans="3:7" x14ac:dyDescent="0.25">
      <c r="C5442" s="3">
        <v>5688.5883309999899</v>
      </c>
      <c r="D5442" s="4">
        <v>1.36837970875</v>
      </c>
      <c r="F5442" s="3">
        <v>5688.5883309999899</v>
      </c>
      <c r="G5442" s="2">
        <v>-2.5562384879999999E-5</v>
      </c>
    </row>
    <row r="5443" spans="3:7" x14ac:dyDescent="0.25">
      <c r="C5443" s="3">
        <v>5688.3472689999899</v>
      </c>
      <c r="D5443" s="4">
        <v>1.3683841347499901</v>
      </c>
      <c r="F5443" s="3">
        <v>5688.3472689999899</v>
      </c>
      <c r="G5443" s="2">
        <v>-5.1266451122499898E-5</v>
      </c>
    </row>
    <row r="5444" spans="3:7" x14ac:dyDescent="0.25">
      <c r="C5444" s="3">
        <v>5688.1062060000004</v>
      </c>
      <c r="D5444" s="4">
        <v>1.3683793047499899</v>
      </c>
      <c r="F5444" s="3">
        <v>5688.1062060000004</v>
      </c>
      <c r="G5444" s="2">
        <v>-7.5307214367749899E-5</v>
      </c>
    </row>
    <row r="5445" spans="3:7" x14ac:dyDescent="0.25">
      <c r="C5445" s="3">
        <v>5687.8651440000003</v>
      </c>
      <c r="D5445" s="4">
        <v>1.36836710024999</v>
      </c>
      <c r="F5445" s="3">
        <v>5687.8651440000003</v>
      </c>
      <c r="G5445" s="2">
        <v>-9.3853379480000006E-5</v>
      </c>
    </row>
    <row r="5446" spans="3:7" x14ac:dyDescent="0.25">
      <c r="C5446" s="3">
        <v>5687.6240820000003</v>
      </c>
      <c r="D5446" s="4">
        <v>1.3683507525</v>
      </c>
      <c r="F5446" s="3">
        <v>5687.6240820000003</v>
      </c>
      <c r="G5446" s="2">
        <v>-1.04374072050499E-4</v>
      </c>
    </row>
    <row r="5447" spans="3:7" x14ac:dyDescent="0.25">
      <c r="C5447" s="3">
        <v>5687.3830189999899</v>
      </c>
      <c r="D5447" s="4">
        <v>1.3683344877499899</v>
      </c>
      <c r="F5447" s="3">
        <v>5687.3830189999899</v>
      </c>
      <c r="G5447" s="2">
        <v>-1.0614533205474899E-4</v>
      </c>
    </row>
    <row r="5448" spans="3:7" x14ac:dyDescent="0.25">
      <c r="C5448" s="3">
        <v>5687.1419569999898</v>
      </c>
      <c r="D5448" s="4">
        <v>1.36832218775</v>
      </c>
      <c r="F5448" s="3">
        <v>5687.1419569999898</v>
      </c>
      <c r="G5448" s="2">
        <v>-1.00542530945E-4</v>
      </c>
    </row>
    <row r="5449" spans="3:7" x14ac:dyDescent="0.25">
      <c r="C5449" s="3">
        <v>5686.9008949999898</v>
      </c>
      <c r="D5449" s="4">
        <v>1.3683167647499901</v>
      </c>
      <c r="F5449" s="3">
        <v>5686.9008949999898</v>
      </c>
      <c r="G5449" s="2">
        <v>-9.0437718915000002E-5</v>
      </c>
    </row>
    <row r="5450" spans="3:7" x14ac:dyDescent="0.25">
      <c r="C5450" s="3">
        <v>5686.6598329999897</v>
      </c>
      <c r="D5450" s="4">
        <v>1.36831941</v>
      </c>
      <c r="F5450" s="3">
        <v>5686.6598329999897</v>
      </c>
      <c r="G5450" s="2">
        <v>-8.0127825752499893E-5</v>
      </c>
    </row>
    <row r="5451" spans="3:7" x14ac:dyDescent="0.25">
      <c r="C5451" s="3">
        <v>5686.4187700000002</v>
      </c>
      <c r="D5451" s="4">
        <v>1.36832852549999</v>
      </c>
      <c r="F5451" s="3">
        <v>5686.4187700000002</v>
      </c>
      <c r="G5451" s="2">
        <v>-7.3546988442499905E-5</v>
      </c>
    </row>
    <row r="5452" spans="3:7" x14ac:dyDescent="0.25">
      <c r="C5452" s="3">
        <v>5686.1777080000002</v>
      </c>
      <c r="D5452" s="4">
        <v>1.36834149024999</v>
      </c>
      <c r="F5452" s="3">
        <v>5686.1777080000002</v>
      </c>
      <c r="G5452" s="2">
        <v>-7.3133969756749898E-5</v>
      </c>
    </row>
    <row r="5453" spans="3:7" x14ac:dyDescent="0.25">
      <c r="C5453" s="3">
        <v>5685.9366460000001</v>
      </c>
      <c r="D5453" s="4">
        <v>1.3683543375</v>
      </c>
      <c r="F5453" s="3">
        <v>5685.9366460000001</v>
      </c>
      <c r="G5453" s="2">
        <v>-7.9902400757874906E-5</v>
      </c>
    </row>
    <row r="5454" spans="3:7" x14ac:dyDescent="0.25">
      <c r="C5454" s="3">
        <v>5685.6955829999897</v>
      </c>
      <c r="D5454" s="4">
        <v>1.36836394999999</v>
      </c>
      <c r="F5454" s="3">
        <v>5685.6955829999897</v>
      </c>
      <c r="G5454" s="2">
        <v>-9.2196418851249904E-5</v>
      </c>
    </row>
    <row r="5455" spans="3:7" x14ac:dyDescent="0.25">
      <c r="C5455" s="3">
        <v>5685.4545209999897</v>
      </c>
      <c r="D5455" s="4">
        <v>1.3683682779999999</v>
      </c>
      <c r="F5455" s="3">
        <v>5685.4545209999897</v>
      </c>
      <c r="G5455" s="2">
        <v>-1.08028972437249E-4</v>
      </c>
    </row>
    <row r="5456" spans="3:7" x14ac:dyDescent="0.25">
      <c r="C5456" s="3">
        <v>5685.2134589999896</v>
      </c>
      <c r="D5456" s="4">
        <v>1.36836659075</v>
      </c>
      <c r="F5456" s="3">
        <v>5685.2134589999896</v>
      </c>
      <c r="G5456" s="2">
        <v>-1.23967268797999E-4</v>
      </c>
    </row>
    <row r="5457" spans="3:7" x14ac:dyDescent="0.25">
      <c r="C5457" s="3">
        <v>5684.9723960000001</v>
      </c>
      <c r="D5457" s="4">
        <v>1.3683603495000001</v>
      </c>
      <c r="F5457" s="3">
        <v>5684.9723960000001</v>
      </c>
      <c r="G5457" s="2">
        <v>-1.37637768847375E-4</v>
      </c>
    </row>
    <row r="5458" spans="3:7" x14ac:dyDescent="0.25">
      <c r="C5458" s="3">
        <v>5684.7313340000001</v>
      </c>
      <c r="D5458" s="4">
        <v>1.3683513727500001</v>
      </c>
      <c r="F5458" s="3">
        <v>5684.7313340000001</v>
      </c>
      <c r="G5458" s="2">
        <v>-1.4773523599699901E-4</v>
      </c>
    </row>
    <row r="5459" spans="3:7" x14ac:dyDescent="0.25">
      <c r="C5459" s="3">
        <v>5684.490272</v>
      </c>
      <c r="D5459" s="4">
        <v>1.36834165475</v>
      </c>
      <c r="F5459" s="3">
        <v>5684.490272</v>
      </c>
      <c r="G5459" s="2">
        <v>-1.5428688505000001E-4</v>
      </c>
    </row>
    <row r="5460" spans="3:7" x14ac:dyDescent="0.25">
      <c r="C5460" s="3">
        <v>5684.2492089999896</v>
      </c>
      <c r="D5460" s="4">
        <v>1.36833235024999</v>
      </c>
      <c r="F5460" s="3">
        <v>5684.2492089999896</v>
      </c>
      <c r="G5460" s="2">
        <v>-1.5790628377750001E-4</v>
      </c>
    </row>
    <row r="5461" spans="3:7" x14ac:dyDescent="0.25">
      <c r="C5461" s="3">
        <v>5684.0081469999895</v>
      </c>
      <c r="D5461" s="4">
        <v>1.36832414574999</v>
      </c>
      <c r="F5461" s="3">
        <v>5684.0081469999895</v>
      </c>
      <c r="G5461" s="2">
        <v>-1.5938615849999901E-4</v>
      </c>
    </row>
    <row r="5462" spans="3:7" x14ac:dyDescent="0.25">
      <c r="C5462" s="3">
        <v>5683.7670850000004</v>
      </c>
      <c r="D5462" s="4">
        <v>1.3683172637499901</v>
      </c>
      <c r="F5462" s="3">
        <v>5683.7670850000004</v>
      </c>
      <c r="G5462" s="2">
        <v>-1.593610562325E-4</v>
      </c>
    </row>
    <row r="5463" spans="3:7" x14ac:dyDescent="0.25">
      <c r="C5463" s="3">
        <v>5683.5260230000004</v>
      </c>
      <c r="D5463" s="4">
        <v>1.3683117302500001</v>
      </c>
      <c r="F5463" s="3">
        <v>5683.5260230000004</v>
      </c>
      <c r="G5463" s="2">
        <v>-1.5813469591499901E-4</v>
      </c>
    </row>
    <row r="5464" spans="3:7" x14ac:dyDescent="0.25">
      <c r="C5464" s="3">
        <v>5683.28495999999</v>
      </c>
      <c r="D5464" s="4">
        <v>1.3683081445</v>
      </c>
      <c r="F5464" s="3">
        <v>5683.28495999999</v>
      </c>
      <c r="G5464" s="2">
        <v>-1.55742790719999E-4</v>
      </c>
    </row>
    <row r="5465" spans="3:7" x14ac:dyDescent="0.25">
      <c r="C5465" s="3">
        <v>5683.0438979999899</v>
      </c>
      <c r="D5465" s="4">
        <v>1.3683072620000001</v>
      </c>
      <c r="F5465" s="3">
        <v>5683.0438979999899</v>
      </c>
      <c r="G5465" s="2">
        <v>-1.5293739668249901E-4</v>
      </c>
    </row>
    <row r="5466" spans="3:7" x14ac:dyDescent="0.25">
      <c r="C5466" s="3">
        <v>5682.8028359999898</v>
      </c>
      <c r="D5466" s="4">
        <v>1.36830986724999</v>
      </c>
      <c r="F5466" s="3">
        <v>5682.8028359999898</v>
      </c>
      <c r="G5466" s="2">
        <v>-1.5095449527749899E-4</v>
      </c>
    </row>
    <row r="5467" spans="3:7" x14ac:dyDescent="0.25">
      <c r="C5467" s="3">
        <v>5682.5617730000004</v>
      </c>
      <c r="D5467" s="4">
        <v>1.3683157562499899</v>
      </c>
      <c r="F5467" s="3">
        <v>5682.5617730000004</v>
      </c>
      <c r="G5467" s="2">
        <v>-1.5208125239749999E-4</v>
      </c>
    </row>
    <row r="5468" spans="3:7" x14ac:dyDescent="0.25">
      <c r="C5468" s="3">
        <v>5682.3207110000003</v>
      </c>
      <c r="D5468" s="4">
        <v>1.3683236240000001</v>
      </c>
      <c r="F5468" s="3">
        <v>5682.3207110000003</v>
      </c>
      <c r="G5468" s="2">
        <v>-1.5827961157999901E-4</v>
      </c>
    </row>
    <row r="5469" spans="3:7" x14ac:dyDescent="0.25">
      <c r="C5469" s="3">
        <v>5682.0796490000002</v>
      </c>
      <c r="D5469" s="4">
        <v>1.36833062999999</v>
      </c>
      <c r="F5469" s="3">
        <v>5682.0796490000002</v>
      </c>
      <c r="G5469" s="2">
        <v>-1.7139255384999999E-4</v>
      </c>
    </row>
    <row r="5470" spans="3:7" x14ac:dyDescent="0.25">
      <c r="C5470" s="3">
        <v>5681.8385859999898</v>
      </c>
      <c r="D5470" s="4">
        <v>1.36833291374999</v>
      </c>
      <c r="F5470" s="3">
        <v>5681.8385859999898</v>
      </c>
      <c r="G5470" s="2">
        <v>-1.9099954074477401E-4</v>
      </c>
    </row>
    <row r="5471" spans="3:7" x14ac:dyDescent="0.25">
      <c r="C5471" s="3">
        <v>5681.5975239999898</v>
      </c>
      <c r="D5471" s="4">
        <v>1.36832693974999</v>
      </c>
      <c r="F5471" s="3">
        <v>5681.5975239999898</v>
      </c>
      <c r="G5471" s="2">
        <v>-2.1499156334249899E-4</v>
      </c>
    </row>
    <row r="5472" spans="3:7" x14ac:dyDescent="0.25">
      <c r="C5472" s="3">
        <v>5681.3564619999897</v>
      </c>
      <c r="D5472" s="4">
        <v>1.36831053749999</v>
      </c>
      <c r="F5472" s="3">
        <v>5681.3564619999897</v>
      </c>
      <c r="G5472" s="2">
        <v>-2.3900213326250001E-4</v>
      </c>
    </row>
    <row r="5473" spans="3:7" x14ac:dyDescent="0.25">
      <c r="C5473" s="3">
        <v>5681.1153990000003</v>
      </c>
      <c r="D5473" s="4">
        <v>1.36828388975</v>
      </c>
      <c r="F5473" s="3">
        <v>5681.1153990000003</v>
      </c>
      <c r="G5473" s="2">
        <v>-2.5823036546249899E-4</v>
      </c>
    </row>
    <row r="5474" spans="3:7" x14ac:dyDescent="0.25">
      <c r="C5474" s="3">
        <v>5680.8743370000002</v>
      </c>
      <c r="D5474" s="4">
        <v>1.3682498615000001</v>
      </c>
      <c r="F5474" s="3">
        <v>5680.8743370000002</v>
      </c>
      <c r="G5474" s="2">
        <v>-2.6787477045500001E-4</v>
      </c>
    </row>
    <row r="5475" spans="3:7" x14ac:dyDescent="0.25">
      <c r="C5475" s="3">
        <v>5680.6332750000001</v>
      </c>
      <c r="D5475" s="4">
        <v>1.36821330124999</v>
      </c>
      <c r="F5475" s="3">
        <v>5680.6332750000001</v>
      </c>
      <c r="G5475" s="2">
        <v>-2.6589272562999998E-4</v>
      </c>
    </row>
    <row r="5476" spans="3:7" x14ac:dyDescent="0.25">
      <c r="C5476" s="3">
        <v>5680.3922130000001</v>
      </c>
      <c r="D5476" s="4">
        <v>1.3681792822499901</v>
      </c>
      <c r="F5476" s="3">
        <v>5680.3922130000001</v>
      </c>
      <c r="G5476" s="2">
        <v>-2.5211621911249902E-4</v>
      </c>
    </row>
    <row r="5477" spans="3:7" x14ac:dyDescent="0.25">
      <c r="C5477" s="3">
        <v>5680.1511499999897</v>
      </c>
      <c r="D5477" s="4">
        <v>1.36815245274999</v>
      </c>
      <c r="F5477" s="3">
        <v>5680.1511499999897</v>
      </c>
      <c r="G5477" s="2">
        <v>-2.2970952743999899E-4</v>
      </c>
    </row>
    <row r="5478" spans="3:7" x14ac:dyDescent="0.25">
      <c r="C5478" s="3">
        <v>5679.9100879999896</v>
      </c>
      <c r="D5478" s="4">
        <v>1.36813430099999</v>
      </c>
      <c r="F5478" s="3">
        <v>5679.9100879999896</v>
      </c>
      <c r="G5478" s="2">
        <v>-2.029024177975E-4</v>
      </c>
    </row>
    <row r="5479" spans="3:7" x14ac:dyDescent="0.25">
      <c r="C5479" s="3">
        <v>5679.6690259999896</v>
      </c>
      <c r="D5479" s="4">
        <v>1.36812444725</v>
      </c>
      <c r="F5479" s="3">
        <v>5679.6690259999896</v>
      </c>
      <c r="G5479" s="2">
        <v>-1.7564645805000001E-4</v>
      </c>
    </row>
    <row r="5480" spans="3:7" x14ac:dyDescent="0.25">
      <c r="C5480" s="3">
        <v>5679.4279630000001</v>
      </c>
      <c r="D5480" s="4">
        <v>1.36812061125</v>
      </c>
      <c r="F5480" s="3">
        <v>5679.4279630000001</v>
      </c>
      <c r="G5480" s="2">
        <v>-1.5053498144499899E-4</v>
      </c>
    </row>
    <row r="5481" spans="3:7" x14ac:dyDescent="0.25">
      <c r="C5481" s="3">
        <v>5679.186901</v>
      </c>
      <c r="D5481" s="4">
        <v>1.3681200085</v>
      </c>
      <c r="F5481" s="3">
        <v>5679.186901</v>
      </c>
      <c r="G5481" s="2">
        <v>-1.2843278953724899E-4</v>
      </c>
    </row>
    <row r="5482" spans="3:7" x14ac:dyDescent="0.25">
      <c r="C5482" s="3">
        <v>5678.94583899999</v>
      </c>
      <c r="D5482" s="4">
        <v>1.36812025424999</v>
      </c>
      <c r="F5482" s="3">
        <v>5678.94583899999</v>
      </c>
      <c r="G5482" s="2">
        <v>-1.079566380875E-4</v>
      </c>
    </row>
    <row r="5483" spans="3:7" x14ac:dyDescent="0.25">
      <c r="C5483" s="3">
        <v>5678.7047759999896</v>
      </c>
      <c r="D5483" s="4">
        <v>1.36812114625</v>
      </c>
      <c r="F5483" s="3">
        <v>5678.7047759999896</v>
      </c>
      <c r="G5483" s="2">
        <v>-8.6861087611750002E-5</v>
      </c>
    </row>
    <row r="5484" spans="3:7" x14ac:dyDescent="0.25">
      <c r="C5484" s="3">
        <v>5678.4637140000004</v>
      </c>
      <c r="D5484" s="4">
        <v>1.3681243665</v>
      </c>
      <c r="F5484" s="3">
        <v>5678.4637140000004</v>
      </c>
      <c r="G5484" s="2">
        <v>-6.3500873922499903E-5</v>
      </c>
    </row>
    <row r="5485" spans="3:7" x14ac:dyDescent="0.25">
      <c r="C5485" s="3">
        <v>5678.2226520000004</v>
      </c>
      <c r="D5485" s="4">
        <v>1.36813237949999</v>
      </c>
      <c r="F5485" s="3">
        <v>5678.2226520000004</v>
      </c>
      <c r="G5485" s="2">
        <v>-3.825041267E-5</v>
      </c>
    </row>
    <row r="5486" spans="3:7" x14ac:dyDescent="0.25">
      <c r="C5486" s="3">
        <v>5677.98158899999</v>
      </c>
      <c r="D5486" s="4">
        <v>1.36814728649999</v>
      </c>
      <c r="F5486" s="3">
        <v>5677.98158899999</v>
      </c>
      <c r="G5486" s="2">
        <v>-1.2682125559999901E-5</v>
      </c>
    </row>
    <row r="5487" spans="3:7" x14ac:dyDescent="0.25">
      <c r="C5487" s="3">
        <v>5677.7405269999899</v>
      </c>
      <c r="D5487" s="4">
        <v>1.36817009025</v>
      </c>
      <c r="F5487" s="3">
        <v>5677.7405269999899</v>
      </c>
      <c r="G5487" s="2">
        <v>9.5921751982499902E-6</v>
      </c>
    </row>
    <row r="5488" spans="3:7" x14ac:dyDescent="0.25">
      <c r="C5488" s="3">
        <v>5677.4994649999899</v>
      </c>
      <c r="D5488" s="4">
        <v>1.3681992092499899</v>
      </c>
      <c r="F5488" s="3">
        <v>5677.4994649999899</v>
      </c>
      <c r="G5488" s="2">
        <v>2.5529618331250001E-5</v>
      </c>
    </row>
    <row r="5489" spans="3:7" x14ac:dyDescent="0.25">
      <c r="C5489" s="3">
        <v>5677.2584029999898</v>
      </c>
      <c r="D5489" s="4">
        <v>1.3682324605</v>
      </c>
      <c r="F5489" s="3">
        <v>5677.2584029999898</v>
      </c>
      <c r="G5489" s="2">
        <v>3.2631966259999998E-5</v>
      </c>
    </row>
    <row r="5490" spans="3:7" x14ac:dyDescent="0.25">
      <c r="C5490" s="3">
        <v>5677.0173400000003</v>
      </c>
      <c r="D5490" s="4">
        <v>1.3682659017500001</v>
      </c>
      <c r="F5490" s="3">
        <v>5677.0173400000003</v>
      </c>
      <c r="G5490" s="2">
        <v>2.9966319812499899E-5</v>
      </c>
    </row>
    <row r="5491" spans="3:7" x14ac:dyDescent="0.25">
      <c r="C5491" s="3">
        <v>5676.7762780000003</v>
      </c>
      <c r="D5491" s="4">
        <v>1.3682967134999899</v>
      </c>
      <c r="F5491" s="3">
        <v>5676.7762780000003</v>
      </c>
      <c r="G5491" s="2">
        <v>1.8599677459999898E-5</v>
      </c>
    </row>
    <row r="5492" spans="3:7" x14ac:dyDescent="0.25">
      <c r="C5492" s="3">
        <v>5676.5352160000002</v>
      </c>
      <c r="D5492" s="4">
        <v>1.3683226132499999</v>
      </c>
      <c r="F5492" s="3">
        <v>5676.5352160000002</v>
      </c>
      <c r="G5492" s="2">
        <v>-1.60243017000005E-7</v>
      </c>
    </row>
    <row r="5493" spans="3:7" x14ac:dyDescent="0.25">
      <c r="C5493" s="3">
        <v>5676.2941529999898</v>
      </c>
      <c r="D5493" s="4">
        <v>1.3683421847499899</v>
      </c>
      <c r="F5493" s="3">
        <v>5676.2941529999898</v>
      </c>
      <c r="G5493" s="2">
        <v>-2.4261771805500001E-5</v>
      </c>
    </row>
    <row r="5494" spans="3:7" x14ac:dyDescent="0.25">
      <c r="C5494" s="3">
        <v>5676.0530909999898</v>
      </c>
      <c r="D5494" s="4">
        <v>1.3683549829999999</v>
      </c>
      <c r="F5494" s="3">
        <v>5676.0530909999898</v>
      </c>
      <c r="G5494" s="2">
        <v>-5.2166745224999902E-5</v>
      </c>
    </row>
    <row r="5495" spans="3:7" x14ac:dyDescent="0.25">
      <c r="C5495" s="3">
        <v>5675.8120289999897</v>
      </c>
      <c r="D5495" s="4">
        <v>1.3683600574999999</v>
      </c>
      <c r="F5495" s="3">
        <v>5675.8120289999897</v>
      </c>
      <c r="G5495" s="2">
        <v>-8.3089426697499996E-5</v>
      </c>
    </row>
    <row r="5496" spans="3:7" x14ac:dyDescent="0.25">
      <c r="C5496" s="3">
        <v>5675.5709660000002</v>
      </c>
      <c r="D5496" s="4">
        <v>1.36835562799999</v>
      </c>
      <c r="F5496" s="3">
        <v>5675.5709660000002</v>
      </c>
      <c r="G5496" s="2">
        <v>-1.1513837865499901E-4</v>
      </c>
    </row>
    <row r="5497" spans="3:7" x14ac:dyDescent="0.25">
      <c r="C5497" s="3">
        <v>5675.3299040000002</v>
      </c>
      <c r="D5497" s="4">
        <v>1.36834067999999</v>
      </c>
      <c r="F5497" s="3">
        <v>5675.3299040000002</v>
      </c>
      <c r="G5497" s="2">
        <v>-1.45384113472499E-4</v>
      </c>
    </row>
    <row r="5498" spans="3:7" x14ac:dyDescent="0.25">
      <c r="C5498" s="3">
        <v>5675.0888420000001</v>
      </c>
      <c r="D5498" s="4">
        <v>1.368314703</v>
      </c>
      <c r="F5498" s="3">
        <v>5675.0888420000001</v>
      </c>
      <c r="G5498" s="2">
        <v>-1.6975144511999999E-4</v>
      </c>
    </row>
    <row r="5499" spans="3:7" x14ac:dyDescent="0.25">
      <c r="C5499" s="3">
        <v>5674.8477789999897</v>
      </c>
      <c r="D5499" s="4">
        <v>1.3682797817500001</v>
      </c>
      <c r="F5499" s="3">
        <v>5674.8477789999897</v>
      </c>
      <c r="G5499" s="2">
        <v>-1.8298528919499999E-4</v>
      </c>
    </row>
    <row r="5500" spans="3:7" x14ac:dyDescent="0.25">
      <c r="C5500" s="3">
        <v>5674.6067169999897</v>
      </c>
      <c r="D5500" s="4">
        <v>1.36824076925</v>
      </c>
      <c r="F5500" s="3">
        <v>5674.6067169999897</v>
      </c>
      <c r="G5500" s="2">
        <v>-1.8109333051749901E-4</v>
      </c>
    </row>
    <row r="5501" spans="3:7" x14ac:dyDescent="0.25">
      <c r="C5501" s="3">
        <v>5674.3656549999896</v>
      </c>
      <c r="D5501" s="4">
        <v>1.3682046619999899</v>
      </c>
      <c r="F5501" s="3">
        <v>5674.3656549999896</v>
      </c>
      <c r="G5501" s="2">
        <v>-1.621868742375E-4</v>
      </c>
    </row>
    <row r="5502" spans="3:7" x14ac:dyDescent="0.25">
      <c r="C5502" s="3">
        <v>5674.1245929999895</v>
      </c>
      <c r="D5502" s="4">
        <v>1.3681796035</v>
      </c>
      <c r="F5502" s="3">
        <v>5674.1245929999895</v>
      </c>
      <c r="G5502" s="2">
        <v>-1.2848856826999999E-4</v>
      </c>
    </row>
    <row r="5503" spans="3:7" x14ac:dyDescent="0.25">
      <c r="C5503" s="3">
        <v>5673.8835300000001</v>
      </c>
      <c r="D5503" s="4">
        <v>1.3681716469999901</v>
      </c>
      <c r="F5503" s="3">
        <v>5673.8835300000001</v>
      </c>
      <c r="G5503" s="2">
        <v>-8.6392505272499902E-5</v>
      </c>
    </row>
    <row r="5504" spans="3:7" x14ac:dyDescent="0.25">
      <c r="C5504" s="3">
        <v>5673.642468</v>
      </c>
      <c r="D5504" s="4">
        <v>1.3681831704999901</v>
      </c>
      <c r="F5504" s="3">
        <v>5673.642468</v>
      </c>
      <c r="G5504" s="2">
        <v>-4.4690416474999901E-5</v>
      </c>
    </row>
    <row r="5505" spans="3:7" x14ac:dyDescent="0.25">
      <c r="C5505" s="3">
        <v>5673.4014059999899</v>
      </c>
      <c r="D5505" s="4">
        <v>1.36821172324999</v>
      </c>
      <c r="F5505" s="3">
        <v>5673.4014059999899</v>
      </c>
      <c r="G5505" s="2">
        <v>-1.2414616339999999E-5</v>
      </c>
    </row>
    <row r="5506" spans="3:7" x14ac:dyDescent="0.25">
      <c r="C5506" s="3">
        <v>5673.1603429999896</v>
      </c>
      <c r="D5506" s="4">
        <v>1.3682509455</v>
      </c>
      <c r="F5506" s="3">
        <v>5673.1603429999896</v>
      </c>
      <c r="G5506" s="2">
        <v>3.73521596472499E-6</v>
      </c>
    </row>
    <row r="5507" spans="3:7" x14ac:dyDescent="0.25">
      <c r="C5507" s="3">
        <v>5672.9192810000004</v>
      </c>
      <c r="D5507" s="4">
        <v>1.36829162599999</v>
      </c>
      <c r="F5507" s="3">
        <v>5672.9192810000004</v>
      </c>
      <c r="G5507" s="2">
        <v>9.2072950500000605E-7</v>
      </c>
    </row>
    <row r="5508" spans="3:7" x14ac:dyDescent="0.25">
      <c r="C5508" s="3">
        <v>5672.6782190000004</v>
      </c>
      <c r="D5508" s="4">
        <v>1.36832473675</v>
      </c>
      <c r="F5508" s="3">
        <v>5672.6782190000004</v>
      </c>
      <c r="G5508" s="2">
        <v>-1.8199708044999899E-5</v>
      </c>
    </row>
    <row r="5509" spans="3:7" x14ac:dyDescent="0.25">
      <c r="C5509" s="3">
        <v>5672.43715599999</v>
      </c>
      <c r="D5509" s="4">
        <v>1.36834444499999</v>
      </c>
      <c r="F5509" s="3">
        <v>5672.43715599999</v>
      </c>
      <c r="G5509" s="2">
        <v>-4.73030028975E-5</v>
      </c>
    </row>
    <row r="5510" spans="3:7" x14ac:dyDescent="0.25">
      <c r="C5510" s="3">
        <v>5672.1960939999899</v>
      </c>
      <c r="D5510" s="4">
        <v>1.36834888475</v>
      </c>
      <c r="F5510" s="3">
        <v>5672.1960939999899</v>
      </c>
      <c r="G5510" s="2">
        <v>-7.8914103574999906E-5</v>
      </c>
    </row>
    <row r="5511" spans="3:7" x14ac:dyDescent="0.25">
      <c r="C5511" s="3">
        <v>5671.9550319999898</v>
      </c>
      <c r="D5511" s="4">
        <v>1.3683393604999901</v>
      </c>
      <c r="F5511" s="3">
        <v>5671.9550319999898</v>
      </c>
      <c r="G5511" s="2">
        <v>-1.058430329475E-4</v>
      </c>
    </row>
    <row r="5512" spans="3:7" x14ac:dyDescent="0.25">
      <c r="C5512" s="3">
        <v>5671.7139690000004</v>
      </c>
      <c r="D5512" s="4">
        <v>1.3683208927499899</v>
      </c>
      <c r="F5512" s="3">
        <v>5671.7139690000004</v>
      </c>
      <c r="G5512" s="2">
        <v>-1.2275245906249901E-4</v>
      </c>
    </row>
    <row r="5513" spans="3:7" x14ac:dyDescent="0.25">
      <c r="C5513" s="3">
        <v>5671.4729070000003</v>
      </c>
      <c r="D5513" s="4">
        <v>1.3682989749999901</v>
      </c>
      <c r="F5513" s="3">
        <v>5671.4729070000003</v>
      </c>
      <c r="G5513" s="2">
        <v>-1.2818246097699999E-4</v>
      </c>
    </row>
    <row r="5514" spans="3:7" x14ac:dyDescent="0.25">
      <c r="C5514" s="3">
        <v>5671.2318450000002</v>
      </c>
      <c r="D5514" s="4">
        <v>1.3682787114999899</v>
      </c>
      <c r="F5514" s="3">
        <v>5671.2318450000002</v>
      </c>
      <c r="G5514" s="2">
        <v>-1.2220907905500001E-4</v>
      </c>
    </row>
    <row r="5515" spans="3:7" x14ac:dyDescent="0.25">
      <c r="C5515" s="3">
        <v>5670.9907830000002</v>
      </c>
      <c r="D5515" s="4">
        <v>1.36826425375</v>
      </c>
      <c r="F5515" s="3">
        <v>5670.9907830000002</v>
      </c>
      <c r="G5515" s="2">
        <v>-1.0728158616999901E-4</v>
      </c>
    </row>
    <row r="5516" spans="3:7" x14ac:dyDescent="0.25">
      <c r="C5516" s="3">
        <v>5670.7497199999898</v>
      </c>
      <c r="D5516" s="4">
        <v>1.36825825475</v>
      </c>
      <c r="F5516" s="3">
        <v>5670.7497199999898</v>
      </c>
      <c r="G5516" s="2">
        <v>-8.6177641367500001E-5</v>
      </c>
    </row>
    <row r="5517" spans="3:7" x14ac:dyDescent="0.25">
      <c r="C5517" s="3">
        <v>5670.5086579999897</v>
      </c>
      <c r="D5517" s="4">
        <v>1.3682624445</v>
      </c>
      <c r="F5517" s="3">
        <v>5670.5086579999897</v>
      </c>
      <c r="G5517" s="2">
        <v>-6.2553786382499898E-5</v>
      </c>
    </row>
    <row r="5518" spans="3:7" x14ac:dyDescent="0.25">
      <c r="C5518" s="3">
        <v>5670.2675959999897</v>
      </c>
      <c r="D5518" s="4">
        <v>1.3682774357499901</v>
      </c>
      <c r="F5518" s="3">
        <v>5670.2675959999897</v>
      </c>
      <c r="G5518" s="2">
        <v>-4.0036690107500002E-5</v>
      </c>
    </row>
    <row r="5519" spans="3:7" x14ac:dyDescent="0.25">
      <c r="C5519" s="3">
        <v>5670.0265330000002</v>
      </c>
      <c r="D5519" s="4">
        <v>1.36830254574999</v>
      </c>
      <c r="F5519" s="3">
        <v>5670.0265330000002</v>
      </c>
      <c r="G5519" s="2">
        <v>-2.2956347692499902E-5</v>
      </c>
    </row>
    <row r="5520" spans="3:7" x14ac:dyDescent="0.25">
      <c r="C5520" s="3">
        <v>5669.7854710000001</v>
      </c>
      <c r="D5520" s="4">
        <v>1.3683355795000001</v>
      </c>
      <c r="F5520" s="3">
        <v>5669.7854710000001</v>
      </c>
      <c r="G5520" s="2">
        <v>-1.4723818607499899E-5</v>
      </c>
    </row>
    <row r="5521" spans="3:7" x14ac:dyDescent="0.25">
      <c r="C5521" s="3">
        <v>5669.5444090000001</v>
      </c>
      <c r="D5521" s="4">
        <v>1.36837315275</v>
      </c>
      <c r="F5521" s="3">
        <v>5669.5444090000001</v>
      </c>
      <c r="G5521" s="2">
        <v>-1.8732723427499901E-5</v>
      </c>
    </row>
    <row r="5522" spans="3:7" x14ac:dyDescent="0.25">
      <c r="C5522" s="3">
        <v>5669.3033459999897</v>
      </c>
      <c r="D5522" s="4">
        <v>1.3684099755000001</v>
      </c>
      <c r="F5522" s="3">
        <v>5669.3033459999897</v>
      </c>
      <c r="G5522" s="2">
        <v>-3.6257963722499903E-5</v>
      </c>
    </row>
    <row r="5523" spans="3:7" x14ac:dyDescent="0.25">
      <c r="C5523" s="3">
        <v>5669.0622839999896</v>
      </c>
      <c r="D5523" s="4">
        <v>1.3684407942500001</v>
      </c>
      <c r="F5523" s="3">
        <v>5669.0622839999896</v>
      </c>
      <c r="G5523" s="2">
        <v>-6.6336970020000003E-5</v>
      </c>
    </row>
    <row r="5524" spans="3:7" x14ac:dyDescent="0.25">
      <c r="C5524" s="3">
        <v>5668.8212219999896</v>
      </c>
      <c r="D5524" s="4">
        <v>1.36846131225</v>
      </c>
      <c r="F5524" s="3">
        <v>5668.8212219999896</v>
      </c>
      <c r="G5524" s="2">
        <v>-1.0538444074249899E-4</v>
      </c>
    </row>
    <row r="5525" spans="3:7" x14ac:dyDescent="0.25">
      <c r="C5525" s="3">
        <v>5668.5801590000001</v>
      </c>
      <c r="D5525" s="4">
        <v>1.36846958349999</v>
      </c>
      <c r="F5525" s="3">
        <v>5668.5801590000001</v>
      </c>
      <c r="G5525" s="2">
        <v>-1.4900901745749901E-4</v>
      </c>
    </row>
    <row r="5526" spans="3:7" x14ac:dyDescent="0.25">
      <c r="C5526" s="3">
        <v>5668.339097</v>
      </c>
      <c r="D5526" s="4">
        <v>1.3684655514999899</v>
      </c>
      <c r="F5526" s="3">
        <v>5668.339097</v>
      </c>
      <c r="G5526" s="2">
        <v>-1.9247543841249999E-4</v>
      </c>
    </row>
    <row r="5527" spans="3:7" x14ac:dyDescent="0.25">
      <c r="C5527" s="3">
        <v>5668.09803499999</v>
      </c>
      <c r="D5527" s="4">
        <v>1.3684510990000001</v>
      </c>
      <c r="F5527" s="3">
        <v>5668.09803499999</v>
      </c>
      <c r="G5527" s="2">
        <v>-2.3246465092999899E-4</v>
      </c>
    </row>
    <row r="5528" spans="3:7" x14ac:dyDescent="0.25">
      <c r="C5528" s="3">
        <v>5667.8569729999899</v>
      </c>
      <c r="D5528" s="4">
        <v>1.3684284902499899</v>
      </c>
      <c r="F5528" s="3">
        <v>5667.8569729999899</v>
      </c>
      <c r="G5528" s="2">
        <v>-2.6685832145250001E-4</v>
      </c>
    </row>
    <row r="5529" spans="3:7" x14ac:dyDescent="0.25">
      <c r="C5529" s="3">
        <v>5667.6159100000004</v>
      </c>
      <c r="D5529" s="4">
        <v>1.3683997045</v>
      </c>
      <c r="F5529" s="3">
        <v>5667.6159100000004</v>
      </c>
      <c r="G5529" s="2">
        <v>-2.9536897557000001E-4</v>
      </c>
    </row>
    <row r="5530" spans="3:7" x14ac:dyDescent="0.25">
      <c r="C5530" s="3">
        <v>5667.3748480000004</v>
      </c>
      <c r="D5530" s="4">
        <v>1.3683650187500001</v>
      </c>
      <c r="F5530" s="3">
        <v>5667.3748480000004</v>
      </c>
      <c r="G5530" s="2">
        <v>-3.1715515710774902E-4</v>
      </c>
    </row>
    <row r="5531" spans="3:7" x14ac:dyDescent="0.25">
      <c r="C5531" s="3">
        <v>5667.1337860000003</v>
      </c>
      <c r="D5531" s="4">
        <v>1.36832523049999</v>
      </c>
      <c r="F5531" s="3">
        <v>5667.1337860000003</v>
      </c>
      <c r="G5531" s="2">
        <v>-3.3051040596749899E-4</v>
      </c>
    </row>
    <row r="5532" spans="3:7" x14ac:dyDescent="0.25">
      <c r="C5532" s="3">
        <v>5666.8927229999899</v>
      </c>
      <c r="D5532" s="4">
        <v>1.36828168375</v>
      </c>
      <c r="F5532" s="3">
        <v>5666.8927229999899</v>
      </c>
      <c r="G5532" s="2">
        <v>-3.32684973845E-4</v>
      </c>
    </row>
    <row r="5533" spans="3:7" x14ac:dyDescent="0.25">
      <c r="C5533" s="3">
        <v>5666.6516609999899</v>
      </c>
      <c r="D5533" s="4">
        <v>1.3682381960000001</v>
      </c>
      <c r="F5533" s="3">
        <v>5666.6516609999899</v>
      </c>
      <c r="G5533" s="2">
        <v>-3.208722564125E-4</v>
      </c>
    </row>
    <row r="5534" spans="3:7" x14ac:dyDescent="0.25">
      <c r="C5534" s="3">
        <v>5666.4105989999898</v>
      </c>
      <c r="D5534" s="4">
        <v>1.368200705</v>
      </c>
      <c r="F5534" s="3">
        <v>5666.4105989999898</v>
      </c>
      <c r="G5534" s="2">
        <v>-2.9360790695249898E-4</v>
      </c>
    </row>
    <row r="5535" spans="3:7" x14ac:dyDescent="0.25">
      <c r="C5535" s="3">
        <v>5666.1695360000003</v>
      </c>
      <c r="D5535" s="4">
        <v>1.3681772240000001</v>
      </c>
      <c r="F5535" s="3">
        <v>5666.1695360000003</v>
      </c>
      <c r="G5535" s="2">
        <v>-2.5329447274749902E-4</v>
      </c>
    </row>
    <row r="5536" spans="3:7" x14ac:dyDescent="0.25">
      <c r="C5536" s="3">
        <v>5665.9284740000003</v>
      </c>
      <c r="D5536" s="4">
        <v>1.36817374275</v>
      </c>
      <c r="F5536" s="3">
        <v>5665.9284740000003</v>
      </c>
      <c r="G5536" s="2">
        <v>-2.0702313862250001E-4</v>
      </c>
    </row>
    <row r="5537" spans="3:7" x14ac:dyDescent="0.25">
      <c r="C5537" s="3">
        <v>5665.6874120000002</v>
      </c>
      <c r="D5537" s="4">
        <v>1.36819270424999</v>
      </c>
      <c r="F5537" s="3">
        <v>5665.6874120000002</v>
      </c>
      <c r="G5537" s="2">
        <v>-1.6485056792800001E-4</v>
      </c>
    </row>
    <row r="5538" spans="3:7" x14ac:dyDescent="0.25">
      <c r="C5538" s="3">
        <v>5665.4463489999898</v>
      </c>
      <c r="D5538" s="4">
        <v>1.3682305655</v>
      </c>
      <c r="F5538" s="3">
        <v>5665.4463489999898</v>
      </c>
      <c r="G5538" s="2">
        <v>-1.38056586186749E-4</v>
      </c>
    </row>
    <row r="5539" spans="3:7" x14ac:dyDescent="0.25">
      <c r="C5539" s="3">
        <v>5665.2052869999898</v>
      </c>
      <c r="D5539" s="4">
        <v>1.3682779382500001</v>
      </c>
      <c r="F5539" s="3">
        <v>5665.2052869999898</v>
      </c>
      <c r="G5539" s="2">
        <v>-1.3486812546999901E-4</v>
      </c>
    </row>
    <row r="5540" spans="3:7" x14ac:dyDescent="0.25">
      <c r="C5540" s="3">
        <v>5664.9642249999897</v>
      </c>
      <c r="D5540" s="4">
        <v>1.3683219005</v>
      </c>
      <c r="F5540" s="3">
        <v>5664.9642249999897</v>
      </c>
      <c r="G5540" s="2">
        <v>-1.57765392909999E-4</v>
      </c>
    </row>
    <row r="5541" spans="3:7" x14ac:dyDescent="0.25">
      <c r="C5541" s="3">
        <v>5664.7231629999897</v>
      </c>
      <c r="D5541" s="4">
        <v>1.36834982299999</v>
      </c>
      <c r="F5541" s="3">
        <v>5664.7231629999897</v>
      </c>
      <c r="G5541" s="2">
        <v>-2.0190915947999999E-4</v>
      </c>
    </row>
    <row r="5542" spans="3:7" x14ac:dyDescent="0.25">
      <c r="C5542" s="3">
        <v>5664.4821000000002</v>
      </c>
      <c r="D5542" s="4">
        <v>1.3683534957499901</v>
      </c>
      <c r="F5542" s="3">
        <v>5664.4821000000002</v>
      </c>
      <c r="G5542" s="2">
        <v>-2.56861356107499E-4</v>
      </c>
    </row>
    <row r="5543" spans="3:7" x14ac:dyDescent="0.25">
      <c r="C5543" s="3">
        <v>5664.2410380000001</v>
      </c>
      <c r="D5543" s="4">
        <v>1.3683308217499901</v>
      </c>
      <c r="F5543" s="3">
        <v>5664.2410380000001</v>
      </c>
      <c r="G5543" s="2">
        <v>-3.0959204416749998E-4</v>
      </c>
    </row>
    <row r="5544" spans="3:7" x14ac:dyDescent="0.25">
      <c r="C5544" s="3">
        <v>5663.9999760000001</v>
      </c>
      <c r="D5544" s="4">
        <v>1.36828684099999</v>
      </c>
      <c r="F5544" s="3">
        <v>5663.9999760000001</v>
      </c>
      <c r="G5544" s="2">
        <v>-3.4791894871500002E-4</v>
      </c>
    </row>
    <row r="5545" spans="3:7" x14ac:dyDescent="0.25">
      <c r="C5545" s="3">
        <v>5663.7589129999897</v>
      </c>
      <c r="D5545" s="4">
        <v>1.3682314707500001</v>
      </c>
      <c r="F5545" s="3">
        <v>5663.7589129999897</v>
      </c>
      <c r="G5545" s="2">
        <v>-3.6460300483499901E-4</v>
      </c>
    </row>
    <row r="5546" spans="3:7" x14ac:dyDescent="0.25">
      <c r="C5546" s="3">
        <v>5663.5178509999896</v>
      </c>
      <c r="D5546" s="4">
        <v>1.3681762580000001</v>
      </c>
      <c r="F5546" s="3">
        <v>5663.5178509999896</v>
      </c>
      <c r="G5546" s="2">
        <v>-3.5831035936499997E-4</v>
      </c>
    </row>
    <row r="5547" spans="3:7" x14ac:dyDescent="0.25">
      <c r="C5547" s="3">
        <v>5663.2767889999895</v>
      </c>
      <c r="D5547" s="4">
        <v>1.36813066949999</v>
      </c>
      <c r="F5547" s="3">
        <v>5663.2767889999895</v>
      </c>
      <c r="G5547" s="2">
        <v>-3.3360063546249998E-4</v>
      </c>
    </row>
    <row r="5548" spans="3:7" x14ac:dyDescent="0.25">
      <c r="C5548" s="3">
        <v>5663.0357260000001</v>
      </c>
      <c r="D5548" s="4">
        <v>1.3681001822499901</v>
      </c>
      <c r="F5548" s="3">
        <v>5663.0357260000001</v>
      </c>
      <c r="G5548" s="2">
        <v>-2.9770207025750002E-4</v>
      </c>
    </row>
    <row r="5549" spans="3:7" x14ac:dyDescent="0.25">
      <c r="C5549" s="3">
        <v>5662.794664</v>
      </c>
      <c r="D5549" s="4">
        <v>1.3680858192500001</v>
      </c>
      <c r="F5549" s="3">
        <v>5662.794664</v>
      </c>
      <c r="G5549" s="2">
        <v>-2.5891440608324901E-4</v>
      </c>
    </row>
    <row r="5550" spans="3:7" x14ac:dyDescent="0.25">
      <c r="C5550" s="3">
        <v>5662.55360199999</v>
      </c>
      <c r="D5550" s="4">
        <v>1.3680850925000001</v>
      </c>
      <c r="F5550" s="3">
        <v>5662.55360199999</v>
      </c>
      <c r="G5550" s="2">
        <v>-2.2314585172499899E-4</v>
      </c>
    </row>
    <row r="5551" spans="3:7" x14ac:dyDescent="0.25">
      <c r="C5551" s="3">
        <v>5662.3125389999896</v>
      </c>
      <c r="D5551" s="4">
        <v>1.3680943535000001</v>
      </c>
      <c r="F5551" s="3">
        <v>5662.3125389999896</v>
      </c>
      <c r="G5551" s="2">
        <v>-1.9461346678249899E-4</v>
      </c>
    </row>
    <row r="5552" spans="3:7" x14ac:dyDescent="0.25">
      <c r="C5552" s="3">
        <v>5662.0714770000004</v>
      </c>
      <c r="D5552" s="4">
        <v>1.36810897325</v>
      </c>
      <c r="F5552" s="3">
        <v>5662.0714770000004</v>
      </c>
      <c r="G5552" s="2">
        <v>-1.74705034129999E-4</v>
      </c>
    </row>
    <row r="5553" spans="3:7" x14ac:dyDescent="0.25">
      <c r="C5553" s="3">
        <v>5661.8304150000004</v>
      </c>
      <c r="D5553" s="4">
        <v>1.3681258402499901</v>
      </c>
      <c r="F5553" s="3">
        <v>5661.8304150000004</v>
      </c>
      <c r="G5553" s="2">
        <v>-1.6350305965000001E-4</v>
      </c>
    </row>
    <row r="5554" spans="3:7" x14ac:dyDescent="0.25">
      <c r="C5554" s="3">
        <v>5661.5893530000003</v>
      </c>
      <c r="D5554" s="4">
        <v>1.3681417087500001</v>
      </c>
      <c r="F5554" s="3">
        <v>5661.5893530000003</v>
      </c>
      <c r="G5554" s="2">
        <v>-1.605723142925E-4</v>
      </c>
    </row>
    <row r="5555" spans="3:7" x14ac:dyDescent="0.25">
      <c r="C5555" s="3">
        <v>5661.3482899999899</v>
      </c>
      <c r="D5555" s="4">
        <v>1.3681539775</v>
      </c>
      <c r="F5555" s="3">
        <v>5661.3482899999899</v>
      </c>
      <c r="G5555" s="2">
        <v>-1.64516358785E-4</v>
      </c>
    </row>
    <row r="5556" spans="3:7" x14ac:dyDescent="0.25">
      <c r="C5556" s="3">
        <v>5661.1072279999898</v>
      </c>
      <c r="D5556" s="4">
        <v>1.3681603599999901</v>
      </c>
      <c r="F5556" s="3">
        <v>5661.1072279999898</v>
      </c>
      <c r="G5556" s="2">
        <v>-1.7326756483500001E-4</v>
      </c>
    </row>
    <row r="5557" spans="3:7" x14ac:dyDescent="0.25">
      <c r="C5557" s="3">
        <v>5660.8661659999898</v>
      </c>
      <c r="D5557" s="4">
        <v>1.3681593894999999</v>
      </c>
      <c r="F5557" s="3">
        <v>5660.8661659999898</v>
      </c>
      <c r="G5557" s="2">
        <v>-1.8393996870250001E-4</v>
      </c>
    </row>
    <row r="5558" spans="3:7" x14ac:dyDescent="0.25">
      <c r="C5558" s="3">
        <v>5660.6251030000003</v>
      </c>
      <c r="D5558" s="4">
        <v>1.3681507819999901</v>
      </c>
      <c r="F5558" s="3">
        <v>5660.6251030000003</v>
      </c>
      <c r="G5558" s="2">
        <v>-1.9266230438999901E-4</v>
      </c>
    </row>
    <row r="5559" spans="3:7" x14ac:dyDescent="0.25">
      <c r="C5559" s="3">
        <v>5660.3840410000003</v>
      </c>
      <c r="D5559" s="4">
        <v>1.3681368032500001</v>
      </c>
      <c r="F5559" s="3">
        <v>5660.3840410000003</v>
      </c>
      <c r="G5559" s="2">
        <v>-1.9589242438749899E-4</v>
      </c>
    </row>
    <row r="5560" spans="3:7" x14ac:dyDescent="0.25">
      <c r="C5560" s="3">
        <v>5660.1429790000002</v>
      </c>
      <c r="D5560" s="4">
        <v>1.3681208497499899</v>
      </c>
      <c r="F5560" s="3">
        <v>5660.1429790000002</v>
      </c>
      <c r="G5560" s="2">
        <v>-1.9182494047749899E-4</v>
      </c>
    </row>
    <row r="5561" spans="3:7" x14ac:dyDescent="0.25">
      <c r="C5561" s="3">
        <v>5659.9019159999898</v>
      </c>
      <c r="D5561" s="4">
        <v>1.3681071944999901</v>
      </c>
      <c r="F5561" s="3">
        <v>5659.9019159999898</v>
      </c>
      <c r="G5561" s="2">
        <v>-1.80494976094999E-4</v>
      </c>
    </row>
    <row r="5562" spans="3:7" x14ac:dyDescent="0.25">
      <c r="C5562" s="3">
        <v>5659.6608539999897</v>
      </c>
      <c r="D5562" s="4">
        <v>1.3680992029999901</v>
      </c>
      <c r="F5562" s="3">
        <v>5659.6608539999897</v>
      </c>
      <c r="G5562" s="2">
        <v>-1.6484601616250001E-4</v>
      </c>
    </row>
    <row r="5563" spans="3:7" x14ac:dyDescent="0.25">
      <c r="C5563" s="3">
        <v>5659.4197919999897</v>
      </c>
      <c r="D5563" s="4">
        <v>1.36809755899999</v>
      </c>
      <c r="F5563" s="3">
        <v>5659.4197919999897</v>
      </c>
      <c r="G5563" s="2">
        <v>-1.488337614E-4</v>
      </c>
    </row>
    <row r="5564" spans="3:7" x14ac:dyDescent="0.25">
      <c r="C5564" s="3">
        <v>5659.1787290000002</v>
      </c>
      <c r="D5564" s="4">
        <v>1.36810064075</v>
      </c>
      <c r="F5564" s="3">
        <v>5659.1787290000002</v>
      </c>
      <c r="G5564" s="2">
        <v>-1.3598821364999901E-4</v>
      </c>
    </row>
    <row r="5565" spans="3:7" x14ac:dyDescent="0.25">
      <c r="C5565" s="3">
        <v>5658.9376670000001</v>
      </c>
      <c r="D5565" s="4">
        <v>1.36810470075</v>
      </c>
      <c r="F5565" s="3">
        <v>5658.9376670000001</v>
      </c>
      <c r="G5565" s="2">
        <v>-1.2781582889500001E-4</v>
      </c>
    </row>
    <row r="5566" spans="3:7" x14ac:dyDescent="0.25">
      <c r="C5566" s="3">
        <v>5658.6966050000001</v>
      </c>
      <c r="D5566" s="4">
        <v>1.3681063792499999</v>
      </c>
      <c r="F5566" s="3">
        <v>5658.6966050000001</v>
      </c>
      <c r="G5566" s="2">
        <v>-1.228371608675E-4</v>
      </c>
    </row>
    <row r="5567" spans="3:7" x14ac:dyDescent="0.25">
      <c r="C5567" s="3">
        <v>5658.455543</v>
      </c>
      <c r="D5567" s="4">
        <v>1.3681038210000001</v>
      </c>
      <c r="F5567" s="3">
        <v>5658.455543</v>
      </c>
      <c r="G5567" s="2">
        <v>-1.178159734625E-4</v>
      </c>
    </row>
    <row r="5568" spans="3:7" x14ac:dyDescent="0.25">
      <c r="C5568" s="3">
        <v>5658.2144799999896</v>
      </c>
      <c r="D5568" s="4">
        <v>1.3680983072499999</v>
      </c>
      <c r="F5568" s="3">
        <v>5658.2144799999896</v>
      </c>
      <c r="G5568" s="2">
        <v>-1.0846565355499999E-4</v>
      </c>
    </row>
    <row r="5569" spans="3:7" x14ac:dyDescent="0.25">
      <c r="C5569" s="3">
        <v>5657.9734179999896</v>
      </c>
      <c r="D5569" s="4">
        <v>1.3680938890000001</v>
      </c>
      <c r="F5569" s="3">
        <v>5657.9734179999896</v>
      </c>
      <c r="G5569" s="2">
        <v>-9.2901685322499905E-5</v>
      </c>
    </row>
    <row r="5570" spans="3:7" x14ac:dyDescent="0.25">
      <c r="C5570" s="3">
        <v>5657.7323560000004</v>
      </c>
      <c r="D5570" s="4">
        <v>1.3680950515000001</v>
      </c>
      <c r="F5570" s="3">
        <v>5657.7323560000004</v>
      </c>
      <c r="G5570" s="2">
        <v>-7.1913455022499904E-5</v>
      </c>
    </row>
    <row r="5571" spans="3:7" x14ac:dyDescent="0.25">
      <c r="C5571" s="3">
        <v>5657.491293</v>
      </c>
      <c r="D5571" s="4">
        <v>1.36810537349999</v>
      </c>
      <c r="F5571" s="3">
        <v>5657.491293</v>
      </c>
      <c r="G5571" s="2">
        <v>-4.952854556715E-5</v>
      </c>
    </row>
    <row r="5572" spans="3:7" x14ac:dyDescent="0.25">
      <c r="C5572" s="3">
        <v>5657.25023099999</v>
      </c>
      <c r="D5572" s="4">
        <v>1.3681248694999899</v>
      </c>
      <c r="F5572" s="3">
        <v>5657.25023099999</v>
      </c>
      <c r="G5572" s="2">
        <v>-3.1456875962499901E-5</v>
      </c>
    </row>
    <row r="5573" spans="3:7" x14ac:dyDescent="0.25">
      <c r="C5573" s="3">
        <v>5657.0091689999899</v>
      </c>
      <c r="D5573" s="4">
        <v>1.3681500895000001</v>
      </c>
      <c r="F5573" s="3">
        <v>5657.0091689999899</v>
      </c>
      <c r="G5573" s="2">
        <v>-2.2175263412499898E-5</v>
      </c>
    </row>
    <row r="5574" spans="3:7" x14ac:dyDescent="0.25">
      <c r="C5574" s="3">
        <v>5656.7681060000004</v>
      </c>
      <c r="D5574" s="4">
        <v>1.36817588374999</v>
      </c>
      <c r="F5574" s="3">
        <v>5656.7681060000004</v>
      </c>
      <c r="G5574" s="2">
        <v>-2.3486697804999901E-5</v>
      </c>
    </row>
    <row r="5575" spans="3:7" x14ac:dyDescent="0.25">
      <c r="C5575" s="3">
        <v>5656.5270440000004</v>
      </c>
      <c r="D5575" s="4">
        <v>1.36819659099999</v>
      </c>
      <c r="F5575" s="3">
        <v>5656.5270440000004</v>
      </c>
      <c r="G5575" s="2">
        <v>-3.4097913847500001E-5</v>
      </c>
    </row>
    <row r="5576" spans="3:7" x14ac:dyDescent="0.25">
      <c r="C5576" s="3">
        <v>5656.2859820000003</v>
      </c>
      <c r="D5576" s="4">
        <v>1.3682086957499899</v>
      </c>
      <c r="F5576" s="3">
        <v>5656.2859820000003</v>
      </c>
      <c r="G5576" s="2">
        <v>-4.9350205522249901E-5</v>
      </c>
    </row>
    <row r="5577" spans="3:7" x14ac:dyDescent="0.25">
      <c r="C5577" s="3">
        <v>5656.0449189999899</v>
      </c>
      <c r="D5577" s="4">
        <v>1.3682120604999899</v>
      </c>
      <c r="F5577" s="3">
        <v>5656.0449189999899</v>
      </c>
      <c r="G5577" s="2">
        <v>-6.4111720969999898E-5</v>
      </c>
    </row>
    <row r="5578" spans="3:7" x14ac:dyDescent="0.25">
      <c r="C5578" s="3">
        <v>5655.8038569999899</v>
      </c>
      <c r="D5578" s="4">
        <v>1.36820929774999</v>
      </c>
      <c r="F5578" s="3">
        <v>5655.8038569999899</v>
      </c>
      <c r="G5578" s="2">
        <v>-7.4242795094999901E-5</v>
      </c>
    </row>
    <row r="5579" spans="3:7" x14ac:dyDescent="0.25">
      <c r="C5579" s="3">
        <v>5655.5627949999898</v>
      </c>
      <c r="D5579" s="4">
        <v>1.36820451499999</v>
      </c>
      <c r="F5579" s="3">
        <v>5655.5627949999898</v>
      </c>
      <c r="G5579" s="2">
        <v>-7.8141548599000005E-5</v>
      </c>
    </row>
    <row r="5580" spans="3:7" x14ac:dyDescent="0.25">
      <c r="C5580" s="3">
        <v>5655.3217329999898</v>
      </c>
      <c r="D5580" s="4">
        <v>1.36820188875</v>
      </c>
      <c r="F5580" s="3">
        <v>5655.3217329999898</v>
      </c>
      <c r="G5580" s="2">
        <v>-7.6928522625000005E-5</v>
      </c>
    </row>
    <row r="5581" spans="3:7" x14ac:dyDescent="0.25">
      <c r="C5581" s="3">
        <v>5655.0806700000003</v>
      </c>
      <c r="D5581" s="4">
        <v>1.36820301499999</v>
      </c>
      <c r="F5581" s="3">
        <v>5655.0806700000003</v>
      </c>
      <c r="G5581" s="2">
        <v>-7.4035213322499996E-5</v>
      </c>
    </row>
    <row r="5582" spans="3:7" x14ac:dyDescent="0.25">
      <c r="C5582" s="3">
        <v>5654.8396080000002</v>
      </c>
      <c r="D5582" s="4">
        <v>1.3682074767499901</v>
      </c>
      <c r="F5582" s="3">
        <v>5654.8396080000002</v>
      </c>
      <c r="G5582" s="2">
        <v>-7.1896271675000006E-5</v>
      </c>
    </row>
    <row r="5583" spans="3:7" x14ac:dyDescent="0.25">
      <c r="C5583" s="3">
        <v>5654.5985460000002</v>
      </c>
      <c r="D5583" s="4">
        <v>1.36821333649999</v>
      </c>
      <c r="F5583" s="3">
        <v>5654.5985460000002</v>
      </c>
      <c r="G5583" s="2">
        <v>-7.2641603650000006E-5</v>
      </c>
    </row>
    <row r="5584" spans="3:7" x14ac:dyDescent="0.25">
      <c r="C5584" s="3">
        <v>5654.3574829999898</v>
      </c>
      <c r="D5584" s="4">
        <v>1.3682182217499901</v>
      </c>
      <c r="F5584" s="3">
        <v>5654.3574829999898</v>
      </c>
      <c r="G5584" s="2">
        <v>-7.5420874799999902E-5</v>
      </c>
    </row>
    <row r="5585" spans="3:7" x14ac:dyDescent="0.25">
      <c r="C5585" s="3">
        <v>5654.1164209999897</v>
      </c>
      <c r="D5585" s="4">
        <v>1.36822155599999</v>
      </c>
      <c r="F5585" s="3">
        <v>5654.1164209999897</v>
      </c>
      <c r="G5585" s="2">
        <v>-7.9286958474999902E-5</v>
      </c>
    </row>
    <row r="5586" spans="3:7" x14ac:dyDescent="0.25">
      <c r="C5586" s="3">
        <v>5653.8753589999897</v>
      </c>
      <c r="D5586" s="4">
        <v>1.36822303749999</v>
      </c>
      <c r="F5586" s="3">
        <v>5653.8753589999897</v>
      </c>
      <c r="G5586" s="2">
        <v>-8.25236433975E-5</v>
      </c>
    </row>
    <row r="5587" spans="3:7" x14ac:dyDescent="0.25">
      <c r="C5587" s="3">
        <v>5653.6342960000002</v>
      </c>
      <c r="D5587" s="4">
        <v>1.36822433949999</v>
      </c>
      <c r="F5587" s="3">
        <v>5653.6342960000002</v>
      </c>
      <c r="G5587" s="2">
        <v>-8.4462177895000006E-5</v>
      </c>
    </row>
    <row r="5588" spans="3:7" x14ac:dyDescent="0.25">
      <c r="C5588" s="3">
        <v>5653.3932340000001</v>
      </c>
      <c r="D5588" s="4">
        <v>1.3682262862499901</v>
      </c>
      <c r="F5588" s="3">
        <v>5653.3932340000001</v>
      </c>
      <c r="G5588" s="2">
        <v>-8.5608516011749901E-5</v>
      </c>
    </row>
    <row r="5589" spans="3:7" x14ac:dyDescent="0.25">
      <c r="C5589" s="3">
        <v>5653.1521720000001</v>
      </c>
      <c r="D5589" s="4">
        <v>1.3682296222500001</v>
      </c>
      <c r="F5589" s="3">
        <v>5653.1521720000001</v>
      </c>
      <c r="G5589" s="2">
        <v>-8.7104115860000005E-5</v>
      </c>
    </row>
    <row r="5590" spans="3:7" x14ac:dyDescent="0.25">
      <c r="C5590" s="3">
        <v>5652.9111089999897</v>
      </c>
      <c r="D5590" s="4">
        <v>1.3682333145000001</v>
      </c>
      <c r="F5590" s="3">
        <v>5652.9111089999897</v>
      </c>
      <c r="G5590" s="2">
        <v>-9.0321884049999999E-5</v>
      </c>
    </row>
    <row r="5591" spans="3:7" x14ac:dyDescent="0.25">
      <c r="C5591" s="3">
        <v>5652.6700469999896</v>
      </c>
      <c r="D5591" s="4">
        <v>1.3682359132499899</v>
      </c>
      <c r="F5591" s="3">
        <v>5652.6700469999896</v>
      </c>
      <c r="G5591" s="2">
        <v>-9.5182848440000003E-5</v>
      </c>
    </row>
    <row r="5592" spans="3:7" x14ac:dyDescent="0.25">
      <c r="C5592" s="3">
        <v>5652.4289849999896</v>
      </c>
      <c r="D5592" s="4">
        <v>1.36823625449999</v>
      </c>
      <c r="F5592" s="3">
        <v>5652.4289849999896</v>
      </c>
      <c r="G5592" s="2">
        <v>-1.006627924375E-4</v>
      </c>
    </row>
    <row r="5593" spans="3:7" x14ac:dyDescent="0.25">
      <c r="C5593" s="3">
        <v>5652.1879230000004</v>
      </c>
      <c r="D5593" s="4">
        <v>1.3682342762499899</v>
      </c>
      <c r="F5593" s="3">
        <v>5652.1879230000004</v>
      </c>
      <c r="G5593" s="2">
        <v>-1.04996127759999E-4</v>
      </c>
    </row>
    <row r="5594" spans="3:7" x14ac:dyDescent="0.25">
      <c r="C5594" s="3">
        <v>5651.94686</v>
      </c>
      <c r="D5594" s="4">
        <v>1.3682312137499899</v>
      </c>
      <c r="F5594" s="3">
        <v>5651.94686</v>
      </c>
      <c r="G5594" s="2">
        <v>-1.0679584238999899E-4</v>
      </c>
    </row>
    <row r="5595" spans="3:7" x14ac:dyDescent="0.25">
      <c r="C5595" s="3">
        <v>5651.70579799999</v>
      </c>
      <c r="D5595" s="4">
        <v>1.3682289882500001</v>
      </c>
      <c r="F5595" s="3">
        <v>5651.70579799999</v>
      </c>
      <c r="G5595" s="2">
        <v>-1.0576074196999899E-4</v>
      </c>
    </row>
    <row r="5596" spans="3:7" x14ac:dyDescent="0.25">
      <c r="C5596" s="3">
        <v>5651.4647359999899</v>
      </c>
      <c r="D5596" s="4">
        <v>1.3682296217500001</v>
      </c>
      <c r="F5596" s="3">
        <v>5651.4647359999899</v>
      </c>
      <c r="G5596" s="2">
        <v>-1.03025771948999E-4</v>
      </c>
    </row>
    <row r="5597" spans="3:7" x14ac:dyDescent="0.25">
      <c r="C5597" s="3">
        <v>5651.2236730000004</v>
      </c>
      <c r="D5597" s="4">
        <v>1.3682335615000001</v>
      </c>
      <c r="F5597" s="3">
        <v>5651.2236730000004</v>
      </c>
      <c r="G5597" s="2">
        <v>-1.011730665425E-4</v>
      </c>
    </row>
    <row r="5598" spans="3:7" x14ac:dyDescent="0.25">
      <c r="C5598" s="3">
        <v>5650.9826110000004</v>
      </c>
      <c r="D5598" s="4">
        <v>1.3682396072499901</v>
      </c>
      <c r="F5598" s="3">
        <v>5650.9826110000004</v>
      </c>
      <c r="G5598" s="2">
        <v>-1.0200790522999901E-4</v>
      </c>
    </row>
    <row r="5599" spans="3:7" x14ac:dyDescent="0.25">
      <c r="C5599" s="3">
        <v>5650.7415490000003</v>
      </c>
      <c r="D5599" s="4">
        <v>1.3682456745</v>
      </c>
      <c r="F5599" s="3">
        <v>5650.7415490000003</v>
      </c>
      <c r="G5599" s="2">
        <v>-1.067905860225E-4</v>
      </c>
    </row>
    <row r="5600" spans="3:7" x14ac:dyDescent="0.25">
      <c r="C5600" s="3">
        <v>5650.5004859999899</v>
      </c>
      <c r="D5600" s="4">
        <v>1.36824891574999</v>
      </c>
      <c r="F5600" s="3">
        <v>5650.5004859999899</v>
      </c>
      <c r="G5600" s="2">
        <v>-1.146013598825E-4</v>
      </c>
    </row>
    <row r="5601" spans="3:7" x14ac:dyDescent="0.25">
      <c r="C5601" s="3">
        <v>5650.2594239999898</v>
      </c>
      <c r="D5601" s="4">
        <v>1.3682482229999899</v>
      </c>
      <c r="F5601" s="3">
        <v>5650.2594239999898</v>
      </c>
      <c r="G5601" s="2">
        <v>-1.23102169565E-4</v>
      </c>
    </row>
    <row r="5602" spans="3:7" x14ac:dyDescent="0.25">
      <c r="C5602" s="3">
        <v>5650.0183619999898</v>
      </c>
      <c r="D5602" s="4">
        <v>1.3682437855</v>
      </c>
      <c r="F5602" s="3">
        <v>5650.0183619999898</v>
      </c>
      <c r="G5602" s="2">
        <v>-1.2986552929249899E-4</v>
      </c>
    </row>
    <row r="5603" spans="3:7" x14ac:dyDescent="0.25">
      <c r="C5603" s="3">
        <v>5649.7772990000003</v>
      </c>
      <c r="D5603" s="4">
        <v>1.3682373622499999</v>
      </c>
      <c r="F5603" s="3">
        <v>5649.7772990000003</v>
      </c>
      <c r="G5603" s="2">
        <v>-1.3286822954249901E-4</v>
      </c>
    </row>
    <row r="5604" spans="3:7" x14ac:dyDescent="0.25">
      <c r="C5604" s="3">
        <v>5649.5362370000003</v>
      </c>
      <c r="D5604" s="4">
        <v>1.3682316292499901</v>
      </c>
      <c r="F5604" s="3">
        <v>5649.5362370000003</v>
      </c>
      <c r="G5604" s="2">
        <v>-1.3168003435749901E-4</v>
      </c>
    </row>
    <row r="5605" spans="3:7" x14ac:dyDescent="0.25">
      <c r="C5605" s="3">
        <v>5649.2951750000002</v>
      </c>
      <c r="D5605" s="4">
        <v>1.3682288627499899</v>
      </c>
      <c r="F5605" s="3">
        <v>5649.2951750000002</v>
      </c>
      <c r="G5605" s="2">
        <v>-1.2746816049749899E-4</v>
      </c>
    </row>
    <row r="5606" spans="3:7" x14ac:dyDescent="0.25">
      <c r="C5606" s="3">
        <v>5649.0541130000001</v>
      </c>
      <c r="D5606" s="4">
        <v>1.3682303542500001</v>
      </c>
      <c r="F5606" s="3">
        <v>5649.0541130000001</v>
      </c>
      <c r="G5606" s="2">
        <v>-1.22559777652824E-4</v>
      </c>
    </row>
    <row r="5607" spans="3:7" x14ac:dyDescent="0.25">
      <c r="C5607" s="3">
        <v>5648.8130499999897</v>
      </c>
      <c r="D5607" s="4">
        <v>1.3682354125</v>
      </c>
      <c r="F5607" s="3">
        <v>5648.8130499999897</v>
      </c>
      <c r="G5607" s="2">
        <v>-1.19343099082499E-4</v>
      </c>
    </row>
    <row r="5608" spans="3:7" x14ac:dyDescent="0.25">
      <c r="C5608" s="3">
        <v>5648.5719879999897</v>
      </c>
      <c r="D5608" s="4">
        <v>1.3682429265</v>
      </c>
      <c r="F5608" s="3">
        <v>5648.5719879999897</v>
      </c>
      <c r="G5608" s="2">
        <v>-1.1910338708250001E-4</v>
      </c>
    </row>
    <row r="5609" spans="3:7" x14ac:dyDescent="0.25">
      <c r="C5609" s="3">
        <v>5648.3309259999896</v>
      </c>
      <c r="D5609" s="4">
        <v>1.3682508444999899</v>
      </c>
      <c r="F5609" s="3">
        <v>5648.3309259999896</v>
      </c>
      <c r="G5609" s="2">
        <v>-1.2278051805500001E-4</v>
      </c>
    </row>
    <row r="5610" spans="3:7" x14ac:dyDescent="0.25">
      <c r="C5610" s="3">
        <v>5648.0898630000002</v>
      </c>
      <c r="D5610" s="4">
        <v>1.36825761899999</v>
      </c>
      <c r="F5610" s="3">
        <v>5648.0898630000002</v>
      </c>
      <c r="G5610" s="2">
        <v>-1.293434859E-4</v>
      </c>
    </row>
    <row r="5611" spans="3:7" x14ac:dyDescent="0.25">
      <c r="C5611" s="3">
        <v>5647.8488010000001</v>
      </c>
      <c r="D5611" s="4">
        <v>1.3682625767499901</v>
      </c>
      <c r="F5611" s="3">
        <v>5647.8488010000001</v>
      </c>
      <c r="G5611" s="2">
        <v>-1.3811965585000001E-4</v>
      </c>
    </row>
    <row r="5612" spans="3:7" x14ac:dyDescent="0.25">
      <c r="C5612" s="3">
        <v>5647.607739</v>
      </c>
      <c r="D5612" s="4">
        <v>1.36826572149999</v>
      </c>
      <c r="F5612" s="3">
        <v>5647.607739</v>
      </c>
      <c r="G5612" s="2">
        <v>-1.478620989825E-4</v>
      </c>
    </row>
    <row r="5613" spans="3:7" x14ac:dyDescent="0.25">
      <c r="C5613" s="3">
        <v>5647.3666759999896</v>
      </c>
      <c r="D5613" s="4">
        <v>1.36826740099999</v>
      </c>
      <c r="F5613" s="3">
        <v>5647.3666759999896</v>
      </c>
      <c r="G5613" s="2">
        <v>-1.5876101530499899E-4</v>
      </c>
    </row>
    <row r="5614" spans="3:7" x14ac:dyDescent="0.25">
      <c r="C5614" s="3">
        <v>5647.1256139999896</v>
      </c>
      <c r="D5614" s="4">
        <v>1.36826740049999</v>
      </c>
      <c r="F5614" s="3">
        <v>5647.1256139999896</v>
      </c>
      <c r="G5614" s="2">
        <v>-1.7031728976499999E-4</v>
      </c>
    </row>
    <row r="5615" spans="3:7" x14ac:dyDescent="0.25">
      <c r="C5615" s="3">
        <v>5646.8845520000004</v>
      </c>
      <c r="D5615" s="4">
        <v>1.36826598099999</v>
      </c>
      <c r="F5615" s="3">
        <v>5646.8845520000004</v>
      </c>
      <c r="G5615" s="2">
        <v>-1.82957284802499E-4</v>
      </c>
    </row>
    <row r="5616" spans="3:7" x14ac:dyDescent="0.25">
      <c r="C5616" s="3">
        <v>5646.643489</v>
      </c>
      <c r="D5616" s="4">
        <v>1.3682624397500001</v>
      </c>
      <c r="F5616" s="3">
        <v>5646.643489</v>
      </c>
      <c r="G5616" s="2">
        <v>-1.9655403108499999E-4</v>
      </c>
    </row>
    <row r="5617" spans="3:7" x14ac:dyDescent="0.25">
      <c r="C5617" s="3">
        <v>5646.40242699999</v>
      </c>
      <c r="D5617" s="4">
        <v>1.36825648974999</v>
      </c>
      <c r="F5617" s="3">
        <v>5646.40242699999</v>
      </c>
      <c r="G5617" s="2">
        <v>-2.1117987009250001E-4</v>
      </c>
    </row>
    <row r="5618" spans="3:7" x14ac:dyDescent="0.25">
      <c r="C5618" s="3">
        <v>5646.1613649999899</v>
      </c>
      <c r="D5618" s="4">
        <v>1.3682473797500001</v>
      </c>
      <c r="F5618" s="3">
        <v>5646.1613649999899</v>
      </c>
      <c r="G5618" s="2">
        <v>-2.2627187163249901E-4</v>
      </c>
    </row>
    <row r="5619" spans="3:7" x14ac:dyDescent="0.25">
      <c r="C5619" s="3">
        <v>5645.9203029999899</v>
      </c>
      <c r="D5619" s="4">
        <v>1.36823486699999</v>
      </c>
      <c r="F5619" s="3">
        <v>5645.9203029999899</v>
      </c>
      <c r="G5619" s="2">
        <v>-2.4190094844249999E-4</v>
      </c>
    </row>
    <row r="5620" spans="3:7" x14ac:dyDescent="0.25">
      <c r="C5620" s="3">
        <v>5645.6792400000004</v>
      </c>
      <c r="D5620" s="4">
        <v>1.3682172754999999</v>
      </c>
      <c r="F5620" s="3">
        <v>5645.6792400000004</v>
      </c>
      <c r="G5620" s="2">
        <v>-2.5735513553999998E-4</v>
      </c>
    </row>
    <row r="5621" spans="3:7" x14ac:dyDescent="0.25">
      <c r="C5621" s="3">
        <v>5645.4381780000003</v>
      </c>
      <c r="D5621" s="4">
        <v>1.3681938730000001</v>
      </c>
      <c r="F5621" s="3">
        <v>5645.4381780000003</v>
      </c>
      <c r="G5621" s="2">
        <v>-2.7096343630000002E-4</v>
      </c>
    </row>
    <row r="5622" spans="3:7" x14ac:dyDescent="0.25">
      <c r="C5622" s="3">
        <v>5645.1971160000003</v>
      </c>
      <c r="D5622" s="4">
        <v>1.3681637772499899</v>
      </c>
      <c r="F5622" s="3">
        <v>5645.1971160000003</v>
      </c>
      <c r="G5622" s="2">
        <v>-2.8054412472499902E-4</v>
      </c>
    </row>
    <row r="5623" spans="3:7" x14ac:dyDescent="0.25">
      <c r="C5623" s="3">
        <v>5644.9560529999899</v>
      </c>
      <c r="D5623" s="4">
        <v>1.3681272685000001</v>
      </c>
      <c r="F5623" s="3">
        <v>5644.9560529999899</v>
      </c>
      <c r="G5623" s="2">
        <v>-2.8264072873749902E-4</v>
      </c>
    </row>
    <row r="5624" spans="3:7" x14ac:dyDescent="0.25">
      <c r="C5624" s="3">
        <v>5644.7149909999898</v>
      </c>
      <c r="D5624" s="4">
        <v>1.3680866114999899</v>
      </c>
      <c r="F5624" s="3">
        <v>5644.7149909999898</v>
      </c>
      <c r="G5624" s="2">
        <v>-2.7341136751250002E-4</v>
      </c>
    </row>
    <row r="5625" spans="3:7" x14ac:dyDescent="0.25">
      <c r="C5625" s="3">
        <v>5644.4739289999898</v>
      </c>
      <c r="D5625" s="4">
        <v>1.3680462524999999</v>
      </c>
      <c r="F5625" s="3">
        <v>5644.4739289999898</v>
      </c>
      <c r="G5625" s="2">
        <v>-2.50037137372499E-4</v>
      </c>
    </row>
    <row r="5626" spans="3:7" x14ac:dyDescent="0.25">
      <c r="C5626" s="3">
        <v>5644.2328660000003</v>
      </c>
      <c r="D5626" s="4">
        <v>1.3680126635000001</v>
      </c>
      <c r="F5626" s="3">
        <v>5644.2328660000003</v>
      </c>
      <c r="G5626" s="2">
        <v>-2.1144938934999899E-4</v>
      </c>
    </row>
    <row r="5627" spans="3:7" x14ac:dyDescent="0.25">
      <c r="C5627" s="3">
        <v>5643.9918040000002</v>
      </c>
      <c r="D5627" s="4">
        <v>1.36799305125</v>
      </c>
      <c r="F5627" s="3">
        <v>5643.9918040000002</v>
      </c>
      <c r="G5627" s="2">
        <v>-1.6087367910999899E-4</v>
      </c>
    </row>
    <row r="5628" spans="3:7" x14ac:dyDescent="0.25">
      <c r="C5628" s="3">
        <v>5643.7507420000002</v>
      </c>
      <c r="D5628" s="4">
        <v>1.3679923652499899</v>
      </c>
      <c r="F5628" s="3">
        <v>5643.7507420000002</v>
      </c>
      <c r="G5628" s="2">
        <v>-1.0458682938175E-4</v>
      </c>
    </row>
    <row r="5629" spans="3:7" x14ac:dyDescent="0.25">
      <c r="C5629" s="3">
        <v>5643.5096789999898</v>
      </c>
      <c r="D5629" s="4">
        <v>1.36801245124999</v>
      </c>
      <c r="F5629" s="3">
        <v>5643.5096789999898</v>
      </c>
      <c r="G5629" s="2">
        <v>-5.1639778564999998E-5</v>
      </c>
    </row>
    <row r="5630" spans="3:7" x14ac:dyDescent="0.25">
      <c r="C5630" s="3">
        <v>5643.2686169999897</v>
      </c>
      <c r="D5630" s="4">
        <v>1.3680500287499899</v>
      </c>
      <c r="F5630" s="3">
        <v>5643.2686169999897</v>
      </c>
      <c r="G5630" s="2">
        <v>-1.08400669999999E-5</v>
      </c>
    </row>
    <row r="5631" spans="3:7" x14ac:dyDescent="0.25">
      <c r="C5631" s="3">
        <v>5643.0275549999897</v>
      </c>
      <c r="D5631" s="4">
        <v>1.3680980272499901</v>
      </c>
      <c r="F5631" s="3">
        <v>5643.0275549999897</v>
      </c>
      <c r="G5631" s="2">
        <v>1.08891425999999E-5</v>
      </c>
    </row>
    <row r="5632" spans="3:7" x14ac:dyDescent="0.25">
      <c r="C5632" s="3">
        <v>5642.7864929999896</v>
      </c>
      <c r="D5632" s="4">
        <v>1.36814603975</v>
      </c>
      <c r="F5632" s="3">
        <v>5642.7864929999896</v>
      </c>
      <c r="G5632" s="2">
        <v>1.1789549750000001E-5</v>
      </c>
    </row>
    <row r="5633" spans="3:7" x14ac:dyDescent="0.25">
      <c r="C5633" s="3">
        <v>5642.5454300000001</v>
      </c>
      <c r="D5633" s="4">
        <v>1.3681853102499899</v>
      </c>
      <c r="F5633" s="3">
        <v>5642.5454300000001</v>
      </c>
      <c r="G5633" s="2">
        <v>-4.7450245374999898E-6</v>
      </c>
    </row>
    <row r="5634" spans="3:7" x14ac:dyDescent="0.25">
      <c r="C5634" s="3">
        <v>5642.3043680000001</v>
      </c>
      <c r="D5634" s="4">
        <v>1.3682094784999901</v>
      </c>
      <c r="F5634" s="3">
        <v>5642.3043680000001</v>
      </c>
      <c r="G5634" s="2">
        <v>-3.1602577247500003E-5</v>
      </c>
    </row>
    <row r="5635" spans="3:7" x14ac:dyDescent="0.25">
      <c r="C5635" s="3">
        <v>5642.063306</v>
      </c>
      <c r="D5635" s="4">
        <v>1.36821744774999</v>
      </c>
      <c r="F5635" s="3">
        <v>5642.063306</v>
      </c>
      <c r="G5635" s="2">
        <v>-5.9759730600000002E-5</v>
      </c>
    </row>
    <row r="5636" spans="3:7" x14ac:dyDescent="0.25">
      <c r="C5636" s="3">
        <v>5641.8222429999896</v>
      </c>
      <c r="D5636" s="4">
        <v>1.368212429</v>
      </c>
      <c r="F5636" s="3">
        <v>5641.8222429999896</v>
      </c>
      <c r="G5636" s="2">
        <v>-8.1666786207499996E-5</v>
      </c>
    </row>
    <row r="5637" spans="3:7" x14ac:dyDescent="0.25">
      <c r="C5637" s="3">
        <v>5641.5811809999896</v>
      </c>
      <c r="D5637" s="4">
        <v>1.36820089199999</v>
      </c>
      <c r="F5637" s="3">
        <v>5641.5811809999896</v>
      </c>
      <c r="G5637" s="2">
        <v>-9.2961630599999905E-5</v>
      </c>
    </row>
    <row r="5638" spans="3:7" x14ac:dyDescent="0.25">
      <c r="C5638" s="3">
        <v>5641.3401190000004</v>
      </c>
      <c r="D5638" s="4">
        <v>1.3681898880000001</v>
      </c>
      <c r="F5638" s="3">
        <v>5641.3401190000004</v>
      </c>
      <c r="G5638" s="2">
        <v>-9.3683211044999894E-5</v>
      </c>
    </row>
    <row r="5639" spans="3:7" x14ac:dyDescent="0.25">
      <c r="C5639" s="3">
        <v>5641.099056</v>
      </c>
      <c r="D5639" s="4">
        <v>1.3681844084999999</v>
      </c>
      <c r="F5639" s="3">
        <v>5641.099056</v>
      </c>
      <c r="G5639" s="2">
        <v>-8.76871599624999E-5</v>
      </c>
    </row>
    <row r="5640" spans="3:7" x14ac:dyDescent="0.25">
      <c r="C5640" s="3">
        <v>5640.85799399999</v>
      </c>
      <c r="D5640" s="4">
        <v>1.3681859515000001</v>
      </c>
      <c r="F5640" s="3">
        <v>5640.85799399999</v>
      </c>
      <c r="G5640" s="2">
        <v>-7.9729014032499902E-5</v>
      </c>
    </row>
    <row r="5641" spans="3:7" x14ac:dyDescent="0.25">
      <c r="C5641" s="3">
        <v>5640.6169319999899</v>
      </c>
      <c r="D5641" s="4">
        <v>1.3681934204999899</v>
      </c>
      <c r="F5641" s="3">
        <v>5640.6169319999899</v>
      </c>
      <c r="G5641" s="2">
        <v>-7.4346925499999903E-5</v>
      </c>
    </row>
    <row r="5642" spans="3:7" x14ac:dyDescent="0.25">
      <c r="C5642" s="3">
        <v>5640.3758690000004</v>
      </c>
      <c r="D5642" s="4">
        <v>1.3682033767499899</v>
      </c>
      <c r="F5642" s="3">
        <v>5640.3758690000004</v>
      </c>
      <c r="G5642" s="2">
        <v>-7.3590710837499897E-5</v>
      </c>
    </row>
    <row r="5643" spans="3:7" x14ac:dyDescent="0.25">
      <c r="C5643" s="3">
        <v>5640.1348070000004</v>
      </c>
      <c r="D5643" s="4">
        <v>1.3682129464999899</v>
      </c>
      <c r="F5643" s="3">
        <v>5640.1348070000004</v>
      </c>
      <c r="G5643" s="2">
        <v>-7.73675970025E-5</v>
      </c>
    </row>
    <row r="5644" spans="3:7" x14ac:dyDescent="0.25">
      <c r="C5644" s="3">
        <v>5639.8937450000003</v>
      </c>
      <c r="D5644" s="4">
        <v>1.3682200784999901</v>
      </c>
      <c r="F5644" s="3">
        <v>5639.8937450000003</v>
      </c>
      <c r="G5644" s="2">
        <v>-8.3697462142500004E-5</v>
      </c>
    </row>
    <row r="5645" spans="3:7" x14ac:dyDescent="0.25">
      <c r="C5645" s="3">
        <v>5639.6526830000003</v>
      </c>
      <c r="D5645" s="4">
        <v>1.3682252964999899</v>
      </c>
      <c r="F5645" s="3">
        <v>5639.6526830000003</v>
      </c>
      <c r="G5645" s="2">
        <v>-9.0846226312499994E-5</v>
      </c>
    </row>
    <row r="5646" spans="3:7" x14ac:dyDescent="0.25">
      <c r="C5646" s="3">
        <v>5639.4116199999899</v>
      </c>
      <c r="D5646" s="4">
        <v>1.3682293875</v>
      </c>
      <c r="F5646" s="3">
        <v>5639.4116199999899</v>
      </c>
      <c r="G5646" s="2">
        <v>-9.80886383E-5</v>
      </c>
    </row>
    <row r="5647" spans="3:7" x14ac:dyDescent="0.25">
      <c r="C5647" s="3">
        <v>5639.1705579999898</v>
      </c>
      <c r="D5647" s="4">
        <v>1.3682337762500001</v>
      </c>
      <c r="F5647" s="3">
        <v>5639.1705579999898</v>
      </c>
      <c r="G5647" s="2">
        <v>-1.06322162427499E-4</v>
      </c>
    </row>
    <row r="5648" spans="3:7" x14ac:dyDescent="0.25">
      <c r="C5648" s="3">
        <v>5638.9294959999897</v>
      </c>
      <c r="D5648" s="4">
        <v>1.3682374745000001</v>
      </c>
      <c r="F5648" s="3">
        <v>5638.9294959999897</v>
      </c>
      <c r="G5648" s="2">
        <v>-1.17227121319999E-4</v>
      </c>
    </row>
    <row r="5649" spans="3:7" x14ac:dyDescent="0.25">
      <c r="C5649" s="3">
        <v>5638.6884330000003</v>
      </c>
      <c r="D5649" s="4">
        <v>1.3682389530000001</v>
      </c>
      <c r="F5649" s="3">
        <v>5638.6884330000003</v>
      </c>
      <c r="G5649" s="2">
        <v>-1.3154256926249899E-4</v>
      </c>
    </row>
    <row r="5650" spans="3:7" x14ac:dyDescent="0.25">
      <c r="C5650" s="3">
        <v>5638.4473710000002</v>
      </c>
      <c r="D5650" s="4">
        <v>1.36823498774999</v>
      </c>
      <c r="F5650" s="3">
        <v>5638.4473710000002</v>
      </c>
      <c r="G5650" s="2">
        <v>-1.4892368540750001E-4</v>
      </c>
    </row>
    <row r="5651" spans="3:7" x14ac:dyDescent="0.25">
      <c r="C5651" s="3">
        <v>5638.2063090000001</v>
      </c>
      <c r="D5651" s="4">
        <v>1.368223446</v>
      </c>
      <c r="F5651" s="3">
        <v>5638.2063090000001</v>
      </c>
      <c r="G5651" s="2">
        <v>-1.6619532574250001E-4</v>
      </c>
    </row>
    <row r="5652" spans="3:7" x14ac:dyDescent="0.25">
      <c r="C5652" s="3">
        <v>5637.9652459999897</v>
      </c>
      <c r="D5652" s="4">
        <v>1.3682037647500001</v>
      </c>
      <c r="F5652" s="3">
        <v>5637.9652459999897</v>
      </c>
      <c r="G5652" s="2">
        <v>-1.79309258985E-4</v>
      </c>
    </row>
    <row r="5653" spans="3:7" x14ac:dyDescent="0.25">
      <c r="C5653" s="3">
        <v>5637.7241839999897</v>
      </c>
      <c r="D5653" s="4">
        <v>1.3681785309999901</v>
      </c>
      <c r="F5653" s="3">
        <v>5637.7241839999897</v>
      </c>
      <c r="G5653" s="2">
        <v>-1.8340812194000001E-4</v>
      </c>
    </row>
    <row r="5654" spans="3:7" x14ac:dyDescent="0.25">
      <c r="C5654" s="3">
        <v>5637.4831219999896</v>
      </c>
      <c r="D5654" s="4">
        <v>1.36815306775</v>
      </c>
      <c r="F5654" s="3">
        <v>5637.4831219999896</v>
      </c>
      <c r="G5654" s="2">
        <v>-1.7640012638E-4</v>
      </c>
    </row>
    <row r="5655" spans="3:7" x14ac:dyDescent="0.25">
      <c r="C5655" s="3">
        <v>5637.2420590000002</v>
      </c>
      <c r="D5655" s="4">
        <v>1.3681330067499899</v>
      </c>
      <c r="F5655" s="3">
        <v>5637.2420590000002</v>
      </c>
      <c r="G5655" s="2">
        <v>-1.5929730655750001E-4</v>
      </c>
    </row>
    <row r="5656" spans="3:7" x14ac:dyDescent="0.25">
      <c r="C5656" s="3">
        <v>5637.0009970000001</v>
      </c>
      <c r="D5656" s="4">
        <v>1.3681227272499901</v>
      </c>
      <c r="F5656" s="3">
        <v>5637.0009970000001</v>
      </c>
      <c r="G5656" s="2">
        <v>-1.36023388874999E-4</v>
      </c>
    </row>
    <row r="5657" spans="3:7" x14ac:dyDescent="0.25">
      <c r="C5657" s="3">
        <v>5636.759935</v>
      </c>
      <c r="D5657" s="4">
        <v>1.3681241072500001</v>
      </c>
      <c r="F5657" s="3">
        <v>5636.759935</v>
      </c>
      <c r="G5657" s="2">
        <v>-1.124885498E-4</v>
      </c>
    </row>
    <row r="5658" spans="3:7" x14ac:dyDescent="0.25">
      <c r="C5658" s="3">
        <v>5636.51887299999</v>
      </c>
      <c r="D5658" s="4">
        <v>1.368135053</v>
      </c>
      <c r="F5658" s="3">
        <v>5636.51887299999</v>
      </c>
      <c r="G5658" s="2">
        <v>-9.4956974307499904E-5</v>
      </c>
    </row>
    <row r="5659" spans="3:7" x14ac:dyDescent="0.25">
      <c r="C5659" s="3">
        <v>5636.2778099999896</v>
      </c>
      <c r="D5659" s="4">
        <v>1.36815043275</v>
      </c>
      <c r="F5659" s="3">
        <v>5636.2778099999896</v>
      </c>
      <c r="G5659" s="2">
        <v>-8.6952188567499902E-5</v>
      </c>
    </row>
    <row r="5660" spans="3:7" x14ac:dyDescent="0.25">
      <c r="C5660" s="3">
        <v>5636.0367480000004</v>
      </c>
      <c r="D5660" s="4">
        <v>1.3681645837499901</v>
      </c>
      <c r="F5660" s="3">
        <v>5636.0367480000004</v>
      </c>
      <c r="G5660" s="2">
        <v>-8.8810016427499902E-5</v>
      </c>
    </row>
    <row r="5661" spans="3:7" x14ac:dyDescent="0.25">
      <c r="C5661" s="3">
        <v>5635.7956860000004</v>
      </c>
      <c r="D5661" s="4">
        <v>1.3681723217499999</v>
      </c>
      <c r="F5661" s="3">
        <v>5635.7956860000004</v>
      </c>
      <c r="G5661" s="2">
        <v>-9.8066516359999903E-5</v>
      </c>
    </row>
    <row r="5662" spans="3:7" x14ac:dyDescent="0.25">
      <c r="C5662" s="3">
        <v>5635.55462299999</v>
      </c>
      <c r="D5662" s="4">
        <v>1.3681708957500001</v>
      </c>
      <c r="F5662" s="3">
        <v>5635.55462299999</v>
      </c>
      <c r="G5662" s="2">
        <v>-1.09408973336754E-4</v>
      </c>
    </row>
    <row r="5663" spans="3:7" x14ac:dyDescent="0.25">
      <c r="C5663" s="3">
        <v>5635.3135609999899</v>
      </c>
      <c r="D5663" s="4">
        <v>1.36816126299999</v>
      </c>
      <c r="F5663" s="3">
        <v>5635.3135609999899</v>
      </c>
      <c r="G5663" s="2">
        <v>-1.1789071222249901E-4</v>
      </c>
    </row>
    <row r="5664" spans="3:7" x14ac:dyDescent="0.25">
      <c r="C5664" s="3">
        <v>5635.0724989999899</v>
      </c>
      <c r="D5664" s="4">
        <v>1.36814581975</v>
      </c>
      <c r="F5664" s="3">
        <v>5635.0724989999899</v>
      </c>
      <c r="G5664" s="2">
        <v>-1.1994280412499899E-4</v>
      </c>
    </row>
    <row r="5665" spans="3:7" x14ac:dyDescent="0.25">
      <c r="C5665" s="3">
        <v>5634.8314360000004</v>
      </c>
      <c r="D5665" s="4">
        <v>1.36812852274999</v>
      </c>
      <c r="F5665" s="3">
        <v>5634.8314360000004</v>
      </c>
      <c r="G5665" s="2">
        <v>-1.1367713732000001E-4</v>
      </c>
    </row>
    <row r="5666" spans="3:7" x14ac:dyDescent="0.25">
      <c r="C5666" s="3">
        <v>5634.5903740000003</v>
      </c>
      <c r="D5666" s="4">
        <v>1.3681128607499899</v>
      </c>
      <c r="F5666" s="3">
        <v>5634.5903740000003</v>
      </c>
      <c r="G5666" s="2">
        <v>-9.9505125027499899E-5</v>
      </c>
    </row>
    <row r="5667" spans="3:7" x14ac:dyDescent="0.25">
      <c r="C5667" s="3">
        <v>5634.3493120000003</v>
      </c>
      <c r="D5667" s="4">
        <v>1.36810131925</v>
      </c>
      <c r="F5667" s="3">
        <v>5634.3493120000003</v>
      </c>
      <c r="G5667" s="2">
        <v>-7.8634714940000003E-5</v>
      </c>
    </row>
    <row r="5668" spans="3:7" x14ac:dyDescent="0.25">
      <c r="C5668" s="3">
        <v>5634.1082489999899</v>
      </c>
      <c r="D5668" s="4">
        <v>1.36809558474999</v>
      </c>
      <c r="F5668" s="3">
        <v>5634.1082489999899</v>
      </c>
      <c r="G5668" s="2">
        <v>-5.2341749105000001E-5</v>
      </c>
    </row>
    <row r="5669" spans="3:7" x14ac:dyDescent="0.25">
      <c r="C5669" s="3">
        <v>5633.8671869999898</v>
      </c>
      <c r="D5669" s="4">
        <v>1.3680975477499999</v>
      </c>
      <c r="F5669" s="3">
        <v>5633.8671869999898</v>
      </c>
      <c r="G5669" s="2">
        <v>-2.1857102507499899E-5</v>
      </c>
    </row>
    <row r="5670" spans="3:7" x14ac:dyDescent="0.25">
      <c r="C5670" s="3">
        <v>5633.6261249999898</v>
      </c>
      <c r="D5670" s="4">
        <v>1.36810932225</v>
      </c>
      <c r="F5670" s="3">
        <v>5633.6261249999898</v>
      </c>
      <c r="G5670" s="2">
        <v>1.0865726625E-5</v>
      </c>
    </row>
    <row r="5671" spans="3:7" x14ac:dyDescent="0.25">
      <c r="C5671" s="3">
        <v>5633.3850629999897</v>
      </c>
      <c r="D5671" s="4">
        <v>1.3681329817500001</v>
      </c>
      <c r="F5671" s="3">
        <v>5633.3850629999897</v>
      </c>
      <c r="G5671" s="2">
        <v>4.2471910464999997E-5</v>
      </c>
    </row>
    <row r="5672" spans="3:7" x14ac:dyDescent="0.25">
      <c r="C5672" s="3">
        <v>5633.1440000000002</v>
      </c>
      <c r="D5672" s="4">
        <v>1.3681692542499999</v>
      </c>
      <c r="F5672" s="3">
        <v>5633.1440000000002</v>
      </c>
      <c r="G5672" s="2">
        <v>6.7943846647500002E-5</v>
      </c>
    </row>
    <row r="5673" spans="3:7" x14ac:dyDescent="0.25">
      <c r="C5673" s="3">
        <v>5632.9029380000002</v>
      </c>
      <c r="D5673" s="4">
        <v>1.3682163597500001</v>
      </c>
      <c r="F5673" s="3">
        <v>5632.9029380000002</v>
      </c>
      <c r="G5673" s="2">
        <v>8.1073237682499904E-5</v>
      </c>
    </row>
    <row r="5674" spans="3:7" x14ac:dyDescent="0.25">
      <c r="C5674" s="3">
        <v>5632.6618760000001</v>
      </c>
      <c r="D5674" s="4">
        <v>1.368268649</v>
      </c>
      <c r="F5674" s="3">
        <v>5632.6618760000001</v>
      </c>
      <c r="G5674" s="2">
        <v>7.63080567975E-5</v>
      </c>
    </row>
    <row r="5675" spans="3:7" x14ac:dyDescent="0.25">
      <c r="C5675" s="3">
        <v>5632.4208129999897</v>
      </c>
      <c r="D5675" s="4">
        <v>1.3683172044999901</v>
      </c>
      <c r="F5675" s="3">
        <v>5632.4208129999897</v>
      </c>
      <c r="G5675" s="2">
        <v>5.1307600897499899E-5</v>
      </c>
    </row>
    <row r="5676" spans="3:7" x14ac:dyDescent="0.25">
      <c r="C5676" s="3">
        <v>5632.1797509999897</v>
      </c>
      <c r="D5676" s="4">
        <v>1.3683521652499999</v>
      </c>
      <c r="F5676" s="3">
        <v>5632.1797509999897</v>
      </c>
      <c r="G5676" s="2">
        <v>9.2890296424999808E-6</v>
      </c>
    </row>
    <row r="5677" spans="3:7" x14ac:dyDescent="0.25">
      <c r="C5677" s="3">
        <v>5631.9386889999896</v>
      </c>
      <c r="D5677" s="4">
        <v>1.3683664277500001</v>
      </c>
      <c r="F5677" s="3">
        <v>5631.9386889999896</v>
      </c>
      <c r="G5677" s="2">
        <v>-4.1649852992499903E-5</v>
      </c>
    </row>
    <row r="5678" spans="3:7" x14ac:dyDescent="0.25">
      <c r="C5678" s="3">
        <v>5631.6976260000001</v>
      </c>
      <c r="D5678" s="4">
        <v>1.3683576655</v>
      </c>
      <c r="F5678" s="3">
        <v>5631.6976260000001</v>
      </c>
      <c r="G5678" s="2">
        <v>-8.97140572757499E-5</v>
      </c>
    </row>
    <row r="5679" spans="3:7" x14ac:dyDescent="0.25">
      <c r="C5679" s="3">
        <v>5631.4565640000001</v>
      </c>
      <c r="D5679" s="4">
        <v>1.368331226</v>
      </c>
      <c r="F5679" s="3">
        <v>5631.4565640000001</v>
      </c>
      <c r="G5679" s="2">
        <v>-1.2337321655350001E-4</v>
      </c>
    </row>
    <row r="5680" spans="3:7" x14ac:dyDescent="0.25">
      <c r="C5680" s="3">
        <v>5631.215502</v>
      </c>
      <c r="D5680" s="4">
        <v>1.36829773899999</v>
      </c>
      <c r="F5680" s="3">
        <v>5631.215502</v>
      </c>
      <c r="G5680" s="2">
        <v>-1.35714392027997E-4</v>
      </c>
    </row>
    <row r="5681" spans="3:7" x14ac:dyDescent="0.25">
      <c r="C5681" s="3">
        <v>5630.9744389999896</v>
      </c>
      <c r="D5681" s="4">
        <v>1.36827095125</v>
      </c>
      <c r="F5681" s="3">
        <v>5630.9744389999896</v>
      </c>
      <c r="G5681" s="2">
        <v>-1.2704563768475E-4</v>
      </c>
    </row>
    <row r="5682" spans="3:7" x14ac:dyDescent="0.25">
      <c r="C5682" s="3">
        <v>5630.7333769999896</v>
      </c>
      <c r="D5682" s="4">
        <v>1.36826132575</v>
      </c>
      <c r="F5682" s="3">
        <v>5630.7333769999896</v>
      </c>
      <c r="G5682" s="2">
        <v>-1.06167383906249E-4</v>
      </c>
    </row>
    <row r="5683" spans="3:7" x14ac:dyDescent="0.25">
      <c r="C5683" s="3">
        <v>5630.4923150000004</v>
      </c>
      <c r="D5683" s="4">
        <v>1.36827250275</v>
      </c>
      <c r="F5683" s="3">
        <v>5630.4923150000004</v>
      </c>
      <c r="G5683" s="2">
        <v>-8.5730029886499994E-5</v>
      </c>
    </row>
    <row r="5684" spans="3:7" x14ac:dyDescent="0.25">
      <c r="C5684" s="3">
        <v>5630.2512530000004</v>
      </c>
      <c r="D5684" s="4">
        <v>1.3683000482500001</v>
      </c>
      <c r="F5684" s="3">
        <v>5630.2512530000004</v>
      </c>
      <c r="G5684" s="2">
        <v>-7.8653027368999896E-5</v>
      </c>
    </row>
    <row r="5685" spans="3:7" x14ac:dyDescent="0.25">
      <c r="C5685" s="3">
        <v>5630.01018999999</v>
      </c>
      <c r="D5685" s="4">
        <v>1.3683325372499899</v>
      </c>
      <c r="F5685" s="3">
        <v>5630.01018999999</v>
      </c>
      <c r="G5685" s="2">
        <v>-9.2496291772500004E-5</v>
      </c>
    </row>
    <row r="5686" spans="3:7" x14ac:dyDescent="0.25">
      <c r="C5686" s="3">
        <v>5629.7691279999899</v>
      </c>
      <c r="D5686" s="4">
        <v>1.3683564989999899</v>
      </c>
      <c r="F5686" s="3">
        <v>5629.7691279999899</v>
      </c>
      <c r="G5686" s="2">
        <v>-1.2660781394E-4</v>
      </c>
    </row>
    <row r="5687" spans="3:7" x14ac:dyDescent="0.25">
      <c r="C5687" s="3">
        <v>5629.5280659999898</v>
      </c>
      <c r="D5687" s="4">
        <v>1.3683614879999899</v>
      </c>
      <c r="F5687" s="3">
        <v>5629.5280659999898</v>
      </c>
      <c r="G5687" s="2">
        <v>-1.7270015819500001E-4</v>
      </c>
    </row>
    <row r="5688" spans="3:7" x14ac:dyDescent="0.25">
      <c r="C5688" s="3">
        <v>5629.2870030000004</v>
      </c>
      <c r="D5688" s="4">
        <v>1.368343885</v>
      </c>
      <c r="F5688" s="3">
        <v>5629.2870030000004</v>
      </c>
      <c r="G5688" s="2">
        <v>-2.1782841103999901E-4</v>
      </c>
    </row>
    <row r="5689" spans="3:7" x14ac:dyDescent="0.25">
      <c r="C5689" s="3">
        <v>5629.0459410000003</v>
      </c>
      <c r="D5689" s="4">
        <v>1.36830895699999</v>
      </c>
      <c r="F5689" s="3">
        <v>5629.0459410000003</v>
      </c>
      <c r="G5689" s="2">
        <v>-2.4981726226000001E-4</v>
      </c>
    </row>
    <row r="5690" spans="3:7" x14ac:dyDescent="0.25">
      <c r="C5690" s="3">
        <v>5628.8048790000003</v>
      </c>
      <c r="D5690" s="4">
        <v>1.3682673525</v>
      </c>
      <c r="F5690" s="3">
        <v>5628.8048790000003</v>
      </c>
      <c r="G5690" s="2">
        <v>-2.6288952005249899E-4</v>
      </c>
    </row>
    <row r="5691" spans="3:7" x14ac:dyDescent="0.25">
      <c r="C5691" s="3">
        <v>5628.5638159999899</v>
      </c>
      <c r="D5691" s="4">
        <v>1.36823034249999</v>
      </c>
      <c r="F5691" s="3">
        <v>5628.5638159999899</v>
      </c>
      <c r="G5691" s="2">
        <v>-2.5831468537749997E-4</v>
      </c>
    </row>
    <row r="5692" spans="3:7" x14ac:dyDescent="0.25">
      <c r="C5692" s="3">
        <v>5628.3227539999898</v>
      </c>
      <c r="D5692" s="4">
        <v>1.36820576925</v>
      </c>
      <c r="F5692" s="3">
        <v>5628.3227539999898</v>
      </c>
      <c r="G5692" s="2">
        <v>-2.4394734780524901E-4</v>
      </c>
    </row>
    <row r="5693" spans="3:7" x14ac:dyDescent="0.25">
      <c r="C5693" s="3">
        <v>5628.0816919999897</v>
      </c>
      <c r="D5693" s="4">
        <v>1.36819420025</v>
      </c>
      <c r="F5693" s="3">
        <v>5628.0816919999897</v>
      </c>
      <c r="G5693" s="2">
        <v>-2.30097439977499E-4</v>
      </c>
    </row>
    <row r="5694" spans="3:7" x14ac:dyDescent="0.25">
      <c r="C5694" s="3">
        <v>5627.8406290000003</v>
      </c>
      <c r="D5694" s="4">
        <v>1.3681899255000001</v>
      </c>
      <c r="F5694" s="3">
        <v>5627.8406290000003</v>
      </c>
      <c r="G5694" s="2">
        <v>-2.24333371387499E-4</v>
      </c>
    </row>
    <row r="5695" spans="3:7" x14ac:dyDescent="0.25">
      <c r="C5695" s="3">
        <v>5627.5995670000002</v>
      </c>
      <c r="D5695" s="4">
        <v>1.3681837237500001</v>
      </c>
      <c r="F5695" s="3">
        <v>5627.5995670000002</v>
      </c>
      <c r="G5695" s="2">
        <v>-2.28672331669999E-4</v>
      </c>
    </row>
    <row r="5696" spans="3:7" x14ac:dyDescent="0.25">
      <c r="C5696" s="3">
        <v>5627.3585050000002</v>
      </c>
      <c r="D5696" s="4">
        <v>1.3681675527499999</v>
      </c>
      <c r="F5696" s="3">
        <v>5627.3585050000002</v>
      </c>
      <c r="G5696" s="2">
        <v>-2.3794087858250001E-4</v>
      </c>
    </row>
    <row r="5697" spans="3:7" x14ac:dyDescent="0.25">
      <c r="C5697" s="3">
        <v>5627.1174430000001</v>
      </c>
      <c r="D5697" s="4">
        <v>1.368139196</v>
      </c>
      <c r="F5697" s="3">
        <v>5627.1174430000001</v>
      </c>
      <c r="G5697" s="2">
        <v>-2.4341458542E-4</v>
      </c>
    </row>
    <row r="5698" spans="3:7" x14ac:dyDescent="0.25">
      <c r="C5698" s="3">
        <v>5626.8763799999897</v>
      </c>
      <c r="D5698" s="4">
        <v>1.36810184575</v>
      </c>
      <c r="F5698" s="3">
        <v>5626.8763799999897</v>
      </c>
      <c r="G5698" s="2">
        <v>-2.3674671899E-4</v>
      </c>
    </row>
    <row r="5699" spans="3:7" x14ac:dyDescent="0.25">
      <c r="C5699" s="3">
        <v>5626.6353179999896</v>
      </c>
      <c r="D5699" s="4">
        <v>1.36806380225</v>
      </c>
      <c r="F5699" s="3">
        <v>5626.6353179999896</v>
      </c>
      <c r="G5699" s="2">
        <v>-2.1292641164250001E-4</v>
      </c>
    </row>
    <row r="5700" spans="3:7" x14ac:dyDescent="0.25">
      <c r="C5700" s="3">
        <v>5626.3942559999896</v>
      </c>
      <c r="D5700" s="4">
        <v>1.3680343305</v>
      </c>
      <c r="F5700" s="3">
        <v>5626.3942559999896</v>
      </c>
      <c r="G5700" s="2">
        <v>-1.73361465847499E-4</v>
      </c>
    </row>
    <row r="5701" spans="3:7" x14ac:dyDescent="0.25">
      <c r="C5701" s="3">
        <v>5626.1531930000001</v>
      </c>
      <c r="D5701" s="4">
        <v>1.3680199389999901</v>
      </c>
      <c r="F5701" s="3">
        <v>5626.1531930000001</v>
      </c>
      <c r="G5701" s="2">
        <v>-1.2372542544499999E-4</v>
      </c>
    </row>
    <row r="5702" spans="3:7" x14ac:dyDescent="0.25">
      <c r="C5702" s="3">
        <v>5625.912131</v>
      </c>
      <c r="D5702" s="4">
        <v>1.3680228137499999</v>
      </c>
      <c r="F5702" s="3">
        <v>5625.912131</v>
      </c>
      <c r="G5702" s="2">
        <v>-7.2197183687499903E-5</v>
      </c>
    </row>
    <row r="5703" spans="3:7" x14ac:dyDescent="0.25">
      <c r="C5703" s="3">
        <v>5625.67106899999</v>
      </c>
      <c r="D5703" s="4">
        <v>1.36804012674999</v>
      </c>
      <c r="F5703" s="3">
        <v>5625.67106899999</v>
      </c>
      <c r="G5703" s="2">
        <v>-2.5325606442499902E-5</v>
      </c>
    </row>
    <row r="5704" spans="3:7" x14ac:dyDescent="0.25">
      <c r="C5704" s="3">
        <v>5625.4300059999896</v>
      </c>
      <c r="D5704" s="4">
        <v>1.3680676604999999</v>
      </c>
      <c r="F5704" s="3">
        <v>5625.4300059999896</v>
      </c>
      <c r="G5704" s="2">
        <v>1.38192350927499E-5</v>
      </c>
    </row>
    <row r="5705" spans="3:7" x14ac:dyDescent="0.25">
      <c r="C5705" s="3">
        <v>5625.1889440000004</v>
      </c>
      <c r="D5705" s="4">
        <v>1.3681015277499999</v>
      </c>
      <c r="F5705" s="3">
        <v>5625.1889440000004</v>
      </c>
      <c r="G5705" s="2">
        <v>4.4998333487499902E-5</v>
      </c>
    </row>
    <row r="5706" spans="3:7" x14ac:dyDescent="0.25">
      <c r="C5706" s="3">
        <v>5624.9478820000004</v>
      </c>
      <c r="D5706" s="4">
        <v>1.3681403747499901</v>
      </c>
      <c r="F5706" s="3">
        <v>5624.9478820000004</v>
      </c>
      <c r="G5706" s="2">
        <v>6.9538953447499999E-5</v>
      </c>
    </row>
    <row r="5707" spans="3:7" x14ac:dyDescent="0.25">
      <c r="C5707" s="3">
        <v>5624.70681899999</v>
      </c>
      <c r="D5707" s="4">
        <v>1.3681848377499899</v>
      </c>
      <c r="F5707" s="3">
        <v>5624.70681899999</v>
      </c>
      <c r="G5707" s="2">
        <v>8.7576784827499894E-5</v>
      </c>
    </row>
    <row r="5708" spans="3:7" x14ac:dyDescent="0.25">
      <c r="C5708" s="3">
        <v>5624.4657569999899</v>
      </c>
      <c r="D5708" s="4">
        <v>1.36823625275</v>
      </c>
      <c r="F5708" s="3">
        <v>5624.4657569999899</v>
      </c>
      <c r="G5708" s="2">
        <v>9.6844573174999904E-5</v>
      </c>
    </row>
    <row r="5709" spans="3:7" x14ac:dyDescent="0.25">
      <c r="C5709" s="3">
        <v>5624.2246949999899</v>
      </c>
      <c r="D5709" s="4">
        <v>1.3682932727499999</v>
      </c>
      <c r="F5709" s="3">
        <v>5624.2246949999899</v>
      </c>
      <c r="G5709" s="2">
        <v>9.2474211434999997E-5</v>
      </c>
    </row>
    <row r="5710" spans="3:7" x14ac:dyDescent="0.25">
      <c r="C5710" s="3">
        <v>5623.9836329999898</v>
      </c>
      <c r="D5710" s="4">
        <v>1.36835111674999</v>
      </c>
      <c r="F5710" s="3">
        <v>5623.9836329999898</v>
      </c>
      <c r="G5710" s="2">
        <v>7.0476068996749904E-5</v>
      </c>
    </row>
    <row r="5711" spans="3:7" x14ac:dyDescent="0.25">
      <c r="C5711" s="3">
        <v>5623.7425700000003</v>
      </c>
      <c r="D5711" s="4">
        <v>1.3684019002499901</v>
      </c>
      <c r="F5711" s="3">
        <v>5623.7425700000003</v>
      </c>
      <c r="G5711" s="2">
        <v>2.9030568302499899E-5</v>
      </c>
    </row>
    <row r="5712" spans="3:7" x14ac:dyDescent="0.25">
      <c r="C5712" s="3">
        <v>5623.5015080000003</v>
      </c>
      <c r="D5712" s="4">
        <v>1.3684367872500001</v>
      </c>
      <c r="F5712" s="3">
        <v>5623.5015080000003</v>
      </c>
      <c r="G5712" s="2">
        <v>-2.804681904625E-5</v>
      </c>
    </row>
    <row r="5713" spans="3:7" x14ac:dyDescent="0.25">
      <c r="C5713" s="3">
        <v>5623.2604460000002</v>
      </c>
      <c r="D5713" s="4">
        <v>1.36845021025</v>
      </c>
      <c r="F5713" s="3">
        <v>5623.2604460000002</v>
      </c>
      <c r="G5713" s="2">
        <v>-9.2958863103499899E-5</v>
      </c>
    </row>
    <row r="5714" spans="3:7" x14ac:dyDescent="0.25">
      <c r="C5714" s="3">
        <v>5623.0193829999898</v>
      </c>
      <c r="D5714" s="4">
        <v>1.3684409765000001</v>
      </c>
      <c r="F5714" s="3">
        <v>5623.0193829999898</v>
      </c>
      <c r="G5714" s="2">
        <v>-1.5556935566E-4</v>
      </c>
    </row>
    <row r="5715" spans="3:7" x14ac:dyDescent="0.25">
      <c r="C5715" s="3">
        <v>5622.7783209999898</v>
      </c>
      <c r="D5715" s="4">
        <v>1.3684135865</v>
      </c>
      <c r="F5715" s="3">
        <v>5622.7783209999898</v>
      </c>
      <c r="G5715" s="2">
        <v>-2.0694732825249899E-4</v>
      </c>
    </row>
    <row r="5716" spans="3:7" x14ac:dyDescent="0.25">
      <c r="C5716" s="3">
        <v>5622.5372589999897</v>
      </c>
      <c r="D5716" s="4">
        <v>1.3683758609999901</v>
      </c>
      <c r="F5716" s="3">
        <v>5622.5372589999897</v>
      </c>
      <c r="G5716" s="2">
        <v>-2.4191118123800001E-4</v>
      </c>
    </row>
    <row r="5717" spans="3:7" x14ac:dyDescent="0.25">
      <c r="C5717" s="3">
        <v>5622.2961960000002</v>
      </c>
      <c r="D5717" s="4">
        <v>1.3683366395000001</v>
      </c>
      <c r="F5717" s="3">
        <v>5622.2961960000002</v>
      </c>
      <c r="G5717" s="2">
        <v>-2.6052661128499898E-4</v>
      </c>
    </row>
    <row r="5718" spans="3:7" x14ac:dyDescent="0.25">
      <c r="C5718" s="3">
        <v>5622.0551340000002</v>
      </c>
      <c r="D5718" s="4">
        <v>1.3683019905</v>
      </c>
      <c r="F5718" s="3">
        <v>5622.0551340000002</v>
      </c>
      <c r="G5718" s="2">
        <v>-2.6700655034750002E-4</v>
      </c>
    </row>
    <row r="5719" spans="3:7" x14ac:dyDescent="0.25">
      <c r="C5719" s="3">
        <v>5621.8140720000001</v>
      </c>
      <c r="D5719" s="4">
        <v>1.3682741647499901</v>
      </c>
      <c r="F5719" s="3">
        <v>5621.8140720000001</v>
      </c>
      <c r="G5719" s="2">
        <v>-2.6718392451999902E-4</v>
      </c>
    </row>
    <row r="5720" spans="3:7" x14ac:dyDescent="0.25">
      <c r="C5720" s="3">
        <v>5621.5730089999897</v>
      </c>
      <c r="D5720" s="4">
        <v>1.3682515785</v>
      </c>
      <c r="F5720" s="3">
        <v>5621.5730089999897</v>
      </c>
      <c r="G5720" s="2">
        <v>-2.6560695537310001E-4</v>
      </c>
    </row>
    <row r="5721" spans="3:7" x14ac:dyDescent="0.25">
      <c r="C5721" s="3">
        <v>5621.3319469999897</v>
      </c>
      <c r="D5721" s="4">
        <v>1.36823120975</v>
      </c>
      <c r="F5721" s="3">
        <v>5621.3319469999897</v>
      </c>
      <c r="G5721" s="2">
        <v>-2.6420284751999901E-4</v>
      </c>
    </row>
    <row r="5722" spans="3:7" x14ac:dyDescent="0.25">
      <c r="C5722" s="3">
        <v>5621.0908849999896</v>
      </c>
      <c r="D5722" s="4">
        <v>1.36821020724999</v>
      </c>
      <c r="F5722" s="3">
        <v>5621.0908849999896</v>
      </c>
      <c r="G5722" s="2">
        <v>-2.6202882683249899E-4</v>
      </c>
    </row>
    <row r="5723" spans="3:7" x14ac:dyDescent="0.25">
      <c r="C5723" s="3">
        <v>5620.8498229999896</v>
      </c>
      <c r="D5723" s="4">
        <v>1.3681879672499899</v>
      </c>
      <c r="F5723" s="3">
        <v>5620.8498229999896</v>
      </c>
      <c r="G5723" s="2">
        <v>-2.56905507129999E-4</v>
      </c>
    </row>
    <row r="5724" spans="3:7" x14ac:dyDescent="0.25">
      <c r="C5724" s="3">
        <v>5620.6087600000001</v>
      </c>
      <c r="D5724" s="4">
        <v>1.36816536175</v>
      </c>
      <c r="F5724" s="3">
        <v>5620.6087600000001</v>
      </c>
      <c r="G5724" s="2">
        <v>-2.4671871723500001E-4</v>
      </c>
    </row>
    <row r="5725" spans="3:7" x14ac:dyDescent="0.25">
      <c r="C5725" s="3">
        <v>5620.367698</v>
      </c>
      <c r="D5725" s="4">
        <v>1.36814508675</v>
      </c>
      <c r="F5725" s="3">
        <v>5620.367698</v>
      </c>
      <c r="G5725" s="2">
        <v>-2.3068054253999899E-4</v>
      </c>
    </row>
    <row r="5726" spans="3:7" x14ac:dyDescent="0.25">
      <c r="C5726" s="3">
        <v>5620.12663599999</v>
      </c>
      <c r="D5726" s="4">
        <v>1.36812898174999</v>
      </c>
      <c r="F5726" s="3">
        <v>5620.12663599999</v>
      </c>
      <c r="G5726" s="2">
        <v>-2.0985009403500001E-4</v>
      </c>
    </row>
    <row r="5727" spans="3:7" x14ac:dyDescent="0.25">
      <c r="C5727" s="3">
        <v>5619.8855729999896</v>
      </c>
      <c r="D5727" s="4">
        <v>1.3681184529999999</v>
      </c>
      <c r="F5727" s="3">
        <v>5619.8855729999896</v>
      </c>
      <c r="G5727" s="2">
        <v>-1.8529299979749901E-4</v>
      </c>
    </row>
    <row r="5728" spans="3:7" x14ac:dyDescent="0.25">
      <c r="C5728" s="3">
        <v>5619.6445110000004</v>
      </c>
      <c r="D5728" s="4">
        <v>1.36811426475</v>
      </c>
      <c r="F5728" s="3">
        <v>5619.6445110000004</v>
      </c>
      <c r="G5728" s="2">
        <v>-1.5867340848499999E-4</v>
      </c>
    </row>
    <row r="5729" spans="3:7" x14ac:dyDescent="0.25">
      <c r="C5729" s="3">
        <v>5619.4034490000004</v>
      </c>
      <c r="D5729" s="4">
        <v>1.3681168495</v>
      </c>
      <c r="F5729" s="3">
        <v>5619.4034490000004</v>
      </c>
      <c r="G5729" s="2">
        <v>-1.3102186637000001E-4</v>
      </c>
    </row>
    <row r="5730" spans="3:7" x14ac:dyDescent="0.25">
      <c r="C5730" s="3">
        <v>5619.16238599999</v>
      </c>
      <c r="D5730" s="4">
        <v>1.36812729874999</v>
      </c>
      <c r="F5730" s="3">
        <v>5619.16238599999</v>
      </c>
      <c r="G5730" s="2">
        <v>-1.03612136395E-4</v>
      </c>
    </row>
    <row r="5731" spans="3:7" x14ac:dyDescent="0.25">
      <c r="C5731" s="3">
        <v>5618.9213239999899</v>
      </c>
      <c r="D5731" s="4">
        <v>1.3681470179999899</v>
      </c>
      <c r="F5731" s="3">
        <v>5618.9213239999899</v>
      </c>
      <c r="G5731" s="2">
        <v>-7.9019521569999901E-5</v>
      </c>
    </row>
    <row r="5732" spans="3:7" x14ac:dyDescent="0.25">
      <c r="C5732" s="3">
        <v>5618.6802619999899</v>
      </c>
      <c r="D5732" s="4">
        <v>1.3681758562499899</v>
      </c>
      <c r="F5732" s="3">
        <v>5618.6802619999899</v>
      </c>
      <c r="G5732" s="2">
        <v>-6.1645523617499901E-5</v>
      </c>
    </row>
    <row r="5733" spans="3:7" x14ac:dyDescent="0.25">
      <c r="C5733" s="3">
        <v>5618.4391990000004</v>
      </c>
      <c r="D5733" s="4">
        <v>1.3682113244999901</v>
      </c>
      <c r="F5733" s="3">
        <v>5618.4391990000004</v>
      </c>
      <c r="G5733" s="2">
        <v>-5.5997416893949903E-5</v>
      </c>
    </row>
    <row r="5734" spans="3:7" x14ac:dyDescent="0.25">
      <c r="C5734" s="3">
        <v>5618.1981370000003</v>
      </c>
      <c r="D5734" s="4">
        <v>1.36824782899999</v>
      </c>
      <c r="F5734" s="3">
        <v>5618.1981370000003</v>
      </c>
      <c r="G5734" s="2">
        <v>-6.6279016070000006E-5</v>
      </c>
    </row>
    <row r="5735" spans="3:7" x14ac:dyDescent="0.25">
      <c r="C5735" s="3">
        <v>5617.9570750000003</v>
      </c>
      <c r="D5735" s="4">
        <v>1.3682766479999999</v>
      </c>
      <c r="F5735" s="3">
        <v>5617.9570750000003</v>
      </c>
      <c r="G5735" s="2">
        <v>-9.2311562262500005E-5</v>
      </c>
    </row>
    <row r="5736" spans="3:7" x14ac:dyDescent="0.25">
      <c r="C5736" s="3">
        <v>5617.7160130000002</v>
      </c>
      <c r="D5736" s="4">
        <v>1.36829067374999</v>
      </c>
      <c r="F5736" s="3">
        <v>5617.7160130000002</v>
      </c>
      <c r="G5736" s="2">
        <v>-1.2929266918749899E-4</v>
      </c>
    </row>
    <row r="5737" spans="3:7" x14ac:dyDescent="0.25">
      <c r="C5737" s="3">
        <v>5617.4749499999898</v>
      </c>
      <c r="D5737" s="4">
        <v>1.3682848349999901</v>
      </c>
      <c r="F5737" s="3">
        <v>5617.4749499999898</v>
      </c>
      <c r="G5737" s="2">
        <v>-1.6895512062250001E-4</v>
      </c>
    </row>
    <row r="5738" spans="3:7" x14ac:dyDescent="0.25">
      <c r="C5738" s="3">
        <v>5617.2338879999897</v>
      </c>
      <c r="D5738" s="4">
        <v>1.3682599984999899</v>
      </c>
      <c r="F5738" s="3">
        <v>5617.2338879999897</v>
      </c>
      <c r="G5738" s="2">
        <v>-2.000761450195E-4</v>
      </c>
    </row>
    <row r="5739" spans="3:7" x14ac:dyDescent="0.25">
      <c r="C5739" s="3">
        <v>5616.9928259999897</v>
      </c>
      <c r="D5739" s="4">
        <v>1.3682231982499899</v>
      </c>
      <c r="F5739" s="3">
        <v>5616.9928259999897</v>
      </c>
      <c r="G5739" s="2">
        <v>-2.1416931083000001E-4</v>
      </c>
    </row>
    <row r="5740" spans="3:7" x14ac:dyDescent="0.25">
      <c r="C5740" s="3">
        <v>5616.7517630000002</v>
      </c>
      <c r="D5740" s="4">
        <v>1.3681849825000001</v>
      </c>
      <c r="F5740" s="3">
        <v>5616.7517630000002</v>
      </c>
      <c r="G5740" s="2">
        <v>-2.0761065739500001E-4</v>
      </c>
    </row>
    <row r="5741" spans="3:7" x14ac:dyDescent="0.25">
      <c r="C5741" s="3">
        <v>5616.5107010000002</v>
      </c>
      <c r="D5741" s="4">
        <v>1.3681557737500001</v>
      </c>
      <c r="F5741" s="3">
        <v>5616.5107010000002</v>
      </c>
      <c r="G5741" s="2">
        <v>-1.8351322276999999E-4</v>
      </c>
    </row>
    <row r="5742" spans="3:7" x14ac:dyDescent="0.25">
      <c r="C5742" s="3">
        <v>5616.2696390000001</v>
      </c>
      <c r="D5742" s="4">
        <v>1.36814215274999</v>
      </c>
      <c r="F5742" s="3">
        <v>5616.2696390000001</v>
      </c>
      <c r="G5742" s="2">
        <v>-1.4935133740999999E-4</v>
      </c>
    </row>
    <row r="5743" spans="3:7" x14ac:dyDescent="0.25">
      <c r="C5743" s="3">
        <v>5616.0285759999897</v>
      </c>
      <c r="D5743" s="4">
        <v>1.3681452947499999</v>
      </c>
      <c r="F5743" s="3">
        <v>5616.0285759999897</v>
      </c>
      <c r="G5743" s="2">
        <v>-1.1466585618749901E-4</v>
      </c>
    </row>
    <row r="5744" spans="3:7" x14ac:dyDescent="0.25">
      <c r="C5744" s="3">
        <v>5615.7875139999896</v>
      </c>
      <c r="D5744" s="4">
        <v>1.36816089349999</v>
      </c>
      <c r="F5744" s="3">
        <v>5615.7875139999896</v>
      </c>
      <c r="G5744" s="2">
        <v>-8.6427917822499905E-5</v>
      </c>
    </row>
    <row r="5745" spans="3:7" x14ac:dyDescent="0.25">
      <c r="C5745" s="3">
        <v>5615.5464519999896</v>
      </c>
      <c r="D5745" s="4">
        <v>1.36818289125</v>
      </c>
      <c r="F5745" s="3">
        <v>5615.5464519999896</v>
      </c>
      <c r="G5745" s="2">
        <v>-6.7257885607499901E-5</v>
      </c>
    </row>
    <row r="5746" spans="3:7" x14ac:dyDescent="0.25">
      <c r="C5746" s="3">
        <v>5615.3053890000001</v>
      </c>
      <c r="D5746" s="4">
        <v>1.3682062175</v>
      </c>
      <c r="F5746" s="3">
        <v>5615.3053890000001</v>
      </c>
      <c r="G5746" s="2">
        <v>-5.5386777039999898E-5</v>
      </c>
    </row>
    <row r="5747" spans="3:7" x14ac:dyDescent="0.25">
      <c r="C5747" s="3">
        <v>5615.064327</v>
      </c>
      <c r="D5747" s="4">
        <v>1.3682297375000001</v>
      </c>
      <c r="F5747" s="3">
        <v>5615.064327</v>
      </c>
      <c r="G5747" s="2">
        <v>-4.727616775E-5</v>
      </c>
    </row>
    <row r="5748" spans="3:7" x14ac:dyDescent="0.25">
      <c r="C5748" s="3">
        <v>5614.82326499999</v>
      </c>
      <c r="D5748" s="4">
        <v>1.36825551774999</v>
      </c>
      <c r="F5748" s="3">
        <v>5614.82326499999</v>
      </c>
      <c r="G5748" s="2">
        <v>-4.07404545924999E-5</v>
      </c>
    </row>
    <row r="5749" spans="3:7" x14ac:dyDescent="0.25">
      <c r="C5749" s="3">
        <v>5614.5822029999899</v>
      </c>
      <c r="D5749" s="4">
        <v>1.3682873015000001</v>
      </c>
      <c r="F5749" s="3">
        <v>5614.5822029999899</v>
      </c>
      <c r="G5749" s="2">
        <v>-3.7130450627500001E-5</v>
      </c>
    </row>
    <row r="5750" spans="3:7" x14ac:dyDescent="0.25">
      <c r="C5750" s="3">
        <v>5614.3411400000005</v>
      </c>
      <c r="D5750" s="4">
        <v>1.368326586</v>
      </c>
      <c r="F5750" s="3">
        <v>5614.3411400000005</v>
      </c>
      <c r="G5750" s="2">
        <v>-4.1827080529999903E-5</v>
      </c>
    </row>
    <row r="5751" spans="3:7" x14ac:dyDescent="0.25">
      <c r="C5751" s="3">
        <v>5614.1000780000004</v>
      </c>
      <c r="D5751" s="4">
        <v>1.3683702339999899</v>
      </c>
      <c r="F5751" s="3">
        <v>5614.1000780000004</v>
      </c>
      <c r="G5751" s="2">
        <v>-6.1319280112499995E-5</v>
      </c>
    </row>
    <row r="5752" spans="3:7" x14ac:dyDescent="0.25">
      <c r="C5752" s="3">
        <v>5613.8590160000003</v>
      </c>
      <c r="D5752" s="4">
        <v>1.3684101522500001</v>
      </c>
      <c r="F5752" s="3">
        <v>5613.8590160000003</v>
      </c>
      <c r="G5752" s="2">
        <v>-9.9770424349999897E-5</v>
      </c>
    </row>
    <row r="5753" spans="3:7" x14ac:dyDescent="0.25">
      <c r="C5753" s="3">
        <v>5613.6179529999899</v>
      </c>
      <c r="D5753" s="4">
        <v>1.3684359530000001</v>
      </c>
      <c r="F5753" s="3">
        <v>5613.6179529999899</v>
      </c>
      <c r="G5753" s="2">
        <v>-1.553247596425E-4</v>
      </c>
    </row>
    <row r="5754" spans="3:7" x14ac:dyDescent="0.25">
      <c r="C5754" s="3">
        <v>5613.3768909999899</v>
      </c>
      <c r="D5754" s="4">
        <v>1.36843957474999</v>
      </c>
      <c r="F5754" s="3">
        <v>5613.3768909999899</v>
      </c>
      <c r="G5754" s="2">
        <v>-2.2035587485749901E-4</v>
      </c>
    </row>
    <row r="5755" spans="3:7" x14ac:dyDescent="0.25">
      <c r="C5755" s="3">
        <v>5613.1358289999898</v>
      </c>
      <c r="D5755" s="4">
        <v>1.36841752875</v>
      </c>
      <c r="F5755" s="3">
        <v>5613.1358289999898</v>
      </c>
      <c r="G5755" s="2">
        <v>-2.8327021705999998E-4</v>
      </c>
    </row>
    <row r="5756" spans="3:7" x14ac:dyDescent="0.25">
      <c r="C5756" s="3">
        <v>5612.8947660000003</v>
      </c>
      <c r="D5756" s="4">
        <v>1.3683737972499901</v>
      </c>
      <c r="F5756" s="3">
        <v>5612.8947660000003</v>
      </c>
      <c r="G5756" s="2">
        <v>-3.3162144287999899E-4</v>
      </c>
    </row>
    <row r="5757" spans="3:7" x14ac:dyDescent="0.25">
      <c r="C5757" s="3">
        <v>5612.6537040000003</v>
      </c>
      <c r="D5757" s="4">
        <v>1.3683183972499899</v>
      </c>
      <c r="F5757" s="3">
        <v>5612.6537040000003</v>
      </c>
      <c r="G5757" s="2">
        <v>-3.5751882750499901E-4</v>
      </c>
    </row>
    <row r="5758" spans="3:7" x14ac:dyDescent="0.25">
      <c r="C5758" s="3">
        <v>5612.4126420000002</v>
      </c>
      <c r="D5758" s="4">
        <v>1.3682636779999899</v>
      </c>
      <c r="F5758" s="3">
        <v>5612.4126420000002</v>
      </c>
      <c r="G5758" s="2">
        <v>-3.5981562581750002E-4</v>
      </c>
    </row>
    <row r="5759" spans="3:7" x14ac:dyDescent="0.25">
      <c r="C5759" s="3">
        <v>5612.1715789999898</v>
      </c>
      <c r="D5759" s="4">
        <v>1.3682193090000001</v>
      </c>
      <c r="F5759" s="3">
        <v>5612.1715789999898</v>
      </c>
      <c r="G5759" s="2">
        <v>-3.43995146544249E-4</v>
      </c>
    </row>
    <row r="5760" spans="3:7" x14ac:dyDescent="0.25">
      <c r="C5760" s="3">
        <v>5611.9305169999898</v>
      </c>
      <c r="D5760" s="4">
        <v>1.36819029474999</v>
      </c>
      <c r="F5760" s="3">
        <v>5611.9305169999898</v>
      </c>
      <c r="G5760" s="2">
        <v>-3.1828468330349902E-4</v>
      </c>
    </row>
    <row r="5761" spans="3:7" x14ac:dyDescent="0.25">
      <c r="C5761" s="3">
        <v>5611.6894549999897</v>
      </c>
      <c r="D5761" s="4">
        <v>1.3681762580000001</v>
      </c>
      <c r="F5761" s="3">
        <v>5611.6894549999897</v>
      </c>
      <c r="G5761" s="2">
        <v>-2.9155908060749902E-4</v>
      </c>
    </row>
    <row r="5762" spans="3:7" x14ac:dyDescent="0.25">
      <c r="C5762" s="3">
        <v>5611.4483929999897</v>
      </c>
      <c r="D5762" s="4">
        <v>1.3681729092499999</v>
      </c>
      <c r="F5762" s="3">
        <v>5611.4483929999897</v>
      </c>
      <c r="G5762" s="2">
        <v>-2.6912454346999902E-4</v>
      </c>
    </row>
    <row r="5763" spans="3:7" x14ac:dyDescent="0.25">
      <c r="C5763" s="3">
        <v>5611.2073300000002</v>
      </c>
      <c r="D5763" s="4">
        <v>1.36817529375</v>
      </c>
      <c r="F5763" s="3">
        <v>5611.2073300000002</v>
      </c>
      <c r="G5763" s="2">
        <v>-2.5292624035750001E-4</v>
      </c>
    </row>
    <row r="5764" spans="3:7" x14ac:dyDescent="0.25">
      <c r="C5764" s="3">
        <v>5610.9662680000001</v>
      </c>
      <c r="D5764" s="4">
        <v>1.3681796964999999</v>
      </c>
      <c r="F5764" s="3">
        <v>5610.9662680000001</v>
      </c>
      <c r="G5764" s="2">
        <v>-2.4128937456999999E-4</v>
      </c>
    </row>
    <row r="5765" spans="3:7" x14ac:dyDescent="0.25">
      <c r="C5765" s="3">
        <v>5610.7252060000001</v>
      </c>
      <c r="D5765" s="4">
        <v>1.3681860857499999</v>
      </c>
      <c r="F5765" s="3">
        <v>5610.7252060000001</v>
      </c>
      <c r="G5765" s="2">
        <v>-2.3219959040249899E-4</v>
      </c>
    </row>
    <row r="5766" spans="3:7" x14ac:dyDescent="0.25">
      <c r="C5766" s="3">
        <v>5610.4841429999897</v>
      </c>
      <c r="D5766" s="4">
        <v>1.3681956849999899</v>
      </c>
      <c r="F5766" s="3">
        <v>5610.4841429999897</v>
      </c>
      <c r="G5766" s="2">
        <v>-2.260322343285E-4</v>
      </c>
    </row>
    <row r="5767" spans="3:7" x14ac:dyDescent="0.25">
      <c r="C5767" s="3">
        <v>5610.2430809999896</v>
      </c>
      <c r="D5767" s="4">
        <v>1.36820838024999</v>
      </c>
      <c r="F5767" s="3">
        <v>5610.2430809999896</v>
      </c>
      <c r="G5767" s="2">
        <v>-2.2483516029999899E-4</v>
      </c>
    </row>
    <row r="5768" spans="3:7" x14ac:dyDescent="0.25">
      <c r="C5768" s="3">
        <v>5610.0020189999896</v>
      </c>
      <c r="D5768" s="4">
        <v>1.36822292775</v>
      </c>
      <c r="F5768" s="3">
        <v>5610.0020189999896</v>
      </c>
      <c r="G5768" s="2">
        <v>-2.3082556908249899E-4</v>
      </c>
    </row>
    <row r="5769" spans="3:7" x14ac:dyDescent="0.25">
      <c r="C5769" s="3">
        <v>5609.7609560000001</v>
      </c>
      <c r="D5769" s="4">
        <v>1.36823525624999</v>
      </c>
      <c r="F5769" s="3">
        <v>5609.7609560000001</v>
      </c>
      <c r="G5769" s="2">
        <v>-2.4648821629999902E-4</v>
      </c>
    </row>
    <row r="5770" spans="3:7" x14ac:dyDescent="0.25">
      <c r="C5770" s="3">
        <v>5609.519894</v>
      </c>
      <c r="D5770" s="4">
        <v>1.3682397122500001</v>
      </c>
      <c r="F5770" s="3">
        <v>5609.519894</v>
      </c>
      <c r="G5770" s="2">
        <v>-2.6984628229999899E-4</v>
      </c>
    </row>
    <row r="5771" spans="3:7" x14ac:dyDescent="0.25">
      <c r="C5771" s="3">
        <v>5609.27883199999</v>
      </c>
      <c r="D5771" s="4">
        <v>1.3682329762500001</v>
      </c>
      <c r="F5771" s="3">
        <v>5609.27883199999</v>
      </c>
      <c r="G5771" s="2">
        <v>-2.9665814277499998E-4</v>
      </c>
    </row>
    <row r="5772" spans="3:7" x14ac:dyDescent="0.25">
      <c r="C5772" s="3">
        <v>5609.0377689999896</v>
      </c>
      <c r="D5772" s="4">
        <v>1.3682139954999899</v>
      </c>
      <c r="F5772" s="3">
        <v>5609.0377689999896</v>
      </c>
      <c r="G5772" s="2">
        <v>-3.2038719087499901E-4</v>
      </c>
    </row>
    <row r="5773" spans="3:7" x14ac:dyDescent="0.25">
      <c r="C5773" s="3">
        <v>5608.7967070000004</v>
      </c>
      <c r="D5773" s="4">
        <v>1.3681865634999899</v>
      </c>
      <c r="F5773" s="3">
        <v>5608.7967070000004</v>
      </c>
      <c r="G5773" s="2">
        <v>-3.3561690750000001E-4</v>
      </c>
    </row>
    <row r="5774" spans="3:7" x14ac:dyDescent="0.25">
      <c r="C5774" s="3">
        <v>5608.5556450000004</v>
      </c>
      <c r="D5774" s="4">
        <v>1.3681558192500001</v>
      </c>
      <c r="F5774" s="3">
        <v>5608.5556450000004</v>
      </c>
      <c r="G5774" s="2">
        <v>-3.39966859425E-4</v>
      </c>
    </row>
    <row r="5775" spans="3:7" x14ac:dyDescent="0.25">
      <c r="C5775" s="3">
        <v>5608.3145830000003</v>
      </c>
      <c r="D5775" s="4">
        <v>1.36812761849999</v>
      </c>
      <c r="F5775" s="3">
        <v>5608.3145830000003</v>
      </c>
      <c r="G5775" s="2">
        <v>-3.34496257825E-4</v>
      </c>
    </row>
    <row r="5776" spans="3:7" x14ac:dyDescent="0.25">
      <c r="C5776" s="3">
        <v>5608.0735199999899</v>
      </c>
      <c r="D5776" s="4">
        <v>1.368104964</v>
      </c>
      <c r="F5776" s="3">
        <v>5608.0735199999899</v>
      </c>
      <c r="G5776" s="2">
        <v>-3.2324215127500002E-4</v>
      </c>
    </row>
    <row r="5777" spans="3:7" x14ac:dyDescent="0.25">
      <c r="C5777" s="3">
        <v>5607.8324579999899</v>
      </c>
      <c r="D5777" s="4">
        <v>1.36808786874999</v>
      </c>
      <c r="F5777" s="3">
        <v>5607.8324579999899</v>
      </c>
      <c r="G5777" s="2">
        <v>-3.1046660537749902E-4</v>
      </c>
    </row>
    <row r="5778" spans="3:7" x14ac:dyDescent="0.25">
      <c r="C5778" s="3">
        <v>5607.5913959999898</v>
      </c>
      <c r="D5778" s="4">
        <v>1.3680733737499999</v>
      </c>
      <c r="F5778" s="3">
        <v>5607.5913959999898</v>
      </c>
      <c r="G5778" s="2">
        <v>-2.9863912164E-4</v>
      </c>
    </row>
    <row r="5779" spans="3:7" x14ac:dyDescent="0.25">
      <c r="C5779" s="3">
        <v>5607.3503330000003</v>
      </c>
      <c r="D5779" s="4">
        <v>1.3680584682500001</v>
      </c>
      <c r="F5779" s="3">
        <v>5607.3503330000003</v>
      </c>
      <c r="G5779" s="2">
        <v>-2.8691859166000001E-4</v>
      </c>
    </row>
    <row r="5780" spans="3:7" x14ac:dyDescent="0.25">
      <c r="C5780" s="3">
        <v>5607.1092710000003</v>
      </c>
      <c r="D5780" s="4">
        <v>1.36804191924999</v>
      </c>
      <c r="F5780" s="3">
        <v>5607.1092710000003</v>
      </c>
      <c r="G5780" s="2">
        <v>-2.72262317642499E-4</v>
      </c>
    </row>
    <row r="5781" spans="3:7" x14ac:dyDescent="0.25">
      <c r="C5781" s="3">
        <v>5606.8682090000002</v>
      </c>
      <c r="D5781" s="4">
        <v>1.368025917</v>
      </c>
      <c r="F5781" s="3">
        <v>5606.8682090000002</v>
      </c>
      <c r="G5781" s="2">
        <v>-2.5139760301750002E-4</v>
      </c>
    </row>
    <row r="5782" spans="3:7" x14ac:dyDescent="0.25">
      <c r="C5782" s="3">
        <v>5606.6271459999898</v>
      </c>
      <c r="D5782" s="4">
        <v>1.3680146987499899</v>
      </c>
      <c r="F5782" s="3">
        <v>5606.6271459999898</v>
      </c>
      <c r="G5782" s="2">
        <v>-2.2348663060999899E-4</v>
      </c>
    </row>
    <row r="5783" spans="3:7" x14ac:dyDescent="0.25">
      <c r="C5783" s="3">
        <v>5606.3860839999898</v>
      </c>
      <c r="D5783" s="4">
        <v>1.3680129992500001</v>
      </c>
      <c r="F5783" s="3">
        <v>5606.3860839999898</v>
      </c>
      <c r="G5783" s="2">
        <v>-1.90656704762499E-4</v>
      </c>
    </row>
    <row r="5784" spans="3:7" x14ac:dyDescent="0.25">
      <c r="C5784" s="3">
        <v>5606.1450219999897</v>
      </c>
      <c r="D5784" s="4">
        <v>1.368023684</v>
      </c>
      <c r="F5784" s="3">
        <v>5606.1450219999897</v>
      </c>
      <c r="G5784" s="2">
        <v>-1.5859480674500001E-4</v>
      </c>
    </row>
    <row r="5785" spans="3:7" x14ac:dyDescent="0.25">
      <c r="C5785" s="3">
        <v>5605.9039590000002</v>
      </c>
      <c r="D5785" s="4">
        <v>1.3680449809999999</v>
      </c>
      <c r="F5785" s="3">
        <v>5605.9039590000002</v>
      </c>
      <c r="G5785" s="2">
        <v>-1.3400278354249999E-4</v>
      </c>
    </row>
    <row r="5786" spans="3:7" x14ac:dyDescent="0.25">
      <c r="C5786" s="3">
        <v>5605.6628970000002</v>
      </c>
      <c r="D5786" s="4">
        <v>1.36807169699999</v>
      </c>
      <c r="F5786" s="3">
        <v>5605.6628970000002</v>
      </c>
      <c r="G5786" s="2">
        <v>-1.20983546539999E-4</v>
      </c>
    </row>
    <row r="5787" spans="3:7" x14ac:dyDescent="0.25">
      <c r="C5787" s="3">
        <v>5605.4218350000001</v>
      </c>
      <c r="D5787" s="4">
        <v>1.3680970987500001</v>
      </c>
      <c r="F5787" s="3">
        <v>5605.4218350000001</v>
      </c>
      <c r="G5787" s="2">
        <v>-1.20374522762499E-4</v>
      </c>
    </row>
    <row r="5788" spans="3:7" x14ac:dyDescent="0.25">
      <c r="C5788" s="3">
        <v>5605.180773</v>
      </c>
      <c r="D5788" s="4">
        <v>1.3681152715</v>
      </c>
      <c r="F5788" s="3">
        <v>5605.180773</v>
      </c>
      <c r="G5788" s="2">
        <v>-1.28374896735E-4</v>
      </c>
    </row>
    <row r="5789" spans="3:7" x14ac:dyDescent="0.25">
      <c r="C5789" s="3">
        <v>5604.9397099999896</v>
      </c>
      <c r="D5789" s="4">
        <v>1.36812421024999</v>
      </c>
      <c r="F5789" s="3">
        <v>5604.9397099999896</v>
      </c>
      <c r="G5789" s="2">
        <v>-1.3921990622250001E-4</v>
      </c>
    </row>
    <row r="5790" spans="3:7" x14ac:dyDescent="0.25">
      <c r="C5790" s="3">
        <v>5604.6986479999896</v>
      </c>
      <c r="D5790" s="4">
        <v>1.3681252585000001</v>
      </c>
      <c r="F5790" s="3">
        <v>5604.6986479999896</v>
      </c>
      <c r="G5790" s="2">
        <v>-1.4707407103500001E-4</v>
      </c>
    </row>
    <row r="5791" spans="3:7" x14ac:dyDescent="0.25">
      <c r="C5791" s="3">
        <v>5604.4575860000004</v>
      </c>
      <c r="D5791" s="4">
        <v>1.3681235409999899</v>
      </c>
      <c r="F5791" s="3">
        <v>5604.4575860000004</v>
      </c>
      <c r="G5791" s="2">
        <v>-1.4870007786899899E-4</v>
      </c>
    </row>
    <row r="5792" spans="3:7" x14ac:dyDescent="0.25">
      <c r="C5792" s="3">
        <v>5604.2165230000001</v>
      </c>
      <c r="D5792" s="4">
        <v>1.3681240942499999</v>
      </c>
      <c r="F5792" s="3">
        <v>5604.2165230000001</v>
      </c>
      <c r="G5792" s="2">
        <v>-1.452501546225E-4</v>
      </c>
    </row>
    <row r="5793" spans="3:7" x14ac:dyDescent="0.25">
      <c r="C5793" s="3">
        <v>5603.97546099999</v>
      </c>
      <c r="D5793" s="4">
        <v>1.3681299149999899</v>
      </c>
      <c r="F5793" s="3">
        <v>5603.97546099999</v>
      </c>
      <c r="G5793" s="2">
        <v>-1.4043085799599899E-4</v>
      </c>
    </row>
    <row r="5794" spans="3:7" x14ac:dyDescent="0.25">
      <c r="C5794" s="3">
        <v>5603.7343989999899</v>
      </c>
      <c r="D5794" s="4">
        <v>1.3681407137499999</v>
      </c>
      <c r="F5794" s="3">
        <v>5603.7343989999899</v>
      </c>
      <c r="G5794" s="2">
        <v>-1.3924870160795001E-4</v>
      </c>
    </row>
    <row r="5795" spans="3:7" x14ac:dyDescent="0.25">
      <c r="C5795" s="3">
        <v>5603.4933360000005</v>
      </c>
      <c r="D5795" s="4">
        <v>1.3681524897499899</v>
      </c>
      <c r="F5795" s="3">
        <v>5603.4933360000005</v>
      </c>
      <c r="G5795" s="2">
        <v>-1.45242998156249E-4</v>
      </c>
    </row>
    <row r="5796" spans="3:7" x14ac:dyDescent="0.25">
      <c r="C5796" s="3">
        <v>5603.2522740000004</v>
      </c>
      <c r="D5796" s="4">
        <v>1.3681597249999899</v>
      </c>
      <c r="F5796" s="3">
        <v>5603.2522740000004</v>
      </c>
      <c r="G5796" s="2">
        <v>-1.5812757197500001E-4</v>
      </c>
    </row>
    <row r="5797" spans="3:7" x14ac:dyDescent="0.25">
      <c r="C5797" s="3">
        <v>5603.0112120000003</v>
      </c>
      <c r="D5797" s="4">
        <v>1.3681582247499999</v>
      </c>
      <c r="F5797" s="3">
        <v>5603.0112120000003</v>
      </c>
      <c r="G5797" s="2">
        <v>-1.7403871913749901E-4</v>
      </c>
    </row>
    <row r="5798" spans="3:7" x14ac:dyDescent="0.25">
      <c r="C5798" s="3">
        <v>5602.7701489999899</v>
      </c>
      <c r="D5798" s="4">
        <v>1.3681471147499999</v>
      </c>
      <c r="F5798" s="3">
        <v>5602.7701489999899</v>
      </c>
      <c r="G5798" s="2">
        <v>-1.869574648415E-4</v>
      </c>
    </row>
    <row r="5799" spans="3:7" x14ac:dyDescent="0.25">
      <c r="C5799" s="3">
        <v>5602.5290869999899</v>
      </c>
      <c r="D5799" s="4">
        <v>1.3681293182499901</v>
      </c>
      <c r="F5799" s="3">
        <v>5602.5290869999899</v>
      </c>
      <c r="G5799" s="2">
        <v>-1.9147634997674899E-4</v>
      </c>
    </row>
    <row r="5800" spans="3:7" x14ac:dyDescent="0.25">
      <c r="C5800" s="3">
        <v>5602.2880249999898</v>
      </c>
      <c r="D5800" s="4">
        <v>1.3681107452500001</v>
      </c>
      <c r="F5800" s="3">
        <v>5602.2880249999898</v>
      </c>
      <c r="G5800" s="2">
        <v>-1.8445993067249899E-4</v>
      </c>
    </row>
    <row r="5801" spans="3:7" x14ac:dyDescent="0.25">
      <c r="C5801" s="3">
        <v>5602.0469629999898</v>
      </c>
      <c r="D5801" s="4">
        <v>1.368098303</v>
      </c>
      <c r="F5801" s="3">
        <v>5602.0469629999898</v>
      </c>
      <c r="G5801" s="2">
        <v>-1.6731517912749999E-4</v>
      </c>
    </row>
    <row r="5802" spans="3:7" x14ac:dyDescent="0.25">
      <c r="C5802" s="3">
        <v>5601.8059000000003</v>
      </c>
      <c r="D5802" s="4">
        <v>1.36809660449999</v>
      </c>
      <c r="F5802" s="3">
        <v>5601.8059000000003</v>
      </c>
      <c r="G5802" s="2">
        <v>-1.4487308441999899E-4</v>
      </c>
    </row>
    <row r="5803" spans="3:7" x14ac:dyDescent="0.25">
      <c r="C5803" s="3">
        <v>5601.5648380000002</v>
      </c>
      <c r="D5803" s="4">
        <v>1.3681069317500001</v>
      </c>
      <c r="F5803" s="3">
        <v>5601.5648380000002</v>
      </c>
      <c r="G5803" s="2">
        <v>-1.2381522206749901E-4</v>
      </c>
    </row>
    <row r="5804" spans="3:7" x14ac:dyDescent="0.25">
      <c r="C5804" s="3">
        <v>5601.3237760000002</v>
      </c>
      <c r="D5804" s="4">
        <v>1.3681267017499901</v>
      </c>
      <c r="F5804" s="3">
        <v>5601.3237760000002</v>
      </c>
      <c r="G5804" s="2">
        <v>-1.101079102125E-4</v>
      </c>
    </row>
    <row r="5805" spans="3:7" x14ac:dyDescent="0.25">
      <c r="C5805" s="3">
        <v>5601.0827129999898</v>
      </c>
      <c r="D5805" s="4">
        <v>1.3681506677499899</v>
      </c>
      <c r="F5805" s="3">
        <v>5601.0827129999898</v>
      </c>
      <c r="G5805" s="2">
        <v>-1.076601672175E-4</v>
      </c>
    </row>
    <row r="5806" spans="3:7" x14ac:dyDescent="0.25">
      <c r="C5806" s="3">
        <v>5600.8416509999897</v>
      </c>
      <c r="D5806" s="4">
        <v>1.36817225325</v>
      </c>
      <c r="F5806" s="3">
        <v>5600.8416509999897</v>
      </c>
      <c r="G5806" s="2">
        <v>-1.1643250489999901E-4</v>
      </c>
    </row>
    <row r="5807" spans="3:7" x14ac:dyDescent="0.25">
      <c r="C5807" s="3">
        <v>5600.6005889999897</v>
      </c>
      <c r="D5807" s="4">
        <v>1.3681865442499901</v>
      </c>
      <c r="F5807" s="3">
        <v>5600.6005889999897</v>
      </c>
      <c r="G5807" s="2">
        <v>-1.3319549725000001E-4</v>
      </c>
    </row>
    <row r="5808" spans="3:7" x14ac:dyDescent="0.25">
      <c r="C5808" s="3">
        <v>5600.3595260000002</v>
      </c>
      <c r="D5808" s="4">
        <v>1.36819119699999</v>
      </c>
      <c r="F5808" s="3">
        <v>5600.3595260000002</v>
      </c>
      <c r="G5808" s="2">
        <v>-1.52622484115E-4</v>
      </c>
    </row>
    <row r="5809" spans="3:7" x14ac:dyDescent="0.25">
      <c r="C5809" s="3">
        <v>5600.1184640000001</v>
      </c>
      <c r="D5809" s="4">
        <v>1.36818740174999</v>
      </c>
      <c r="F5809" s="3">
        <v>5600.1184640000001</v>
      </c>
      <c r="G5809" s="2">
        <v>-1.6975691611250001E-4</v>
      </c>
    </row>
    <row r="5810" spans="3:7" x14ac:dyDescent="0.25">
      <c r="C5810" s="3">
        <v>5599.8774020000001</v>
      </c>
      <c r="D5810" s="4">
        <v>1.3681783572499899</v>
      </c>
      <c r="F5810" s="3">
        <v>5599.8774020000001</v>
      </c>
      <c r="G5810" s="2">
        <v>-1.81213868955E-4</v>
      </c>
    </row>
    <row r="5811" spans="3:7" x14ac:dyDescent="0.25">
      <c r="C5811" s="3">
        <v>5599.6363389999897</v>
      </c>
      <c r="D5811" s="4">
        <v>1.368168456</v>
      </c>
      <c r="F5811" s="3">
        <v>5599.6363389999897</v>
      </c>
      <c r="G5811" s="2">
        <v>-1.8653945763749899E-4</v>
      </c>
    </row>
    <row r="5812" spans="3:7" x14ac:dyDescent="0.25">
      <c r="C5812" s="3">
        <v>5599.3952769999896</v>
      </c>
      <c r="D5812" s="4">
        <v>1.36816079425</v>
      </c>
      <c r="F5812" s="3">
        <v>5599.3952769999896</v>
      </c>
      <c r="G5812" s="2">
        <v>-1.8750633451825E-4</v>
      </c>
    </row>
    <row r="5813" spans="3:7" x14ac:dyDescent="0.25">
      <c r="C5813" s="3">
        <v>5599.1542149999896</v>
      </c>
      <c r="D5813" s="4">
        <v>1.36815677425</v>
      </c>
      <c r="F5813" s="3">
        <v>5599.1542149999896</v>
      </c>
      <c r="G5813" s="2">
        <v>-1.8762337640650001E-4</v>
      </c>
    </row>
    <row r="5814" spans="3:7" x14ac:dyDescent="0.25">
      <c r="C5814" s="3">
        <v>5598.9131530000004</v>
      </c>
      <c r="D5814" s="4">
        <v>1.3681546442500001</v>
      </c>
      <c r="F5814" s="3">
        <v>5598.9131530000004</v>
      </c>
      <c r="G5814" s="2">
        <v>-1.8967356461924899E-4</v>
      </c>
    </row>
    <row r="5815" spans="3:7" x14ac:dyDescent="0.25">
      <c r="C5815" s="3">
        <v>5598.67209</v>
      </c>
      <c r="D5815" s="4">
        <v>1.36815207149999</v>
      </c>
      <c r="F5815" s="3">
        <v>5598.67209</v>
      </c>
      <c r="G5815" s="2">
        <v>-1.9502685441E-4</v>
      </c>
    </row>
    <row r="5816" spans="3:7" x14ac:dyDescent="0.25">
      <c r="C5816" s="3">
        <v>5598.43102799999</v>
      </c>
      <c r="D5816" s="4">
        <v>1.36814503575</v>
      </c>
      <c r="F5816" s="3">
        <v>5598.43102799999</v>
      </c>
      <c r="G5816" s="2">
        <v>-2.03064049237749E-4</v>
      </c>
    </row>
    <row r="5817" spans="3:7" x14ac:dyDescent="0.25">
      <c r="C5817" s="3">
        <v>5598.1899659999899</v>
      </c>
      <c r="D5817" s="4">
        <v>1.36813147224999</v>
      </c>
      <c r="F5817" s="3">
        <v>5598.1899659999899</v>
      </c>
      <c r="G5817" s="2">
        <v>-2.09913832427499E-4</v>
      </c>
    </row>
    <row r="5818" spans="3:7" x14ac:dyDescent="0.25">
      <c r="C5818" s="3">
        <v>5597.9489030000004</v>
      </c>
      <c r="D5818" s="4">
        <v>1.3681116339999999</v>
      </c>
      <c r="F5818" s="3">
        <v>5597.9489030000004</v>
      </c>
      <c r="G5818" s="2">
        <v>-2.1144615330499899E-4</v>
      </c>
    </row>
    <row r="5819" spans="3:7" x14ac:dyDescent="0.25">
      <c r="C5819" s="3">
        <v>5597.7078410000004</v>
      </c>
      <c r="D5819" s="4">
        <v>1.3680882987499901</v>
      </c>
      <c r="F5819" s="3">
        <v>5597.7078410000004</v>
      </c>
      <c r="G5819" s="2">
        <v>-2.0347203567499901E-4</v>
      </c>
    </row>
    <row r="5820" spans="3:7" x14ac:dyDescent="0.25">
      <c r="C5820" s="3">
        <v>5597.4667790000003</v>
      </c>
      <c r="D5820" s="4">
        <v>1.3680665155</v>
      </c>
      <c r="F5820" s="3">
        <v>5597.4667790000003</v>
      </c>
      <c r="G5820" s="2">
        <v>-1.8383286548750001E-4</v>
      </c>
    </row>
    <row r="5821" spans="3:7" x14ac:dyDescent="0.25">
      <c r="C5821" s="3">
        <v>5597.2257159999899</v>
      </c>
      <c r="D5821" s="4">
        <v>1.3680522470000001</v>
      </c>
      <c r="F5821" s="3">
        <v>5597.2257159999899</v>
      </c>
      <c r="G5821" s="2">
        <v>-1.5316587850750001E-4</v>
      </c>
    </row>
    <row r="5822" spans="3:7" x14ac:dyDescent="0.25">
      <c r="C5822" s="3">
        <v>5596.9846539999899</v>
      </c>
      <c r="D5822" s="4">
        <v>1.36805057399999</v>
      </c>
      <c r="F5822" s="3">
        <v>5596.9846539999899</v>
      </c>
      <c r="G5822" s="2">
        <v>-1.1510404976E-4</v>
      </c>
    </row>
    <row r="5823" spans="3:7" x14ac:dyDescent="0.25">
      <c r="C5823" s="3">
        <v>5596.7435919999898</v>
      </c>
      <c r="D5823" s="4">
        <v>1.36806469274999</v>
      </c>
      <c r="F5823" s="3">
        <v>5596.7435919999898</v>
      </c>
      <c r="G5823" s="2">
        <v>-7.5320089359999899E-5</v>
      </c>
    </row>
    <row r="5824" spans="3:7" x14ac:dyDescent="0.25">
      <c r="C5824" s="3">
        <v>5596.5025290000003</v>
      </c>
      <c r="D5824" s="4">
        <v>1.3680948982499901</v>
      </c>
      <c r="F5824" s="3">
        <v>5596.5025290000003</v>
      </c>
      <c r="G5824" s="2">
        <v>-4.0594228212499901E-5</v>
      </c>
    </row>
    <row r="5825" spans="3:7" x14ac:dyDescent="0.25">
      <c r="C5825" s="3">
        <v>5596.2614670000003</v>
      </c>
      <c r="D5825" s="4">
        <v>1.3681388750000001</v>
      </c>
      <c r="F5825" s="3">
        <v>5596.2614670000003</v>
      </c>
      <c r="G5825" s="2">
        <v>-1.7225099514999999E-5</v>
      </c>
    </row>
    <row r="5826" spans="3:7" x14ac:dyDescent="0.25">
      <c r="C5826" s="3">
        <v>5596.0204050000002</v>
      </c>
      <c r="D5826" s="4">
        <v>1.3681917775000001</v>
      </c>
      <c r="F5826" s="3">
        <v>5596.0204050000002</v>
      </c>
      <c r="G5826" s="2">
        <v>-1.0600790895499899E-5</v>
      </c>
    </row>
    <row r="5827" spans="3:7" x14ac:dyDescent="0.25">
      <c r="C5827" s="3">
        <v>5595.7793430000002</v>
      </c>
      <c r="D5827" s="4">
        <v>1.3682466629999901</v>
      </c>
      <c r="F5827" s="3">
        <v>5595.7793430000002</v>
      </c>
      <c r="G5827" s="2">
        <v>-2.35269428805E-5</v>
      </c>
    </row>
    <row r="5828" spans="3:7" x14ac:dyDescent="0.25">
      <c r="C5828" s="3">
        <v>5595.5382799999898</v>
      </c>
      <c r="D5828" s="4">
        <v>1.3682963720000001</v>
      </c>
      <c r="F5828" s="3">
        <v>5595.5382799999898</v>
      </c>
      <c r="G5828" s="2">
        <v>-5.6035077013500003E-5</v>
      </c>
    </row>
    <row r="5829" spans="3:7" x14ac:dyDescent="0.25">
      <c r="C5829" s="3">
        <v>5595.2972179999897</v>
      </c>
      <c r="D5829" s="4">
        <v>1.368333732</v>
      </c>
      <c r="F5829" s="3">
        <v>5595.2972179999897</v>
      </c>
      <c r="G5829" s="2">
        <v>-1.0592168402249901E-4</v>
      </c>
    </row>
    <row r="5830" spans="3:7" x14ac:dyDescent="0.25">
      <c r="C5830" s="3">
        <v>5595.0561559999896</v>
      </c>
      <c r="D5830" s="4">
        <v>1.3683524679999901</v>
      </c>
      <c r="F5830" s="3">
        <v>5595.0561559999896</v>
      </c>
      <c r="G5830" s="2">
        <v>-1.6797364850999901E-4</v>
      </c>
    </row>
    <row r="5831" spans="3:7" x14ac:dyDescent="0.25">
      <c r="C5831" s="3">
        <v>5594.8150930000002</v>
      </c>
      <c r="D5831" s="4">
        <v>1.3683485092500001</v>
      </c>
      <c r="F5831" s="3">
        <v>5594.8150930000002</v>
      </c>
      <c r="G5831" s="2">
        <v>-2.3478269577749999E-4</v>
      </c>
    </row>
    <row r="5832" spans="3:7" x14ac:dyDescent="0.25">
      <c r="C5832" s="3">
        <v>5594.5740310000001</v>
      </c>
      <c r="D5832" s="4">
        <v>1.36832099024999</v>
      </c>
      <c r="F5832" s="3">
        <v>5594.5740310000001</v>
      </c>
      <c r="G5832" s="2">
        <v>-2.9714389458999901E-4</v>
      </c>
    </row>
    <row r="5833" spans="3:7" x14ac:dyDescent="0.25">
      <c r="C5833" s="3">
        <v>5594.332969</v>
      </c>
      <c r="D5833" s="4">
        <v>1.368273018</v>
      </c>
      <c r="F5833" s="3">
        <v>5594.332969</v>
      </c>
      <c r="G5833" s="2">
        <v>-3.46377459854999E-4</v>
      </c>
    </row>
    <row r="5834" spans="3:7" x14ac:dyDescent="0.25">
      <c r="C5834" s="3">
        <v>5594.0919059999896</v>
      </c>
      <c r="D5834" s="4">
        <v>1.36821085924999</v>
      </c>
      <c r="F5834" s="3">
        <v>5594.0919059999896</v>
      </c>
      <c r="G5834" s="2">
        <v>-3.749930070075E-4</v>
      </c>
    </row>
    <row r="5835" spans="3:7" x14ac:dyDescent="0.25">
      <c r="C5835" s="3">
        <v>5593.8508439999896</v>
      </c>
      <c r="D5835" s="4">
        <v>1.3681443630000001</v>
      </c>
      <c r="F5835" s="3">
        <v>5593.8508439999896</v>
      </c>
      <c r="G5835" s="2">
        <v>-3.7906465883499901E-4</v>
      </c>
    </row>
    <row r="5836" spans="3:7" x14ac:dyDescent="0.25">
      <c r="C5836" s="3">
        <v>5593.6097820000005</v>
      </c>
      <c r="D5836" s="4">
        <v>1.3680836194999899</v>
      </c>
      <c r="F5836" s="3">
        <v>5593.6097820000005</v>
      </c>
      <c r="G5836" s="2">
        <v>-3.5953545248499898E-4</v>
      </c>
    </row>
    <row r="5837" spans="3:7" x14ac:dyDescent="0.25">
      <c r="C5837" s="3">
        <v>5593.3687190000001</v>
      </c>
      <c r="D5837" s="4">
        <v>1.36803746449999</v>
      </c>
      <c r="F5837" s="3">
        <v>5593.3687190000001</v>
      </c>
      <c r="G5837" s="2">
        <v>-3.21552250549999E-4</v>
      </c>
    </row>
    <row r="5838" spans="3:7" x14ac:dyDescent="0.25">
      <c r="C5838" s="3">
        <v>5593.12765699999</v>
      </c>
      <c r="D5838" s="4">
        <v>1.3680110445</v>
      </c>
      <c r="F5838" s="3">
        <v>5593.12765699999</v>
      </c>
      <c r="G5838" s="2">
        <v>-2.7361882484999998E-4</v>
      </c>
    </row>
    <row r="5839" spans="3:7" x14ac:dyDescent="0.25">
      <c r="C5839" s="3">
        <v>5592.8865949999899</v>
      </c>
      <c r="D5839" s="4">
        <v>1.3680050429999999</v>
      </c>
      <c r="F5839" s="3">
        <v>5592.8865949999899</v>
      </c>
      <c r="G5839" s="2">
        <v>-2.2509931310000001E-4</v>
      </c>
    </row>
    <row r="5840" spans="3:7" x14ac:dyDescent="0.25">
      <c r="C5840" s="3">
        <v>5592.6455329999899</v>
      </c>
      <c r="D5840" s="4">
        <v>1.36801581625</v>
      </c>
      <c r="F5840" s="3">
        <v>5592.6455329999899</v>
      </c>
      <c r="G5840" s="2">
        <v>-1.83907205325E-4</v>
      </c>
    </row>
    <row r="5841" spans="3:7" x14ac:dyDescent="0.25">
      <c r="C5841" s="3">
        <v>5592.4044700000004</v>
      </c>
      <c r="D5841" s="4">
        <v>1.3680372430000001</v>
      </c>
      <c r="F5841" s="3">
        <v>5592.4044700000004</v>
      </c>
      <c r="G5841" s="2">
        <v>-1.5479232839999901E-4</v>
      </c>
    </row>
    <row r="5842" spans="3:7" x14ac:dyDescent="0.25">
      <c r="C5842" s="3">
        <v>5592.1634080000003</v>
      </c>
      <c r="D5842" s="4">
        <v>1.3680625207499899</v>
      </c>
      <c r="F5842" s="3">
        <v>5592.1634080000003</v>
      </c>
      <c r="G5842" s="2">
        <v>-1.3879015124999901E-4</v>
      </c>
    </row>
    <row r="5843" spans="3:7" x14ac:dyDescent="0.25">
      <c r="C5843" s="3">
        <v>5591.9223460000003</v>
      </c>
      <c r="D5843" s="4">
        <v>1.3680863572499999</v>
      </c>
      <c r="F5843" s="3">
        <v>5591.9223460000003</v>
      </c>
      <c r="G5843" s="2">
        <v>-1.3399663199999899E-4</v>
      </c>
    </row>
    <row r="5844" spans="3:7" x14ac:dyDescent="0.25">
      <c r="C5844" s="3">
        <v>5591.6812829999899</v>
      </c>
      <c r="D5844" s="4">
        <v>1.36810566099999</v>
      </c>
      <c r="F5844" s="3">
        <v>5591.6812829999899</v>
      </c>
      <c r="G5844" s="2">
        <v>-1.3692034042499899E-4</v>
      </c>
    </row>
    <row r="5845" spans="3:7" x14ac:dyDescent="0.25">
      <c r="C5845" s="3">
        <v>5591.4402209999898</v>
      </c>
      <c r="D5845" s="4">
        <v>1.368119901</v>
      </c>
      <c r="F5845" s="3">
        <v>5591.4402209999898</v>
      </c>
      <c r="G5845" s="2">
        <v>-1.4443465819999899E-4</v>
      </c>
    </row>
    <row r="5846" spans="3:7" x14ac:dyDescent="0.25">
      <c r="C5846" s="3">
        <v>5591.1991589999898</v>
      </c>
      <c r="D5846" s="4">
        <v>1.3681292304999899</v>
      </c>
      <c r="F5846" s="3">
        <v>5591.1991589999898</v>
      </c>
      <c r="G5846" s="2">
        <v>-1.5455423672500001E-4</v>
      </c>
    </row>
    <row r="5847" spans="3:7" x14ac:dyDescent="0.25">
      <c r="C5847" s="3">
        <v>5590.9580960000003</v>
      </c>
      <c r="D5847" s="4">
        <v>1.3681342075</v>
      </c>
      <c r="F5847" s="3">
        <v>5590.9580960000003</v>
      </c>
      <c r="G5847" s="2">
        <v>-1.6612581328499901E-4</v>
      </c>
    </row>
    <row r="5848" spans="3:7" x14ac:dyDescent="0.25">
      <c r="C5848" s="3">
        <v>5590.7170340000002</v>
      </c>
      <c r="D5848" s="4">
        <v>1.3681347309999901</v>
      </c>
      <c r="F5848" s="3">
        <v>5590.7170340000002</v>
      </c>
      <c r="G5848" s="2">
        <v>-1.7858573159999899E-4</v>
      </c>
    </row>
    <row r="5849" spans="3:7" x14ac:dyDescent="0.25">
      <c r="C5849" s="3">
        <v>5590.4759720000002</v>
      </c>
      <c r="D5849" s="4">
        <v>1.3681303595000001</v>
      </c>
      <c r="F5849" s="3">
        <v>5590.4759720000002</v>
      </c>
      <c r="G5849" s="2">
        <v>-1.9099515735999901E-4</v>
      </c>
    </row>
    <row r="5850" spans="3:7" x14ac:dyDescent="0.25">
      <c r="C5850" s="3">
        <v>5590.2349089999898</v>
      </c>
      <c r="D5850" s="4">
        <v>1.3681206365</v>
      </c>
      <c r="F5850" s="3">
        <v>5590.2349089999898</v>
      </c>
      <c r="G5850" s="2">
        <v>-2.0158346728000001E-4</v>
      </c>
    </row>
    <row r="5851" spans="3:7" x14ac:dyDescent="0.25">
      <c r="C5851" s="3">
        <v>5589.9938469999897</v>
      </c>
      <c r="D5851" s="4">
        <v>1.3681064192500001</v>
      </c>
      <c r="F5851" s="3">
        <v>5589.9938469999897</v>
      </c>
      <c r="G5851" s="2">
        <v>-2.080974746E-4</v>
      </c>
    </row>
    <row r="5852" spans="3:7" x14ac:dyDescent="0.25">
      <c r="C5852" s="3">
        <v>5589.7527849999897</v>
      </c>
      <c r="D5852" s="4">
        <v>1.3680895632500001</v>
      </c>
      <c r="F5852" s="3">
        <v>5589.7527849999897</v>
      </c>
      <c r="G5852" s="2">
        <v>-2.0877233516999899E-4</v>
      </c>
    </row>
    <row r="5853" spans="3:7" x14ac:dyDescent="0.25">
      <c r="C5853" s="3">
        <v>5589.5117229999896</v>
      </c>
      <c r="D5853" s="4">
        <v>1.3680730210000001</v>
      </c>
      <c r="F5853" s="3">
        <v>5589.5117229999896</v>
      </c>
      <c r="G5853" s="2">
        <v>-2.0305684839999901E-4</v>
      </c>
    </row>
    <row r="5854" spans="3:7" x14ac:dyDescent="0.25">
      <c r="C5854" s="3">
        <v>5589.2706600000001</v>
      </c>
      <c r="D5854" s="4">
        <v>1.36805920474999</v>
      </c>
      <c r="F5854" s="3">
        <v>5589.2706600000001</v>
      </c>
      <c r="G5854" s="2">
        <v>-1.9210794033749901E-4</v>
      </c>
    </row>
    <row r="5855" spans="3:7" x14ac:dyDescent="0.25">
      <c r="C5855" s="3">
        <v>5589.0295980000001</v>
      </c>
      <c r="D5855" s="4">
        <v>1.3680496524999901</v>
      </c>
      <c r="F5855" s="3">
        <v>5589.0295980000001</v>
      </c>
      <c r="G5855" s="2">
        <v>-1.77950555162499E-4</v>
      </c>
    </row>
    <row r="5856" spans="3:7" x14ac:dyDescent="0.25">
      <c r="C5856" s="3">
        <v>5588.788536</v>
      </c>
      <c r="D5856" s="4">
        <v>1.36804412075</v>
      </c>
      <c r="F5856" s="3">
        <v>5588.788536</v>
      </c>
      <c r="G5856" s="2">
        <v>-1.6290521177250001E-4</v>
      </c>
    </row>
    <row r="5857" spans="3:7" x14ac:dyDescent="0.25">
      <c r="C5857" s="3">
        <v>5588.5474729999896</v>
      </c>
      <c r="D5857" s="4">
        <v>1.36804142849999</v>
      </c>
      <c r="F5857" s="3">
        <v>5588.5474729999896</v>
      </c>
      <c r="G5857" s="2">
        <v>-1.480031306325E-4</v>
      </c>
    </row>
    <row r="5858" spans="3:7" x14ac:dyDescent="0.25">
      <c r="C5858" s="3">
        <v>5588.3064109999896</v>
      </c>
      <c r="D5858" s="4">
        <v>1.368040393</v>
      </c>
      <c r="F5858" s="3">
        <v>5588.3064109999896</v>
      </c>
      <c r="G5858" s="2">
        <v>-1.3309867956500001E-4</v>
      </c>
    </row>
    <row r="5859" spans="3:7" x14ac:dyDescent="0.25">
      <c r="C5859" s="3">
        <v>5588.0653490000004</v>
      </c>
      <c r="D5859" s="4">
        <v>1.36804091599999</v>
      </c>
      <c r="F5859" s="3">
        <v>5588.0653490000004</v>
      </c>
      <c r="G5859" s="2">
        <v>-1.171742297725E-4</v>
      </c>
    </row>
    <row r="5860" spans="3:7" x14ac:dyDescent="0.25">
      <c r="C5860" s="3">
        <v>5587.824286</v>
      </c>
      <c r="D5860" s="4">
        <v>1.3680439359999901</v>
      </c>
      <c r="F5860" s="3">
        <v>5587.824286</v>
      </c>
      <c r="G5860" s="2">
        <v>-9.9460778525000001E-5</v>
      </c>
    </row>
    <row r="5861" spans="3:7" x14ac:dyDescent="0.25">
      <c r="C5861" s="3">
        <v>5587.58322399999</v>
      </c>
      <c r="D5861" s="4">
        <v>1.3680516144999899</v>
      </c>
      <c r="F5861" s="3">
        <v>5587.58322399999</v>
      </c>
      <c r="G5861" s="2">
        <v>-8.0054607174999897E-5</v>
      </c>
    </row>
    <row r="5862" spans="3:7" x14ac:dyDescent="0.25">
      <c r="C5862" s="3">
        <v>5587.3421619999899</v>
      </c>
      <c r="D5862" s="4">
        <v>1.36806586075</v>
      </c>
      <c r="F5862" s="3">
        <v>5587.3421619999899</v>
      </c>
      <c r="G5862" s="2">
        <v>-6.1270076032499904E-5</v>
      </c>
    </row>
    <row r="5863" spans="3:7" x14ac:dyDescent="0.25">
      <c r="C5863" s="3">
        <v>5587.1010990000004</v>
      </c>
      <c r="D5863" s="4">
        <v>1.36808692175</v>
      </c>
      <c r="F5863" s="3">
        <v>5587.1010990000004</v>
      </c>
      <c r="G5863" s="2">
        <v>-4.6454704117499901E-5</v>
      </c>
    </row>
    <row r="5864" spans="3:7" x14ac:dyDescent="0.25">
      <c r="C5864" s="3">
        <v>5586.8600370000004</v>
      </c>
      <c r="D5864" s="4">
        <v>1.3681128979999899</v>
      </c>
      <c r="F5864" s="3">
        <v>5586.8600370000004</v>
      </c>
      <c r="G5864" s="2">
        <v>-3.9182787652499903E-5</v>
      </c>
    </row>
    <row r="5865" spans="3:7" x14ac:dyDescent="0.25">
      <c r="C5865" s="3">
        <v>5586.6189750000003</v>
      </c>
      <c r="D5865" s="4">
        <v>1.3681399562500001</v>
      </c>
      <c r="F5865" s="3">
        <v>5586.6189750000003</v>
      </c>
      <c r="G5865" s="2">
        <v>-4.1378919124999901E-5</v>
      </c>
    </row>
    <row r="5866" spans="3:7" x14ac:dyDescent="0.25">
      <c r="C5866" s="3">
        <v>5586.3779130000003</v>
      </c>
      <c r="D5866" s="4">
        <v>1.368163703</v>
      </c>
      <c r="F5866" s="3">
        <v>5586.3779130000003</v>
      </c>
      <c r="G5866" s="2">
        <v>-5.3090158007499901E-5</v>
      </c>
    </row>
    <row r="5867" spans="3:7" x14ac:dyDescent="0.25">
      <c r="C5867" s="3">
        <v>5586.1368499999899</v>
      </c>
      <c r="D5867" s="4">
        <v>1.3681796587499899</v>
      </c>
      <c r="F5867" s="3">
        <v>5586.1368499999899</v>
      </c>
      <c r="G5867" s="2">
        <v>-7.1698460162499905E-5</v>
      </c>
    </row>
    <row r="5868" spans="3:7" x14ac:dyDescent="0.25">
      <c r="C5868" s="3">
        <v>5585.8957879999898</v>
      </c>
      <c r="D5868" s="4">
        <v>1.3681860749999999</v>
      </c>
      <c r="F5868" s="3">
        <v>5585.8957879999898</v>
      </c>
      <c r="G5868" s="2">
        <v>-9.2411264005724895E-5</v>
      </c>
    </row>
    <row r="5869" spans="3:7" x14ac:dyDescent="0.25">
      <c r="C5869" s="3">
        <v>5585.6547259999898</v>
      </c>
      <c r="D5869" s="4">
        <v>1.368183404</v>
      </c>
      <c r="F5869" s="3">
        <v>5585.6547259999898</v>
      </c>
      <c r="G5869" s="2">
        <v>-1.1111735149275E-4</v>
      </c>
    </row>
    <row r="5870" spans="3:7" x14ac:dyDescent="0.25">
      <c r="C5870" s="3">
        <v>5585.4136630000003</v>
      </c>
      <c r="D5870" s="4">
        <v>1.36817372324999</v>
      </c>
      <c r="F5870" s="3">
        <v>5585.4136630000003</v>
      </c>
      <c r="G5870" s="2">
        <v>-1.2373745620750001E-4</v>
      </c>
    </row>
    <row r="5871" spans="3:7" x14ac:dyDescent="0.25">
      <c r="C5871" s="3">
        <v>5585.1726010000002</v>
      </c>
      <c r="D5871" s="4">
        <v>1.36816108675</v>
      </c>
      <c r="F5871" s="3">
        <v>5585.1726010000002</v>
      </c>
      <c r="G5871" s="2">
        <v>-1.2832627643549901E-4</v>
      </c>
    </row>
    <row r="5872" spans="3:7" x14ac:dyDescent="0.25">
      <c r="C5872" s="3">
        <v>5584.9315390000002</v>
      </c>
      <c r="D5872" s="4">
        <v>1.36814903349999</v>
      </c>
      <c r="F5872" s="3">
        <v>5584.9315390000002</v>
      </c>
      <c r="G5872" s="2">
        <v>-1.2454163464749901E-4</v>
      </c>
    </row>
    <row r="5873" spans="3:7" x14ac:dyDescent="0.25">
      <c r="C5873" s="3">
        <v>5584.6904759999898</v>
      </c>
      <c r="D5873" s="4">
        <v>1.368141676</v>
      </c>
      <c r="F5873" s="3">
        <v>5584.6904759999898</v>
      </c>
      <c r="G5873" s="2">
        <v>-1.13461538537609E-4</v>
      </c>
    </row>
    <row r="5874" spans="3:7" x14ac:dyDescent="0.25">
      <c r="C5874" s="3">
        <v>5584.4494139999897</v>
      </c>
      <c r="D5874" s="4">
        <v>1.36814160074999</v>
      </c>
      <c r="F5874" s="3">
        <v>5584.4494139999897</v>
      </c>
      <c r="G5874" s="2">
        <v>-9.8063283607499897E-5</v>
      </c>
    </row>
    <row r="5875" spans="3:7" x14ac:dyDescent="0.25">
      <c r="C5875" s="3">
        <v>5584.2083519999896</v>
      </c>
      <c r="D5875" s="4">
        <v>1.3681505380000001</v>
      </c>
      <c r="F5875" s="3">
        <v>5584.2083519999896</v>
      </c>
      <c r="G5875" s="2">
        <v>-8.1526772002999903E-5</v>
      </c>
    </row>
    <row r="5876" spans="3:7" x14ac:dyDescent="0.25">
      <c r="C5876" s="3">
        <v>5583.9672890000002</v>
      </c>
      <c r="D5876" s="4">
        <v>1.3681687789999899</v>
      </c>
      <c r="F5876" s="3">
        <v>5583.9672890000002</v>
      </c>
      <c r="G5876" s="2">
        <v>-6.8242674178750005E-5</v>
      </c>
    </row>
    <row r="5877" spans="3:7" x14ac:dyDescent="0.25">
      <c r="C5877" s="3">
        <v>5583.7262270000001</v>
      </c>
      <c r="D5877" s="4">
        <v>1.36819485225</v>
      </c>
      <c r="F5877" s="3">
        <v>5583.7262270000001</v>
      </c>
      <c r="G5877" s="2">
        <v>-6.226218344875E-5</v>
      </c>
    </row>
    <row r="5878" spans="3:7" x14ac:dyDescent="0.25">
      <c r="C5878" s="3">
        <v>5583.4851650000001</v>
      </c>
      <c r="D5878" s="4">
        <v>1.36822539124999</v>
      </c>
      <c r="F5878" s="3">
        <v>5583.4851650000001</v>
      </c>
      <c r="G5878" s="2">
        <v>-6.7715292006500006E-5</v>
      </c>
    </row>
    <row r="5879" spans="3:7" x14ac:dyDescent="0.25">
      <c r="C5879" s="3">
        <v>5583.24410299999</v>
      </c>
      <c r="D5879" s="4">
        <v>1.3682544327499899</v>
      </c>
      <c r="F5879" s="3">
        <v>5583.24410299999</v>
      </c>
      <c r="G5879" s="2">
        <v>-8.6445986164000006E-5</v>
      </c>
    </row>
    <row r="5880" spans="3:7" x14ac:dyDescent="0.25">
      <c r="C5880" s="3">
        <v>5583.0030399999896</v>
      </c>
      <c r="D5880" s="4">
        <v>1.3682758722499899</v>
      </c>
      <c r="F5880" s="3">
        <v>5583.0030399999896</v>
      </c>
      <c r="G5880" s="2">
        <v>-1.171238142065E-4</v>
      </c>
    </row>
    <row r="5881" spans="3:7" x14ac:dyDescent="0.25">
      <c r="C5881" s="3">
        <v>5582.7619780000005</v>
      </c>
      <c r="D5881" s="4">
        <v>1.3682844944999899</v>
      </c>
      <c r="F5881" s="3">
        <v>5582.7619780000005</v>
      </c>
      <c r="G5881" s="2">
        <v>-1.5559753587000001E-4</v>
      </c>
    </row>
    <row r="5882" spans="3:7" x14ac:dyDescent="0.25">
      <c r="C5882" s="3">
        <v>5582.5209160000004</v>
      </c>
      <c r="D5882" s="4">
        <v>1.3682775695</v>
      </c>
      <c r="F5882" s="3">
        <v>5582.5209160000004</v>
      </c>
      <c r="G5882" s="2">
        <v>-1.9525142942999901E-4</v>
      </c>
    </row>
    <row r="5883" spans="3:7" x14ac:dyDescent="0.25">
      <c r="C5883" s="3">
        <v>5582.279853</v>
      </c>
      <c r="D5883" s="4">
        <v>1.36825632524999</v>
      </c>
      <c r="F5883" s="3">
        <v>5582.279853</v>
      </c>
      <c r="G5883" s="2">
        <v>-2.2852348749249901E-4</v>
      </c>
    </row>
    <row r="5884" spans="3:7" x14ac:dyDescent="0.25">
      <c r="C5884" s="3">
        <v>5582.0387909999899</v>
      </c>
      <c r="D5884" s="4">
        <v>1.36822606</v>
      </c>
      <c r="F5884" s="3">
        <v>5582.0387909999899</v>
      </c>
      <c r="G5884" s="2">
        <v>-2.5011553143974901E-4</v>
      </c>
    </row>
    <row r="5885" spans="3:7" x14ac:dyDescent="0.25">
      <c r="C5885" s="3">
        <v>5581.7977289999899</v>
      </c>
      <c r="D5885" s="4">
        <v>1.3681932217499899</v>
      </c>
      <c r="F5885" s="3">
        <v>5581.7977289999899</v>
      </c>
      <c r="G5885" s="2">
        <v>-2.584017843525E-4</v>
      </c>
    </row>
    <row r="5886" spans="3:7" x14ac:dyDescent="0.25">
      <c r="C5886" s="3">
        <v>5581.5566660000004</v>
      </c>
      <c r="D5886" s="4">
        <v>1.3681641172500001</v>
      </c>
      <c r="F5886" s="3">
        <v>5581.5566660000004</v>
      </c>
      <c r="G5886" s="2">
        <v>-2.5521857120750001E-4</v>
      </c>
    </row>
    <row r="5887" spans="3:7" x14ac:dyDescent="0.25">
      <c r="C5887" s="3">
        <v>5581.3156040000003</v>
      </c>
      <c r="D5887" s="4">
        <v>1.3681420535</v>
      </c>
      <c r="F5887" s="3">
        <v>5581.3156040000003</v>
      </c>
      <c r="G5887" s="2">
        <v>-2.4558861279499902E-4</v>
      </c>
    </row>
    <row r="5888" spans="3:7" x14ac:dyDescent="0.25">
      <c r="C5888" s="3">
        <v>5581.0745420000003</v>
      </c>
      <c r="D5888" s="4">
        <v>1.36812673024999</v>
      </c>
      <c r="F5888" s="3">
        <v>5581.0745420000003</v>
      </c>
      <c r="G5888" s="2">
        <v>-2.34102432917499E-4</v>
      </c>
    </row>
    <row r="5889" spans="3:7" x14ac:dyDescent="0.25">
      <c r="C5889" s="3">
        <v>5580.8334789999899</v>
      </c>
      <c r="D5889" s="4">
        <v>1.3681157005</v>
      </c>
      <c r="F5889" s="3">
        <v>5580.8334789999899</v>
      </c>
      <c r="G5889" s="2">
        <v>-2.2399999564499899E-4</v>
      </c>
    </row>
    <row r="5890" spans="3:7" x14ac:dyDescent="0.25">
      <c r="C5890" s="3">
        <v>5580.5924169999898</v>
      </c>
      <c r="D5890" s="4">
        <v>1.3681050475000001</v>
      </c>
      <c r="F5890" s="3">
        <v>5580.5924169999898</v>
      </c>
      <c r="G5890" s="2">
        <v>-2.15510231652499E-4</v>
      </c>
    </row>
    <row r="5891" spans="3:7" x14ac:dyDescent="0.25">
      <c r="C5891" s="3">
        <v>5580.3513549999898</v>
      </c>
      <c r="D5891" s="4">
        <v>1.3680927355000001</v>
      </c>
      <c r="F5891" s="3">
        <v>5580.3513549999898</v>
      </c>
      <c r="G5891" s="2">
        <v>-2.0576353953749899E-4</v>
      </c>
    </row>
    <row r="5892" spans="3:7" x14ac:dyDescent="0.25">
      <c r="C5892" s="3">
        <v>5580.1102929999897</v>
      </c>
      <c r="D5892" s="4">
        <v>1.36807966724999</v>
      </c>
      <c r="F5892" s="3">
        <v>5580.1102929999897</v>
      </c>
      <c r="G5892" s="2">
        <v>-1.915748190975E-4</v>
      </c>
    </row>
    <row r="5893" spans="3:7" x14ac:dyDescent="0.25">
      <c r="C5893" s="3">
        <v>5579.8692300000002</v>
      </c>
      <c r="D5893" s="4">
        <v>1.3680690627499901</v>
      </c>
      <c r="F5893" s="3">
        <v>5579.8692300000002</v>
      </c>
      <c r="G5893" s="2">
        <v>-1.709277279325E-4</v>
      </c>
    </row>
    <row r="5894" spans="3:7" x14ac:dyDescent="0.25">
      <c r="C5894" s="3">
        <v>5579.6281680000002</v>
      </c>
      <c r="D5894" s="4">
        <v>1.3680654015</v>
      </c>
      <c r="F5894" s="3">
        <v>5579.6281680000002</v>
      </c>
      <c r="G5894" s="2">
        <v>-1.4487042087499901E-4</v>
      </c>
    </row>
    <row r="5895" spans="3:7" x14ac:dyDescent="0.25">
      <c r="C5895" s="3">
        <v>5579.3871060000001</v>
      </c>
      <c r="D5895" s="4">
        <v>1.36807123874999</v>
      </c>
      <c r="F5895" s="3">
        <v>5579.3871060000001</v>
      </c>
      <c r="G5895" s="2">
        <v>-1.171802699675E-4</v>
      </c>
    </row>
    <row r="5896" spans="3:7" x14ac:dyDescent="0.25">
      <c r="C5896" s="3">
        <v>5579.1460429999897</v>
      </c>
      <c r="D5896" s="4">
        <v>1.3680869367499999</v>
      </c>
      <c r="F5896" s="3">
        <v>5579.1460429999897</v>
      </c>
      <c r="G5896" s="2">
        <v>-9.2347538735500006E-5</v>
      </c>
    </row>
    <row r="5897" spans="3:7" x14ac:dyDescent="0.25">
      <c r="C5897" s="3">
        <v>5578.9049809999897</v>
      </c>
      <c r="D5897" s="4">
        <v>1.3681098185</v>
      </c>
      <c r="F5897" s="3">
        <v>5578.9049809999897</v>
      </c>
      <c r="G5897" s="2">
        <v>-7.4491055544999903E-5</v>
      </c>
    </row>
    <row r="5898" spans="3:7" x14ac:dyDescent="0.25">
      <c r="C5898" s="3">
        <v>5578.6639189999896</v>
      </c>
      <c r="D5898" s="4">
        <v>1.3681361165000001</v>
      </c>
      <c r="F5898" s="3">
        <v>5578.6639189999896</v>
      </c>
      <c r="G5898" s="2">
        <v>-6.4709765987499903E-5</v>
      </c>
    </row>
    <row r="5899" spans="3:7" x14ac:dyDescent="0.25">
      <c r="C5899" s="3">
        <v>5578.4228560000001</v>
      </c>
      <c r="D5899" s="4">
        <v>1.3681626999999901</v>
      </c>
      <c r="F5899" s="3">
        <v>5578.4228560000001</v>
      </c>
      <c r="G5899" s="2">
        <v>-6.2524359685000005E-5</v>
      </c>
    </row>
    <row r="5900" spans="3:7" x14ac:dyDescent="0.25">
      <c r="C5900" s="3">
        <v>5578.1817940000001</v>
      </c>
      <c r="D5900" s="4">
        <v>1.3681881295</v>
      </c>
      <c r="F5900" s="3">
        <v>5578.1817940000001</v>
      </c>
      <c r="G5900" s="2">
        <v>-6.5618493327499898E-5</v>
      </c>
    </row>
    <row r="5901" spans="3:7" x14ac:dyDescent="0.25">
      <c r="C5901" s="3">
        <v>5577.940732</v>
      </c>
      <c r="D5901" s="4">
        <v>1.3682134452499899</v>
      </c>
      <c r="F5901" s="3">
        <v>5577.940732</v>
      </c>
      <c r="G5901" s="2">
        <v>-7.3299279069999996E-5</v>
      </c>
    </row>
    <row r="5902" spans="3:7" x14ac:dyDescent="0.25">
      <c r="C5902" s="3">
        <v>5577.6996689999896</v>
      </c>
      <c r="D5902" s="4">
        <v>1.3682391429999901</v>
      </c>
      <c r="F5902" s="3">
        <v>5577.6996689999896</v>
      </c>
      <c r="G5902" s="2">
        <v>-8.6625959187499899E-5</v>
      </c>
    </row>
    <row r="5903" spans="3:7" x14ac:dyDescent="0.25">
      <c r="C5903" s="3">
        <v>5577.4586069999896</v>
      </c>
      <c r="D5903" s="4">
        <v>1.368264723</v>
      </c>
      <c r="F5903" s="3">
        <v>5577.4586069999896</v>
      </c>
      <c r="G5903" s="2">
        <v>-1.08515110079999E-4</v>
      </c>
    </row>
    <row r="5904" spans="3:7" x14ac:dyDescent="0.25">
      <c r="C5904" s="3">
        <v>5577.2175450000004</v>
      </c>
      <c r="D5904" s="4">
        <v>1.36828563675</v>
      </c>
      <c r="F5904" s="3">
        <v>5577.2175450000004</v>
      </c>
      <c r="G5904" s="2">
        <v>-1.4190749832999899E-4</v>
      </c>
    </row>
    <row r="5905" spans="3:7" x14ac:dyDescent="0.25">
      <c r="C5905" s="3">
        <v>5576.9764830000004</v>
      </c>
      <c r="D5905" s="4">
        <v>1.3682951475</v>
      </c>
      <c r="F5905" s="3">
        <v>5576.9764830000004</v>
      </c>
      <c r="G5905" s="2">
        <v>-1.8602681174499899E-4</v>
      </c>
    </row>
    <row r="5906" spans="3:7" x14ac:dyDescent="0.25">
      <c r="C5906" s="3">
        <v>5576.73541999999</v>
      </c>
      <c r="D5906" s="4">
        <v>1.36828672824999</v>
      </c>
      <c r="F5906" s="3">
        <v>5576.73541999999</v>
      </c>
      <c r="G5906" s="2">
        <v>-2.3595868941249899E-4</v>
      </c>
    </row>
    <row r="5907" spans="3:7" x14ac:dyDescent="0.25">
      <c r="C5907" s="3">
        <v>5576.4943579999899</v>
      </c>
      <c r="D5907" s="4">
        <v>1.36825661549999</v>
      </c>
      <c r="F5907" s="3">
        <v>5576.4943579999899</v>
      </c>
      <c r="G5907" s="2">
        <v>-2.8258766112500001E-4</v>
      </c>
    </row>
    <row r="5908" spans="3:7" x14ac:dyDescent="0.25">
      <c r="C5908" s="3">
        <v>5576.2532959999899</v>
      </c>
      <c r="D5908" s="4">
        <v>1.36820673499999</v>
      </c>
      <c r="F5908" s="3">
        <v>5576.2532959999899</v>
      </c>
      <c r="G5908" s="2">
        <v>-3.1434501847500001E-4</v>
      </c>
    </row>
    <row r="5909" spans="3:7" x14ac:dyDescent="0.25">
      <c r="C5909" s="3">
        <v>5576.0122330000004</v>
      </c>
      <c r="D5909" s="4">
        <v>1.3681462789999901</v>
      </c>
      <c r="F5909" s="3">
        <v>5576.0122330000004</v>
      </c>
      <c r="G5909" s="2">
        <v>-3.21900500225E-4</v>
      </c>
    </row>
    <row r="5910" spans="3:7" x14ac:dyDescent="0.25">
      <c r="C5910" s="3">
        <v>5575.7711710000003</v>
      </c>
      <c r="D5910" s="4">
        <v>1.3680881952499899</v>
      </c>
      <c r="F5910" s="3">
        <v>5575.7711710000003</v>
      </c>
      <c r="G5910" s="2">
        <v>-3.0246159874999898E-4</v>
      </c>
    </row>
    <row r="5911" spans="3:7" x14ac:dyDescent="0.25">
      <c r="C5911" s="3">
        <v>5575.5301090000003</v>
      </c>
      <c r="D5911" s="4">
        <v>1.3680454117500001</v>
      </c>
      <c r="F5911" s="3">
        <v>5575.5301090000003</v>
      </c>
      <c r="G5911" s="2">
        <v>-2.6010773178749901E-4</v>
      </c>
    </row>
    <row r="5912" spans="3:7" x14ac:dyDescent="0.25">
      <c r="C5912" s="3">
        <v>5575.2890459999899</v>
      </c>
      <c r="D5912" s="4">
        <v>1.3680270562500001</v>
      </c>
      <c r="F5912" s="3">
        <v>5575.2890459999899</v>
      </c>
      <c r="G5912" s="2">
        <v>-2.0571517764999899E-4</v>
      </c>
    </row>
    <row r="5913" spans="3:7" x14ac:dyDescent="0.25">
      <c r="C5913" s="3">
        <v>5575.0479839999898</v>
      </c>
      <c r="D5913" s="4">
        <v>1.3680343797500001</v>
      </c>
      <c r="F5913" s="3">
        <v>5575.0479839999898</v>
      </c>
      <c r="G5913" s="2">
        <v>-1.5307003261550001E-4</v>
      </c>
    </row>
    <row r="5914" spans="3:7" x14ac:dyDescent="0.25">
      <c r="C5914" s="3">
        <v>5574.8069219999898</v>
      </c>
      <c r="D5914" s="4">
        <v>1.36806148849999</v>
      </c>
      <c r="F5914" s="3">
        <v>5574.8069219999898</v>
      </c>
      <c r="G5914" s="2">
        <v>-1.1352057192E-4</v>
      </c>
    </row>
    <row r="5915" spans="3:7" x14ac:dyDescent="0.25">
      <c r="C5915" s="3">
        <v>5574.5658590000003</v>
      </c>
      <c r="D5915" s="4">
        <v>1.3680981025000001</v>
      </c>
      <c r="F5915" s="3">
        <v>5574.5658590000003</v>
      </c>
      <c r="G5915" s="2">
        <v>-9.3080460552499901E-5</v>
      </c>
    </row>
    <row r="5916" spans="3:7" x14ac:dyDescent="0.25">
      <c r="C5916" s="3">
        <v>5574.3247970000002</v>
      </c>
      <c r="D5916" s="4">
        <v>1.36813352274999</v>
      </c>
      <c r="F5916" s="3">
        <v>5574.3247970000002</v>
      </c>
      <c r="G5916" s="2">
        <v>-9.1193585425E-5</v>
      </c>
    </row>
    <row r="5917" spans="3:7" x14ac:dyDescent="0.25">
      <c r="C5917" s="3">
        <v>5574.0837350000002</v>
      </c>
      <c r="D5917" s="4">
        <v>1.3681599099999999</v>
      </c>
      <c r="F5917" s="3">
        <v>5574.0837350000002</v>
      </c>
      <c r="G5917" s="2">
        <v>-1.02246103209999E-4</v>
      </c>
    </row>
    <row r="5918" spans="3:7" x14ac:dyDescent="0.25">
      <c r="C5918" s="3">
        <v>5573.8426730000001</v>
      </c>
      <c r="D5918" s="4">
        <v>1.36817477524999</v>
      </c>
      <c r="F5918" s="3">
        <v>5573.8426730000001</v>
      </c>
      <c r="G5918" s="2">
        <v>-1.18016505389999E-4</v>
      </c>
    </row>
    <row r="5919" spans="3:7" x14ac:dyDescent="0.25">
      <c r="C5919" s="3">
        <v>5573.6016099999897</v>
      </c>
      <c r="D5919" s="4">
        <v>1.36818063949999</v>
      </c>
      <c r="F5919" s="3">
        <v>5573.6016099999897</v>
      </c>
      <c r="G5919" s="2">
        <v>-1.3221272209250001E-4</v>
      </c>
    </row>
    <row r="5920" spans="3:7" x14ac:dyDescent="0.25">
      <c r="C5920" s="3">
        <v>5573.3605479999896</v>
      </c>
      <c r="D5920" s="4">
        <v>1.3681821682499899</v>
      </c>
      <c r="F5920" s="3">
        <v>5573.3605479999896</v>
      </c>
      <c r="G5920" s="2">
        <v>-1.418999587475E-4</v>
      </c>
    </row>
    <row r="5921" spans="3:7" x14ac:dyDescent="0.25">
      <c r="C5921" s="3">
        <v>5573.1194859999896</v>
      </c>
      <c r="D5921" s="4">
        <v>1.3681838877499899</v>
      </c>
      <c r="F5921" s="3">
        <v>5573.1194859999896</v>
      </c>
      <c r="G5921" s="2">
        <v>-1.4818238332749999E-4</v>
      </c>
    </row>
    <row r="5922" spans="3:7" x14ac:dyDescent="0.25">
      <c r="C5922" s="3">
        <v>5572.8784230000001</v>
      </c>
      <c r="D5922" s="4">
        <v>1.3681873204999899</v>
      </c>
      <c r="F5922" s="3">
        <v>5572.8784230000001</v>
      </c>
      <c r="G5922" s="2">
        <v>-1.5431816126099899E-4</v>
      </c>
    </row>
    <row r="5923" spans="3:7" x14ac:dyDescent="0.25">
      <c r="C5923" s="3">
        <v>5572.6373610000001</v>
      </c>
      <c r="D5923" s="4">
        <v>1.36819120749999</v>
      </c>
      <c r="F5923" s="3">
        <v>5572.6373610000001</v>
      </c>
      <c r="G5923" s="2">
        <v>-1.6316440349149901E-4</v>
      </c>
    </row>
    <row r="5924" spans="3:7" x14ac:dyDescent="0.25">
      <c r="C5924" s="3">
        <v>5572.39629899999</v>
      </c>
      <c r="D5924" s="4">
        <v>1.3681924384999899</v>
      </c>
      <c r="F5924" s="3">
        <v>5572.39629899999</v>
      </c>
      <c r="G5924" s="2">
        <v>-1.75678746987499E-4</v>
      </c>
    </row>
    <row r="5925" spans="3:7" x14ac:dyDescent="0.25">
      <c r="C5925" s="3">
        <v>5572.1552359999896</v>
      </c>
      <c r="D5925" s="4">
        <v>1.36818784699999</v>
      </c>
      <c r="F5925" s="3">
        <v>5572.1552359999896</v>
      </c>
      <c r="G5925" s="2">
        <v>-1.9012172968249901E-4</v>
      </c>
    </row>
    <row r="5926" spans="3:7" x14ac:dyDescent="0.25">
      <c r="C5926" s="3">
        <v>5571.9141739999905</v>
      </c>
      <c r="D5926" s="4">
        <v>1.368176254</v>
      </c>
      <c r="F5926" s="3">
        <v>5571.9141739999905</v>
      </c>
      <c r="G5926" s="2">
        <v>-2.02842597283412E-4</v>
      </c>
    </row>
    <row r="5927" spans="3:7" x14ac:dyDescent="0.25">
      <c r="C5927" s="3">
        <v>5571.6731120000004</v>
      </c>
      <c r="D5927" s="4">
        <v>1.36815867425</v>
      </c>
      <c r="F5927" s="3">
        <v>5571.6731120000004</v>
      </c>
      <c r="G5927" s="2">
        <v>-2.102912193125E-4</v>
      </c>
    </row>
    <row r="5928" spans="3:7" x14ac:dyDescent="0.25">
      <c r="C5928" s="3">
        <v>5571.432049</v>
      </c>
      <c r="D5928" s="4">
        <v>1.36813794499999</v>
      </c>
      <c r="F5928" s="3">
        <v>5571.432049</v>
      </c>
      <c r="G5928" s="2">
        <v>-2.0961902872225E-4</v>
      </c>
    </row>
    <row r="5929" spans="3:7" x14ac:dyDescent="0.25">
      <c r="C5929" s="3">
        <v>5571.1909869999899</v>
      </c>
      <c r="D5929" s="4">
        <v>1.3681180390000001</v>
      </c>
      <c r="F5929" s="3">
        <v>5571.1909869999899</v>
      </c>
      <c r="G5929" s="2">
        <v>-2.0015750650500001E-4</v>
      </c>
    </row>
    <row r="5930" spans="3:7" x14ac:dyDescent="0.25">
      <c r="C5930" s="3">
        <v>5570.9499249999899</v>
      </c>
      <c r="D5930" s="4">
        <v>1.36810226625</v>
      </c>
      <c r="F5930" s="3">
        <v>5570.9499249999899</v>
      </c>
      <c r="G5930" s="2">
        <v>-1.8305706095550001E-4</v>
      </c>
    </row>
    <row r="5931" spans="3:7" x14ac:dyDescent="0.25">
      <c r="C5931" s="3">
        <v>5570.7088629999898</v>
      </c>
      <c r="D5931" s="4">
        <v>1.3680928349999899</v>
      </c>
      <c r="F5931" s="3">
        <v>5570.7088629999898</v>
      </c>
      <c r="G5931" s="2">
        <v>-1.6035122209749999E-4</v>
      </c>
    </row>
    <row r="5932" spans="3:7" x14ac:dyDescent="0.25">
      <c r="C5932" s="3">
        <v>5570.4678000000004</v>
      </c>
      <c r="D5932" s="4">
        <v>1.3680912537499901</v>
      </c>
      <c r="F5932" s="3">
        <v>5570.4678000000004</v>
      </c>
      <c r="G5932" s="2">
        <v>-1.3430576926824999E-4</v>
      </c>
    </row>
    <row r="5933" spans="3:7" x14ac:dyDescent="0.25">
      <c r="C5933" s="3">
        <v>5570.2267380000003</v>
      </c>
      <c r="D5933" s="4">
        <v>1.3680979385000001</v>
      </c>
      <c r="F5933" s="3">
        <v>5570.2267380000003</v>
      </c>
      <c r="G5933" s="2">
        <v>-1.0753031408E-4</v>
      </c>
    </row>
    <row r="5934" spans="3:7" x14ac:dyDescent="0.25">
      <c r="C5934" s="3">
        <v>5569.9856760000002</v>
      </c>
      <c r="D5934" s="4">
        <v>1.3681131630000001</v>
      </c>
      <c r="F5934" s="3">
        <v>5569.9856760000002</v>
      </c>
      <c r="G5934" s="2">
        <v>-8.1910536192499994E-5</v>
      </c>
    </row>
    <row r="5935" spans="3:7" x14ac:dyDescent="0.25">
      <c r="C5935" s="3">
        <v>5569.7446129999898</v>
      </c>
      <c r="D5935" s="4">
        <v>1.368136703</v>
      </c>
      <c r="F5935" s="3">
        <v>5569.7446129999898</v>
      </c>
      <c r="G5935" s="2">
        <v>-6.0485070922499903E-5</v>
      </c>
    </row>
    <row r="5936" spans="3:7" x14ac:dyDescent="0.25">
      <c r="C5936" s="3">
        <v>5569.5035509999898</v>
      </c>
      <c r="D5936" s="4">
        <v>1.3681671390000001</v>
      </c>
      <c r="F5936" s="3">
        <v>5569.5035509999898</v>
      </c>
      <c r="G5936" s="2">
        <v>-4.5230596479999899E-5</v>
      </c>
    </row>
    <row r="5937" spans="3:7" x14ac:dyDescent="0.25">
      <c r="C5937" s="3">
        <v>5569.2624889999897</v>
      </c>
      <c r="D5937" s="4">
        <v>1.3682031585000001</v>
      </c>
      <c r="F5937" s="3">
        <v>5569.2624889999897</v>
      </c>
      <c r="G5937" s="2">
        <v>-3.8855791989999902E-5</v>
      </c>
    </row>
    <row r="5938" spans="3:7" x14ac:dyDescent="0.25">
      <c r="C5938" s="3">
        <v>5569.0214260000002</v>
      </c>
      <c r="D5938" s="4">
        <v>1.3682411937499901</v>
      </c>
      <c r="F5938" s="3">
        <v>5569.0214260000002</v>
      </c>
      <c r="G5938" s="2">
        <v>-4.2987499904999903E-5</v>
      </c>
    </row>
    <row r="5939" spans="3:7" x14ac:dyDescent="0.25">
      <c r="C5939" s="3">
        <v>5568.7803640000002</v>
      </c>
      <c r="D5939" s="4">
        <v>1.3682783755000001</v>
      </c>
      <c r="F5939" s="3">
        <v>5568.7803640000002</v>
      </c>
      <c r="G5939" s="2">
        <v>-5.794781299E-5</v>
      </c>
    </row>
    <row r="5940" spans="3:7" x14ac:dyDescent="0.25">
      <c r="C5940" s="3">
        <v>5568.5393020000001</v>
      </c>
      <c r="D5940" s="4">
        <v>1.3683109442499899</v>
      </c>
      <c r="F5940" s="3">
        <v>5568.5393020000001</v>
      </c>
      <c r="G5940" s="2">
        <v>-8.3266012114999906E-5</v>
      </c>
    </row>
    <row r="5941" spans="3:7" x14ac:dyDescent="0.25">
      <c r="C5941" s="3">
        <v>5568.2982389999897</v>
      </c>
      <c r="D5941" s="4">
        <v>1.3683363447499901</v>
      </c>
      <c r="F5941" s="3">
        <v>5568.2982389999897</v>
      </c>
      <c r="G5941" s="2">
        <v>-1.1682473762875E-4</v>
      </c>
    </row>
    <row r="5942" spans="3:7" x14ac:dyDescent="0.25">
      <c r="C5942" s="3">
        <v>5568.0571769999897</v>
      </c>
      <c r="D5942" s="4">
        <v>1.36835251825</v>
      </c>
      <c r="F5942" s="3">
        <v>5568.0571769999897</v>
      </c>
      <c r="G5942" s="2">
        <v>-1.5651072583224899E-4</v>
      </c>
    </row>
    <row r="5943" spans="3:7" x14ac:dyDescent="0.25">
      <c r="C5943" s="3">
        <v>5567.8161149999896</v>
      </c>
      <c r="D5943" s="4">
        <v>1.3683582514999899</v>
      </c>
      <c r="F5943" s="3">
        <v>5567.8161149999896</v>
      </c>
      <c r="G5943" s="2">
        <v>-1.9958889714249899E-4</v>
      </c>
    </row>
    <row r="5944" spans="3:7" x14ac:dyDescent="0.25">
      <c r="C5944" s="3">
        <v>5567.5750529999896</v>
      </c>
      <c r="D5944" s="4">
        <v>1.3683526229999901</v>
      </c>
      <c r="F5944" s="3">
        <v>5567.5750529999896</v>
      </c>
      <c r="G5944" s="2">
        <v>-2.4340162908749899E-4</v>
      </c>
    </row>
    <row r="5945" spans="3:7" x14ac:dyDescent="0.25">
      <c r="C5945" s="3">
        <v>5567.3339900000001</v>
      </c>
      <c r="D5945" s="4">
        <v>1.3683355530000001</v>
      </c>
      <c r="F5945" s="3">
        <v>5567.3339900000001</v>
      </c>
      <c r="G5945" s="2">
        <v>-2.8459095582650002E-4</v>
      </c>
    </row>
    <row r="5946" spans="3:7" x14ac:dyDescent="0.25">
      <c r="C5946" s="3">
        <v>5567.092928</v>
      </c>
      <c r="D5946" s="4">
        <v>1.36830763899999</v>
      </c>
      <c r="F5946" s="3">
        <v>5567.092928</v>
      </c>
      <c r="G5946" s="2">
        <v>-3.1996008156124901E-4</v>
      </c>
    </row>
    <row r="5947" spans="3:7" x14ac:dyDescent="0.25">
      <c r="C5947" s="3">
        <v>5566.85186599999</v>
      </c>
      <c r="D5947" s="4">
        <v>1.36827070974999</v>
      </c>
      <c r="F5947" s="3">
        <v>5566.85186599999</v>
      </c>
      <c r="G5947" s="2">
        <v>-3.4555117153750001E-4</v>
      </c>
    </row>
    <row r="5948" spans="3:7" x14ac:dyDescent="0.25">
      <c r="C5948" s="3">
        <v>5566.6108029999896</v>
      </c>
      <c r="D5948" s="4">
        <v>1.3682287365000001</v>
      </c>
      <c r="F5948" s="3">
        <v>5566.6108029999896</v>
      </c>
      <c r="G5948" s="2">
        <v>-3.5846141904499903E-4</v>
      </c>
    </row>
    <row r="5949" spans="3:7" x14ac:dyDescent="0.25">
      <c r="C5949" s="3">
        <v>5566.3697410000004</v>
      </c>
      <c r="D5949" s="4">
        <v>1.3681866387499899</v>
      </c>
      <c r="F5949" s="3">
        <v>5566.3697410000004</v>
      </c>
      <c r="G5949" s="2">
        <v>-3.574086339675E-4</v>
      </c>
    </row>
    <row r="5950" spans="3:7" x14ac:dyDescent="0.25">
      <c r="C5950" s="3">
        <v>5566.1286790000004</v>
      </c>
      <c r="D5950" s="4">
        <v>1.3681501682499899</v>
      </c>
      <c r="F5950" s="3">
        <v>5566.1286790000004</v>
      </c>
      <c r="G5950" s="2">
        <v>-3.4364934314750001E-4</v>
      </c>
    </row>
    <row r="5951" spans="3:7" x14ac:dyDescent="0.25">
      <c r="C5951" s="3">
        <v>5565.88761599999</v>
      </c>
      <c r="D5951" s="4">
        <v>1.36812323649999</v>
      </c>
      <c r="F5951" s="3">
        <v>5565.88761599999</v>
      </c>
      <c r="G5951" s="2">
        <v>-3.2134462453499901E-4</v>
      </c>
    </row>
    <row r="5952" spans="3:7" x14ac:dyDescent="0.25">
      <c r="C5952" s="3">
        <v>5565.6465539999899</v>
      </c>
      <c r="D5952" s="4">
        <v>1.3681074789999901</v>
      </c>
      <c r="F5952" s="3">
        <v>5565.6465539999899</v>
      </c>
      <c r="G5952" s="2">
        <v>-2.9516333768750001E-4</v>
      </c>
    </row>
    <row r="5953" spans="3:7" x14ac:dyDescent="0.25">
      <c r="C5953" s="3">
        <v>5565.4054919999899</v>
      </c>
      <c r="D5953" s="4">
        <v>1.36810233299999</v>
      </c>
      <c r="F5953" s="3">
        <v>5565.4054919999899</v>
      </c>
      <c r="G5953" s="2">
        <v>-2.7039497883249902E-4</v>
      </c>
    </row>
    <row r="5954" spans="3:7" x14ac:dyDescent="0.25">
      <c r="C5954" s="3">
        <v>5565.1644290000004</v>
      </c>
      <c r="D5954" s="4">
        <v>1.3681042162499899</v>
      </c>
      <c r="F5954" s="3">
        <v>5565.1644290000004</v>
      </c>
      <c r="G5954" s="2">
        <v>-2.5070808019899901E-4</v>
      </c>
    </row>
    <row r="5955" spans="3:7" x14ac:dyDescent="0.25">
      <c r="C5955" s="3">
        <v>5564.9233670000003</v>
      </c>
      <c r="D5955" s="4">
        <v>1.36810885999999</v>
      </c>
      <c r="F5955" s="3">
        <v>5564.9233670000003</v>
      </c>
      <c r="G5955" s="2">
        <v>-2.3677872866839899E-4</v>
      </c>
    </row>
    <row r="5956" spans="3:7" x14ac:dyDescent="0.25">
      <c r="C5956" s="3">
        <v>5564.6823050000003</v>
      </c>
      <c r="D5956" s="4">
        <v>1.3681131769999999</v>
      </c>
      <c r="F5956" s="3">
        <v>5564.6823050000003</v>
      </c>
      <c r="G5956" s="2">
        <v>-2.26659533367499E-4</v>
      </c>
    </row>
    <row r="5957" spans="3:7" x14ac:dyDescent="0.25">
      <c r="C5957" s="3">
        <v>5564.4412430000002</v>
      </c>
      <c r="D5957" s="4">
        <v>1.3681165930000001</v>
      </c>
      <c r="F5957" s="3">
        <v>5564.4412430000002</v>
      </c>
      <c r="G5957" s="2">
        <v>-2.1772939240250001E-4</v>
      </c>
    </row>
    <row r="5958" spans="3:7" x14ac:dyDescent="0.25">
      <c r="C5958" s="3">
        <v>5564.2001799999898</v>
      </c>
      <c r="D5958" s="4">
        <v>1.3681202084999899</v>
      </c>
      <c r="F5958" s="3">
        <v>5564.2001799999898</v>
      </c>
      <c r="G5958" s="2">
        <v>-2.0796261309250001E-4</v>
      </c>
    </row>
    <row r="5959" spans="3:7" x14ac:dyDescent="0.25">
      <c r="C5959" s="3">
        <v>5563.9591179999898</v>
      </c>
      <c r="D5959" s="4">
        <v>1.3681265844999899</v>
      </c>
      <c r="F5959" s="3">
        <v>5563.9591179999898</v>
      </c>
      <c r="G5959" s="2">
        <v>-1.9703217887249901E-4</v>
      </c>
    </row>
    <row r="5960" spans="3:7" x14ac:dyDescent="0.25">
      <c r="C5960" s="3">
        <v>5563.7180559999897</v>
      </c>
      <c r="D5960" s="4">
        <v>1.3681376267499901</v>
      </c>
      <c r="F5960" s="3">
        <v>5563.7180559999897</v>
      </c>
      <c r="G5960" s="2">
        <v>-1.869049462375E-4</v>
      </c>
    </row>
    <row r="5961" spans="3:7" x14ac:dyDescent="0.25">
      <c r="C5961" s="3">
        <v>5563.4769930000002</v>
      </c>
      <c r="D5961" s="4">
        <v>1.3681535434999901</v>
      </c>
      <c r="F5961" s="3">
        <v>5563.4769930000002</v>
      </c>
      <c r="G5961" s="2">
        <v>-1.806726699E-4</v>
      </c>
    </row>
    <row r="5962" spans="3:7" x14ac:dyDescent="0.25">
      <c r="C5962" s="3">
        <v>5563.2359310000002</v>
      </c>
      <c r="D5962" s="4">
        <v>1.3681720777499999</v>
      </c>
      <c r="F5962" s="3">
        <v>5563.2359310000002</v>
      </c>
      <c r="G5962" s="2">
        <v>-1.81265380167499E-4</v>
      </c>
    </row>
    <row r="5963" spans="3:7" x14ac:dyDescent="0.25">
      <c r="C5963" s="3">
        <v>5562.9948690000001</v>
      </c>
      <c r="D5963" s="4">
        <v>1.3681895152499901</v>
      </c>
      <c r="F5963" s="3">
        <v>5562.9948690000001</v>
      </c>
      <c r="G5963" s="2">
        <v>-1.89344762189499E-4</v>
      </c>
    </row>
    <row r="5964" spans="3:7" x14ac:dyDescent="0.25">
      <c r="C5964" s="3">
        <v>5562.7538059999897</v>
      </c>
      <c r="D5964" s="4">
        <v>1.3682027967499999</v>
      </c>
      <c r="F5964" s="3">
        <v>5562.7538059999897</v>
      </c>
      <c r="G5964" s="2">
        <v>-2.035761864275E-4</v>
      </c>
    </row>
    <row r="5965" spans="3:7" x14ac:dyDescent="0.25">
      <c r="C5965" s="3">
        <v>5562.5127439999897</v>
      </c>
      <c r="D5965" s="4">
        <v>1.36820971599999</v>
      </c>
      <c r="F5965" s="3">
        <v>5562.5127439999897</v>
      </c>
      <c r="G5965" s="2">
        <v>-2.2142017153499999E-4</v>
      </c>
    </row>
    <row r="5966" spans="3:7" x14ac:dyDescent="0.25">
      <c r="C5966" s="3">
        <v>5562.2716819999896</v>
      </c>
      <c r="D5966" s="4">
        <v>1.3682102009999899</v>
      </c>
      <c r="F5966" s="3">
        <v>5562.2716819999896</v>
      </c>
      <c r="G5966" s="2">
        <v>-2.39325209875E-4</v>
      </c>
    </row>
    <row r="5967" spans="3:7" x14ac:dyDescent="0.25">
      <c r="C5967" s="3">
        <v>5562.0306190000001</v>
      </c>
      <c r="D5967" s="4">
        <v>1.3682060220000001</v>
      </c>
      <c r="F5967" s="3">
        <v>5562.0306190000001</v>
      </c>
      <c r="G5967" s="2">
        <v>-2.5536354121499902E-4</v>
      </c>
    </row>
    <row r="5968" spans="3:7" x14ac:dyDescent="0.25">
      <c r="C5968" s="3">
        <v>5561.7895570000001</v>
      </c>
      <c r="D5968" s="4">
        <v>1.3681989132499901</v>
      </c>
      <c r="F5968" s="3">
        <v>5561.7895570000001</v>
      </c>
      <c r="G5968" s="2">
        <v>-2.68746168467499E-4</v>
      </c>
    </row>
    <row r="5969" spans="3:7" x14ac:dyDescent="0.25">
      <c r="C5969" s="3">
        <v>5561.548495</v>
      </c>
      <c r="D5969" s="4">
        <v>1.3681905965000001</v>
      </c>
      <c r="F5969" s="3">
        <v>5561.548495</v>
      </c>
      <c r="G5969" s="2">
        <v>-2.8019780416499901E-4</v>
      </c>
    </row>
    <row r="5970" spans="3:7" x14ac:dyDescent="0.25">
      <c r="C5970" s="3">
        <v>5561.3074329999899</v>
      </c>
      <c r="D5970" s="4">
        <v>1.36818082725</v>
      </c>
      <c r="F5970" s="3">
        <v>5561.3074329999899</v>
      </c>
      <c r="G5970" s="2">
        <v>-2.91045932209999E-4</v>
      </c>
    </row>
    <row r="5971" spans="3:7" x14ac:dyDescent="0.25">
      <c r="C5971" s="3">
        <v>5561.0663699999895</v>
      </c>
      <c r="D5971" s="4">
        <v>1.3681684297500001</v>
      </c>
      <c r="F5971" s="3">
        <v>5561.0663699999895</v>
      </c>
      <c r="G5971" s="2">
        <v>-3.0137678822999902E-4</v>
      </c>
    </row>
    <row r="5972" spans="3:7" x14ac:dyDescent="0.25">
      <c r="C5972" s="3">
        <v>5560.8253080000004</v>
      </c>
      <c r="D5972" s="4">
        <v>1.368152279</v>
      </c>
      <c r="F5972" s="3">
        <v>5560.8253080000004</v>
      </c>
      <c r="G5972" s="2">
        <v>-3.1003187315E-4</v>
      </c>
    </row>
    <row r="5973" spans="3:7" x14ac:dyDescent="0.25">
      <c r="C5973" s="3">
        <v>5560.5842460000003</v>
      </c>
      <c r="D5973" s="4">
        <v>1.3681323000000001</v>
      </c>
      <c r="F5973" s="3">
        <v>5560.5842460000003</v>
      </c>
      <c r="G5973" s="2">
        <v>-3.148403410075E-4</v>
      </c>
    </row>
    <row r="5974" spans="3:7" x14ac:dyDescent="0.25">
      <c r="C5974" s="3">
        <v>5560.3431829999899</v>
      </c>
      <c r="D5974" s="4">
        <v>1.3681099939999899</v>
      </c>
      <c r="F5974" s="3">
        <v>5560.3431829999899</v>
      </c>
      <c r="G5974" s="2">
        <v>-3.13697733479999E-4</v>
      </c>
    </row>
    <row r="5975" spans="3:7" x14ac:dyDescent="0.25">
      <c r="C5975" s="3">
        <v>5560.1021209999899</v>
      </c>
      <c r="D5975" s="4">
        <v>1.3680878324999901</v>
      </c>
      <c r="F5975" s="3">
        <v>5560.1021209999899</v>
      </c>
      <c r="G5975" s="2">
        <v>-3.0560541412249999E-4</v>
      </c>
    </row>
    <row r="5976" spans="3:7" x14ac:dyDescent="0.25">
      <c r="C5976" s="3">
        <v>5559.8610589999898</v>
      </c>
      <c r="D5976" s="4">
        <v>1.3680687579999999</v>
      </c>
      <c r="F5976" s="3">
        <v>5559.8610589999898</v>
      </c>
      <c r="G5976" s="2">
        <v>-2.90770451652999E-4</v>
      </c>
    </row>
    <row r="5977" spans="3:7" x14ac:dyDescent="0.25">
      <c r="C5977" s="3">
        <v>5559.6199960000004</v>
      </c>
      <c r="D5977" s="4">
        <v>1.3680550069999999</v>
      </c>
      <c r="F5977" s="3">
        <v>5559.6199960000004</v>
      </c>
      <c r="G5977" s="2">
        <v>-2.71265894177499E-4</v>
      </c>
    </row>
    <row r="5978" spans="3:7" x14ac:dyDescent="0.25">
      <c r="C5978" s="3">
        <v>5559.3789340000003</v>
      </c>
      <c r="D5978" s="4">
        <v>1.3680472640000001</v>
      </c>
      <c r="F5978" s="3">
        <v>5559.3789340000003</v>
      </c>
      <c r="G5978" s="2">
        <v>-2.49153950805E-4</v>
      </c>
    </row>
    <row r="5979" spans="3:7" x14ac:dyDescent="0.25">
      <c r="C5979" s="3">
        <v>5559.1378720000002</v>
      </c>
      <c r="D5979" s="4">
        <v>1.36804562625</v>
      </c>
      <c r="F5979" s="3">
        <v>5559.1378720000002</v>
      </c>
      <c r="G5979" s="2">
        <v>-2.2655350302499901E-4</v>
      </c>
    </row>
    <row r="5980" spans="3:7" x14ac:dyDescent="0.25">
      <c r="C5980" s="3">
        <v>5558.8968089999898</v>
      </c>
      <c r="D5980" s="4">
        <v>1.36804923575</v>
      </c>
      <c r="F5980" s="3">
        <v>5558.8968089999898</v>
      </c>
      <c r="G5980" s="2">
        <v>-2.0467895589999999E-4</v>
      </c>
    </row>
    <row r="5981" spans="3:7" x14ac:dyDescent="0.25">
      <c r="C5981" s="3">
        <v>5558.6557469999898</v>
      </c>
      <c r="D5981" s="4">
        <v>1.3680579205000001</v>
      </c>
      <c r="F5981" s="3">
        <v>5558.6557469999898</v>
      </c>
      <c r="G5981" s="2">
        <v>-1.843875646965E-4</v>
      </c>
    </row>
    <row r="5982" spans="3:7" x14ac:dyDescent="0.25">
      <c r="C5982" s="3">
        <v>5558.4146849999897</v>
      </c>
      <c r="D5982" s="4">
        <v>1.3680711909999901</v>
      </c>
      <c r="F5982" s="3">
        <v>5558.4146849999897</v>
      </c>
      <c r="G5982" s="2">
        <v>-1.6659000023499899E-4</v>
      </c>
    </row>
    <row r="5983" spans="3:7" x14ac:dyDescent="0.25">
      <c r="C5983" s="3">
        <v>5558.1736229999897</v>
      </c>
      <c r="D5983" s="4">
        <v>1.3680890864999899</v>
      </c>
      <c r="F5983" s="3">
        <v>5558.1736229999897</v>
      </c>
      <c r="G5983" s="2">
        <v>-1.5227114696249899E-4</v>
      </c>
    </row>
    <row r="5984" spans="3:7" x14ac:dyDescent="0.25">
      <c r="C5984" s="3">
        <v>5557.9325600000002</v>
      </c>
      <c r="D5984" s="4">
        <v>1.368111053</v>
      </c>
      <c r="F5984" s="3">
        <v>5557.9325600000002</v>
      </c>
      <c r="G5984" s="2">
        <v>-1.4341108172900001E-4</v>
      </c>
    </row>
    <row r="5985" spans="3:7" x14ac:dyDescent="0.25">
      <c r="C5985" s="3">
        <v>5557.6914980000001</v>
      </c>
      <c r="D5985" s="4">
        <v>1.3681350399999901</v>
      </c>
      <c r="F5985" s="3">
        <v>5557.6914980000001</v>
      </c>
      <c r="G5985" s="2">
        <v>-1.4204788642250001E-4</v>
      </c>
    </row>
    <row r="5986" spans="3:7" x14ac:dyDescent="0.25">
      <c r="C5986" s="3">
        <v>5557.4504360000001</v>
      </c>
      <c r="D5986" s="4">
        <v>1.3681576980000001</v>
      </c>
      <c r="F5986" s="3">
        <v>5557.4504360000001</v>
      </c>
      <c r="G5986" s="2">
        <v>-1.4880470794749901E-4</v>
      </c>
    </row>
    <row r="5987" spans="3:7" x14ac:dyDescent="0.25">
      <c r="C5987" s="3">
        <v>5557.2093729999897</v>
      </c>
      <c r="D5987" s="4">
        <v>1.36817553999999</v>
      </c>
      <c r="F5987" s="3">
        <v>5557.2093729999897</v>
      </c>
      <c r="G5987" s="2">
        <v>-1.6278782004499999E-4</v>
      </c>
    </row>
    <row r="5988" spans="3:7" x14ac:dyDescent="0.25">
      <c r="C5988" s="3">
        <v>5556.9683109999896</v>
      </c>
      <c r="D5988" s="4">
        <v>1.3681854042499899</v>
      </c>
      <c r="F5988" s="3">
        <v>5556.9683109999896</v>
      </c>
      <c r="G5988" s="2">
        <v>-1.8074099393499901E-4</v>
      </c>
    </row>
    <row r="5989" spans="3:7" x14ac:dyDescent="0.25">
      <c r="C5989" s="3">
        <v>5556.7272489999896</v>
      </c>
      <c r="D5989" s="4">
        <v>1.36818697825</v>
      </c>
      <c r="F5989" s="3">
        <v>5556.7272489999896</v>
      </c>
      <c r="G5989" s="2">
        <v>-1.9821941253924999E-4</v>
      </c>
    </row>
    <row r="5990" spans="3:7" x14ac:dyDescent="0.25">
      <c r="C5990" s="3">
        <v>5556.4861860000001</v>
      </c>
      <c r="D5990" s="4">
        <v>1.3681818294999999</v>
      </c>
      <c r="F5990" s="3">
        <v>5556.4861860000001</v>
      </c>
      <c r="G5990" s="2">
        <v>-2.11381374827499E-4</v>
      </c>
    </row>
    <row r="5991" spans="3:7" x14ac:dyDescent="0.25">
      <c r="C5991" s="3">
        <v>5556.245124</v>
      </c>
      <c r="D5991" s="4">
        <v>1.3681737594999901</v>
      </c>
      <c r="F5991" s="3">
        <v>5556.245124</v>
      </c>
      <c r="G5991" s="2">
        <v>-2.1765437085499901E-4</v>
      </c>
    </row>
    <row r="5992" spans="3:7" x14ac:dyDescent="0.25">
      <c r="C5992" s="3">
        <v>5556.00406199999</v>
      </c>
      <c r="D5992" s="4">
        <v>1.36816699249999</v>
      </c>
      <c r="F5992" s="3">
        <v>5556.00406199999</v>
      </c>
      <c r="G5992" s="2">
        <v>-2.17308290734999E-4</v>
      </c>
    </row>
    <row r="5993" spans="3:7" x14ac:dyDescent="0.25">
      <c r="C5993" s="3">
        <v>5555.7629989999896</v>
      </c>
      <c r="D5993" s="4">
        <v>1.3681647532500001</v>
      </c>
      <c r="F5993" s="3">
        <v>5555.7629989999896</v>
      </c>
      <c r="G5993" s="2">
        <v>-2.12701015695E-4</v>
      </c>
    </row>
    <row r="5994" spans="3:7" x14ac:dyDescent="0.25">
      <c r="C5994" s="3">
        <v>5555.5219370000004</v>
      </c>
      <c r="D5994" s="4">
        <v>1.3681680487499901</v>
      </c>
      <c r="F5994" s="3">
        <v>5555.5219370000004</v>
      </c>
      <c r="G5994" s="2">
        <v>-2.07416222389999E-4</v>
      </c>
    </row>
    <row r="5995" spans="3:7" x14ac:dyDescent="0.25">
      <c r="C5995" s="3">
        <v>5555.2808750000004</v>
      </c>
      <c r="D5995" s="4">
        <v>1.36817572249999</v>
      </c>
      <c r="F5995" s="3">
        <v>5555.2808750000004</v>
      </c>
      <c r="G5995" s="2">
        <v>-2.0443692166249999E-4</v>
      </c>
    </row>
    <row r="5996" spans="3:7" x14ac:dyDescent="0.25">
      <c r="C5996" s="3">
        <v>5555.0398130000003</v>
      </c>
      <c r="D5996" s="4">
        <v>1.36818549975</v>
      </c>
      <c r="F5996" s="3">
        <v>5555.0398130000003</v>
      </c>
      <c r="G5996" s="2">
        <v>-2.05096208492499E-4</v>
      </c>
    </row>
    <row r="5997" spans="3:7" x14ac:dyDescent="0.25">
      <c r="C5997" s="3">
        <v>5554.7987499999899</v>
      </c>
      <c r="D5997" s="4">
        <v>1.36819531574999</v>
      </c>
      <c r="F5997" s="3">
        <v>5554.7987499999899</v>
      </c>
      <c r="G5997" s="2">
        <v>-2.09323855417625E-4</v>
      </c>
    </row>
    <row r="5998" spans="3:7" x14ac:dyDescent="0.25">
      <c r="C5998" s="3">
        <v>5554.5576879999899</v>
      </c>
      <c r="D5998" s="4">
        <v>1.3682037542500001</v>
      </c>
      <c r="F5998" s="3">
        <v>5554.5576879999899</v>
      </c>
      <c r="G5998" s="2">
        <v>-2.156352943395E-4</v>
      </c>
    </row>
    <row r="5999" spans="3:7" x14ac:dyDescent="0.25">
      <c r="C5999" s="3">
        <v>5554.3166259999898</v>
      </c>
      <c r="D5999" s="4">
        <v>1.368211579</v>
      </c>
      <c r="F5999" s="3">
        <v>5554.3166259999898</v>
      </c>
      <c r="G5999" s="2">
        <v>-2.2262973845299901E-4</v>
      </c>
    </row>
    <row r="6000" spans="3:7" x14ac:dyDescent="0.25">
      <c r="C6000" s="3">
        <v>5554.0755630000003</v>
      </c>
      <c r="D6000" s="4">
        <v>1.3682197889999901</v>
      </c>
      <c r="F6000" s="3">
        <v>5554.0755630000003</v>
      </c>
      <c r="G6000" s="2">
        <v>-2.30351928105E-4</v>
      </c>
    </row>
    <row r="6001" spans="3:7" x14ac:dyDescent="0.25">
      <c r="C6001" s="3">
        <v>5553.8345010000003</v>
      </c>
      <c r="D6001" s="4">
        <v>1.36822957249999</v>
      </c>
      <c r="F6001" s="3">
        <v>5553.8345010000003</v>
      </c>
      <c r="G6001" s="2">
        <v>-2.3980586651249899E-4</v>
      </c>
    </row>
    <row r="6002" spans="3:7" x14ac:dyDescent="0.25">
      <c r="C6002" s="3">
        <v>5553.5934390000002</v>
      </c>
      <c r="D6002" s="4">
        <v>1.3682405257500001</v>
      </c>
      <c r="F6002" s="3">
        <v>5553.5934390000002</v>
      </c>
      <c r="G6002" s="2">
        <v>-2.5351507402750001E-4</v>
      </c>
    </row>
    <row r="6003" spans="3:7" x14ac:dyDescent="0.25">
      <c r="C6003" s="3">
        <v>5553.3523759999898</v>
      </c>
      <c r="D6003" s="4">
        <v>1.3682502805000001</v>
      </c>
      <c r="F6003" s="3">
        <v>5553.3523759999898</v>
      </c>
      <c r="G6003" s="2">
        <v>-2.7316842517499998E-4</v>
      </c>
    </row>
    <row r="6004" spans="3:7" x14ac:dyDescent="0.25">
      <c r="C6004" s="3">
        <v>5553.1113139999898</v>
      </c>
      <c r="D6004" s="4">
        <v>1.3682552967499999</v>
      </c>
      <c r="F6004" s="3">
        <v>5553.1113139999898</v>
      </c>
      <c r="G6004" s="2">
        <v>-2.9891302882499902E-4</v>
      </c>
    </row>
    <row r="6005" spans="3:7" x14ac:dyDescent="0.25">
      <c r="C6005" s="3">
        <v>5552.8702519999897</v>
      </c>
      <c r="D6005" s="4">
        <v>1.3682522612499901</v>
      </c>
      <c r="F6005" s="3">
        <v>5552.8702519999897</v>
      </c>
      <c r="G6005" s="2">
        <v>-3.28447211949999E-4</v>
      </c>
    </row>
    <row r="6006" spans="3:7" x14ac:dyDescent="0.25">
      <c r="C6006" s="3">
        <v>5552.6291890000002</v>
      </c>
      <c r="D6006" s="4">
        <v>1.3682393829999899</v>
      </c>
      <c r="F6006" s="3">
        <v>5552.6291890000002</v>
      </c>
      <c r="G6006" s="2">
        <v>-3.5791409899999898E-4</v>
      </c>
    </row>
    <row r="6007" spans="3:7" x14ac:dyDescent="0.25">
      <c r="C6007" s="3">
        <v>5552.3881270000002</v>
      </c>
      <c r="D6007" s="4">
        <v>1.3682171990000001</v>
      </c>
      <c r="F6007" s="3">
        <v>5552.3881270000002</v>
      </c>
      <c r="G6007" s="2">
        <v>-3.8265225485000003E-4</v>
      </c>
    </row>
    <row r="6008" spans="3:7" x14ac:dyDescent="0.25">
      <c r="C6008" s="3">
        <v>5552.1470650000001</v>
      </c>
      <c r="D6008" s="4">
        <v>1.36818864699999</v>
      </c>
      <c r="F6008" s="3">
        <v>5552.1470650000001</v>
      </c>
      <c r="G6008" s="2">
        <v>-3.9891669840000002E-4</v>
      </c>
    </row>
    <row r="6009" spans="3:7" x14ac:dyDescent="0.25">
      <c r="C6009" s="3">
        <v>5551.9060030000001</v>
      </c>
      <c r="D6009" s="4">
        <v>1.3681582990000001</v>
      </c>
      <c r="F6009" s="3">
        <v>5551.9060030000001</v>
      </c>
      <c r="G6009" s="2">
        <v>-4.0487344712499999E-4</v>
      </c>
    </row>
    <row r="6010" spans="3:7" x14ac:dyDescent="0.25">
      <c r="C6010" s="3">
        <v>5551.6649399999897</v>
      </c>
      <c r="D6010" s="4">
        <v>1.36813094074999</v>
      </c>
      <c r="F6010" s="3">
        <v>5551.6649399999897</v>
      </c>
      <c r="G6010" s="2">
        <v>-4.0144028403499998E-4</v>
      </c>
    </row>
    <row r="6011" spans="3:7" x14ac:dyDescent="0.25">
      <c r="C6011" s="3">
        <v>5551.4238779999896</v>
      </c>
      <c r="D6011" s="4">
        <v>1.36811010524999</v>
      </c>
      <c r="F6011" s="3">
        <v>5551.4238779999896</v>
      </c>
      <c r="G6011" s="2">
        <v>-3.9170488240000001E-4</v>
      </c>
    </row>
    <row r="6012" spans="3:7" x14ac:dyDescent="0.25">
      <c r="C6012" s="3">
        <v>5551.1828159999905</v>
      </c>
      <c r="D6012" s="4">
        <v>1.36809713025</v>
      </c>
      <c r="F6012" s="3">
        <v>5551.1828159999905</v>
      </c>
      <c r="G6012" s="2">
        <v>-3.8010438027499902E-4</v>
      </c>
    </row>
    <row r="6013" spans="3:7" x14ac:dyDescent="0.25">
      <c r="C6013" s="3">
        <v>5550.9417530000001</v>
      </c>
      <c r="D6013" s="4">
        <v>1.3680906777499899</v>
      </c>
      <c r="F6013" s="3">
        <v>5550.9417530000001</v>
      </c>
      <c r="G6013" s="2">
        <v>-3.7089972160000002E-4</v>
      </c>
    </row>
    <row r="6014" spans="3:7" x14ac:dyDescent="0.25">
      <c r="C6014" s="3">
        <v>5550.700691</v>
      </c>
      <c r="D6014" s="4">
        <v>1.36808742824999</v>
      </c>
      <c r="F6014" s="3">
        <v>5550.700691</v>
      </c>
      <c r="G6014" s="2">
        <v>-3.6653021784999998E-4</v>
      </c>
    </row>
    <row r="6015" spans="3:7" x14ac:dyDescent="0.25">
      <c r="C6015" s="3">
        <v>5550.4596289999899</v>
      </c>
      <c r="D6015" s="4">
        <v>1.36808374349999</v>
      </c>
      <c r="F6015" s="3">
        <v>5550.4596289999899</v>
      </c>
      <c r="G6015" s="2">
        <v>-3.6729830472500001E-4</v>
      </c>
    </row>
    <row r="6016" spans="3:7" x14ac:dyDescent="0.25">
      <c r="C6016" s="3">
        <v>5550.2185659999896</v>
      </c>
      <c r="D6016" s="4">
        <v>1.36807620824999</v>
      </c>
      <c r="F6016" s="3">
        <v>5550.2185659999896</v>
      </c>
      <c r="G6016" s="2">
        <v>-3.71368689199999E-4</v>
      </c>
    </row>
    <row r="6017" spans="3:7" x14ac:dyDescent="0.25">
      <c r="C6017" s="3">
        <v>5549.9775040000004</v>
      </c>
      <c r="D6017" s="4">
        <v>1.3680637547500001</v>
      </c>
      <c r="F6017" s="3">
        <v>5549.9775040000004</v>
      </c>
      <c r="G6017" s="2">
        <v>-3.7515578210000001E-4</v>
      </c>
    </row>
    <row r="6018" spans="3:7" x14ac:dyDescent="0.25">
      <c r="C6018" s="3">
        <v>5549.7364420000004</v>
      </c>
      <c r="D6018" s="4">
        <v>1.3680473102499999</v>
      </c>
      <c r="F6018" s="3">
        <v>5549.7364420000004</v>
      </c>
      <c r="G6018" s="2">
        <v>-3.7582914132499998E-4</v>
      </c>
    </row>
    <row r="6019" spans="3:7" x14ac:dyDescent="0.25">
      <c r="C6019" s="3">
        <v>5549.49537899999</v>
      </c>
      <c r="D6019" s="4">
        <v>1.3680291599999901</v>
      </c>
      <c r="F6019" s="3">
        <v>5549.49537899999</v>
      </c>
      <c r="G6019" s="2">
        <v>-3.71202524475E-4</v>
      </c>
    </row>
    <row r="6020" spans="3:7" x14ac:dyDescent="0.25">
      <c r="C6020" s="3">
        <v>5549.2543169999899</v>
      </c>
      <c r="D6020" s="4">
        <v>1.36801253924999</v>
      </c>
      <c r="F6020" s="3">
        <v>5549.2543169999899</v>
      </c>
      <c r="G6020" s="2">
        <v>-3.6117342596249998E-4</v>
      </c>
    </row>
    <row r="6021" spans="3:7" x14ac:dyDescent="0.25">
      <c r="C6021" s="3">
        <v>5549.0132549999898</v>
      </c>
      <c r="D6021" s="4">
        <v>1.3679999754999901</v>
      </c>
      <c r="F6021" s="3">
        <v>5549.0132549999898</v>
      </c>
      <c r="G6021" s="2">
        <v>-3.4742666353249898E-4</v>
      </c>
    </row>
    <row r="6022" spans="3:7" x14ac:dyDescent="0.25">
      <c r="C6022" s="3">
        <v>5548.7721929999898</v>
      </c>
      <c r="D6022" s="4">
        <v>1.36799232675</v>
      </c>
      <c r="F6022" s="3">
        <v>5548.7721929999898</v>
      </c>
      <c r="G6022" s="2">
        <v>-3.3315477488500003E-4</v>
      </c>
    </row>
    <row r="6023" spans="3:7" x14ac:dyDescent="0.25">
      <c r="C6023" s="3">
        <v>5548.5311300000003</v>
      </c>
      <c r="D6023" s="4">
        <v>1.36798782524999</v>
      </c>
      <c r="F6023" s="3">
        <v>5548.5311300000003</v>
      </c>
      <c r="G6023" s="2">
        <v>-3.2080887055275001E-4</v>
      </c>
    </row>
    <row r="6024" spans="3:7" x14ac:dyDescent="0.25">
      <c r="C6024" s="3">
        <v>5548.2900680000002</v>
      </c>
      <c r="D6024" s="4">
        <v>1.3679840925</v>
      </c>
      <c r="F6024" s="3">
        <v>5548.2900680000002</v>
      </c>
      <c r="G6024" s="2">
        <v>-3.1101304495225E-4</v>
      </c>
    </row>
    <row r="6025" spans="3:7" x14ac:dyDescent="0.25">
      <c r="C6025" s="3">
        <v>5548.0490060000002</v>
      </c>
      <c r="D6025" s="4">
        <v>1.3679785092500001</v>
      </c>
      <c r="F6025" s="3">
        <v>5548.0490060000002</v>
      </c>
      <c r="G6025" s="2">
        <v>-3.0281816268500002E-4</v>
      </c>
    </row>
    <row r="6026" spans="3:7" x14ac:dyDescent="0.25">
      <c r="C6026" s="3">
        <v>5547.8079429999898</v>
      </c>
      <c r="D6026" s="4">
        <v>1.3679696964999899</v>
      </c>
      <c r="F6026" s="3">
        <v>5547.8079429999898</v>
      </c>
      <c r="G6026" s="2">
        <v>-2.9297607747E-4</v>
      </c>
    </row>
    <row r="6027" spans="3:7" x14ac:dyDescent="0.25">
      <c r="C6027" s="3">
        <v>5547.5668809999897</v>
      </c>
      <c r="D6027" s="4">
        <v>1.36795941175</v>
      </c>
      <c r="F6027" s="3">
        <v>5547.5668809999897</v>
      </c>
      <c r="G6027" s="2">
        <v>-2.7773644897250002E-4</v>
      </c>
    </row>
    <row r="6028" spans="3:7" x14ac:dyDescent="0.25">
      <c r="C6028" s="3">
        <v>5547.3258189999897</v>
      </c>
      <c r="D6028" s="4">
        <v>1.36795193175</v>
      </c>
      <c r="F6028" s="3">
        <v>5547.3258189999897</v>
      </c>
      <c r="G6028" s="2">
        <v>-2.5533604124999902E-4</v>
      </c>
    </row>
    <row r="6029" spans="3:7" x14ac:dyDescent="0.25">
      <c r="C6029" s="3">
        <v>5547.0847560000002</v>
      </c>
      <c r="D6029" s="4">
        <v>1.36795234575</v>
      </c>
      <c r="F6029" s="3">
        <v>5547.0847560000002</v>
      </c>
      <c r="G6029" s="2">
        <v>-2.2707453331749901E-4</v>
      </c>
    </row>
    <row r="6030" spans="3:7" x14ac:dyDescent="0.25">
      <c r="C6030" s="3">
        <v>5546.8436940000001</v>
      </c>
      <c r="D6030" s="4">
        <v>1.3679645302500001</v>
      </c>
      <c r="F6030" s="3">
        <v>5546.8436940000001</v>
      </c>
      <c r="G6030" s="2">
        <v>-1.97640206385E-4</v>
      </c>
    </row>
    <row r="6031" spans="3:7" x14ac:dyDescent="0.25">
      <c r="C6031" s="3">
        <v>5546.6026320000001</v>
      </c>
      <c r="D6031" s="4">
        <v>1.36798894725</v>
      </c>
      <c r="F6031" s="3">
        <v>5546.6026320000001</v>
      </c>
      <c r="G6031" s="2">
        <v>-1.737372253125E-4</v>
      </c>
    </row>
    <row r="6032" spans="3:7" x14ac:dyDescent="0.25">
      <c r="C6032" s="3">
        <v>5546.3615689999897</v>
      </c>
      <c r="D6032" s="4">
        <v>1.36802202299999</v>
      </c>
      <c r="F6032" s="3">
        <v>5546.3615689999897</v>
      </c>
      <c r="G6032" s="2">
        <v>-1.6167999712000001E-4</v>
      </c>
    </row>
    <row r="6033" spans="3:7" x14ac:dyDescent="0.25">
      <c r="C6033" s="3">
        <v>5546.1205069999896</v>
      </c>
      <c r="D6033" s="4">
        <v>1.36805684599999</v>
      </c>
      <c r="F6033" s="3">
        <v>5546.1205069999896</v>
      </c>
      <c r="G6033" s="2">
        <v>-1.6503342462974901E-4</v>
      </c>
    </row>
    <row r="6034" spans="3:7" x14ac:dyDescent="0.25">
      <c r="C6034" s="3">
        <v>5545.8794449999896</v>
      </c>
      <c r="D6034" s="4">
        <v>1.3680852674999999</v>
      </c>
      <c r="F6034" s="3">
        <v>5545.8794449999896</v>
      </c>
      <c r="G6034" s="2">
        <v>-1.82921070905E-4</v>
      </c>
    </row>
    <row r="6035" spans="3:7" x14ac:dyDescent="0.25">
      <c r="C6035" s="3">
        <v>5545.6383830000004</v>
      </c>
      <c r="D6035" s="4">
        <v>1.3681009184999999</v>
      </c>
      <c r="F6035" s="3">
        <v>5545.6383830000004</v>
      </c>
      <c r="G6035" s="2">
        <v>-2.0984668562000001E-4</v>
      </c>
    </row>
    <row r="6036" spans="3:7" x14ac:dyDescent="0.25">
      <c r="C6036" s="3">
        <v>5545.39732</v>
      </c>
      <c r="D6036" s="4">
        <v>1.3681016690000001</v>
      </c>
      <c r="F6036" s="3">
        <v>5545.39732</v>
      </c>
      <c r="G6036" s="2">
        <v>-2.3788137251249899E-4</v>
      </c>
    </row>
    <row r="6037" spans="3:7" x14ac:dyDescent="0.25">
      <c r="C6037" s="3">
        <v>5545.15625799999</v>
      </c>
      <c r="D6037" s="4">
        <v>1.3680900334999899</v>
      </c>
      <c r="F6037" s="3">
        <v>5545.15625799999</v>
      </c>
      <c r="G6037" s="2">
        <v>-2.5934348169999899E-4</v>
      </c>
    </row>
    <row r="6038" spans="3:7" x14ac:dyDescent="0.25">
      <c r="C6038" s="3">
        <v>5544.9151959999899</v>
      </c>
      <c r="D6038" s="4">
        <v>1.36807235699999</v>
      </c>
      <c r="F6038" s="3">
        <v>5544.9151959999899</v>
      </c>
      <c r="G6038" s="2">
        <v>-2.6965019037000001E-4</v>
      </c>
    </row>
    <row r="6039" spans="3:7" x14ac:dyDescent="0.25">
      <c r="C6039" s="3">
        <v>5544.6741330000004</v>
      </c>
      <c r="D6039" s="4">
        <v>1.36805580225</v>
      </c>
      <c r="F6039" s="3">
        <v>5544.6741330000004</v>
      </c>
      <c r="G6039" s="2">
        <v>-2.6869354053249899E-4</v>
      </c>
    </row>
    <row r="6040" spans="3:7" x14ac:dyDescent="0.25">
      <c r="C6040" s="3">
        <v>5544.4330710000004</v>
      </c>
      <c r="D6040" s="4">
        <v>1.3680460437499899</v>
      </c>
      <c r="F6040" s="3">
        <v>5544.4330710000004</v>
      </c>
      <c r="G6040" s="2">
        <v>-2.6026147364999902E-4</v>
      </c>
    </row>
    <row r="6041" spans="3:7" x14ac:dyDescent="0.25">
      <c r="C6041" s="3">
        <v>5544.1920090000003</v>
      </c>
      <c r="D6041" s="4">
        <v>1.3680449802499901</v>
      </c>
      <c r="F6041" s="3">
        <v>5544.1920090000003</v>
      </c>
      <c r="G6041" s="2">
        <v>-2.5034139469249901E-4</v>
      </c>
    </row>
    <row r="6042" spans="3:7" x14ac:dyDescent="0.25">
      <c r="C6042" s="3">
        <v>5543.9509459999899</v>
      </c>
      <c r="D6042" s="4">
        <v>1.368050854</v>
      </c>
      <c r="F6042" s="3">
        <v>5543.9509459999899</v>
      </c>
      <c r="G6042" s="2">
        <v>-2.4409525139749901E-4</v>
      </c>
    </row>
    <row r="6043" spans="3:7" x14ac:dyDescent="0.25">
      <c r="C6043" s="3">
        <v>5543.7098839999899</v>
      </c>
      <c r="D6043" s="4">
        <v>1.3680596345</v>
      </c>
      <c r="F6043" s="3">
        <v>5543.7098839999899</v>
      </c>
      <c r="G6043" s="2">
        <v>-2.44279704929999E-4</v>
      </c>
    </row>
    <row r="6044" spans="3:7" x14ac:dyDescent="0.25">
      <c r="C6044" s="3">
        <v>5543.4688219999898</v>
      </c>
      <c r="D6044" s="4">
        <v>1.36806734949999</v>
      </c>
      <c r="F6044" s="3">
        <v>5543.4688219999898</v>
      </c>
      <c r="G6044" s="2">
        <v>-2.506266520375E-4</v>
      </c>
    </row>
    <row r="6045" spans="3:7" x14ac:dyDescent="0.25">
      <c r="C6045" s="3">
        <v>5543.2277590000003</v>
      </c>
      <c r="D6045" s="4">
        <v>1.3680714137500001</v>
      </c>
      <c r="F6045" s="3">
        <v>5543.2277590000003</v>
      </c>
      <c r="G6045" s="2">
        <v>-2.61257658132499E-4</v>
      </c>
    </row>
    <row r="6046" spans="3:7" x14ac:dyDescent="0.25">
      <c r="C6046" s="3">
        <v>5542.9866970000003</v>
      </c>
      <c r="D6046" s="4">
        <v>1.3680711587500001</v>
      </c>
      <c r="F6046" s="3">
        <v>5542.9866970000003</v>
      </c>
      <c r="G6046" s="2">
        <v>-2.7369364949250002E-4</v>
      </c>
    </row>
    <row r="6047" spans="3:7" x14ac:dyDescent="0.25">
      <c r="C6047" s="3">
        <v>5542.7456350000002</v>
      </c>
      <c r="D6047" s="4">
        <v>1.36806725</v>
      </c>
      <c r="F6047" s="3">
        <v>5542.7456350000002</v>
      </c>
      <c r="G6047" s="2">
        <v>-2.8667413969999999E-4</v>
      </c>
    </row>
    <row r="6048" spans="3:7" x14ac:dyDescent="0.25">
      <c r="C6048" s="3">
        <v>5542.5045730000002</v>
      </c>
      <c r="D6048" s="4">
        <v>1.36806014099999</v>
      </c>
      <c r="F6048" s="3">
        <v>5542.5045730000002</v>
      </c>
      <c r="G6048" s="2">
        <v>-3.0007922063999903E-4</v>
      </c>
    </row>
    <row r="6049" spans="3:7" x14ac:dyDescent="0.25">
      <c r="C6049" s="3">
        <v>5542.2635099999898</v>
      </c>
      <c r="D6049" s="4">
        <v>1.36804923749999</v>
      </c>
      <c r="F6049" s="3">
        <v>5542.2635099999898</v>
      </c>
      <c r="G6049" s="2">
        <v>-3.14536933979999E-4</v>
      </c>
    </row>
    <row r="6050" spans="3:7" x14ac:dyDescent="0.25">
      <c r="C6050" s="3">
        <v>5542.0224479999897</v>
      </c>
      <c r="D6050" s="4">
        <v>1.3680322192499901</v>
      </c>
      <c r="F6050" s="3">
        <v>5542.0224479999897</v>
      </c>
      <c r="G6050" s="2">
        <v>-3.2973481338749899E-4</v>
      </c>
    </row>
    <row r="6051" spans="3:7" x14ac:dyDescent="0.25">
      <c r="C6051" s="3">
        <v>5541.7813859999897</v>
      </c>
      <c r="D6051" s="4">
        <v>1.3680066854999999</v>
      </c>
      <c r="F6051" s="3">
        <v>5541.7813859999897</v>
      </c>
      <c r="G6051" s="2">
        <v>-3.4291331058250001E-4</v>
      </c>
    </row>
    <row r="6052" spans="3:7" x14ac:dyDescent="0.25">
      <c r="C6052" s="3">
        <v>5541.5403230000002</v>
      </c>
      <c r="D6052" s="4">
        <v>1.3679720545</v>
      </c>
      <c r="F6052" s="3">
        <v>5541.5403230000002</v>
      </c>
      <c r="G6052" s="2">
        <v>-3.4948932071249999E-4</v>
      </c>
    </row>
    <row r="6053" spans="3:7" x14ac:dyDescent="0.25">
      <c r="C6053" s="3">
        <v>5541.2992610000001</v>
      </c>
      <c r="D6053" s="4">
        <v>1.36793036649999</v>
      </c>
      <c r="F6053" s="3">
        <v>5541.2992610000001</v>
      </c>
      <c r="G6053" s="2">
        <v>-3.4407187084249902E-4</v>
      </c>
    </row>
    <row r="6054" spans="3:7" x14ac:dyDescent="0.25">
      <c r="C6054" s="3">
        <v>5541.0581990000001</v>
      </c>
      <c r="D6054" s="4">
        <v>1.36788743125</v>
      </c>
      <c r="F6054" s="3">
        <v>5541.0581990000001</v>
      </c>
      <c r="G6054" s="2">
        <v>-3.224695326375E-4</v>
      </c>
    </row>
    <row r="6055" spans="3:7" x14ac:dyDescent="0.25">
      <c r="C6055" s="3">
        <v>5540.8171359999897</v>
      </c>
      <c r="D6055" s="4">
        <v>1.3678506284999901</v>
      </c>
      <c r="F6055" s="3">
        <v>5540.8171359999897</v>
      </c>
      <c r="G6055" s="2">
        <v>-2.84399141063499E-4</v>
      </c>
    </row>
    <row r="6056" spans="3:7" x14ac:dyDescent="0.25">
      <c r="C6056" s="3">
        <v>5540.5760739999896</v>
      </c>
      <c r="D6056" s="4">
        <v>1.36782707349999</v>
      </c>
      <c r="F6056" s="3">
        <v>5540.5760739999896</v>
      </c>
      <c r="G6056" s="2">
        <v>-2.3279240666024999E-4</v>
      </c>
    </row>
    <row r="6057" spans="3:7" x14ac:dyDescent="0.25">
      <c r="C6057" s="3">
        <v>5540.3350119999895</v>
      </c>
      <c r="D6057" s="4">
        <v>1.3678218600000001</v>
      </c>
      <c r="F6057" s="3">
        <v>5540.3350119999895</v>
      </c>
      <c r="G6057" s="2">
        <v>-1.74538530764999E-4</v>
      </c>
    </row>
    <row r="6058" spans="3:7" x14ac:dyDescent="0.25">
      <c r="C6058" s="3">
        <v>5540.0939490000001</v>
      </c>
      <c r="D6058" s="4">
        <v>1.3678355230000001</v>
      </c>
      <c r="F6058" s="3">
        <v>5540.0939490000001</v>
      </c>
      <c r="G6058" s="2">
        <v>-1.17671508669449E-4</v>
      </c>
    </row>
    <row r="6059" spans="3:7" x14ac:dyDescent="0.25">
      <c r="C6059" s="3">
        <v>5539.852887</v>
      </c>
      <c r="D6059" s="4">
        <v>1.367865152</v>
      </c>
      <c r="F6059" s="3">
        <v>5539.852887</v>
      </c>
      <c r="G6059" s="2">
        <v>-6.9076116374999902E-5</v>
      </c>
    </row>
    <row r="6060" spans="3:7" x14ac:dyDescent="0.25">
      <c r="C6060" s="3">
        <v>5539.6118249999899</v>
      </c>
      <c r="D6060" s="4">
        <v>1.3679053244999899</v>
      </c>
      <c r="F6060" s="3">
        <v>5539.6118249999899</v>
      </c>
      <c r="G6060" s="2">
        <v>-3.2869852222499899E-5</v>
      </c>
    </row>
    <row r="6061" spans="3:7" x14ac:dyDescent="0.25">
      <c r="C6061" s="3">
        <v>5539.3707629999899</v>
      </c>
      <c r="D6061" s="4">
        <v>1.3679505002500001</v>
      </c>
      <c r="F6061" s="3">
        <v>5539.3707629999899</v>
      </c>
      <c r="G6061" s="2">
        <v>-1.01389283587499E-5</v>
      </c>
    </row>
    <row r="6062" spans="3:7" x14ac:dyDescent="0.25">
      <c r="C6062" s="3">
        <v>5539.1297000000004</v>
      </c>
      <c r="D6062" s="4">
        <v>1.3679959907499899</v>
      </c>
      <c r="F6062" s="3">
        <v>5539.1297000000004</v>
      </c>
      <c r="G6062" s="2">
        <v>4.1206864025000199E-7</v>
      </c>
    </row>
    <row r="6063" spans="3:7" x14ac:dyDescent="0.25">
      <c r="C6063" s="3">
        <v>5538.8886380000004</v>
      </c>
      <c r="D6063" s="4">
        <v>1.3680393574999901</v>
      </c>
      <c r="F6063" s="3">
        <v>5538.8886380000004</v>
      </c>
      <c r="G6063" s="2">
        <v>1.2369158774999901E-6</v>
      </c>
    </row>
    <row r="6064" spans="3:7" x14ac:dyDescent="0.25">
      <c r="C6064" s="3">
        <v>5538.6475760000003</v>
      </c>
      <c r="D6064" s="4">
        <v>1.36807949299999</v>
      </c>
      <c r="F6064" s="3">
        <v>5538.6475760000003</v>
      </c>
      <c r="G6064" s="2">
        <v>-5.8275188350000004E-6</v>
      </c>
    </row>
    <row r="6065" spans="3:7" x14ac:dyDescent="0.25">
      <c r="C6065" s="3">
        <v>5538.4065129999899</v>
      </c>
      <c r="D6065" s="4">
        <v>1.3681158915</v>
      </c>
      <c r="F6065" s="3">
        <v>5538.4065129999899</v>
      </c>
      <c r="G6065" s="2">
        <v>-1.9426527065499999E-5</v>
      </c>
    </row>
    <row r="6066" spans="3:7" x14ac:dyDescent="0.25">
      <c r="C6066" s="3">
        <v>5538.1654509999898</v>
      </c>
      <c r="D6066" s="4">
        <v>1.36814793649999</v>
      </c>
      <c r="F6066" s="3">
        <v>5538.1654509999898</v>
      </c>
      <c r="G6066" s="2">
        <v>-3.9014664002749997E-5</v>
      </c>
    </row>
    <row r="6067" spans="3:7" x14ac:dyDescent="0.25">
      <c r="C6067" s="3">
        <v>5537.9243889999898</v>
      </c>
      <c r="D6067" s="4">
        <v>1.3681742992499999</v>
      </c>
      <c r="F6067" s="3">
        <v>5537.9243889999898</v>
      </c>
      <c r="G6067" s="2">
        <v>-6.3645437177500003E-5</v>
      </c>
    </row>
    <row r="6068" spans="3:7" x14ac:dyDescent="0.25">
      <c r="C6068" s="3">
        <v>5537.6833260000003</v>
      </c>
      <c r="D6068" s="4">
        <v>1.3681939867499899</v>
      </c>
      <c r="F6068" s="3">
        <v>5537.6833260000003</v>
      </c>
      <c r="G6068" s="2">
        <v>-9.1634020346499995E-5</v>
      </c>
    </row>
    <row r="6069" spans="3:7" x14ac:dyDescent="0.25">
      <c r="C6069" s="3">
        <v>5537.4422640000003</v>
      </c>
      <c r="D6069" s="4">
        <v>1.36820658775</v>
      </c>
      <c r="F6069" s="3">
        <v>5537.4422640000003</v>
      </c>
      <c r="G6069" s="2">
        <v>-1.20667321312499E-4</v>
      </c>
    </row>
    <row r="6070" spans="3:7" x14ac:dyDescent="0.25">
      <c r="C6070" s="3">
        <v>5537.2012020000002</v>
      </c>
      <c r="D6070" s="4">
        <v>1.36821324799999</v>
      </c>
      <c r="F6070" s="3">
        <v>5537.2012020000002</v>
      </c>
      <c r="G6070" s="2">
        <v>-1.4848529806499899E-4</v>
      </c>
    </row>
    <row r="6071" spans="3:7" x14ac:dyDescent="0.25">
      <c r="C6071" s="3">
        <v>5536.9601389999898</v>
      </c>
      <c r="D6071" s="4">
        <v>1.3682157070000001</v>
      </c>
      <c r="F6071" s="3">
        <v>5536.9601389999898</v>
      </c>
      <c r="G6071" s="2">
        <v>-1.7392347200500001E-4</v>
      </c>
    </row>
    <row r="6072" spans="3:7" x14ac:dyDescent="0.25">
      <c r="C6072" s="3">
        <v>5536.7190769999897</v>
      </c>
      <c r="D6072" s="4">
        <v>1.36821636949999</v>
      </c>
      <c r="F6072" s="3">
        <v>5536.7190769999897</v>
      </c>
      <c r="G6072" s="2">
        <v>-1.96884003664999E-4</v>
      </c>
    </row>
    <row r="6073" spans="3:7" x14ac:dyDescent="0.25">
      <c r="C6073" s="3">
        <v>5536.4780149999897</v>
      </c>
      <c r="D6073" s="4">
        <v>1.36821655949999</v>
      </c>
      <c r="F6073" s="3">
        <v>5536.4780149999897</v>
      </c>
      <c r="G6073" s="2">
        <v>-2.1931797531000001E-4</v>
      </c>
    </row>
    <row r="6074" spans="3:7" x14ac:dyDescent="0.25">
      <c r="C6074" s="3">
        <v>5536.2369529999896</v>
      </c>
      <c r="D6074" s="4">
        <v>1.3682159025</v>
      </c>
      <c r="F6074" s="3">
        <v>5536.2369529999896</v>
      </c>
      <c r="G6074" s="2">
        <v>-2.4291096852374999E-4</v>
      </c>
    </row>
    <row r="6075" spans="3:7" x14ac:dyDescent="0.25">
      <c r="C6075" s="3">
        <v>5535.9958900000001</v>
      </c>
      <c r="D6075" s="4">
        <v>1.3682128680000001</v>
      </c>
      <c r="F6075" s="3">
        <v>5535.9958900000001</v>
      </c>
      <c r="G6075" s="2">
        <v>-2.6926450011499902E-4</v>
      </c>
    </row>
    <row r="6076" spans="3:7" x14ac:dyDescent="0.25">
      <c r="C6076" s="3">
        <v>5535.7548280000001</v>
      </c>
      <c r="D6076" s="4">
        <v>1.3682046274999899</v>
      </c>
      <c r="F6076" s="3">
        <v>5535.7548280000001</v>
      </c>
      <c r="G6076" s="2">
        <v>-2.98121043124999E-4</v>
      </c>
    </row>
    <row r="6077" spans="3:7" x14ac:dyDescent="0.25">
      <c r="C6077" s="3">
        <v>5535.513766</v>
      </c>
      <c r="D6077" s="4">
        <v>1.3681891237499999</v>
      </c>
      <c r="F6077" s="3">
        <v>5535.513766</v>
      </c>
      <c r="G6077" s="2">
        <v>-3.2764098805499901E-4</v>
      </c>
    </row>
    <row r="6078" spans="3:7" x14ac:dyDescent="0.25">
      <c r="C6078" s="3">
        <v>5535.2727029999896</v>
      </c>
      <c r="D6078" s="4">
        <v>1.3681651349999999</v>
      </c>
      <c r="F6078" s="3">
        <v>5535.2727029999896</v>
      </c>
      <c r="G6078" s="2">
        <v>-3.54819266224999E-4</v>
      </c>
    </row>
    <row r="6079" spans="3:7" x14ac:dyDescent="0.25">
      <c r="C6079" s="3">
        <v>5535.0316409999896</v>
      </c>
      <c r="D6079" s="4">
        <v>1.36813318999999</v>
      </c>
      <c r="F6079" s="3">
        <v>5535.0316409999896</v>
      </c>
      <c r="G6079" s="2">
        <v>-3.7615603244999998E-4</v>
      </c>
    </row>
    <row r="6080" spans="3:7" x14ac:dyDescent="0.25">
      <c r="C6080" s="3">
        <v>5534.7905790000004</v>
      </c>
      <c r="D6080" s="4">
        <v>1.36809543124999</v>
      </c>
      <c r="F6080" s="3">
        <v>5534.7905790000004</v>
      </c>
      <c r="G6080" s="2">
        <v>-3.8842401373250001E-4</v>
      </c>
    </row>
    <row r="6081" spans="3:7" x14ac:dyDescent="0.25">
      <c r="C6081" s="3">
        <v>5534.549516</v>
      </c>
      <c r="D6081" s="4">
        <v>1.3680555007499899</v>
      </c>
      <c r="F6081" s="3">
        <v>5534.549516</v>
      </c>
      <c r="G6081" s="2">
        <v>-3.8987485990749901E-4</v>
      </c>
    </row>
    <row r="6082" spans="3:7" x14ac:dyDescent="0.25">
      <c r="C6082" s="3">
        <v>5534.30845399999</v>
      </c>
      <c r="D6082" s="4">
        <v>1.3680170222500001</v>
      </c>
      <c r="F6082" s="3">
        <v>5534.30845399999</v>
      </c>
      <c r="G6082" s="2">
        <v>-3.8031508076999903E-4</v>
      </c>
    </row>
    <row r="6083" spans="3:7" x14ac:dyDescent="0.25">
      <c r="C6083" s="3">
        <v>5534.0673919999899</v>
      </c>
      <c r="D6083" s="4">
        <v>1.3679835890000001</v>
      </c>
      <c r="F6083" s="3">
        <v>5534.0673919999899</v>
      </c>
      <c r="G6083" s="2">
        <v>-3.6070781185749902E-4</v>
      </c>
    </row>
    <row r="6084" spans="3:7" x14ac:dyDescent="0.25">
      <c r="C6084" s="3">
        <v>5533.8263290000004</v>
      </c>
      <c r="D6084" s="4">
        <v>1.3679583209999999</v>
      </c>
      <c r="F6084" s="3">
        <v>5533.8263290000004</v>
      </c>
      <c r="G6084" s="2">
        <v>-3.3317689013749997E-4</v>
      </c>
    </row>
    <row r="6085" spans="3:7" x14ac:dyDescent="0.25">
      <c r="C6085" s="3">
        <v>5533.5852670000004</v>
      </c>
      <c r="D6085" s="4">
        <v>1.3679437032499999</v>
      </c>
      <c r="F6085" s="3">
        <v>5533.5852670000004</v>
      </c>
      <c r="G6085" s="2">
        <v>-3.0114719417750002E-4</v>
      </c>
    </row>
    <row r="6086" spans="3:7" x14ac:dyDescent="0.25">
      <c r="C6086" s="3">
        <v>5533.3442050000003</v>
      </c>
      <c r="D6086" s="4">
        <v>1.36794040299999</v>
      </c>
      <c r="F6086" s="3">
        <v>5533.3442050000003</v>
      </c>
      <c r="G6086" s="2">
        <v>-2.6904903442249902E-4</v>
      </c>
    </row>
    <row r="6087" spans="3:7" x14ac:dyDescent="0.25">
      <c r="C6087" s="3">
        <v>5533.1031430000003</v>
      </c>
      <c r="D6087" s="4">
        <v>1.3679473042499899</v>
      </c>
      <c r="F6087" s="3">
        <v>5533.1031430000003</v>
      </c>
      <c r="G6087" s="2">
        <v>-2.41028728222499E-4</v>
      </c>
    </row>
    <row r="6088" spans="3:7" x14ac:dyDescent="0.25">
      <c r="C6088" s="3">
        <v>5532.8620799999899</v>
      </c>
      <c r="D6088" s="4">
        <v>1.3679618547499901</v>
      </c>
      <c r="F6088" s="3">
        <v>5532.8620799999899</v>
      </c>
      <c r="G6088" s="2">
        <v>-2.20847104572499E-4</v>
      </c>
    </row>
    <row r="6089" spans="3:7" x14ac:dyDescent="0.25">
      <c r="C6089" s="3">
        <v>5532.6210179999898</v>
      </c>
      <c r="D6089" s="4">
        <v>1.3679793442499899</v>
      </c>
      <c r="F6089" s="3">
        <v>5532.6210179999898</v>
      </c>
      <c r="G6089" s="2">
        <v>-2.1100767417500001E-4</v>
      </c>
    </row>
    <row r="6090" spans="3:7" x14ac:dyDescent="0.25">
      <c r="C6090" s="3">
        <v>5532.3799559999898</v>
      </c>
      <c r="D6090" s="4">
        <v>1.36799443025</v>
      </c>
      <c r="F6090" s="3">
        <v>5532.3799559999898</v>
      </c>
      <c r="G6090" s="2">
        <v>-2.1087145916750001E-4</v>
      </c>
    </row>
    <row r="6091" spans="3:7" x14ac:dyDescent="0.25">
      <c r="C6091" s="3">
        <v>5532.1388930000003</v>
      </c>
      <c r="D6091" s="4">
        <v>1.36800289225</v>
      </c>
      <c r="F6091" s="3">
        <v>5532.1388930000003</v>
      </c>
      <c r="G6091" s="2">
        <v>-2.1760143063500001E-4</v>
      </c>
    </row>
    <row r="6092" spans="3:7" x14ac:dyDescent="0.25">
      <c r="C6092" s="3">
        <v>5531.8978310000002</v>
      </c>
      <c r="D6092" s="4">
        <v>1.368002304</v>
      </c>
      <c r="F6092" s="3">
        <v>5531.8978310000002</v>
      </c>
      <c r="G6092" s="2">
        <v>-2.2629443041500001E-4</v>
      </c>
    </row>
    <row r="6093" spans="3:7" x14ac:dyDescent="0.25">
      <c r="C6093" s="3">
        <v>5531.6567690000002</v>
      </c>
      <c r="D6093" s="4">
        <v>1.3679933455</v>
      </c>
      <c r="F6093" s="3">
        <v>5531.6567690000002</v>
      </c>
      <c r="G6093" s="2">
        <v>-2.316266171645E-4</v>
      </c>
    </row>
    <row r="6094" spans="3:7" x14ac:dyDescent="0.25">
      <c r="C6094" s="3">
        <v>5531.4157059999898</v>
      </c>
      <c r="D6094" s="4">
        <v>1.3679793007500001</v>
      </c>
      <c r="F6094" s="3">
        <v>5531.4157059999898</v>
      </c>
      <c r="G6094" s="2">
        <v>-2.29289400604999E-4</v>
      </c>
    </row>
    <row r="6095" spans="3:7" x14ac:dyDescent="0.25">
      <c r="C6095" s="3">
        <v>5531.1746439999897</v>
      </c>
      <c r="D6095" s="4">
        <v>1.3679652737499901</v>
      </c>
      <c r="F6095" s="3">
        <v>5531.1746439999897</v>
      </c>
      <c r="G6095" s="2">
        <v>-2.175857017425E-4</v>
      </c>
    </row>
    <row r="6096" spans="3:7" x14ac:dyDescent="0.25">
      <c r="C6096" s="3">
        <v>5530.9335819999897</v>
      </c>
      <c r="D6096" s="4">
        <v>1.36795628525</v>
      </c>
      <c r="F6096" s="3">
        <v>5530.9335819999897</v>
      </c>
      <c r="G6096" s="2">
        <v>-1.973504169875E-4</v>
      </c>
    </row>
    <row r="6097" spans="3:7" x14ac:dyDescent="0.25">
      <c r="C6097" s="3">
        <v>5530.6925190000002</v>
      </c>
      <c r="D6097" s="4">
        <v>1.3679565622499901</v>
      </c>
      <c r="F6097" s="3">
        <v>5530.6925190000002</v>
      </c>
      <c r="G6097" s="2">
        <v>-1.720592017E-4</v>
      </c>
    </row>
    <row r="6098" spans="3:7" x14ac:dyDescent="0.25">
      <c r="C6098" s="3">
        <v>5530.4514570000001</v>
      </c>
      <c r="D6098" s="4">
        <v>1.36796767675</v>
      </c>
      <c r="F6098" s="3">
        <v>5530.4514570000001</v>
      </c>
      <c r="G6098" s="2">
        <v>-1.4655739554999899E-4</v>
      </c>
    </row>
    <row r="6099" spans="3:7" x14ac:dyDescent="0.25">
      <c r="C6099" s="3">
        <v>5530.2103950000001</v>
      </c>
      <c r="D6099" s="4">
        <v>1.3679892682499999</v>
      </c>
      <c r="F6099" s="3">
        <v>5530.2103950000001</v>
      </c>
      <c r="G6099" s="2">
        <v>-1.2573810086249901E-4</v>
      </c>
    </row>
    <row r="6100" spans="3:7" x14ac:dyDescent="0.25">
      <c r="C6100" s="3">
        <v>5529.969333</v>
      </c>
      <c r="D6100" s="4">
        <v>1.36801870874999</v>
      </c>
      <c r="F6100" s="3">
        <v>5529.969333</v>
      </c>
      <c r="G6100" s="2">
        <v>-1.1384496182999999E-4</v>
      </c>
    </row>
    <row r="6101" spans="3:7" x14ac:dyDescent="0.25">
      <c r="C6101" s="3">
        <v>5529.7282699999896</v>
      </c>
      <c r="D6101" s="4">
        <v>1.36805243174999</v>
      </c>
      <c r="F6101" s="3">
        <v>5529.7282699999896</v>
      </c>
      <c r="G6101" s="2">
        <v>-1.13705954114749E-4</v>
      </c>
    </row>
    <row r="6102" spans="3:7" x14ac:dyDescent="0.25">
      <c r="C6102" s="3">
        <v>5529.4872079999896</v>
      </c>
      <c r="D6102" s="4">
        <v>1.3680856837499999</v>
      </c>
      <c r="F6102" s="3">
        <v>5529.4872079999896</v>
      </c>
      <c r="G6102" s="2">
        <v>-1.2717886242217399E-4</v>
      </c>
    </row>
    <row r="6103" spans="3:7" x14ac:dyDescent="0.25">
      <c r="C6103" s="3">
        <v>5529.2461460000004</v>
      </c>
      <c r="D6103" s="4">
        <v>1.3681129867499999</v>
      </c>
      <c r="F6103" s="3">
        <v>5529.2461460000004</v>
      </c>
      <c r="G6103" s="2">
        <v>-1.54158807214999E-4</v>
      </c>
    </row>
    <row r="6104" spans="3:7" x14ac:dyDescent="0.25">
      <c r="C6104" s="3">
        <v>5529.005083</v>
      </c>
      <c r="D6104" s="4">
        <v>1.3681284927499999</v>
      </c>
      <c r="F6104" s="3">
        <v>5529.005083</v>
      </c>
      <c r="G6104" s="2">
        <v>-1.92556379485249E-4</v>
      </c>
    </row>
    <row r="6105" spans="3:7" x14ac:dyDescent="0.25">
      <c r="C6105" s="3">
        <v>5528.76402099999</v>
      </c>
      <c r="D6105" s="4">
        <v>1.36812696675</v>
      </c>
      <c r="F6105" s="3">
        <v>5528.76402099999</v>
      </c>
      <c r="G6105" s="2">
        <v>-2.3724065371499899E-4</v>
      </c>
    </row>
    <row r="6106" spans="3:7" x14ac:dyDescent="0.25">
      <c r="C6106" s="3">
        <v>5528.5229589999899</v>
      </c>
      <c r="D6106" s="4">
        <v>1.3681055740000001</v>
      </c>
      <c r="F6106" s="3">
        <v>5528.5229589999899</v>
      </c>
      <c r="G6106" s="2">
        <v>-2.80625199897499E-4</v>
      </c>
    </row>
    <row r="6107" spans="3:7" x14ac:dyDescent="0.25">
      <c r="C6107" s="3">
        <v>5528.2818960000004</v>
      </c>
      <c r="D6107" s="4">
        <v>1.3680649604999899</v>
      </c>
      <c r="F6107" s="3">
        <v>5528.2818960000004</v>
      </c>
      <c r="G6107" s="2">
        <v>-3.1346634207499998E-4</v>
      </c>
    </row>
    <row r="6108" spans="3:7" x14ac:dyDescent="0.25">
      <c r="C6108" s="3">
        <v>5528.0408340000004</v>
      </c>
      <c r="D6108" s="4">
        <v>1.3680107742500001</v>
      </c>
      <c r="F6108" s="3">
        <v>5528.0408340000004</v>
      </c>
      <c r="G6108" s="2">
        <v>-3.2681346292499902E-4</v>
      </c>
    </row>
    <row r="6109" spans="3:7" x14ac:dyDescent="0.25">
      <c r="C6109" s="3">
        <v>5527.7997720000003</v>
      </c>
      <c r="D6109" s="4">
        <v>1.3679531055</v>
      </c>
      <c r="F6109" s="3">
        <v>5527.7997720000003</v>
      </c>
      <c r="G6109" s="2">
        <v>-3.15154038175E-4</v>
      </c>
    </row>
    <row r="6110" spans="3:7" x14ac:dyDescent="0.25">
      <c r="C6110" s="3">
        <v>5527.5587089999899</v>
      </c>
      <c r="D6110" s="4">
        <v>1.36790445624999</v>
      </c>
      <c r="F6110" s="3">
        <v>5527.5587089999899</v>
      </c>
      <c r="G6110" s="2">
        <v>-2.7856225510249901E-4</v>
      </c>
    </row>
    <row r="6111" spans="3:7" x14ac:dyDescent="0.25">
      <c r="C6111" s="3">
        <v>5527.3176469999898</v>
      </c>
      <c r="D6111" s="4">
        <v>1.36787610074999</v>
      </c>
      <c r="F6111" s="3">
        <v>5527.3176469999898</v>
      </c>
      <c r="G6111" s="2">
        <v>-2.2407009554499901E-4</v>
      </c>
    </row>
    <row r="6112" spans="3:7" x14ac:dyDescent="0.25">
      <c r="C6112" s="3">
        <v>5527.0765849999898</v>
      </c>
      <c r="D6112" s="4">
        <v>1.3678741674999999</v>
      </c>
      <c r="F6112" s="3">
        <v>5527.0765849999898</v>
      </c>
      <c r="G6112" s="2">
        <v>-1.6352895925749901E-4</v>
      </c>
    </row>
    <row r="6113" spans="3:7" x14ac:dyDescent="0.25">
      <c r="C6113" s="3">
        <v>5526.8355229999897</v>
      </c>
      <c r="D6113" s="4">
        <v>1.3678981699999999</v>
      </c>
      <c r="F6113" s="3">
        <v>5526.8355229999897</v>
      </c>
      <c r="G6113" s="2">
        <v>-1.107015004335E-4</v>
      </c>
    </row>
    <row r="6114" spans="3:7" x14ac:dyDescent="0.25">
      <c r="C6114" s="3">
        <v>5526.5944600000003</v>
      </c>
      <c r="D6114" s="4">
        <v>1.3679400525000001</v>
      </c>
      <c r="F6114" s="3">
        <v>5526.5944600000003</v>
      </c>
      <c r="G6114" s="2">
        <v>-7.7297042477499994E-5</v>
      </c>
    </row>
    <row r="6115" spans="3:7" x14ac:dyDescent="0.25">
      <c r="C6115" s="3">
        <v>5526.3533980000002</v>
      </c>
      <c r="D6115" s="4">
        <v>1.3679868765000001</v>
      </c>
      <c r="F6115" s="3">
        <v>5526.3533980000002</v>
      </c>
      <c r="G6115" s="2">
        <v>-6.8744748402499998E-5</v>
      </c>
    </row>
    <row r="6116" spans="3:7" x14ac:dyDescent="0.25">
      <c r="C6116" s="3">
        <v>5526.1123360000001</v>
      </c>
      <c r="D6116" s="4">
        <v>1.3680249072499999</v>
      </c>
      <c r="F6116" s="3">
        <v>5526.1123360000001</v>
      </c>
      <c r="G6116" s="2">
        <v>-8.2671817224999906E-5</v>
      </c>
    </row>
    <row r="6117" spans="3:7" x14ac:dyDescent="0.25">
      <c r="C6117" s="3">
        <v>5525.8712729999897</v>
      </c>
      <c r="D6117" s="4">
        <v>1.3680444165000001</v>
      </c>
      <c r="F6117" s="3">
        <v>5525.8712729999897</v>
      </c>
      <c r="G6117" s="2">
        <v>-1.097077691475E-4</v>
      </c>
    </row>
    <row r="6118" spans="3:7" x14ac:dyDescent="0.25">
      <c r="C6118" s="3">
        <v>5525.6302109999897</v>
      </c>
      <c r="D6118" s="4">
        <v>1.3680423015000001</v>
      </c>
      <c r="F6118" s="3">
        <v>5525.6302109999897</v>
      </c>
      <c r="G6118" s="2">
        <v>-1.3754788231024899E-4</v>
      </c>
    </row>
    <row r="6119" spans="3:7" x14ac:dyDescent="0.25">
      <c r="C6119" s="3">
        <v>5525.3891489999896</v>
      </c>
      <c r="D6119" s="4">
        <v>1.36802214175</v>
      </c>
      <c r="F6119" s="3">
        <v>5525.3891489999896</v>
      </c>
      <c r="G6119" s="2">
        <v>-1.5410388696199899E-4</v>
      </c>
    </row>
    <row r="6120" spans="3:7" x14ac:dyDescent="0.25">
      <c r="C6120" s="3">
        <v>5525.1480860000001</v>
      </c>
      <c r="D6120" s="4">
        <v>1.3679936554999901</v>
      </c>
      <c r="F6120" s="3">
        <v>5525.1480860000001</v>
      </c>
      <c r="G6120" s="2">
        <v>-1.5144902879750001E-4</v>
      </c>
    </row>
    <row r="6121" spans="3:7" x14ac:dyDescent="0.25">
      <c r="C6121" s="3">
        <v>5524.9070240000001</v>
      </c>
      <c r="D6121" s="4">
        <v>1.3679683974999901</v>
      </c>
      <c r="F6121" s="3">
        <v>5524.9070240000001</v>
      </c>
      <c r="G6121" s="2">
        <v>-1.2824677342999899E-4</v>
      </c>
    </row>
    <row r="6122" spans="3:7" x14ac:dyDescent="0.25">
      <c r="C6122" s="3">
        <v>5524.665962</v>
      </c>
      <c r="D6122" s="4">
        <v>1.3679567942499899</v>
      </c>
      <c r="F6122" s="3">
        <v>5524.665962</v>
      </c>
      <c r="G6122" s="2">
        <v>-8.8846314274999995E-5</v>
      </c>
    </row>
    <row r="6123" spans="3:7" x14ac:dyDescent="0.25">
      <c r="C6123" s="3">
        <v>5524.4248989999896</v>
      </c>
      <c r="D6123" s="4">
        <v>1.3679650895</v>
      </c>
      <c r="F6123" s="3">
        <v>5524.4248989999896</v>
      </c>
      <c r="G6123" s="2">
        <v>-4.2054786059999902E-5</v>
      </c>
    </row>
    <row r="6124" spans="3:7" x14ac:dyDescent="0.25">
      <c r="C6124" s="3">
        <v>5524.1838369999896</v>
      </c>
      <c r="D6124" s="4">
        <v>1.3679948900000001</v>
      </c>
      <c r="F6124" s="3">
        <v>5524.1838369999896</v>
      </c>
      <c r="G6124" s="2">
        <v>2.5082642575000002E-6</v>
      </c>
    </row>
    <row r="6125" spans="3:7" x14ac:dyDescent="0.25">
      <c r="C6125" s="3">
        <v>5523.9427750000004</v>
      </c>
      <c r="D6125" s="4">
        <v>1.36804347599999</v>
      </c>
      <c r="F6125" s="3">
        <v>5523.9427750000004</v>
      </c>
      <c r="G6125" s="2">
        <v>3.5181435999999898E-5</v>
      </c>
    </row>
    <row r="6126" spans="3:7" x14ac:dyDescent="0.25">
      <c r="C6126" s="3">
        <v>5523.7017130000004</v>
      </c>
      <c r="D6126" s="4">
        <v>1.3681042194999899</v>
      </c>
      <c r="F6126" s="3">
        <v>5523.7017130000004</v>
      </c>
      <c r="G6126" s="2">
        <v>4.9303681652500001E-5</v>
      </c>
    </row>
    <row r="6127" spans="3:7" x14ac:dyDescent="0.25">
      <c r="C6127" s="3">
        <v>5523.46064999999</v>
      </c>
      <c r="D6127" s="4">
        <v>1.3681689592499999</v>
      </c>
      <c r="F6127" s="3">
        <v>5523.46064999999</v>
      </c>
      <c r="G6127" s="2">
        <v>4.1097588248749899E-5</v>
      </c>
    </row>
    <row r="6128" spans="3:7" x14ac:dyDescent="0.25">
      <c r="C6128" s="3">
        <v>5523.2195879999899</v>
      </c>
      <c r="D6128" s="4">
        <v>1.3682284495000001</v>
      </c>
      <c r="F6128" s="3">
        <v>5523.2195879999899</v>
      </c>
      <c r="G6128" s="2">
        <v>1.0942297328749999E-5</v>
      </c>
    </row>
    <row r="6129" spans="3:7" x14ac:dyDescent="0.25">
      <c r="C6129" s="3">
        <v>5522.9785259999899</v>
      </c>
      <c r="D6129" s="4">
        <v>1.3682752725</v>
      </c>
      <c r="F6129" s="3">
        <v>5522.9785259999899</v>
      </c>
      <c r="G6129" s="2">
        <v>-3.7901727943000002E-5</v>
      </c>
    </row>
    <row r="6130" spans="3:7" x14ac:dyDescent="0.25">
      <c r="C6130" s="3">
        <v>5522.7374630000004</v>
      </c>
      <c r="D6130" s="4">
        <v>1.36830246574999</v>
      </c>
      <c r="F6130" s="3">
        <v>5522.7374630000004</v>
      </c>
      <c r="G6130" s="2">
        <v>-9.9440908734499999E-5</v>
      </c>
    </row>
    <row r="6131" spans="3:7" x14ac:dyDescent="0.25">
      <c r="C6131" s="3">
        <v>5522.4964010000003</v>
      </c>
      <c r="D6131" s="4">
        <v>1.36830707099999</v>
      </c>
      <c r="F6131" s="3">
        <v>5522.4964010000003</v>
      </c>
      <c r="G6131" s="2">
        <v>-1.6455832576025E-4</v>
      </c>
    </row>
    <row r="6132" spans="3:7" x14ac:dyDescent="0.25">
      <c r="C6132" s="3">
        <v>5522.2553390000003</v>
      </c>
      <c r="D6132" s="4">
        <v>1.3682897382500001</v>
      </c>
      <c r="F6132" s="3">
        <v>5522.2553390000003</v>
      </c>
      <c r="G6132" s="2">
        <v>-2.2443502276475001E-4</v>
      </c>
    </row>
    <row r="6133" spans="3:7" x14ac:dyDescent="0.25">
      <c r="C6133" s="3">
        <v>5522.0142759999899</v>
      </c>
      <c r="D6133" s="4">
        <v>1.3682551522499899</v>
      </c>
      <c r="F6133" s="3">
        <v>5522.0142759999899</v>
      </c>
      <c r="G6133" s="2">
        <v>-2.7061327261249899E-4</v>
      </c>
    </row>
    <row r="6134" spans="3:7" x14ac:dyDescent="0.25">
      <c r="C6134" s="3">
        <v>5521.7732139999898</v>
      </c>
      <c r="D6134" s="4">
        <v>1.3682112685000001</v>
      </c>
      <c r="F6134" s="3">
        <v>5521.7732139999898</v>
      </c>
      <c r="G6134" s="2">
        <v>-2.9844803367749898E-4</v>
      </c>
    </row>
    <row r="6135" spans="3:7" x14ac:dyDescent="0.25">
      <c r="C6135" s="3">
        <v>5521.5321519999898</v>
      </c>
      <c r="D6135" s="4">
        <v>1.36816680575</v>
      </c>
      <c r="F6135" s="3">
        <v>5521.5321519999898</v>
      </c>
      <c r="G6135" s="2">
        <v>-3.07028746049999E-4</v>
      </c>
    </row>
    <row r="6136" spans="3:7" x14ac:dyDescent="0.25">
      <c r="C6136" s="3">
        <v>5521.2910890000003</v>
      </c>
      <c r="D6136" s="4">
        <v>1.3681296917500001</v>
      </c>
      <c r="F6136" s="3">
        <v>5521.2910890000003</v>
      </c>
      <c r="G6136" s="2">
        <v>-2.9996040217999899E-4</v>
      </c>
    </row>
    <row r="6137" spans="3:7" x14ac:dyDescent="0.25">
      <c r="C6137" s="3">
        <v>5521.0500270000002</v>
      </c>
      <c r="D6137" s="4">
        <v>1.36810437799999</v>
      </c>
      <c r="F6137" s="3">
        <v>5521.0500270000002</v>
      </c>
      <c r="G6137" s="2">
        <v>-2.8347183643749998E-4</v>
      </c>
    </row>
    <row r="6138" spans="3:7" x14ac:dyDescent="0.25">
      <c r="C6138" s="3">
        <v>5520.8089650000002</v>
      </c>
      <c r="D6138" s="4">
        <v>1.36809177049999</v>
      </c>
      <c r="F6138" s="3">
        <v>5520.8089650000002</v>
      </c>
      <c r="G6138" s="2">
        <v>-2.6462264567499898E-4</v>
      </c>
    </row>
    <row r="6139" spans="3:7" x14ac:dyDescent="0.25">
      <c r="C6139" s="3">
        <v>5520.5679030000001</v>
      </c>
      <c r="D6139" s="4">
        <v>1.3680891022499899</v>
      </c>
      <c r="F6139" s="3">
        <v>5520.5679030000001</v>
      </c>
      <c r="G6139" s="2">
        <v>-2.4883153385999899E-4</v>
      </c>
    </row>
    <row r="6140" spans="3:7" x14ac:dyDescent="0.25">
      <c r="C6140" s="3">
        <v>5520.3268399999897</v>
      </c>
      <c r="D6140" s="4">
        <v>1.3680925767499901</v>
      </c>
      <c r="F6140" s="3">
        <v>5520.3268399999897</v>
      </c>
      <c r="G6140" s="2">
        <v>-2.3894692361250001E-4</v>
      </c>
    </row>
    <row r="6141" spans="3:7" x14ac:dyDescent="0.25">
      <c r="C6141" s="3">
        <v>5520.0857779999897</v>
      </c>
      <c r="D6141" s="4">
        <v>1.36809786224999</v>
      </c>
      <c r="F6141" s="3">
        <v>5520.0857779999897</v>
      </c>
      <c r="G6141" s="2">
        <v>-2.35505617552499E-4</v>
      </c>
    </row>
    <row r="6142" spans="3:7" x14ac:dyDescent="0.25">
      <c r="C6142" s="3">
        <v>5519.8447159999896</v>
      </c>
      <c r="D6142" s="4">
        <v>1.36810235824999</v>
      </c>
      <c r="F6142" s="3">
        <v>5519.8447159999896</v>
      </c>
      <c r="G6142" s="2">
        <v>-2.3684762910499999E-4</v>
      </c>
    </row>
    <row r="6143" spans="3:7" x14ac:dyDescent="0.25">
      <c r="C6143" s="3">
        <v>5519.6036530000001</v>
      </c>
      <c r="D6143" s="4">
        <v>1.3681048259999999</v>
      </c>
      <c r="F6143" s="3">
        <v>5519.6036530000001</v>
      </c>
      <c r="G6143" s="2">
        <v>-2.4162510741499899E-4</v>
      </c>
    </row>
    <row r="6144" spans="3:7" x14ac:dyDescent="0.25">
      <c r="C6144" s="3">
        <v>5519.3625910000001</v>
      </c>
      <c r="D6144" s="4">
        <v>1.3681047815</v>
      </c>
      <c r="F6144" s="3">
        <v>5519.3625910000001</v>
      </c>
      <c r="G6144" s="2">
        <v>-2.4831072882499901E-4</v>
      </c>
    </row>
    <row r="6145" spans="3:7" x14ac:dyDescent="0.25">
      <c r="C6145" s="3">
        <v>5519.121529</v>
      </c>
      <c r="D6145" s="4">
        <v>1.3681023402500001</v>
      </c>
      <c r="F6145" s="3">
        <v>5519.121529</v>
      </c>
      <c r="G6145" s="2">
        <v>-2.56491440492499E-4</v>
      </c>
    </row>
    <row r="6146" spans="3:7" x14ac:dyDescent="0.25">
      <c r="C6146" s="3">
        <v>5518.8804659999896</v>
      </c>
      <c r="D6146" s="4">
        <v>1.36809646475</v>
      </c>
      <c r="F6146" s="3">
        <v>5518.8804659999896</v>
      </c>
      <c r="G6146" s="2">
        <v>-2.65859454547499E-4</v>
      </c>
    </row>
    <row r="6147" spans="3:7" x14ac:dyDescent="0.25">
      <c r="C6147" s="3">
        <v>5518.6394039999896</v>
      </c>
      <c r="D6147" s="4">
        <v>1.36808606575</v>
      </c>
      <c r="F6147" s="3">
        <v>5518.6394039999896</v>
      </c>
      <c r="G6147" s="2">
        <v>-2.7499191030999902E-4</v>
      </c>
    </row>
    <row r="6148" spans="3:7" x14ac:dyDescent="0.25">
      <c r="C6148" s="3">
        <v>5518.3983420000004</v>
      </c>
      <c r="D6148" s="4">
        <v>1.3680706842499999</v>
      </c>
      <c r="F6148" s="3">
        <v>5518.3983420000004</v>
      </c>
      <c r="G6148" s="2">
        <v>-2.8160497387749901E-4</v>
      </c>
    </row>
    <row r="6149" spans="3:7" x14ac:dyDescent="0.25">
      <c r="C6149" s="3">
        <v>5518.157279</v>
      </c>
      <c r="D6149" s="4">
        <v>1.36805142474999</v>
      </c>
      <c r="F6149" s="3">
        <v>5518.157279</v>
      </c>
      <c r="G6149" s="2">
        <v>-2.8284050139999902E-4</v>
      </c>
    </row>
    <row r="6150" spans="3:7" x14ac:dyDescent="0.25">
      <c r="C6150" s="3">
        <v>5517.91621699999</v>
      </c>
      <c r="D6150" s="4">
        <v>1.3680310659999899</v>
      </c>
      <c r="F6150" s="3">
        <v>5517.91621699999</v>
      </c>
      <c r="G6150" s="2">
        <v>-2.7693564371249999E-4</v>
      </c>
    </row>
    <row r="6151" spans="3:7" x14ac:dyDescent="0.25">
      <c r="C6151" s="3">
        <v>5517.6751549999899</v>
      </c>
      <c r="D6151" s="4">
        <v>1.3680129345000001</v>
      </c>
      <c r="F6151" s="3">
        <v>5517.6751549999899</v>
      </c>
      <c r="G6151" s="2">
        <v>-2.6341267571249998E-4</v>
      </c>
    </row>
    <row r="6152" spans="3:7" x14ac:dyDescent="0.25">
      <c r="C6152" s="3">
        <v>5517.4340920000004</v>
      </c>
      <c r="D6152" s="4">
        <v>1.3680009785</v>
      </c>
      <c r="F6152" s="3">
        <v>5517.4340920000004</v>
      </c>
      <c r="G6152" s="2">
        <v>-2.4407646552750001E-4</v>
      </c>
    </row>
    <row r="6153" spans="3:7" x14ac:dyDescent="0.25">
      <c r="C6153" s="3">
        <v>5517.1930300000004</v>
      </c>
      <c r="D6153" s="4">
        <v>1.36799646924999</v>
      </c>
      <c r="F6153" s="3">
        <v>5517.1930300000004</v>
      </c>
      <c r="G6153" s="2">
        <v>-2.22924342559999E-4</v>
      </c>
    </row>
    <row r="6154" spans="3:7" x14ac:dyDescent="0.25">
      <c r="C6154" s="3">
        <v>5516.9519680000003</v>
      </c>
      <c r="D6154" s="4">
        <v>1.3679988787499999</v>
      </c>
      <c r="F6154" s="3">
        <v>5516.9519680000003</v>
      </c>
      <c r="G6154" s="2">
        <v>-2.0286532289749901E-4</v>
      </c>
    </row>
    <row r="6155" spans="3:7" x14ac:dyDescent="0.25">
      <c r="C6155" s="3">
        <v>5516.7109060000003</v>
      </c>
      <c r="D6155" s="4">
        <v>1.3680062454999999</v>
      </c>
      <c r="F6155" s="3">
        <v>5516.7109060000003</v>
      </c>
      <c r="G6155" s="2">
        <v>-1.8670234173749999E-4</v>
      </c>
    </row>
    <row r="6156" spans="3:7" x14ac:dyDescent="0.25">
      <c r="C6156" s="3">
        <v>5516.4698429999899</v>
      </c>
      <c r="D6156" s="4">
        <v>1.3680156825000001</v>
      </c>
      <c r="F6156" s="3">
        <v>5516.4698429999899</v>
      </c>
      <c r="G6156" s="2">
        <v>-1.7454891468500001E-4</v>
      </c>
    </row>
    <row r="6157" spans="3:7" x14ac:dyDescent="0.25">
      <c r="C6157" s="3">
        <v>5516.2287809999898</v>
      </c>
      <c r="D6157" s="4">
        <v>1.3680257872499899</v>
      </c>
      <c r="F6157" s="3">
        <v>5516.2287809999898</v>
      </c>
      <c r="G6157" s="2">
        <v>-1.6585329618250001E-4</v>
      </c>
    </row>
    <row r="6158" spans="3:7" x14ac:dyDescent="0.25">
      <c r="C6158" s="3">
        <v>5515.9877189999897</v>
      </c>
      <c r="D6158" s="4">
        <v>1.3680354272499899</v>
      </c>
      <c r="F6158" s="3">
        <v>5515.9877189999897</v>
      </c>
      <c r="G6158" s="2">
        <v>-1.59153171275E-4</v>
      </c>
    </row>
    <row r="6159" spans="3:7" x14ac:dyDescent="0.25">
      <c r="C6159" s="3">
        <v>5515.7466560000003</v>
      </c>
      <c r="D6159" s="4">
        <v>1.3680455919999901</v>
      </c>
      <c r="F6159" s="3">
        <v>5515.7466560000003</v>
      </c>
      <c r="G6159" s="2">
        <v>-1.5356156485499999E-4</v>
      </c>
    </row>
    <row r="6160" spans="3:7" x14ac:dyDescent="0.25">
      <c r="C6160" s="3">
        <v>5515.5055940000002</v>
      </c>
      <c r="D6160" s="4">
        <v>1.36805640875</v>
      </c>
      <c r="F6160" s="3">
        <v>5515.5055940000002</v>
      </c>
      <c r="G6160" s="2">
        <v>-1.495621223475E-4</v>
      </c>
    </row>
    <row r="6161" spans="3:7" x14ac:dyDescent="0.25">
      <c r="C6161" s="3">
        <v>5515.2645320000001</v>
      </c>
      <c r="D6161" s="4">
        <v>1.3680679517499901</v>
      </c>
      <c r="F6161" s="3">
        <v>5515.2645320000001</v>
      </c>
      <c r="G6161" s="2">
        <v>-1.4745002766024899E-4</v>
      </c>
    </row>
    <row r="6162" spans="3:7" x14ac:dyDescent="0.25">
      <c r="C6162" s="3">
        <v>5515.0234689999897</v>
      </c>
      <c r="D6162" s="4">
        <v>1.36807921674999</v>
      </c>
      <c r="F6162" s="3">
        <v>5515.0234689999897</v>
      </c>
      <c r="G6162" s="2">
        <v>-1.4785714469749901E-4</v>
      </c>
    </row>
    <row r="6163" spans="3:7" x14ac:dyDescent="0.25">
      <c r="C6163" s="3">
        <v>5514.7824069999897</v>
      </c>
      <c r="D6163" s="4">
        <v>1.3680892167500001</v>
      </c>
      <c r="F6163" s="3">
        <v>5514.7824069999897</v>
      </c>
      <c r="G6163" s="2">
        <v>-1.4966136144750001E-4</v>
      </c>
    </row>
    <row r="6164" spans="3:7" x14ac:dyDescent="0.25">
      <c r="C6164" s="3">
        <v>5514.5413449999896</v>
      </c>
      <c r="D6164" s="4">
        <v>1.3680982370000001</v>
      </c>
      <c r="F6164" s="3">
        <v>5514.5413449999896</v>
      </c>
      <c r="G6164" s="2">
        <v>-1.5159845250250001E-4</v>
      </c>
    </row>
    <row r="6165" spans="3:7" x14ac:dyDescent="0.25">
      <c r="C6165" s="3">
        <v>5514.3002820000002</v>
      </c>
      <c r="D6165" s="4">
        <v>1.36810786775</v>
      </c>
      <c r="F6165" s="3">
        <v>5514.3002820000002</v>
      </c>
      <c r="G6165" s="2">
        <v>-1.52387294144999E-4</v>
      </c>
    </row>
    <row r="6166" spans="3:7" x14ac:dyDescent="0.25">
      <c r="C6166" s="3">
        <v>5514.0592200000001</v>
      </c>
      <c r="D6166" s="4">
        <v>1.36812124825</v>
      </c>
      <c r="F6166" s="3">
        <v>5514.0592200000001</v>
      </c>
      <c r="G6166" s="2">
        <v>-1.5310957870874999E-4</v>
      </c>
    </row>
    <row r="6167" spans="3:7" x14ac:dyDescent="0.25">
      <c r="C6167" s="3">
        <v>5513.818158</v>
      </c>
      <c r="D6167" s="4">
        <v>1.3681399415</v>
      </c>
      <c r="F6167" s="3">
        <v>5513.818158</v>
      </c>
      <c r="G6167" s="2">
        <v>-1.5763131854955E-4</v>
      </c>
    </row>
    <row r="6168" spans="3:7" x14ac:dyDescent="0.25">
      <c r="C6168" s="3">
        <v>5513.57709599999</v>
      </c>
      <c r="D6168" s="4">
        <v>1.3681626902499899</v>
      </c>
      <c r="F6168" s="3">
        <v>5513.57709599999</v>
      </c>
      <c r="G6168" s="2">
        <v>-1.7127417387499899E-4</v>
      </c>
    </row>
    <row r="6169" spans="3:7" x14ac:dyDescent="0.25">
      <c r="C6169" s="3">
        <v>5513.3360329999896</v>
      </c>
      <c r="D6169" s="4">
        <v>1.3681836622500001</v>
      </c>
      <c r="F6169" s="3">
        <v>5513.3360329999896</v>
      </c>
      <c r="G6169" s="2">
        <v>-1.9864438697000001E-4</v>
      </c>
    </row>
    <row r="6170" spans="3:7" x14ac:dyDescent="0.25">
      <c r="C6170" s="3">
        <v>5513.0949710000004</v>
      </c>
      <c r="D6170" s="4">
        <v>1.3681939274999899</v>
      </c>
      <c r="F6170" s="3">
        <v>5513.0949710000004</v>
      </c>
      <c r="G6170" s="2">
        <v>-2.40032708504999E-4</v>
      </c>
    </row>
    <row r="6171" spans="3:7" x14ac:dyDescent="0.25">
      <c r="C6171" s="3">
        <v>5512.8539090000004</v>
      </c>
      <c r="D6171" s="4">
        <v>1.3681840624999899</v>
      </c>
      <c r="F6171" s="3">
        <v>5512.8539090000004</v>
      </c>
      <c r="G6171" s="2">
        <v>-2.8976882559999899E-4</v>
      </c>
    </row>
    <row r="6172" spans="3:7" x14ac:dyDescent="0.25">
      <c r="C6172" s="3">
        <v>5512.61284599999</v>
      </c>
      <c r="D6172" s="4">
        <v>1.3681492399999899</v>
      </c>
      <c r="F6172" s="3">
        <v>5512.61284599999</v>
      </c>
      <c r="G6172" s="2">
        <v>-3.3584666794999902E-4</v>
      </c>
    </row>
    <row r="6173" spans="3:7" x14ac:dyDescent="0.25">
      <c r="C6173" s="3">
        <v>5512.3717839999899</v>
      </c>
      <c r="D6173" s="4">
        <v>1.36809207424999</v>
      </c>
      <c r="F6173" s="3">
        <v>5512.3717839999899</v>
      </c>
      <c r="G6173" s="2">
        <v>-3.649477927E-4</v>
      </c>
    </row>
    <row r="6174" spans="3:7" x14ac:dyDescent="0.25">
      <c r="C6174" s="3">
        <v>5512.1307219999899</v>
      </c>
      <c r="D6174" s="4">
        <v>1.36802251725</v>
      </c>
      <c r="F6174" s="3">
        <v>5512.1307219999899</v>
      </c>
      <c r="G6174" s="2">
        <v>-3.653471304325E-4</v>
      </c>
    </row>
    <row r="6175" spans="3:7" x14ac:dyDescent="0.25">
      <c r="C6175" s="3">
        <v>5511.8896590000004</v>
      </c>
      <c r="D6175" s="4">
        <v>1.36795731799999</v>
      </c>
      <c r="F6175" s="3">
        <v>5511.8896590000004</v>
      </c>
      <c r="G6175" s="2">
        <v>-3.3288627906250001E-4</v>
      </c>
    </row>
    <row r="6176" spans="3:7" x14ac:dyDescent="0.25">
      <c r="C6176" s="3">
        <v>5511.6485970000003</v>
      </c>
      <c r="D6176" s="4">
        <v>1.3679124650000001</v>
      </c>
      <c r="F6176" s="3">
        <v>5511.6485970000003</v>
      </c>
      <c r="G6176" s="2">
        <v>-2.7370641887749901E-4</v>
      </c>
    </row>
    <row r="6177" spans="3:7" x14ac:dyDescent="0.25">
      <c r="C6177" s="3">
        <v>5511.4075350000003</v>
      </c>
      <c r="D6177" s="4">
        <v>1.3678984645000001</v>
      </c>
      <c r="F6177" s="3">
        <v>5511.4075350000003</v>
      </c>
      <c r="G6177" s="2">
        <v>-2.0127278154749901E-4</v>
      </c>
    </row>
    <row r="6178" spans="3:7" x14ac:dyDescent="0.25">
      <c r="C6178" s="3">
        <v>5511.1664719999899</v>
      </c>
      <c r="D6178" s="4">
        <v>1.3679167167499899</v>
      </c>
      <c r="F6178" s="3">
        <v>5511.1664719999899</v>
      </c>
      <c r="G6178" s="2">
        <v>-1.3277568920750001E-4</v>
      </c>
    </row>
    <row r="6179" spans="3:7" x14ac:dyDescent="0.25">
      <c r="C6179" s="3">
        <v>5510.9254099999898</v>
      </c>
      <c r="D6179" s="4">
        <v>1.36795898949999</v>
      </c>
      <c r="F6179" s="3">
        <v>5510.9254099999898</v>
      </c>
      <c r="G6179" s="2">
        <v>-8.2591350750000004E-5</v>
      </c>
    </row>
    <row r="6180" spans="3:7" x14ac:dyDescent="0.25">
      <c r="C6180" s="3">
        <v>5510.6843479999898</v>
      </c>
      <c r="D6180" s="4">
        <v>1.3680112844999901</v>
      </c>
      <c r="F6180" s="3">
        <v>5510.6843479999898</v>
      </c>
      <c r="G6180" s="2">
        <v>-5.7363563299999899E-5</v>
      </c>
    </row>
    <row r="6181" spans="3:7" x14ac:dyDescent="0.25">
      <c r="C6181" s="3">
        <v>5510.4432859999897</v>
      </c>
      <c r="D6181" s="4">
        <v>1.3680598992499899</v>
      </c>
      <c r="F6181" s="3">
        <v>5510.4432859999897</v>
      </c>
      <c r="G6181" s="2">
        <v>-5.4526465975E-5</v>
      </c>
    </row>
    <row r="6182" spans="3:7" x14ac:dyDescent="0.25">
      <c r="C6182" s="3">
        <v>5510.2022230000002</v>
      </c>
      <c r="D6182" s="4">
        <v>1.36809645049999</v>
      </c>
      <c r="F6182" s="3">
        <v>5510.2022230000002</v>
      </c>
      <c r="G6182" s="2">
        <v>-6.5182197050000002E-5</v>
      </c>
    </row>
    <row r="6183" spans="3:7" x14ac:dyDescent="0.25">
      <c r="C6183" s="3">
        <v>5509.9611610000002</v>
      </c>
      <c r="D6183" s="4">
        <v>1.3681200574999901</v>
      </c>
      <c r="F6183" s="3">
        <v>5509.9611610000002</v>
      </c>
      <c r="G6183" s="2">
        <v>-7.8557504097500003E-5</v>
      </c>
    </row>
    <row r="6184" spans="3:7" x14ac:dyDescent="0.25">
      <c r="C6184" s="3">
        <v>5509.7200990000001</v>
      </c>
      <c r="D6184" s="4">
        <v>1.3681364899999899</v>
      </c>
      <c r="F6184" s="3">
        <v>5509.7200990000001</v>
      </c>
      <c r="G6184" s="2">
        <v>-8.7298522206999895E-5</v>
      </c>
    </row>
    <row r="6185" spans="3:7" x14ac:dyDescent="0.25">
      <c r="C6185" s="3">
        <v>5509.4790359999897</v>
      </c>
      <c r="D6185" s="4">
        <v>1.3681538577499901</v>
      </c>
      <c r="F6185" s="3">
        <v>5509.4790359999897</v>
      </c>
      <c r="G6185" s="2">
        <v>-9.0351122609999901E-5</v>
      </c>
    </row>
    <row r="6186" spans="3:7" x14ac:dyDescent="0.25">
      <c r="C6186" s="3">
        <v>5509.2379739999897</v>
      </c>
      <c r="D6186" s="4">
        <v>1.36817810524999</v>
      </c>
      <c r="F6186" s="3">
        <v>5509.2379739999897</v>
      </c>
      <c r="G6186" s="2">
        <v>-9.27156325125E-5</v>
      </c>
    </row>
    <row r="6187" spans="3:7" x14ac:dyDescent="0.25">
      <c r="C6187" s="3">
        <v>5508.9969119999896</v>
      </c>
      <c r="D6187" s="4">
        <v>1.3682094055</v>
      </c>
      <c r="F6187" s="3">
        <v>5508.9969119999896</v>
      </c>
      <c r="G6187" s="2">
        <v>-1.01887456239999E-4</v>
      </c>
    </row>
    <row r="6188" spans="3:7" x14ac:dyDescent="0.25">
      <c r="C6188" s="3">
        <v>5508.7558490000001</v>
      </c>
      <c r="D6188" s="4">
        <v>1.3682429457499901</v>
      </c>
      <c r="F6188" s="3">
        <v>5508.7558490000001</v>
      </c>
      <c r="G6188" s="2">
        <v>-1.2353147604499999E-4</v>
      </c>
    </row>
    <row r="6189" spans="3:7" x14ac:dyDescent="0.25">
      <c r="C6189" s="3">
        <v>5508.5147870000001</v>
      </c>
      <c r="D6189" s="4">
        <v>1.3682707382499999</v>
      </c>
      <c r="F6189" s="3">
        <v>5508.5147870000001</v>
      </c>
      <c r="G6189" s="2">
        <v>-1.5902873909749899E-4</v>
      </c>
    </row>
    <row r="6190" spans="3:7" x14ac:dyDescent="0.25">
      <c r="C6190" s="3">
        <v>5508.273725</v>
      </c>
      <c r="D6190" s="4">
        <v>1.36828584575</v>
      </c>
      <c r="F6190" s="3">
        <v>5508.273725</v>
      </c>
      <c r="G6190" s="2">
        <v>-2.0407671674200001E-4</v>
      </c>
    </row>
    <row r="6191" spans="3:7" x14ac:dyDescent="0.25">
      <c r="C6191" s="3">
        <v>5508.0326619999896</v>
      </c>
      <c r="D6191" s="4">
        <v>1.36828526024999</v>
      </c>
      <c r="F6191" s="3">
        <v>5508.0326619999896</v>
      </c>
      <c r="G6191" s="2">
        <v>-2.5165863425874902E-4</v>
      </c>
    </row>
    <row r="6192" spans="3:7" x14ac:dyDescent="0.25">
      <c r="C6192" s="3">
        <v>5507.7915999999896</v>
      </c>
      <c r="D6192" s="4">
        <v>1.3682705159999999</v>
      </c>
      <c r="F6192" s="3">
        <v>5507.7915999999896</v>
      </c>
      <c r="G6192" s="2">
        <v>-2.94420873905E-4</v>
      </c>
    </row>
    <row r="6193" spans="3:7" x14ac:dyDescent="0.25">
      <c r="C6193" s="3">
        <v>5507.5505380000004</v>
      </c>
      <c r="D6193" s="4">
        <v>1.3682467425</v>
      </c>
      <c r="F6193" s="3">
        <v>5507.5505380000004</v>
      </c>
      <c r="G6193" s="2">
        <v>-3.2822841388250001E-4</v>
      </c>
    </row>
    <row r="6194" spans="3:7" x14ac:dyDescent="0.25">
      <c r="C6194" s="3">
        <v>5507.3094760000004</v>
      </c>
      <c r="D6194" s="4">
        <v>1.3682190322500001</v>
      </c>
      <c r="F6194" s="3">
        <v>5507.3094760000004</v>
      </c>
      <c r="G6194" s="2">
        <v>-3.5288249185250003E-4</v>
      </c>
    </row>
    <row r="6195" spans="3:7" x14ac:dyDescent="0.25">
      <c r="C6195" s="3">
        <v>5507.06841299999</v>
      </c>
      <c r="D6195" s="4">
        <v>1.368190325</v>
      </c>
      <c r="F6195" s="3">
        <v>5507.06841299999</v>
      </c>
      <c r="G6195" s="2">
        <v>-3.705300112675E-4</v>
      </c>
    </row>
    <row r="6196" spans="3:7" x14ac:dyDescent="0.25">
      <c r="C6196" s="3">
        <v>5506.8273509999899</v>
      </c>
      <c r="D6196" s="4">
        <v>1.3681609724999999</v>
      </c>
      <c r="F6196" s="3">
        <v>5506.8273509999899</v>
      </c>
      <c r="G6196" s="2">
        <v>-3.8338450061249901E-4</v>
      </c>
    </row>
    <row r="6197" spans="3:7" x14ac:dyDescent="0.25">
      <c r="C6197" s="3">
        <v>5506.5862889999898</v>
      </c>
      <c r="D6197" s="4">
        <v>1.3681294854999899</v>
      </c>
      <c r="F6197" s="3">
        <v>5506.5862889999898</v>
      </c>
      <c r="G6197" s="2">
        <v>-3.9206890281250003E-4</v>
      </c>
    </row>
    <row r="6198" spans="3:7" x14ac:dyDescent="0.25">
      <c r="C6198" s="3">
        <v>5506.3452260000004</v>
      </c>
      <c r="D6198" s="4">
        <v>1.3680949247500001</v>
      </c>
      <c r="F6198" s="3">
        <v>5506.3452260000004</v>
      </c>
      <c r="G6198" s="2">
        <v>-3.9437399308499998E-4</v>
      </c>
    </row>
    <row r="6199" spans="3:7" x14ac:dyDescent="0.25">
      <c r="C6199" s="3">
        <v>5506.1041640000003</v>
      </c>
      <c r="D6199" s="4">
        <v>1.3680588924999999</v>
      </c>
      <c r="F6199" s="3">
        <v>5506.1041640000003</v>
      </c>
      <c r="G6199" s="2">
        <v>-3.87403466469999E-4</v>
      </c>
    </row>
    <row r="6200" spans="3:7" x14ac:dyDescent="0.25">
      <c r="C6200" s="3">
        <v>5505.8631020000003</v>
      </c>
      <c r="D6200" s="4">
        <v>1.3680254062499899</v>
      </c>
      <c r="F6200" s="3">
        <v>5505.8631020000003</v>
      </c>
      <c r="G6200" s="2">
        <v>-3.6897916244E-4</v>
      </c>
    </row>
    <row r="6201" spans="3:7" x14ac:dyDescent="0.25">
      <c r="C6201" s="3">
        <v>5505.6220389999899</v>
      </c>
      <c r="D6201" s="4">
        <v>1.36800029649999</v>
      </c>
      <c r="F6201" s="3">
        <v>5505.6220389999899</v>
      </c>
      <c r="G6201" s="2">
        <v>-3.4028161704750001E-4</v>
      </c>
    </row>
    <row r="6202" spans="3:7" x14ac:dyDescent="0.25">
      <c r="C6202" s="3">
        <v>5505.3809769999898</v>
      </c>
      <c r="D6202" s="4">
        <v>1.3679875052499899</v>
      </c>
      <c r="F6202" s="3">
        <v>5505.3809769999898</v>
      </c>
      <c r="G6202" s="2">
        <v>-3.0584294937E-4</v>
      </c>
    </row>
    <row r="6203" spans="3:7" x14ac:dyDescent="0.25">
      <c r="C6203" s="3">
        <v>5505.1399149999897</v>
      </c>
      <c r="D6203" s="4">
        <v>1.36798841874999</v>
      </c>
      <c r="F6203" s="3">
        <v>5505.1399149999897</v>
      </c>
      <c r="G6203" s="2">
        <v>-2.7148899297499998E-4</v>
      </c>
    </row>
    <row r="6204" spans="3:7" x14ac:dyDescent="0.25">
      <c r="C6204" s="3">
        <v>5504.8988520000003</v>
      </c>
      <c r="D6204" s="4">
        <v>1.3680010412499899</v>
      </c>
      <c r="F6204" s="3">
        <v>5504.8988520000003</v>
      </c>
      <c r="G6204" s="2">
        <v>-2.4332480178249999E-4</v>
      </c>
    </row>
    <row r="6205" spans="3:7" x14ac:dyDescent="0.25">
      <c r="C6205" s="3">
        <v>5504.6577900000002</v>
      </c>
      <c r="D6205" s="4">
        <v>1.3680203232499999</v>
      </c>
      <c r="F6205" s="3">
        <v>5504.6577900000002</v>
      </c>
      <c r="G6205" s="2">
        <v>-2.2476863638999899E-4</v>
      </c>
    </row>
    <row r="6206" spans="3:7" x14ac:dyDescent="0.25">
      <c r="C6206" s="3">
        <v>5504.4167280000001</v>
      </c>
      <c r="D6206" s="4">
        <v>1.36804162924999</v>
      </c>
      <c r="F6206" s="3">
        <v>5504.4167280000001</v>
      </c>
      <c r="G6206" s="2">
        <v>-2.1576998245749899E-4</v>
      </c>
    </row>
    <row r="6207" spans="3:7" x14ac:dyDescent="0.25">
      <c r="C6207" s="3">
        <v>5504.1756660000001</v>
      </c>
      <c r="D6207" s="4">
        <v>1.3680616212499901</v>
      </c>
      <c r="F6207" s="3">
        <v>5504.1756660000001</v>
      </c>
      <c r="G6207" s="2">
        <v>-2.1505482548000001E-4</v>
      </c>
    </row>
    <row r="6208" spans="3:7" x14ac:dyDescent="0.25">
      <c r="C6208" s="3">
        <v>5503.9346029999897</v>
      </c>
      <c r="D6208" s="4">
        <v>1.36807852949999</v>
      </c>
      <c r="F6208" s="3">
        <v>5503.9346029999897</v>
      </c>
      <c r="G6208" s="2">
        <v>-2.2007556331999999E-4</v>
      </c>
    </row>
    <row r="6209" spans="3:7" x14ac:dyDescent="0.25">
      <c r="C6209" s="3">
        <v>5503.6935409999896</v>
      </c>
      <c r="D6209" s="4">
        <v>1.3680927089999899</v>
      </c>
      <c r="F6209" s="3">
        <v>5503.6935409999896</v>
      </c>
      <c r="G6209" s="2">
        <v>-2.297083275875E-4</v>
      </c>
    </row>
    <row r="6210" spans="3:7" x14ac:dyDescent="0.25">
      <c r="C6210" s="3">
        <v>5503.4524789999896</v>
      </c>
      <c r="D6210" s="4">
        <v>1.36810330025</v>
      </c>
      <c r="F6210" s="3">
        <v>5503.4524789999896</v>
      </c>
      <c r="G6210" s="2">
        <v>-2.4440527506000001E-4</v>
      </c>
    </row>
    <row r="6211" spans="3:7" x14ac:dyDescent="0.25">
      <c r="C6211" s="3">
        <v>5503.2114160000001</v>
      </c>
      <c r="D6211" s="4">
        <v>1.368108077</v>
      </c>
      <c r="F6211" s="3">
        <v>5503.2114160000001</v>
      </c>
      <c r="G6211" s="2">
        <v>-2.6426592379749902E-4</v>
      </c>
    </row>
    <row r="6212" spans="3:7" x14ac:dyDescent="0.25">
      <c r="C6212" s="3">
        <v>5502.970354</v>
      </c>
      <c r="D6212" s="4">
        <v>1.3681032927499901</v>
      </c>
      <c r="F6212" s="3">
        <v>5502.970354</v>
      </c>
      <c r="G6212" s="2">
        <v>-2.8771227829249899E-4</v>
      </c>
    </row>
    <row r="6213" spans="3:7" x14ac:dyDescent="0.25">
      <c r="C6213" s="3">
        <v>5502.72929199999</v>
      </c>
      <c r="D6213" s="4">
        <v>1.36808593099999</v>
      </c>
      <c r="F6213" s="3">
        <v>5502.72929199999</v>
      </c>
      <c r="G6213" s="2">
        <v>-3.0989578302249903E-4</v>
      </c>
    </row>
    <row r="6214" spans="3:7" x14ac:dyDescent="0.25">
      <c r="C6214" s="3">
        <v>5502.4882289999896</v>
      </c>
      <c r="D6214" s="4">
        <v>1.36805576149999</v>
      </c>
      <c r="F6214" s="3">
        <v>5502.4882289999896</v>
      </c>
      <c r="G6214" s="2">
        <v>-3.2377519443999898E-4</v>
      </c>
    </row>
    <row r="6215" spans="3:7" x14ac:dyDescent="0.25">
      <c r="C6215" s="3">
        <v>5502.2471670000004</v>
      </c>
      <c r="D6215" s="4">
        <v>1.36801721099999</v>
      </c>
      <c r="F6215" s="3">
        <v>5502.2471670000004</v>
      </c>
      <c r="G6215" s="2">
        <v>-3.2154003751249998E-4</v>
      </c>
    </row>
    <row r="6216" spans="3:7" x14ac:dyDescent="0.25">
      <c r="C6216" s="3">
        <v>5502.0061050000004</v>
      </c>
      <c r="D6216" s="4">
        <v>1.3679798357499899</v>
      </c>
      <c r="F6216" s="3">
        <v>5502.0061050000004</v>
      </c>
      <c r="G6216" s="2">
        <v>-2.9874916102000002E-4</v>
      </c>
    </row>
    <row r="6217" spans="3:7" x14ac:dyDescent="0.25">
      <c r="C6217" s="3">
        <v>5501.76504199999</v>
      </c>
      <c r="D6217" s="4">
        <v>1.3679547949999999</v>
      </c>
      <c r="F6217" s="3">
        <v>5501.76504199999</v>
      </c>
      <c r="G6217" s="2">
        <v>-2.5709106688999998E-4</v>
      </c>
    </row>
    <row r="6218" spans="3:7" x14ac:dyDescent="0.25">
      <c r="C6218" s="3">
        <v>5501.5239799999899</v>
      </c>
      <c r="D6218" s="4">
        <v>1.3679514129999999</v>
      </c>
      <c r="F6218" s="3">
        <v>5501.5239799999899</v>
      </c>
      <c r="G6218" s="2">
        <v>-2.04207836145E-4</v>
      </c>
    </row>
    <row r="6219" spans="3:7" x14ac:dyDescent="0.25">
      <c r="C6219" s="3">
        <v>5501.2829179999899</v>
      </c>
      <c r="D6219" s="4">
        <v>1.367973879</v>
      </c>
      <c r="F6219" s="3">
        <v>5501.2829179999899</v>
      </c>
      <c r="G6219" s="2">
        <v>-1.5231433329499999E-4</v>
      </c>
    </row>
    <row r="6220" spans="3:7" x14ac:dyDescent="0.25">
      <c r="C6220" s="3">
        <v>5501.0418559999898</v>
      </c>
      <c r="D6220" s="4">
        <v>1.36801917575</v>
      </c>
      <c r="F6220" s="3">
        <v>5501.0418559999898</v>
      </c>
      <c r="G6220" s="2">
        <v>-1.1438640723E-4</v>
      </c>
    </row>
    <row r="6221" spans="3:7" x14ac:dyDescent="0.25">
      <c r="C6221" s="3">
        <v>5500.8007930000003</v>
      </c>
      <c r="D6221" s="4">
        <v>1.3680778094999899</v>
      </c>
      <c r="F6221" s="3">
        <v>5500.8007930000003</v>
      </c>
      <c r="G6221" s="2">
        <v>-9.9987999084999901E-5</v>
      </c>
    </row>
    <row r="6222" spans="3:7" x14ac:dyDescent="0.25">
      <c r="C6222" s="3">
        <v>5500.5597310000003</v>
      </c>
      <c r="D6222" s="4">
        <v>1.3681370107499899</v>
      </c>
      <c r="F6222" s="3">
        <v>5500.5597310000003</v>
      </c>
      <c r="G6222" s="2">
        <v>-1.12181215637499E-4</v>
      </c>
    </row>
    <row r="6223" spans="3:7" x14ac:dyDescent="0.25">
      <c r="C6223" s="3">
        <v>5500.3186690000002</v>
      </c>
      <c r="D6223" s="4">
        <v>1.36818473949999</v>
      </c>
      <c r="F6223" s="3">
        <v>5500.3186690000002</v>
      </c>
      <c r="G6223" s="2">
        <v>-1.4737247177925E-4</v>
      </c>
    </row>
    <row r="6224" spans="3:7" x14ac:dyDescent="0.25">
      <c r="C6224" s="3">
        <v>5500.0776059999898</v>
      </c>
      <c r="D6224" s="4">
        <v>1.3682129917500001</v>
      </c>
      <c r="F6224" s="3">
        <v>5500.0776059999898</v>
      </c>
      <c r="G6224" s="2">
        <v>-1.9669607717844899E-4</v>
      </c>
    </row>
    <row r="6225" spans="3:7" x14ac:dyDescent="0.25">
      <c r="C6225" s="3">
        <v>5499.8365439999898</v>
      </c>
      <c r="D6225" s="4">
        <v>1.3682197734999899</v>
      </c>
      <c r="F6225" s="3">
        <v>5499.8365439999898</v>
      </c>
      <c r="G6225" s="2">
        <v>-2.49787489066E-4</v>
      </c>
    </row>
    <row r="6226" spans="3:7" x14ac:dyDescent="0.25">
      <c r="C6226" s="3">
        <v>5499.5954819999897</v>
      </c>
      <c r="D6226" s="4">
        <v>1.3682077767499901</v>
      </c>
      <c r="F6226" s="3">
        <v>5499.5954819999897</v>
      </c>
      <c r="G6226" s="2">
        <v>-2.9787261631150001E-4</v>
      </c>
    </row>
    <row r="6227" spans="3:7" x14ac:dyDescent="0.25">
      <c r="C6227" s="3">
        <v>5499.3544190000002</v>
      </c>
      <c r="D6227" s="4">
        <v>1.36818274049999</v>
      </c>
      <c r="F6227" s="3">
        <v>5499.3544190000002</v>
      </c>
      <c r="G6227" s="2">
        <v>-3.3548815100750001E-4</v>
      </c>
    </row>
    <row r="6228" spans="3:7" x14ac:dyDescent="0.25">
      <c r="C6228" s="3">
        <v>5499.1133570000002</v>
      </c>
      <c r="D6228" s="4">
        <v>1.3681506752499899</v>
      </c>
      <c r="F6228" s="3">
        <v>5499.1133570000002</v>
      </c>
      <c r="G6228" s="2">
        <v>-3.60968393447499E-4</v>
      </c>
    </row>
    <row r="6229" spans="3:7" x14ac:dyDescent="0.25">
      <c r="C6229" s="3">
        <v>5498.8722950000001</v>
      </c>
      <c r="D6229" s="4">
        <v>1.36811644349999</v>
      </c>
      <c r="F6229" s="3">
        <v>5498.8722950000001</v>
      </c>
      <c r="G6229" s="2">
        <v>-3.7495104737999901E-4</v>
      </c>
    </row>
    <row r="6230" spans="3:7" x14ac:dyDescent="0.25">
      <c r="C6230" s="3">
        <v>5498.6312319999897</v>
      </c>
      <c r="D6230" s="4">
        <v>1.3680833185000001</v>
      </c>
      <c r="F6230" s="3">
        <v>5498.6312319999897</v>
      </c>
      <c r="G6230" s="2">
        <v>-3.79623616932499E-4</v>
      </c>
    </row>
    <row r="6231" spans="3:7" x14ac:dyDescent="0.25">
      <c r="C6231" s="3">
        <v>5498.3901699999897</v>
      </c>
      <c r="D6231" s="4">
        <v>1.3680525105000001</v>
      </c>
      <c r="F6231" s="3">
        <v>5498.3901699999897</v>
      </c>
      <c r="G6231" s="2">
        <v>-3.7719203496250001E-4</v>
      </c>
    </row>
    <row r="6232" spans="3:7" x14ac:dyDescent="0.25">
      <c r="C6232" s="3">
        <v>5498.1491079999896</v>
      </c>
      <c r="D6232" s="4">
        <v>1.3680247425000001</v>
      </c>
      <c r="F6232" s="3">
        <v>5498.1491079999896</v>
      </c>
      <c r="G6232" s="2">
        <v>-3.6900243752500001E-4</v>
      </c>
    </row>
    <row r="6233" spans="3:7" x14ac:dyDescent="0.25">
      <c r="C6233" s="3">
        <v>5497.9080459999896</v>
      </c>
      <c r="D6233" s="4">
        <v>1.3680003805000001</v>
      </c>
      <c r="F6233" s="3">
        <v>5497.9080459999896</v>
      </c>
      <c r="G6233" s="2">
        <v>-3.56580021135E-4</v>
      </c>
    </row>
    <row r="6234" spans="3:7" x14ac:dyDescent="0.25">
      <c r="C6234" s="3">
        <v>5497.6669830000001</v>
      </c>
      <c r="D6234" s="4">
        <v>1.36797903099999</v>
      </c>
      <c r="F6234" s="3">
        <v>5497.6669830000001</v>
      </c>
      <c r="G6234" s="2">
        <v>-3.4086819199499898E-4</v>
      </c>
    </row>
    <row r="6235" spans="3:7" x14ac:dyDescent="0.25">
      <c r="C6235" s="3">
        <v>5497.425921</v>
      </c>
      <c r="D6235" s="4">
        <v>1.3679603385000001</v>
      </c>
      <c r="F6235" s="3">
        <v>5497.425921</v>
      </c>
      <c r="G6235" s="2">
        <v>-3.2212769853499901E-4</v>
      </c>
    </row>
    <row r="6236" spans="3:7" x14ac:dyDescent="0.25">
      <c r="C6236" s="3">
        <v>5497.18485899999</v>
      </c>
      <c r="D6236" s="4">
        <v>1.3679441365</v>
      </c>
      <c r="F6236" s="3">
        <v>5497.18485899999</v>
      </c>
      <c r="G6236" s="2">
        <v>-3.0018111547500001E-4</v>
      </c>
    </row>
    <row r="6237" spans="3:7" x14ac:dyDescent="0.25">
      <c r="C6237" s="3">
        <v>5496.9437959999896</v>
      </c>
      <c r="D6237" s="4">
        <v>1.3679304795</v>
      </c>
      <c r="F6237" s="3">
        <v>5496.9437959999896</v>
      </c>
      <c r="G6237" s="2">
        <v>-2.7428487356749901E-4</v>
      </c>
    </row>
    <row r="6238" spans="3:7" x14ac:dyDescent="0.25">
      <c r="C6238" s="3">
        <v>5496.7027340000004</v>
      </c>
      <c r="D6238" s="4">
        <v>1.36792072374999</v>
      </c>
      <c r="F6238" s="3">
        <v>5496.7027340000004</v>
      </c>
      <c r="G6238" s="2">
        <v>-2.4301306880250001E-4</v>
      </c>
    </row>
    <row r="6239" spans="3:7" x14ac:dyDescent="0.25">
      <c r="C6239" s="3">
        <v>5496.4616720000004</v>
      </c>
      <c r="D6239" s="4">
        <v>1.36791789274999</v>
      </c>
      <c r="F6239" s="3">
        <v>5496.4616720000004</v>
      </c>
      <c r="G6239" s="2">
        <v>-2.05965725584999E-4</v>
      </c>
    </row>
    <row r="6240" spans="3:7" x14ac:dyDescent="0.25">
      <c r="C6240" s="3">
        <v>5496.22060899999</v>
      </c>
      <c r="D6240" s="4">
        <v>1.36792588175</v>
      </c>
      <c r="F6240" s="3">
        <v>5496.22060899999</v>
      </c>
      <c r="G6240" s="2">
        <v>-1.6454119801249901E-4</v>
      </c>
    </row>
    <row r="6241" spans="3:7" x14ac:dyDescent="0.25">
      <c r="C6241" s="3">
        <v>5495.9795469999899</v>
      </c>
      <c r="D6241" s="4">
        <v>1.3679481742499899</v>
      </c>
      <c r="F6241" s="3">
        <v>5495.9795469999899</v>
      </c>
      <c r="G6241" s="2">
        <v>-1.2302517174999901E-4</v>
      </c>
    </row>
    <row r="6242" spans="3:7" x14ac:dyDescent="0.25">
      <c r="C6242" s="3">
        <v>5495.7384849999899</v>
      </c>
      <c r="D6242" s="4">
        <v>1.3679859082500001</v>
      </c>
      <c r="F6242" s="3">
        <v>5495.7384849999899</v>
      </c>
      <c r="G6242" s="2">
        <v>-8.7672305374999901E-5</v>
      </c>
    </row>
    <row r="6243" spans="3:7" x14ac:dyDescent="0.25">
      <c r="C6243" s="3">
        <v>5495.4974220000004</v>
      </c>
      <c r="D6243" s="4">
        <v>1.36803689549999</v>
      </c>
      <c r="F6243" s="3">
        <v>5495.4974220000004</v>
      </c>
      <c r="G6243" s="2">
        <v>-6.5896381317500003E-5</v>
      </c>
    </row>
    <row r="6244" spans="3:7" x14ac:dyDescent="0.25">
      <c r="C6244" s="3">
        <v>5495.2563600000003</v>
      </c>
      <c r="D6244" s="4">
        <v>1.3680945444999899</v>
      </c>
      <c r="F6244" s="3">
        <v>5495.2563600000003</v>
      </c>
      <c r="G6244" s="2">
        <v>-6.3321434180000003E-5</v>
      </c>
    </row>
    <row r="6245" spans="3:7" x14ac:dyDescent="0.25">
      <c r="C6245" s="3">
        <v>5495.0152980000003</v>
      </c>
      <c r="D6245" s="4">
        <v>1.36815044325</v>
      </c>
      <c r="F6245" s="3">
        <v>5495.0152980000003</v>
      </c>
      <c r="G6245" s="2">
        <v>-8.183986922E-5</v>
      </c>
    </row>
    <row r="6246" spans="3:7" x14ac:dyDescent="0.25">
      <c r="C6246" s="3">
        <v>5494.7742360000002</v>
      </c>
      <c r="D6246" s="4">
        <v>1.36819548999999</v>
      </c>
      <c r="F6246" s="3">
        <v>5494.7742360000002</v>
      </c>
      <c r="G6246" s="2">
        <v>-1.1936566006E-4</v>
      </c>
    </row>
    <row r="6247" spans="3:7" x14ac:dyDescent="0.25">
      <c r="C6247" s="3">
        <v>5494.5331729999898</v>
      </c>
      <c r="D6247" s="4">
        <v>1.3682227327500001</v>
      </c>
      <c r="F6247" s="3">
        <v>5494.5331729999898</v>
      </c>
      <c r="G6247" s="2">
        <v>-1.6904933386499899E-4</v>
      </c>
    </row>
    <row r="6248" spans="3:7" x14ac:dyDescent="0.25">
      <c r="C6248" s="3">
        <v>5494.2921109999897</v>
      </c>
      <c r="D6248" s="4">
        <v>1.36822988599999</v>
      </c>
      <c r="F6248" s="3">
        <v>5494.2921109999897</v>
      </c>
      <c r="G6248" s="2">
        <v>-2.22159585819999E-4</v>
      </c>
    </row>
    <row r="6249" spans="3:7" x14ac:dyDescent="0.25">
      <c r="C6249" s="3">
        <v>5494.0510489999897</v>
      </c>
      <c r="D6249" s="4">
        <v>1.3682184175000001</v>
      </c>
      <c r="F6249" s="3">
        <v>5494.0510489999897</v>
      </c>
      <c r="G6249" s="2">
        <v>-2.7067039807999901E-4</v>
      </c>
    </row>
    <row r="6250" spans="3:7" x14ac:dyDescent="0.25">
      <c r="C6250" s="3">
        <v>5493.8099860000002</v>
      </c>
      <c r="D6250" s="4">
        <v>1.3681929662500001</v>
      </c>
      <c r="F6250" s="3">
        <v>5493.8099860000002</v>
      </c>
      <c r="G6250" s="2">
        <v>-3.0817674084249901E-4</v>
      </c>
    </row>
    <row r="6251" spans="3:7" x14ac:dyDescent="0.25">
      <c r="C6251" s="3">
        <v>5493.5689240000002</v>
      </c>
      <c r="D6251" s="4">
        <v>1.36815999099999</v>
      </c>
      <c r="F6251" s="3">
        <v>5493.5689240000002</v>
      </c>
      <c r="G6251" s="2">
        <v>-3.317322657425E-4</v>
      </c>
    </row>
    <row r="6252" spans="3:7" x14ac:dyDescent="0.25">
      <c r="C6252" s="3">
        <v>5493.3278620000001</v>
      </c>
      <c r="D6252" s="4">
        <v>1.36812540775</v>
      </c>
      <c r="F6252" s="3">
        <v>5493.3278620000001</v>
      </c>
      <c r="G6252" s="2">
        <v>-3.4125512497750003E-4</v>
      </c>
    </row>
    <row r="6253" spans="3:7" x14ac:dyDescent="0.25">
      <c r="C6253" s="3">
        <v>5493.0867989999897</v>
      </c>
      <c r="D6253" s="4">
        <v>1.36809406774999</v>
      </c>
      <c r="F6253" s="3">
        <v>5493.0867989999897</v>
      </c>
      <c r="G6253" s="2">
        <v>-3.3871835975249901E-4</v>
      </c>
    </row>
    <row r="6254" spans="3:7" x14ac:dyDescent="0.25">
      <c r="C6254" s="3">
        <v>5492.8457369999896</v>
      </c>
      <c r="D6254" s="4">
        <v>1.3680690870000001</v>
      </c>
      <c r="F6254" s="3">
        <v>5492.8457369999896</v>
      </c>
      <c r="G6254" s="2">
        <v>-3.2703490557999898E-4</v>
      </c>
    </row>
    <row r="6255" spans="3:7" x14ac:dyDescent="0.25">
      <c r="C6255" s="3">
        <v>5492.6046749999896</v>
      </c>
      <c r="D6255" s="4">
        <v>1.3680525459999999</v>
      </c>
      <c r="F6255" s="3">
        <v>5492.6046749999896</v>
      </c>
      <c r="G6255" s="2">
        <v>-3.0952248247750002E-4</v>
      </c>
    </row>
    <row r="6256" spans="3:7" x14ac:dyDescent="0.25">
      <c r="C6256" s="3">
        <v>5492.3636120000001</v>
      </c>
      <c r="D6256" s="4">
        <v>1.36804524199999</v>
      </c>
      <c r="F6256" s="3">
        <v>5492.3636120000001</v>
      </c>
      <c r="G6256" s="2">
        <v>-2.89691789875E-4</v>
      </c>
    </row>
    <row r="6257" spans="3:7" x14ac:dyDescent="0.25">
      <c r="C6257" s="3">
        <v>5492.12255</v>
      </c>
      <c r="D6257" s="4">
        <v>1.36804719274999</v>
      </c>
      <c r="F6257" s="3">
        <v>5492.12255</v>
      </c>
      <c r="G6257" s="2">
        <v>-2.7123941449749898E-4</v>
      </c>
    </row>
    <row r="6258" spans="3:7" x14ac:dyDescent="0.25">
      <c r="C6258" s="3">
        <v>5491.88148799999</v>
      </c>
      <c r="D6258" s="4">
        <v>1.3680565440000001</v>
      </c>
      <c r="F6258" s="3">
        <v>5491.88148799999</v>
      </c>
      <c r="G6258" s="2">
        <v>-2.5799051712499998E-4</v>
      </c>
    </row>
    <row r="6259" spans="3:7" x14ac:dyDescent="0.25">
      <c r="C6259" s="3">
        <v>5491.6404259999899</v>
      </c>
      <c r="D6259" s="4">
        <v>1.36806997175</v>
      </c>
      <c r="F6259" s="3">
        <v>5491.6404259999899</v>
      </c>
      <c r="G6259" s="2">
        <v>-2.524459504625E-4</v>
      </c>
    </row>
    <row r="6260" spans="3:7" x14ac:dyDescent="0.25">
      <c r="C6260" s="3">
        <v>5491.3993630000004</v>
      </c>
      <c r="D6260" s="4">
        <v>1.3680830367500001</v>
      </c>
      <c r="F6260" s="3">
        <v>5491.3993630000004</v>
      </c>
      <c r="G6260" s="2">
        <v>-2.5553920858999998E-4</v>
      </c>
    </row>
    <row r="6261" spans="3:7" x14ac:dyDescent="0.25">
      <c r="C6261" s="3">
        <v>5491.1583010000004</v>
      </c>
      <c r="D6261" s="4">
        <v>1.3680912425</v>
      </c>
      <c r="F6261" s="3">
        <v>5491.1583010000004</v>
      </c>
      <c r="G6261" s="2">
        <v>-2.6539493704999902E-4</v>
      </c>
    </row>
    <row r="6262" spans="3:7" x14ac:dyDescent="0.25">
      <c r="C6262" s="3">
        <v>5490.9172390000003</v>
      </c>
      <c r="D6262" s="4">
        <v>1.3680920240000001</v>
      </c>
      <c r="F6262" s="3">
        <v>5490.9172390000003</v>
      </c>
      <c r="G6262" s="2">
        <v>-2.7806815862499901E-4</v>
      </c>
    </row>
    <row r="6263" spans="3:7" x14ac:dyDescent="0.25">
      <c r="C6263" s="3">
        <v>5490.6761759999899</v>
      </c>
      <c r="D6263" s="4">
        <v>1.36808533575</v>
      </c>
      <c r="F6263" s="3">
        <v>5490.6761759999899</v>
      </c>
      <c r="G6263" s="2">
        <v>-2.88934480375E-4</v>
      </c>
    </row>
    <row r="6264" spans="3:7" x14ac:dyDescent="0.25">
      <c r="C6264" s="3">
        <v>5490.4351139999899</v>
      </c>
      <c r="D6264" s="4">
        <v>1.3680737672500001</v>
      </c>
      <c r="F6264" s="3">
        <v>5490.4351139999899</v>
      </c>
      <c r="G6264" s="2">
        <v>-2.9411800846499997E-4</v>
      </c>
    </row>
    <row r="6265" spans="3:7" x14ac:dyDescent="0.25">
      <c r="C6265" s="3">
        <v>5490.1940519999898</v>
      </c>
      <c r="D6265" s="4">
        <v>1.3680617777499999</v>
      </c>
      <c r="F6265" s="3">
        <v>5490.1940519999898</v>
      </c>
      <c r="G6265" s="2">
        <v>-2.9209247176999902E-4</v>
      </c>
    </row>
    <row r="6266" spans="3:7" x14ac:dyDescent="0.25">
      <c r="C6266" s="3">
        <v>5489.9529890000003</v>
      </c>
      <c r="D6266" s="4">
        <v>1.3680536157500001</v>
      </c>
      <c r="F6266" s="3">
        <v>5489.9529890000003</v>
      </c>
      <c r="G6266" s="2">
        <v>-2.8452001090750002E-4</v>
      </c>
    </row>
    <row r="6267" spans="3:7" x14ac:dyDescent="0.25">
      <c r="C6267" s="3">
        <v>5489.7119270000003</v>
      </c>
      <c r="D6267" s="4">
        <v>1.3680513114999899</v>
      </c>
      <c r="F6267" s="3">
        <v>5489.7119270000003</v>
      </c>
      <c r="G6267" s="2">
        <v>-2.7508101546749999E-4</v>
      </c>
    </row>
    <row r="6268" spans="3:7" x14ac:dyDescent="0.25">
      <c r="C6268" s="3">
        <v>5489.4708650000002</v>
      </c>
      <c r="D6268" s="4">
        <v>1.3680541827499899</v>
      </c>
      <c r="F6268" s="3">
        <v>5489.4708650000002</v>
      </c>
      <c r="G6268" s="2">
        <v>-2.6763917936499997E-4</v>
      </c>
    </row>
    <row r="6269" spans="3:7" x14ac:dyDescent="0.25">
      <c r="C6269" s="3">
        <v>5489.2298019999898</v>
      </c>
      <c r="D6269" s="4">
        <v>1.3680593285</v>
      </c>
      <c r="F6269" s="3">
        <v>5489.2298019999898</v>
      </c>
      <c r="G6269" s="2">
        <v>-2.6452879983924902E-4</v>
      </c>
    </row>
    <row r="6270" spans="3:7" x14ac:dyDescent="0.25">
      <c r="C6270" s="3">
        <v>5488.9887399999898</v>
      </c>
      <c r="D6270" s="4">
        <v>1.3680632644999899</v>
      </c>
      <c r="F6270" s="3">
        <v>5488.9887399999898</v>
      </c>
      <c r="G6270" s="2">
        <v>-2.6552732969475001E-4</v>
      </c>
    </row>
    <row r="6271" spans="3:7" x14ac:dyDescent="0.25">
      <c r="C6271" s="3">
        <v>5488.7476779999897</v>
      </c>
      <c r="D6271" s="4">
        <v>1.3680636022499899</v>
      </c>
      <c r="F6271" s="3">
        <v>5488.7476779999897</v>
      </c>
      <c r="G6271" s="2">
        <v>-2.6815766964399898E-4</v>
      </c>
    </row>
    <row r="6272" spans="3:7" x14ac:dyDescent="0.25">
      <c r="C6272" s="3">
        <v>5488.5066159999897</v>
      </c>
      <c r="D6272" s="4">
        <v>1.3680605594999899</v>
      </c>
      <c r="F6272" s="3">
        <v>5488.5066159999897</v>
      </c>
      <c r="G6272" s="2">
        <v>-2.6876683454999902E-4</v>
      </c>
    </row>
    <row r="6273" spans="3:7" x14ac:dyDescent="0.25">
      <c r="C6273" s="3">
        <v>5488.2655530000002</v>
      </c>
      <c r="D6273" s="4">
        <v>1.3680571447500001</v>
      </c>
      <c r="F6273" s="3">
        <v>5488.2655530000002</v>
      </c>
      <c r="G6273" s="2">
        <v>-2.65253952329999E-4</v>
      </c>
    </row>
    <row r="6274" spans="3:7" x14ac:dyDescent="0.25">
      <c r="C6274" s="3">
        <v>5488.0244910000001</v>
      </c>
      <c r="D6274" s="4">
        <v>1.36805673925</v>
      </c>
      <c r="F6274" s="3">
        <v>5488.0244910000001</v>
      </c>
      <c r="G6274" s="2">
        <v>-2.5816816713499901E-4</v>
      </c>
    </row>
    <row r="6275" spans="3:7" x14ac:dyDescent="0.25">
      <c r="C6275" s="3">
        <v>5487.7834290000001</v>
      </c>
      <c r="D6275" s="4">
        <v>1.3680619487499901</v>
      </c>
      <c r="F6275" s="3">
        <v>5487.7834290000001</v>
      </c>
      <c r="G6275" s="2">
        <v>-2.5020334725929901E-4</v>
      </c>
    </row>
    <row r="6276" spans="3:7" x14ac:dyDescent="0.25">
      <c r="C6276" s="3">
        <v>5487.5423659999897</v>
      </c>
      <c r="D6276" s="4">
        <v>1.3680728737499901</v>
      </c>
      <c r="F6276" s="3">
        <v>5487.5423659999897</v>
      </c>
      <c r="G6276" s="2">
        <v>-2.4560246031499899E-4</v>
      </c>
    </row>
    <row r="6277" spans="3:7" x14ac:dyDescent="0.25">
      <c r="C6277" s="3">
        <v>5487.3013039999896</v>
      </c>
      <c r="D6277" s="4">
        <v>1.3680870112500001</v>
      </c>
      <c r="F6277" s="3">
        <v>5487.3013039999896</v>
      </c>
      <c r="G6277" s="2">
        <v>-2.4780290579250002E-4</v>
      </c>
    </row>
    <row r="6278" spans="3:7" x14ac:dyDescent="0.25">
      <c r="C6278" s="3">
        <v>5487.0602419999896</v>
      </c>
      <c r="D6278" s="4">
        <v>1.3680998692499899</v>
      </c>
      <c r="F6278" s="3">
        <v>5487.0602419999896</v>
      </c>
      <c r="G6278" s="2">
        <v>-2.586563965375E-4</v>
      </c>
    </row>
    <row r="6279" spans="3:7" x14ac:dyDescent="0.25">
      <c r="C6279" s="3">
        <v>5486.8191790000001</v>
      </c>
      <c r="D6279" s="4">
        <v>1.36810633</v>
      </c>
      <c r="F6279" s="3">
        <v>5486.8191790000001</v>
      </c>
      <c r="G6279" s="2">
        <v>-2.7646806093000001E-4</v>
      </c>
    </row>
    <row r="6280" spans="3:7" x14ac:dyDescent="0.25">
      <c r="C6280" s="3">
        <v>5486.578117</v>
      </c>
      <c r="D6280" s="4">
        <v>1.3681035127499901</v>
      </c>
      <c r="F6280" s="3">
        <v>5486.578117</v>
      </c>
      <c r="G6280" s="2">
        <v>-2.9741237172249902E-4</v>
      </c>
    </row>
    <row r="6281" spans="3:7" x14ac:dyDescent="0.25">
      <c r="C6281" s="3">
        <v>5486.33705499999</v>
      </c>
      <c r="D6281" s="4">
        <v>1.36809015749999</v>
      </c>
      <c r="F6281" s="3">
        <v>5486.33705499999</v>
      </c>
      <c r="G6281" s="2">
        <v>-3.1678994915250002E-4</v>
      </c>
    </row>
    <row r="6282" spans="3:7" x14ac:dyDescent="0.25">
      <c r="C6282" s="3">
        <v>5486.0959919999896</v>
      </c>
      <c r="D6282" s="4">
        <v>1.36806775275</v>
      </c>
      <c r="F6282" s="3">
        <v>5486.0959919999896</v>
      </c>
      <c r="G6282" s="2">
        <v>-3.2950963886749902E-4</v>
      </c>
    </row>
    <row r="6283" spans="3:7" x14ac:dyDescent="0.25">
      <c r="C6283" s="3">
        <v>5485.8549300000004</v>
      </c>
      <c r="D6283" s="4">
        <v>1.36803970524999</v>
      </c>
      <c r="F6283" s="3">
        <v>5485.8549300000004</v>
      </c>
      <c r="G6283" s="2">
        <v>-3.32064214874999E-4</v>
      </c>
    </row>
    <row r="6284" spans="3:7" x14ac:dyDescent="0.25">
      <c r="C6284" s="3">
        <v>5485.6138680000004</v>
      </c>
      <c r="D6284" s="4">
        <v>1.36801049399999</v>
      </c>
      <c r="F6284" s="3">
        <v>5485.6138680000004</v>
      </c>
      <c r="G6284" s="2">
        <v>-3.22281087534999E-4</v>
      </c>
    </row>
    <row r="6285" spans="3:7" x14ac:dyDescent="0.25">
      <c r="C6285" s="3">
        <v>5485.3728060000003</v>
      </c>
      <c r="D6285" s="4">
        <v>1.36798539949999</v>
      </c>
      <c r="F6285" s="3">
        <v>5485.3728060000003</v>
      </c>
      <c r="G6285" s="2">
        <v>-3.0005742547E-4</v>
      </c>
    </row>
    <row r="6286" spans="3:7" x14ac:dyDescent="0.25">
      <c r="C6286" s="3">
        <v>5485.1317429999899</v>
      </c>
      <c r="D6286" s="4">
        <v>1.3679693689999901</v>
      </c>
      <c r="F6286" s="3">
        <v>5485.1317429999899</v>
      </c>
      <c r="G6286" s="2">
        <v>-2.6725464121250001E-4</v>
      </c>
    </row>
    <row r="6287" spans="3:7" x14ac:dyDescent="0.25">
      <c r="C6287" s="3">
        <v>5484.8906809999899</v>
      </c>
      <c r="D6287" s="4">
        <v>1.367966977</v>
      </c>
      <c r="F6287" s="3">
        <v>5484.8906809999899</v>
      </c>
      <c r="G6287" s="2">
        <v>-2.276458253075E-4</v>
      </c>
    </row>
    <row r="6288" spans="3:7" x14ac:dyDescent="0.25">
      <c r="C6288" s="3">
        <v>5484.6496189999898</v>
      </c>
      <c r="D6288" s="4">
        <v>1.3679810575</v>
      </c>
      <c r="F6288" s="3">
        <v>5484.6496189999898</v>
      </c>
      <c r="G6288" s="2">
        <v>-1.875096833875E-4</v>
      </c>
    </row>
    <row r="6289" spans="3:7" x14ac:dyDescent="0.25">
      <c r="C6289" s="3">
        <v>5484.4085560000003</v>
      </c>
      <c r="D6289" s="4">
        <v>1.3680113675000001</v>
      </c>
      <c r="F6289" s="3">
        <v>5484.4085560000003</v>
      </c>
      <c r="G6289" s="2">
        <v>-1.5418388691750001E-4</v>
      </c>
    </row>
    <row r="6290" spans="3:7" x14ac:dyDescent="0.25">
      <c r="C6290" s="3">
        <v>5484.1674940000003</v>
      </c>
      <c r="D6290" s="4">
        <v>1.3680541367499901</v>
      </c>
      <c r="F6290" s="3">
        <v>5484.1674940000003</v>
      </c>
      <c r="G6290" s="2">
        <v>-1.3518812364025001E-4</v>
      </c>
    </row>
    <row r="6291" spans="3:7" x14ac:dyDescent="0.25">
      <c r="C6291" s="3">
        <v>5483.9264320000002</v>
      </c>
      <c r="D6291" s="4">
        <v>1.3681012425000001</v>
      </c>
      <c r="F6291" s="3">
        <v>5483.9264320000002</v>
      </c>
      <c r="G6291" s="2">
        <v>-1.3554532796749899E-4</v>
      </c>
    </row>
    <row r="6292" spans="3:7" x14ac:dyDescent="0.25">
      <c r="C6292" s="3">
        <v>5483.6853689999898</v>
      </c>
      <c r="D6292" s="4">
        <v>1.36814268199999</v>
      </c>
      <c r="F6292" s="3">
        <v>5483.6853689999898</v>
      </c>
      <c r="G6292" s="2">
        <v>-1.5536268632749999E-4</v>
      </c>
    </row>
    <row r="6293" spans="3:7" x14ac:dyDescent="0.25">
      <c r="C6293" s="3">
        <v>5483.4443069999897</v>
      </c>
      <c r="D6293" s="4">
        <v>1.36816918825</v>
      </c>
      <c r="F6293" s="3">
        <v>5483.4443069999897</v>
      </c>
      <c r="G6293" s="2">
        <v>-1.8914782289499899E-4</v>
      </c>
    </row>
    <row r="6294" spans="3:7" x14ac:dyDescent="0.25">
      <c r="C6294" s="3">
        <v>5483.2032449999897</v>
      </c>
      <c r="D6294" s="4">
        <v>1.36817591324999</v>
      </c>
      <c r="F6294" s="3">
        <v>5483.2032449999897</v>
      </c>
      <c r="G6294" s="2">
        <v>-2.2683775960499899E-4</v>
      </c>
    </row>
    <row r="6295" spans="3:7" x14ac:dyDescent="0.25">
      <c r="C6295" s="3">
        <v>5482.9621820000002</v>
      </c>
      <c r="D6295" s="4">
        <v>1.3681641902499899</v>
      </c>
      <c r="F6295" s="3">
        <v>5482.9621820000002</v>
      </c>
      <c r="G6295" s="2">
        <v>-2.5686623673999899E-4</v>
      </c>
    </row>
    <row r="6296" spans="3:7" x14ac:dyDescent="0.25">
      <c r="C6296" s="3">
        <v>5482.7211200000002</v>
      </c>
      <c r="D6296" s="4">
        <v>1.3681423479999999</v>
      </c>
      <c r="F6296" s="3">
        <v>5482.7211200000002</v>
      </c>
      <c r="G6296" s="2">
        <v>-2.7010436490750001E-4</v>
      </c>
    </row>
    <row r="6297" spans="3:7" x14ac:dyDescent="0.25">
      <c r="C6297" s="3">
        <v>5482.4800580000001</v>
      </c>
      <c r="D6297" s="4">
        <v>1.36812258124999</v>
      </c>
      <c r="F6297" s="3">
        <v>5482.4800580000001</v>
      </c>
      <c r="G6297" s="2">
        <v>-2.6413883461500002E-4</v>
      </c>
    </row>
    <row r="6298" spans="3:7" x14ac:dyDescent="0.25">
      <c r="C6298" s="3">
        <v>5482.238996</v>
      </c>
      <c r="D6298" s="4">
        <v>1.36811649999999</v>
      </c>
      <c r="F6298" s="3">
        <v>5482.238996</v>
      </c>
      <c r="G6298" s="2">
        <v>-2.44180607959999E-4</v>
      </c>
    </row>
    <row r="6299" spans="3:7" x14ac:dyDescent="0.25">
      <c r="C6299" s="3">
        <v>5481.9979329999896</v>
      </c>
      <c r="D6299" s="4">
        <v>1.36813042824999</v>
      </c>
      <c r="F6299" s="3">
        <v>5481.9979329999896</v>
      </c>
      <c r="G6299" s="2">
        <v>-2.2153015155249901E-4</v>
      </c>
    </row>
    <row r="6300" spans="3:7" x14ac:dyDescent="0.25">
      <c r="C6300" s="3">
        <v>5481.7568709999896</v>
      </c>
      <c r="D6300" s="4">
        <v>1.36816296974999</v>
      </c>
      <c r="F6300" s="3">
        <v>5481.7568709999896</v>
      </c>
      <c r="G6300" s="2">
        <v>-2.093605870175E-4</v>
      </c>
    </row>
    <row r="6301" spans="3:7" x14ac:dyDescent="0.25">
      <c r="C6301" s="3">
        <v>5481.5158090000004</v>
      </c>
      <c r="D6301" s="4">
        <v>1.3682047447500001</v>
      </c>
      <c r="F6301" s="3">
        <v>5481.5158090000004</v>
      </c>
      <c r="G6301" s="2">
        <v>-2.1765731376699999E-4</v>
      </c>
    </row>
    <row r="6302" spans="3:7" x14ac:dyDescent="0.25">
      <c r="C6302" s="3">
        <v>5481.2747460000001</v>
      </c>
      <c r="D6302" s="4">
        <v>1.3682425775</v>
      </c>
      <c r="F6302" s="3">
        <v>5481.2747460000001</v>
      </c>
      <c r="G6302" s="2">
        <v>-2.4892879726499901E-4</v>
      </c>
    </row>
    <row r="6303" spans="3:7" x14ac:dyDescent="0.25">
      <c r="C6303" s="3">
        <v>5481.03368399999</v>
      </c>
      <c r="D6303" s="4">
        <v>1.3682638899999999</v>
      </c>
      <c r="F6303" s="3">
        <v>5481.03368399999</v>
      </c>
      <c r="G6303" s="2">
        <v>-2.9782965155249999E-4</v>
      </c>
    </row>
    <row r="6304" spans="3:7" x14ac:dyDescent="0.25">
      <c r="C6304" s="3">
        <v>5480.7926219999899</v>
      </c>
      <c r="D6304" s="4">
        <v>1.3682619327499901</v>
      </c>
      <c r="F6304" s="3">
        <v>5480.7926219999899</v>
      </c>
      <c r="G6304" s="2">
        <v>-3.5249133082999997E-4</v>
      </c>
    </row>
    <row r="6305" spans="3:7" x14ac:dyDescent="0.25">
      <c r="C6305" s="3">
        <v>5480.5515590000005</v>
      </c>
      <c r="D6305" s="4">
        <v>1.3682377880000001</v>
      </c>
      <c r="F6305" s="3">
        <v>5480.5515590000005</v>
      </c>
      <c r="G6305" s="2">
        <v>-4.0030881580000003E-4</v>
      </c>
    </row>
    <row r="6306" spans="3:7" x14ac:dyDescent="0.25">
      <c r="C6306" s="3">
        <v>5480.3104970000004</v>
      </c>
      <c r="D6306" s="4">
        <v>1.3681989315</v>
      </c>
      <c r="F6306" s="3">
        <v>5480.3104970000004</v>
      </c>
      <c r="G6306" s="2">
        <v>-4.3152696245000002E-4</v>
      </c>
    </row>
    <row r="6307" spans="3:7" x14ac:dyDescent="0.25">
      <c r="C6307" s="3">
        <v>5480.0694350000003</v>
      </c>
      <c r="D6307" s="4">
        <v>1.368156578</v>
      </c>
      <c r="F6307" s="3">
        <v>5480.0694350000003</v>
      </c>
      <c r="G6307" s="2">
        <v>-4.4275750220000001E-4</v>
      </c>
    </row>
    <row r="6308" spans="3:7" x14ac:dyDescent="0.25">
      <c r="C6308" s="3">
        <v>5479.8283719999899</v>
      </c>
      <c r="D6308" s="4">
        <v>1.36812079124999</v>
      </c>
      <c r="F6308" s="3">
        <v>5479.8283719999899</v>
      </c>
      <c r="G6308" s="2">
        <v>-4.3743207792500003E-4</v>
      </c>
    </row>
    <row r="6309" spans="3:7" x14ac:dyDescent="0.25">
      <c r="C6309" s="3">
        <v>5479.5873099999899</v>
      </c>
      <c r="D6309" s="4">
        <v>1.36809692625</v>
      </c>
      <c r="F6309" s="3">
        <v>5479.5873099999899</v>
      </c>
      <c r="G6309" s="2">
        <v>-4.23064265174999E-4</v>
      </c>
    </row>
    <row r="6310" spans="3:7" x14ac:dyDescent="0.25">
      <c r="C6310" s="3">
        <v>5479.3462479999898</v>
      </c>
      <c r="D6310" s="4">
        <v>1.3680853177499901</v>
      </c>
      <c r="F6310" s="3">
        <v>5479.3462479999898</v>
      </c>
      <c r="G6310" s="2">
        <v>-4.0753135302750001E-4</v>
      </c>
    </row>
    <row r="6311" spans="3:7" x14ac:dyDescent="0.25">
      <c r="C6311" s="3">
        <v>5479.1051859999898</v>
      </c>
      <c r="D6311" s="4">
        <v>1.3680819865</v>
      </c>
      <c r="F6311" s="3">
        <v>5479.1051859999898</v>
      </c>
      <c r="G6311" s="2">
        <v>-3.9651830697750001E-4</v>
      </c>
    </row>
    <row r="6312" spans="3:7" x14ac:dyDescent="0.25">
      <c r="C6312" s="3">
        <v>5478.8641230000003</v>
      </c>
      <c r="D6312" s="4">
        <v>1.3680820487500001</v>
      </c>
      <c r="F6312" s="3">
        <v>5478.8641230000003</v>
      </c>
      <c r="G6312" s="2">
        <v>-3.9139865077250001E-4</v>
      </c>
    </row>
    <row r="6313" spans="3:7" x14ac:dyDescent="0.25">
      <c r="C6313" s="3">
        <v>5478.6230610000002</v>
      </c>
      <c r="D6313" s="4">
        <v>1.36808168524999</v>
      </c>
      <c r="F6313" s="3">
        <v>5478.6230610000002</v>
      </c>
      <c r="G6313" s="2">
        <v>-3.9142808716999999E-4</v>
      </c>
    </row>
    <row r="6314" spans="3:7" x14ac:dyDescent="0.25">
      <c r="C6314" s="3">
        <v>5478.3819990000002</v>
      </c>
      <c r="D6314" s="4">
        <v>1.368078895</v>
      </c>
      <c r="F6314" s="3">
        <v>5478.3819990000002</v>
      </c>
      <c r="G6314" s="2">
        <v>-3.9385845691749898E-4</v>
      </c>
    </row>
    <row r="6315" spans="3:7" x14ac:dyDescent="0.25">
      <c r="C6315" s="3">
        <v>5478.1409359999898</v>
      </c>
      <c r="D6315" s="4">
        <v>1.3680740705000001</v>
      </c>
      <c r="F6315" s="3">
        <v>5478.1409359999898</v>
      </c>
      <c r="G6315" s="2">
        <v>-3.96932977715999E-4</v>
      </c>
    </row>
    <row r="6316" spans="3:7" x14ac:dyDescent="0.25">
      <c r="C6316" s="3">
        <v>5477.8998739999897</v>
      </c>
      <c r="D6316" s="4">
        <v>1.3680676457500001</v>
      </c>
      <c r="F6316" s="3">
        <v>5477.8998739999897</v>
      </c>
      <c r="G6316" s="2">
        <v>-3.9984553871599902E-4</v>
      </c>
    </row>
    <row r="6317" spans="3:7" x14ac:dyDescent="0.25">
      <c r="C6317" s="3">
        <v>5477.6588119999897</v>
      </c>
      <c r="D6317" s="4">
        <v>1.36805988424999</v>
      </c>
      <c r="F6317" s="3">
        <v>5477.6588119999897</v>
      </c>
      <c r="G6317" s="2">
        <v>-4.0287099384362502E-4</v>
      </c>
    </row>
    <row r="6318" spans="3:7" x14ac:dyDescent="0.25">
      <c r="C6318" s="3">
        <v>5477.4177490000002</v>
      </c>
      <c r="D6318" s="4">
        <v>1.36804939875</v>
      </c>
      <c r="F6318" s="3">
        <v>5477.4177490000002</v>
      </c>
      <c r="G6318" s="2">
        <v>-4.0554724634524902E-4</v>
      </c>
    </row>
    <row r="6319" spans="3:7" x14ac:dyDescent="0.25">
      <c r="C6319" s="3">
        <v>5477.1766870000001</v>
      </c>
      <c r="D6319" s="4">
        <v>1.36803572049999</v>
      </c>
      <c r="F6319" s="3">
        <v>5477.1766870000001</v>
      </c>
      <c r="G6319" s="2">
        <v>-4.05898770955E-4</v>
      </c>
    </row>
    <row r="6320" spans="3:7" x14ac:dyDescent="0.25">
      <c r="C6320" s="3">
        <v>5476.9356250000001</v>
      </c>
      <c r="D6320" s="4">
        <v>1.3680192275</v>
      </c>
      <c r="F6320" s="3">
        <v>5476.9356250000001</v>
      </c>
      <c r="G6320" s="2">
        <v>-4.01286882889999E-4</v>
      </c>
    </row>
    <row r="6321" spans="3:7" x14ac:dyDescent="0.25">
      <c r="C6321" s="3">
        <v>5476.6945619999897</v>
      </c>
      <c r="D6321" s="4">
        <v>1.3680030912500001</v>
      </c>
      <c r="F6321" s="3">
        <v>5476.6945619999897</v>
      </c>
      <c r="G6321" s="2">
        <v>-3.8882496675249898E-4</v>
      </c>
    </row>
    <row r="6322" spans="3:7" x14ac:dyDescent="0.25">
      <c r="C6322" s="3">
        <v>5476.4534999999896</v>
      </c>
      <c r="D6322" s="4">
        <v>1.3679921825000001</v>
      </c>
      <c r="F6322" s="3">
        <v>5476.4534999999896</v>
      </c>
      <c r="G6322" s="2">
        <v>-3.6849324959500001E-4</v>
      </c>
    </row>
    <row r="6323" spans="3:7" x14ac:dyDescent="0.25">
      <c r="C6323" s="3">
        <v>5476.2124379999896</v>
      </c>
      <c r="D6323" s="4">
        <v>1.36799133799999</v>
      </c>
      <c r="F6323" s="3">
        <v>5476.2124379999896</v>
      </c>
      <c r="G6323" s="2">
        <v>-3.4301514735500001E-4</v>
      </c>
    </row>
    <row r="6324" spans="3:7" x14ac:dyDescent="0.25">
      <c r="C6324" s="3">
        <v>5475.9713760000004</v>
      </c>
      <c r="D6324" s="4">
        <v>1.3680033337499899</v>
      </c>
      <c r="F6324" s="3">
        <v>5475.9713760000004</v>
      </c>
      <c r="G6324" s="2">
        <v>-3.1856323628999902E-4</v>
      </c>
    </row>
    <row r="6325" spans="3:7" x14ac:dyDescent="0.25">
      <c r="C6325" s="3">
        <v>5475.730313</v>
      </c>
      <c r="D6325" s="4">
        <v>1.3680267017499901</v>
      </c>
      <c r="F6325" s="3">
        <v>5475.730313</v>
      </c>
      <c r="G6325" s="2">
        <v>-3.0191658990900001E-4</v>
      </c>
    </row>
    <row r="6326" spans="3:7" x14ac:dyDescent="0.25">
      <c r="C6326" s="3">
        <v>5475.48925099999</v>
      </c>
      <c r="D6326" s="4">
        <v>1.3680566327499999</v>
      </c>
      <c r="F6326" s="3">
        <v>5475.48925099999</v>
      </c>
      <c r="G6326" s="2">
        <v>-2.985609958075E-4</v>
      </c>
    </row>
    <row r="6327" spans="3:7" x14ac:dyDescent="0.25">
      <c r="C6327" s="3">
        <v>5475.2481889999899</v>
      </c>
      <c r="D6327" s="4">
        <v>1.36808534625</v>
      </c>
      <c r="F6327" s="3">
        <v>5475.2481889999899</v>
      </c>
      <c r="G6327" s="2">
        <v>-3.1056532009249901E-4</v>
      </c>
    </row>
    <row r="6328" spans="3:7" x14ac:dyDescent="0.25">
      <c r="C6328" s="3">
        <v>5475.0071260000004</v>
      </c>
      <c r="D6328" s="4">
        <v>1.3681053354999899</v>
      </c>
      <c r="F6328" s="3">
        <v>5475.0071260000004</v>
      </c>
      <c r="G6328" s="2">
        <v>-3.3504637172749902E-4</v>
      </c>
    </row>
    <row r="6329" spans="3:7" x14ac:dyDescent="0.25">
      <c r="C6329" s="3">
        <v>5474.7660640000004</v>
      </c>
      <c r="D6329" s="4">
        <v>1.3681123342499899</v>
      </c>
      <c r="F6329" s="3">
        <v>5474.7660640000004</v>
      </c>
      <c r="G6329" s="2">
        <v>-3.6584366427499902E-4</v>
      </c>
    </row>
    <row r="6330" spans="3:7" x14ac:dyDescent="0.25">
      <c r="C6330" s="3">
        <v>5474.5250020000003</v>
      </c>
      <c r="D6330" s="4">
        <v>1.3681057887499899</v>
      </c>
      <c r="F6330" s="3">
        <v>5474.5250020000003</v>
      </c>
      <c r="G6330" s="2">
        <v>-3.9635339127499998E-4</v>
      </c>
    </row>
    <row r="6331" spans="3:7" x14ac:dyDescent="0.25">
      <c r="C6331" s="3">
        <v>5474.2839389999899</v>
      </c>
      <c r="D6331" s="4">
        <v>1.3680883079999899</v>
      </c>
      <c r="F6331" s="3">
        <v>5474.2839389999899</v>
      </c>
      <c r="G6331" s="2">
        <v>-4.2070911252500002E-4</v>
      </c>
    </row>
    <row r="6332" spans="3:7" x14ac:dyDescent="0.25">
      <c r="C6332" s="3">
        <v>5474.0428769999899</v>
      </c>
      <c r="D6332" s="4">
        <v>1.3680648559999899</v>
      </c>
      <c r="F6332" s="3">
        <v>5474.0428769999899</v>
      </c>
      <c r="G6332" s="2">
        <v>-4.3623405314999902E-4</v>
      </c>
    </row>
    <row r="6333" spans="3:7" x14ac:dyDescent="0.25">
      <c r="C6333" s="3">
        <v>5473.8018149999898</v>
      </c>
      <c r="D6333" s="4">
        <v>1.3680394174999899</v>
      </c>
      <c r="F6333" s="3">
        <v>5473.8018149999898</v>
      </c>
      <c r="G6333" s="2">
        <v>-4.4290399854999998E-4</v>
      </c>
    </row>
    <row r="6334" spans="3:7" x14ac:dyDescent="0.25">
      <c r="C6334" s="3">
        <v>5473.5607520000003</v>
      </c>
      <c r="D6334" s="4">
        <v>1.3680150929999899</v>
      </c>
      <c r="F6334" s="3">
        <v>5473.5607520000003</v>
      </c>
      <c r="G6334" s="2">
        <v>-4.4215858175000001E-4</v>
      </c>
    </row>
    <row r="6335" spans="3:7" x14ac:dyDescent="0.25">
      <c r="C6335" s="3">
        <v>5473.3196900000003</v>
      </c>
      <c r="D6335" s="4">
        <v>1.367992689</v>
      </c>
      <c r="F6335" s="3">
        <v>5473.3196900000003</v>
      </c>
      <c r="G6335" s="2">
        <v>-4.3570097725000002E-4</v>
      </c>
    </row>
    <row r="6336" spans="3:7" x14ac:dyDescent="0.25">
      <c r="C6336" s="3">
        <v>5473.0786280000002</v>
      </c>
      <c r="D6336" s="4">
        <v>1.3679730065</v>
      </c>
      <c r="F6336" s="3">
        <v>5473.0786280000002</v>
      </c>
      <c r="G6336" s="2">
        <v>-4.2376036292499899E-4</v>
      </c>
    </row>
    <row r="6337" spans="3:7" x14ac:dyDescent="0.25">
      <c r="C6337" s="3">
        <v>5472.8375660000002</v>
      </c>
      <c r="D6337" s="4">
        <v>1.36795740374999</v>
      </c>
      <c r="F6337" s="3">
        <v>5472.8375660000002</v>
      </c>
      <c r="G6337" s="2">
        <v>-4.0663022617500001E-4</v>
      </c>
    </row>
    <row r="6338" spans="3:7" x14ac:dyDescent="0.25">
      <c r="C6338" s="3">
        <v>5472.5965029999898</v>
      </c>
      <c r="D6338" s="4">
        <v>1.3679482064999899</v>
      </c>
      <c r="F6338" s="3">
        <v>5472.5965029999898</v>
      </c>
      <c r="G6338" s="2">
        <v>-3.8503062408500001E-4</v>
      </c>
    </row>
    <row r="6339" spans="3:7" x14ac:dyDescent="0.25">
      <c r="C6339" s="3">
        <v>5472.3554409999897</v>
      </c>
      <c r="D6339" s="4">
        <v>1.36794771374999</v>
      </c>
      <c r="F6339" s="3">
        <v>5472.3554409999897</v>
      </c>
      <c r="G6339" s="2">
        <v>-3.6148429527249902E-4</v>
      </c>
    </row>
    <row r="6340" spans="3:7" x14ac:dyDescent="0.25">
      <c r="C6340" s="3">
        <v>5472.1143789999896</v>
      </c>
      <c r="D6340" s="4">
        <v>1.3679572952499901</v>
      </c>
      <c r="F6340" s="3">
        <v>5472.1143789999896</v>
      </c>
      <c r="G6340" s="2">
        <v>-3.4011142276499899E-4</v>
      </c>
    </row>
    <row r="6341" spans="3:7" x14ac:dyDescent="0.25">
      <c r="C6341" s="3">
        <v>5471.8733160000002</v>
      </c>
      <c r="D6341" s="4">
        <v>1.36797542949999</v>
      </c>
      <c r="F6341" s="3">
        <v>5471.8733160000002</v>
      </c>
      <c r="G6341" s="2">
        <v>-3.2627897166749901E-4</v>
      </c>
    </row>
    <row r="6342" spans="3:7" x14ac:dyDescent="0.25">
      <c r="C6342" s="3">
        <v>5471.6322540000001</v>
      </c>
      <c r="D6342" s="4">
        <v>1.3679976597499901</v>
      </c>
      <c r="F6342" s="3">
        <v>5471.6322540000001</v>
      </c>
      <c r="G6342" s="2">
        <v>-3.2397162011999999E-4</v>
      </c>
    </row>
    <row r="6343" spans="3:7" x14ac:dyDescent="0.25">
      <c r="C6343" s="3">
        <v>5471.391192</v>
      </c>
      <c r="D6343" s="4">
        <v>1.368017134</v>
      </c>
      <c r="F6343" s="3">
        <v>5471.391192</v>
      </c>
      <c r="G6343" s="2">
        <v>-3.34496200954999E-4</v>
      </c>
    </row>
    <row r="6344" spans="3:7" x14ac:dyDescent="0.25">
      <c r="C6344" s="3">
        <v>5471.1501289999896</v>
      </c>
      <c r="D6344" s="4">
        <v>1.3680273384999999</v>
      </c>
      <c r="F6344" s="3">
        <v>5471.1501289999896</v>
      </c>
      <c r="G6344" s="2">
        <v>-3.5449318954999901E-4</v>
      </c>
    </row>
    <row r="6345" spans="3:7" x14ac:dyDescent="0.25">
      <c r="C6345" s="3">
        <v>5470.9090669999896</v>
      </c>
      <c r="D6345" s="4">
        <v>1.3680245852499999</v>
      </c>
      <c r="F6345" s="3">
        <v>5470.9090669999896</v>
      </c>
      <c r="G6345" s="2">
        <v>-3.7801954431249899E-4</v>
      </c>
    </row>
    <row r="6346" spans="3:7" x14ac:dyDescent="0.25">
      <c r="C6346" s="3">
        <v>5470.6680050000004</v>
      </c>
      <c r="D6346" s="4">
        <v>1.368008683</v>
      </c>
      <c r="F6346" s="3">
        <v>5470.6680050000004</v>
      </c>
      <c r="G6346" s="2">
        <v>-3.9772532723749901E-4</v>
      </c>
    </row>
    <row r="6347" spans="3:7" x14ac:dyDescent="0.25">
      <c r="C6347" s="3">
        <v>5470.4269420000001</v>
      </c>
      <c r="D6347" s="4">
        <v>1.3679836089999899</v>
      </c>
      <c r="F6347" s="3">
        <v>5470.4269420000001</v>
      </c>
      <c r="G6347" s="2">
        <v>-4.07263397955E-4</v>
      </c>
    </row>
    <row r="6348" spans="3:7" x14ac:dyDescent="0.25">
      <c r="C6348" s="3">
        <v>5470.18587999999</v>
      </c>
      <c r="D6348" s="4">
        <v>1.3679562197499899</v>
      </c>
      <c r="F6348" s="3">
        <v>5470.18587999999</v>
      </c>
      <c r="G6348" s="2">
        <v>-4.0382263969749899E-4</v>
      </c>
    </row>
    <row r="6349" spans="3:7" x14ac:dyDescent="0.25">
      <c r="C6349" s="3">
        <v>5469.9448179999899</v>
      </c>
      <c r="D6349" s="4">
        <v>1.36793273375</v>
      </c>
      <c r="F6349" s="3">
        <v>5469.9448179999899</v>
      </c>
      <c r="G6349" s="2">
        <v>-3.8884439019999998E-4</v>
      </c>
    </row>
    <row r="6350" spans="3:7" x14ac:dyDescent="0.25">
      <c r="C6350" s="3">
        <v>5469.7037559999899</v>
      </c>
      <c r="D6350" s="4">
        <v>1.36791758474999</v>
      </c>
      <c r="F6350" s="3">
        <v>5469.7037559999899</v>
      </c>
      <c r="G6350" s="2">
        <v>-3.658693726325E-4</v>
      </c>
    </row>
    <row r="6351" spans="3:7" x14ac:dyDescent="0.25">
      <c r="C6351" s="3">
        <v>5469.4626930000004</v>
      </c>
      <c r="D6351" s="4">
        <v>1.36791238349999</v>
      </c>
      <c r="F6351" s="3">
        <v>5469.4626930000004</v>
      </c>
      <c r="G6351" s="2">
        <v>-3.4014262978750002E-4</v>
      </c>
    </row>
    <row r="6352" spans="3:7" x14ac:dyDescent="0.25">
      <c r="C6352" s="3">
        <v>5469.2216310000003</v>
      </c>
      <c r="D6352" s="4">
        <v>1.36791588824999</v>
      </c>
      <c r="F6352" s="3">
        <v>5469.2216310000003</v>
      </c>
      <c r="G6352" s="2">
        <v>-3.1559895128499901E-4</v>
      </c>
    </row>
    <row r="6353" spans="3:7" x14ac:dyDescent="0.25">
      <c r="C6353" s="3">
        <v>5468.9805690000003</v>
      </c>
      <c r="D6353" s="4">
        <v>1.3679260090000001</v>
      </c>
      <c r="F6353" s="3">
        <v>5468.9805690000003</v>
      </c>
      <c r="G6353" s="2">
        <v>-2.9465986932E-4</v>
      </c>
    </row>
    <row r="6354" spans="3:7" x14ac:dyDescent="0.25">
      <c r="C6354" s="3">
        <v>5468.7395059999899</v>
      </c>
      <c r="D6354" s="4">
        <v>1.3679405552499999</v>
      </c>
      <c r="F6354" s="3">
        <v>5468.7395059999899</v>
      </c>
      <c r="G6354" s="2">
        <v>-2.7805998210999998E-4</v>
      </c>
    </row>
    <row r="6355" spans="3:7" x14ac:dyDescent="0.25">
      <c r="C6355" s="3">
        <v>5468.4984439999898</v>
      </c>
      <c r="D6355" s="4">
        <v>1.36795829174999</v>
      </c>
      <c r="F6355" s="3">
        <v>5468.4984439999898</v>
      </c>
      <c r="G6355" s="2">
        <v>-2.6587386025750002E-4</v>
      </c>
    </row>
    <row r="6356" spans="3:7" x14ac:dyDescent="0.25">
      <c r="C6356" s="3">
        <v>5468.2573819999898</v>
      </c>
      <c r="D6356" s="4">
        <v>1.36797861275</v>
      </c>
      <c r="F6356" s="3">
        <v>5468.2573819999898</v>
      </c>
      <c r="G6356" s="2">
        <v>-2.58262591844999E-4</v>
      </c>
    </row>
    <row r="6357" spans="3:7" x14ac:dyDescent="0.25">
      <c r="C6357" s="3">
        <v>5468.0163190000003</v>
      </c>
      <c r="D6357" s="4">
        <v>1.3680009950000001</v>
      </c>
      <c r="F6357" s="3">
        <v>5468.0163190000003</v>
      </c>
      <c r="G6357" s="2">
        <v>-2.5604986129750001E-4</v>
      </c>
    </row>
    <row r="6358" spans="3:7" x14ac:dyDescent="0.25">
      <c r="C6358" s="3">
        <v>5467.7752570000002</v>
      </c>
      <c r="D6358" s="4">
        <v>1.3680242922500001</v>
      </c>
      <c r="F6358" s="3">
        <v>5467.7752570000002</v>
      </c>
      <c r="G6358" s="2">
        <v>-2.6036648529749901E-4</v>
      </c>
    </row>
    <row r="6359" spans="3:7" x14ac:dyDescent="0.25">
      <c r="C6359" s="3">
        <v>5467.5341950000002</v>
      </c>
      <c r="D6359" s="4">
        <v>1.3680462392499899</v>
      </c>
      <c r="F6359" s="3">
        <v>5467.5341950000002</v>
      </c>
      <c r="G6359" s="2">
        <v>-2.72165220964999E-4</v>
      </c>
    </row>
    <row r="6360" spans="3:7" x14ac:dyDescent="0.25">
      <c r="C6360" s="3">
        <v>5467.2931319999898</v>
      </c>
      <c r="D6360" s="4">
        <v>1.3680640282499901</v>
      </c>
      <c r="F6360" s="3">
        <v>5467.2931319999898</v>
      </c>
      <c r="G6360" s="2">
        <v>-2.9088830560500002E-4</v>
      </c>
    </row>
    <row r="6361" spans="3:7" x14ac:dyDescent="0.25">
      <c r="C6361" s="3">
        <v>5467.0520699999897</v>
      </c>
      <c r="D6361" s="4">
        <v>1.3680753999999899</v>
      </c>
      <c r="F6361" s="3">
        <v>5467.0520699999897</v>
      </c>
      <c r="G6361" s="2">
        <v>-3.14997381202499E-4</v>
      </c>
    </row>
    <row r="6362" spans="3:7" x14ac:dyDescent="0.25">
      <c r="C6362" s="3">
        <v>5466.8110079999897</v>
      </c>
      <c r="D6362" s="4">
        <v>1.3680786812500001</v>
      </c>
      <c r="F6362" s="3">
        <v>5466.8110079999897</v>
      </c>
      <c r="G6362" s="2">
        <v>-3.4207532543250002E-4</v>
      </c>
    </row>
    <row r="6363" spans="3:7" x14ac:dyDescent="0.25">
      <c r="C6363" s="3">
        <v>5466.5699459999896</v>
      </c>
      <c r="D6363" s="4">
        <v>1.3680734475</v>
      </c>
      <c r="F6363" s="3">
        <v>5466.5699459999896</v>
      </c>
      <c r="G6363" s="2">
        <v>-3.6925155269000001E-4</v>
      </c>
    </row>
    <row r="6364" spans="3:7" x14ac:dyDescent="0.25">
      <c r="C6364" s="3">
        <v>5466.3288830000001</v>
      </c>
      <c r="D6364" s="4">
        <v>1.368060276</v>
      </c>
      <c r="F6364" s="3">
        <v>5466.3288830000001</v>
      </c>
      <c r="G6364" s="2">
        <v>-3.941700058475E-4</v>
      </c>
    </row>
    <row r="6365" spans="3:7" x14ac:dyDescent="0.25">
      <c r="C6365" s="3">
        <v>5466.0878210000001</v>
      </c>
      <c r="D6365" s="4">
        <v>1.36803989899999</v>
      </c>
      <c r="F6365" s="3">
        <v>5466.0878210000001</v>
      </c>
      <c r="G6365" s="2">
        <v>-4.1479532274249899E-4</v>
      </c>
    </row>
    <row r="6366" spans="3:7" x14ac:dyDescent="0.25">
      <c r="C6366" s="3">
        <v>5465.846759</v>
      </c>
      <c r="D6366" s="4">
        <v>1.3680135904999899</v>
      </c>
      <c r="F6366" s="3">
        <v>5465.846759</v>
      </c>
      <c r="G6366" s="2">
        <v>-4.2926919007499901E-4</v>
      </c>
    </row>
    <row r="6367" spans="3:7" x14ac:dyDescent="0.25">
      <c r="C6367" s="3">
        <v>5465.6056959999896</v>
      </c>
      <c r="D6367" s="4">
        <v>1.3679825375000001</v>
      </c>
      <c r="F6367" s="3">
        <v>5465.6056959999896</v>
      </c>
      <c r="G6367" s="2">
        <v>-4.3574870989624998E-4</v>
      </c>
    </row>
    <row r="6368" spans="3:7" x14ac:dyDescent="0.25">
      <c r="C6368" s="3">
        <v>5465.3646339999896</v>
      </c>
      <c r="D6368" s="4">
        <v>1.3679492277499901</v>
      </c>
      <c r="F6368" s="3">
        <v>5465.3646339999896</v>
      </c>
      <c r="G6368" s="2">
        <v>-4.3184333616250002E-4</v>
      </c>
    </row>
    <row r="6369" spans="3:7" x14ac:dyDescent="0.25">
      <c r="C6369" s="3">
        <v>5465.1235720000004</v>
      </c>
      <c r="D6369" s="4">
        <v>1.36791763224999</v>
      </c>
      <c r="F6369" s="3">
        <v>5465.1235720000004</v>
      </c>
      <c r="G6369" s="2">
        <v>-4.1614859375749898E-4</v>
      </c>
    </row>
    <row r="6370" spans="3:7" x14ac:dyDescent="0.25">
      <c r="C6370" s="3">
        <v>5464.882509</v>
      </c>
      <c r="D6370" s="4">
        <v>1.3678932499999901</v>
      </c>
      <c r="F6370" s="3">
        <v>5464.882509</v>
      </c>
      <c r="G6370" s="2">
        <v>-3.89179811212499E-4</v>
      </c>
    </row>
    <row r="6371" spans="3:7" x14ac:dyDescent="0.25">
      <c r="C6371" s="3">
        <v>5464.64144699999</v>
      </c>
      <c r="D6371" s="4">
        <v>1.3678808975000001</v>
      </c>
      <c r="F6371" s="3">
        <v>5464.64144699999</v>
      </c>
      <c r="G6371" s="2">
        <v>-3.5492280904000001E-4</v>
      </c>
    </row>
    <row r="6372" spans="3:7" x14ac:dyDescent="0.25">
      <c r="C6372" s="3">
        <v>5464.4003849999899</v>
      </c>
      <c r="D6372" s="4">
        <v>1.3678832855</v>
      </c>
      <c r="F6372" s="3">
        <v>5464.4003849999899</v>
      </c>
      <c r="G6372" s="2">
        <v>-3.1930261267999901E-4</v>
      </c>
    </row>
    <row r="6373" spans="3:7" x14ac:dyDescent="0.25">
      <c r="C6373" s="3">
        <v>5464.1593220000004</v>
      </c>
      <c r="D6373" s="4">
        <v>1.36789974375</v>
      </c>
      <c r="F6373" s="3">
        <v>5464.1593220000004</v>
      </c>
      <c r="G6373" s="2">
        <v>-2.8994805159999901E-4</v>
      </c>
    </row>
    <row r="6374" spans="3:7" x14ac:dyDescent="0.25">
      <c r="C6374" s="3">
        <v>5463.9182600000004</v>
      </c>
      <c r="D6374" s="4">
        <v>1.3679251072499901</v>
      </c>
      <c r="F6374" s="3">
        <v>5463.9182600000004</v>
      </c>
      <c r="G6374" s="2">
        <v>-2.7324573960999898E-4</v>
      </c>
    </row>
    <row r="6375" spans="3:7" x14ac:dyDescent="0.25">
      <c r="C6375" s="3">
        <v>5463.6771980000003</v>
      </c>
      <c r="D6375" s="4">
        <v>1.3679511015000001</v>
      </c>
      <c r="F6375" s="3">
        <v>5463.6771980000003</v>
      </c>
      <c r="G6375" s="2">
        <v>-2.71809448631499E-4</v>
      </c>
    </row>
    <row r="6376" spans="3:7" x14ac:dyDescent="0.25">
      <c r="C6376" s="3">
        <v>5463.4361360000003</v>
      </c>
      <c r="D6376" s="4">
        <v>1.3679693204999901</v>
      </c>
      <c r="F6376" s="3">
        <v>5463.4361360000003</v>
      </c>
      <c r="G6376" s="2">
        <v>-2.8304560509599902E-4</v>
      </c>
    </row>
    <row r="6377" spans="3:7" x14ac:dyDescent="0.25">
      <c r="C6377" s="3">
        <v>5463.1950729999899</v>
      </c>
      <c r="D6377" s="4">
        <v>1.3679739865</v>
      </c>
      <c r="F6377" s="3">
        <v>5463.1950729999899</v>
      </c>
      <c r="G6377" s="2">
        <v>-2.9991009189249998E-4</v>
      </c>
    </row>
    <row r="6378" spans="3:7" x14ac:dyDescent="0.25">
      <c r="C6378" s="3">
        <v>5462.9540109999898</v>
      </c>
      <c r="D6378" s="4">
        <v>1.3679648074999899</v>
      </c>
      <c r="F6378" s="3">
        <v>5462.9540109999898</v>
      </c>
      <c r="G6378" s="2">
        <v>-3.1327097216E-4</v>
      </c>
    </row>
    <row r="6379" spans="3:7" x14ac:dyDescent="0.25">
      <c r="C6379" s="3">
        <v>5462.7129489999897</v>
      </c>
      <c r="D6379" s="4">
        <v>1.3679461424999999</v>
      </c>
      <c r="F6379" s="3">
        <v>5462.7129489999897</v>
      </c>
      <c r="G6379" s="2">
        <v>-3.1550446766499899E-4</v>
      </c>
    </row>
    <row r="6380" spans="3:7" x14ac:dyDescent="0.25">
      <c r="C6380" s="3">
        <v>5462.4718860000003</v>
      </c>
      <c r="D6380" s="4">
        <v>1.3679268309999899</v>
      </c>
      <c r="F6380" s="3">
        <v>5462.4718860000003</v>
      </c>
      <c r="G6380" s="2">
        <v>-3.0249807392500002E-4</v>
      </c>
    </row>
    <row r="6381" spans="3:7" x14ac:dyDescent="0.25">
      <c r="C6381" s="3">
        <v>5462.2308240000002</v>
      </c>
      <c r="D6381" s="4">
        <v>1.36791559625</v>
      </c>
      <c r="F6381" s="3">
        <v>5462.2308240000002</v>
      </c>
      <c r="G6381" s="2">
        <v>-2.7675291632749902E-4</v>
      </c>
    </row>
    <row r="6382" spans="3:7" x14ac:dyDescent="0.25">
      <c r="C6382" s="3">
        <v>5461.9897620000002</v>
      </c>
      <c r="D6382" s="4">
        <v>1.3679186575</v>
      </c>
      <c r="F6382" s="3">
        <v>5461.9897620000002</v>
      </c>
      <c r="G6382" s="2">
        <v>-2.4409161992249999E-4</v>
      </c>
    </row>
    <row r="6383" spans="3:7" x14ac:dyDescent="0.25">
      <c r="C6383" s="3">
        <v>5461.7486989999898</v>
      </c>
      <c r="D6383" s="4">
        <v>1.3679375170000001</v>
      </c>
      <c r="F6383" s="3">
        <v>5461.7486989999898</v>
      </c>
      <c r="G6383" s="2">
        <v>-2.1393252856499899E-4</v>
      </c>
    </row>
    <row r="6384" spans="3:7" x14ac:dyDescent="0.25">
      <c r="C6384" s="3">
        <v>5461.5076369999897</v>
      </c>
      <c r="D6384" s="4">
        <v>1.3679679922500001</v>
      </c>
      <c r="F6384" s="3">
        <v>5461.5076369999897</v>
      </c>
      <c r="G6384" s="2">
        <v>-1.9305392179999999E-4</v>
      </c>
    </row>
    <row r="6385" spans="3:7" x14ac:dyDescent="0.25">
      <c r="C6385" s="3">
        <v>5461.2665749999896</v>
      </c>
      <c r="D6385" s="4">
        <v>1.3680041302499999</v>
      </c>
      <c r="F6385" s="3">
        <v>5461.2665749999896</v>
      </c>
      <c r="G6385" s="2">
        <v>-1.85466790635E-4</v>
      </c>
    </row>
    <row r="6386" spans="3:7" x14ac:dyDescent="0.25">
      <c r="C6386" s="3">
        <v>5461.0255120000002</v>
      </c>
      <c r="D6386" s="4">
        <v>1.36803875799999</v>
      </c>
      <c r="F6386" s="3">
        <v>5461.0255120000002</v>
      </c>
      <c r="G6386" s="2">
        <v>-1.9059567552749999E-4</v>
      </c>
    </row>
    <row r="6387" spans="3:7" x14ac:dyDescent="0.25">
      <c r="C6387" s="3">
        <v>5460.7844500000001</v>
      </c>
      <c r="D6387" s="4">
        <v>1.36806774099999</v>
      </c>
      <c r="F6387" s="3">
        <v>5460.7844500000001</v>
      </c>
      <c r="G6387" s="2">
        <v>-2.049830041125E-4</v>
      </c>
    </row>
    <row r="6388" spans="3:7" x14ac:dyDescent="0.25">
      <c r="C6388" s="3">
        <v>5460.543388</v>
      </c>
      <c r="D6388" s="4">
        <v>1.3680891984999899</v>
      </c>
      <c r="F6388" s="3">
        <v>5460.543388</v>
      </c>
      <c r="G6388" s="2">
        <v>-2.2418314387999901E-4</v>
      </c>
    </row>
    <row r="6389" spans="3:7" x14ac:dyDescent="0.25">
      <c r="C6389" s="3">
        <v>5460.30232599999</v>
      </c>
      <c r="D6389" s="4">
        <v>1.36810454</v>
      </c>
      <c r="F6389" s="3">
        <v>5460.30232599999</v>
      </c>
      <c r="G6389" s="2">
        <v>-2.4456535366499901E-4</v>
      </c>
    </row>
    <row r="6390" spans="3:7" x14ac:dyDescent="0.25">
      <c r="C6390" s="3">
        <v>5460.0612629999896</v>
      </c>
      <c r="D6390" s="4">
        <v>1.3681158202499899</v>
      </c>
      <c r="F6390" s="3">
        <v>5460.0612629999896</v>
      </c>
      <c r="G6390" s="2">
        <v>-2.6491449486499901E-4</v>
      </c>
    </row>
    <row r="6391" spans="3:7" x14ac:dyDescent="0.25">
      <c r="C6391" s="3">
        <v>5459.8202010000005</v>
      </c>
      <c r="D6391" s="4">
        <v>1.3681246847499899</v>
      </c>
      <c r="F6391" s="3">
        <v>5459.8202010000005</v>
      </c>
      <c r="G6391" s="2">
        <v>-2.8575371183249901E-4</v>
      </c>
    </row>
    <row r="6392" spans="3:7" x14ac:dyDescent="0.25">
      <c r="C6392" s="3">
        <v>5459.5791390000004</v>
      </c>
      <c r="D6392" s="4">
        <v>1.36813084674999</v>
      </c>
      <c r="F6392" s="3">
        <v>5459.5791390000004</v>
      </c>
      <c r="G6392" s="2">
        <v>-3.0837985474999898E-4</v>
      </c>
    </row>
    <row r="6393" spans="3:7" x14ac:dyDescent="0.25">
      <c r="C6393" s="3">
        <v>5459.338076</v>
      </c>
      <c r="D6393" s="4">
        <v>1.3681328260000001</v>
      </c>
      <c r="F6393" s="3">
        <v>5459.338076</v>
      </c>
      <c r="G6393" s="2">
        <v>-3.3300346989999902E-4</v>
      </c>
    </row>
    <row r="6394" spans="3:7" x14ac:dyDescent="0.25">
      <c r="C6394" s="3">
        <v>5459.0970139999899</v>
      </c>
      <c r="D6394" s="4">
        <v>1.3681288064999999</v>
      </c>
      <c r="F6394" s="3">
        <v>5459.0970139999899</v>
      </c>
      <c r="G6394" s="2">
        <v>-3.5847051027499901E-4</v>
      </c>
    </row>
    <row r="6395" spans="3:7" x14ac:dyDescent="0.25">
      <c r="C6395" s="3">
        <v>5458.8559519999899</v>
      </c>
      <c r="D6395" s="4">
        <v>1.3681180262499999</v>
      </c>
      <c r="F6395" s="3">
        <v>5458.8559519999899</v>
      </c>
      <c r="G6395" s="2">
        <v>-3.8193553587499999E-4</v>
      </c>
    </row>
    <row r="6396" spans="3:7" x14ac:dyDescent="0.25">
      <c r="C6396" s="3">
        <v>5458.6148890000004</v>
      </c>
      <c r="D6396" s="4">
        <v>1.3681019354999899</v>
      </c>
      <c r="F6396" s="3">
        <v>5458.6148890000004</v>
      </c>
      <c r="G6396" s="2">
        <v>-4.0074105862499898E-4</v>
      </c>
    </row>
    <row r="6397" spans="3:7" x14ac:dyDescent="0.25">
      <c r="C6397" s="3">
        <v>5458.3738270000003</v>
      </c>
      <c r="D6397" s="4">
        <v>1.36808257074999</v>
      </c>
      <c r="F6397" s="3">
        <v>5458.3738270000003</v>
      </c>
      <c r="G6397" s="2">
        <v>-4.1343536902499999E-4</v>
      </c>
    </row>
    <row r="6398" spans="3:7" x14ac:dyDescent="0.25">
      <c r="C6398" s="3">
        <v>5458.1327650000003</v>
      </c>
      <c r="D6398" s="4">
        <v>1.3680628129999901</v>
      </c>
      <c r="F6398" s="3">
        <v>5458.1327650000003</v>
      </c>
      <c r="G6398" s="2">
        <v>-4.19328565725E-4</v>
      </c>
    </row>
    <row r="6399" spans="3:7" x14ac:dyDescent="0.25">
      <c r="C6399" s="3">
        <v>5457.8917019999899</v>
      </c>
      <c r="D6399" s="4">
        <v>1.36804508049999</v>
      </c>
      <c r="F6399" s="3">
        <v>5457.8917019999899</v>
      </c>
      <c r="G6399" s="2">
        <v>-4.1981560879999997E-4</v>
      </c>
    </row>
    <row r="6400" spans="3:7" x14ac:dyDescent="0.25">
      <c r="C6400" s="3">
        <v>5457.6506399999898</v>
      </c>
      <c r="D6400" s="4">
        <v>1.3680304317499901</v>
      </c>
      <c r="F6400" s="3">
        <v>5457.6506399999898</v>
      </c>
      <c r="G6400" s="2">
        <v>-4.1633932561000001E-4</v>
      </c>
    </row>
    <row r="6401" spans="3:7" x14ac:dyDescent="0.25">
      <c r="C6401" s="3">
        <v>5457.4095779999898</v>
      </c>
      <c r="D6401" s="4">
        <v>1.3680193894999999</v>
      </c>
      <c r="F6401" s="3">
        <v>5457.4095779999898</v>
      </c>
      <c r="G6401" s="2">
        <v>-4.1049591033750002E-4</v>
      </c>
    </row>
    <row r="6402" spans="3:7" x14ac:dyDescent="0.25">
      <c r="C6402" s="3">
        <v>5457.1685159999897</v>
      </c>
      <c r="D6402" s="4">
        <v>1.36801184374999</v>
      </c>
      <c r="F6402" s="3">
        <v>5457.1685159999897</v>
      </c>
      <c r="G6402" s="2">
        <v>-4.0326503269750002E-4</v>
      </c>
    </row>
    <row r="6403" spans="3:7" x14ac:dyDescent="0.25">
      <c r="C6403" s="3">
        <v>5456.9274530000002</v>
      </c>
      <c r="D6403" s="4">
        <v>1.36800790674999</v>
      </c>
      <c r="F6403" s="3">
        <v>5456.9274530000002</v>
      </c>
      <c r="G6403" s="2">
        <v>-3.9542958633499898E-4</v>
      </c>
    </row>
    <row r="6404" spans="3:7" x14ac:dyDescent="0.25">
      <c r="C6404" s="3">
        <v>5456.6863910000002</v>
      </c>
      <c r="D6404" s="4">
        <v>1.3680079695</v>
      </c>
      <c r="F6404" s="3">
        <v>5456.6863910000002</v>
      </c>
      <c r="G6404" s="2">
        <v>-3.8764409603499899E-4</v>
      </c>
    </row>
    <row r="6405" spans="3:7" x14ac:dyDescent="0.25">
      <c r="C6405" s="3">
        <v>5456.4453290000001</v>
      </c>
      <c r="D6405" s="4">
        <v>1.36801269449999</v>
      </c>
      <c r="F6405" s="3">
        <v>5456.4453290000001</v>
      </c>
      <c r="G6405" s="2">
        <v>-3.8162805582500002E-4</v>
      </c>
    </row>
    <row r="6406" spans="3:7" x14ac:dyDescent="0.25">
      <c r="C6406" s="3">
        <v>5456.2042659999897</v>
      </c>
      <c r="D6406" s="4">
        <v>1.3680214495</v>
      </c>
      <c r="F6406" s="3">
        <v>5456.2042659999897</v>
      </c>
      <c r="G6406" s="2">
        <v>-3.7993109193249901E-4</v>
      </c>
    </row>
    <row r="6407" spans="3:7" x14ac:dyDescent="0.25">
      <c r="C6407" s="3">
        <v>5455.9632039999897</v>
      </c>
      <c r="D6407" s="4">
        <v>1.3680318517500001</v>
      </c>
      <c r="F6407" s="3">
        <v>5455.9632039999897</v>
      </c>
      <c r="G6407" s="2">
        <v>-3.8474568867999902E-4</v>
      </c>
    </row>
    <row r="6408" spans="3:7" x14ac:dyDescent="0.25">
      <c r="C6408" s="3">
        <v>5455.7221419999896</v>
      </c>
      <c r="D6408" s="4">
        <v>1.36804057249999</v>
      </c>
      <c r="F6408" s="3">
        <v>5455.7221419999896</v>
      </c>
      <c r="G6408" s="2">
        <v>-3.9676251781750003E-4</v>
      </c>
    </row>
    <row r="6409" spans="3:7" x14ac:dyDescent="0.25">
      <c r="C6409" s="3">
        <v>5455.4810790000001</v>
      </c>
      <c r="D6409" s="4">
        <v>1.368043557</v>
      </c>
      <c r="F6409" s="3">
        <v>5455.4810790000001</v>
      </c>
      <c r="G6409" s="2">
        <v>-4.1508545648E-4</v>
      </c>
    </row>
    <row r="6410" spans="3:7" x14ac:dyDescent="0.25">
      <c r="C6410" s="3">
        <v>5455.2400170000001</v>
      </c>
      <c r="D6410" s="4">
        <v>1.3680377827500001</v>
      </c>
      <c r="F6410" s="3">
        <v>5455.2400170000001</v>
      </c>
      <c r="G6410" s="2">
        <v>-4.3582431958749998E-4</v>
      </c>
    </row>
    <row r="6411" spans="3:7" x14ac:dyDescent="0.25">
      <c r="C6411" s="3">
        <v>5454.998955</v>
      </c>
      <c r="D6411" s="4">
        <v>1.3680229202500001</v>
      </c>
      <c r="F6411" s="3">
        <v>5454.998955</v>
      </c>
      <c r="G6411" s="2">
        <v>-4.5433100785750001E-4</v>
      </c>
    </row>
    <row r="6412" spans="3:7" x14ac:dyDescent="0.25">
      <c r="C6412" s="3">
        <v>5454.7578919999896</v>
      </c>
      <c r="D6412" s="4">
        <v>1.3680013579999899</v>
      </c>
      <c r="F6412" s="3">
        <v>5454.7578919999896</v>
      </c>
      <c r="G6412" s="2">
        <v>-4.6608203008750002E-4</v>
      </c>
    </row>
    <row r="6413" spans="3:7" x14ac:dyDescent="0.25">
      <c r="C6413" s="3">
        <v>5454.5168299999896</v>
      </c>
      <c r="D6413" s="4">
        <v>1.3679774140000001</v>
      </c>
      <c r="F6413" s="3">
        <v>5454.5168299999896</v>
      </c>
      <c r="G6413" s="2">
        <v>-4.6926098966749898E-4</v>
      </c>
    </row>
    <row r="6414" spans="3:7" x14ac:dyDescent="0.25">
      <c r="C6414" s="3">
        <v>5454.2757680000004</v>
      </c>
      <c r="D6414" s="4">
        <v>1.3679555299999899</v>
      </c>
      <c r="F6414" s="3">
        <v>5454.2757680000004</v>
      </c>
      <c r="G6414" s="2">
        <v>-4.63937667552499E-4</v>
      </c>
    </row>
    <row r="6415" spans="3:7" x14ac:dyDescent="0.25">
      <c r="C6415" s="3">
        <v>5454.0347060000004</v>
      </c>
      <c r="D6415" s="4">
        <v>1.3679394885</v>
      </c>
      <c r="F6415" s="3">
        <v>5454.0347060000004</v>
      </c>
      <c r="G6415" s="2">
        <v>-4.5355433258749899E-4</v>
      </c>
    </row>
    <row r="6416" spans="3:7" x14ac:dyDescent="0.25">
      <c r="C6416" s="3">
        <v>5453.79364299999</v>
      </c>
      <c r="D6416" s="4">
        <v>1.36792937125</v>
      </c>
      <c r="F6416" s="3">
        <v>5453.79364299999</v>
      </c>
      <c r="G6416" s="2">
        <v>-4.4207753144250001E-4</v>
      </c>
    </row>
    <row r="6417" spans="3:7" x14ac:dyDescent="0.25">
      <c r="C6417" s="3">
        <v>5453.5525809999899</v>
      </c>
      <c r="D6417" s="4">
        <v>1.36792384299999</v>
      </c>
      <c r="F6417" s="3">
        <v>5453.5525809999899</v>
      </c>
      <c r="G6417" s="2">
        <v>-4.3252560245500001E-4</v>
      </c>
    </row>
    <row r="6418" spans="3:7" x14ac:dyDescent="0.25">
      <c r="C6418" s="3">
        <v>5453.3115189999899</v>
      </c>
      <c r="D6418" s="4">
        <v>1.36791973899999</v>
      </c>
      <c r="F6418" s="3">
        <v>5453.3115189999899</v>
      </c>
      <c r="G6418" s="2">
        <v>-4.2624779048749901E-4</v>
      </c>
    </row>
    <row r="6419" spans="3:7" x14ac:dyDescent="0.25">
      <c r="C6419" s="3">
        <v>5453.0704560000004</v>
      </c>
      <c r="D6419" s="4">
        <v>1.36791444399999</v>
      </c>
      <c r="F6419" s="3">
        <v>5453.0704560000004</v>
      </c>
      <c r="G6419" s="2">
        <v>-4.2223876560749902E-4</v>
      </c>
    </row>
    <row r="6420" spans="3:7" x14ac:dyDescent="0.25">
      <c r="C6420" s="3">
        <v>5452.8293940000003</v>
      </c>
      <c r="D6420" s="4">
        <v>1.3679065580000001</v>
      </c>
      <c r="F6420" s="3">
        <v>5452.8293940000003</v>
      </c>
      <c r="G6420" s="2">
        <v>-4.1800101383749998E-4</v>
      </c>
    </row>
    <row r="6421" spans="3:7" x14ac:dyDescent="0.25">
      <c r="C6421" s="3">
        <v>5452.5883320000003</v>
      </c>
      <c r="D6421" s="4">
        <v>1.36789729874999</v>
      </c>
      <c r="F6421" s="3">
        <v>5452.5883320000003</v>
      </c>
      <c r="G6421" s="2">
        <v>-4.1092863760249898E-4</v>
      </c>
    </row>
    <row r="6422" spans="3:7" x14ac:dyDescent="0.25">
      <c r="C6422" s="3">
        <v>5452.3472689999899</v>
      </c>
      <c r="D6422" s="4">
        <v>1.3678890457499899</v>
      </c>
      <c r="F6422" s="3">
        <v>5452.3472689999899</v>
      </c>
      <c r="G6422" s="2">
        <v>-4.0018456321250001E-4</v>
      </c>
    </row>
    <row r="6423" spans="3:7" x14ac:dyDescent="0.25">
      <c r="C6423" s="3">
        <v>5452.1062069999898</v>
      </c>
      <c r="D6423" s="4">
        <v>1.3678842499999999</v>
      </c>
      <c r="F6423" s="3">
        <v>5452.1062069999898</v>
      </c>
      <c r="G6423" s="2">
        <v>-3.8670612424499998E-4</v>
      </c>
    </row>
    <row r="6424" spans="3:7" x14ac:dyDescent="0.25">
      <c r="C6424" s="3">
        <v>5451.8651449999898</v>
      </c>
      <c r="D6424" s="4">
        <v>1.3678840932499901</v>
      </c>
      <c r="F6424" s="3">
        <v>5451.8651449999898</v>
      </c>
      <c r="G6424" s="2">
        <v>-3.7278351455499899E-4</v>
      </c>
    </row>
    <row r="6425" spans="3:7" x14ac:dyDescent="0.25">
      <c r="C6425" s="3">
        <v>5451.6240820000003</v>
      </c>
      <c r="D6425" s="4">
        <v>1.3678881869999999</v>
      </c>
      <c r="F6425" s="3">
        <v>5451.6240820000003</v>
      </c>
      <c r="G6425" s="2">
        <v>-3.6107589909999902E-4</v>
      </c>
    </row>
    <row r="6426" spans="3:7" x14ac:dyDescent="0.25">
      <c r="C6426" s="3">
        <v>5451.3830200000002</v>
      </c>
      <c r="D6426" s="4">
        <v>1.36789438674999</v>
      </c>
      <c r="F6426" s="3">
        <v>5451.3830200000002</v>
      </c>
      <c r="G6426" s="2">
        <v>-3.53293968349999E-4</v>
      </c>
    </row>
    <row r="6427" spans="3:7" x14ac:dyDescent="0.25">
      <c r="C6427" s="3">
        <v>5451.1419580000002</v>
      </c>
      <c r="D6427" s="4">
        <v>1.3679003199999999</v>
      </c>
      <c r="F6427" s="3">
        <v>5451.1419580000002</v>
      </c>
      <c r="G6427" s="2">
        <v>-3.4955590234999901E-4</v>
      </c>
    </row>
    <row r="6428" spans="3:7" x14ac:dyDescent="0.25">
      <c r="C6428" s="3">
        <v>5450.9008960000001</v>
      </c>
      <c r="D6428" s="4">
        <v>1.3679038274999999</v>
      </c>
      <c r="F6428" s="3">
        <v>5450.9008960000001</v>
      </c>
      <c r="G6428" s="2">
        <v>-3.4864043454999998E-4</v>
      </c>
    </row>
    <row r="6429" spans="3:7" x14ac:dyDescent="0.25">
      <c r="C6429" s="3">
        <v>5450.6598329999897</v>
      </c>
      <c r="D6429" s="4">
        <v>1.3679041972499999</v>
      </c>
      <c r="F6429" s="3">
        <v>5450.6598329999897</v>
      </c>
      <c r="G6429" s="2">
        <v>-3.4831438374999902E-4</v>
      </c>
    </row>
    <row r="6430" spans="3:7" x14ac:dyDescent="0.25">
      <c r="C6430" s="3">
        <v>5450.4187709999896</v>
      </c>
      <c r="D6430" s="4">
        <v>1.3679019449999901</v>
      </c>
      <c r="F6430" s="3">
        <v>5450.4187709999896</v>
      </c>
      <c r="G6430" s="2">
        <v>-3.4672857583499902E-4</v>
      </c>
    </row>
    <row r="6431" spans="3:7" x14ac:dyDescent="0.25">
      <c r="C6431" s="3">
        <v>5450.1777089999896</v>
      </c>
      <c r="D6431" s="4">
        <v>1.3678984055000001</v>
      </c>
      <c r="F6431" s="3">
        <v>5450.1777089999896</v>
      </c>
      <c r="G6431" s="2">
        <v>-3.4256545852750001E-4</v>
      </c>
    </row>
    <row r="6432" spans="3:7" x14ac:dyDescent="0.25">
      <c r="C6432" s="3">
        <v>5449.9366460000001</v>
      </c>
      <c r="D6432" s="4">
        <v>1.36789533424999</v>
      </c>
      <c r="F6432" s="3">
        <v>5449.9366460000001</v>
      </c>
      <c r="G6432" s="2">
        <v>-3.356574368425E-4</v>
      </c>
    </row>
    <row r="6433" spans="3:7" x14ac:dyDescent="0.25">
      <c r="C6433" s="3">
        <v>5449.6955840000001</v>
      </c>
      <c r="D6433" s="4">
        <v>1.36789381549999</v>
      </c>
      <c r="F6433" s="3">
        <v>5449.6955840000001</v>
      </c>
      <c r="G6433" s="2">
        <v>-3.2666145991999901E-4</v>
      </c>
    </row>
    <row r="6434" spans="3:7" x14ac:dyDescent="0.25">
      <c r="C6434" s="3">
        <v>5449.45452199999</v>
      </c>
      <c r="D6434" s="4">
        <v>1.3678945787500001</v>
      </c>
      <c r="F6434" s="3">
        <v>5449.45452199999</v>
      </c>
      <c r="G6434" s="2">
        <v>-3.1614249704249901E-4</v>
      </c>
    </row>
    <row r="6435" spans="3:7" x14ac:dyDescent="0.25">
      <c r="C6435" s="3">
        <v>5449.2134589999896</v>
      </c>
      <c r="D6435" s="4">
        <v>1.3678981997499899</v>
      </c>
      <c r="F6435" s="3">
        <v>5449.2134589999896</v>
      </c>
      <c r="G6435" s="2">
        <v>-3.0502776024750002E-4</v>
      </c>
    </row>
    <row r="6436" spans="3:7" x14ac:dyDescent="0.25">
      <c r="C6436" s="3">
        <v>5448.9723969999905</v>
      </c>
      <c r="D6436" s="4">
        <v>1.3679048864999901</v>
      </c>
      <c r="F6436" s="3">
        <v>5448.9723969999905</v>
      </c>
      <c r="G6436" s="2">
        <v>-2.94105954027499E-4</v>
      </c>
    </row>
    <row r="6437" spans="3:7" x14ac:dyDescent="0.25">
      <c r="C6437" s="3">
        <v>5448.7313350000004</v>
      </c>
      <c r="D6437" s="4">
        <v>1.3679150092500001</v>
      </c>
      <c r="F6437" s="3">
        <v>5448.7313350000004</v>
      </c>
      <c r="G6437" s="2">
        <v>-2.8452625845999901E-4</v>
      </c>
    </row>
    <row r="6438" spans="3:7" x14ac:dyDescent="0.25">
      <c r="C6438" s="3">
        <v>5448.490272</v>
      </c>
      <c r="D6438" s="4">
        <v>1.3679281599999999</v>
      </c>
      <c r="F6438" s="3">
        <v>5448.490272</v>
      </c>
      <c r="G6438" s="2">
        <v>-2.77879826017499E-4</v>
      </c>
    </row>
    <row r="6439" spans="3:7" x14ac:dyDescent="0.25">
      <c r="C6439" s="3">
        <v>5448.2492099999899</v>
      </c>
      <c r="D6439" s="4">
        <v>1.36794316949999</v>
      </c>
      <c r="F6439" s="3">
        <v>5448.2492099999899</v>
      </c>
      <c r="G6439" s="2">
        <v>-2.7563832932250002E-4</v>
      </c>
    </row>
    <row r="6440" spans="3:7" x14ac:dyDescent="0.25">
      <c r="C6440" s="3">
        <v>5448.0081479999899</v>
      </c>
      <c r="D6440" s="4">
        <v>1.36795775075</v>
      </c>
      <c r="F6440" s="3">
        <v>5448.0081479999899</v>
      </c>
      <c r="G6440" s="2">
        <v>-2.7879118690500002E-4</v>
      </c>
    </row>
    <row r="6441" spans="3:7" x14ac:dyDescent="0.25">
      <c r="C6441" s="3">
        <v>5447.7670859999898</v>
      </c>
      <c r="D6441" s="4">
        <v>1.3679690412499901</v>
      </c>
      <c r="F6441" s="3">
        <v>5447.7670859999898</v>
      </c>
      <c r="G6441" s="2">
        <v>-2.86655112594999E-4</v>
      </c>
    </row>
    <row r="6442" spans="3:7" x14ac:dyDescent="0.25">
      <c r="C6442" s="3">
        <v>5447.5260230000004</v>
      </c>
      <c r="D6442" s="4">
        <v>1.367974864</v>
      </c>
      <c r="F6442" s="3">
        <v>5447.5260230000004</v>
      </c>
      <c r="G6442" s="2">
        <v>-2.9707640411999898E-4</v>
      </c>
    </row>
    <row r="6443" spans="3:7" x14ac:dyDescent="0.25">
      <c r="C6443" s="3">
        <v>5447.2849610000003</v>
      </c>
      <c r="D6443" s="4">
        <v>1.3679740549999899</v>
      </c>
      <c r="F6443" s="3">
        <v>5447.2849610000003</v>
      </c>
      <c r="G6443" s="2">
        <v>-3.0646664332E-4</v>
      </c>
    </row>
    <row r="6444" spans="3:7" x14ac:dyDescent="0.25">
      <c r="C6444" s="3">
        <v>5447.0438990000002</v>
      </c>
      <c r="D6444" s="4">
        <v>1.36796840374999</v>
      </c>
      <c r="F6444" s="3">
        <v>5447.0438990000002</v>
      </c>
      <c r="G6444" s="2">
        <v>-3.1052372063E-4</v>
      </c>
    </row>
    <row r="6445" spans="3:7" x14ac:dyDescent="0.25">
      <c r="C6445" s="3">
        <v>5446.8028359999898</v>
      </c>
      <c r="D6445" s="4">
        <v>1.36796193349999</v>
      </c>
      <c r="F6445" s="3">
        <v>5446.8028359999898</v>
      </c>
      <c r="G6445" s="2">
        <v>-3.06997143362499E-4</v>
      </c>
    </row>
    <row r="6446" spans="3:7" x14ac:dyDescent="0.25">
      <c r="C6446" s="3">
        <v>5446.5617739999898</v>
      </c>
      <c r="D6446" s="4">
        <v>1.36795976549999</v>
      </c>
      <c r="F6446" s="3">
        <v>5446.5617739999898</v>
      </c>
      <c r="G6446" s="2">
        <v>-2.9574870704499902E-4</v>
      </c>
    </row>
    <row r="6447" spans="3:7" x14ac:dyDescent="0.25">
      <c r="C6447" s="3">
        <v>5446.3207119999897</v>
      </c>
      <c r="D6447" s="4">
        <v>1.3679667954999899</v>
      </c>
      <c r="F6447" s="3">
        <v>5446.3207119999897</v>
      </c>
      <c r="G6447" s="2">
        <v>-2.8039407571249899E-4</v>
      </c>
    </row>
    <row r="6448" spans="3:7" x14ac:dyDescent="0.25">
      <c r="C6448" s="3">
        <v>5446.0796490000002</v>
      </c>
      <c r="D6448" s="4">
        <v>1.3679848352499899</v>
      </c>
      <c r="F6448" s="3">
        <v>5446.0796490000002</v>
      </c>
      <c r="G6448" s="2">
        <v>-2.6664727228799999E-4</v>
      </c>
    </row>
    <row r="6449" spans="3:7" x14ac:dyDescent="0.25">
      <c r="C6449" s="3">
        <v>5445.8385870000002</v>
      </c>
      <c r="D6449" s="4">
        <v>1.36801282599999</v>
      </c>
      <c r="F6449" s="3">
        <v>5445.8385870000002</v>
      </c>
      <c r="G6449" s="2">
        <v>-2.608657772225E-4</v>
      </c>
    </row>
    <row r="6450" spans="3:7" x14ac:dyDescent="0.25">
      <c r="C6450" s="3">
        <v>5445.5975250000001</v>
      </c>
      <c r="D6450" s="4">
        <v>1.36804570375</v>
      </c>
      <c r="F6450" s="3">
        <v>5445.5975250000001</v>
      </c>
      <c r="G6450" s="2">
        <v>-2.6842095526999902E-4</v>
      </c>
    </row>
    <row r="6451" spans="3:7" x14ac:dyDescent="0.25">
      <c r="C6451" s="3">
        <v>5445.3564619999897</v>
      </c>
      <c r="D6451" s="4">
        <v>1.36807610925</v>
      </c>
      <c r="F6451" s="3">
        <v>5445.3564619999897</v>
      </c>
      <c r="G6451" s="2">
        <v>-2.9085721612549998E-4</v>
      </c>
    </row>
    <row r="6452" spans="3:7" x14ac:dyDescent="0.25">
      <c r="C6452" s="3">
        <v>5445.1153999999897</v>
      </c>
      <c r="D6452" s="4">
        <v>1.3680969755000001</v>
      </c>
      <c r="F6452" s="3">
        <v>5445.1153999999897</v>
      </c>
      <c r="G6452" s="2">
        <v>-3.2581678104499901E-4</v>
      </c>
    </row>
    <row r="6453" spans="3:7" x14ac:dyDescent="0.25">
      <c r="C6453" s="3">
        <v>5444.8743379999896</v>
      </c>
      <c r="D6453" s="4">
        <v>1.36810321899999</v>
      </c>
      <c r="F6453" s="3">
        <v>5444.8743379999896</v>
      </c>
      <c r="G6453" s="2">
        <v>-3.67638338735E-4</v>
      </c>
    </row>
    <row r="6454" spans="3:7" x14ac:dyDescent="0.25">
      <c r="C6454" s="3">
        <v>5444.6332759999896</v>
      </c>
      <c r="D6454" s="4">
        <v>1.3680934249999901</v>
      </c>
      <c r="F6454" s="3">
        <v>5444.6332759999896</v>
      </c>
      <c r="G6454" s="2">
        <v>-4.0886723187749901E-4</v>
      </c>
    </row>
    <row r="6455" spans="3:7" x14ac:dyDescent="0.25">
      <c r="C6455" s="3">
        <v>5444.3922130000001</v>
      </c>
      <c r="D6455" s="4">
        <v>1.36806995499999</v>
      </c>
      <c r="F6455" s="3">
        <v>5444.3922130000001</v>
      </c>
      <c r="G6455" s="2">
        <v>-4.426098175225E-4</v>
      </c>
    </row>
    <row r="6456" spans="3:7" x14ac:dyDescent="0.25">
      <c r="C6456" s="3">
        <v>5444.151151</v>
      </c>
      <c r="D6456" s="4">
        <v>1.36803812999999</v>
      </c>
      <c r="F6456" s="3">
        <v>5444.151151</v>
      </c>
      <c r="G6456" s="2">
        <v>-4.641178743125E-4</v>
      </c>
    </row>
    <row r="6457" spans="3:7" x14ac:dyDescent="0.25">
      <c r="C6457" s="3">
        <v>5443.91008899999</v>
      </c>
      <c r="D6457" s="4">
        <v>1.3680046775000001</v>
      </c>
      <c r="F6457" s="3">
        <v>5443.91008899999</v>
      </c>
      <c r="G6457" s="2">
        <v>-4.7220302459750001E-4</v>
      </c>
    </row>
    <row r="6458" spans="3:7" x14ac:dyDescent="0.25">
      <c r="C6458" s="3">
        <v>5443.6690259999896</v>
      </c>
      <c r="D6458" s="4">
        <v>1.3679753112499999</v>
      </c>
      <c r="F6458" s="3">
        <v>5443.6690259999896</v>
      </c>
      <c r="G6458" s="2">
        <v>-4.692380518825E-4</v>
      </c>
    </row>
    <row r="6459" spans="3:7" x14ac:dyDescent="0.25">
      <c r="C6459" s="3">
        <v>5443.4279640000004</v>
      </c>
      <c r="D6459" s="4">
        <v>1.3679532834999899</v>
      </c>
      <c r="F6459" s="3">
        <v>5443.4279640000004</v>
      </c>
      <c r="G6459" s="2">
        <v>-4.59454338415E-4</v>
      </c>
    </row>
    <row r="6460" spans="3:7" x14ac:dyDescent="0.25">
      <c r="C6460" s="3">
        <v>5443.1869020000004</v>
      </c>
      <c r="D6460" s="4">
        <v>1.36793932475</v>
      </c>
      <c r="F6460" s="3">
        <v>5443.1869020000004</v>
      </c>
      <c r="G6460" s="2">
        <v>-4.4789957409000001E-4</v>
      </c>
    </row>
    <row r="6461" spans="3:7" x14ac:dyDescent="0.25">
      <c r="C6461" s="3">
        <v>5442.94583899999</v>
      </c>
      <c r="D6461" s="4">
        <v>1.36793091175</v>
      </c>
      <c r="F6461" s="3">
        <v>5442.94583899999</v>
      </c>
      <c r="G6461" s="2">
        <v>-4.3850985559999901E-4</v>
      </c>
    </row>
    <row r="6462" spans="3:7" x14ac:dyDescent="0.25">
      <c r="C6462" s="3">
        <v>5442.7047769999899</v>
      </c>
      <c r="D6462" s="4">
        <v>1.3679248497499901</v>
      </c>
      <c r="F6462" s="3">
        <v>5442.7047769999899</v>
      </c>
      <c r="G6462" s="2">
        <v>-4.3266703694999902E-4</v>
      </c>
    </row>
    <row r="6463" spans="3:7" x14ac:dyDescent="0.25">
      <c r="C6463" s="3">
        <v>5442.4637149999899</v>
      </c>
      <c r="D6463" s="4">
        <v>1.3679173277500001</v>
      </c>
      <c r="F6463" s="3">
        <v>5442.4637149999899</v>
      </c>
      <c r="G6463" s="2">
        <v>-4.3007907289999901E-4</v>
      </c>
    </row>
    <row r="6464" spans="3:7" x14ac:dyDescent="0.25">
      <c r="C6464" s="3">
        <v>5442.2226520000004</v>
      </c>
      <c r="D6464" s="4">
        <v>1.3679060569999999</v>
      </c>
      <c r="F6464" s="3">
        <v>5442.2226520000004</v>
      </c>
      <c r="G6464" s="2">
        <v>-4.2719526759999902E-4</v>
      </c>
    </row>
    <row r="6465" spans="3:7" x14ac:dyDescent="0.25">
      <c r="C6465" s="3">
        <v>5441.9815900000003</v>
      </c>
      <c r="D6465" s="4">
        <v>1.36789187574999</v>
      </c>
      <c r="F6465" s="3">
        <v>5441.9815900000003</v>
      </c>
      <c r="G6465" s="2">
        <v>-4.2059807567499898E-4</v>
      </c>
    </row>
    <row r="6466" spans="3:7" x14ac:dyDescent="0.25">
      <c r="C6466" s="3">
        <v>5441.7405280000003</v>
      </c>
      <c r="D6466" s="4">
        <v>1.3678773174999901</v>
      </c>
      <c r="F6466" s="3">
        <v>5441.7405280000003</v>
      </c>
      <c r="G6466" s="2">
        <v>-4.0764492467500001E-4</v>
      </c>
    </row>
    <row r="6467" spans="3:7" x14ac:dyDescent="0.25">
      <c r="C6467" s="3">
        <v>5441.4994660000002</v>
      </c>
      <c r="D6467" s="4">
        <v>1.367866501</v>
      </c>
      <c r="F6467" s="3">
        <v>5441.4994660000002</v>
      </c>
      <c r="G6467" s="2">
        <v>-3.8778506451000002E-4</v>
      </c>
    </row>
    <row r="6468" spans="3:7" x14ac:dyDescent="0.25">
      <c r="C6468" s="3">
        <v>5441.2584029999898</v>
      </c>
      <c r="D6468" s="4">
        <v>1.36786345875</v>
      </c>
      <c r="F6468" s="3">
        <v>5441.2584029999898</v>
      </c>
      <c r="G6468" s="2">
        <v>-3.6280171824224899E-4</v>
      </c>
    </row>
    <row r="6469" spans="3:7" x14ac:dyDescent="0.25">
      <c r="C6469" s="3">
        <v>5441.0173409999898</v>
      </c>
      <c r="D6469" s="4">
        <v>1.3678710095</v>
      </c>
      <c r="F6469" s="3">
        <v>5441.0173409999898</v>
      </c>
      <c r="G6469" s="2">
        <v>-3.3711178688249999E-4</v>
      </c>
    </row>
    <row r="6470" spans="3:7" x14ac:dyDescent="0.25">
      <c r="C6470" s="3">
        <v>5440.7762789999897</v>
      </c>
      <c r="D6470" s="4">
        <v>1.36788873825</v>
      </c>
      <c r="F6470" s="3">
        <v>5440.7762789999897</v>
      </c>
      <c r="G6470" s="2">
        <v>-3.1609516727750003E-4</v>
      </c>
    </row>
    <row r="6471" spans="3:7" x14ac:dyDescent="0.25">
      <c r="C6471" s="3">
        <v>5440.5352160000002</v>
      </c>
      <c r="D6471" s="4">
        <v>1.367913672</v>
      </c>
      <c r="F6471" s="3">
        <v>5440.5352160000002</v>
      </c>
      <c r="G6471" s="2">
        <v>-3.0417580885500002E-4</v>
      </c>
    </row>
    <row r="6472" spans="3:7" x14ac:dyDescent="0.25">
      <c r="C6472" s="3">
        <v>5440.2941540000002</v>
      </c>
      <c r="D6472" s="4">
        <v>1.3679407749999899</v>
      </c>
      <c r="F6472" s="3">
        <v>5440.2941540000002</v>
      </c>
      <c r="G6472" s="2">
        <v>-3.03703625994999E-4</v>
      </c>
    </row>
    <row r="6473" spans="3:7" x14ac:dyDescent="0.25">
      <c r="C6473" s="3">
        <v>5440.0530920000001</v>
      </c>
      <c r="D6473" s="4">
        <v>1.3679648527499999</v>
      </c>
      <c r="F6473" s="3">
        <v>5440.0530920000001</v>
      </c>
      <c r="G6473" s="2">
        <v>-3.1397626302499902E-4</v>
      </c>
    </row>
    <row r="6474" spans="3:7" x14ac:dyDescent="0.25">
      <c r="C6474" s="3">
        <v>5439.8120289999897</v>
      </c>
      <c r="D6474" s="4">
        <v>1.36798181724999</v>
      </c>
      <c r="F6474" s="3">
        <v>5439.8120289999897</v>
      </c>
      <c r="G6474" s="2">
        <v>-3.3227898114999998E-4</v>
      </c>
    </row>
    <row r="6475" spans="3:7" x14ac:dyDescent="0.25">
      <c r="C6475" s="3">
        <v>5439.5709669999897</v>
      </c>
      <c r="D6475" s="4">
        <v>1.3679896412500001</v>
      </c>
      <c r="F6475" s="3">
        <v>5439.5709669999897</v>
      </c>
      <c r="G6475" s="2">
        <v>-3.5375724012500002E-4</v>
      </c>
    </row>
    <row r="6476" spans="3:7" x14ac:dyDescent="0.25">
      <c r="C6476" s="3">
        <v>5439.3299049999896</v>
      </c>
      <c r="D6476" s="4">
        <v>1.3679900809999901</v>
      </c>
      <c r="F6476" s="3">
        <v>5439.3299049999896</v>
      </c>
      <c r="G6476" s="2">
        <v>-3.7456476272499902E-4</v>
      </c>
    </row>
    <row r="6477" spans="3:7" x14ac:dyDescent="0.25">
      <c r="C6477" s="3">
        <v>5439.0888420000001</v>
      </c>
      <c r="D6477" s="4">
        <v>1.3679849145</v>
      </c>
      <c r="F6477" s="3">
        <v>5439.0888420000001</v>
      </c>
      <c r="G6477" s="2">
        <v>-3.9309458117500003E-4</v>
      </c>
    </row>
    <row r="6478" spans="3:7" x14ac:dyDescent="0.25">
      <c r="C6478" s="3">
        <v>5438.8477800000001</v>
      </c>
      <c r="D6478" s="4">
        <v>1.36797687149999</v>
      </c>
      <c r="F6478" s="3">
        <v>5438.8477800000001</v>
      </c>
      <c r="G6478" s="2">
        <v>-4.0888799890000002E-4</v>
      </c>
    </row>
    <row r="6479" spans="3:7" x14ac:dyDescent="0.25">
      <c r="C6479" s="3">
        <v>5438.606718</v>
      </c>
      <c r="D6479" s="4">
        <v>1.3679663255000001</v>
      </c>
      <c r="F6479" s="3">
        <v>5438.606718</v>
      </c>
      <c r="G6479" s="2">
        <v>-4.2412514397499899E-4</v>
      </c>
    </row>
    <row r="6480" spans="3:7" x14ac:dyDescent="0.25">
      <c r="C6480" s="3">
        <v>5438.3656559999899</v>
      </c>
      <c r="D6480" s="4">
        <v>1.3679518795000001</v>
      </c>
      <c r="F6480" s="3">
        <v>5438.3656559999899</v>
      </c>
      <c r="G6480" s="2">
        <v>-4.3888957112499997E-4</v>
      </c>
    </row>
    <row r="6481" spans="3:7" x14ac:dyDescent="0.25">
      <c r="C6481" s="3">
        <v>5438.1245929999895</v>
      </c>
      <c r="D6481" s="4">
        <v>1.3679315407499999</v>
      </c>
      <c r="F6481" s="3">
        <v>5438.1245929999895</v>
      </c>
      <c r="G6481" s="2">
        <v>-4.5302793412500001E-4</v>
      </c>
    </row>
    <row r="6482" spans="3:7" x14ac:dyDescent="0.25">
      <c r="C6482" s="3">
        <v>5437.8835310000004</v>
      </c>
      <c r="D6482" s="4">
        <v>1.3679028630000001</v>
      </c>
      <c r="F6482" s="3">
        <v>5437.8835310000004</v>
      </c>
      <c r="G6482" s="2">
        <v>-4.6283888042500002E-4</v>
      </c>
    </row>
    <row r="6483" spans="3:7" x14ac:dyDescent="0.25">
      <c r="C6483" s="3">
        <v>5437.6424690000003</v>
      </c>
      <c r="D6483" s="4">
        <v>1.3678667565</v>
      </c>
      <c r="F6483" s="3">
        <v>5437.6424690000003</v>
      </c>
      <c r="G6483" s="2">
        <v>-4.634319714625E-4</v>
      </c>
    </row>
    <row r="6484" spans="3:7" x14ac:dyDescent="0.25">
      <c r="C6484" s="3">
        <v>5437.4014059999899</v>
      </c>
      <c r="D6484" s="4">
        <v>1.3678266972499999</v>
      </c>
      <c r="F6484" s="3">
        <v>5437.4014059999899</v>
      </c>
      <c r="G6484" s="2">
        <v>-4.4963800722999902E-4</v>
      </c>
    </row>
    <row r="6485" spans="3:7" x14ac:dyDescent="0.25">
      <c r="C6485" s="3">
        <v>5437.1603439999899</v>
      </c>
      <c r="D6485" s="4">
        <v>1.36779010324999</v>
      </c>
      <c r="F6485" s="3">
        <v>5437.1603439999899</v>
      </c>
      <c r="G6485" s="2">
        <v>-4.1879362671749901E-4</v>
      </c>
    </row>
    <row r="6486" spans="3:7" x14ac:dyDescent="0.25">
      <c r="C6486" s="3">
        <v>5436.9192819999898</v>
      </c>
      <c r="D6486" s="4">
        <v>1.3677650697499899</v>
      </c>
      <c r="F6486" s="3">
        <v>5436.9192819999898</v>
      </c>
      <c r="G6486" s="2">
        <v>-3.7255844991399901E-4</v>
      </c>
    </row>
    <row r="6487" spans="3:7" x14ac:dyDescent="0.25">
      <c r="C6487" s="3">
        <v>5436.6782190000004</v>
      </c>
      <c r="D6487" s="4">
        <v>1.3677584067499999</v>
      </c>
      <c r="F6487" s="3">
        <v>5436.6782190000004</v>
      </c>
      <c r="G6487" s="2">
        <v>-3.1688616280249902E-4</v>
      </c>
    </row>
    <row r="6488" spans="3:7" x14ac:dyDescent="0.25">
      <c r="C6488" s="3">
        <v>5436.4371570000003</v>
      </c>
      <c r="D6488" s="4">
        <v>1.3677731445000001</v>
      </c>
      <c r="F6488" s="3">
        <v>5436.4371570000003</v>
      </c>
      <c r="G6488" s="2">
        <v>-2.6036684918249997E-4</v>
      </c>
    </row>
    <row r="6489" spans="3:7" x14ac:dyDescent="0.25">
      <c r="C6489" s="3">
        <v>5436.1960950000002</v>
      </c>
      <c r="D6489" s="4">
        <v>1.3678079077500001</v>
      </c>
      <c r="F6489" s="3">
        <v>5436.1960950000002</v>
      </c>
      <c r="G6489" s="2">
        <v>-2.12557177505E-4</v>
      </c>
    </row>
    <row r="6490" spans="3:7" x14ac:dyDescent="0.25">
      <c r="C6490" s="3">
        <v>5435.9550319999898</v>
      </c>
      <c r="D6490" s="4">
        <v>1.3678564165</v>
      </c>
      <c r="F6490" s="3">
        <v>5435.9550319999898</v>
      </c>
      <c r="G6490" s="2">
        <v>-1.8051025320349901E-4</v>
      </c>
    </row>
    <row r="6491" spans="3:7" x14ac:dyDescent="0.25">
      <c r="C6491" s="3">
        <v>5435.7139699999898</v>
      </c>
      <c r="D6491" s="4">
        <v>1.3679108014999899</v>
      </c>
      <c r="F6491" s="3">
        <v>5435.7139699999898</v>
      </c>
      <c r="G6491" s="2">
        <v>-1.6714522598999901E-4</v>
      </c>
    </row>
    <row r="6492" spans="3:7" x14ac:dyDescent="0.25">
      <c r="C6492" s="3">
        <v>5435.4729079999897</v>
      </c>
      <c r="D6492" s="4">
        <v>1.367963483</v>
      </c>
      <c r="F6492" s="3">
        <v>5435.4729079999897</v>
      </c>
      <c r="G6492" s="2">
        <v>-1.7126538643999999E-4</v>
      </c>
    </row>
    <row r="6493" spans="3:7" x14ac:dyDescent="0.25">
      <c r="C6493" s="3">
        <v>5435.2318459999897</v>
      </c>
      <c r="D6493" s="4">
        <v>1.3680095860000001</v>
      </c>
      <c r="F6493" s="3">
        <v>5435.2318459999897</v>
      </c>
      <c r="G6493" s="2">
        <v>-1.8929239860249899E-4</v>
      </c>
    </row>
    <row r="6494" spans="3:7" x14ac:dyDescent="0.25">
      <c r="C6494" s="3">
        <v>5434.9907830000002</v>
      </c>
      <c r="D6494" s="4">
        <v>1.3680463992499901</v>
      </c>
      <c r="F6494" s="3">
        <v>5434.9907830000002</v>
      </c>
      <c r="G6494" s="2">
        <v>-2.1682354178249999E-4</v>
      </c>
    </row>
    <row r="6495" spans="3:7" x14ac:dyDescent="0.25">
      <c r="C6495" s="3">
        <v>5434.7497210000001</v>
      </c>
      <c r="D6495" s="4">
        <v>1.36807395124999</v>
      </c>
      <c r="F6495" s="3">
        <v>5434.7497210000001</v>
      </c>
      <c r="G6495" s="2">
        <v>-2.5005595669999901E-4</v>
      </c>
    </row>
    <row r="6496" spans="3:7" x14ac:dyDescent="0.25">
      <c r="C6496" s="3">
        <v>5434.5086590000001</v>
      </c>
      <c r="D6496" s="4">
        <v>1.36809272299999</v>
      </c>
      <c r="F6496" s="3">
        <v>5434.5086590000001</v>
      </c>
      <c r="G6496" s="2">
        <v>-2.8718455987200001E-4</v>
      </c>
    </row>
    <row r="6497" spans="3:7" x14ac:dyDescent="0.25">
      <c r="C6497" s="3">
        <v>5434.2675959999897</v>
      </c>
      <c r="D6497" s="4">
        <v>1.36810248349999</v>
      </c>
      <c r="F6497" s="3">
        <v>5434.2675959999897</v>
      </c>
      <c r="G6497" s="2">
        <v>-3.2715204439999902E-4</v>
      </c>
    </row>
    <row r="6498" spans="3:7" x14ac:dyDescent="0.25">
      <c r="C6498" s="3">
        <v>5434.0265339999896</v>
      </c>
      <c r="D6498" s="4">
        <v>1.3681020312500001</v>
      </c>
      <c r="F6498" s="3">
        <v>5434.0265339999896</v>
      </c>
      <c r="G6498" s="2">
        <v>-3.6856492895749902E-4</v>
      </c>
    </row>
    <row r="6499" spans="3:7" x14ac:dyDescent="0.25">
      <c r="C6499" s="3">
        <v>5433.7854719999896</v>
      </c>
      <c r="D6499" s="4">
        <v>1.3680899765000001</v>
      </c>
      <c r="F6499" s="3">
        <v>5433.7854719999896</v>
      </c>
      <c r="G6499" s="2">
        <v>-4.0876286049249899E-4</v>
      </c>
    </row>
    <row r="6500" spans="3:7" x14ac:dyDescent="0.25">
      <c r="C6500" s="3">
        <v>5433.5444090000001</v>
      </c>
      <c r="D6500" s="4">
        <v>1.3680658349999899</v>
      </c>
      <c r="F6500" s="3">
        <v>5433.5444090000001</v>
      </c>
      <c r="G6500" s="2">
        <v>-4.4330388208749997E-4</v>
      </c>
    </row>
    <row r="6501" spans="3:7" x14ac:dyDescent="0.25">
      <c r="C6501" s="3">
        <v>5433.303347</v>
      </c>
      <c r="D6501" s="4">
        <v>1.3680319802500001</v>
      </c>
      <c r="F6501" s="3">
        <v>5433.303347</v>
      </c>
      <c r="G6501" s="2">
        <v>-4.6710396885499901E-4</v>
      </c>
    </row>
    <row r="6502" spans="3:7" x14ac:dyDescent="0.25">
      <c r="C6502" s="3">
        <v>5433.06228499999</v>
      </c>
      <c r="D6502" s="4">
        <v>1.3679931615000001</v>
      </c>
      <c r="F6502" s="3">
        <v>5433.06228499999</v>
      </c>
      <c r="G6502" s="2">
        <v>-4.763606671825E-4</v>
      </c>
    </row>
    <row r="6503" spans="3:7" x14ac:dyDescent="0.25">
      <c r="C6503" s="3">
        <v>5432.8212219999896</v>
      </c>
      <c r="D6503" s="4">
        <v>1.3679564014999901</v>
      </c>
      <c r="F6503" s="3">
        <v>5432.8212219999896</v>
      </c>
      <c r="G6503" s="2">
        <v>-4.6953098563500001E-4</v>
      </c>
    </row>
    <row r="6504" spans="3:7" x14ac:dyDescent="0.25">
      <c r="C6504" s="3">
        <v>5432.5801600000004</v>
      </c>
      <c r="D6504" s="4">
        <v>1.36792902424999</v>
      </c>
      <c r="F6504" s="3">
        <v>5432.5801600000004</v>
      </c>
      <c r="G6504" s="2">
        <v>-4.4949257899250001E-4</v>
      </c>
    </row>
    <row r="6505" spans="3:7" x14ac:dyDescent="0.25">
      <c r="C6505" s="3">
        <v>5432.3390980000004</v>
      </c>
      <c r="D6505" s="4">
        <v>1.3679156852499901</v>
      </c>
      <c r="F6505" s="3">
        <v>5432.3390980000004</v>
      </c>
      <c r="G6505" s="2">
        <v>-4.2220450933249998E-4</v>
      </c>
    </row>
    <row r="6506" spans="3:7" x14ac:dyDescent="0.25">
      <c r="C6506" s="3">
        <v>5432.0980360000003</v>
      </c>
      <c r="D6506" s="4">
        <v>1.36791781575</v>
      </c>
      <c r="F6506" s="3">
        <v>5432.0980360000003</v>
      </c>
      <c r="G6506" s="2">
        <v>-3.9527640289749902E-4</v>
      </c>
    </row>
    <row r="6507" spans="3:7" x14ac:dyDescent="0.25">
      <c r="C6507" s="3">
        <v>5431.8569729999899</v>
      </c>
      <c r="D6507" s="4">
        <v>1.3679324909999999</v>
      </c>
      <c r="F6507" s="3">
        <v>5431.8569729999899</v>
      </c>
      <c r="G6507" s="2">
        <v>-3.7576387384999902E-4</v>
      </c>
    </row>
    <row r="6508" spans="3:7" x14ac:dyDescent="0.25">
      <c r="C6508" s="3">
        <v>5431.6159109999899</v>
      </c>
      <c r="D6508" s="4">
        <v>1.3679544884999999</v>
      </c>
      <c r="F6508" s="3">
        <v>5431.6159109999899</v>
      </c>
      <c r="G6508" s="2">
        <v>-3.6810661169000002E-4</v>
      </c>
    </row>
    <row r="6509" spans="3:7" x14ac:dyDescent="0.25">
      <c r="C6509" s="3">
        <v>5431.3748489999898</v>
      </c>
      <c r="D6509" s="4">
        <v>1.36797676599999</v>
      </c>
      <c r="F6509" s="3">
        <v>5431.3748489999898</v>
      </c>
      <c r="G6509" s="2">
        <v>-3.7386718012499901E-4</v>
      </c>
    </row>
    <row r="6510" spans="3:7" x14ac:dyDescent="0.25">
      <c r="C6510" s="3">
        <v>5431.1337860000003</v>
      </c>
      <c r="D6510" s="4">
        <v>1.367993427</v>
      </c>
      <c r="F6510" s="3">
        <v>5431.1337860000003</v>
      </c>
      <c r="G6510" s="2">
        <v>-3.90376804575E-4</v>
      </c>
    </row>
    <row r="6511" spans="3:7" x14ac:dyDescent="0.25">
      <c r="C6511" s="3">
        <v>5430.8927240000003</v>
      </c>
      <c r="D6511" s="4">
        <v>1.36800071799999</v>
      </c>
      <c r="F6511" s="3">
        <v>5430.8927240000003</v>
      </c>
      <c r="G6511" s="2">
        <v>-4.1389923907249999E-4</v>
      </c>
    </row>
    <row r="6512" spans="3:7" x14ac:dyDescent="0.25">
      <c r="C6512" s="3">
        <v>5430.6516620000002</v>
      </c>
      <c r="D6512" s="4">
        <v>1.36799679725</v>
      </c>
      <c r="F6512" s="3">
        <v>5430.6516620000002</v>
      </c>
      <c r="G6512" s="2">
        <v>-4.3879590987250001E-4</v>
      </c>
    </row>
    <row r="6513" spans="3:7" x14ac:dyDescent="0.25">
      <c r="C6513" s="3">
        <v>5430.4105989999898</v>
      </c>
      <c r="D6513" s="4">
        <v>1.3679833210000001</v>
      </c>
      <c r="F6513" s="3">
        <v>5430.4105989999898</v>
      </c>
      <c r="G6513" s="2">
        <v>-4.6035388933750001E-4</v>
      </c>
    </row>
    <row r="6514" spans="3:7" x14ac:dyDescent="0.25">
      <c r="C6514" s="3">
        <v>5430.1695369999898</v>
      </c>
      <c r="D6514" s="4">
        <v>1.3679625852499899</v>
      </c>
      <c r="F6514" s="3">
        <v>5430.1695369999898</v>
      </c>
      <c r="G6514" s="2">
        <v>-4.7529347242249902E-4</v>
      </c>
    </row>
    <row r="6515" spans="3:7" x14ac:dyDescent="0.25">
      <c r="C6515" s="3">
        <v>5429.9284749999897</v>
      </c>
      <c r="D6515" s="4">
        <v>1.36793840675</v>
      </c>
      <c r="F6515" s="3">
        <v>5429.9284749999897</v>
      </c>
      <c r="G6515" s="2">
        <v>-4.8134426100999902E-4</v>
      </c>
    </row>
    <row r="6516" spans="3:7" x14ac:dyDescent="0.25">
      <c r="C6516" s="3">
        <v>5429.6874120000002</v>
      </c>
      <c r="D6516" s="4">
        <v>1.3679146637499899</v>
      </c>
      <c r="F6516" s="3">
        <v>5429.6874120000002</v>
      </c>
      <c r="G6516" s="2">
        <v>-4.7849024152250001E-4</v>
      </c>
    </row>
    <row r="6517" spans="3:7" x14ac:dyDescent="0.25">
      <c r="C6517" s="3">
        <v>5429.4463500000002</v>
      </c>
      <c r="D6517" s="4">
        <v>1.36789482674999</v>
      </c>
      <c r="F6517" s="3">
        <v>5429.4463500000002</v>
      </c>
      <c r="G6517" s="2">
        <v>-4.6760645508749999E-4</v>
      </c>
    </row>
    <row r="6518" spans="3:7" x14ac:dyDescent="0.25">
      <c r="C6518" s="3">
        <v>5429.2052880000001</v>
      </c>
      <c r="D6518" s="4">
        <v>1.36788222749999</v>
      </c>
      <c r="F6518" s="3">
        <v>5429.2052880000001</v>
      </c>
      <c r="G6518" s="2">
        <v>-4.5146846013749902E-4</v>
      </c>
    </row>
    <row r="6519" spans="3:7" x14ac:dyDescent="0.25">
      <c r="C6519" s="3">
        <v>5428.9642260000001</v>
      </c>
      <c r="D6519" s="4">
        <v>1.3678778632499899</v>
      </c>
      <c r="F6519" s="3">
        <v>5428.9642260000001</v>
      </c>
      <c r="G6519" s="2">
        <v>-4.3416564643500001E-4</v>
      </c>
    </row>
    <row r="6520" spans="3:7" x14ac:dyDescent="0.25">
      <c r="C6520" s="3">
        <v>5428.7231629999897</v>
      </c>
      <c r="D6520" s="4">
        <v>1.3678811612499899</v>
      </c>
      <c r="F6520" s="3">
        <v>5428.7231629999897</v>
      </c>
      <c r="G6520" s="2">
        <v>-4.1935164035000001E-4</v>
      </c>
    </row>
    <row r="6521" spans="3:7" x14ac:dyDescent="0.25">
      <c r="C6521" s="3">
        <v>5428.4821009999896</v>
      </c>
      <c r="D6521" s="4">
        <v>1.36788967999999</v>
      </c>
      <c r="F6521" s="3">
        <v>5428.4821009999896</v>
      </c>
      <c r="G6521" s="2">
        <v>-4.1051251260000002E-4</v>
      </c>
    </row>
    <row r="6522" spans="3:7" x14ac:dyDescent="0.25">
      <c r="C6522" s="3">
        <v>5428.2410389999905</v>
      </c>
      <c r="D6522" s="4">
        <v>1.3678993580000001</v>
      </c>
      <c r="F6522" s="3">
        <v>5428.2410389999905</v>
      </c>
      <c r="G6522" s="2">
        <v>-4.0906761054999901E-4</v>
      </c>
    </row>
    <row r="6523" spans="3:7" x14ac:dyDescent="0.25">
      <c r="C6523" s="3">
        <v>5427.9999760000001</v>
      </c>
      <c r="D6523" s="4">
        <v>1.3679060425</v>
      </c>
      <c r="F6523" s="3">
        <v>5427.9999760000001</v>
      </c>
      <c r="G6523" s="2">
        <v>-4.1408762549999901E-4</v>
      </c>
    </row>
    <row r="6524" spans="3:7" x14ac:dyDescent="0.25">
      <c r="C6524" s="3">
        <v>5427.758914</v>
      </c>
      <c r="D6524" s="4">
        <v>1.36790696249999</v>
      </c>
      <c r="F6524" s="3">
        <v>5427.758914</v>
      </c>
      <c r="G6524" s="2">
        <v>-4.2245173154999897E-4</v>
      </c>
    </row>
    <row r="6525" spans="3:7" x14ac:dyDescent="0.25">
      <c r="C6525" s="3">
        <v>5427.5178519999899</v>
      </c>
      <c r="D6525" s="4">
        <v>1.3679014762499999</v>
      </c>
      <c r="F6525" s="3">
        <v>5427.5178519999899</v>
      </c>
      <c r="G6525" s="2">
        <v>-4.3018581039999898E-4</v>
      </c>
    </row>
    <row r="6526" spans="3:7" x14ac:dyDescent="0.25">
      <c r="C6526" s="3">
        <v>5427.2767889999895</v>
      </c>
      <c r="D6526" s="4">
        <v>1.367891607</v>
      </c>
      <c r="F6526" s="3">
        <v>5427.2767889999895</v>
      </c>
      <c r="G6526" s="2">
        <v>-4.3374497194999901E-4</v>
      </c>
    </row>
    <row r="6527" spans="3:7" x14ac:dyDescent="0.25">
      <c r="C6527" s="3">
        <v>5427.0357270000004</v>
      </c>
      <c r="D6527" s="4">
        <v>1.36788050224999</v>
      </c>
      <c r="F6527" s="3">
        <v>5427.0357270000004</v>
      </c>
      <c r="G6527" s="2">
        <v>-4.3170467232500002E-4</v>
      </c>
    </row>
    <row r="6528" spans="3:7" x14ac:dyDescent="0.25">
      <c r="C6528" s="3">
        <v>5426.7946650000004</v>
      </c>
      <c r="D6528" s="4">
        <v>1.36787184774999</v>
      </c>
      <c r="F6528" s="3">
        <v>5426.7946650000004</v>
      </c>
      <c r="G6528" s="2">
        <v>-4.2442348135000001E-4</v>
      </c>
    </row>
    <row r="6529" spans="3:7" x14ac:dyDescent="0.25">
      <c r="C6529" s="3">
        <v>5426.55360199999</v>
      </c>
      <c r="D6529" s="4">
        <v>1.3678677907500001</v>
      </c>
      <c r="F6529" s="3">
        <v>5426.55360199999</v>
      </c>
      <c r="G6529" s="2">
        <v>-4.1480338482499998E-4</v>
      </c>
    </row>
    <row r="6530" spans="3:7" x14ac:dyDescent="0.25">
      <c r="C6530" s="3">
        <v>5426.3125399999899</v>
      </c>
      <c r="D6530" s="4">
        <v>1.3678685745000001</v>
      </c>
      <c r="F6530" s="3">
        <v>5426.3125399999899</v>
      </c>
      <c r="G6530" s="2">
        <v>-4.0566943447999901E-4</v>
      </c>
    </row>
    <row r="6531" spans="3:7" x14ac:dyDescent="0.25">
      <c r="C6531" s="3">
        <v>5426.0714779999898</v>
      </c>
      <c r="D6531" s="4">
        <v>1.3678722299999899</v>
      </c>
      <c r="F6531" s="3">
        <v>5426.0714779999898</v>
      </c>
      <c r="G6531" s="2">
        <v>-3.9993937850249999E-4</v>
      </c>
    </row>
    <row r="6532" spans="3:7" x14ac:dyDescent="0.25">
      <c r="C6532" s="3">
        <v>5425.8304159999898</v>
      </c>
      <c r="D6532" s="4">
        <v>1.3678757162499899</v>
      </c>
      <c r="F6532" s="3">
        <v>5425.8304159999898</v>
      </c>
      <c r="G6532" s="2">
        <v>-3.9716661542749901E-4</v>
      </c>
    </row>
    <row r="6533" spans="3:7" x14ac:dyDescent="0.25">
      <c r="C6533" s="3">
        <v>5425.5893530000003</v>
      </c>
      <c r="D6533" s="4">
        <v>1.3678779867499899</v>
      </c>
      <c r="F6533" s="3">
        <v>5425.5893530000003</v>
      </c>
      <c r="G6533" s="2">
        <v>-3.96018313192499E-4</v>
      </c>
    </row>
    <row r="6534" spans="3:7" x14ac:dyDescent="0.25">
      <c r="C6534" s="3">
        <v>5425.3482910000002</v>
      </c>
      <c r="D6534" s="4">
        <v>1.3678787542499899</v>
      </c>
      <c r="F6534" s="3">
        <v>5425.3482910000002</v>
      </c>
      <c r="G6534" s="2">
        <v>-3.9468121105499902E-4</v>
      </c>
    </row>
    <row r="6535" spans="3:7" x14ac:dyDescent="0.25">
      <c r="C6535" s="3">
        <v>5425.1072290000002</v>
      </c>
      <c r="D6535" s="4">
        <v>1.3678794405000001</v>
      </c>
      <c r="F6535" s="3">
        <v>5425.1072290000002</v>
      </c>
      <c r="G6535" s="2">
        <v>-3.9180148242750002E-4</v>
      </c>
    </row>
    <row r="6536" spans="3:7" x14ac:dyDescent="0.25">
      <c r="C6536" s="3">
        <v>5424.8661659999898</v>
      </c>
      <c r="D6536" s="4">
        <v>1.3678824947499999</v>
      </c>
      <c r="F6536" s="3">
        <v>5424.8661659999898</v>
      </c>
      <c r="G6536" s="2">
        <v>-3.8756179956750002E-4</v>
      </c>
    </row>
    <row r="6537" spans="3:7" x14ac:dyDescent="0.25">
      <c r="C6537" s="3">
        <v>5424.6251039999897</v>
      </c>
      <c r="D6537" s="4">
        <v>1.3678891879999899</v>
      </c>
      <c r="F6537" s="3">
        <v>5424.6251039999897</v>
      </c>
      <c r="G6537" s="2">
        <v>-3.8490364526349999E-4</v>
      </c>
    </row>
    <row r="6538" spans="3:7" x14ac:dyDescent="0.25">
      <c r="C6538" s="3">
        <v>5424.3840419999897</v>
      </c>
      <c r="D6538" s="4">
        <v>1.3678982364999901</v>
      </c>
      <c r="F6538" s="3">
        <v>5424.3840419999897</v>
      </c>
      <c r="G6538" s="2">
        <v>-3.8633276115174902E-4</v>
      </c>
    </row>
    <row r="6539" spans="3:7" x14ac:dyDescent="0.25">
      <c r="C6539" s="3">
        <v>5424.1429790000002</v>
      </c>
      <c r="D6539" s="4">
        <v>1.3679068425000001</v>
      </c>
      <c r="F6539" s="3">
        <v>5424.1429790000002</v>
      </c>
      <c r="G6539" s="2">
        <v>-3.94038087422999E-4</v>
      </c>
    </row>
    <row r="6540" spans="3:7" x14ac:dyDescent="0.25">
      <c r="C6540" s="3">
        <v>5423.9019170000001</v>
      </c>
      <c r="D6540" s="4">
        <v>1.3679104405</v>
      </c>
      <c r="F6540" s="3">
        <v>5423.9019170000001</v>
      </c>
      <c r="G6540" s="2">
        <v>-4.0699647997749901E-4</v>
      </c>
    </row>
    <row r="6541" spans="3:7" x14ac:dyDescent="0.25">
      <c r="C6541" s="3">
        <v>5423.6608550000001</v>
      </c>
      <c r="D6541" s="4">
        <v>1.3679064575</v>
      </c>
      <c r="F6541" s="3">
        <v>5423.6608550000001</v>
      </c>
      <c r="G6541" s="2">
        <v>-4.21824316709999E-4</v>
      </c>
    </row>
    <row r="6542" spans="3:7" x14ac:dyDescent="0.25">
      <c r="C6542" s="3">
        <v>5423.4197919999897</v>
      </c>
      <c r="D6542" s="4">
        <v>1.36789427425</v>
      </c>
      <c r="F6542" s="3">
        <v>5423.4197919999897</v>
      </c>
      <c r="G6542" s="2">
        <v>-4.3344577787749898E-4</v>
      </c>
    </row>
    <row r="6543" spans="3:7" x14ac:dyDescent="0.25">
      <c r="C6543" s="3">
        <v>5423.1787299999896</v>
      </c>
      <c r="D6543" s="4">
        <v>1.3678772347499899</v>
      </c>
      <c r="F6543" s="3">
        <v>5423.1787299999896</v>
      </c>
      <c r="G6543" s="2">
        <v>-4.3754970217500002E-4</v>
      </c>
    </row>
    <row r="6544" spans="3:7" x14ac:dyDescent="0.25">
      <c r="C6544" s="3">
        <v>5422.9376679999896</v>
      </c>
      <c r="D6544" s="4">
        <v>1.3678602742499899</v>
      </c>
      <c r="F6544" s="3">
        <v>5422.9376679999896</v>
      </c>
      <c r="G6544" s="2">
        <v>-4.3218970691749999E-4</v>
      </c>
    </row>
    <row r="6545" spans="3:7" x14ac:dyDescent="0.25">
      <c r="C6545" s="3">
        <v>5422.6966060000004</v>
      </c>
      <c r="D6545" s="4">
        <v>1.36784960025</v>
      </c>
      <c r="F6545" s="3">
        <v>5422.6966060000004</v>
      </c>
      <c r="G6545" s="2">
        <v>-4.1927925481499901E-4</v>
      </c>
    </row>
    <row r="6546" spans="3:7" x14ac:dyDescent="0.25">
      <c r="C6546" s="3">
        <v>5422.455543</v>
      </c>
      <c r="D6546" s="4">
        <v>1.36784810199999</v>
      </c>
      <c r="F6546" s="3">
        <v>5422.455543</v>
      </c>
      <c r="G6546" s="2">
        <v>-4.0432987338249999E-4</v>
      </c>
    </row>
    <row r="6547" spans="3:7" x14ac:dyDescent="0.25">
      <c r="C6547" s="3">
        <v>5422.21448099999</v>
      </c>
      <c r="D6547" s="4">
        <v>1.3678554082500001</v>
      </c>
      <c r="F6547" s="3">
        <v>5422.21448099999</v>
      </c>
      <c r="G6547" s="2">
        <v>-3.9335948516499902E-4</v>
      </c>
    </row>
    <row r="6548" spans="3:7" x14ac:dyDescent="0.25">
      <c r="C6548" s="3">
        <v>5421.9734189999899</v>
      </c>
      <c r="D6548" s="4">
        <v>1.36786687725</v>
      </c>
      <c r="F6548" s="3">
        <v>5421.9734189999899</v>
      </c>
      <c r="G6548" s="2">
        <v>-3.9152180171749999E-4</v>
      </c>
    </row>
    <row r="6549" spans="3:7" x14ac:dyDescent="0.25">
      <c r="C6549" s="3">
        <v>5421.7323560000004</v>
      </c>
      <c r="D6549" s="4">
        <v>1.36787557699999</v>
      </c>
      <c r="F6549" s="3">
        <v>5421.7323560000004</v>
      </c>
      <c r="G6549" s="2">
        <v>-3.9959619039249902E-4</v>
      </c>
    </row>
    <row r="6550" spans="3:7" x14ac:dyDescent="0.25">
      <c r="C6550" s="3">
        <v>5421.4912940000004</v>
      </c>
      <c r="D6550" s="4">
        <v>1.3678753959999901</v>
      </c>
      <c r="F6550" s="3">
        <v>5421.4912940000004</v>
      </c>
      <c r="G6550" s="2">
        <v>-4.1416951897249902E-4</v>
      </c>
    </row>
    <row r="6551" spans="3:7" x14ac:dyDescent="0.25">
      <c r="C6551" s="3">
        <v>5421.2502320000003</v>
      </c>
      <c r="D6551" s="4">
        <v>1.36786307424999</v>
      </c>
      <c r="F6551" s="3">
        <v>5421.2502320000003</v>
      </c>
      <c r="G6551" s="2">
        <v>-4.28546912289999E-4</v>
      </c>
    </row>
    <row r="6552" spans="3:7" x14ac:dyDescent="0.25">
      <c r="C6552" s="3">
        <v>5421.0091689999899</v>
      </c>
      <c r="D6552" s="4">
        <v>1.3678401762500001</v>
      </c>
      <c r="F6552" s="3">
        <v>5421.0091689999899</v>
      </c>
      <c r="G6552" s="2">
        <v>-4.3479835502999902E-4</v>
      </c>
    </row>
    <row r="6553" spans="3:7" x14ac:dyDescent="0.25">
      <c r="C6553" s="3">
        <v>5420.7681069999899</v>
      </c>
      <c r="D6553" s="4">
        <v>1.3678127520000001</v>
      </c>
      <c r="F6553" s="3">
        <v>5420.7681069999899</v>
      </c>
      <c r="G6553" s="2">
        <v>-4.2773551160500001E-4</v>
      </c>
    </row>
    <row r="6554" spans="3:7" x14ac:dyDescent="0.25">
      <c r="C6554" s="3">
        <v>5420.5270449999898</v>
      </c>
      <c r="D6554" s="4">
        <v>1.3677883309999901</v>
      </c>
      <c r="F6554" s="3">
        <v>5420.5270449999898</v>
      </c>
      <c r="G6554" s="2">
        <v>-4.0586687089675001E-4</v>
      </c>
    </row>
    <row r="6555" spans="3:7" x14ac:dyDescent="0.25">
      <c r="C6555" s="3">
        <v>5420.2859820000003</v>
      </c>
      <c r="D6555" s="4">
        <v>1.36777486849999</v>
      </c>
      <c r="F6555" s="3">
        <v>5420.2859820000003</v>
      </c>
      <c r="G6555" s="2">
        <v>-3.7214091424249901E-4</v>
      </c>
    </row>
    <row r="6556" spans="3:7" x14ac:dyDescent="0.25">
      <c r="C6556" s="3">
        <v>5420.0449200000003</v>
      </c>
      <c r="D6556" s="4">
        <v>1.3677769257500001</v>
      </c>
      <c r="F6556" s="3">
        <v>5420.0449200000003</v>
      </c>
      <c r="G6556" s="2">
        <v>-3.3357790877500002E-4</v>
      </c>
    </row>
    <row r="6557" spans="3:7" x14ac:dyDescent="0.25">
      <c r="C6557" s="3">
        <v>5419.8038580000002</v>
      </c>
      <c r="D6557" s="4">
        <v>1.3677948625</v>
      </c>
      <c r="F6557" s="3">
        <v>5419.8038580000002</v>
      </c>
      <c r="G6557" s="2">
        <v>-2.9798193224500001E-4</v>
      </c>
    </row>
    <row r="6558" spans="3:7" x14ac:dyDescent="0.25">
      <c r="C6558" s="3">
        <v>5419.5627960000002</v>
      </c>
      <c r="D6558" s="4">
        <v>1.3678249867500001</v>
      </c>
      <c r="F6558" s="3">
        <v>5419.5627960000002</v>
      </c>
      <c r="G6558" s="2">
        <v>-2.7207432093750002E-4</v>
      </c>
    </row>
    <row r="6559" spans="3:7" x14ac:dyDescent="0.25">
      <c r="C6559" s="3">
        <v>5419.3217329999898</v>
      </c>
      <c r="D6559" s="4">
        <v>1.36786121225</v>
      </c>
      <c r="F6559" s="3">
        <v>5419.3217329999898</v>
      </c>
      <c r="G6559" s="2">
        <v>-2.5915173694749901E-4</v>
      </c>
    </row>
    <row r="6560" spans="3:7" x14ac:dyDescent="0.25">
      <c r="C6560" s="3">
        <v>5419.0806709999897</v>
      </c>
      <c r="D6560" s="4">
        <v>1.3678974175</v>
      </c>
      <c r="F6560" s="3">
        <v>5419.0806709999897</v>
      </c>
      <c r="G6560" s="2">
        <v>-2.5910919180749902E-4</v>
      </c>
    </row>
    <row r="6561" spans="3:7" x14ac:dyDescent="0.25">
      <c r="C6561" s="3">
        <v>5418.8396089999897</v>
      </c>
      <c r="D6561" s="4">
        <v>1.3679290705</v>
      </c>
      <c r="F6561" s="3">
        <v>5418.8396089999897</v>
      </c>
      <c r="G6561" s="2">
        <v>-2.6898253231499901E-4</v>
      </c>
    </row>
    <row r="6562" spans="3:7" x14ac:dyDescent="0.25">
      <c r="C6562" s="3">
        <v>5418.5985460000002</v>
      </c>
      <c r="D6562" s="4">
        <v>1.36795449525</v>
      </c>
      <c r="F6562" s="3">
        <v>5418.5985460000002</v>
      </c>
      <c r="G6562" s="2">
        <v>-2.849301729875E-4</v>
      </c>
    </row>
    <row r="6563" spans="3:7" x14ac:dyDescent="0.25">
      <c r="C6563" s="3">
        <v>5418.3574840000001</v>
      </c>
      <c r="D6563" s="4">
        <v>1.36797384375</v>
      </c>
      <c r="F6563" s="3">
        <v>5418.3574840000001</v>
      </c>
      <c r="G6563" s="2">
        <v>-3.0371869550250002E-4</v>
      </c>
    </row>
    <row r="6564" spans="3:7" x14ac:dyDescent="0.25">
      <c r="C6564" s="3">
        <v>5418.1164220000001</v>
      </c>
      <c r="D6564" s="4">
        <v>1.3679890127499901</v>
      </c>
      <c r="F6564" s="3">
        <v>5418.1164220000001</v>
      </c>
      <c r="G6564" s="2">
        <v>-3.2330948596249998E-4</v>
      </c>
    </row>
    <row r="6565" spans="3:7" x14ac:dyDescent="0.25">
      <c r="C6565" s="3">
        <v>5417.8753589999897</v>
      </c>
      <c r="D6565" s="4">
        <v>1.3680017439999901</v>
      </c>
      <c r="F6565" s="3">
        <v>5417.8753589999897</v>
      </c>
      <c r="G6565" s="2">
        <v>-3.4413927018749898E-4</v>
      </c>
    </row>
    <row r="6566" spans="3:7" x14ac:dyDescent="0.25">
      <c r="C6566" s="3">
        <v>5417.6342969999896</v>
      </c>
      <c r="D6566" s="4">
        <v>1.36801233774999</v>
      </c>
      <c r="F6566" s="3">
        <v>5417.6342969999896</v>
      </c>
      <c r="G6566" s="2">
        <v>-3.6748012624999901E-4</v>
      </c>
    </row>
    <row r="6567" spans="3:7" x14ac:dyDescent="0.25">
      <c r="C6567" s="3">
        <v>5417.3932349999905</v>
      </c>
      <c r="D6567" s="4">
        <v>1.36801930774999</v>
      </c>
      <c r="F6567" s="3">
        <v>5417.3932349999905</v>
      </c>
      <c r="G6567" s="2">
        <v>-3.9478453033749898E-4</v>
      </c>
    </row>
    <row r="6568" spans="3:7" x14ac:dyDescent="0.25">
      <c r="C6568" s="3">
        <v>5417.1521720000001</v>
      </c>
      <c r="D6568" s="4">
        <v>1.3680198589999899</v>
      </c>
      <c r="F6568" s="3">
        <v>5417.1521720000001</v>
      </c>
      <c r="G6568" s="2">
        <v>-4.2573236707500002E-4</v>
      </c>
    </row>
    <row r="6569" spans="3:7" x14ac:dyDescent="0.25">
      <c r="C6569" s="3">
        <v>5416.91111</v>
      </c>
      <c r="D6569" s="4">
        <v>1.36801104974999</v>
      </c>
      <c r="F6569" s="3">
        <v>5416.91111</v>
      </c>
      <c r="G6569" s="2">
        <v>-4.5829773863749902E-4</v>
      </c>
    </row>
    <row r="6570" spans="3:7" x14ac:dyDescent="0.25">
      <c r="C6570" s="3">
        <v>5416.6700479999899</v>
      </c>
      <c r="D6570" s="4">
        <v>1.36799110724999</v>
      </c>
      <c r="F6570" s="3">
        <v>5416.6700479999899</v>
      </c>
      <c r="G6570" s="2">
        <v>-4.87788100029999E-4</v>
      </c>
    </row>
    <row r="6571" spans="3:7" x14ac:dyDescent="0.25">
      <c r="C6571" s="3">
        <v>5416.4289859999899</v>
      </c>
      <c r="D6571" s="4">
        <v>1.3679612285</v>
      </c>
      <c r="F6571" s="3">
        <v>5416.4289859999899</v>
      </c>
      <c r="G6571" s="2">
        <v>-5.087307283025E-4</v>
      </c>
    </row>
    <row r="6572" spans="3:7" x14ac:dyDescent="0.25">
      <c r="C6572" s="3">
        <v>5416.1879230000004</v>
      </c>
      <c r="D6572" s="4">
        <v>1.36792583649999</v>
      </c>
      <c r="F6572" s="3">
        <v>5416.1879230000004</v>
      </c>
      <c r="G6572" s="2">
        <v>-5.1592613950499902E-4</v>
      </c>
    </row>
    <row r="6573" spans="3:7" x14ac:dyDescent="0.25">
      <c r="C6573" s="3">
        <v>5415.9468610000004</v>
      </c>
      <c r="D6573" s="4">
        <v>1.3678922195000001</v>
      </c>
      <c r="F6573" s="3">
        <v>5415.9468610000004</v>
      </c>
      <c r="G6573" s="2">
        <v>-5.0744989237999898E-4</v>
      </c>
    </row>
    <row r="6574" spans="3:7" x14ac:dyDescent="0.25">
      <c r="C6574" s="3">
        <v>5415.7057990000003</v>
      </c>
      <c r="D6574" s="4">
        <v>1.36786823225</v>
      </c>
      <c r="F6574" s="3">
        <v>5415.7057990000003</v>
      </c>
      <c r="G6574" s="2">
        <v>-4.8473950955249903E-4</v>
      </c>
    </row>
    <row r="6575" spans="3:7" x14ac:dyDescent="0.25">
      <c r="C6575" s="3">
        <v>5415.4647359999899</v>
      </c>
      <c r="D6575" s="4">
        <v>1.3678610552499899</v>
      </c>
      <c r="F6575" s="3">
        <v>5415.4647359999899</v>
      </c>
      <c r="G6575" s="2">
        <v>-4.5424410751999998E-4</v>
      </c>
    </row>
    <row r="6576" spans="3:7" x14ac:dyDescent="0.25">
      <c r="C6576" s="3">
        <v>5415.2236739999898</v>
      </c>
      <c r="D6576" s="4">
        <v>1.3678731154999899</v>
      </c>
      <c r="F6576" s="3">
        <v>5415.2236739999898</v>
      </c>
      <c r="G6576" s="2">
        <v>-4.2545749594499901E-4</v>
      </c>
    </row>
    <row r="6577" spans="3:7" x14ac:dyDescent="0.25">
      <c r="C6577" s="3">
        <v>5414.9826119999898</v>
      </c>
      <c r="D6577" s="4">
        <v>1.36790213949999</v>
      </c>
      <c r="F6577" s="3">
        <v>5414.9826119999898</v>
      </c>
      <c r="G6577" s="2">
        <v>-4.0871817650000003E-4</v>
      </c>
    </row>
    <row r="6578" spans="3:7" x14ac:dyDescent="0.25">
      <c r="C6578" s="3">
        <v>5414.7415490000003</v>
      </c>
      <c r="D6578" s="4">
        <v>1.36793971624999</v>
      </c>
      <c r="F6578" s="3">
        <v>5414.7415490000003</v>
      </c>
      <c r="G6578" s="2">
        <v>-4.1200119983525002E-4</v>
      </c>
    </row>
    <row r="6579" spans="3:7" x14ac:dyDescent="0.25">
      <c r="C6579" s="3">
        <v>5414.5004870000002</v>
      </c>
      <c r="D6579" s="4">
        <v>1.3679747392499999</v>
      </c>
      <c r="F6579" s="3">
        <v>5414.5004870000002</v>
      </c>
      <c r="G6579" s="2">
        <v>-4.3782818519774898E-4</v>
      </c>
    </row>
    <row r="6580" spans="3:7" x14ac:dyDescent="0.25">
      <c r="C6580" s="3">
        <v>5414.2594250000002</v>
      </c>
      <c r="D6580" s="4">
        <v>1.3679955255</v>
      </c>
      <c r="F6580" s="3">
        <v>5414.2594250000002</v>
      </c>
      <c r="G6580" s="2">
        <v>-4.8274899341999901E-4</v>
      </c>
    </row>
    <row r="6581" spans="3:7" x14ac:dyDescent="0.25">
      <c r="C6581" s="3">
        <v>5414.0183619999898</v>
      </c>
      <c r="D6581" s="4">
        <v>1.36799409474999</v>
      </c>
      <c r="F6581" s="3">
        <v>5414.0183619999898</v>
      </c>
      <c r="G6581" s="2">
        <v>-5.3727451994852403E-4</v>
      </c>
    </row>
    <row r="6582" spans="3:7" x14ac:dyDescent="0.25">
      <c r="C6582" s="3">
        <v>5413.7772999999897</v>
      </c>
      <c r="D6582" s="4">
        <v>1.3679684302499999</v>
      </c>
      <c r="F6582" s="3">
        <v>5413.7772999999897</v>
      </c>
      <c r="G6582" s="2">
        <v>-5.8942299784374896E-4</v>
      </c>
    </row>
    <row r="6583" spans="3:7" x14ac:dyDescent="0.25">
      <c r="C6583" s="3">
        <v>5413.5362379999897</v>
      </c>
      <c r="D6583" s="4">
        <v>1.3679230899999999</v>
      </c>
      <c r="F6583" s="3">
        <v>5413.5362379999897</v>
      </c>
      <c r="G6583" s="2">
        <v>-6.279374276165E-4</v>
      </c>
    </row>
    <row r="6584" spans="3:7" x14ac:dyDescent="0.25">
      <c r="C6584" s="3">
        <v>5413.2951759999896</v>
      </c>
      <c r="D6584" s="4">
        <v>1.36786746199999</v>
      </c>
      <c r="F6584" s="3">
        <v>5413.2951759999896</v>
      </c>
      <c r="G6584" s="2">
        <v>-6.4606240005224999E-4</v>
      </c>
    </row>
    <row r="6585" spans="3:7" x14ac:dyDescent="0.25">
      <c r="C6585" s="3">
        <v>5413.0541130000001</v>
      </c>
      <c r="D6585" s="4">
        <v>1.3678124927499999</v>
      </c>
      <c r="F6585" s="3">
        <v>5413.0541130000001</v>
      </c>
      <c r="G6585" s="2">
        <v>-6.4290825169499902E-4</v>
      </c>
    </row>
    <row r="6586" spans="3:7" x14ac:dyDescent="0.25">
      <c r="C6586" s="3">
        <v>5412.8130510000001</v>
      </c>
      <c r="D6586" s="4">
        <v>1.3677672479999901</v>
      </c>
      <c r="F6586" s="3">
        <v>5412.8130510000001</v>
      </c>
      <c r="G6586" s="2">
        <v>-6.2357519351000004E-4</v>
      </c>
    </row>
    <row r="6587" spans="3:7" x14ac:dyDescent="0.25">
      <c r="C6587" s="3">
        <v>5412.571989</v>
      </c>
      <c r="D6587" s="4">
        <v>1.36773543024999</v>
      </c>
      <c r="F6587" s="3">
        <v>5412.571989</v>
      </c>
      <c r="G6587" s="2">
        <v>-5.9618143803250002E-4</v>
      </c>
    </row>
    <row r="6588" spans="3:7" x14ac:dyDescent="0.25">
      <c r="C6588" s="3">
        <v>5412.3309259999896</v>
      </c>
      <c r="D6588" s="4">
        <v>1.3677162657499999</v>
      </c>
      <c r="F6588" s="3">
        <v>5412.3309259999896</v>
      </c>
      <c r="G6588" s="2">
        <v>-5.6803736552499999E-4</v>
      </c>
    </row>
    <row r="6589" spans="3:7" x14ac:dyDescent="0.25">
      <c r="C6589" s="3">
        <v>5412.0898639999896</v>
      </c>
      <c r="D6589" s="4">
        <v>1.3677051867500001</v>
      </c>
      <c r="F6589" s="3">
        <v>5412.0898639999896</v>
      </c>
      <c r="G6589" s="2">
        <v>-5.4424948550000002E-4</v>
      </c>
    </row>
    <row r="6590" spans="3:7" x14ac:dyDescent="0.25">
      <c r="C6590" s="3">
        <v>5411.8488020000004</v>
      </c>
      <c r="D6590" s="4">
        <v>1.3676967900000001</v>
      </c>
      <c r="F6590" s="3">
        <v>5411.8488020000004</v>
      </c>
      <c r="G6590" s="2">
        <v>-5.2492334744999895E-4</v>
      </c>
    </row>
    <row r="6591" spans="3:7" x14ac:dyDescent="0.25">
      <c r="C6591" s="3">
        <v>5411.607739</v>
      </c>
      <c r="D6591" s="4">
        <v>1.3676879472500001</v>
      </c>
      <c r="F6591" s="3">
        <v>5411.607739</v>
      </c>
      <c r="G6591" s="2">
        <v>-5.0762096007499896E-4</v>
      </c>
    </row>
    <row r="6592" spans="3:7" x14ac:dyDescent="0.25">
      <c r="C6592" s="3">
        <v>5411.36667699999</v>
      </c>
      <c r="D6592" s="4">
        <v>1.3676785892500001</v>
      </c>
      <c r="F6592" s="3">
        <v>5411.36667699999</v>
      </c>
      <c r="G6592" s="2">
        <v>-4.88116244842499E-4</v>
      </c>
    </row>
    <row r="6593" spans="3:7" x14ac:dyDescent="0.25">
      <c r="C6593" s="3">
        <v>5411.1256149999899</v>
      </c>
      <c r="D6593" s="4">
        <v>1.36767261949999</v>
      </c>
      <c r="F6593" s="3">
        <v>5411.1256149999899</v>
      </c>
      <c r="G6593" s="2">
        <v>-4.6471836976499898E-4</v>
      </c>
    </row>
    <row r="6594" spans="3:7" x14ac:dyDescent="0.25">
      <c r="C6594" s="3">
        <v>5410.8845520000004</v>
      </c>
      <c r="D6594" s="4">
        <v>1.3676736274999901</v>
      </c>
      <c r="F6594" s="3">
        <v>5410.8845520000004</v>
      </c>
      <c r="G6594" s="2">
        <v>-4.3909464224249899E-4</v>
      </c>
    </row>
    <row r="6595" spans="3:7" x14ac:dyDescent="0.25">
      <c r="C6595" s="3">
        <v>5410.6434900000004</v>
      </c>
      <c r="D6595" s="4">
        <v>1.36768396324999</v>
      </c>
      <c r="F6595" s="3">
        <v>5410.6434900000004</v>
      </c>
      <c r="G6595" s="2">
        <v>-4.1576831673525001E-4</v>
      </c>
    </row>
    <row r="6596" spans="3:7" x14ac:dyDescent="0.25">
      <c r="C6596" s="3">
        <v>5410.4024280000003</v>
      </c>
      <c r="D6596" s="4">
        <v>1.36770183425</v>
      </c>
      <c r="F6596" s="3">
        <v>5410.4024280000003</v>
      </c>
      <c r="G6596" s="2">
        <v>-4.0041036544999998E-4</v>
      </c>
    </row>
    <row r="6597" spans="3:7" x14ac:dyDescent="0.25">
      <c r="C6597" s="3">
        <v>5410.1613660000003</v>
      </c>
      <c r="D6597" s="4">
        <v>1.36772221299999</v>
      </c>
      <c r="F6597" s="3">
        <v>5410.1613660000003</v>
      </c>
      <c r="G6597" s="2">
        <v>-3.9692040107249898E-4</v>
      </c>
    </row>
    <row r="6598" spans="3:7" x14ac:dyDescent="0.25">
      <c r="C6598" s="3">
        <v>5409.9203029999899</v>
      </c>
      <c r="D6598" s="4">
        <v>1.36773766075</v>
      </c>
      <c r="F6598" s="3">
        <v>5409.9203029999899</v>
      </c>
      <c r="G6598" s="2">
        <v>-4.0538044024749899E-4</v>
      </c>
    </row>
    <row r="6599" spans="3:7" x14ac:dyDescent="0.25">
      <c r="C6599" s="3">
        <v>5409.6792409999898</v>
      </c>
      <c r="D6599" s="4">
        <v>1.3677422662499901</v>
      </c>
      <c r="F6599" s="3">
        <v>5409.6792409999898</v>
      </c>
      <c r="G6599" s="2">
        <v>-4.2106986240249901E-4</v>
      </c>
    </row>
    <row r="6600" spans="3:7" x14ac:dyDescent="0.25">
      <c r="C6600" s="3">
        <v>5409.4381789999898</v>
      </c>
      <c r="D6600" s="4">
        <v>1.36773377974999</v>
      </c>
      <c r="F6600" s="3">
        <v>5409.4381789999898</v>
      </c>
      <c r="G6600" s="2">
        <v>-4.3669038808999899E-4</v>
      </c>
    </row>
    <row r="6601" spans="3:7" x14ac:dyDescent="0.25">
      <c r="C6601" s="3">
        <v>5409.1971160000003</v>
      </c>
      <c r="D6601" s="4">
        <v>1.367714836</v>
      </c>
      <c r="F6601" s="3">
        <v>5409.1971160000003</v>
      </c>
      <c r="G6601" s="2">
        <v>-4.4507931695950001E-4</v>
      </c>
    </row>
    <row r="6602" spans="3:7" x14ac:dyDescent="0.25">
      <c r="C6602" s="3">
        <v>5408.9560540000002</v>
      </c>
      <c r="D6602" s="4">
        <v>1.36769125499999</v>
      </c>
      <c r="F6602" s="3">
        <v>5408.9560540000002</v>
      </c>
      <c r="G6602" s="2">
        <v>-4.4209387063999999E-4</v>
      </c>
    </row>
    <row r="6603" spans="3:7" x14ac:dyDescent="0.25">
      <c r="C6603" s="3">
        <v>5408.7149920000002</v>
      </c>
      <c r="D6603" s="4">
        <v>1.3676702199999899</v>
      </c>
      <c r="F6603" s="3">
        <v>5408.7149920000002</v>
      </c>
      <c r="G6603" s="2">
        <v>-4.2758793631749901E-4</v>
      </c>
    </row>
    <row r="6604" spans="3:7" x14ac:dyDescent="0.25">
      <c r="C6604" s="3">
        <v>5408.4739289999898</v>
      </c>
      <c r="D6604" s="4">
        <v>1.3676572307499899</v>
      </c>
      <c r="F6604" s="3">
        <v>5408.4739289999898</v>
      </c>
      <c r="G6604" s="2">
        <v>-4.0594024229250001E-4</v>
      </c>
    </row>
    <row r="6605" spans="3:7" x14ac:dyDescent="0.25">
      <c r="C6605" s="3">
        <v>5408.2328669999897</v>
      </c>
      <c r="D6605" s="4">
        <v>1.36765345375</v>
      </c>
      <c r="F6605" s="3">
        <v>5408.2328669999897</v>
      </c>
      <c r="G6605" s="2">
        <v>-3.8346136725499902E-4</v>
      </c>
    </row>
    <row r="6606" spans="3:7" x14ac:dyDescent="0.25">
      <c r="C6606" s="3">
        <v>5407.9918049999897</v>
      </c>
      <c r="D6606" s="4">
        <v>1.3676561764999899</v>
      </c>
      <c r="F6606" s="3">
        <v>5407.9918049999897</v>
      </c>
      <c r="G6606" s="2">
        <v>-3.65104271224999E-4</v>
      </c>
    </row>
    <row r="6607" spans="3:7" x14ac:dyDescent="0.25">
      <c r="C6607" s="3">
        <v>5407.7507420000002</v>
      </c>
      <c r="D6607" s="4">
        <v>1.3676603185</v>
      </c>
      <c r="F6607" s="3">
        <v>5407.7507420000002</v>
      </c>
      <c r="G6607" s="2">
        <v>-3.5303076563749898E-4</v>
      </c>
    </row>
    <row r="6608" spans="3:7" x14ac:dyDescent="0.25">
      <c r="C6608" s="3">
        <v>5407.5096800000001</v>
      </c>
      <c r="D6608" s="4">
        <v>1.36766075549999</v>
      </c>
      <c r="F6608" s="3">
        <v>5407.5096800000001</v>
      </c>
      <c r="G6608" s="2">
        <v>-3.4489192522250002E-4</v>
      </c>
    </row>
    <row r="6609" spans="3:7" x14ac:dyDescent="0.25">
      <c r="C6609" s="3">
        <v>5407.2686180000001</v>
      </c>
      <c r="D6609" s="4">
        <v>1.3676558875</v>
      </c>
      <c r="F6609" s="3">
        <v>5407.2686180000001</v>
      </c>
      <c r="G6609" s="2">
        <v>-3.3587037758749902E-4</v>
      </c>
    </row>
    <row r="6610" spans="3:7" x14ac:dyDescent="0.25">
      <c r="C6610" s="3">
        <v>5407.027556</v>
      </c>
      <c r="D6610" s="4">
        <v>1.36764734799999</v>
      </c>
      <c r="F6610" s="3">
        <v>5407.027556</v>
      </c>
      <c r="G6610" s="2">
        <v>-3.2117474120049901E-4</v>
      </c>
    </row>
    <row r="6611" spans="3:7" x14ac:dyDescent="0.25">
      <c r="C6611" s="3">
        <v>5406.7864929999896</v>
      </c>
      <c r="D6611" s="4">
        <v>1.3676399964999999</v>
      </c>
      <c r="F6611" s="3">
        <v>5406.7864929999896</v>
      </c>
      <c r="G6611" s="2">
        <v>-2.9800987923299897E-4</v>
      </c>
    </row>
    <row r="6612" spans="3:7" x14ac:dyDescent="0.25">
      <c r="C6612" s="3">
        <v>5406.5454309999895</v>
      </c>
      <c r="D6612" s="4">
        <v>1.36763955275</v>
      </c>
      <c r="F6612" s="3">
        <v>5406.5454309999895</v>
      </c>
      <c r="G6612" s="2">
        <v>-2.6722638516500001E-4</v>
      </c>
    </row>
    <row r="6613" spans="3:7" x14ac:dyDescent="0.25">
      <c r="C6613" s="3">
        <v>5406.3043690000004</v>
      </c>
      <c r="D6613" s="4">
        <v>1.3676505985</v>
      </c>
      <c r="F6613" s="3">
        <v>5406.3043690000004</v>
      </c>
      <c r="G6613" s="2">
        <v>-2.33279439597499E-4</v>
      </c>
    </row>
    <row r="6614" spans="3:7" x14ac:dyDescent="0.25">
      <c r="C6614" s="3">
        <v>5406.063306</v>
      </c>
      <c r="D6614" s="4">
        <v>1.3676739174999999</v>
      </c>
      <c r="F6614" s="3">
        <v>5406.063306</v>
      </c>
      <c r="G6614" s="2">
        <v>-2.0276610864749899E-4</v>
      </c>
    </row>
    <row r="6615" spans="3:7" x14ac:dyDescent="0.25">
      <c r="C6615" s="3">
        <v>5405.82224399999</v>
      </c>
      <c r="D6615" s="4">
        <v>1.3677065609999901</v>
      </c>
      <c r="F6615" s="3">
        <v>5405.82224399999</v>
      </c>
      <c r="G6615" s="2">
        <v>-1.81370043107499E-4</v>
      </c>
    </row>
    <row r="6616" spans="3:7" x14ac:dyDescent="0.25">
      <c r="C6616" s="3">
        <v>5405.5811819999899</v>
      </c>
      <c r="D6616" s="4">
        <v>1.3677430557500001</v>
      </c>
      <c r="F6616" s="3">
        <v>5405.5811819999899</v>
      </c>
      <c r="G6616" s="2">
        <v>-1.7229240212749899E-4</v>
      </c>
    </row>
    <row r="6617" spans="3:7" x14ac:dyDescent="0.25">
      <c r="C6617" s="3">
        <v>5405.3401190000004</v>
      </c>
      <c r="D6617" s="4">
        <v>1.3677772130000001</v>
      </c>
      <c r="F6617" s="3">
        <v>5405.3401190000004</v>
      </c>
      <c r="G6617" s="2">
        <v>-1.7528510890499899E-4</v>
      </c>
    </row>
    <row r="6618" spans="3:7" x14ac:dyDescent="0.25">
      <c r="C6618" s="3">
        <v>5405.0990570000004</v>
      </c>
      <c r="D6618" s="4">
        <v>1.3678042747500001</v>
      </c>
      <c r="F6618" s="3">
        <v>5405.0990570000004</v>
      </c>
      <c r="G6618" s="2">
        <v>-1.8680233862249901E-4</v>
      </c>
    </row>
    <row r="6619" spans="3:7" x14ac:dyDescent="0.25">
      <c r="C6619" s="3">
        <v>5404.8579950000003</v>
      </c>
      <c r="D6619" s="4">
        <v>1.36782251724999</v>
      </c>
      <c r="F6619" s="3">
        <v>5404.8579950000003</v>
      </c>
      <c r="G6619" s="2">
        <v>-2.0197035969250001E-4</v>
      </c>
    </row>
    <row r="6620" spans="3:7" x14ac:dyDescent="0.25">
      <c r="C6620" s="3">
        <v>5404.6169319999899</v>
      </c>
      <c r="D6620" s="4">
        <v>1.36783270874999</v>
      </c>
      <c r="F6620" s="3">
        <v>5404.6169319999899</v>
      </c>
      <c r="G6620" s="2">
        <v>-2.1621615100450001E-4</v>
      </c>
    </row>
    <row r="6621" spans="3:7" x14ac:dyDescent="0.25">
      <c r="C6621" s="3">
        <v>5404.3758699999898</v>
      </c>
      <c r="D6621" s="4">
        <v>1.3678378435</v>
      </c>
      <c r="F6621" s="3">
        <v>5404.3758699999898</v>
      </c>
      <c r="G6621" s="2">
        <v>-2.26420996349999E-4</v>
      </c>
    </row>
    <row r="6622" spans="3:7" x14ac:dyDescent="0.25">
      <c r="C6622" s="3">
        <v>5404.1348079999898</v>
      </c>
      <c r="D6622" s="4">
        <v>1.36784157324999</v>
      </c>
      <c r="F6622" s="3">
        <v>5404.1348079999898</v>
      </c>
      <c r="G6622" s="2">
        <v>-2.3192259783232501E-4</v>
      </c>
    </row>
    <row r="6623" spans="3:7" x14ac:dyDescent="0.25">
      <c r="C6623" s="3">
        <v>5403.8937459999897</v>
      </c>
      <c r="D6623" s="4">
        <v>1.36784672574999</v>
      </c>
      <c r="F6623" s="3">
        <v>5403.8937459999897</v>
      </c>
      <c r="G6623" s="2">
        <v>-2.3408787795249899E-4</v>
      </c>
    </row>
    <row r="6624" spans="3:7" x14ac:dyDescent="0.25">
      <c r="C6624" s="3">
        <v>5403.6526830000003</v>
      </c>
      <c r="D6624" s="4">
        <v>1.36785457025</v>
      </c>
      <c r="F6624" s="3">
        <v>5403.6526830000003</v>
      </c>
      <c r="G6624" s="2">
        <v>-2.3510015597999901E-4</v>
      </c>
    </row>
    <row r="6625" spans="3:7" x14ac:dyDescent="0.25">
      <c r="C6625" s="3">
        <v>5403.4116210000002</v>
      </c>
      <c r="D6625" s="4">
        <v>1.3678651415</v>
      </c>
      <c r="F6625" s="3">
        <v>5403.4116210000002</v>
      </c>
      <c r="G6625" s="2">
        <v>-2.3729903470999999E-4</v>
      </c>
    </row>
    <row r="6626" spans="3:7" x14ac:dyDescent="0.25">
      <c r="C6626" s="3">
        <v>5403.1705590000001</v>
      </c>
      <c r="D6626" s="4">
        <v>1.3678770659999899</v>
      </c>
      <c r="F6626" s="3">
        <v>5403.1705590000001</v>
      </c>
      <c r="G6626" s="2">
        <v>-2.4266110005500001E-4</v>
      </c>
    </row>
    <row r="6627" spans="3:7" x14ac:dyDescent="0.25">
      <c r="C6627" s="3">
        <v>5402.9294959999897</v>
      </c>
      <c r="D6627" s="4">
        <v>1.36788788999999</v>
      </c>
      <c r="F6627" s="3">
        <v>5402.9294959999897</v>
      </c>
      <c r="G6627" s="2">
        <v>-2.519937102225E-4</v>
      </c>
    </row>
    <row r="6628" spans="3:7" x14ac:dyDescent="0.25">
      <c r="C6628" s="3">
        <v>5402.6884339999897</v>
      </c>
      <c r="D6628" s="4">
        <v>1.36789511374999</v>
      </c>
      <c r="F6628" s="3">
        <v>5402.6884339999897</v>
      </c>
      <c r="G6628" s="2">
        <v>-2.6423275189999901E-4</v>
      </c>
    </row>
    <row r="6629" spans="3:7" x14ac:dyDescent="0.25">
      <c r="C6629" s="3">
        <v>5402.4473719999896</v>
      </c>
      <c r="D6629" s="4">
        <v>1.3678972834999901</v>
      </c>
      <c r="F6629" s="3">
        <v>5402.4473719999896</v>
      </c>
      <c r="G6629" s="2">
        <v>-2.7730421723000002E-4</v>
      </c>
    </row>
    <row r="6630" spans="3:7" x14ac:dyDescent="0.25">
      <c r="C6630" s="3">
        <v>5402.2063090000001</v>
      </c>
      <c r="D6630" s="4">
        <v>1.3678938027500001</v>
      </c>
      <c r="F6630" s="3">
        <v>5402.2063090000001</v>
      </c>
      <c r="G6630" s="2">
        <v>-2.8828770911499901E-4</v>
      </c>
    </row>
    <row r="6631" spans="3:7" x14ac:dyDescent="0.25">
      <c r="C6631" s="3">
        <v>5401.9652470000001</v>
      </c>
      <c r="D6631" s="4">
        <v>1.3678859597499899</v>
      </c>
      <c r="F6631" s="3">
        <v>5401.9652470000001</v>
      </c>
      <c r="G6631" s="2">
        <v>-2.9376394307000002E-4</v>
      </c>
    </row>
    <row r="6632" spans="3:7" x14ac:dyDescent="0.25">
      <c r="C6632" s="3">
        <v>5401.724185</v>
      </c>
      <c r="D6632" s="4">
        <v>1.36787714</v>
      </c>
      <c r="F6632" s="3">
        <v>5401.724185</v>
      </c>
      <c r="G6632" s="2">
        <v>-2.9112956384399899E-4</v>
      </c>
    </row>
    <row r="6633" spans="3:7" x14ac:dyDescent="0.25">
      <c r="C6633" s="3">
        <v>5401.4831219999896</v>
      </c>
      <c r="D6633" s="4">
        <v>1.3678720904999899</v>
      </c>
      <c r="F6633" s="3">
        <v>5401.4831219999896</v>
      </c>
      <c r="G6633" s="2">
        <v>-2.7996241281499901E-4</v>
      </c>
    </row>
    <row r="6634" spans="3:7" x14ac:dyDescent="0.25">
      <c r="C6634" s="3">
        <v>5401.2420599999896</v>
      </c>
      <c r="D6634" s="4">
        <v>1.36787564699999</v>
      </c>
      <c r="F6634" s="3">
        <v>5401.2420599999896</v>
      </c>
      <c r="G6634" s="2">
        <v>-2.6218252569749901E-4</v>
      </c>
    </row>
    <row r="6635" spans="3:7" x14ac:dyDescent="0.25">
      <c r="C6635" s="3">
        <v>5401.0009980000004</v>
      </c>
      <c r="D6635" s="4">
        <v>1.36789179724999</v>
      </c>
      <c r="F6635" s="3">
        <v>5401.0009980000004</v>
      </c>
      <c r="G6635" s="2">
        <v>-2.4259035627000001E-4</v>
      </c>
    </row>
    <row r="6636" spans="3:7" x14ac:dyDescent="0.25">
      <c r="C6636" s="3">
        <v>5400.7599360000004</v>
      </c>
      <c r="D6636" s="4">
        <v>1.3679215017499999</v>
      </c>
      <c r="F6636" s="3">
        <v>5400.7599360000004</v>
      </c>
      <c r="G6636" s="2">
        <v>-2.2804113530125E-4</v>
      </c>
    </row>
    <row r="6637" spans="3:7" x14ac:dyDescent="0.25">
      <c r="C6637" s="3">
        <v>5400.51887299999</v>
      </c>
      <c r="D6637" s="4">
        <v>1.3679620610000001</v>
      </c>
      <c r="F6637" s="3">
        <v>5400.51887299999</v>
      </c>
      <c r="G6637" s="2">
        <v>-2.25549663009999E-4</v>
      </c>
    </row>
    <row r="6638" spans="3:7" x14ac:dyDescent="0.25">
      <c r="C6638" s="3">
        <v>5400.2778109999899</v>
      </c>
      <c r="D6638" s="4">
        <v>1.368007293</v>
      </c>
      <c r="F6638" s="3">
        <v>5400.2778109999899</v>
      </c>
      <c r="G6638" s="2">
        <v>-2.40214321312499E-4</v>
      </c>
    </row>
    <row r="6639" spans="3:7" x14ac:dyDescent="0.25">
      <c r="C6639" s="3">
        <v>5400.0367489999899</v>
      </c>
      <c r="D6639" s="4">
        <v>1.3680488447500001</v>
      </c>
      <c r="F6639" s="3">
        <v>5400.0367489999899</v>
      </c>
      <c r="G6639" s="2">
        <v>-2.7384721453999999E-4</v>
      </c>
    </row>
    <row r="6640" spans="3:7" x14ac:dyDescent="0.25">
      <c r="C6640" s="3">
        <v>5399.7956860000004</v>
      </c>
      <c r="D6640" s="4">
        <v>1.3680780370000001</v>
      </c>
      <c r="F6640" s="3">
        <v>5399.7956860000004</v>
      </c>
      <c r="G6640" s="2">
        <v>-3.235262806275E-4</v>
      </c>
    </row>
    <row r="6641" spans="3:7" x14ac:dyDescent="0.25">
      <c r="C6641" s="3">
        <v>5399.5546240000003</v>
      </c>
      <c r="D6641" s="4">
        <v>1.3680890027499899</v>
      </c>
      <c r="F6641" s="3">
        <v>5399.5546240000003</v>
      </c>
      <c r="G6641" s="2">
        <v>-3.8275375545749902E-4</v>
      </c>
    </row>
    <row r="6642" spans="3:7" x14ac:dyDescent="0.25">
      <c r="C6642" s="3">
        <v>5399.3135620000003</v>
      </c>
      <c r="D6642" s="4">
        <v>1.3680790354999901</v>
      </c>
      <c r="F6642" s="3">
        <v>5399.3135620000003</v>
      </c>
      <c r="G6642" s="2">
        <v>-4.4303840116674998E-4</v>
      </c>
    </row>
    <row r="6643" spans="3:7" x14ac:dyDescent="0.25">
      <c r="C6643" s="3">
        <v>5399.0724989999899</v>
      </c>
      <c r="D6643" s="4">
        <v>1.36805022274999</v>
      </c>
      <c r="F6643" s="3">
        <v>5399.0724989999899</v>
      </c>
      <c r="G6643" s="2">
        <v>-4.9557778988249999E-4</v>
      </c>
    </row>
    <row r="6644" spans="3:7" x14ac:dyDescent="0.25">
      <c r="C6644" s="3">
        <v>5398.8314369999898</v>
      </c>
      <c r="D6644" s="4">
        <v>1.3680077982499901</v>
      </c>
      <c r="F6644" s="3">
        <v>5398.8314369999898</v>
      </c>
      <c r="G6644" s="2">
        <v>-5.3437581611749901E-4</v>
      </c>
    </row>
    <row r="6645" spans="3:7" x14ac:dyDescent="0.25">
      <c r="C6645" s="3">
        <v>5398.5903749999898</v>
      </c>
      <c r="D6645" s="4">
        <v>1.36795859875</v>
      </c>
      <c r="F6645" s="3">
        <v>5398.5903749999898</v>
      </c>
      <c r="G6645" s="2">
        <v>-5.55971253147499E-4</v>
      </c>
    </row>
    <row r="6646" spans="3:7" x14ac:dyDescent="0.25">
      <c r="C6646" s="3">
        <v>5398.3493120000003</v>
      </c>
      <c r="D6646" s="4">
        <v>1.3679099667500001</v>
      </c>
      <c r="F6646" s="3">
        <v>5398.3493120000003</v>
      </c>
      <c r="G6646" s="2">
        <v>-5.6069604101499995E-4</v>
      </c>
    </row>
    <row r="6647" spans="3:7" x14ac:dyDescent="0.25">
      <c r="C6647" s="3">
        <v>5398.1082500000002</v>
      </c>
      <c r="D6647" s="4">
        <v>1.3678672814999999</v>
      </c>
      <c r="F6647" s="3">
        <v>5398.1082500000002</v>
      </c>
      <c r="G6647" s="2">
        <v>-5.51375476672499E-4</v>
      </c>
    </row>
    <row r="6648" spans="3:7" x14ac:dyDescent="0.25">
      <c r="C6648" s="3">
        <v>5397.8671880000002</v>
      </c>
      <c r="D6648" s="4">
        <v>1.367834317</v>
      </c>
      <c r="F6648" s="3">
        <v>5397.8671880000002</v>
      </c>
      <c r="G6648" s="2">
        <v>-5.3217981961050005E-4</v>
      </c>
    </row>
    <row r="6649" spans="3:7" x14ac:dyDescent="0.25">
      <c r="C6649" s="3">
        <v>5397.6261260000001</v>
      </c>
      <c r="D6649" s="4">
        <v>1.3678124307499899</v>
      </c>
      <c r="F6649" s="3">
        <v>5397.6261260000001</v>
      </c>
      <c r="G6649" s="2">
        <v>-5.0772464828299899E-4</v>
      </c>
    </row>
    <row r="6650" spans="3:7" x14ac:dyDescent="0.25">
      <c r="C6650" s="3">
        <v>5397.3850629999897</v>
      </c>
      <c r="D6650" s="4">
        <v>1.3678019054999999</v>
      </c>
      <c r="F6650" s="3">
        <v>5397.3850629999897</v>
      </c>
      <c r="G6650" s="2">
        <v>-4.82176311397499E-4</v>
      </c>
    </row>
    <row r="6651" spans="3:7" x14ac:dyDescent="0.25">
      <c r="C6651" s="3">
        <v>5397.1440009999897</v>
      </c>
      <c r="D6651" s="4">
        <v>1.36780126199999</v>
      </c>
      <c r="F6651" s="3">
        <v>5397.1440009999897</v>
      </c>
      <c r="G6651" s="2">
        <v>-4.5960194172250002E-4</v>
      </c>
    </row>
    <row r="6652" spans="3:7" x14ac:dyDescent="0.25">
      <c r="C6652" s="3">
        <v>5396.9029389999896</v>
      </c>
      <c r="D6652" s="4">
        <v>1.36780830975</v>
      </c>
      <c r="F6652" s="3">
        <v>5396.9029389999896</v>
      </c>
      <c r="G6652" s="2">
        <v>-4.4279154586750001E-4</v>
      </c>
    </row>
    <row r="6653" spans="3:7" x14ac:dyDescent="0.25">
      <c r="C6653" s="3">
        <v>5396.6618760000001</v>
      </c>
      <c r="D6653" s="4">
        <v>1.36781964</v>
      </c>
      <c r="F6653" s="3">
        <v>5396.6618760000001</v>
      </c>
      <c r="G6653" s="2">
        <v>-4.3410215133249901E-4</v>
      </c>
    </row>
    <row r="6654" spans="3:7" x14ac:dyDescent="0.25">
      <c r="C6654" s="3">
        <v>5396.4208140000001</v>
      </c>
      <c r="D6654" s="4">
        <v>1.3678315782499999</v>
      </c>
      <c r="F6654" s="3">
        <v>5396.4208140000001</v>
      </c>
      <c r="G6654" s="2">
        <v>-4.3376618551249998E-4</v>
      </c>
    </row>
    <row r="6655" spans="3:7" x14ac:dyDescent="0.25">
      <c r="C6655" s="3">
        <v>5396.179752</v>
      </c>
      <c r="D6655" s="4">
        <v>1.3678401954999999</v>
      </c>
      <c r="F6655" s="3">
        <v>5396.179752</v>
      </c>
      <c r="G6655" s="2">
        <v>-4.41371058327499E-4</v>
      </c>
    </row>
    <row r="6656" spans="3:7" x14ac:dyDescent="0.25">
      <c r="C6656" s="3">
        <v>5395.9386889999896</v>
      </c>
      <c r="D6656" s="4">
        <v>1.36784211749999</v>
      </c>
      <c r="F6656" s="3">
        <v>5395.9386889999896</v>
      </c>
      <c r="G6656" s="2">
        <v>-4.5337125389E-4</v>
      </c>
    </row>
    <row r="6657" spans="3:7" x14ac:dyDescent="0.25">
      <c r="C6657" s="3">
        <v>5395.6976269999896</v>
      </c>
      <c r="D6657" s="4">
        <v>1.3678367997500001</v>
      </c>
      <c r="F6657" s="3">
        <v>5395.6976269999896</v>
      </c>
      <c r="G6657" s="2">
        <v>-4.6606709619750002E-4</v>
      </c>
    </row>
    <row r="6658" spans="3:7" x14ac:dyDescent="0.25">
      <c r="C6658" s="3">
        <v>5395.4565650000004</v>
      </c>
      <c r="D6658" s="4">
        <v>1.3678249575000001</v>
      </c>
      <c r="F6658" s="3">
        <v>5395.4565650000004</v>
      </c>
      <c r="G6658" s="2">
        <v>-4.7544418319500002E-4</v>
      </c>
    </row>
    <row r="6659" spans="3:7" x14ac:dyDescent="0.25">
      <c r="C6659" s="3">
        <v>5395.215502</v>
      </c>
      <c r="D6659" s="4">
        <v>1.36780995499999</v>
      </c>
      <c r="F6659" s="3">
        <v>5395.215502</v>
      </c>
      <c r="G6659" s="2">
        <v>-4.7894594552000001E-4</v>
      </c>
    </row>
    <row r="6660" spans="3:7" x14ac:dyDescent="0.25">
      <c r="C6660" s="3">
        <v>5394.97443999999</v>
      </c>
      <c r="D6660" s="4">
        <v>1.3677953674999901</v>
      </c>
      <c r="F6660" s="3">
        <v>5394.97443999999</v>
      </c>
      <c r="G6660" s="2">
        <v>-4.7611341775249998E-4</v>
      </c>
    </row>
    <row r="6661" spans="3:7" x14ac:dyDescent="0.25">
      <c r="C6661" s="3">
        <v>5394.7333779999899</v>
      </c>
      <c r="D6661" s="4">
        <v>1.367784734</v>
      </c>
      <c r="F6661" s="3">
        <v>5394.7333779999899</v>
      </c>
      <c r="G6661" s="2">
        <v>-4.6878048669250002E-4</v>
      </c>
    </row>
    <row r="6662" spans="3:7" x14ac:dyDescent="0.25">
      <c r="C6662" s="3">
        <v>5394.4923159999898</v>
      </c>
      <c r="D6662" s="4">
        <v>1.3677793715</v>
      </c>
      <c r="F6662" s="3">
        <v>5394.4923159999898</v>
      </c>
      <c r="G6662" s="2">
        <v>-4.6029022097249998E-4</v>
      </c>
    </row>
    <row r="6663" spans="3:7" x14ac:dyDescent="0.25">
      <c r="C6663" s="3">
        <v>5394.2512530000004</v>
      </c>
      <c r="D6663" s="4">
        <v>1.36777862875</v>
      </c>
      <c r="F6663" s="3">
        <v>5394.2512530000004</v>
      </c>
      <c r="G6663" s="2">
        <v>-4.54099082675E-4</v>
      </c>
    </row>
    <row r="6664" spans="3:7" x14ac:dyDescent="0.25">
      <c r="C6664" s="3">
        <v>5394.0101910000003</v>
      </c>
      <c r="D6664" s="4">
        <v>1.3677798052500001</v>
      </c>
      <c r="F6664" s="3">
        <v>5394.0101910000003</v>
      </c>
      <c r="G6664" s="2">
        <v>-4.5236650484999899E-4</v>
      </c>
    </row>
    <row r="6665" spans="3:7" x14ac:dyDescent="0.25">
      <c r="C6665" s="3">
        <v>5393.7691290000002</v>
      </c>
      <c r="D6665" s="4">
        <v>1.3677796577500001</v>
      </c>
      <c r="F6665" s="3">
        <v>5393.7691290000002</v>
      </c>
      <c r="G6665" s="2">
        <v>-4.5551402004249898E-4</v>
      </c>
    </row>
    <row r="6666" spans="3:7" x14ac:dyDescent="0.25">
      <c r="C6666" s="3">
        <v>5393.5280659999898</v>
      </c>
      <c r="D6666" s="4">
        <v>1.3677751302500001</v>
      </c>
      <c r="F6666" s="3">
        <v>5393.5280659999898</v>
      </c>
      <c r="G6666" s="2">
        <v>-4.616409403175E-4</v>
      </c>
    </row>
    <row r="6667" spans="3:7" x14ac:dyDescent="0.25">
      <c r="C6667" s="3">
        <v>5393.2870039999898</v>
      </c>
      <c r="D6667" s="4">
        <v>1.36776515674999</v>
      </c>
      <c r="F6667" s="3">
        <v>5393.2870039999898</v>
      </c>
      <c r="G6667" s="2">
        <v>-4.68007646684999E-4</v>
      </c>
    </row>
    <row r="6668" spans="3:7" x14ac:dyDescent="0.25">
      <c r="C6668" s="3">
        <v>5393.0459419999897</v>
      </c>
      <c r="D6668" s="4">
        <v>1.36774967525</v>
      </c>
      <c r="F6668" s="3">
        <v>5393.0459419999897</v>
      </c>
      <c r="G6668" s="2">
        <v>-4.7152057661500001E-4</v>
      </c>
    </row>
    <row r="6669" spans="3:7" x14ac:dyDescent="0.25">
      <c r="C6669" s="3">
        <v>5392.8048790000003</v>
      </c>
      <c r="D6669" s="4">
        <v>1.36773050375</v>
      </c>
      <c r="F6669" s="3">
        <v>5392.8048790000003</v>
      </c>
      <c r="G6669" s="2">
        <v>-4.6974665294499901E-4</v>
      </c>
    </row>
    <row r="6670" spans="3:7" x14ac:dyDescent="0.25">
      <c r="C6670" s="3">
        <v>5392.5638170000002</v>
      </c>
      <c r="D6670" s="4">
        <v>1.36770959</v>
      </c>
      <c r="F6670" s="3">
        <v>5392.5638170000002</v>
      </c>
      <c r="G6670" s="2">
        <v>-4.6102114983000001E-4</v>
      </c>
    </row>
    <row r="6671" spans="3:7" x14ac:dyDescent="0.25">
      <c r="C6671" s="3">
        <v>5392.3227550000001</v>
      </c>
      <c r="D6671" s="4">
        <v>1.36769003624999</v>
      </c>
      <c r="F6671" s="3">
        <v>5392.3227550000001</v>
      </c>
      <c r="G6671" s="2">
        <v>-4.4451010838499901E-4</v>
      </c>
    </row>
    <row r="6672" spans="3:7" x14ac:dyDescent="0.25">
      <c r="C6672" s="3">
        <v>5392.0816919999897</v>
      </c>
      <c r="D6672" s="4">
        <v>1.3676745180000001</v>
      </c>
      <c r="F6672" s="3">
        <v>5392.0816919999897</v>
      </c>
      <c r="G6672" s="2">
        <v>-4.204818754375E-4</v>
      </c>
    </row>
    <row r="6673" spans="3:7" x14ac:dyDescent="0.25">
      <c r="C6673" s="3">
        <v>5391.8406299999897</v>
      </c>
      <c r="D6673" s="4">
        <v>1.367666448</v>
      </c>
      <c r="F6673" s="3">
        <v>5391.8406299999897</v>
      </c>
      <c r="G6673" s="2">
        <v>-3.8988996873749997E-4</v>
      </c>
    </row>
    <row r="6674" spans="3:7" x14ac:dyDescent="0.25">
      <c r="C6674" s="3">
        <v>5391.5995679999896</v>
      </c>
      <c r="D6674" s="4">
        <v>1.3676687109999901</v>
      </c>
      <c r="F6674" s="3">
        <v>5391.5995679999896</v>
      </c>
      <c r="G6674" s="2">
        <v>-3.55384071339999E-4</v>
      </c>
    </row>
    <row r="6675" spans="3:7" x14ac:dyDescent="0.25">
      <c r="C6675" s="3">
        <v>5391.3585059999896</v>
      </c>
      <c r="D6675" s="4">
        <v>1.3676838517500001</v>
      </c>
      <c r="F6675" s="3">
        <v>5391.3585059999896</v>
      </c>
      <c r="G6675" s="2">
        <v>-3.2099540403999902E-4</v>
      </c>
    </row>
    <row r="6676" spans="3:7" x14ac:dyDescent="0.25">
      <c r="C6676" s="3">
        <v>5391.1174430000001</v>
      </c>
      <c r="D6676" s="4">
        <v>1.36771197049999</v>
      </c>
      <c r="F6676" s="3">
        <v>5391.1174430000001</v>
      </c>
      <c r="G6676" s="2">
        <v>-2.9266299773249901E-4</v>
      </c>
    </row>
    <row r="6677" spans="3:7" x14ac:dyDescent="0.25">
      <c r="C6677" s="3">
        <v>5390.876381</v>
      </c>
      <c r="D6677" s="4">
        <v>1.36775062275</v>
      </c>
      <c r="F6677" s="3">
        <v>5390.876381</v>
      </c>
      <c r="G6677" s="2">
        <v>-2.7594135509499901E-4</v>
      </c>
    </row>
    <row r="6678" spans="3:7" x14ac:dyDescent="0.25">
      <c r="C6678" s="3">
        <v>5390.63531899999</v>
      </c>
      <c r="D6678" s="4">
        <v>1.3677943745000001</v>
      </c>
      <c r="F6678" s="3">
        <v>5390.63531899999</v>
      </c>
      <c r="G6678" s="2">
        <v>-2.75933089854999E-4</v>
      </c>
    </row>
    <row r="6679" spans="3:7" x14ac:dyDescent="0.25">
      <c r="C6679" s="3">
        <v>5390.3942559999896</v>
      </c>
      <c r="D6679" s="4">
        <v>1.36783479124999</v>
      </c>
      <c r="F6679" s="3">
        <v>5390.3942559999896</v>
      </c>
      <c r="G6679" s="2">
        <v>-2.9414737996249899E-4</v>
      </c>
    </row>
    <row r="6680" spans="3:7" x14ac:dyDescent="0.25">
      <c r="C6680" s="3">
        <v>5390.1531940000004</v>
      </c>
      <c r="D6680" s="4">
        <v>1.36786372099999</v>
      </c>
      <c r="F6680" s="3">
        <v>5390.1531940000004</v>
      </c>
      <c r="G6680" s="2">
        <v>-3.2742597682250001E-4</v>
      </c>
    </row>
    <row r="6681" spans="3:7" x14ac:dyDescent="0.25">
      <c r="C6681" s="3">
        <v>5389.9121320000004</v>
      </c>
      <c r="D6681" s="4">
        <v>1.36787534674999</v>
      </c>
      <c r="F6681" s="3">
        <v>5389.9121320000004</v>
      </c>
      <c r="G6681" s="2">
        <v>-3.6900631807249999E-4</v>
      </c>
    </row>
    <row r="6682" spans="3:7" x14ac:dyDescent="0.25">
      <c r="C6682" s="3">
        <v>5389.67106899999</v>
      </c>
      <c r="D6682" s="4">
        <v>1.3678678927500001</v>
      </c>
      <c r="F6682" s="3">
        <v>5389.67106899999</v>
      </c>
      <c r="G6682" s="2">
        <v>-4.0964630060000003E-4</v>
      </c>
    </row>
    <row r="6683" spans="3:7" x14ac:dyDescent="0.25">
      <c r="C6683" s="3">
        <v>5389.4300069999899</v>
      </c>
      <c r="D6683" s="4">
        <v>1.36784487924999</v>
      </c>
      <c r="F6683" s="3">
        <v>5389.4300069999899</v>
      </c>
      <c r="G6683" s="2">
        <v>-4.4062629759999901E-4</v>
      </c>
    </row>
    <row r="6684" spans="3:7" x14ac:dyDescent="0.25">
      <c r="C6684" s="3">
        <v>5389.1889449999899</v>
      </c>
      <c r="D6684" s="4">
        <v>1.3678135622500001</v>
      </c>
      <c r="F6684" s="3">
        <v>5389.1889449999899</v>
      </c>
      <c r="G6684" s="2">
        <v>-4.5651702760000001E-4</v>
      </c>
    </row>
    <row r="6685" spans="3:7" x14ac:dyDescent="0.25">
      <c r="C6685" s="3">
        <v>5388.9478820000004</v>
      </c>
      <c r="D6685" s="4">
        <v>1.3677826715000001</v>
      </c>
      <c r="F6685" s="3">
        <v>5388.9478820000004</v>
      </c>
      <c r="G6685" s="2">
        <v>-4.5685296497500002E-4</v>
      </c>
    </row>
    <row r="6686" spans="3:7" x14ac:dyDescent="0.25">
      <c r="C6686" s="3">
        <v>5388.7068200000003</v>
      </c>
      <c r="D6686" s="4">
        <v>1.36775877025</v>
      </c>
      <c r="F6686" s="3">
        <v>5388.7068200000003</v>
      </c>
      <c r="G6686" s="2">
        <v>-4.4555564491999998E-4</v>
      </c>
    </row>
    <row r="6687" spans="3:7" x14ac:dyDescent="0.25">
      <c r="C6687" s="3">
        <v>5388.4657580000003</v>
      </c>
      <c r="D6687" s="4">
        <v>1.3677451757500001</v>
      </c>
      <c r="F6687" s="3">
        <v>5388.4657580000003</v>
      </c>
      <c r="G6687" s="2">
        <v>-4.28642805555E-4</v>
      </c>
    </row>
    <row r="6688" spans="3:7" x14ac:dyDescent="0.25">
      <c r="C6688" s="3">
        <v>5388.2246960000002</v>
      </c>
      <c r="D6688" s="4">
        <v>1.36774104475</v>
      </c>
      <c r="F6688" s="3">
        <v>5388.2246960000002</v>
      </c>
      <c r="G6688" s="2">
        <v>-4.1230672633249901E-4</v>
      </c>
    </row>
    <row r="6689" spans="3:7" x14ac:dyDescent="0.25">
      <c r="C6689" s="3">
        <v>5387.9836329999898</v>
      </c>
      <c r="D6689" s="4">
        <v>1.3677427494999901</v>
      </c>
      <c r="F6689" s="3">
        <v>5387.9836329999898</v>
      </c>
      <c r="G6689" s="2">
        <v>-4.0000011761500001E-4</v>
      </c>
    </row>
    <row r="6690" spans="3:7" x14ac:dyDescent="0.25">
      <c r="C6690" s="3">
        <v>5387.7425709999898</v>
      </c>
      <c r="D6690" s="4">
        <v>1.3677464024999899</v>
      </c>
      <c r="F6690" s="3">
        <v>5387.7425709999898</v>
      </c>
      <c r="G6690" s="2">
        <v>-3.9207321057499998E-4</v>
      </c>
    </row>
    <row r="6691" spans="3:7" x14ac:dyDescent="0.25">
      <c r="C6691" s="3">
        <v>5387.5015089999897</v>
      </c>
      <c r="D6691" s="4">
        <v>1.3677497709999999</v>
      </c>
      <c r="F6691" s="3">
        <v>5387.5015089999897</v>
      </c>
      <c r="G6691" s="2">
        <v>-3.8663351849499899E-4</v>
      </c>
    </row>
    <row r="6692" spans="3:7" x14ac:dyDescent="0.25">
      <c r="C6692" s="3">
        <v>5387.2604460000002</v>
      </c>
      <c r="D6692" s="4">
        <v>1.3677530609999899</v>
      </c>
      <c r="F6692" s="3">
        <v>5387.2604460000002</v>
      </c>
      <c r="G6692" s="2">
        <v>-3.8151838096750002E-4</v>
      </c>
    </row>
    <row r="6693" spans="3:7" x14ac:dyDescent="0.25">
      <c r="C6693" s="3">
        <v>5387.0193840000002</v>
      </c>
      <c r="D6693" s="4">
        <v>1.3677581645000001</v>
      </c>
      <c r="F6693" s="3">
        <v>5387.0193840000002</v>
      </c>
      <c r="G6693" s="2">
        <v>-3.7614831897499998E-4</v>
      </c>
    </row>
    <row r="6694" spans="3:7" x14ac:dyDescent="0.25">
      <c r="C6694" s="3">
        <v>5386.7783220000001</v>
      </c>
      <c r="D6694" s="4">
        <v>1.36776674549999</v>
      </c>
      <c r="F6694" s="3">
        <v>5386.7783220000001</v>
      </c>
      <c r="G6694" s="2">
        <v>-3.7215565142499998E-4</v>
      </c>
    </row>
    <row r="6695" spans="3:7" x14ac:dyDescent="0.25">
      <c r="C6695" s="3">
        <v>5386.5372589999897</v>
      </c>
      <c r="D6695" s="4">
        <v>1.36777867099999</v>
      </c>
      <c r="F6695" s="3">
        <v>5386.5372589999897</v>
      </c>
      <c r="G6695" s="2">
        <v>-3.7263093147499901E-4</v>
      </c>
    </row>
    <row r="6696" spans="3:7" x14ac:dyDescent="0.25">
      <c r="C6696" s="3">
        <v>5386.2961969999897</v>
      </c>
      <c r="D6696" s="4">
        <v>1.3677910952499901</v>
      </c>
      <c r="F6696" s="3">
        <v>5386.2961969999897</v>
      </c>
      <c r="G6696" s="2">
        <v>-3.8028180730000002E-4</v>
      </c>
    </row>
    <row r="6697" spans="3:7" x14ac:dyDescent="0.25">
      <c r="C6697" s="3">
        <v>5386.0551349999896</v>
      </c>
      <c r="D6697" s="4">
        <v>1.36779943975</v>
      </c>
      <c r="F6697" s="3">
        <v>5386.0551349999896</v>
      </c>
      <c r="G6697" s="2">
        <v>-3.9545514315000001E-4</v>
      </c>
    </row>
    <row r="6698" spans="3:7" x14ac:dyDescent="0.25">
      <c r="C6698" s="3">
        <v>5385.8140720000001</v>
      </c>
      <c r="D6698" s="4">
        <v>1.3677993152499901</v>
      </c>
      <c r="F6698" s="3">
        <v>5385.8140720000001</v>
      </c>
      <c r="G6698" s="2">
        <v>-4.1523674335000002E-4</v>
      </c>
    </row>
    <row r="6699" spans="3:7" x14ac:dyDescent="0.25">
      <c r="C6699" s="3">
        <v>5385.5730100000001</v>
      </c>
      <c r="D6699" s="4">
        <v>1.3677889624999899</v>
      </c>
      <c r="F6699" s="3">
        <v>5385.5730100000001</v>
      </c>
      <c r="G6699" s="2">
        <v>-4.3430380177499902E-4</v>
      </c>
    </row>
    <row r="6700" spans="3:7" x14ac:dyDescent="0.25">
      <c r="C6700" s="3">
        <v>5385.331948</v>
      </c>
      <c r="D6700" s="4">
        <v>1.3677700342500001</v>
      </c>
      <c r="F6700" s="3">
        <v>5385.331948</v>
      </c>
      <c r="G6700" s="2">
        <v>-4.4714695992499902E-4</v>
      </c>
    </row>
    <row r="6701" spans="3:7" x14ac:dyDescent="0.25">
      <c r="C6701" s="3">
        <v>5385.09088599999</v>
      </c>
      <c r="D6701" s="4">
        <v>1.3677472692499999</v>
      </c>
      <c r="F6701" s="3">
        <v>5385.09088599999</v>
      </c>
      <c r="G6701" s="2">
        <v>-4.5012875777500003E-4</v>
      </c>
    </row>
    <row r="6702" spans="3:7" x14ac:dyDescent="0.25">
      <c r="C6702" s="3">
        <v>5384.8498229999896</v>
      </c>
      <c r="D6702" s="4">
        <v>1.3677265727500001</v>
      </c>
      <c r="F6702" s="3">
        <v>5384.8498229999896</v>
      </c>
      <c r="G6702" s="2">
        <v>-4.4330153780000001E-4</v>
      </c>
    </row>
    <row r="6703" spans="3:7" x14ac:dyDescent="0.25">
      <c r="C6703" s="3">
        <v>5384.6087610000004</v>
      </c>
      <c r="D6703" s="4">
        <v>1.3677122365000001</v>
      </c>
      <c r="F6703" s="3">
        <v>5384.6087610000004</v>
      </c>
      <c r="G6703" s="2">
        <v>-4.3009389332500001E-4</v>
      </c>
    </row>
    <row r="6704" spans="3:7" x14ac:dyDescent="0.25">
      <c r="C6704" s="3">
        <v>5384.3676990000004</v>
      </c>
      <c r="D6704" s="4">
        <v>1.367705468</v>
      </c>
      <c r="F6704" s="3">
        <v>5384.3676990000004</v>
      </c>
      <c r="G6704" s="2">
        <v>-4.1528190565000002E-4</v>
      </c>
    </row>
    <row r="6705" spans="3:7" x14ac:dyDescent="0.25">
      <c r="C6705" s="3">
        <v>5384.12663599999</v>
      </c>
      <c r="D6705" s="4">
        <v>1.3677044592500001</v>
      </c>
      <c r="F6705" s="3">
        <v>5384.12663599999</v>
      </c>
      <c r="G6705" s="2">
        <v>-4.0294941164999902E-4</v>
      </c>
    </row>
    <row r="6706" spans="3:7" x14ac:dyDescent="0.25">
      <c r="C6706" s="3">
        <v>5383.8855739999899</v>
      </c>
      <c r="D6706" s="4">
        <v>1.3677055177499899</v>
      </c>
      <c r="F6706" s="3">
        <v>5383.8855739999899</v>
      </c>
      <c r="G6706" s="2">
        <v>-3.9467701241999902E-4</v>
      </c>
    </row>
    <row r="6707" spans="3:7" x14ac:dyDescent="0.25">
      <c r="C6707" s="3">
        <v>5383.6445119999898</v>
      </c>
      <c r="D6707" s="4">
        <v>1.367705495</v>
      </c>
      <c r="F6707" s="3">
        <v>5383.6445119999898</v>
      </c>
      <c r="G6707" s="2">
        <v>-3.8896895322000001E-4</v>
      </c>
    </row>
    <row r="6708" spans="3:7" x14ac:dyDescent="0.25">
      <c r="C6708" s="3">
        <v>5383.4034490000004</v>
      </c>
      <c r="D6708" s="4">
        <v>1.3677037887500001</v>
      </c>
      <c r="F6708" s="3">
        <v>5383.4034490000004</v>
      </c>
      <c r="G6708" s="2">
        <v>-3.8296618543249899E-4</v>
      </c>
    </row>
    <row r="6709" spans="3:7" x14ac:dyDescent="0.25">
      <c r="C6709" s="3">
        <v>5383.1623870000003</v>
      </c>
      <c r="D6709" s="4">
        <v>1.36770200549999</v>
      </c>
      <c r="F6709" s="3">
        <v>5383.1623870000003</v>
      </c>
      <c r="G6709" s="2">
        <v>-3.7452028767250001E-4</v>
      </c>
    </row>
    <row r="6710" spans="3:7" x14ac:dyDescent="0.25">
      <c r="C6710" s="3">
        <v>5382.9213250000003</v>
      </c>
      <c r="D6710" s="4">
        <v>1.3677034137499899</v>
      </c>
      <c r="F6710" s="3">
        <v>5382.9213250000003</v>
      </c>
      <c r="G6710" s="2">
        <v>-3.634454325325E-4</v>
      </c>
    </row>
    <row r="6711" spans="3:7" x14ac:dyDescent="0.25">
      <c r="C6711" s="3">
        <v>5382.6802619999899</v>
      </c>
      <c r="D6711" s="4">
        <v>1.36771033024999</v>
      </c>
      <c r="F6711" s="3">
        <v>5382.6802619999899</v>
      </c>
      <c r="G6711" s="2">
        <v>-3.5286971598999999E-4</v>
      </c>
    </row>
    <row r="6712" spans="3:7" x14ac:dyDescent="0.25">
      <c r="C6712" s="3">
        <v>5382.4391999999898</v>
      </c>
      <c r="D6712" s="4">
        <v>1.36772209025</v>
      </c>
      <c r="F6712" s="3">
        <v>5382.4391999999898</v>
      </c>
      <c r="G6712" s="2">
        <v>-3.4664332343250002E-4</v>
      </c>
    </row>
    <row r="6713" spans="3:7" x14ac:dyDescent="0.25">
      <c r="C6713" s="3">
        <v>5382.1981379999897</v>
      </c>
      <c r="D6713" s="4">
        <v>1.3677354537499899</v>
      </c>
      <c r="F6713" s="3">
        <v>5382.1981379999897</v>
      </c>
      <c r="G6713" s="2">
        <v>-3.4803616089074899E-4</v>
      </c>
    </row>
    <row r="6714" spans="3:7" x14ac:dyDescent="0.25">
      <c r="C6714" s="3">
        <v>5381.9570759999897</v>
      </c>
      <c r="D6714" s="4">
        <v>1.36774471</v>
      </c>
      <c r="F6714" s="3">
        <v>5381.9570759999897</v>
      </c>
      <c r="G6714" s="2">
        <v>-3.5715401374999999E-4</v>
      </c>
    </row>
    <row r="6715" spans="3:7" x14ac:dyDescent="0.25">
      <c r="C6715" s="3">
        <v>5381.7160130000002</v>
      </c>
      <c r="D6715" s="4">
        <v>1.36774543275</v>
      </c>
      <c r="F6715" s="3">
        <v>5381.7160130000002</v>
      </c>
      <c r="G6715" s="2">
        <v>-3.6987184981500002E-4</v>
      </c>
    </row>
    <row r="6716" spans="3:7" x14ac:dyDescent="0.25">
      <c r="C6716" s="3">
        <v>5381.4749510000001</v>
      </c>
      <c r="D6716" s="4">
        <v>1.3677365862499899</v>
      </c>
      <c r="F6716" s="3">
        <v>5381.4749510000001</v>
      </c>
      <c r="G6716" s="2">
        <v>-3.7989710770249902E-4</v>
      </c>
    </row>
    <row r="6717" spans="3:7" x14ac:dyDescent="0.25">
      <c r="C6717" s="3">
        <v>5381.2338890000001</v>
      </c>
      <c r="D6717" s="4">
        <v>1.3677215707499899</v>
      </c>
      <c r="F6717" s="3">
        <v>5381.2338890000001</v>
      </c>
      <c r="G6717" s="2">
        <v>-3.8092668636500001E-4</v>
      </c>
    </row>
    <row r="6718" spans="3:7" x14ac:dyDescent="0.25">
      <c r="C6718" s="3">
        <v>5380.9928259999897</v>
      </c>
      <c r="D6718" s="4">
        <v>1.3677078782500001</v>
      </c>
      <c r="F6718" s="3">
        <v>5380.9928259999897</v>
      </c>
      <c r="G6718" s="2">
        <v>-3.7009449946749998E-4</v>
      </c>
    </row>
    <row r="6719" spans="3:7" x14ac:dyDescent="0.25">
      <c r="C6719" s="3">
        <v>5380.7517639999896</v>
      </c>
      <c r="D6719" s="4">
        <v>1.36770329124999</v>
      </c>
      <c r="F6719" s="3">
        <v>5380.7517639999896</v>
      </c>
      <c r="G6719" s="2">
        <v>-3.5018898786750002E-4</v>
      </c>
    </row>
    <row r="6720" spans="3:7" x14ac:dyDescent="0.25">
      <c r="C6720" s="3">
        <v>5380.5107019999896</v>
      </c>
      <c r="D6720" s="4">
        <v>1.36771285549999</v>
      </c>
      <c r="F6720" s="3">
        <v>5380.5107019999896</v>
      </c>
      <c r="G6720" s="2">
        <v>-3.2800870678250001E-4</v>
      </c>
    </row>
    <row r="6721" spans="3:7" x14ac:dyDescent="0.25">
      <c r="C6721" s="3">
        <v>5380.2696390000001</v>
      </c>
      <c r="D6721" s="4">
        <v>1.36773690874999</v>
      </c>
      <c r="F6721" s="3">
        <v>5380.2696390000001</v>
      </c>
      <c r="G6721" s="2">
        <v>-3.1317691813499899E-4</v>
      </c>
    </row>
    <row r="6722" spans="3:7" x14ac:dyDescent="0.25">
      <c r="C6722" s="3">
        <v>5380.028577</v>
      </c>
      <c r="D6722" s="4">
        <v>1.3677694254999899</v>
      </c>
      <c r="F6722" s="3">
        <v>5380.028577</v>
      </c>
      <c r="G6722" s="2">
        <v>-3.1403383758499899E-4</v>
      </c>
    </row>
    <row r="6723" spans="3:7" x14ac:dyDescent="0.25">
      <c r="C6723" s="3">
        <v>5379.78751499999</v>
      </c>
      <c r="D6723" s="4">
        <v>1.3678004107499999</v>
      </c>
      <c r="F6723" s="3">
        <v>5379.78751499999</v>
      </c>
      <c r="G6723" s="2">
        <v>-3.3421215522999901E-4</v>
      </c>
    </row>
    <row r="6724" spans="3:7" x14ac:dyDescent="0.25">
      <c r="C6724" s="3">
        <v>5379.5464519999896</v>
      </c>
      <c r="D6724" s="4">
        <v>1.3678191435</v>
      </c>
      <c r="F6724" s="3">
        <v>5379.5464519999896</v>
      </c>
      <c r="G6724" s="2">
        <v>-3.7089061992000001E-4</v>
      </c>
    </row>
    <row r="6725" spans="3:7" x14ac:dyDescent="0.25">
      <c r="C6725" s="3">
        <v>5379.3053900000004</v>
      </c>
      <c r="D6725" s="4">
        <v>1.36781838425</v>
      </c>
      <c r="F6725" s="3">
        <v>5379.3053900000004</v>
      </c>
      <c r="G6725" s="2">
        <v>-4.1597234794999902E-4</v>
      </c>
    </row>
    <row r="6726" spans="3:7" x14ac:dyDescent="0.25">
      <c r="C6726" s="3">
        <v>5379.0643280000004</v>
      </c>
      <c r="D6726" s="4">
        <v>1.36779605324999</v>
      </c>
      <c r="F6726" s="3">
        <v>5379.0643280000004</v>
      </c>
      <c r="G6726" s="2">
        <v>-4.5899001782499999E-4</v>
      </c>
    </row>
    <row r="6727" spans="3:7" x14ac:dyDescent="0.25">
      <c r="C6727" s="3">
        <v>5378.8232660000003</v>
      </c>
      <c r="D6727" s="4">
        <v>1.36775555974999</v>
      </c>
      <c r="F6727" s="3">
        <v>5378.8232660000003</v>
      </c>
      <c r="G6727" s="2">
        <v>-4.9007717457499899E-4</v>
      </c>
    </row>
    <row r="6728" spans="3:7" x14ac:dyDescent="0.25">
      <c r="C6728" s="3">
        <v>5378.5822029999899</v>
      </c>
      <c r="D6728" s="4">
        <v>1.3677046525000001</v>
      </c>
      <c r="F6728" s="3">
        <v>5378.5822029999899</v>
      </c>
      <c r="G6728" s="2">
        <v>-5.02594837744999E-4</v>
      </c>
    </row>
    <row r="6729" spans="3:7" x14ac:dyDescent="0.25">
      <c r="C6729" s="3">
        <v>5378.3411409999899</v>
      </c>
      <c r="D6729" s="4">
        <v>1.36765261574999</v>
      </c>
      <c r="F6729" s="3">
        <v>5378.3411409999899</v>
      </c>
      <c r="G6729" s="2">
        <v>-4.9515058318999996E-4</v>
      </c>
    </row>
    <row r="6730" spans="3:7" x14ac:dyDescent="0.25">
      <c r="C6730" s="3">
        <v>5378.1000789999898</v>
      </c>
      <c r="D6730" s="4">
        <v>1.3676070947500001</v>
      </c>
      <c r="F6730" s="3">
        <v>5378.1000789999898</v>
      </c>
      <c r="G6730" s="2">
        <v>-4.70480134995E-4</v>
      </c>
    </row>
    <row r="6731" spans="3:7" x14ac:dyDescent="0.25">
      <c r="C6731" s="3">
        <v>5377.8590160000003</v>
      </c>
      <c r="D6731" s="4">
        <v>1.36757279674999</v>
      </c>
      <c r="F6731" s="3">
        <v>5377.8590160000003</v>
      </c>
      <c r="G6731" s="2">
        <v>-4.3372787525149998E-4</v>
      </c>
    </row>
    <row r="6732" spans="3:7" x14ac:dyDescent="0.25">
      <c r="C6732" s="3">
        <v>5377.6179540000003</v>
      </c>
      <c r="D6732" s="4">
        <v>1.367551577</v>
      </c>
      <c r="F6732" s="3">
        <v>5377.6179540000003</v>
      </c>
      <c r="G6732" s="2">
        <v>-3.9009843525749998E-4</v>
      </c>
    </row>
    <row r="6733" spans="3:7" x14ac:dyDescent="0.25">
      <c r="C6733" s="3">
        <v>5377.3768920000002</v>
      </c>
      <c r="D6733" s="4">
        <v>1.36754314749999</v>
      </c>
      <c r="F6733" s="3">
        <v>5377.3768920000002</v>
      </c>
      <c r="G6733" s="2">
        <v>-3.4447324806750001E-4</v>
      </c>
    </row>
    <row r="6734" spans="3:7" x14ac:dyDescent="0.25">
      <c r="C6734" s="3">
        <v>5377.1358289999898</v>
      </c>
      <c r="D6734" s="4">
        <v>1.3675458809999901</v>
      </c>
      <c r="F6734" s="3">
        <v>5377.1358289999898</v>
      </c>
      <c r="G6734" s="2">
        <v>-2.9962821962500002E-4</v>
      </c>
    </row>
    <row r="6735" spans="3:7" x14ac:dyDescent="0.25">
      <c r="C6735" s="3">
        <v>5376.8947669999898</v>
      </c>
      <c r="D6735" s="4">
        <v>1.367558751</v>
      </c>
      <c r="F6735" s="3">
        <v>5376.8947669999898</v>
      </c>
      <c r="G6735" s="2">
        <v>-2.5777313087500001E-4</v>
      </c>
    </row>
    <row r="6736" spans="3:7" x14ac:dyDescent="0.25">
      <c r="C6736" s="3">
        <v>5376.6537049999897</v>
      </c>
      <c r="D6736" s="4">
        <v>1.36758035974999</v>
      </c>
      <c r="F6736" s="3">
        <v>5376.6537049999897</v>
      </c>
      <c r="G6736" s="2">
        <v>-2.2037561232500001E-4</v>
      </c>
    </row>
    <row r="6737" spans="3:7" x14ac:dyDescent="0.25">
      <c r="C6737" s="3">
        <v>5376.4126420000002</v>
      </c>
      <c r="D6737" s="4">
        <v>1.3676101515000001</v>
      </c>
      <c r="F6737" s="3">
        <v>5376.4126420000002</v>
      </c>
      <c r="G6737" s="2">
        <v>-1.8934623567500001E-4</v>
      </c>
    </row>
    <row r="6738" spans="3:7" x14ac:dyDescent="0.25">
      <c r="C6738" s="3">
        <v>5376.1715800000002</v>
      </c>
      <c r="D6738" s="4">
        <v>1.3676460184999899</v>
      </c>
      <c r="F6738" s="3">
        <v>5376.1715800000002</v>
      </c>
      <c r="G6738" s="2">
        <v>-1.66811778175E-4</v>
      </c>
    </row>
    <row r="6739" spans="3:7" x14ac:dyDescent="0.25">
      <c r="C6739" s="3">
        <v>5375.9305180000001</v>
      </c>
      <c r="D6739" s="4">
        <v>1.36768578524999</v>
      </c>
      <c r="F6739" s="3">
        <v>5375.9305180000001</v>
      </c>
      <c r="G6739" s="2">
        <v>-1.5411046657E-4</v>
      </c>
    </row>
    <row r="6740" spans="3:7" x14ac:dyDescent="0.25">
      <c r="C6740" s="3">
        <v>5375.6894560000001</v>
      </c>
      <c r="D6740" s="4">
        <v>1.3677261647500001</v>
      </c>
      <c r="F6740" s="3">
        <v>5375.6894560000001</v>
      </c>
      <c r="G6740" s="2">
        <v>-1.52175312904999E-4</v>
      </c>
    </row>
    <row r="6741" spans="3:7" x14ac:dyDescent="0.25">
      <c r="C6741" s="3">
        <v>5375.4483929999897</v>
      </c>
      <c r="D6741" s="4">
        <v>1.3677640289999899</v>
      </c>
      <c r="F6741" s="3">
        <v>5375.4483929999897</v>
      </c>
      <c r="G6741" s="2">
        <v>-1.60243916425E-4</v>
      </c>
    </row>
    <row r="6742" spans="3:7" x14ac:dyDescent="0.25">
      <c r="C6742" s="3">
        <v>5375.2073309999896</v>
      </c>
      <c r="D6742" s="4">
        <v>1.36779667124999</v>
      </c>
      <c r="F6742" s="3">
        <v>5375.2073309999896</v>
      </c>
      <c r="G6742" s="2">
        <v>-1.7680354297325E-4</v>
      </c>
    </row>
    <row r="6743" spans="3:7" x14ac:dyDescent="0.25">
      <c r="C6743" s="3">
        <v>5374.9662689999896</v>
      </c>
      <c r="D6743" s="4">
        <v>1.36782240399999</v>
      </c>
      <c r="F6743" s="3">
        <v>5374.9662689999896</v>
      </c>
      <c r="G6743" s="2">
        <v>-1.9938682992374899E-4</v>
      </c>
    </row>
    <row r="6744" spans="3:7" x14ac:dyDescent="0.25">
      <c r="C6744" s="3">
        <v>5374.7252060000001</v>
      </c>
      <c r="D6744" s="4">
        <v>1.36784063099999</v>
      </c>
      <c r="F6744" s="3">
        <v>5374.7252060000001</v>
      </c>
      <c r="G6744" s="2">
        <v>-2.25690006539999E-4</v>
      </c>
    </row>
    <row r="6745" spans="3:7" x14ac:dyDescent="0.25">
      <c r="C6745" s="3">
        <v>5374.484144</v>
      </c>
      <c r="D6745" s="4">
        <v>1.3678512677499901</v>
      </c>
      <c r="F6745" s="3">
        <v>5374.484144</v>
      </c>
      <c r="G6745" s="2">
        <v>-2.5383124321525001E-4</v>
      </c>
    </row>
    <row r="6746" spans="3:7" x14ac:dyDescent="0.25">
      <c r="C6746" s="3">
        <v>5374.24308199999</v>
      </c>
      <c r="D6746" s="4">
        <v>1.367854326</v>
      </c>
      <c r="F6746" s="3">
        <v>5374.24308199999</v>
      </c>
      <c r="G6746" s="2">
        <v>-2.8199174975099901E-4</v>
      </c>
    </row>
    <row r="6747" spans="3:7" x14ac:dyDescent="0.25">
      <c r="C6747" s="3">
        <v>5374.0020189999896</v>
      </c>
      <c r="D6747" s="4">
        <v>1.3678503015000001</v>
      </c>
      <c r="F6747" s="3">
        <v>5374.0020189999896</v>
      </c>
      <c r="G6747" s="2">
        <v>-3.0856240343174999E-4</v>
      </c>
    </row>
    <row r="6748" spans="3:7" x14ac:dyDescent="0.25">
      <c r="C6748" s="3">
        <v>5373.7609570000004</v>
      </c>
      <c r="D6748" s="4">
        <v>1.36783951175</v>
      </c>
      <c r="F6748" s="3">
        <v>5373.7609570000004</v>
      </c>
      <c r="G6748" s="2">
        <v>-3.3190899674749997E-4</v>
      </c>
    </row>
    <row r="6749" spans="3:7" x14ac:dyDescent="0.25">
      <c r="C6749" s="3">
        <v>5373.5198950000004</v>
      </c>
      <c r="D6749" s="4">
        <v>1.3678229964999999</v>
      </c>
      <c r="F6749" s="3">
        <v>5373.5198950000004</v>
      </c>
      <c r="G6749" s="2">
        <v>-3.5015506552749901E-4</v>
      </c>
    </row>
    <row r="6750" spans="3:7" x14ac:dyDescent="0.25">
      <c r="C6750" s="3">
        <v>5373.27883199999</v>
      </c>
      <c r="D6750" s="4">
        <v>1.3678022439999999</v>
      </c>
      <c r="F6750" s="3">
        <v>5373.27883199999</v>
      </c>
      <c r="G6750" s="2">
        <v>-3.6154242447000002E-4</v>
      </c>
    </row>
    <row r="6751" spans="3:7" x14ac:dyDescent="0.25">
      <c r="C6751" s="3">
        <v>5373.0377699999899</v>
      </c>
      <c r="D6751" s="4">
        <v>1.3677799337500001</v>
      </c>
      <c r="F6751" s="3">
        <v>5373.0377699999899</v>
      </c>
      <c r="G6751" s="2">
        <v>-3.6477629650499903E-4</v>
      </c>
    </row>
    <row r="6752" spans="3:7" x14ac:dyDescent="0.25">
      <c r="C6752" s="3">
        <v>5372.7967079999898</v>
      </c>
      <c r="D6752" s="4">
        <v>1.3677589244999899</v>
      </c>
      <c r="F6752" s="3">
        <v>5372.7967079999898</v>
      </c>
      <c r="G6752" s="2">
        <v>-3.5977242528249901E-4</v>
      </c>
    </row>
    <row r="6753" spans="3:7" x14ac:dyDescent="0.25">
      <c r="C6753" s="3">
        <v>5372.5556459999898</v>
      </c>
      <c r="D6753" s="4">
        <v>1.36774245625</v>
      </c>
      <c r="F6753" s="3">
        <v>5372.5556459999898</v>
      </c>
      <c r="G6753" s="2">
        <v>-3.47601273134999E-4</v>
      </c>
    </row>
    <row r="6754" spans="3:7" x14ac:dyDescent="0.25">
      <c r="C6754" s="3">
        <v>5372.3145830000003</v>
      </c>
      <c r="D6754" s="4">
        <v>1.3677325172499899</v>
      </c>
      <c r="F6754" s="3">
        <v>5372.3145830000003</v>
      </c>
      <c r="G6754" s="2">
        <v>-3.3095293566749999E-4</v>
      </c>
    </row>
    <row r="6755" spans="3:7" x14ac:dyDescent="0.25">
      <c r="C6755" s="3">
        <v>5372.0735210000003</v>
      </c>
      <c r="D6755" s="4">
        <v>1.36773009024999</v>
      </c>
      <c r="F6755" s="3">
        <v>5372.0735210000003</v>
      </c>
      <c r="G6755" s="2">
        <v>-3.1260568536499998E-4</v>
      </c>
    </row>
    <row r="6756" spans="3:7" x14ac:dyDescent="0.25">
      <c r="C6756" s="3">
        <v>5371.8324590000002</v>
      </c>
      <c r="D6756" s="4">
        <v>1.3677345947499899</v>
      </c>
      <c r="F6756" s="3">
        <v>5371.8324590000002</v>
      </c>
      <c r="G6756" s="2">
        <v>-2.9590838817249903E-4</v>
      </c>
    </row>
    <row r="6757" spans="3:7" x14ac:dyDescent="0.25">
      <c r="C6757" s="3">
        <v>5371.5913959999898</v>
      </c>
      <c r="D6757" s="4">
        <v>1.36774421374999</v>
      </c>
      <c r="F6757" s="3">
        <v>5371.5913959999898</v>
      </c>
      <c r="G6757" s="2">
        <v>-2.82850126704999E-4</v>
      </c>
    </row>
    <row r="6758" spans="3:7" x14ac:dyDescent="0.25">
      <c r="C6758" s="3">
        <v>5371.3503339999897</v>
      </c>
      <c r="D6758" s="4">
        <v>1.3677566210000001</v>
      </c>
      <c r="F6758" s="3">
        <v>5371.3503339999897</v>
      </c>
      <c r="G6758" s="2">
        <v>-2.7497072438749902E-4</v>
      </c>
    </row>
    <row r="6759" spans="3:7" x14ac:dyDescent="0.25">
      <c r="C6759" s="3">
        <v>5371.1092719999897</v>
      </c>
      <c r="D6759" s="4">
        <v>1.3677687412499899</v>
      </c>
      <c r="F6759" s="3">
        <v>5371.1092719999897</v>
      </c>
      <c r="G6759" s="2">
        <v>-2.71705561619999E-4</v>
      </c>
    </row>
    <row r="6760" spans="3:7" x14ac:dyDescent="0.25">
      <c r="C6760" s="3">
        <v>5370.8682090000002</v>
      </c>
      <c r="D6760" s="4">
        <v>1.3677793199999899</v>
      </c>
      <c r="F6760" s="3">
        <v>5370.8682090000002</v>
      </c>
      <c r="G6760" s="2">
        <v>-2.7131746531999898E-4</v>
      </c>
    </row>
    <row r="6761" spans="3:7" x14ac:dyDescent="0.25">
      <c r="C6761" s="3">
        <v>5370.6271470000002</v>
      </c>
      <c r="D6761" s="4">
        <v>1.3677876812500001</v>
      </c>
      <c r="F6761" s="3">
        <v>5370.6271470000002</v>
      </c>
      <c r="G6761" s="2">
        <v>-2.7211574544500002E-4</v>
      </c>
    </row>
    <row r="6762" spans="3:7" x14ac:dyDescent="0.25">
      <c r="C6762" s="3">
        <v>5370.3860850000001</v>
      </c>
      <c r="D6762" s="4">
        <v>1.36779459074999</v>
      </c>
      <c r="F6762" s="3">
        <v>5370.3860850000001</v>
      </c>
      <c r="G6762" s="2">
        <v>-2.7195117680499901E-4</v>
      </c>
    </row>
    <row r="6763" spans="3:7" x14ac:dyDescent="0.25">
      <c r="C6763" s="3">
        <v>5370.1450219999897</v>
      </c>
      <c r="D6763" s="4">
        <v>1.3678020364999901</v>
      </c>
      <c r="F6763" s="3">
        <v>5370.1450219999897</v>
      </c>
      <c r="G6763" s="2">
        <v>-2.6992385600499902E-4</v>
      </c>
    </row>
    <row r="6764" spans="3:7" x14ac:dyDescent="0.25">
      <c r="C6764" s="3">
        <v>5369.9039599999896</v>
      </c>
      <c r="D6764" s="4">
        <v>1.36781247399999</v>
      </c>
      <c r="F6764" s="3">
        <v>5369.9039599999896</v>
      </c>
      <c r="G6764" s="2">
        <v>-2.6641781882749899E-4</v>
      </c>
    </row>
    <row r="6765" spans="3:7" x14ac:dyDescent="0.25">
      <c r="C6765" s="3">
        <v>5369.6628979999896</v>
      </c>
      <c r="D6765" s="4">
        <v>1.36782780024999</v>
      </c>
      <c r="F6765" s="3">
        <v>5369.6628979999896</v>
      </c>
      <c r="G6765" s="2">
        <v>-2.6393005287500001E-4</v>
      </c>
    </row>
    <row r="6766" spans="3:7" x14ac:dyDescent="0.25">
      <c r="C6766" s="3">
        <v>5369.4218360000004</v>
      </c>
      <c r="D6766" s="4">
        <v>1.36784794475</v>
      </c>
      <c r="F6766" s="3">
        <v>5369.4218360000004</v>
      </c>
      <c r="G6766" s="2">
        <v>-2.6562317577500001E-4</v>
      </c>
    </row>
    <row r="6767" spans="3:7" x14ac:dyDescent="0.25">
      <c r="C6767" s="3">
        <v>5369.180773</v>
      </c>
      <c r="D6767" s="4">
        <v>1.3678712655</v>
      </c>
      <c r="F6767" s="3">
        <v>5369.180773</v>
      </c>
      <c r="G6767" s="2">
        <v>-2.7476365937499902E-4</v>
      </c>
    </row>
    <row r="6768" spans="3:7" x14ac:dyDescent="0.25">
      <c r="C6768" s="3">
        <v>5368.93971099999</v>
      </c>
      <c r="D6768" s="4">
        <v>1.3678938644999901</v>
      </c>
      <c r="F6768" s="3">
        <v>5368.93971099999</v>
      </c>
      <c r="G6768" s="2">
        <v>-2.9351083885000001E-4</v>
      </c>
    </row>
    <row r="6769" spans="3:7" x14ac:dyDescent="0.25">
      <c r="C6769" s="3">
        <v>5368.6986489999899</v>
      </c>
      <c r="D6769" s="4">
        <v>1.3679110290000001</v>
      </c>
      <c r="F6769" s="3">
        <v>5368.6986489999899</v>
      </c>
      <c r="G6769" s="2">
        <v>-3.2164500477500002E-4</v>
      </c>
    </row>
    <row r="6770" spans="3:7" x14ac:dyDescent="0.25">
      <c r="C6770" s="3">
        <v>5368.4575860000004</v>
      </c>
      <c r="D6770" s="4">
        <v>1.367918304</v>
      </c>
      <c r="F6770" s="3">
        <v>5368.4575860000004</v>
      </c>
      <c r="G6770" s="2">
        <v>-3.5643666107499999E-4</v>
      </c>
    </row>
    <row r="6771" spans="3:7" x14ac:dyDescent="0.25">
      <c r="C6771" s="3">
        <v>5368.2165240000004</v>
      </c>
      <c r="D6771" s="4">
        <v>1.3679131280000001</v>
      </c>
      <c r="F6771" s="3">
        <v>5368.2165240000004</v>
      </c>
      <c r="G6771" s="2">
        <v>-3.9298633979999902E-4</v>
      </c>
    </row>
    <row r="6772" spans="3:7" x14ac:dyDescent="0.25">
      <c r="C6772" s="3">
        <v>5367.9754620000003</v>
      </c>
      <c r="D6772" s="4">
        <v>1.3678956037500001</v>
      </c>
      <c r="F6772" s="3">
        <v>5367.9754620000003</v>
      </c>
      <c r="G6772" s="2">
        <v>-4.2546602027499901E-4</v>
      </c>
    </row>
    <row r="6773" spans="3:7" x14ac:dyDescent="0.25">
      <c r="C6773" s="3">
        <v>5367.7343989999899</v>
      </c>
      <c r="D6773" s="4">
        <v>1.3678690794999899</v>
      </c>
      <c r="F6773" s="3">
        <v>5367.7343989999899</v>
      </c>
      <c r="G6773" s="2">
        <v>-4.4878383310000003E-4</v>
      </c>
    </row>
    <row r="6774" spans="3:7" x14ac:dyDescent="0.25">
      <c r="C6774" s="3">
        <v>5367.4933369999899</v>
      </c>
      <c r="D6774" s="4">
        <v>1.36783884425</v>
      </c>
      <c r="F6774" s="3">
        <v>5367.4933369999899</v>
      </c>
      <c r="G6774" s="2">
        <v>-4.6044841139999899E-4</v>
      </c>
    </row>
    <row r="6775" spans="3:7" x14ac:dyDescent="0.25">
      <c r="C6775" s="3">
        <v>5367.2522749999898</v>
      </c>
      <c r="D6775" s="4">
        <v>1.3678105332499899</v>
      </c>
      <c r="F6775" s="3">
        <v>5367.2522749999898</v>
      </c>
      <c r="G6775" s="2">
        <v>-4.6095485724999898E-4</v>
      </c>
    </row>
    <row r="6776" spans="3:7" x14ac:dyDescent="0.25">
      <c r="C6776" s="3">
        <v>5367.0112120000003</v>
      </c>
      <c r="D6776" s="4">
        <v>1.3677883632499901</v>
      </c>
      <c r="F6776" s="3">
        <v>5367.0112120000003</v>
      </c>
      <c r="G6776" s="2">
        <v>-4.5335175347499898E-4</v>
      </c>
    </row>
    <row r="6777" spans="3:7" x14ac:dyDescent="0.25">
      <c r="C6777" s="3">
        <v>5366.7701500000003</v>
      </c>
      <c r="D6777" s="4">
        <v>1.3677745745000001</v>
      </c>
      <c r="F6777" s="3">
        <v>5366.7701500000003</v>
      </c>
      <c r="G6777" s="2">
        <v>-4.4205267562500003E-4</v>
      </c>
    </row>
    <row r="6778" spans="3:7" x14ac:dyDescent="0.25">
      <c r="C6778" s="3">
        <v>5366.5290880000002</v>
      </c>
      <c r="D6778" s="4">
        <v>1.3677685989999899</v>
      </c>
      <c r="F6778" s="3">
        <v>5366.5290880000002</v>
      </c>
      <c r="G6778" s="2">
        <v>-4.3195979977500001E-4</v>
      </c>
    </row>
    <row r="6779" spans="3:7" x14ac:dyDescent="0.25">
      <c r="C6779" s="3">
        <v>5366.2880260000002</v>
      </c>
      <c r="D6779" s="4">
        <v>1.367767516</v>
      </c>
      <c r="F6779" s="3">
        <v>5366.2880260000002</v>
      </c>
      <c r="G6779" s="2">
        <v>-4.2627951325000001E-4</v>
      </c>
    </row>
    <row r="6780" spans="3:7" x14ac:dyDescent="0.25">
      <c r="C6780" s="3">
        <v>5366.0469629999898</v>
      </c>
      <c r="D6780" s="4">
        <v>1.3677677672499999</v>
      </c>
      <c r="F6780" s="3">
        <v>5366.0469629999898</v>
      </c>
      <c r="G6780" s="2">
        <v>-4.2610555971500002E-4</v>
      </c>
    </row>
    <row r="6781" spans="3:7" x14ac:dyDescent="0.25">
      <c r="C6781" s="3">
        <v>5365.8059009999897</v>
      </c>
      <c r="D6781" s="4">
        <v>1.36776613849999</v>
      </c>
      <c r="F6781" s="3">
        <v>5365.8059009999897</v>
      </c>
      <c r="G6781" s="2">
        <v>-4.3074388953249902E-4</v>
      </c>
    </row>
    <row r="6782" spans="3:7" x14ac:dyDescent="0.25">
      <c r="C6782" s="3">
        <v>5365.5648389999897</v>
      </c>
      <c r="D6782" s="4">
        <v>1.36776025324999</v>
      </c>
      <c r="F6782" s="3">
        <v>5365.5648389999897</v>
      </c>
      <c r="G6782" s="2">
        <v>-4.3828486431249901E-4</v>
      </c>
    </row>
    <row r="6783" spans="3:7" x14ac:dyDescent="0.25">
      <c r="C6783" s="3">
        <v>5365.3237760000002</v>
      </c>
      <c r="D6783" s="4">
        <v>1.3677490404999899</v>
      </c>
      <c r="F6783" s="3">
        <v>5365.3237760000002</v>
      </c>
      <c r="G6783" s="2">
        <v>-4.45998163737499E-4</v>
      </c>
    </row>
    <row r="6784" spans="3:7" x14ac:dyDescent="0.25">
      <c r="C6784" s="3">
        <v>5365.0827140000001</v>
      </c>
      <c r="D6784" s="4">
        <v>1.3677326399999901</v>
      </c>
      <c r="F6784" s="3">
        <v>5365.0827140000001</v>
      </c>
      <c r="G6784" s="2">
        <v>-4.5125679252999902E-4</v>
      </c>
    </row>
    <row r="6785" spans="3:7" x14ac:dyDescent="0.25">
      <c r="C6785" s="3">
        <v>5364.8416520000001</v>
      </c>
      <c r="D6785" s="4">
        <v>1.3677122580000001</v>
      </c>
      <c r="F6785" s="3">
        <v>5364.8416520000001</v>
      </c>
      <c r="G6785" s="2">
        <v>-4.5147557669250002E-4</v>
      </c>
    </row>
    <row r="6786" spans="3:7" x14ac:dyDescent="0.25">
      <c r="C6786" s="3">
        <v>5364.6005889999897</v>
      </c>
      <c r="D6786" s="4">
        <v>1.3676901340000001</v>
      </c>
      <c r="F6786" s="3">
        <v>5364.6005889999897</v>
      </c>
      <c r="G6786" s="2">
        <v>-4.45055879712499E-4</v>
      </c>
    </row>
    <row r="6787" spans="3:7" x14ac:dyDescent="0.25">
      <c r="C6787" s="3">
        <v>5364.3595269999896</v>
      </c>
      <c r="D6787" s="4">
        <v>1.36766869949999</v>
      </c>
      <c r="F6787" s="3">
        <v>5364.3595269999896</v>
      </c>
      <c r="G6787" s="2">
        <v>-4.30877100945E-4</v>
      </c>
    </row>
    <row r="6788" spans="3:7" x14ac:dyDescent="0.25">
      <c r="C6788" s="3">
        <v>5364.1184649999896</v>
      </c>
      <c r="D6788" s="4">
        <v>1.36765153475</v>
      </c>
      <c r="F6788" s="3">
        <v>5364.1184649999896</v>
      </c>
      <c r="G6788" s="2">
        <v>-4.0876191765750001E-4</v>
      </c>
    </row>
    <row r="6789" spans="3:7" x14ac:dyDescent="0.25">
      <c r="C6789" s="3">
        <v>5363.8774020000001</v>
      </c>
      <c r="D6789" s="4">
        <v>1.3676422562499899</v>
      </c>
      <c r="F6789" s="3">
        <v>5363.8774020000001</v>
      </c>
      <c r="G6789" s="2">
        <v>-3.8027923620974899E-4</v>
      </c>
    </row>
    <row r="6790" spans="3:7" x14ac:dyDescent="0.25">
      <c r="C6790" s="3">
        <v>5363.63634</v>
      </c>
      <c r="D6790" s="4">
        <v>1.36764421074999</v>
      </c>
      <c r="F6790" s="3">
        <v>5363.63634</v>
      </c>
      <c r="G6790" s="2">
        <v>-3.4898879107499999E-4</v>
      </c>
    </row>
    <row r="6791" spans="3:7" x14ac:dyDescent="0.25">
      <c r="C6791" s="3">
        <v>5363.39527799999</v>
      </c>
      <c r="D6791" s="4">
        <v>1.36765832149999</v>
      </c>
      <c r="F6791" s="3">
        <v>5363.39527799999</v>
      </c>
      <c r="G6791" s="2">
        <v>-3.2028678171499902E-4</v>
      </c>
    </row>
    <row r="6792" spans="3:7" x14ac:dyDescent="0.25">
      <c r="C6792" s="3">
        <v>5363.1542159999899</v>
      </c>
      <c r="D6792" s="4">
        <v>1.36768333549999</v>
      </c>
      <c r="F6792" s="3">
        <v>5363.1542159999899</v>
      </c>
      <c r="G6792" s="2">
        <v>-2.99564037652499E-4</v>
      </c>
    </row>
    <row r="6793" spans="3:7" x14ac:dyDescent="0.25">
      <c r="C6793" s="3">
        <v>5362.9131530000004</v>
      </c>
      <c r="D6793" s="4">
        <v>1.3677148324999899</v>
      </c>
      <c r="F6793" s="3">
        <v>5362.9131530000004</v>
      </c>
      <c r="G6793" s="2">
        <v>-2.9213235540749999E-4</v>
      </c>
    </row>
    <row r="6794" spans="3:7" x14ac:dyDescent="0.25">
      <c r="C6794" s="3">
        <v>5362.6720910000004</v>
      </c>
      <c r="D6794" s="4">
        <v>1.3677457577499901</v>
      </c>
      <c r="F6794" s="3">
        <v>5362.6720910000004</v>
      </c>
      <c r="G6794" s="2">
        <v>-2.9989182709350002E-4</v>
      </c>
    </row>
    <row r="6795" spans="3:7" x14ac:dyDescent="0.25">
      <c r="C6795" s="3">
        <v>5362.4310290000003</v>
      </c>
      <c r="D6795" s="4">
        <v>1.367768984</v>
      </c>
      <c r="F6795" s="3">
        <v>5362.4310290000003</v>
      </c>
      <c r="G6795" s="2">
        <v>-3.2133237460999902E-4</v>
      </c>
    </row>
    <row r="6796" spans="3:7" x14ac:dyDescent="0.25">
      <c r="C6796" s="3">
        <v>5362.1899659999899</v>
      </c>
      <c r="D6796" s="4">
        <v>1.3677786752499901</v>
      </c>
      <c r="F6796" s="3">
        <v>5362.1899659999899</v>
      </c>
      <c r="G6796" s="2">
        <v>-3.5121445454249899E-4</v>
      </c>
    </row>
    <row r="6797" spans="3:7" x14ac:dyDescent="0.25">
      <c r="C6797" s="3">
        <v>5361.9489039999899</v>
      </c>
      <c r="D6797" s="4">
        <v>1.36777256324999</v>
      </c>
      <c r="F6797" s="3">
        <v>5361.9489039999899</v>
      </c>
      <c r="G6797" s="2">
        <v>-3.8216732590000001E-4</v>
      </c>
    </row>
    <row r="6798" spans="3:7" x14ac:dyDescent="0.25">
      <c r="C6798" s="3">
        <v>5361.7078419999898</v>
      </c>
      <c r="D6798" s="4">
        <v>1.36775223475</v>
      </c>
      <c r="F6798" s="3">
        <v>5361.7078419999898</v>
      </c>
      <c r="G6798" s="2">
        <v>-4.0660446447499902E-4</v>
      </c>
    </row>
    <row r="6799" spans="3:7" x14ac:dyDescent="0.25">
      <c r="C6799" s="3">
        <v>5361.4667790000003</v>
      </c>
      <c r="D6799" s="4">
        <v>1.3677229227499901</v>
      </c>
      <c r="F6799" s="3">
        <v>5361.4667790000003</v>
      </c>
      <c r="G6799" s="2">
        <v>-4.1909644242499902E-4</v>
      </c>
    </row>
    <row r="6800" spans="3:7" x14ac:dyDescent="0.25">
      <c r="C6800" s="3">
        <v>5361.2257170000003</v>
      </c>
      <c r="D6800" s="4">
        <v>1.3676912935000001</v>
      </c>
      <c r="F6800" s="3">
        <v>5361.2257170000003</v>
      </c>
      <c r="G6800" s="2">
        <v>-4.1770279409999902E-4</v>
      </c>
    </row>
    <row r="6801" spans="3:7" x14ac:dyDescent="0.25">
      <c r="C6801" s="3">
        <v>5360.9846550000002</v>
      </c>
      <c r="D6801" s="4">
        <v>1.3676636980000001</v>
      </c>
      <c r="F6801" s="3">
        <v>5360.9846550000002</v>
      </c>
      <c r="G6801" s="2">
        <v>-4.0389679402499901E-4</v>
      </c>
    </row>
    <row r="6802" spans="3:7" x14ac:dyDescent="0.25">
      <c r="C6802" s="3">
        <v>5360.7435919999898</v>
      </c>
      <c r="D6802" s="4">
        <v>1.367644477</v>
      </c>
      <c r="F6802" s="3">
        <v>5360.7435919999898</v>
      </c>
      <c r="G6802" s="2">
        <v>-3.81931947975E-4</v>
      </c>
    </row>
    <row r="6803" spans="3:7" x14ac:dyDescent="0.25">
      <c r="C6803" s="3">
        <v>5360.5025299999897</v>
      </c>
      <c r="D6803" s="4">
        <v>1.3676346104999999</v>
      </c>
      <c r="F6803" s="3">
        <v>5360.5025299999897</v>
      </c>
      <c r="G6803" s="2">
        <v>-3.5700154747749901E-4</v>
      </c>
    </row>
    <row r="6804" spans="3:7" x14ac:dyDescent="0.25">
      <c r="C6804" s="3">
        <v>5360.2614679999897</v>
      </c>
      <c r="D6804" s="4">
        <v>1.3676326992500001</v>
      </c>
      <c r="F6804" s="3">
        <v>5360.2614679999897</v>
      </c>
      <c r="G6804" s="2">
        <v>-3.3286663827249998E-4</v>
      </c>
    </row>
    <row r="6805" spans="3:7" x14ac:dyDescent="0.25">
      <c r="C6805" s="3">
        <v>5360.0204059999896</v>
      </c>
      <c r="D6805" s="4">
        <v>1.36763631549999</v>
      </c>
      <c r="F6805" s="3">
        <v>5360.0204059999896</v>
      </c>
      <c r="G6805" s="2">
        <v>-3.1183573218E-4</v>
      </c>
    </row>
    <row r="6806" spans="3:7" x14ac:dyDescent="0.25">
      <c r="C6806" s="3">
        <v>5359.7793430000002</v>
      </c>
      <c r="D6806" s="4">
        <v>1.3676427227500001</v>
      </c>
      <c r="F6806" s="3">
        <v>5359.7793430000002</v>
      </c>
      <c r="G6806" s="2">
        <v>-2.9424388621249902E-4</v>
      </c>
    </row>
    <row r="6807" spans="3:7" x14ac:dyDescent="0.25">
      <c r="C6807" s="3">
        <v>5359.5382810000001</v>
      </c>
      <c r="D6807" s="4">
        <v>1.3676502644999899</v>
      </c>
      <c r="F6807" s="3">
        <v>5359.5382810000001</v>
      </c>
      <c r="G6807" s="2">
        <v>-2.7902733204749898E-4</v>
      </c>
    </row>
    <row r="6808" spans="3:7" x14ac:dyDescent="0.25">
      <c r="C6808" s="3">
        <v>5359.297219</v>
      </c>
      <c r="D6808" s="4">
        <v>1.3676588249999899</v>
      </c>
      <c r="F6808" s="3">
        <v>5359.297219</v>
      </c>
      <c r="G6808" s="2">
        <v>-2.6490312457000002E-4</v>
      </c>
    </row>
    <row r="6809" spans="3:7" x14ac:dyDescent="0.25">
      <c r="C6809" s="3">
        <v>5359.0561559999896</v>
      </c>
      <c r="D6809" s="4">
        <v>1.3676689232499899</v>
      </c>
      <c r="F6809" s="3">
        <v>5359.0561559999896</v>
      </c>
      <c r="G6809" s="2">
        <v>-2.5149874126999901E-4</v>
      </c>
    </row>
    <row r="6810" spans="3:7" x14ac:dyDescent="0.25">
      <c r="C6810" s="3">
        <v>5358.8150939999896</v>
      </c>
      <c r="D6810" s="4">
        <v>1.3676813459999999</v>
      </c>
      <c r="F6810" s="3">
        <v>5358.8150939999896</v>
      </c>
      <c r="G6810" s="2">
        <v>-2.38825191057499E-4</v>
      </c>
    </row>
    <row r="6811" spans="3:7" x14ac:dyDescent="0.25">
      <c r="C6811" s="3">
        <v>5358.5740320000004</v>
      </c>
      <c r="D6811" s="4">
        <v>1.3676966264999899</v>
      </c>
      <c r="F6811" s="3">
        <v>5358.5740320000004</v>
      </c>
      <c r="G6811" s="2">
        <v>-2.281487669E-4</v>
      </c>
    </row>
    <row r="6812" spans="3:7" x14ac:dyDescent="0.25">
      <c r="C6812" s="3">
        <v>5358.332969</v>
      </c>
      <c r="D6812" s="4">
        <v>1.3677141184999999</v>
      </c>
      <c r="F6812" s="3">
        <v>5358.332969</v>
      </c>
      <c r="G6812" s="2">
        <v>-2.2057765568174901E-4</v>
      </c>
    </row>
    <row r="6813" spans="3:7" x14ac:dyDescent="0.25">
      <c r="C6813" s="3">
        <v>5358.09190699999</v>
      </c>
      <c r="D6813" s="4">
        <v>1.36773279525</v>
      </c>
      <c r="F6813" s="3">
        <v>5358.09190699999</v>
      </c>
      <c r="G6813" s="2">
        <v>-2.1700309606499901E-4</v>
      </c>
    </row>
    <row r="6814" spans="3:7" x14ac:dyDescent="0.25">
      <c r="C6814" s="3">
        <v>5357.8508449999899</v>
      </c>
      <c r="D6814" s="4">
        <v>1.36775110299999</v>
      </c>
      <c r="F6814" s="3">
        <v>5357.8508449999899</v>
      </c>
      <c r="G6814" s="2">
        <v>-2.1740220913500001E-4</v>
      </c>
    </row>
    <row r="6815" spans="3:7" x14ac:dyDescent="0.25">
      <c r="C6815" s="3">
        <v>5357.6097820000005</v>
      </c>
      <c r="D6815" s="4">
        <v>1.3677680875</v>
      </c>
      <c r="F6815" s="3">
        <v>5357.6097820000005</v>
      </c>
      <c r="G6815" s="2">
        <v>-2.212600793975E-4</v>
      </c>
    </row>
    <row r="6816" spans="3:7" x14ac:dyDescent="0.25">
      <c r="C6816" s="3">
        <v>5357.3687200000004</v>
      </c>
      <c r="D6816" s="4">
        <v>1.36778294349999</v>
      </c>
      <c r="F6816" s="3">
        <v>5357.3687200000004</v>
      </c>
      <c r="G6816" s="2">
        <v>-2.2781009845499999E-4</v>
      </c>
    </row>
    <row r="6817" spans="3:7" x14ac:dyDescent="0.25">
      <c r="C6817" s="3">
        <v>5357.1276580000003</v>
      </c>
      <c r="D6817" s="4">
        <v>1.3677953615</v>
      </c>
      <c r="F6817" s="3">
        <v>5357.1276580000003</v>
      </c>
      <c r="G6817" s="2">
        <v>-2.3626408145999901E-4</v>
      </c>
    </row>
    <row r="6818" spans="3:7" x14ac:dyDescent="0.25">
      <c r="C6818" s="3">
        <v>5356.8865960000003</v>
      </c>
      <c r="D6818" s="4">
        <v>1.3678051277499901</v>
      </c>
      <c r="F6818" s="3">
        <v>5356.8865960000003</v>
      </c>
      <c r="G6818" s="2">
        <v>-2.4581318432749901E-4</v>
      </c>
    </row>
    <row r="6819" spans="3:7" x14ac:dyDescent="0.25">
      <c r="C6819" s="3">
        <v>5356.6455329999899</v>
      </c>
      <c r="D6819" s="4">
        <v>1.3678123202499901</v>
      </c>
      <c r="F6819" s="3">
        <v>5356.6455329999899</v>
      </c>
      <c r="G6819" s="2">
        <v>-2.5577884241249899E-4</v>
      </c>
    </row>
    <row r="6820" spans="3:7" x14ac:dyDescent="0.25">
      <c r="C6820" s="3">
        <v>5356.4044709999898</v>
      </c>
      <c r="D6820" s="4">
        <v>1.36781702299999</v>
      </c>
      <c r="F6820" s="3">
        <v>5356.4044709999898</v>
      </c>
      <c r="G6820" s="2">
        <v>-2.6538274985250001E-4</v>
      </c>
    </row>
    <row r="6821" spans="3:7" x14ac:dyDescent="0.25">
      <c r="C6821" s="3">
        <v>5356.1634089999898</v>
      </c>
      <c r="D6821" s="4">
        <v>1.3678197272499899</v>
      </c>
      <c r="F6821" s="3">
        <v>5356.1634089999898</v>
      </c>
      <c r="G6821" s="2">
        <v>-2.7394200172000001E-4</v>
      </c>
    </row>
    <row r="6822" spans="3:7" x14ac:dyDescent="0.25">
      <c r="C6822" s="3">
        <v>5355.9223460000003</v>
      </c>
      <c r="D6822" s="4">
        <v>1.3678211527499899</v>
      </c>
      <c r="F6822" s="3">
        <v>5355.9223460000003</v>
      </c>
      <c r="G6822" s="2">
        <v>-2.8092517604499901E-4</v>
      </c>
    </row>
    <row r="6823" spans="3:7" x14ac:dyDescent="0.25">
      <c r="C6823" s="3">
        <v>5355.6812840000002</v>
      </c>
      <c r="D6823" s="4">
        <v>1.367822139</v>
      </c>
      <c r="F6823" s="3">
        <v>5355.6812840000002</v>
      </c>
      <c r="G6823" s="2">
        <v>-2.8639186931900002E-4</v>
      </c>
    </row>
    <row r="6824" spans="3:7" x14ac:dyDescent="0.25">
      <c r="C6824" s="3">
        <v>5355.4402220000002</v>
      </c>
      <c r="D6824" s="4">
        <v>1.36782333575</v>
      </c>
      <c r="F6824" s="3">
        <v>5355.4402220000002</v>
      </c>
      <c r="G6824" s="2">
        <v>-2.9035941469000002E-4</v>
      </c>
    </row>
    <row r="6825" spans="3:7" x14ac:dyDescent="0.25">
      <c r="C6825" s="3">
        <v>5355.1991589999898</v>
      </c>
      <c r="D6825" s="4">
        <v>1.3678256685000001</v>
      </c>
      <c r="F6825" s="3">
        <v>5355.1991589999898</v>
      </c>
      <c r="G6825" s="2">
        <v>-2.9368970457499901E-4</v>
      </c>
    </row>
    <row r="6826" spans="3:7" x14ac:dyDescent="0.25">
      <c r="C6826" s="3">
        <v>5354.9580969999897</v>
      </c>
      <c r="D6826" s="4">
        <v>1.36782865974999</v>
      </c>
      <c r="F6826" s="3">
        <v>5354.9580969999897</v>
      </c>
      <c r="G6826" s="2">
        <v>-2.97505108064999E-4</v>
      </c>
    </row>
    <row r="6827" spans="3:7" x14ac:dyDescent="0.25">
      <c r="C6827" s="3">
        <v>5354.7170349999897</v>
      </c>
      <c r="D6827" s="4">
        <v>1.3678315539999899</v>
      </c>
      <c r="F6827" s="3">
        <v>5354.7170349999897</v>
      </c>
      <c r="G6827" s="2">
        <v>-3.0201061342249901E-4</v>
      </c>
    </row>
    <row r="6828" spans="3:7" x14ac:dyDescent="0.25">
      <c r="C6828" s="3">
        <v>5354.4759720000002</v>
      </c>
      <c r="D6828" s="4">
        <v>1.3678335857499899</v>
      </c>
      <c r="F6828" s="3">
        <v>5354.4759720000002</v>
      </c>
      <c r="G6828" s="2">
        <v>-3.0699709906825001E-4</v>
      </c>
    </row>
    <row r="6829" spans="3:7" x14ac:dyDescent="0.25">
      <c r="C6829" s="3">
        <v>5354.2349100000001</v>
      </c>
      <c r="D6829" s="4">
        <v>1.36783415249999</v>
      </c>
      <c r="F6829" s="3">
        <v>5354.2349100000001</v>
      </c>
      <c r="G6829" s="2">
        <v>-3.1159472841749998E-4</v>
      </c>
    </row>
    <row r="6830" spans="3:7" x14ac:dyDescent="0.25">
      <c r="C6830" s="3">
        <v>5353.9938480000001</v>
      </c>
      <c r="D6830" s="4">
        <v>1.3678335284999901</v>
      </c>
      <c r="F6830" s="3">
        <v>5353.9938480000001</v>
      </c>
      <c r="G6830" s="2">
        <v>-3.1433043724500001E-4</v>
      </c>
    </row>
    <row r="6831" spans="3:7" x14ac:dyDescent="0.25">
      <c r="C6831" s="3">
        <v>5353.752786</v>
      </c>
      <c r="D6831" s="4">
        <v>1.3678330599999999</v>
      </c>
      <c r="F6831" s="3">
        <v>5353.752786</v>
      </c>
      <c r="G6831" s="2">
        <v>-3.1424785730250002E-4</v>
      </c>
    </row>
    <row r="6832" spans="3:7" x14ac:dyDescent="0.25">
      <c r="C6832" s="3">
        <v>5353.5117229999896</v>
      </c>
      <c r="D6832" s="4">
        <v>1.36783462474999</v>
      </c>
      <c r="F6832" s="3">
        <v>5353.5117229999896</v>
      </c>
      <c r="G6832" s="2">
        <v>-3.1092721504249901E-4</v>
      </c>
    </row>
    <row r="6833" spans="3:7" x14ac:dyDescent="0.25">
      <c r="C6833" s="3">
        <v>5353.2706609999896</v>
      </c>
      <c r="D6833" s="4">
        <v>1.3678407395000001</v>
      </c>
      <c r="F6833" s="3">
        <v>5353.2706609999896</v>
      </c>
      <c r="G6833" s="2">
        <v>-3.0537358232250001E-4</v>
      </c>
    </row>
    <row r="6834" spans="3:7" x14ac:dyDescent="0.25">
      <c r="C6834" s="3">
        <v>5353.0295990000004</v>
      </c>
      <c r="D6834" s="4">
        <v>1.36785309074999</v>
      </c>
      <c r="F6834" s="3">
        <v>5353.0295990000004</v>
      </c>
      <c r="G6834" s="2">
        <v>-3.0008228770999902E-4</v>
      </c>
    </row>
    <row r="6835" spans="3:7" x14ac:dyDescent="0.25">
      <c r="C6835" s="3">
        <v>5352.788536</v>
      </c>
      <c r="D6835" s="4">
        <v>1.36787202149999</v>
      </c>
      <c r="F6835" s="3">
        <v>5352.788536</v>
      </c>
      <c r="G6835" s="2">
        <v>-2.9856283585249902E-4</v>
      </c>
    </row>
    <row r="6836" spans="3:7" x14ac:dyDescent="0.25">
      <c r="C6836" s="3">
        <v>5352.54747399999</v>
      </c>
      <c r="D6836" s="4">
        <v>1.3678959552499901</v>
      </c>
      <c r="F6836" s="3">
        <v>5352.54747399999</v>
      </c>
      <c r="G6836" s="2">
        <v>-3.0422666928749901E-4</v>
      </c>
    </row>
    <row r="6837" spans="3:7" x14ac:dyDescent="0.25">
      <c r="C6837" s="3">
        <v>5352.3064119999899</v>
      </c>
      <c r="D6837" s="4">
        <v>1.3679217537499999</v>
      </c>
      <c r="F6837" s="3">
        <v>5352.3064119999899</v>
      </c>
      <c r="G6837" s="2">
        <v>-3.20014090047499E-4</v>
      </c>
    </row>
    <row r="6838" spans="3:7" x14ac:dyDescent="0.25">
      <c r="C6838" s="3">
        <v>5352.0653490000004</v>
      </c>
      <c r="D6838" s="4">
        <v>1.3679444737499999</v>
      </c>
      <c r="F6838" s="3">
        <v>5352.0653490000004</v>
      </c>
      <c r="G6838" s="2">
        <v>-3.4676063997499899E-4</v>
      </c>
    </row>
    <row r="6839" spans="3:7" x14ac:dyDescent="0.25">
      <c r="C6839" s="3">
        <v>5351.8242870000004</v>
      </c>
      <c r="D6839" s="4">
        <v>1.3679596672500001</v>
      </c>
      <c r="F6839" s="3">
        <v>5351.8242870000004</v>
      </c>
      <c r="G6839" s="2">
        <v>-3.8310061907499899E-4</v>
      </c>
    </row>
    <row r="6840" spans="3:7" x14ac:dyDescent="0.25">
      <c r="C6840" s="3">
        <v>5351.5832250000003</v>
      </c>
      <c r="D6840" s="4">
        <v>1.3679630677499901</v>
      </c>
      <c r="F6840" s="3">
        <v>5351.5832250000003</v>
      </c>
      <c r="G6840" s="2">
        <v>-4.25709109197499E-4</v>
      </c>
    </row>
    <row r="6841" spans="3:7" x14ac:dyDescent="0.25">
      <c r="C6841" s="3">
        <v>5351.3421619999899</v>
      </c>
      <c r="D6841" s="4">
        <v>1.3679528187500001</v>
      </c>
      <c r="F6841" s="3">
        <v>5351.3421619999899</v>
      </c>
      <c r="G6841" s="2">
        <v>-4.6916343950499997E-4</v>
      </c>
    </row>
    <row r="6842" spans="3:7" x14ac:dyDescent="0.25">
      <c r="C6842" s="3">
        <v>5351.1010999999899</v>
      </c>
      <c r="D6842" s="4">
        <v>1.36792941649999</v>
      </c>
      <c r="F6842" s="3">
        <v>5351.1010999999899</v>
      </c>
      <c r="G6842" s="2">
        <v>-5.0799441677524995E-4</v>
      </c>
    </row>
    <row r="6843" spans="3:7" x14ac:dyDescent="0.25">
      <c r="C6843" s="3">
        <v>5350.8600379999898</v>
      </c>
      <c r="D6843" s="4">
        <v>1.3678961319999901</v>
      </c>
      <c r="F6843" s="3">
        <v>5350.8600379999898</v>
      </c>
      <c r="G6843" s="2">
        <v>-5.3715091746499896E-4</v>
      </c>
    </row>
    <row r="6844" spans="3:7" x14ac:dyDescent="0.25">
      <c r="C6844" s="3">
        <v>5350.6189759999897</v>
      </c>
      <c r="D6844" s="4">
        <v>1.3678581619999901</v>
      </c>
      <c r="F6844" s="3">
        <v>5350.6189759999897</v>
      </c>
      <c r="G6844" s="2">
        <v>-5.5420487121250002E-4</v>
      </c>
    </row>
    <row r="6845" spans="3:7" x14ac:dyDescent="0.25">
      <c r="C6845" s="3">
        <v>5350.3779130000003</v>
      </c>
      <c r="D6845" s="4">
        <v>1.36782090875</v>
      </c>
      <c r="F6845" s="3">
        <v>5350.3779130000003</v>
      </c>
      <c r="G6845" s="2">
        <v>-5.59342287567499E-4</v>
      </c>
    </row>
    <row r="6846" spans="3:7" x14ac:dyDescent="0.25">
      <c r="C6846" s="3">
        <v>5350.1368510000002</v>
      </c>
      <c r="D6846" s="4">
        <v>1.3677888439999899</v>
      </c>
      <c r="F6846" s="3">
        <v>5350.1368510000002</v>
      </c>
      <c r="G6846" s="2">
        <v>-5.55312493597499E-4</v>
      </c>
    </row>
    <row r="6847" spans="3:7" x14ac:dyDescent="0.25">
      <c r="C6847" s="3">
        <v>5349.8957890000001</v>
      </c>
      <c r="D6847" s="4">
        <v>1.3677642585000001</v>
      </c>
      <c r="F6847" s="3">
        <v>5349.8957890000001</v>
      </c>
      <c r="G6847" s="2">
        <v>-5.4668180957000005E-4</v>
      </c>
    </row>
    <row r="6848" spans="3:7" x14ac:dyDescent="0.25">
      <c r="C6848" s="3">
        <v>5349.6547259999898</v>
      </c>
      <c r="D6848" s="4">
        <v>1.367746232</v>
      </c>
      <c r="F6848" s="3">
        <v>5349.6547259999898</v>
      </c>
      <c r="G6848" s="2">
        <v>-5.3818831659499901E-4</v>
      </c>
    </row>
    <row r="6849" spans="3:7" x14ac:dyDescent="0.25">
      <c r="C6849" s="3">
        <v>5349.4136639999897</v>
      </c>
      <c r="D6849" s="4">
        <v>1.3677316959999899</v>
      </c>
      <c r="F6849" s="3">
        <v>5349.4136639999897</v>
      </c>
      <c r="G6849" s="2">
        <v>-5.3269121235685005E-4</v>
      </c>
    </row>
    <row r="6850" spans="3:7" x14ac:dyDescent="0.25">
      <c r="C6850" s="3">
        <v>5349.1726019999896</v>
      </c>
      <c r="D6850" s="4">
        <v>1.3677164955000001</v>
      </c>
      <c r="F6850" s="3">
        <v>5349.1726019999896</v>
      </c>
      <c r="G6850" s="2">
        <v>-5.3082201260499899E-4</v>
      </c>
    </row>
    <row r="6851" spans="3:7" x14ac:dyDescent="0.25">
      <c r="C6851" s="3">
        <v>5348.9315390000002</v>
      </c>
      <c r="D6851" s="4">
        <v>1.3676969612500001</v>
      </c>
      <c r="F6851" s="3">
        <v>5348.9315390000002</v>
      </c>
      <c r="G6851" s="2">
        <v>-5.301606699325E-4</v>
      </c>
    </row>
    <row r="6852" spans="3:7" x14ac:dyDescent="0.25">
      <c r="C6852" s="3">
        <v>5348.6904770000001</v>
      </c>
      <c r="D6852" s="4">
        <v>1.3676717109999901</v>
      </c>
      <c r="F6852" s="3">
        <v>5348.6904770000001</v>
      </c>
      <c r="G6852" s="2">
        <v>-5.2642358642499899E-4</v>
      </c>
    </row>
    <row r="6853" spans="3:7" x14ac:dyDescent="0.25">
      <c r="C6853" s="3">
        <v>5348.449415</v>
      </c>
      <c r="D6853" s="4">
        <v>1.3676424817499899</v>
      </c>
      <c r="F6853" s="3">
        <v>5348.449415</v>
      </c>
      <c r="G6853" s="2">
        <v>-5.1483878451499896E-4</v>
      </c>
    </row>
    <row r="6854" spans="3:7" x14ac:dyDescent="0.25">
      <c r="C6854" s="3">
        <v>5348.2083519999896</v>
      </c>
      <c r="D6854" s="4">
        <v>1.3676137854999999</v>
      </c>
      <c r="F6854" s="3">
        <v>5348.2083519999896</v>
      </c>
      <c r="G6854" s="2">
        <v>-4.9268185620999897E-4</v>
      </c>
    </row>
    <row r="6855" spans="3:7" x14ac:dyDescent="0.25">
      <c r="C6855" s="3">
        <v>5347.9672899999896</v>
      </c>
      <c r="D6855" s="4">
        <v>1.3675909909999899</v>
      </c>
      <c r="F6855" s="3">
        <v>5347.9672899999896</v>
      </c>
      <c r="G6855" s="2">
        <v>-4.5971613998999902E-4</v>
      </c>
    </row>
    <row r="6856" spans="3:7" x14ac:dyDescent="0.25">
      <c r="C6856" s="3">
        <v>5347.7262280000004</v>
      </c>
      <c r="D6856" s="4">
        <v>1.3675796325</v>
      </c>
      <c r="F6856" s="3">
        <v>5347.7262280000004</v>
      </c>
      <c r="G6856" s="2">
        <v>-4.1892860259249999E-4</v>
      </c>
    </row>
    <row r="6857" spans="3:7" x14ac:dyDescent="0.25">
      <c r="C6857" s="3">
        <v>5347.4851660000004</v>
      </c>
      <c r="D6857" s="4">
        <v>1.36758248174999</v>
      </c>
      <c r="F6857" s="3">
        <v>5347.4851660000004</v>
      </c>
      <c r="G6857" s="2">
        <v>-3.7607511142499902E-4</v>
      </c>
    </row>
    <row r="6858" spans="3:7" x14ac:dyDescent="0.25">
      <c r="C6858" s="3">
        <v>5347.24410299999</v>
      </c>
      <c r="D6858" s="4">
        <v>1.367599403</v>
      </c>
      <c r="F6858" s="3">
        <v>5347.24410299999</v>
      </c>
      <c r="G6858" s="2">
        <v>-3.37133196129999E-4</v>
      </c>
    </row>
    <row r="6859" spans="3:7" x14ac:dyDescent="0.25">
      <c r="C6859" s="3">
        <v>5347.0030409999899</v>
      </c>
      <c r="D6859" s="4">
        <v>1.36762751374999</v>
      </c>
      <c r="F6859" s="3">
        <v>5347.0030409999899</v>
      </c>
      <c r="G6859" s="2">
        <v>-3.0754288433000002E-4</v>
      </c>
    </row>
    <row r="6860" spans="3:7" x14ac:dyDescent="0.25">
      <c r="C6860" s="3">
        <v>5346.7619789999899</v>
      </c>
      <c r="D6860" s="4">
        <v>1.3676619542499899</v>
      </c>
      <c r="F6860" s="3">
        <v>5346.7619789999899</v>
      </c>
      <c r="G6860" s="2">
        <v>-2.9056599274499901E-4</v>
      </c>
    </row>
    <row r="6861" spans="3:7" x14ac:dyDescent="0.25">
      <c r="C6861" s="3">
        <v>5346.5209160000004</v>
      </c>
      <c r="D6861" s="4">
        <v>1.3676970884999899</v>
      </c>
      <c r="F6861" s="3">
        <v>5346.5209160000004</v>
      </c>
      <c r="G6861" s="2">
        <v>-2.8712340072000001E-4</v>
      </c>
    </row>
    <row r="6862" spans="3:7" x14ac:dyDescent="0.25">
      <c r="C6862" s="3">
        <v>5346.2798540000003</v>
      </c>
      <c r="D6862" s="4">
        <v>1.36772786825</v>
      </c>
      <c r="F6862" s="3">
        <v>5346.2798540000003</v>
      </c>
      <c r="G6862" s="2">
        <v>-2.9539084720999902E-4</v>
      </c>
    </row>
    <row r="6863" spans="3:7" x14ac:dyDescent="0.25">
      <c r="C6863" s="3">
        <v>5346.0387920000003</v>
      </c>
      <c r="D6863" s="4">
        <v>1.36775087199999</v>
      </c>
      <c r="F6863" s="3">
        <v>5346.0387920000003</v>
      </c>
      <c r="G6863" s="2">
        <v>-3.1230247207249902E-4</v>
      </c>
    </row>
    <row r="6864" spans="3:7" x14ac:dyDescent="0.25">
      <c r="C6864" s="3">
        <v>5345.7977289999899</v>
      </c>
      <c r="D6864" s="4">
        <v>1.36776404024999</v>
      </c>
      <c r="F6864" s="3">
        <v>5345.7977289999899</v>
      </c>
      <c r="G6864" s="2">
        <v>-3.3380497087499898E-4</v>
      </c>
    </row>
    <row r="6865" spans="3:7" x14ac:dyDescent="0.25">
      <c r="C6865" s="3">
        <v>5345.5566669999898</v>
      </c>
      <c r="D6865" s="4">
        <v>1.3677672620000001</v>
      </c>
      <c r="F6865" s="3">
        <v>5345.5566669999898</v>
      </c>
      <c r="G6865" s="2">
        <v>-3.5585531227499902E-4</v>
      </c>
    </row>
    <row r="6866" spans="3:7" x14ac:dyDescent="0.25">
      <c r="C6866" s="3">
        <v>5345.3156049999898</v>
      </c>
      <c r="D6866" s="4">
        <v>1.3677614197499901</v>
      </c>
      <c r="F6866" s="3">
        <v>5345.3156049999898</v>
      </c>
      <c r="G6866" s="2">
        <v>-3.74854454702499E-4</v>
      </c>
    </row>
    <row r="6867" spans="3:7" x14ac:dyDescent="0.25">
      <c r="C6867" s="3">
        <v>5345.0745420000003</v>
      </c>
      <c r="D6867" s="4">
        <v>1.36774868</v>
      </c>
      <c r="F6867" s="3">
        <v>5345.0745420000003</v>
      </c>
      <c r="G6867" s="2">
        <v>-3.8756605164500001E-4</v>
      </c>
    </row>
    <row r="6868" spans="3:7" x14ac:dyDescent="0.25">
      <c r="C6868" s="3">
        <v>5344.8334800000002</v>
      </c>
      <c r="D6868" s="4">
        <v>1.367732331</v>
      </c>
      <c r="F6868" s="3">
        <v>5344.8334800000002</v>
      </c>
      <c r="G6868" s="2">
        <v>-3.9175806934999902E-4</v>
      </c>
    </row>
    <row r="6869" spans="3:7" x14ac:dyDescent="0.25">
      <c r="C6869" s="3">
        <v>5344.5924180000002</v>
      </c>
      <c r="D6869" s="4">
        <v>1.3677164369999999</v>
      </c>
      <c r="F6869" s="3">
        <v>5344.5924180000002</v>
      </c>
      <c r="G6869" s="2">
        <v>-3.86647601337499E-4</v>
      </c>
    </row>
    <row r="6870" spans="3:7" x14ac:dyDescent="0.25">
      <c r="C6870" s="3">
        <v>5344.3513560000001</v>
      </c>
      <c r="D6870" s="4">
        <v>1.3677052075</v>
      </c>
      <c r="F6870" s="3">
        <v>5344.3513560000001</v>
      </c>
      <c r="G6870" s="2">
        <v>-3.7312700149000003E-4</v>
      </c>
    </row>
    <row r="6871" spans="3:7" x14ac:dyDescent="0.25">
      <c r="C6871" s="3">
        <v>5344.1102929999897</v>
      </c>
      <c r="D6871" s="4">
        <v>1.3677024250000001</v>
      </c>
      <c r="F6871" s="3">
        <v>5344.1102929999897</v>
      </c>
      <c r="G6871" s="2">
        <v>-3.5406310104999899E-4</v>
      </c>
    </row>
    <row r="6872" spans="3:7" x14ac:dyDescent="0.25">
      <c r="C6872" s="3">
        <v>5343.8692309999897</v>
      </c>
      <c r="D6872" s="4">
        <v>1.3677101442499999</v>
      </c>
      <c r="F6872" s="3">
        <v>5343.8692309999897</v>
      </c>
      <c r="G6872" s="2">
        <v>-3.3400367064249898E-4</v>
      </c>
    </row>
    <row r="6873" spans="3:7" x14ac:dyDescent="0.25">
      <c r="C6873" s="3">
        <v>5343.6281689999896</v>
      </c>
      <c r="D6873" s="4">
        <v>1.36772811725</v>
      </c>
      <c r="F6873" s="3">
        <v>5343.6281689999896</v>
      </c>
      <c r="G6873" s="2">
        <v>-3.1813976468750001E-4</v>
      </c>
    </row>
    <row r="6874" spans="3:7" x14ac:dyDescent="0.25">
      <c r="C6874" s="3">
        <v>5343.3871060000001</v>
      </c>
      <c r="D6874" s="4">
        <v>1.3677534790000001</v>
      </c>
      <c r="F6874" s="3">
        <v>5343.3871060000001</v>
      </c>
      <c r="G6874" s="2">
        <v>-3.1103090307249901E-4</v>
      </c>
    </row>
    <row r="6875" spans="3:7" x14ac:dyDescent="0.25">
      <c r="C6875" s="3">
        <v>5343.1460440000001</v>
      </c>
      <c r="D6875" s="4">
        <v>1.3677816780000001</v>
      </c>
      <c r="F6875" s="3">
        <v>5343.1460440000001</v>
      </c>
      <c r="G6875" s="2">
        <v>-3.1531295027500001E-4</v>
      </c>
    </row>
    <row r="6876" spans="3:7" x14ac:dyDescent="0.25">
      <c r="C6876" s="3">
        <v>5342.904982</v>
      </c>
      <c r="D6876" s="4">
        <v>1.3678073577499901</v>
      </c>
      <c r="F6876" s="3">
        <v>5342.904982</v>
      </c>
      <c r="G6876" s="2">
        <v>-3.3133206885000002E-4</v>
      </c>
    </row>
    <row r="6877" spans="3:7" x14ac:dyDescent="0.25">
      <c r="C6877" s="3">
        <v>5342.6639189999896</v>
      </c>
      <c r="D6877" s="4">
        <v>1.36782582875</v>
      </c>
      <c r="F6877" s="3">
        <v>5342.6639189999896</v>
      </c>
      <c r="G6877" s="2">
        <v>-3.5675542750000002E-4</v>
      </c>
    </row>
    <row r="6878" spans="3:7" x14ac:dyDescent="0.25">
      <c r="C6878" s="3">
        <v>5342.4228569999896</v>
      </c>
      <c r="D6878" s="4">
        <v>1.3678341430000001</v>
      </c>
      <c r="F6878" s="3">
        <v>5342.4228569999896</v>
      </c>
      <c r="G6878" s="2">
        <v>-3.87884910274999E-4</v>
      </c>
    </row>
    <row r="6879" spans="3:7" x14ac:dyDescent="0.25">
      <c r="C6879" s="3">
        <v>5342.1817950000004</v>
      </c>
      <c r="D6879" s="4">
        <v>1.36783115249999</v>
      </c>
      <c r="F6879" s="3">
        <v>5342.1817950000004</v>
      </c>
      <c r="G6879" s="2">
        <v>-4.2017507767499898E-4</v>
      </c>
    </row>
    <row r="6880" spans="3:7" x14ac:dyDescent="0.25">
      <c r="C6880" s="3">
        <v>5341.940732</v>
      </c>
      <c r="D6880" s="4">
        <v>1.367817893</v>
      </c>
      <c r="F6880" s="3">
        <v>5341.940732</v>
      </c>
      <c r="G6880" s="2">
        <v>-4.4963232524999902E-4</v>
      </c>
    </row>
    <row r="6881" spans="3:7" x14ac:dyDescent="0.25">
      <c r="C6881" s="3">
        <v>5341.69966999999</v>
      </c>
      <c r="D6881" s="4">
        <v>1.367796247</v>
      </c>
      <c r="F6881" s="3">
        <v>5341.69966999999</v>
      </c>
      <c r="G6881" s="2">
        <v>-4.7329997499749902E-4</v>
      </c>
    </row>
    <row r="6882" spans="3:7" x14ac:dyDescent="0.25">
      <c r="C6882" s="3">
        <v>5341.4586079999899</v>
      </c>
      <c r="D6882" s="4">
        <v>1.36776885475</v>
      </c>
      <c r="F6882" s="3">
        <v>5341.4586079999899</v>
      </c>
      <c r="G6882" s="2">
        <v>-4.8943553434999901E-4</v>
      </c>
    </row>
    <row r="6883" spans="3:7" x14ac:dyDescent="0.25">
      <c r="C6883" s="3">
        <v>5341.2175459999899</v>
      </c>
      <c r="D6883" s="4">
        <v>1.3677376112499899</v>
      </c>
      <c r="F6883" s="3">
        <v>5341.2175459999899</v>
      </c>
      <c r="G6883" s="2">
        <v>-4.97119917505E-4</v>
      </c>
    </row>
    <row r="6884" spans="3:7" x14ac:dyDescent="0.25">
      <c r="C6884" s="3">
        <v>5340.9764830000004</v>
      </c>
      <c r="D6884" s="4">
        <v>1.3677049459999999</v>
      </c>
      <c r="F6884" s="3">
        <v>5340.9764830000004</v>
      </c>
      <c r="G6884" s="2">
        <v>-4.9512258382000001E-4</v>
      </c>
    </row>
    <row r="6885" spans="3:7" x14ac:dyDescent="0.25">
      <c r="C6885" s="3">
        <v>5340.7354210000003</v>
      </c>
      <c r="D6885" s="4">
        <v>1.367673549</v>
      </c>
      <c r="F6885" s="3">
        <v>5340.7354210000003</v>
      </c>
      <c r="G6885" s="2">
        <v>-4.8315525988249902E-4</v>
      </c>
    </row>
    <row r="6886" spans="3:7" x14ac:dyDescent="0.25">
      <c r="C6886" s="3">
        <v>5340.4943590000003</v>
      </c>
      <c r="D6886" s="4">
        <v>1.3676465012499901</v>
      </c>
      <c r="F6886" s="3">
        <v>5340.4943590000003</v>
      </c>
      <c r="G6886" s="2">
        <v>-4.6102498290249901E-4</v>
      </c>
    </row>
    <row r="6887" spans="3:7" x14ac:dyDescent="0.25">
      <c r="C6887" s="3">
        <v>5340.2532959999899</v>
      </c>
      <c r="D6887" s="4">
        <v>1.3676275764999899</v>
      </c>
      <c r="F6887" s="3">
        <v>5340.2532959999899</v>
      </c>
      <c r="G6887" s="2">
        <v>-4.2990582013250001E-4</v>
      </c>
    </row>
    <row r="6888" spans="3:7" x14ac:dyDescent="0.25">
      <c r="C6888" s="3">
        <v>5340.0122339999898</v>
      </c>
      <c r="D6888" s="4">
        <v>1.36762041225</v>
      </c>
      <c r="F6888" s="3">
        <v>5340.0122339999898</v>
      </c>
      <c r="G6888" s="2">
        <v>-3.9248745727450002E-4</v>
      </c>
    </row>
    <row r="6889" spans="3:7" x14ac:dyDescent="0.25">
      <c r="C6889" s="3">
        <v>5339.7711719999897</v>
      </c>
      <c r="D6889" s="4">
        <v>1.36762772524999</v>
      </c>
      <c r="F6889" s="3">
        <v>5339.7711719999897</v>
      </c>
      <c r="G6889" s="2">
        <v>-3.5339658851674902E-4</v>
      </c>
    </row>
    <row r="6890" spans="3:7" x14ac:dyDescent="0.25">
      <c r="C6890" s="3">
        <v>5339.5301090000003</v>
      </c>
      <c r="D6890" s="4">
        <v>1.3676502402499999</v>
      </c>
      <c r="F6890" s="3">
        <v>5339.5301090000003</v>
      </c>
      <c r="G6890" s="2">
        <v>-3.186467948785E-4</v>
      </c>
    </row>
    <row r="6891" spans="3:7" x14ac:dyDescent="0.25">
      <c r="C6891" s="3">
        <v>5339.2890470000002</v>
      </c>
      <c r="D6891" s="4">
        <v>1.36768553925</v>
      </c>
      <c r="F6891" s="3">
        <v>5339.2890470000002</v>
      </c>
      <c r="G6891" s="2">
        <v>-2.9460449803999901E-4</v>
      </c>
    </row>
    <row r="6892" spans="3:7" x14ac:dyDescent="0.25">
      <c r="C6892" s="3">
        <v>5339.0479850000002</v>
      </c>
      <c r="D6892" s="4">
        <v>1.36772876899999</v>
      </c>
      <c r="F6892" s="3">
        <v>5339.0479850000002</v>
      </c>
      <c r="G6892" s="2">
        <v>-2.8596867804250002E-4</v>
      </c>
    </row>
    <row r="6893" spans="3:7" x14ac:dyDescent="0.25">
      <c r="C6893" s="3">
        <v>5338.8069219999898</v>
      </c>
      <c r="D6893" s="4">
        <v>1.3677729025000001</v>
      </c>
      <c r="F6893" s="3">
        <v>5338.8069219999898</v>
      </c>
      <c r="G6893" s="2">
        <v>-2.9554878406500002E-4</v>
      </c>
    </row>
    <row r="6894" spans="3:7" x14ac:dyDescent="0.25">
      <c r="C6894" s="3">
        <v>5338.5658599999897</v>
      </c>
      <c r="D6894" s="4">
        <v>1.36781021275</v>
      </c>
      <c r="F6894" s="3">
        <v>5338.5658599999897</v>
      </c>
      <c r="G6894" s="2">
        <v>-3.2216207465499998E-4</v>
      </c>
    </row>
    <row r="6895" spans="3:7" x14ac:dyDescent="0.25">
      <c r="C6895" s="3">
        <v>5338.3247979999896</v>
      </c>
      <c r="D6895" s="4">
        <v>1.3678341249999999</v>
      </c>
      <c r="F6895" s="3">
        <v>5338.3247979999896</v>
      </c>
      <c r="G6895" s="2">
        <v>-3.6196170303500001E-4</v>
      </c>
    </row>
    <row r="6896" spans="3:7" x14ac:dyDescent="0.25">
      <c r="C6896" s="3">
        <v>5338.0837359999896</v>
      </c>
      <c r="D6896" s="4">
        <v>1.3678400687499901</v>
      </c>
      <c r="F6896" s="3">
        <v>5338.0837359999896</v>
      </c>
      <c r="G6896" s="2">
        <v>-4.0776229842250003E-4</v>
      </c>
    </row>
    <row r="6897" spans="3:7" x14ac:dyDescent="0.25">
      <c r="C6897" s="3">
        <v>5337.8426730000001</v>
      </c>
      <c r="D6897" s="4">
        <v>1.36782765925</v>
      </c>
      <c r="F6897" s="3">
        <v>5337.8426730000001</v>
      </c>
      <c r="G6897" s="2">
        <v>-4.5161512986249998E-4</v>
      </c>
    </row>
    <row r="6898" spans="3:7" x14ac:dyDescent="0.25">
      <c r="C6898" s="3">
        <v>5337.601611</v>
      </c>
      <c r="D6898" s="4">
        <v>1.3677994527499899</v>
      </c>
      <c r="F6898" s="3">
        <v>5337.601611</v>
      </c>
      <c r="G6898" s="2">
        <v>-4.8598319777249998E-4</v>
      </c>
    </row>
    <row r="6899" spans="3:7" x14ac:dyDescent="0.25">
      <c r="C6899" s="3">
        <v>5337.36054899999</v>
      </c>
      <c r="D6899" s="4">
        <v>1.36776152049999</v>
      </c>
      <c r="F6899" s="3">
        <v>5337.36054899999</v>
      </c>
      <c r="G6899" s="2">
        <v>-5.0544567877999996E-4</v>
      </c>
    </row>
    <row r="6900" spans="3:7" x14ac:dyDescent="0.25">
      <c r="C6900" s="3">
        <v>5337.1194859999896</v>
      </c>
      <c r="D6900" s="4">
        <v>1.3677210115</v>
      </c>
      <c r="F6900" s="3">
        <v>5337.1194859999896</v>
      </c>
      <c r="G6900" s="2">
        <v>-5.0782231837999902E-4</v>
      </c>
    </row>
    <row r="6901" spans="3:7" x14ac:dyDescent="0.25">
      <c r="C6901" s="3">
        <v>5336.8784240000005</v>
      </c>
      <c r="D6901" s="4">
        <v>1.3676856634999901</v>
      </c>
      <c r="F6901" s="3">
        <v>5336.8784240000005</v>
      </c>
      <c r="G6901" s="2">
        <v>-4.9410406936749903E-4</v>
      </c>
    </row>
    <row r="6902" spans="3:7" x14ac:dyDescent="0.25">
      <c r="C6902" s="3">
        <v>5336.6373620000004</v>
      </c>
      <c r="D6902" s="4">
        <v>1.3676615572499999</v>
      </c>
      <c r="F6902" s="3">
        <v>5336.6373620000004</v>
      </c>
      <c r="G6902" s="2">
        <v>-4.6895684619249902E-4</v>
      </c>
    </row>
    <row r="6903" spans="3:7" x14ac:dyDescent="0.25">
      <c r="C6903" s="3">
        <v>5336.39629899999</v>
      </c>
      <c r="D6903" s="4">
        <v>1.3676517234999901</v>
      </c>
      <c r="F6903" s="3">
        <v>5336.39629899999</v>
      </c>
      <c r="G6903" s="2">
        <v>-4.3891375830749999E-4</v>
      </c>
    </row>
    <row r="6904" spans="3:7" x14ac:dyDescent="0.25">
      <c r="C6904" s="3">
        <v>5336.1552369999899</v>
      </c>
      <c r="D6904" s="4">
        <v>1.3676557389999899</v>
      </c>
      <c r="F6904" s="3">
        <v>5336.1552369999899</v>
      </c>
      <c r="G6904" s="2">
        <v>-4.1075568549749899E-4</v>
      </c>
    </row>
    <row r="6905" spans="3:7" x14ac:dyDescent="0.25">
      <c r="C6905" s="3">
        <v>5335.9141749999899</v>
      </c>
      <c r="D6905" s="4">
        <v>1.3676703747499901</v>
      </c>
      <c r="F6905" s="3">
        <v>5335.9141749999899</v>
      </c>
      <c r="G6905" s="2">
        <v>-3.8980751658000001E-4</v>
      </c>
    </row>
    <row r="6906" spans="3:7" x14ac:dyDescent="0.25">
      <c r="C6906" s="3">
        <v>5335.6731120000004</v>
      </c>
      <c r="D6906" s="4">
        <v>1.3676905312500001</v>
      </c>
      <c r="F6906" s="3">
        <v>5335.6731120000004</v>
      </c>
      <c r="G6906" s="2">
        <v>-3.79014098799999E-4</v>
      </c>
    </row>
    <row r="6907" spans="3:7" x14ac:dyDescent="0.25">
      <c r="C6907" s="3">
        <v>5335.4320500000003</v>
      </c>
      <c r="D6907" s="4">
        <v>1.3677109782499901</v>
      </c>
      <c r="F6907" s="3">
        <v>5335.4320500000003</v>
      </c>
      <c r="G6907" s="2">
        <v>-3.7803204022499899E-4</v>
      </c>
    </row>
    <row r="6908" spans="3:7" x14ac:dyDescent="0.25">
      <c r="C6908" s="3">
        <v>5335.1909880000003</v>
      </c>
      <c r="D6908" s="4">
        <v>1.3677283492500001</v>
      </c>
      <c r="F6908" s="3">
        <v>5335.1909880000003</v>
      </c>
      <c r="G6908" s="2">
        <v>-3.8453263674249899E-4</v>
      </c>
    </row>
    <row r="6909" spans="3:7" x14ac:dyDescent="0.25">
      <c r="C6909" s="3">
        <v>5334.9499260000002</v>
      </c>
      <c r="D6909" s="4">
        <v>1.3677409432500001</v>
      </c>
      <c r="F6909" s="3">
        <v>5334.9499260000002</v>
      </c>
      <c r="G6909" s="2">
        <v>-3.95295690849999E-4</v>
      </c>
    </row>
    <row r="6910" spans="3:7" x14ac:dyDescent="0.25">
      <c r="C6910" s="3">
        <v>5334.7088629999898</v>
      </c>
      <c r="D6910" s="4">
        <v>1.3677499287499999</v>
      </c>
      <c r="F6910" s="3">
        <v>5334.7088629999898</v>
      </c>
      <c r="G6910" s="2">
        <v>-4.0727019641499998E-4</v>
      </c>
    </row>
    <row r="6911" spans="3:7" x14ac:dyDescent="0.25">
      <c r="C6911" s="3">
        <v>5334.4678009999898</v>
      </c>
      <c r="D6911" s="4">
        <v>1.36775729925</v>
      </c>
      <c r="F6911" s="3">
        <v>5334.4678009999898</v>
      </c>
      <c r="G6911" s="2">
        <v>-4.2019960262249998E-4</v>
      </c>
    </row>
    <row r="6912" spans="3:7" x14ac:dyDescent="0.25">
      <c r="C6912" s="3">
        <v>5334.2267389999897</v>
      </c>
      <c r="D6912" s="4">
        <v>1.36776433874999</v>
      </c>
      <c r="F6912" s="3">
        <v>5334.2267389999897</v>
      </c>
      <c r="G6912" s="2">
        <v>-4.3485257444749901E-4</v>
      </c>
    </row>
    <row r="6913" spans="3:7" x14ac:dyDescent="0.25">
      <c r="C6913" s="3">
        <v>5333.9856760000002</v>
      </c>
      <c r="D6913" s="4">
        <v>1.36777139125</v>
      </c>
      <c r="F6913" s="3">
        <v>5333.9856760000002</v>
      </c>
      <c r="G6913" s="2">
        <v>-4.5404307544999998E-4</v>
      </c>
    </row>
    <row r="6914" spans="3:7" x14ac:dyDescent="0.25">
      <c r="C6914" s="3">
        <v>5333.7446140000002</v>
      </c>
      <c r="D6914" s="4">
        <v>1.3677752777499901</v>
      </c>
      <c r="F6914" s="3">
        <v>5333.7446140000002</v>
      </c>
      <c r="G6914" s="2">
        <v>-4.802964225E-4</v>
      </c>
    </row>
    <row r="6915" spans="3:7" x14ac:dyDescent="0.25">
      <c r="C6915" s="3">
        <v>5333.5035520000001</v>
      </c>
      <c r="D6915" s="4">
        <v>1.36777143675</v>
      </c>
      <c r="F6915" s="3">
        <v>5333.5035520000001</v>
      </c>
      <c r="G6915" s="2">
        <v>-5.1367780724999898E-4</v>
      </c>
    </row>
    <row r="6916" spans="3:7" x14ac:dyDescent="0.25">
      <c r="C6916" s="3">
        <v>5333.2624889999897</v>
      </c>
      <c r="D6916" s="4">
        <v>1.36775466099999</v>
      </c>
      <c r="F6916" s="3">
        <v>5333.2624889999897</v>
      </c>
      <c r="G6916" s="2">
        <v>-5.5139823931000002E-4</v>
      </c>
    </row>
    <row r="6917" spans="3:7" x14ac:dyDescent="0.25">
      <c r="C6917" s="3">
        <v>5333.0214269999897</v>
      </c>
      <c r="D6917" s="4">
        <v>1.36772167899999</v>
      </c>
      <c r="F6917" s="3">
        <v>5333.0214269999897</v>
      </c>
      <c r="G6917" s="2">
        <v>-5.8716976128250005E-4</v>
      </c>
    </row>
    <row r="6918" spans="3:7" x14ac:dyDescent="0.25">
      <c r="C6918" s="3">
        <v>5332.7803649999896</v>
      </c>
      <c r="D6918" s="4">
        <v>1.36767262474999</v>
      </c>
      <c r="F6918" s="3">
        <v>5332.7803649999896</v>
      </c>
      <c r="G6918" s="2">
        <v>-6.1328619597250005E-4</v>
      </c>
    </row>
    <row r="6919" spans="3:7" x14ac:dyDescent="0.25">
      <c r="C6919" s="3">
        <v>5332.5393020000001</v>
      </c>
      <c r="D6919" s="4">
        <v>1.36761173925</v>
      </c>
      <c r="F6919" s="3">
        <v>5332.5393020000001</v>
      </c>
      <c r="G6919" s="2">
        <v>-6.2184463648324998E-4</v>
      </c>
    </row>
    <row r="6920" spans="3:7" x14ac:dyDescent="0.25">
      <c r="C6920" s="3">
        <v>5332.2982400000001</v>
      </c>
      <c r="D6920" s="4">
        <v>1.3675475239999899</v>
      </c>
      <c r="F6920" s="3">
        <v>5332.2982400000001</v>
      </c>
      <c r="G6920" s="2">
        <v>-6.0798667636000005E-4</v>
      </c>
    </row>
    <row r="6921" spans="3:7" x14ac:dyDescent="0.25">
      <c r="C6921" s="3">
        <v>5332.057178</v>
      </c>
      <c r="D6921" s="4">
        <v>1.36748960975</v>
      </c>
      <c r="F6921" s="3">
        <v>5332.057178</v>
      </c>
      <c r="G6921" s="2">
        <v>-5.7130758915499905E-4</v>
      </c>
    </row>
    <row r="6922" spans="3:7" x14ac:dyDescent="0.25">
      <c r="C6922" s="3">
        <v>5331.81611599999</v>
      </c>
      <c r="D6922" s="4">
        <v>1.3674476105</v>
      </c>
      <c r="F6922" s="3">
        <v>5331.81611599999</v>
      </c>
      <c r="G6922" s="2">
        <v>-5.1573325033749898E-4</v>
      </c>
    </row>
    <row r="6923" spans="3:7" x14ac:dyDescent="0.25">
      <c r="C6923" s="3">
        <v>5331.5750529999896</v>
      </c>
      <c r="D6923" s="4">
        <v>1.36742798774999</v>
      </c>
      <c r="F6923" s="3">
        <v>5331.5750529999896</v>
      </c>
      <c r="G6923" s="2">
        <v>-4.4978351500874999E-4</v>
      </c>
    </row>
    <row r="6924" spans="3:7" x14ac:dyDescent="0.25">
      <c r="C6924" s="3">
        <v>5331.3339910000004</v>
      </c>
      <c r="D6924" s="4">
        <v>1.3674328172499901</v>
      </c>
      <c r="F6924" s="3">
        <v>5331.3339910000004</v>
      </c>
      <c r="G6924" s="2">
        <v>-3.8343408808249902E-4</v>
      </c>
    </row>
    <row r="6925" spans="3:7" x14ac:dyDescent="0.25">
      <c r="C6925" s="3">
        <v>5331.0929290000004</v>
      </c>
      <c r="D6925" s="4">
        <v>1.3674593397499899</v>
      </c>
      <c r="F6925" s="3">
        <v>5331.0929290000004</v>
      </c>
      <c r="G6925" s="2">
        <v>-3.26997777859999E-4</v>
      </c>
    </row>
    <row r="6926" spans="3:7" x14ac:dyDescent="0.25">
      <c r="C6926" s="3">
        <v>5330.85186599999</v>
      </c>
      <c r="D6926" s="4">
        <v>1.3675004504999999</v>
      </c>
      <c r="F6926" s="3">
        <v>5330.85186599999</v>
      </c>
      <c r="G6926" s="2">
        <v>-2.8745179233999899E-4</v>
      </c>
    </row>
    <row r="6927" spans="3:7" x14ac:dyDescent="0.25">
      <c r="C6927" s="3">
        <v>5330.6108039999899</v>
      </c>
      <c r="D6927" s="4">
        <v>1.3675474967500001</v>
      </c>
      <c r="F6927" s="3">
        <v>5330.6108039999899</v>
      </c>
      <c r="G6927" s="2">
        <v>-2.6820678292825001E-4</v>
      </c>
    </row>
    <row r="6928" spans="3:7" x14ac:dyDescent="0.25">
      <c r="C6928" s="3">
        <v>5330.3697419999899</v>
      </c>
      <c r="D6928" s="4">
        <v>1.3675911032499899</v>
      </c>
      <c r="F6928" s="3">
        <v>5330.3697419999899</v>
      </c>
      <c r="G6928" s="2">
        <v>-2.6808685561749901E-4</v>
      </c>
    </row>
    <row r="6929" spans="3:7" x14ac:dyDescent="0.25">
      <c r="C6929" s="3">
        <v>5330.1286790000004</v>
      </c>
      <c r="D6929" s="4">
        <v>1.3676245764999899</v>
      </c>
      <c r="F6929" s="3">
        <v>5330.1286790000004</v>
      </c>
      <c r="G6929" s="2">
        <v>-2.81983629649999E-4</v>
      </c>
    </row>
    <row r="6930" spans="3:7" x14ac:dyDescent="0.25">
      <c r="C6930" s="3">
        <v>5329.8876170000003</v>
      </c>
      <c r="D6930" s="4">
        <v>1.3676443889999901</v>
      </c>
      <c r="F6930" s="3">
        <v>5329.8876170000003</v>
      </c>
      <c r="G6930" s="2">
        <v>-3.0312198176249899E-4</v>
      </c>
    </row>
    <row r="6931" spans="3:7" x14ac:dyDescent="0.25">
      <c r="C6931" s="3">
        <v>5329.6465550000003</v>
      </c>
      <c r="D6931" s="4">
        <v>1.3676505635</v>
      </c>
      <c r="F6931" s="3">
        <v>5329.6465550000003</v>
      </c>
      <c r="G6931" s="2">
        <v>-3.2433299337000001E-4</v>
      </c>
    </row>
    <row r="6932" spans="3:7" x14ac:dyDescent="0.25">
      <c r="C6932" s="3">
        <v>5329.4054919999899</v>
      </c>
      <c r="D6932" s="4">
        <v>1.36764628025</v>
      </c>
      <c r="F6932" s="3">
        <v>5329.4054919999899</v>
      </c>
      <c r="G6932" s="2">
        <v>-3.3982277909249997E-4</v>
      </c>
    </row>
    <row r="6933" spans="3:7" x14ac:dyDescent="0.25">
      <c r="C6933" s="3">
        <v>5329.1644299999898</v>
      </c>
      <c r="D6933" s="4">
        <v>1.3676367030000001</v>
      </c>
      <c r="F6933" s="3">
        <v>5329.1644299999898</v>
      </c>
      <c r="G6933" s="2">
        <v>-3.46442819544999E-4</v>
      </c>
    </row>
    <row r="6934" spans="3:7" x14ac:dyDescent="0.25">
      <c r="C6934" s="3">
        <v>5328.9233679999898</v>
      </c>
      <c r="D6934" s="4">
        <v>1.3676272595000001</v>
      </c>
      <c r="F6934" s="3">
        <v>5328.9233679999898</v>
      </c>
      <c r="G6934" s="2">
        <v>-3.4411194744249899E-4</v>
      </c>
    </row>
    <row r="6935" spans="3:7" x14ac:dyDescent="0.25">
      <c r="C6935" s="3">
        <v>5328.6823059999897</v>
      </c>
      <c r="D6935" s="4">
        <v>1.3676220532500001</v>
      </c>
      <c r="F6935" s="3">
        <v>5328.6823059999897</v>
      </c>
      <c r="G6935" s="2">
        <v>-3.3517320263750001E-4</v>
      </c>
    </row>
    <row r="6936" spans="3:7" x14ac:dyDescent="0.25">
      <c r="C6936" s="3">
        <v>5328.4412430000002</v>
      </c>
      <c r="D6936" s="4">
        <v>1.36762334599999</v>
      </c>
      <c r="F6936" s="3">
        <v>5328.4412430000002</v>
      </c>
      <c r="G6936" s="2">
        <v>-3.231287909175E-4</v>
      </c>
    </row>
    <row r="6937" spans="3:7" x14ac:dyDescent="0.25">
      <c r="C6937" s="3">
        <v>5328.2001810000002</v>
      </c>
      <c r="D6937" s="4">
        <v>1.3676313307500001</v>
      </c>
      <c r="F6937" s="3">
        <v>5328.2001810000002</v>
      </c>
      <c r="G6937" s="2">
        <v>-3.1187340073250003E-4</v>
      </c>
    </row>
    <row r="6938" spans="3:7" x14ac:dyDescent="0.25">
      <c r="C6938" s="3">
        <v>5327.9591190000001</v>
      </c>
      <c r="D6938" s="4">
        <v>1.367644335</v>
      </c>
      <c r="F6938" s="3">
        <v>5327.9591190000001</v>
      </c>
      <c r="G6938" s="2">
        <v>-3.0451177076499901E-4</v>
      </c>
    </row>
    <row r="6939" spans="3:7" x14ac:dyDescent="0.25">
      <c r="C6939" s="3">
        <v>5327.7180559999897</v>
      </c>
      <c r="D6939" s="4">
        <v>1.3676595170000001</v>
      </c>
      <c r="F6939" s="3">
        <v>5327.7180559999897</v>
      </c>
      <c r="G6939" s="2">
        <v>-3.0244997882249999E-4</v>
      </c>
    </row>
    <row r="6940" spans="3:7" x14ac:dyDescent="0.25">
      <c r="C6940" s="3">
        <v>5327.4769939999896</v>
      </c>
      <c r="D6940" s="4">
        <v>1.3676747874999899</v>
      </c>
      <c r="F6940" s="3">
        <v>5327.4769939999896</v>
      </c>
      <c r="G6940" s="2">
        <v>-3.0550952947749899E-4</v>
      </c>
    </row>
    <row r="6941" spans="3:7" x14ac:dyDescent="0.25">
      <c r="C6941" s="3">
        <v>5327.2359319999896</v>
      </c>
      <c r="D6941" s="4">
        <v>1.3676880767499899</v>
      </c>
      <c r="F6941" s="3">
        <v>5327.2359319999896</v>
      </c>
      <c r="G6941" s="2">
        <v>-3.1333529027749999E-4</v>
      </c>
    </row>
    <row r="6942" spans="3:7" x14ac:dyDescent="0.25">
      <c r="C6942" s="3">
        <v>5326.9948690000001</v>
      </c>
      <c r="D6942" s="4">
        <v>1.3676982070000001</v>
      </c>
      <c r="F6942" s="3">
        <v>5326.9948690000001</v>
      </c>
      <c r="G6942" s="2">
        <v>-3.2406857910749899E-4</v>
      </c>
    </row>
    <row r="6943" spans="3:7" x14ac:dyDescent="0.25">
      <c r="C6943" s="3">
        <v>5326.7538070000001</v>
      </c>
      <c r="D6943" s="4">
        <v>1.3677051582499899</v>
      </c>
      <c r="F6943" s="3">
        <v>5326.7538070000001</v>
      </c>
      <c r="G6943" s="2">
        <v>-3.3687558813249902E-4</v>
      </c>
    </row>
    <row r="6944" spans="3:7" x14ac:dyDescent="0.25">
      <c r="C6944" s="3">
        <v>5326.51274499999</v>
      </c>
      <c r="D6944" s="4">
        <v>1.36770861274999</v>
      </c>
      <c r="F6944" s="3">
        <v>5326.51274499999</v>
      </c>
      <c r="G6944" s="2">
        <v>-3.5075387949999901E-4</v>
      </c>
    </row>
    <row r="6945" spans="3:7" x14ac:dyDescent="0.25">
      <c r="C6945" s="3">
        <v>5326.2716819999896</v>
      </c>
      <c r="D6945" s="4">
        <v>1.36770864699999</v>
      </c>
      <c r="F6945" s="3">
        <v>5326.2716819999896</v>
      </c>
      <c r="G6945" s="2">
        <v>-3.6526793634749901E-4</v>
      </c>
    </row>
    <row r="6946" spans="3:7" x14ac:dyDescent="0.25">
      <c r="C6946" s="3">
        <v>5326.0306200000005</v>
      </c>
      <c r="D6946" s="4">
        <v>1.3677047714999999</v>
      </c>
      <c r="F6946" s="3">
        <v>5326.0306200000005</v>
      </c>
      <c r="G6946" s="2">
        <v>-3.7947235327999901E-4</v>
      </c>
    </row>
    <row r="6947" spans="3:7" x14ac:dyDescent="0.25">
      <c r="C6947" s="3">
        <v>5325.7895580000004</v>
      </c>
      <c r="D6947" s="4">
        <v>1.36769717749999</v>
      </c>
      <c r="F6947" s="3">
        <v>5325.7895580000004</v>
      </c>
      <c r="G6947" s="2">
        <v>-3.9247663066999897E-4</v>
      </c>
    </row>
    <row r="6948" spans="3:7" x14ac:dyDescent="0.25">
      <c r="C6948" s="3">
        <v>5325.5484960000003</v>
      </c>
      <c r="D6948" s="4">
        <v>1.3676858027499901</v>
      </c>
      <c r="F6948" s="3">
        <v>5325.5484960000003</v>
      </c>
      <c r="G6948" s="2">
        <v>-4.0293887707500001E-4</v>
      </c>
    </row>
    <row r="6949" spans="3:7" x14ac:dyDescent="0.25">
      <c r="C6949" s="3">
        <v>5325.3074329999899</v>
      </c>
      <c r="D6949" s="4">
        <v>1.36767183925</v>
      </c>
      <c r="F6949" s="3">
        <v>5325.3074329999899</v>
      </c>
      <c r="G6949" s="2">
        <v>-4.0949172460500003E-4</v>
      </c>
    </row>
    <row r="6950" spans="3:7" x14ac:dyDescent="0.25">
      <c r="C6950" s="3">
        <v>5325.0663709999899</v>
      </c>
      <c r="D6950" s="4">
        <v>1.367656741</v>
      </c>
      <c r="F6950" s="3">
        <v>5325.0663709999899</v>
      </c>
      <c r="G6950" s="2">
        <v>-4.11357168412E-4</v>
      </c>
    </row>
    <row r="6951" spans="3:7" x14ac:dyDescent="0.25">
      <c r="C6951" s="3">
        <v>5324.8253089999898</v>
      </c>
      <c r="D6951" s="4">
        <v>1.36764247424999</v>
      </c>
      <c r="F6951" s="3">
        <v>5324.8253089999898</v>
      </c>
      <c r="G6951" s="2">
        <v>-4.0855957227999901E-4</v>
      </c>
    </row>
    <row r="6952" spans="3:7" x14ac:dyDescent="0.25">
      <c r="C6952" s="3">
        <v>5324.5842460000003</v>
      </c>
      <c r="D6952" s="4">
        <v>1.3676305842499901</v>
      </c>
      <c r="F6952" s="3">
        <v>5324.5842460000003</v>
      </c>
      <c r="G6952" s="2">
        <v>-4.01781845557499E-4</v>
      </c>
    </row>
    <row r="6953" spans="3:7" x14ac:dyDescent="0.25">
      <c r="C6953" s="3">
        <v>5324.3431840000003</v>
      </c>
      <c r="D6953" s="4">
        <v>1.3676225904999899</v>
      </c>
      <c r="F6953" s="3">
        <v>5324.3431840000003</v>
      </c>
      <c r="G6953" s="2">
        <v>-3.9263363355750001E-4</v>
      </c>
    </row>
    <row r="6954" spans="3:7" x14ac:dyDescent="0.25">
      <c r="C6954" s="3">
        <v>5324.1021220000002</v>
      </c>
      <c r="D6954" s="4">
        <v>1.3676184204999899</v>
      </c>
      <c r="F6954" s="3">
        <v>5324.1021220000002</v>
      </c>
      <c r="G6954" s="2">
        <v>-3.8311169304250001E-4</v>
      </c>
    </row>
    <row r="6955" spans="3:7" x14ac:dyDescent="0.25">
      <c r="C6955" s="3">
        <v>5323.8610589999898</v>
      </c>
      <c r="D6955" s="4">
        <v>1.3676177492499899</v>
      </c>
      <c r="F6955" s="3">
        <v>5323.8610589999898</v>
      </c>
      <c r="G6955" s="2">
        <v>-3.7457384388250002E-4</v>
      </c>
    </row>
    <row r="6956" spans="3:7" x14ac:dyDescent="0.25">
      <c r="C6956" s="3">
        <v>5323.6199969999898</v>
      </c>
      <c r="D6956" s="4">
        <v>1.3676195790000001</v>
      </c>
      <c r="F6956" s="3">
        <v>5323.6199969999898</v>
      </c>
      <c r="G6956" s="2">
        <v>-3.6854389838749898E-4</v>
      </c>
    </row>
    <row r="6957" spans="3:7" x14ac:dyDescent="0.25">
      <c r="C6957" s="3">
        <v>5323.3789349999897</v>
      </c>
      <c r="D6957" s="4">
        <v>1.3676222812500001</v>
      </c>
      <c r="F6957" s="3">
        <v>5323.3789349999897</v>
      </c>
      <c r="G6957" s="2">
        <v>-3.6579109556249902E-4</v>
      </c>
    </row>
    <row r="6958" spans="3:7" x14ac:dyDescent="0.25">
      <c r="C6958" s="3">
        <v>5323.1378720000002</v>
      </c>
      <c r="D6958" s="4">
        <v>1.36762410224999</v>
      </c>
      <c r="F6958" s="3">
        <v>5323.1378720000002</v>
      </c>
      <c r="G6958" s="2">
        <v>-3.6637552564000001E-4</v>
      </c>
    </row>
    <row r="6959" spans="3:7" x14ac:dyDescent="0.25">
      <c r="C6959" s="3">
        <v>5322.8968100000002</v>
      </c>
      <c r="D6959" s="4">
        <v>1.3676231914999999</v>
      </c>
      <c r="F6959" s="3">
        <v>5322.8968100000002</v>
      </c>
      <c r="G6959" s="2">
        <v>-3.6984609908499998E-4</v>
      </c>
    </row>
    <row r="6960" spans="3:7" x14ac:dyDescent="0.25">
      <c r="C6960" s="3">
        <v>5322.6557480000001</v>
      </c>
      <c r="D6960" s="4">
        <v>1.3676175374999899</v>
      </c>
      <c r="F6960" s="3">
        <v>5322.6557480000001</v>
      </c>
      <c r="G6960" s="2">
        <v>-3.7446283657999901E-4</v>
      </c>
    </row>
    <row r="6961" spans="3:7" x14ac:dyDescent="0.25">
      <c r="C6961" s="3">
        <v>5322.4146860000001</v>
      </c>
      <c r="D6961" s="4">
        <v>1.3676064567499999</v>
      </c>
      <c r="F6961" s="3">
        <v>5322.4146860000001</v>
      </c>
      <c r="G6961" s="2">
        <v>-3.7744825364250002E-4</v>
      </c>
    </row>
    <row r="6962" spans="3:7" x14ac:dyDescent="0.25">
      <c r="C6962" s="3">
        <v>5322.1736229999897</v>
      </c>
      <c r="D6962" s="4">
        <v>1.3675902439999901</v>
      </c>
      <c r="F6962" s="3">
        <v>5322.1736229999897</v>
      </c>
      <c r="G6962" s="2">
        <v>-3.7564207512750001E-4</v>
      </c>
    </row>
    <row r="6963" spans="3:7" x14ac:dyDescent="0.25">
      <c r="C6963" s="3">
        <v>5321.9325609999896</v>
      </c>
      <c r="D6963" s="4">
        <v>1.3675713542500001</v>
      </c>
      <c r="F6963" s="3">
        <v>5321.9325609999896</v>
      </c>
      <c r="G6963" s="2">
        <v>-3.6550332680000003E-4</v>
      </c>
    </row>
    <row r="6964" spans="3:7" x14ac:dyDescent="0.25">
      <c r="C6964" s="3">
        <v>5321.6914989999896</v>
      </c>
      <c r="D6964" s="4">
        <v>1.36755439025</v>
      </c>
      <c r="F6964" s="3">
        <v>5321.6914989999896</v>
      </c>
      <c r="G6964" s="2">
        <v>-3.4524219158999902E-4</v>
      </c>
    </row>
    <row r="6965" spans="3:7" x14ac:dyDescent="0.25">
      <c r="C6965" s="3">
        <v>5321.4504360000001</v>
      </c>
      <c r="D6965" s="4">
        <v>1.3675448155000001</v>
      </c>
      <c r="F6965" s="3">
        <v>5321.4504360000001</v>
      </c>
      <c r="G6965" s="2">
        <v>-3.1557441036500001E-4</v>
      </c>
    </row>
    <row r="6966" spans="3:7" x14ac:dyDescent="0.25">
      <c r="C6966" s="3">
        <v>5321.209374</v>
      </c>
      <c r="D6966" s="4">
        <v>1.3675477597500001</v>
      </c>
      <c r="F6966" s="3">
        <v>5321.209374</v>
      </c>
      <c r="G6966" s="2">
        <v>-2.8031172761499901E-4</v>
      </c>
    </row>
    <row r="6967" spans="3:7" x14ac:dyDescent="0.25">
      <c r="C6967" s="3">
        <v>5320.96831199999</v>
      </c>
      <c r="D6967" s="4">
        <v>1.36756596475</v>
      </c>
      <c r="F6967" s="3">
        <v>5320.96831199999</v>
      </c>
      <c r="G6967" s="2">
        <v>-2.46282358959999E-4</v>
      </c>
    </row>
    <row r="6968" spans="3:7" x14ac:dyDescent="0.25">
      <c r="C6968" s="3">
        <v>5320.7272489999896</v>
      </c>
      <c r="D6968" s="4">
        <v>1.3675978289999999</v>
      </c>
      <c r="F6968" s="3">
        <v>5320.7272489999896</v>
      </c>
      <c r="G6968" s="2">
        <v>-2.2133754157499999E-4</v>
      </c>
    </row>
    <row r="6969" spans="3:7" x14ac:dyDescent="0.25">
      <c r="C6969" s="3">
        <v>5320.4861870000004</v>
      </c>
      <c r="D6969" s="4">
        <v>1.36763778349999</v>
      </c>
      <c r="F6969" s="3">
        <v>5320.4861870000004</v>
      </c>
      <c r="G6969" s="2">
        <v>-2.1153805581249999E-4</v>
      </c>
    </row>
    <row r="6970" spans="3:7" x14ac:dyDescent="0.25">
      <c r="C6970" s="3">
        <v>5320.2451250000004</v>
      </c>
      <c r="D6970" s="4">
        <v>1.367677472</v>
      </c>
      <c r="F6970" s="3">
        <v>5320.2451250000004</v>
      </c>
      <c r="G6970" s="2">
        <v>-2.1967525580999999E-4</v>
      </c>
    </row>
    <row r="6971" spans="3:7" x14ac:dyDescent="0.25">
      <c r="C6971" s="3">
        <v>5320.00406199999</v>
      </c>
      <c r="D6971" s="4">
        <v>1.3677076315000001</v>
      </c>
      <c r="F6971" s="3">
        <v>5320.00406199999</v>
      </c>
      <c r="G6971" s="2">
        <v>-2.4328206787249901E-4</v>
      </c>
    </row>
    <row r="6972" spans="3:7" x14ac:dyDescent="0.25">
      <c r="C6972" s="3">
        <v>5319.7629999999899</v>
      </c>
      <c r="D6972" s="4">
        <v>1.36772213049999</v>
      </c>
      <c r="F6972" s="3">
        <v>5319.7629999999899</v>
      </c>
      <c r="G6972" s="2">
        <v>-2.7508709285000002E-4</v>
      </c>
    </row>
    <row r="6973" spans="3:7" x14ac:dyDescent="0.25">
      <c r="C6973" s="3">
        <v>5319.5219379999899</v>
      </c>
      <c r="D6973" s="4">
        <v>1.36771955649999</v>
      </c>
      <c r="F6973" s="3">
        <v>5319.5219379999899</v>
      </c>
      <c r="G6973" s="2">
        <v>-3.0584942995200002E-4</v>
      </c>
    </row>
    <row r="6974" spans="3:7" x14ac:dyDescent="0.25">
      <c r="C6974" s="3">
        <v>5319.2808759999898</v>
      </c>
      <c r="D6974" s="4">
        <v>1.3677040497499899</v>
      </c>
      <c r="F6974" s="3">
        <v>5319.2808759999898</v>
      </c>
      <c r="G6974" s="2">
        <v>-3.2709061164174901E-4</v>
      </c>
    </row>
    <row r="6975" spans="3:7" x14ac:dyDescent="0.25">
      <c r="C6975" s="3">
        <v>5319.0398130000003</v>
      </c>
      <c r="D6975" s="4">
        <v>1.3676832222499899</v>
      </c>
      <c r="F6975" s="3">
        <v>5319.0398130000003</v>
      </c>
      <c r="G6975" s="2">
        <v>-3.34587328454999E-4</v>
      </c>
    </row>
    <row r="6976" spans="3:7" x14ac:dyDescent="0.25">
      <c r="C6976" s="3">
        <v>5318.7987510000003</v>
      </c>
      <c r="D6976" s="4">
        <v>1.36766558024999</v>
      </c>
      <c r="F6976" s="3">
        <v>5318.7987510000003</v>
      </c>
      <c r="G6976" s="2">
        <v>-3.2870243828999902E-4</v>
      </c>
    </row>
    <row r="6977" spans="3:7" x14ac:dyDescent="0.25">
      <c r="C6977" s="3">
        <v>5318.5576890000002</v>
      </c>
      <c r="D6977" s="4">
        <v>1.36765753474999</v>
      </c>
      <c r="F6977" s="3">
        <v>5318.5576890000002</v>
      </c>
      <c r="G6977" s="2">
        <v>-3.1508772106499902E-4</v>
      </c>
    </row>
    <row r="6978" spans="3:7" x14ac:dyDescent="0.25">
      <c r="C6978" s="3">
        <v>5318.3166259999898</v>
      </c>
      <c r="D6978" s="4">
        <v>1.3676603085000001</v>
      </c>
      <c r="F6978" s="3">
        <v>5318.3166259999898</v>
      </c>
      <c r="G6978" s="2">
        <v>-3.0132803149999902E-4</v>
      </c>
    </row>
    <row r="6979" spans="3:7" x14ac:dyDescent="0.25">
      <c r="C6979" s="3">
        <v>5318.0755639999898</v>
      </c>
      <c r="D6979" s="4">
        <v>1.36767044349999</v>
      </c>
      <c r="F6979" s="3">
        <v>5318.0755639999898</v>
      </c>
      <c r="G6979" s="2">
        <v>-2.9382244789500001E-4</v>
      </c>
    </row>
    <row r="6980" spans="3:7" x14ac:dyDescent="0.25">
      <c r="C6980" s="3">
        <v>5317.8345019999897</v>
      </c>
      <c r="D6980" s="4">
        <v>1.36768150774999</v>
      </c>
      <c r="F6980" s="3">
        <v>5317.8345019999897</v>
      </c>
      <c r="G6980" s="2">
        <v>-2.9478031891249902E-4</v>
      </c>
    </row>
    <row r="6981" spans="3:7" x14ac:dyDescent="0.25">
      <c r="C6981" s="3">
        <v>5317.5934390000002</v>
      </c>
      <c r="D6981" s="4">
        <v>1.36768768624999</v>
      </c>
      <c r="F6981" s="3">
        <v>5317.5934390000002</v>
      </c>
      <c r="G6981" s="2">
        <v>-3.021374692375E-4</v>
      </c>
    </row>
    <row r="6982" spans="3:7" x14ac:dyDescent="0.25">
      <c r="C6982" s="3">
        <v>5317.3523770000002</v>
      </c>
      <c r="D6982" s="4">
        <v>1.3676855987500001</v>
      </c>
      <c r="F6982" s="3">
        <v>5317.3523770000002</v>
      </c>
      <c r="G6982" s="2">
        <v>-3.1032825274250001E-4</v>
      </c>
    </row>
    <row r="6983" spans="3:7" x14ac:dyDescent="0.25">
      <c r="C6983" s="3">
        <v>5317.1113150000001</v>
      </c>
      <c r="D6983" s="4">
        <v>1.3676768935000001</v>
      </c>
      <c r="F6983" s="3">
        <v>5317.1113150000001</v>
      </c>
      <c r="G6983" s="2">
        <v>-3.1279156514249902E-4</v>
      </c>
    </row>
    <row r="6984" spans="3:7" x14ac:dyDescent="0.25">
      <c r="C6984" s="3">
        <v>5316.8702519999897</v>
      </c>
      <c r="D6984" s="4">
        <v>1.3676671574999899</v>
      </c>
      <c r="F6984" s="3">
        <v>5316.8702519999897</v>
      </c>
      <c r="G6984" s="2">
        <v>-3.0586945681249902E-4</v>
      </c>
    </row>
    <row r="6985" spans="3:7" x14ac:dyDescent="0.25">
      <c r="C6985" s="3">
        <v>5316.6291899999896</v>
      </c>
      <c r="D6985" s="4">
        <v>1.367663061</v>
      </c>
      <c r="F6985" s="3">
        <v>5316.6291899999896</v>
      </c>
      <c r="G6985" s="2">
        <v>-2.903256740225E-4</v>
      </c>
    </row>
    <row r="6986" spans="3:7" x14ac:dyDescent="0.25">
      <c r="C6986" s="3">
        <v>5316.3881279999896</v>
      </c>
      <c r="D6986" s="4">
        <v>1.3676695322500001</v>
      </c>
      <c r="F6986" s="3">
        <v>5316.3881279999896</v>
      </c>
      <c r="G6986" s="2">
        <v>-2.7092776404824998E-4</v>
      </c>
    </row>
    <row r="6987" spans="3:7" x14ac:dyDescent="0.25">
      <c r="C6987" s="3">
        <v>5316.1470660000005</v>
      </c>
      <c r="D6987" s="4">
        <v>1.36768760499999</v>
      </c>
      <c r="F6987" s="3">
        <v>5316.1470660000005</v>
      </c>
      <c r="G6987" s="2">
        <v>-2.54752932107499E-4</v>
      </c>
    </row>
    <row r="6988" spans="3:7" x14ac:dyDescent="0.25">
      <c r="C6988" s="3">
        <v>5315.9060030000001</v>
      </c>
      <c r="D6988" s="4">
        <v>1.3677138152499899</v>
      </c>
      <c r="F6988" s="3">
        <v>5315.9060030000001</v>
      </c>
      <c r="G6988" s="2">
        <v>-2.4809899633999898E-4</v>
      </c>
    </row>
    <row r="6989" spans="3:7" x14ac:dyDescent="0.25">
      <c r="C6989" s="3">
        <v>5315.66494099999</v>
      </c>
      <c r="D6989" s="4">
        <v>1.3677414834999999</v>
      </c>
      <c r="F6989" s="3">
        <v>5315.66494099999</v>
      </c>
      <c r="G6989" s="2">
        <v>-2.54167159122499E-4</v>
      </c>
    </row>
    <row r="6990" spans="3:7" x14ac:dyDescent="0.25">
      <c r="C6990" s="3">
        <v>5315.4238789999899</v>
      </c>
      <c r="D6990" s="4">
        <v>1.36776334275</v>
      </c>
      <c r="F6990" s="3">
        <v>5315.4238789999899</v>
      </c>
      <c r="G6990" s="2">
        <v>-2.7120918188999901E-4</v>
      </c>
    </row>
    <row r="6991" spans="3:7" x14ac:dyDescent="0.25">
      <c r="C6991" s="3">
        <v>5315.1828159999905</v>
      </c>
      <c r="D6991" s="4">
        <v>1.3677748642500001</v>
      </c>
      <c r="F6991" s="3">
        <v>5315.1828159999905</v>
      </c>
      <c r="G6991" s="2">
        <v>-2.9379709180275002E-4</v>
      </c>
    </row>
    <row r="6992" spans="3:7" x14ac:dyDescent="0.25">
      <c r="C6992" s="3">
        <v>5314.9417540000004</v>
      </c>
      <c r="D6992" s="4">
        <v>1.3677756059999899</v>
      </c>
      <c r="F6992" s="3">
        <v>5314.9417540000004</v>
      </c>
      <c r="G6992" s="2">
        <v>-3.1474390963249902E-4</v>
      </c>
    </row>
    <row r="6993" spans="3:7" x14ac:dyDescent="0.25">
      <c r="C6993" s="3">
        <v>5314.7006920000003</v>
      </c>
      <c r="D6993" s="4">
        <v>1.36776994399999</v>
      </c>
      <c r="F6993" s="3">
        <v>5314.7006920000003</v>
      </c>
      <c r="G6993" s="2">
        <v>-3.2844651222749998E-4</v>
      </c>
    </row>
    <row r="6994" spans="3:7" x14ac:dyDescent="0.25">
      <c r="C6994" s="3">
        <v>5314.4596289999899</v>
      </c>
      <c r="D6994" s="4">
        <v>1.3677644117500001</v>
      </c>
      <c r="F6994" s="3">
        <v>5314.4596289999899</v>
      </c>
      <c r="G6994" s="2">
        <v>-3.3337575681499897E-4</v>
      </c>
    </row>
    <row r="6995" spans="3:7" x14ac:dyDescent="0.25">
      <c r="C6995" s="3">
        <v>5314.2185669999899</v>
      </c>
      <c r="D6995" s="4">
        <v>1.3677651952500001</v>
      </c>
      <c r="F6995" s="3">
        <v>5314.2185669999899</v>
      </c>
      <c r="G6995" s="2">
        <v>-3.3235831011500002E-4</v>
      </c>
    </row>
    <row r="6996" spans="3:7" x14ac:dyDescent="0.25">
      <c r="C6996" s="3">
        <v>5313.9775049999898</v>
      </c>
      <c r="D6996" s="4">
        <v>1.3677754015000001</v>
      </c>
      <c r="F6996" s="3">
        <v>5313.9775049999898</v>
      </c>
      <c r="G6996" s="2">
        <v>-3.3165684027249898E-4</v>
      </c>
    </row>
    <row r="6997" spans="3:7" x14ac:dyDescent="0.25">
      <c r="C6997" s="3">
        <v>5313.7364420000004</v>
      </c>
      <c r="D6997" s="4">
        <v>1.3677937227500001</v>
      </c>
      <c r="F6997" s="3">
        <v>5313.7364420000004</v>
      </c>
      <c r="G6997" s="2">
        <v>-3.3834170218500001E-4</v>
      </c>
    </row>
    <row r="6998" spans="3:7" x14ac:dyDescent="0.25">
      <c r="C6998" s="3">
        <v>5313.4953800000003</v>
      </c>
      <c r="D6998" s="4">
        <v>1.3678147997500001</v>
      </c>
      <c r="F6998" s="3">
        <v>5313.4953800000003</v>
      </c>
      <c r="G6998" s="2">
        <v>-3.579156633225E-4</v>
      </c>
    </row>
    <row r="6999" spans="3:7" x14ac:dyDescent="0.25">
      <c r="C6999" s="3">
        <v>5313.2543180000002</v>
      </c>
      <c r="D6999" s="4">
        <v>1.3678301507499899</v>
      </c>
      <c r="F6999" s="3">
        <v>5313.2543180000002</v>
      </c>
      <c r="G6999" s="2">
        <v>-3.9198161603624899E-4</v>
      </c>
    </row>
    <row r="7000" spans="3:7" x14ac:dyDescent="0.25">
      <c r="C7000" s="3">
        <v>5313.0132560000002</v>
      </c>
      <c r="D7000" s="4">
        <v>1.3678318279999899</v>
      </c>
      <c r="F7000" s="3">
        <v>5313.0132560000002</v>
      </c>
      <c r="G7000" s="2">
        <v>-4.3665937889999899E-4</v>
      </c>
    </row>
    <row r="7001" spans="3:7" x14ac:dyDescent="0.25">
      <c r="C7001" s="3">
        <v>5312.7721929999898</v>
      </c>
      <c r="D7001" s="4">
        <v>1.3678147432500001</v>
      </c>
      <c r="F7001" s="3">
        <v>5312.7721929999898</v>
      </c>
      <c r="G7001" s="2">
        <v>-4.8497519716249901E-4</v>
      </c>
    </row>
    <row r="7002" spans="3:7" x14ac:dyDescent="0.25">
      <c r="C7002" s="3">
        <v>5312.5311309999897</v>
      </c>
      <c r="D7002" s="4">
        <v>1.3677774915000001</v>
      </c>
      <c r="F7002" s="3">
        <v>5312.5311309999897</v>
      </c>
      <c r="G7002" s="2">
        <v>-5.2738046276250001E-4</v>
      </c>
    </row>
    <row r="7003" spans="3:7" x14ac:dyDescent="0.25">
      <c r="C7003" s="3">
        <v>5312.2900689999897</v>
      </c>
      <c r="D7003" s="4">
        <v>1.3677241552499999</v>
      </c>
      <c r="F7003" s="3">
        <v>5312.2900689999897</v>
      </c>
      <c r="G7003" s="2">
        <v>-5.54825236107499E-4</v>
      </c>
    </row>
    <row r="7004" spans="3:7" x14ac:dyDescent="0.25">
      <c r="C7004" s="3">
        <v>5312.0490060000002</v>
      </c>
      <c r="D7004" s="4">
        <v>1.36766231774999</v>
      </c>
      <c r="F7004" s="3">
        <v>5312.0490060000002</v>
      </c>
      <c r="G7004" s="2">
        <v>-5.6129258602000002E-4</v>
      </c>
    </row>
    <row r="7005" spans="3:7" x14ac:dyDescent="0.25">
      <c r="C7005" s="3">
        <v>5311.8079440000001</v>
      </c>
      <c r="D7005" s="4">
        <v>1.36760163249999</v>
      </c>
      <c r="F7005" s="3">
        <v>5311.8079440000001</v>
      </c>
      <c r="G7005" s="2">
        <v>-5.4487197606500003E-4</v>
      </c>
    </row>
    <row r="7006" spans="3:7" x14ac:dyDescent="0.25">
      <c r="C7006" s="3">
        <v>5311.5668820000001</v>
      </c>
      <c r="D7006" s="4">
        <v>1.3675513264999899</v>
      </c>
      <c r="F7006" s="3">
        <v>5311.5668820000001</v>
      </c>
      <c r="G7006" s="2">
        <v>-5.0830007984500002E-4</v>
      </c>
    </row>
    <row r="7007" spans="3:7" x14ac:dyDescent="0.25">
      <c r="C7007" s="3">
        <v>5311.3258189999897</v>
      </c>
      <c r="D7007" s="4">
        <v>1.3675181457500001</v>
      </c>
      <c r="F7007" s="3">
        <v>5311.3258189999897</v>
      </c>
      <c r="G7007" s="2">
        <v>-4.5789492375749902E-4</v>
      </c>
    </row>
    <row r="7008" spans="3:7" x14ac:dyDescent="0.25">
      <c r="C7008" s="3">
        <v>5311.0847569999896</v>
      </c>
      <c r="D7008" s="4">
        <v>1.367505379</v>
      </c>
      <c r="F7008" s="3">
        <v>5311.0847569999896</v>
      </c>
      <c r="G7008" s="2">
        <v>-4.0185336095299902E-4</v>
      </c>
    </row>
    <row r="7009" spans="3:7" x14ac:dyDescent="0.25">
      <c r="C7009" s="3">
        <v>5310.8436949999896</v>
      </c>
      <c r="D7009" s="4">
        <v>1.36751229175</v>
      </c>
      <c r="F7009" s="3">
        <v>5310.8436949999896</v>
      </c>
      <c r="G7009" s="2">
        <v>-3.4878859212249898E-4</v>
      </c>
    </row>
    <row r="7010" spans="3:7" x14ac:dyDescent="0.25">
      <c r="C7010" s="3">
        <v>5310.6026320000001</v>
      </c>
      <c r="D7010" s="4">
        <v>1.36753468124999</v>
      </c>
      <c r="F7010" s="3">
        <v>5310.6026320000001</v>
      </c>
      <c r="G7010" s="2">
        <v>-3.0532364724000002E-4</v>
      </c>
    </row>
    <row r="7011" spans="3:7" x14ac:dyDescent="0.25">
      <c r="C7011" s="3">
        <v>5310.36157</v>
      </c>
      <c r="D7011" s="4">
        <v>1.36756637775</v>
      </c>
      <c r="F7011" s="3">
        <v>5310.36157</v>
      </c>
      <c r="G7011" s="2">
        <v>-2.7544672977999901E-4</v>
      </c>
    </row>
    <row r="7012" spans="3:7" x14ac:dyDescent="0.25">
      <c r="C7012" s="3">
        <v>5310.12050799999</v>
      </c>
      <c r="D7012" s="4">
        <v>1.3676007484999999</v>
      </c>
      <c r="F7012" s="3">
        <v>5310.12050799999</v>
      </c>
      <c r="G7012" s="2">
        <v>-2.5938728122249898E-4</v>
      </c>
    </row>
    <row r="7013" spans="3:7" x14ac:dyDescent="0.25">
      <c r="C7013" s="3">
        <v>5309.8794459999899</v>
      </c>
      <c r="D7013" s="4">
        <v>1.36763293399999</v>
      </c>
      <c r="F7013" s="3">
        <v>5309.8794459999899</v>
      </c>
      <c r="G7013" s="2">
        <v>-2.5507327548499899E-4</v>
      </c>
    </row>
    <row r="7014" spans="3:7" x14ac:dyDescent="0.25">
      <c r="C7014" s="3">
        <v>5309.6383830000004</v>
      </c>
      <c r="D7014" s="4">
        <v>1.3676596130000001</v>
      </c>
      <c r="F7014" s="3">
        <v>5309.6383830000004</v>
      </c>
      <c r="G7014" s="2">
        <v>-2.58906646765E-4</v>
      </c>
    </row>
    <row r="7015" spans="3:7" x14ac:dyDescent="0.25">
      <c r="C7015" s="3">
        <v>5309.3973210000004</v>
      </c>
      <c r="D7015" s="4">
        <v>1.3676801727500001</v>
      </c>
      <c r="F7015" s="3">
        <v>5309.3973210000004</v>
      </c>
      <c r="G7015" s="2">
        <v>-2.6681060908250001E-4</v>
      </c>
    </row>
    <row r="7016" spans="3:7" x14ac:dyDescent="0.25">
      <c r="C7016" s="3">
        <v>5309.1562590000003</v>
      </c>
      <c r="D7016" s="4">
        <v>1.3676958585000001</v>
      </c>
      <c r="F7016" s="3">
        <v>5309.1562590000003</v>
      </c>
      <c r="G7016" s="2">
        <v>-2.7591709820499902E-4</v>
      </c>
    </row>
    <row r="7017" spans="3:7" x14ac:dyDescent="0.25">
      <c r="C7017" s="3">
        <v>5308.9151959999899</v>
      </c>
      <c r="D7017" s="4">
        <v>1.3677087765</v>
      </c>
      <c r="F7017" s="3">
        <v>5308.9151959999899</v>
      </c>
      <c r="G7017" s="2">
        <v>-2.8511859039999902E-4</v>
      </c>
    </row>
    <row r="7018" spans="3:7" x14ac:dyDescent="0.25">
      <c r="C7018" s="3">
        <v>5308.6741339999899</v>
      </c>
      <c r="D7018" s="4">
        <v>1.36772047175</v>
      </c>
      <c r="F7018" s="3">
        <v>5308.6741339999899</v>
      </c>
      <c r="G7018" s="2">
        <v>-2.951239856025E-4</v>
      </c>
    </row>
    <row r="7019" spans="3:7" x14ac:dyDescent="0.25">
      <c r="C7019" s="3">
        <v>5308.4330719999898</v>
      </c>
      <c r="D7019" s="4">
        <v>1.3677308474999901</v>
      </c>
      <c r="F7019" s="3">
        <v>5308.4330719999898</v>
      </c>
      <c r="G7019" s="2">
        <v>-3.0727831749749902E-4</v>
      </c>
    </row>
    <row r="7020" spans="3:7" x14ac:dyDescent="0.25">
      <c r="C7020" s="3">
        <v>5308.1920090000003</v>
      </c>
      <c r="D7020" s="4">
        <v>1.3677388552500001</v>
      </c>
      <c r="F7020" s="3">
        <v>5308.1920090000003</v>
      </c>
      <c r="G7020" s="2">
        <v>-3.2231746727500002E-4</v>
      </c>
    </row>
    <row r="7021" spans="3:7" x14ac:dyDescent="0.25">
      <c r="C7021" s="3">
        <v>5307.9509470000003</v>
      </c>
      <c r="D7021" s="4">
        <v>1.3677422779999999</v>
      </c>
      <c r="F7021" s="3">
        <v>5307.9509470000003</v>
      </c>
      <c r="G7021" s="2">
        <v>-3.4052416301000001E-4</v>
      </c>
    </row>
    <row r="7022" spans="3:7" x14ac:dyDescent="0.25">
      <c r="C7022" s="3">
        <v>5307.7098850000002</v>
      </c>
      <c r="D7022" s="4">
        <v>1.3677386199999899</v>
      </c>
      <c r="F7022" s="3">
        <v>5307.7098850000002</v>
      </c>
      <c r="G7022" s="2">
        <v>-3.5959614445499902E-4</v>
      </c>
    </row>
    <row r="7023" spans="3:7" x14ac:dyDescent="0.25">
      <c r="C7023" s="3">
        <v>5307.4688219999898</v>
      </c>
      <c r="D7023" s="4">
        <v>1.3677272922499999</v>
      </c>
      <c r="F7023" s="3">
        <v>5307.4688219999898</v>
      </c>
      <c r="G7023" s="2">
        <v>-3.7627918931750002E-4</v>
      </c>
    </row>
    <row r="7024" spans="3:7" x14ac:dyDescent="0.25">
      <c r="C7024" s="3">
        <v>5307.2277599999898</v>
      </c>
      <c r="D7024" s="4">
        <v>1.3677090239999901</v>
      </c>
      <c r="F7024" s="3">
        <v>5307.2277599999898</v>
      </c>
      <c r="G7024" s="2">
        <v>-3.865215116125E-4</v>
      </c>
    </row>
    <row r="7025" spans="3:7" x14ac:dyDescent="0.25">
      <c r="C7025" s="3">
        <v>5306.9866979999897</v>
      </c>
      <c r="D7025" s="4">
        <v>1.3676875154999999</v>
      </c>
      <c r="F7025" s="3">
        <v>5306.9866979999897</v>
      </c>
      <c r="G7025" s="2">
        <v>-3.8694661624249902E-4</v>
      </c>
    </row>
    <row r="7026" spans="3:7" x14ac:dyDescent="0.25">
      <c r="C7026" s="3">
        <v>5306.7456359999896</v>
      </c>
      <c r="D7026" s="4">
        <v>1.36766758249999</v>
      </c>
      <c r="F7026" s="3">
        <v>5306.7456359999896</v>
      </c>
      <c r="G7026" s="2">
        <v>-3.7655023467249901E-4</v>
      </c>
    </row>
    <row r="7027" spans="3:7" x14ac:dyDescent="0.25">
      <c r="C7027" s="3">
        <v>5306.5045730000002</v>
      </c>
      <c r="D7027" s="4">
        <v>1.3676543404999899</v>
      </c>
      <c r="F7027" s="3">
        <v>5306.5045730000002</v>
      </c>
      <c r="G7027" s="2">
        <v>-3.5675061945250001E-4</v>
      </c>
    </row>
    <row r="7028" spans="3:7" x14ac:dyDescent="0.25">
      <c r="C7028" s="3">
        <v>5306.2635110000001</v>
      </c>
      <c r="D7028" s="4">
        <v>1.36765156399999</v>
      </c>
      <c r="F7028" s="3">
        <v>5306.2635110000001</v>
      </c>
      <c r="G7028" s="2">
        <v>-3.3129214703500002E-4</v>
      </c>
    </row>
    <row r="7029" spans="3:7" x14ac:dyDescent="0.25">
      <c r="C7029" s="3">
        <v>5306.0224490000001</v>
      </c>
      <c r="D7029" s="4">
        <v>1.3676611540000001</v>
      </c>
      <c r="F7029" s="3">
        <v>5306.0224490000001</v>
      </c>
      <c r="G7029" s="2">
        <v>-3.0538741669250001E-4</v>
      </c>
    </row>
    <row r="7030" spans="3:7" x14ac:dyDescent="0.25">
      <c r="C7030" s="3">
        <v>5305.7813859999897</v>
      </c>
      <c r="D7030" s="4">
        <v>1.36768200225</v>
      </c>
      <c r="F7030" s="3">
        <v>5305.7813859999897</v>
      </c>
      <c r="G7030" s="2">
        <v>-2.8470389697750001E-4</v>
      </c>
    </row>
    <row r="7031" spans="3:7" x14ac:dyDescent="0.25">
      <c r="C7031" s="3">
        <v>5305.5403239999896</v>
      </c>
      <c r="D7031" s="4">
        <v>1.36771060349999</v>
      </c>
      <c r="F7031" s="3">
        <v>5305.5403239999896</v>
      </c>
      <c r="G7031" s="2">
        <v>-2.7333173502299898E-4</v>
      </c>
    </row>
    <row r="7032" spans="3:7" x14ac:dyDescent="0.25">
      <c r="C7032" s="3">
        <v>5305.2992620000005</v>
      </c>
      <c r="D7032" s="4">
        <v>1.3677422575</v>
      </c>
      <c r="F7032" s="3">
        <v>5305.2992620000005</v>
      </c>
      <c r="G7032" s="2">
        <v>-2.7330050783624899E-4</v>
      </c>
    </row>
    <row r="7033" spans="3:7" x14ac:dyDescent="0.25">
      <c r="C7033" s="3">
        <v>5305.0581990000001</v>
      </c>
      <c r="D7033" s="4">
        <v>1.36777203724999</v>
      </c>
      <c r="F7033" s="3">
        <v>5305.0581990000001</v>
      </c>
      <c r="G7033" s="2">
        <v>-2.841266330125E-4</v>
      </c>
    </row>
    <row r="7034" spans="3:7" x14ac:dyDescent="0.25">
      <c r="C7034" s="3">
        <v>5304.817137</v>
      </c>
      <c r="D7034" s="4">
        <v>1.36779649075</v>
      </c>
      <c r="F7034" s="3">
        <v>5304.817137</v>
      </c>
      <c r="G7034" s="2">
        <v>-3.0323933868499998E-4</v>
      </c>
    </row>
    <row r="7035" spans="3:7" x14ac:dyDescent="0.25">
      <c r="C7035" s="3">
        <v>5304.5760749999899</v>
      </c>
      <c r="D7035" s="4">
        <v>1.367813873</v>
      </c>
      <c r="F7035" s="3">
        <v>5304.5760749999899</v>
      </c>
      <c r="G7035" s="2">
        <v>-3.2744667734000001E-4</v>
      </c>
    </row>
    <row r="7036" spans="3:7" x14ac:dyDescent="0.25">
      <c r="C7036" s="3">
        <v>5304.3350119999895</v>
      </c>
      <c r="D7036" s="4">
        <v>1.36782441975</v>
      </c>
      <c r="F7036" s="3">
        <v>5304.3350119999895</v>
      </c>
      <c r="G7036" s="2">
        <v>-3.53499508192499E-4</v>
      </c>
    </row>
    <row r="7037" spans="3:7" x14ac:dyDescent="0.25">
      <c r="C7037" s="3">
        <v>5304.0939500000004</v>
      </c>
      <c r="D7037" s="4">
        <v>1.3678294394999999</v>
      </c>
      <c r="F7037" s="3">
        <v>5304.0939500000004</v>
      </c>
      <c r="G7037" s="2">
        <v>-3.7979215496499998E-4</v>
      </c>
    </row>
    <row r="7038" spans="3:7" x14ac:dyDescent="0.25">
      <c r="C7038" s="3">
        <v>5303.8528880000003</v>
      </c>
      <c r="D7038" s="4">
        <v>1.3678302792499899</v>
      </c>
      <c r="F7038" s="3">
        <v>5303.8528880000003</v>
      </c>
      <c r="G7038" s="2">
        <v>-4.0558430400249902E-4</v>
      </c>
    </row>
    <row r="7039" spans="3:7" x14ac:dyDescent="0.25">
      <c r="C7039" s="3">
        <v>5303.6118260000003</v>
      </c>
      <c r="D7039" s="4">
        <v>1.36782764</v>
      </c>
      <c r="F7039" s="3">
        <v>5303.6118260000003</v>
      </c>
      <c r="G7039" s="2">
        <v>-4.3175717663499901E-4</v>
      </c>
    </row>
    <row r="7040" spans="3:7" x14ac:dyDescent="0.25">
      <c r="C7040" s="3">
        <v>5303.3707629999899</v>
      </c>
      <c r="D7040" s="4">
        <v>1.3678204624999999</v>
      </c>
      <c r="F7040" s="3">
        <v>5303.3707629999899</v>
      </c>
      <c r="G7040" s="2">
        <v>-4.5841933094250002E-4</v>
      </c>
    </row>
    <row r="7041" spans="3:7" x14ac:dyDescent="0.25">
      <c r="C7041" s="3">
        <v>5303.1297009999898</v>
      </c>
      <c r="D7041" s="4">
        <v>1.36780790475</v>
      </c>
      <c r="F7041" s="3">
        <v>5303.1297009999898</v>
      </c>
      <c r="G7041" s="2">
        <v>-4.8516851080749902E-4</v>
      </c>
    </row>
    <row r="7042" spans="3:7" x14ac:dyDescent="0.25">
      <c r="C7042" s="3">
        <v>5302.8886389999898</v>
      </c>
      <c r="D7042" s="4">
        <v>1.3677881327500001</v>
      </c>
      <c r="F7042" s="3">
        <v>5302.8886389999898</v>
      </c>
      <c r="G7042" s="2">
        <v>-5.1053601243249895E-4</v>
      </c>
    </row>
    <row r="7043" spans="3:7" x14ac:dyDescent="0.25">
      <c r="C7043" s="3">
        <v>5302.6475760000003</v>
      </c>
      <c r="D7043" s="4">
        <v>1.3677606659999999</v>
      </c>
      <c r="F7043" s="3">
        <v>5302.6475760000003</v>
      </c>
      <c r="G7043" s="2">
        <v>-5.3113301592499899E-4</v>
      </c>
    </row>
    <row r="7044" spans="3:7" x14ac:dyDescent="0.25">
      <c r="C7044" s="3">
        <v>5302.4065140000002</v>
      </c>
      <c r="D7044" s="4">
        <v>1.3677270212499999</v>
      </c>
      <c r="F7044" s="3">
        <v>5302.4065140000002</v>
      </c>
      <c r="G7044" s="2">
        <v>-5.4330409374000002E-4</v>
      </c>
    </row>
    <row r="7045" spans="3:7" x14ac:dyDescent="0.25">
      <c r="C7045" s="3">
        <v>5302.1654520000002</v>
      </c>
      <c r="D7045" s="4">
        <v>1.3676907922499899</v>
      </c>
      <c r="F7045" s="3">
        <v>5302.1654520000002</v>
      </c>
      <c r="G7045" s="2">
        <v>-5.4425575124249898E-4</v>
      </c>
    </row>
    <row r="7046" spans="3:7" x14ac:dyDescent="0.25">
      <c r="C7046" s="3">
        <v>5301.9243889999898</v>
      </c>
      <c r="D7046" s="4">
        <v>1.36765688299999</v>
      </c>
      <c r="F7046" s="3">
        <v>5301.9243889999898</v>
      </c>
      <c r="G7046" s="2">
        <v>-5.3298736189249997E-4</v>
      </c>
    </row>
    <row r="7047" spans="3:7" x14ac:dyDescent="0.25">
      <c r="C7047" s="3">
        <v>5301.6833269999897</v>
      </c>
      <c r="D7047" s="4">
        <v>1.3676306954999999</v>
      </c>
      <c r="F7047" s="3">
        <v>5301.6833269999897</v>
      </c>
      <c r="G7047" s="2">
        <v>-5.1121530927500001E-4</v>
      </c>
    </row>
    <row r="7048" spans="3:7" x14ac:dyDescent="0.25">
      <c r="C7048" s="3">
        <v>5301.4422649999897</v>
      </c>
      <c r="D7048" s="4">
        <v>1.36761624275</v>
      </c>
      <c r="F7048" s="3">
        <v>5301.4422649999897</v>
      </c>
      <c r="G7048" s="2">
        <v>-4.8316592012749901E-4</v>
      </c>
    </row>
    <row r="7049" spans="3:7" x14ac:dyDescent="0.25">
      <c r="C7049" s="3">
        <v>5301.2012020000002</v>
      </c>
      <c r="D7049" s="4">
        <v>1.3676152747499899</v>
      </c>
      <c r="F7049" s="3">
        <v>5301.2012020000002</v>
      </c>
      <c r="G7049" s="2">
        <v>-4.5487733650749902E-4</v>
      </c>
    </row>
    <row r="7050" spans="3:7" x14ac:dyDescent="0.25">
      <c r="C7050" s="3">
        <v>5300.9601400000001</v>
      </c>
      <c r="D7050" s="4">
        <v>1.3676260950000001</v>
      </c>
      <c r="F7050" s="3">
        <v>5300.9601400000001</v>
      </c>
      <c r="G7050" s="2">
        <v>-4.3251619941500001E-4</v>
      </c>
    </row>
    <row r="7051" spans="3:7" x14ac:dyDescent="0.25">
      <c r="C7051" s="3">
        <v>5300.7190780000001</v>
      </c>
      <c r="D7051" s="4">
        <v>1.36764446849999</v>
      </c>
      <c r="F7051" s="3">
        <v>5300.7190780000001</v>
      </c>
      <c r="G7051" s="2">
        <v>-4.206460762625E-4</v>
      </c>
    </row>
    <row r="7052" spans="3:7" x14ac:dyDescent="0.25">
      <c r="C7052" s="3">
        <v>5300.478016</v>
      </c>
      <c r="D7052" s="4">
        <v>1.367664505</v>
      </c>
      <c r="F7052" s="3">
        <v>5300.478016</v>
      </c>
      <c r="G7052" s="2">
        <v>-4.2137169423249899E-4</v>
      </c>
    </row>
    <row r="7053" spans="3:7" x14ac:dyDescent="0.25">
      <c r="C7053" s="3">
        <v>5300.2369529999896</v>
      </c>
      <c r="D7053" s="4">
        <v>1.3676798272499999</v>
      </c>
      <c r="F7053" s="3">
        <v>5300.2369529999896</v>
      </c>
      <c r="G7053" s="2">
        <v>-4.3389680502499899E-4</v>
      </c>
    </row>
    <row r="7054" spans="3:7" x14ac:dyDescent="0.25">
      <c r="C7054" s="3">
        <v>5299.9958909999896</v>
      </c>
      <c r="D7054" s="4">
        <v>1.3676852877500001</v>
      </c>
      <c r="F7054" s="3">
        <v>5299.9958909999896</v>
      </c>
      <c r="G7054" s="2">
        <v>-4.5402409651500001E-4</v>
      </c>
    </row>
    <row r="7055" spans="3:7" x14ac:dyDescent="0.25">
      <c r="C7055" s="3">
        <v>5299.7548290000004</v>
      </c>
      <c r="D7055" s="4">
        <v>1.3676785324999901</v>
      </c>
      <c r="F7055" s="3">
        <v>5299.7548290000004</v>
      </c>
      <c r="G7055" s="2">
        <v>-4.7620205129999898E-4</v>
      </c>
    </row>
    <row r="7056" spans="3:7" x14ac:dyDescent="0.25">
      <c r="C7056" s="3">
        <v>5299.513766</v>
      </c>
      <c r="D7056" s="4">
        <v>1.3676596062499899</v>
      </c>
      <c r="F7056" s="3">
        <v>5299.513766</v>
      </c>
      <c r="G7056" s="2">
        <v>-4.9378434499999899E-4</v>
      </c>
    </row>
    <row r="7057" spans="3:7" x14ac:dyDescent="0.25">
      <c r="C7057" s="3">
        <v>5299.27270399999</v>
      </c>
      <c r="D7057" s="4">
        <v>1.3676325675000001</v>
      </c>
      <c r="F7057" s="3">
        <v>5299.27270399999</v>
      </c>
      <c r="G7057" s="2">
        <v>-5.0113205949999895E-4</v>
      </c>
    </row>
    <row r="7058" spans="3:7" x14ac:dyDescent="0.25">
      <c r="C7058" s="3">
        <v>5299.0316419999899</v>
      </c>
      <c r="D7058" s="4">
        <v>1.36760310249999</v>
      </c>
      <c r="F7058" s="3">
        <v>5299.0316419999899</v>
      </c>
      <c r="G7058" s="2">
        <v>-4.95246320075E-4</v>
      </c>
    </row>
    <row r="7059" spans="3:7" x14ac:dyDescent="0.25">
      <c r="C7059" s="3">
        <v>5298.7905790000004</v>
      </c>
      <c r="D7059" s="4">
        <v>1.3675783374999899</v>
      </c>
      <c r="F7059" s="3">
        <v>5298.7905790000004</v>
      </c>
      <c r="G7059" s="2">
        <v>-4.7600823114499902E-4</v>
      </c>
    </row>
    <row r="7060" spans="3:7" x14ac:dyDescent="0.25">
      <c r="C7060" s="3">
        <v>5298.5495170000004</v>
      </c>
      <c r="D7060" s="4">
        <v>1.3675644444999999</v>
      </c>
      <c r="F7060" s="3">
        <v>5298.5495170000004</v>
      </c>
      <c r="G7060" s="2">
        <v>-4.4706109550500002E-4</v>
      </c>
    </row>
    <row r="7061" spans="3:7" x14ac:dyDescent="0.25">
      <c r="C7061" s="3">
        <v>5298.3084550000003</v>
      </c>
      <c r="D7061" s="4">
        <v>1.36756554025</v>
      </c>
      <c r="F7061" s="3">
        <v>5298.3084550000003</v>
      </c>
      <c r="G7061" s="2">
        <v>-4.1466343124499898E-4</v>
      </c>
    </row>
    <row r="7062" spans="3:7" x14ac:dyDescent="0.25">
      <c r="C7062" s="3">
        <v>5298.0673919999899</v>
      </c>
      <c r="D7062" s="4">
        <v>1.3675818735</v>
      </c>
      <c r="F7062" s="3">
        <v>5298.0673919999899</v>
      </c>
      <c r="G7062" s="2">
        <v>-3.8686352323500002E-4</v>
      </c>
    </row>
    <row r="7063" spans="3:7" x14ac:dyDescent="0.25">
      <c r="C7063" s="3">
        <v>5297.8263299999899</v>
      </c>
      <c r="D7063" s="4">
        <v>1.3676096307500001</v>
      </c>
      <c r="F7063" s="3">
        <v>5297.8263299999899</v>
      </c>
      <c r="G7063" s="2">
        <v>-3.7075165029000002E-4</v>
      </c>
    </row>
    <row r="7064" spans="3:7" x14ac:dyDescent="0.25">
      <c r="C7064" s="3">
        <v>5297.5852679999898</v>
      </c>
      <c r="D7064" s="4">
        <v>1.36764181974999</v>
      </c>
      <c r="F7064" s="3">
        <v>5297.5852679999898</v>
      </c>
      <c r="G7064" s="2">
        <v>-3.708166439925E-4</v>
      </c>
    </row>
    <row r="7065" spans="3:7" x14ac:dyDescent="0.25">
      <c r="C7065" s="3">
        <v>5297.3442059999898</v>
      </c>
      <c r="D7065" s="4">
        <v>1.36766998124999</v>
      </c>
      <c r="F7065" s="3">
        <v>5297.3442059999898</v>
      </c>
      <c r="G7065" s="2">
        <v>-3.8755395045000002E-4</v>
      </c>
    </row>
    <row r="7066" spans="3:7" x14ac:dyDescent="0.25">
      <c r="C7066" s="3">
        <v>5297.1031430000003</v>
      </c>
      <c r="D7066" s="4">
        <v>1.3676862285</v>
      </c>
      <c r="F7066" s="3">
        <v>5297.1031430000003</v>
      </c>
      <c r="G7066" s="2">
        <v>-4.1696842297500001E-4</v>
      </c>
    </row>
    <row r="7067" spans="3:7" x14ac:dyDescent="0.25">
      <c r="C7067" s="3">
        <v>5296.8620810000002</v>
      </c>
      <c r="D7067" s="4">
        <v>1.3676860767500001</v>
      </c>
      <c r="F7067" s="3">
        <v>5296.8620810000002</v>
      </c>
      <c r="G7067" s="2">
        <v>-4.5156957180000001E-4</v>
      </c>
    </row>
    <row r="7068" spans="3:7" x14ac:dyDescent="0.25">
      <c r="C7068" s="3">
        <v>5296.6210190000002</v>
      </c>
      <c r="D7068" s="4">
        <v>1.3676692907499901</v>
      </c>
      <c r="F7068" s="3">
        <v>5296.6210190000002</v>
      </c>
      <c r="G7068" s="2">
        <v>-4.8284096527500002E-4</v>
      </c>
    </row>
    <row r="7069" spans="3:7" x14ac:dyDescent="0.25">
      <c r="C7069" s="3">
        <v>5296.3799559999898</v>
      </c>
      <c r="D7069" s="4">
        <v>1.3676401042499899</v>
      </c>
      <c r="F7069" s="3">
        <v>5296.3799559999898</v>
      </c>
      <c r="G7069" s="2">
        <v>-5.0351420632499901E-4</v>
      </c>
    </row>
    <row r="7070" spans="3:7" x14ac:dyDescent="0.25">
      <c r="C7070" s="3">
        <v>5296.1388939999897</v>
      </c>
      <c r="D7070" s="4">
        <v>1.3676053212499999</v>
      </c>
      <c r="F7070" s="3">
        <v>5296.1388939999897</v>
      </c>
      <c r="G7070" s="2">
        <v>-5.0983062177249901E-4</v>
      </c>
    </row>
    <row r="7071" spans="3:7" x14ac:dyDescent="0.25">
      <c r="C7071" s="3">
        <v>5295.8978319999896</v>
      </c>
      <c r="D7071" s="4">
        <v>1.36757242125</v>
      </c>
      <c r="F7071" s="3">
        <v>5295.8978319999896</v>
      </c>
      <c r="G7071" s="2">
        <v>-5.01923771442499E-4</v>
      </c>
    </row>
    <row r="7072" spans="3:7" x14ac:dyDescent="0.25">
      <c r="C7072" s="3">
        <v>5295.6567690000002</v>
      </c>
      <c r="D7072" s="4">
        <v>1.36754703099999</v>
      </c>
      <c r="F7072" s="3">
        <v>5295.6567690000002</v>
      </c>
      <c r="G7072" s="2">
        <v>-4.8376300284499899E-4</v>
      </c>
    </row>
    <row r="7073" spans="3:7" x14ac:dyDescent="0.25">
      <c r="C7073" s="3">
        <v>5295.4157070000001</v>
      </c>
      <c r="D7073" s="4">
        <v>1.3675314807500001</v>
      </c>
      <c r="F7073" s="3">
        <v>5295.4157070000001</v>
      </c>
      <c r="G7073" s="2">
        <v>-4.6083815412250001E-4</v>
      </c>
    </row>
    <row r="7074" spans="3:7" x14ac:dyDescent="0.25">
      <c r="C7074" s="3">
        <v>5295.1746450000001</v>
      </c>
      <c r="D7074" s="4">
        <v>1.367524749</v>
      </c>
      <c r="F7074" s="3">
        <v>5295.1746450000001</v>
      </c>
      <c r="G7074" s="2">
        <v>-4.3840450755777401E-4</v>
      </c>
    </row>
    <row r="7075" spans="3:7" x14ac:dyDescent="0.25">
      <c r="C7075" s="3">
        <v>5294.9335819999897</v>
      </c>
      <c r="D7075" s="4">
        <v>1.3675234875</v>
      </c>
      <c r="F7075" s="3">
        <v>5294.9335819999897</v>
      </c>
      <c r="G7075" s="2">
        <v>-4.1923008678615003E-4</v>
      </c>
    </row>
    <row r="7076" spans="3:7" x14ac:dyDescent="0.25">
      <c r="C7076" s="3">
        <v>5294.6925199999896</v>
      </c>
      <c r="D7076" s="4">
        <v>1.367524468</v>
      </c>
      <c r="F7076" s="3">
        <v>5294.6925199999896</v>
      </c>
      <c r="G7076" s="2">
        <v>-4.0343259971750001E-4</v>
      </c>
    </row>
    <row r="7077" spans="3:7" x14ac:dyDescent="0.25">
      <c r="C7077" s="3">
        <v>5294.4514579999905</v>
      </c>
      <c r="D7077" s="4">
        <v>1.3675257482500001</v>
      </c>
      <c r="F7077" s="3">
        <v>5294.4514579999905</v>
      </c>
      <c r="G7077" s="2">
        <v>-3.8929730291999902E-4</v>
      </c>
    </row>
    <row r="7078" spans="3:7" x14ac:dyDescent="0.25">
      <c r="C7078" s="3">
        <v>5294.2103960000004</v>
      </c>
      <c r="D7078" s="4">
        <v>1.3675277187499999</v>
      </c>
      <c r="F7078" s="3">
        <v>5294.2103960000004</v>
      </c>
      <c r="G7078" s="2">
        <v>-3.7488258333000002E-4</v>
      </c>
    </row>
    <row r="7079" spans="3:7" x14ac:dyDescent="0.25">
      <c r="C7079" s="3">
        <v>5293.969333</v>
      </c>
      <c r="D7079" s="4">
        <v>1.3675317810000001</v>
      </c>
      <c r="F7079" s="3">
        <v>5293.969333</v>
      </c>
      <c r="G7079" s="2">
        <v>-3.5963956603499999E-4</v>
      </c>
    </row>
    <row r="7080" spans="3:7" x14ac:dyDescent="0.25">
      <c r="C7080" s="3">
        <v>5293.7282709999899</v>
      </c>
      <c r="D7080" s="4">
        <v>1.367539727</v>
      </c>
      <c r="F7080" s="3">
        <v>5293.7282709999899</v>
      </c>
      <c r="G7080" s="2">
        <v>-3.4419459075250001E-4</v>
      </c>
    </row>
    <row r="7081" spans="3:7" x14ac:dyDescent="0.25">
      <c r="C7081" s="3">
        <v>5293.4872089999899</v>
      </c>
      <c r="D7081" s="4">
        <v>1.3675524045</v>
      </c>
      <c r="F7081" s="3">
        <v>5293.4872089999899</v>
      </c>
      <c r="G7081" s="2">
        <v>-3.3119275435500002E-4</v>
      </c>
    </row>
    <row r="7082" spans="3:7" x14ac:dyDescent="0.25">
      <c r="C7082" s="3">
        <v>5293.2461460000004</v>
      </c>
      <c r="D7082" s="4">
        <v>1.36756819424999</v>
      </c>
      <c r="F7082" s="3">
        <v>5293.2461460000004</v>
      </c>
      <c r="G7082" s="2">
        <v>-3.2315097857000001E-4</v>
      </c>
    </row>
    <row r="7083" spans="3:7" x14ac:dyDescent="0.25">
      <c r="C7083" s="3">
        <v>5293.0050840000004</v>
      </c>
      <c r="D7083" s="4">
        <v>1.3675843082499901</v>
      </c>
      <c r="F7083" s="3">
        <v>5293.0050840000004</v>
      </c>
      <c r="G7083" s="2">
        <v>-3.2107436278749901E-4</v>
      </c>
    </row>
    <row r="7084" spans="3:7" x14ac:dyDescent="0.25">
      <c r="C7084" s="3">
        <v>5292.7640220000003</v>
      </c>
      <c r="D7084" s="4">
        <v>1.36759785899999</v>
      </c>
      <c r="F7084" s="3">
        <v>5292.7640220000003</v>
      </c>
      <c r="G7084" s="2">
        <v>-3.2408978241559901E-4</v>
      </c>
    </row>
    <row r="7085" spans="3:7" x14ac:dyDescent="0.25">
      <c r="C7085" s="3">
        <v>5292.5229589999899</v>
      </c>
      <c r="D7085" s="4">
        <v>1.3676069717499899</v>
      </c>
      <c r="F7085" s="3">
        <v>5292.5229589999899</v>
      </c>
      <c r="G7085" s="2">
        <v>-3.2986267452250002E-4</v>
      </c>
    </row>
    <row r="7086" spans="3:7" x14ac:dyDescent="0.25">
      <c r="C7086" s="3">
        <v>5292.2818969999898</v>
      </c>
      <c r="D7086" s="4">
        <v>1.36761179274999</v>
      </c>
      <c r="F7086" s="3">
        <v>5292.2818969999898</v>
      </c>
      <c r="G7086" s="2">
        <v>-3.3526551825999997E-4</v>
      </c>
    </row>
    <row r="7087" spans="3:7" x14ac:dyDescent="0.25">
      <c r="C7087" s="3">
        <v>5292.0408349999898</v>
      </c>
      <c r="D7087" s="4">
        <v>1.3676142904999999</v>
      </c>
      <c r="F7087" s="3">
        <v>5292.0408349999898</v>
      </c>
      <c r="G7087" s="2">
        <v>-3.3858586299749901E-4</v>
      </c>
    </row>
    <row r="7088" spans="3:7" x14ac:dyDescent="0.25">
      <c r="C7088" s="3">
        <v>5291.7997720000003</v>
      </c>
      <c r="D7088" s="4">
        <v>1.3676167484999999</v>
      </c>
      <c r="F7088" s="3">
        <v>5291.7997720000003</v>
      </c>
      <c r="G7088" s="2">
        <v>-3.3946670806499901E-4</v>
      </c>
    </row>
    <row r="7089" spans="3:7" x14ac:dyDescent="0.25">
      <c r="C7089" s="3">
        <v>5291.5587100000002</v>
      </c>
      <c r="D7089" s="4">
        <v>1.3676211892499901</v>
      </c>
      <c r="F7089" s="3">
        <v>5291.5587100000002</v>
      </c>
      <c r="G7089" s="2">
        <v>-3.3969039456499902E-4</v>
      </c>
    </row>
    <row r="7090" spans="3:7" x14ac:dyDescent="0.25">
      <c r="C7090" s="3">
        <v>5291.3176480000002</v>
      </c>
      <c r="D7090" s="4">
        <v>1.3676270937499899</v>
      </c>
      <c r="F7090" s="3">
        <v>5291.3176480000002</v>
      </c>
      <c r="G7090" s="2">
        <v>-3.4158627245999901E-4</v>
      </c>
    </row>
    <row r="7091" spans="3:7" x14ac:dyDescent="0.25">
      <c r="C7091" s="3">
        <v>5291.0765860000001</v>
      </c>
      <c r="D7091" s="4">
        <v>1.3676328579999899</v>
      </c>
      <c r="F7091" s="3">
        <v>5291.0765860000001</v>
      </c>
      <c r="G7091" s="2">
        <v>-3.4639058117999998E-4</v>
      </c>
    </row>
    <row r="7092" spans="3:7" x14ac:dyDescent="0.25">
      <c r="C7092" s="3">
        <v>5290.8355229999897</v>
      </c>
      <c r="D7092" s="4">
        <v>1.3676358770000001</v>
      </c>
      <c r="F7092" s="3">
        <v>5290.8355229999897</v>
      </c>
      <c r="G7092" s="2">
        <v>-3.5391061331750001E-4</v>
      </c>
    </row>
    <row r="7093" spans="3:7" x14ac:dyDescent="0.25">
      <c r="C7093" s="3">
        <v>5290.5944609999897</v>
      </c>
      <c r="D7093" s="4">
        <v>1.367634601</v>
      </c>
      <c r="F7093" s="3">
        <v>5290.5944609999897</v>
      </c>
      <c r="G7093" s="2">
        <v>-3.6174933708999998E-4</v>
      </c>
    </row>
    <row r="7094" spans="3:7" x14ac:dyDescent="0.25">
      <c r="C7094" s="3">
        <v>5290.3533989999896</v>
      </c>
      <c r="D7094" s="4">
        <v>1.3676294222500001</v>
      </c>
      <c r="F7094" s="3">
        <v>5290.3533989999896</v>
      </c>
      <c r="G7094" s="2">
        <v>-3.6727243199250002E-4</v>
      </c>
    </row>
    <row r="7095" spans="3:7" x14ac:dyDescent="0.25">
      <c r="C7095" s="3">
        <v>5290.1123360000001</v>
      </c>
      <c r="D7095" s="4">
        <v>1.3676222915</v>
      </c>
      <c r="F7095" s="3">
        <v>5290.1123360000001</v>
      </c>
      <c r="G7095" s="2">
        <v>-3.6840576799499901E-4</v>
      </c>
    </row>
    <row r="7096" spans="3:7" x14ac:dyDescent="0.25">
      <c r="C7096" s="3">
        <v>5289.8712740000001</v>
      </c>
      <c r="D7096" s="4">
        <v>1.3676163377499999</v>
      </c>
      <c r="F7096" s="3">
        <v>5289.8712740000001</v>
      </c>
      <c r="G7096" s="2">
        <v>-3.64866778199999E-4</v>
      </c>
    </row>
    <row r="7097" spans="3:7" x14ac:dyDescent="0.25">
      <c r="C7097" s="3">
        <v>5289.630212</v>
      </c>
      <c r="D7097" s="4">
        <v>1.36761392125</v>
      </c>
      <c r="F7097" s="3">
        <v>5289.630212</v>
      </c>
      <c r="G7097" s="2">
        <v>-3.5862966792499999E-4</v>
      </c>
    </row>
    <row r="7098" spans="3:7" x14ac:dyDescent="0.25">
      <c r="C7098" s="3">
        <v>5289.3891489999896</v>
      </c>
      <c r="D7098" s="4">
        <v>1.3676154970000001</v>
      </c>
      <c r="F7098" s="3">
        <v>5289.3891489999896</v>
      </c>
      <c r="G7098" s="2">
        <v>-3.5248510832499902E-4</v>
      </c>
    </row>
    <row r="7099" spans="3:7" x14ac:dyDescent="0.25">
      <c r="C7099" s="3">
        <v>5289.1480869999896</v>
      </c>
      <c r="D7099" s="4">
        <v>1.36761945149999</v>
      </c>
      <c r="F7099" s="3">
        <v>5289.1480869999896</v>
      </c>
      <c r="G7099" s="2">
        <v>-3.4881021590750001E-4</v>
      </c>
    </row>
    <row r="7100" spans="3:7" x14ac:dyDescent="0.25">
      <c r="C7100" s="3">
        <v>5288.9070250000004</v>
      </c>
      <c r="D7100" s="4">
        <v>1.3676230767499999</v>
      </c>
      <c r="F7100" s="3">
        <v>5288.9070250000004</v>
      </c>
      <c r="G7100" s="2">
        <v>-3.4782639784999901E-4</v>
      </c>
    </row>
    <row r="7101" spans="3:7" x14ac:dyDescent="0.25">
      <c r="C7101" s="3">
        <v>5288.665962</v>
      </c>
      <c r="D7101" s="4">
        <v>1.3676243804999999</v>
      </c>
      <c r="F7101" s="3">
        <v>5288.665962</v>
      </c>
      <c r="G7101" s="2">
        <v>-3.4790912743499998E-4</v>
      </c>
    </row>
    <row r="7102" spans="3:7" x14ac:dyDescent="0.25">
      <c r="C7102" s="3">
        <v>5288.42489999999</v>
      </c>
      <c r="D7102" s="4">
        <v>1.3676231404999899</v>
      </c>
      <c r="F7102" s="3">
        <v>5288.42489999999</v>
      </c>
      <c r="G7102" s="2">
        <v>-3.45945922022499E-4</v>
      </c>
    </row>
    <row r="7103" spans="3:7" x14ac:dyDescent="0.25">
      <c r="C7103" s="3">
        <v>5288.1838379999899</v>
      </c>
      <c r="D7103" s="4">
        <v>1.36762191799999</v>
      </c>
      <c r="F7103" s="3">
        <v>5288.1838379999899</v>
      </c>
      <c r="G7103" s="2">
        <v>-3.3960753712999902E-4</v>
      </c>
    </row>
    <row r="7104" spans="3:7" x14ac:dyDescent="0.25">
      <c r="C7104" s="3">
        <v>5287.9427759999899</v>
      </c>
      <c r="D7104" s="4">
        <v>1.367624414</v>
      </c>
      <c r="F7104" s="3">
        <v>5287.9427759999899</v>
      </c>
      <c r="G7104" s="2">
        <v>-3.28586703092499E-4</v>
      </c>
    </row>
    <row r="7105" spans="3:7" x14ac:dyDescent="0.25">
      <c r="C7105" s="3">
        <v>5287.7017130000004</v>
      </c>
      <c r="D7105" s="4">
        <v>1.3676347472499999</v>
      </c>
      <c r="F7105" s="3">
        <v>5287.7017130000004</v>
      </c>
      <c r="G7105" s="2">
        <v>-3.15470313909999E-4</v>
      </c>
    </row>
    <row r="7106" spans="3:7" x14ac:dyDescent="0.25">
      <c r="C7106" s="3">
        <v>5287.4606510000003</v>
      </c>
      <c r="D7106" s="4">
        <v>1.3676544390000001</v>
      </c>
      <c r="F7106" s="3">
        <v>5287.4606510000003</v>
      </c>
      <c r="G7106" s="2">
        <v>-3.0582345835999898E-4</v>
      </c>
    </row>
    <row r="7107" spans="3:7" x14ac:dyDescent="0.25">
      <c r="C7107" s="3">
        <v>5287.2195890000003</v>
      </c>
      <c r="D7107" s="4">
        <v>1.36768113025</v>
      </c>
      <c r="F7107" s="3">
        <v>5287.2195890000003</v>
      </c>
      <c r="G7107" s="2">
        <v>-3.0535916159999901E-4</v>
      </c>
    </row>
    <row r="7108" spans="3:7" x14ac:dyDescent="0.25">
      <c r="C7108" s="3">
        <v>5286.9785259999899</v>
      </c>
      <c r="D7108" s="4">
        <v>1.3677093814999901</v>
      </c>
      <c r="F7108" s="3">
        <v>5286.9785259999899</v>
      </c>
      <c r="G7108" s="2">
        <v>-3.1766285203000002E-4</v>
      </c>
    </row>
    <row r="7109" spans="3:7" x14ac:dyDescent="0.25">
      <c r="C7109" s="3">
        <v>5286.7374639999898</v>
      </c>
      <c r="D7109" s="4">
        <v>1.36773234624999</v>
      </c>
      <c r="F7109" s="3">
        <v>5286.7374639999898</v>
      </c>
      <c r="G7109" s="2">
        <v>-3.4297935990249998E-4</v>
      </c>
    </row>
    <row r="7110" spans="3:7" x14ac:dyDescent="0.25">
      <c r="C7110" s="3">
        <v>5286.4964019999898</v>
      </c>
      <c r="D7110" s="4">
        <v>1.3677436592500001</v>
      </c>
      <c r="F7110" s="3">
        <v>5286.4964019999898</v>
      </c>
      <c r="G7110" s="2">
        <v>-3.77628324912499E-4</v>
      </c>
    </row>
    <row r="7111" spans="3:7" x14ac:dyDescent="0.25">
      <c r="C7111" s="3">
        <v>5286.2553390000003</v>
      </c>
      <c r="D7111" s="4">
        <v>1.3677399889999899</v>
      </c>
      <c r="F7111" s="3">
        <v>5286.2553390000003</v>
      </c>
      <c r="G7111" s="2">
        <v>-4.1490260774749901E-4</v>
      </c>
    </row>
    <row r="7112" spans="3:7" x14ac:dyDescent="0.25">
      <c r="C7112" s="3">
        <v>5286.0142770000002</v>
      </c>
      <c r="D7112" s="4">
        <v>1.3677221097500001</v>
      </c>
      <c r="F7112" s="3">
        <v>5286.0142770000002</v>
      </c>
      <c r="G7112" s="2">
        <v>-4.4762153749499999E-4</v>
      </c>
    </row>
    <row r="7113" spans="3:7" x14ac:dyDescent="0.25">
      <c r="C7113" s="3">
        <v>5285.7732150000002</v>
      </c>
      <c r="D7113" s="4">
        <v>1.367693955</v>
      </c>
      <c r="F7113" s="3">
        <v>5285.7732150000002</v>
      </c>
      <c r="G7113" s="2">
        <v>-4.7045549238500001E-4</v>
      </c>
    </row>
    <row r="7114" spans="3:7" x14ac:dyDescent="0.25">
      <c r="C7114" s="3">
        <v>5285.5321519999898</v>
      </c>
      <c r="D7114" s="4">
        <v>1.3676610595000001</v>
      </c>
      <c r="F7114" s="3">
        <v>5285.5321519999898</v>
      </c>
      <c r="G7114" s="2">
        <v>-4.8075550890999902E-4</v>
      </c>
    </row>
    <row r="7115" spans="3:7" x14ac:dyDescent="0.25">
      <c r="C7115" s="3">
        <v>5285.2910899999897</v>
      </c>
      <c r="D7115" s="4">
        <v>1.36762888199999</v>
      </c>
      <c r="F7115" s="3">
        <v>5285.2910899999897</v>
      </c>
      <c r="G7115" s="2">
        <v>-4.78886479245E-4</v>
      </c>
    </row>
    <row r="7116" spans="3:7" x14ac:dyDescent="0.25">
      <c r="C7116" s="3">
        <v>5285.0500279999897</v>
      </c>
      <c r="D7116" s="4">
        <v>1.3676014989999901</v>
      </c>
      <c r="F7116" s="3">
        <v>5285.0500279999897</v>
      </c>
      <c r="G7116" s="2">
        <v>-4.6720148592249998E-4</v>
      </c>
    </row>
    <row r="7117" spans="3:7" x14ac:dyDescent="0.25">
      <c r="C7117" s="3">
        <v>5284.8089659999896</v>
      </c>
      <c r="D7117" s="4">
        <v>1.36758085075</v>
      </c>
      <c r="F7117" s="3">
        <v>5284.8089659999896</v>
      </c>
      <c r="G7117" s="2">
        <v>-4.4902507061249998E-4</v>
      </c>
    </row>
    <row r="7118" spans="3:7" x14ac:dyDescent="0.25">
      <c r="C7118" s="3">
        <v>5284.5679030000001</v>
      </c>
      <c r="D7118" s="4">
        <v>1.36756753124999</v>
      </c>
      <c r="F7118" s="3">
        <v>5284.5679030000001</v>
      </c>
      <c r="G7118" s="2">
        <v>-4.2673334338750002E-4</v>
      </c>
    </row>
    <row r="7119" spans="3:7" x14ac:dyDescent="0.25">
      <c r="C7119" s="3">
        <v>5284.3268410000001</v>
      </c>
      <c r="D7119" s="4">
        <v>1.3675618194999899</v>
      </c>
      <c r="F7119" s="3">
        <v>5284.3268410000001</v>
      </c>
      <c r="G7119" s="2">
        <v>-4.0262825798749902E-4</v>
      </c>
    </row>
    <row r="7120" spans="3:7" x14ac:dyDescent="0.25">
      <c r="C7120" s="3">
        <v>5284.085779</v>
      </c>
      <c r="D7120" s="4">
        <v>1.3675636359999901</v>
      </c>
      <c r="F7120" s="3">
        <v>5284.085779</v>
      </c>
      <c r="G7120" s="2">
        <v>-3.7814974618249902E-4</v>
      </c>
    </row>
    <row r="7121" spans="3:7" x14ac:dyDescent="0.25">
      <c r="C7121" s="3">
        <v>5283.8447159999896</v>
      </c>
      <c r="D7121" s="4">
        <v>1.3675736787499899</v>
      </c>
      <c r="F7121" s="3">
        <v>5283.8447159999896</v>
      </c>
      <c r="G7121" s="2">
        <v>-3.55463746525E-4</v>
      </c>
    </row>
    <row r="7122" spans="3:7" x14ac:dyDescent="0.25">
      <c r="C7122" s="3">
        <v>5283.6036539999895</v>
      </c>
      <c r="D7122" s="4">
        <v>1.36759142599999</v>
      </c>
      <c r="F7122" s="3">
        <v>5283.6036539999895</v>
      </c>
      <c r="G7122" s="2">
        <v>-3.3752495871999902E-4</v>
      </c>
    </row>
    <row r="7123" spans="3:7" x14ac:dyDescent="0.25">
      <c r="C7123" s="3">
        <v>5283.3625920000004</v>
      </c>
      <c r="D7123" s="4">
        <v>1.3676151887499901</v>
      </c>
      <c r="F7123" s="3">
        <v>5283.3625920000004</v>
      </c>
      <c r="G7123" s="2">
        <v>-3.2758971489500001E-4</v>
      </c>
    </row>
    <row r="7124" spans="3:7" x14ac:dyDescent="0.25">
      <c r="C7124" s="3">
        <v>5283.121529</v>
      </c>
      <c r="D7124" s="4">
        <v>1.3676411179999901</v>
      </c>
      <c r="F7124" s="3">
        <v>5283.121529</v>
      </c>
      <c r="G7124" s="2">
        <v>-3.2791821553249898E-4</v>
      </c>
    </row>
    <row r="7125" spans="3:7" x14ac:dyDescent="0.25">
      <c r="C7125" s="3">
        <v>5282.8804669999899</v>
      </c>
      <c r="D7125" s="4">
        <v>1.36766485625</v>
      </c>
      <c r="F7125" s="3">
        <v>5282.8804669999899</v>
      </c>
      <c r="G7125" s="2">
        <v>-3.3891072973250001E-4</v>
      </c>
    </row>
    <row r="7126" spans="3:7" x14ac:dyDescent="0.25">
      <c r="C7126" s="3">
        <v>5282.6394049999899</v>
      </c>
      <c r="D7126" s="4">
        <v>1.3676814955000001</v>
      </c>
      <c r="F7126" s="3">
        <v>5282.6394049999899</v>
      </c>
      <c r="G7126" s="2">
        <v>-3.5885485756499902E-4</v>
      </c>
    </row>
    <row r="7127" spans="3:7" x14ac:dyDescent="0.25">
      <c r="C7127" s="3">
        <v>5282.3983420000004</v>
      </c>
      <c r="D7127" s="4">
        <v>1.36768769374999</v>
      </c>
      <c r="F7127" s="3">
        <v>5282.3983420000004</v>
      </c>
      <c r="G7127" s="2">
        <v>-3.8330516064749999E-4</v>
      </c>
    </row>
    <row r="7128" spans="3:7" x14ac:dyDescent="0.25">
      <c r="C7128" s="3">
        <v>5282.1572800000004</v>
      </c>
      <c r="D7128" s="4">
        <v>1.3676829502499901</v>
      </c>
      <c r="F7128" s="3">
        <v>5282.1572800000004</v>
      </c>
      <c r="G7128" s="2">
        <v>-4.0669949310000002E-4</v>
      </c>
    </row>
    <row r="7129" spans="3:7" x14ac:dyDescent="0.25">
      <c r="C7129" s="3">
        <v>5281.9162180000003</v>
      </c>
      <c r="D7129" s="4">
        <v>1.3676698007499899</v>
      </c>
      <c r="F7129" s="3">
        <v>5281.9162180000003</v>
      </c>
      <c r="G7129" s="2">
        <v>-4.2443624798749901E-4</v>
      </c>
    </row>
    <row r="7130" spans="3:7" x14ac:dyDescent="0.25">
      <c r="C7130" s="3">
        <v>5281.6751560000002</v>
      </c>
      <c r="D7130" s="4">
        <v>1.367652238</v>
      </c>
      <c r="F7130" s="3">
        <v>5281.6751560000002</v>
      </c>
      <c r="G7130" s="2">
        <v>-4.3390259204999899E-4</v>
      </c>
    </row>
    <row r="7131" spans="3:7" x14ac:dyDescent="0.25">
      <c r="C7131" s="3">
        <v>5281.4340929999898</v>
      </c>
      <c r="D7131" s="4">
        <v>1.3676350014999901</v>
      </c>
      <c r="F7131" s="3">
        <v>5281.4340929999898</v>
      </c>
      <c r="G7131" s="2">
        <v>-4.3508061447749999E-4</v>
      </c>
    </row>
    <row r="7132" spans="3:7" x14ac:dyDescent="0.25">
      <c r="C7132" s="3">
        <v>5281.1930309999898</v>
      </c>
      <c r="D7132" s="4">
        <v>1.3676214529999999</v>
      </c>
      <c r="F7132" s="3">
        <v>5281.1930309999898</v>
      </c>
      <c r="G7132" s="2">
        <v>-4.3026752544249899E-4</v>
      </c>
    </row>
    <row r="7133" spans="3:7" x14ac:dyDescent="0.25">
      <c r="C7133" s="3">
        <v>5280.9519689999897</v>
      </c>
      <c r="D7133" s="4">
        <v>1.3676131782499901</v>
      </c>
      <c r="F7133" s="3">
        <v>5280.9519689999897</v>
      </c>
      <c r="G7133" s="2">
        <v>-4.2307933892999901E-4</v>
      </c>
    </row>
    <row r="7134" spans="3:7" x14ac:dyDescent="0.25">
      <c r="C7134" s="3">
        <v>5280.7109060000003</v>
      </c>
      <c r="D7134" s="4">
        <v>1.36760874175</v>
      </c>
      <c r="F7134" s="3">
        <v>5280.7109060000003</v>
      </c>
      <c r="G7134" s="2">
        <v>-4.168333852715E-4</v>
      </c>
    </row>
    <row r="7135" spans="3:7" x14ac:dyDescent="0.25">
      <c r="C7135" s="3">
        <v>5280.4698440000002</v>
      </c>
      <c r="D7135" s="4">
        <v>1.36760570049999</v>
      </c>
      <c r="F7135" s="3">
        <v>5280.4698440000002</v>
      </c>
      <c r="G7135" s="2">
        <v>-4.12710487086E-4</v>
      </c>
    </row>
    <row r="7136" spans="3:7" x14ac:dyDescent="0.25">
      <c r="C7136" s="3">
        <v>5280.2287820000001</v>
      </c>
      <c r="D7136" s="4">
        <v>1.3676012685000001</v>
      </c>
      <c r="F7136" s="3">
        <v>5280.2287820000001</v>
      </c>
      <c r="G7136" s="2">
        <v>-4.10103711682499E-4</v>
      </c>
    </row>
    <row r="7137" spans="3:7" x14ac:dyDescent="0.25">
      <c r="C7137" s="3">
        <v>5279.9877189999897</v>
      </c>
      <c r="D7137" s="4">
        <v>1.36759426049999</v>
      </c>
      <c r="F7137" s="3">
        <v>5279.9877189999897</v>
      </c>
      <c r="G7137" s="2">
        <v>-4.0628261123249902E-4</v>
      </c>
    </row>
    <row r="7138" spans="3:7" x14ac:dyDescent="0.25">
      <c r="C7138" s="3">
        <v>5279.7466569999897</v>
      </c>
      <c r="D7138" s="4">
        <v>1.3675854832499901</v>
      </c>
      <c r="F7138" s="3">
        <v>5279.7466569999897</v>
      </c>
      <c r="G7138" s="2">
        <v>-3.9861502065750002E-4</v>
      </c>
    </row>
    <row r="7139" spans="3:7" x14ac:dyDescent="0.25">
      <c r="C7139" s="3">
        <v>5279.5055949999896</v>
      </c>
      <c r="D7139" s="4">
        <v>1.36757752325</v>
      </c>
      <c r="F7139" s="3">
        <v>5279.5055949999896</v>
      </c>
      <c r="G7139" s="2">
        <v>-3.8485240681499899E-4</v>
      </c>
    </row>
    <row r="7140" spans="3:7" x14ac:dyDescent="0.25">
      <c r="C7140" s="3">
        <v>5279.2645320000001</v>
      </c>
      <c r="D7140" s="4">
        <v>1.3675745104999999</v>
      </c>
      <c r="F7140" s="3">
        <v>5279.2645320000001</v>
      </c>
      <c r="G7140" s="2">
        <v>-3.6492445079249901E-4</v>
      </c>
    </row>
    <row r="7141" spans="3:7" x14ac:dyDescent="0.25">
      <c r="C7141" s="3">
        <v>5279.0234700000001</v>
      </c>
      <c r="D7141" s="4">
        <v>1.3675801759999999</v>
      </c>
      <c r="F7141" s="3">
        <v>5279.0234700000001</v>
      </c>
      <c r="G7141" s="2">
        <v>-3.4122644703499998E-4</v>
      </c>
    </row>
    <row r="7142" spans="3:7" x14ac:dyDescent="0.25">
      <c r="C7142" s="3">
        <v>5278.782408</v>
      </c>
      <c r="D7142" s="4">
        <v>1.36759683175</v>
      </c>
      <c r="F7142" s="3">
        <v>5278.782408</v>
      </c>
      <c r="G7142" s="2">
        <v>-3.1816125195999997E-4</v>
      </c>
    </row>
    <row r="7143" spans="3:7" x14ac:dyDescent="0.25">
      <c r="C7143" s="3">
        <v>5278.54134599999</v>
      </c>
      <c r="D7143" s="4">
        <v>1.36762417449999</v>
      </c>
      <c r="F7143" s="3">
        <v>5278.54134599999</v>
      </c>
      <c r="G7143" s="2">
        <v>-3.0117129376499999E-4</v>
      </c>
    </row>
    <row r="7144" spans="3:7" x14ac:dyDescent="0.25">
      <c r="C7144" s="3">
        <v>5278.3002829999896</v>
      </c>
      <c r="D7144" s="4">
        <v>1.3676592592499901</v>
      </c>
      <c r="F7144" s="3">
        <v>5278.3002829999896</v>
      </c>
      <c r="G7144" s="2">
        <v>-2.9513252567749901E-4</v>
      </c>
    </row>
    <row r="7145" spans="3:7" x14ac:dyDescent="0.25">
      <c r="C7145" s="3">
        <v>5278.0592210000004</v>
      </c>
      <c r="D7145" s="4">
        <v>1.36769682125</v>
      </c>
      <c r="F7145" s="3">
        <v>5278.0592210000004</v>
      </c>
      <c r="G7145" s="2">
        <v>-3.0334535403974902E-4</v>
      </c>
    </row>
    <row r="7146" spans="3:7" x14ac:dyDescent="0.25">
      <c r="C7146" s="3">
        <v>5277.8181590000004</v>
      </c>
      <c r="D7146" s="4">
        <v>1.3677303620000001</v>
      </c>
      <c r="F7146" s="3">
        <v>5277.8181590000004</v>
      </c>
      <c r="G7146" s="2">
        <v>-3.2611102603900003E-4</v>
      </c>
    </row>
    <row r="7147" spans="3:7" x14ac:dyDescent="0.25">
      <c r="C7147" s="3">
        <v>5277.57709599999</v>
      </c>
      <c r="D7147" s="4">
        <v>1.3677537465</v>
      </c>
      <c r="F7147" s="3">
        <v>5277.57709599999</v>
      </c>
      <c r="G7147" s="2">
        <v>-3.6077765086075001E-4</v>
      </c>
    </row>
    <row r="7148" spans="3:7" x14ac:dyDescent="0.25">
      <c r="C7148" s="3">
        <v>5277.3360339999899</v>
      </c>
      <c r="D7148" s="4">
        <v>1.3677627429999999</v>
      </c>
      <c r="F7148" s="3">
        <v>5277.3360339999899</v>
      </c>
      <c r="G7148" s="2">
        <v>-4.0164890812450002E-4</v>
      </c>
    </row>
    <row r="7149" spans="3:7" x14ac:dyDescent="0.25">
      <c r="C7149" s="3">
        <v>5277.0949719999899</v>
      </c>
      <c r="D7149" s="4">
        <v>1.3677565547499999</v>
      </c>
      <c r="F7149" s="3">
        <v>5277.0949719999899</v>
      </c>
      <c r="G7149" s="2">
        <v>-4.4221682103849901E-4</v>
      </c>
    </row>
    <row r="7150" spans="3:7" x14ac:dyDescent="0.25">
      <c r="C7150" s="3">
        <v>5276.8539090000004</v>
      </c>
      <c r="D7150" s="4">
        <v>1.3677370074999899</v>
      </c>
      <c r="F7150" s="3">
        <v>5276.8539090000004</v>
      </c>
      <c r="G7150" s="2">
        <v>-4.7617766900499901E-4</v>
      </c>
    </row>
    <row r="7151" spans="3:7" x14ac:dyDescent="0.25">
      <c r="C7151" s="3">
        <v>5276.6128470000003</v>
      </c>
      <c r="D7151" s="4">
        <v>1.3677090110000001</v>
      </c>
      <c r="F7151" s="3">
        <v>5276.6128470000003</v>
      </c>
      <c r="G7151" s="2">
        <v>-4.9913761730000005E-4</v>
      </c>
    </row>
    <row r="7152" spans="3:7" x14ac:dyDescent="0.25">
      <c r="C7152" s="3">
        <v>5276.3717850000003</v>
      </c>
      <c r="D7152" s="4">
        <v>1.36767818349999</v>
      </c>
      <c r="F7152" s="3">
        <v>5276.3717850000003</v>
      </c>
      <c r="G7152" s="2">
        <v>-5.0958004899749902E-4</v>
      </c>
    </row>
    <row r="7153" spans="3:7" x14ac:dyDescent="0.25">
      <c r="C7153" s="3">
        <v>5276.1307219999899</v>
      </c>
      <c r="D7153" s="4">
        <v>1.3676503865</v>
      </c>
      <c r="F7153" s="3">
        <v>5276.1307219999899</v>
      </c>
      <c r="G7153" s="2">
        <v>-5.0884589376249995E-4</v>
      </c>
    </row>
    <row r="7154" spans="3:7" x14ac:dyDescent="0.25">
      <c r="C7154" s="3">
        <v>5275.8896599999898</v>
      </c>
      <c r="D7154" s="4">
        <v>1.36762902649999</v>
      </c>
      <c r="F7154" s="3">
        <v>5275.8896599999898</v>
      </c>
      <c r="G7154" s="2">
        <v>-5.0102574630249896E-4</v>
      </c>
    </row>
    <row r="7155" spans="3:7" x14ac:dyDescent="0.25">
      <c r="C7155" s="3">
        <v>5275.6485979999898</v>
      </c>
      <c r="D7155" s="4">
        <v>1.3676149982500001</v>
      </c>
      <c r="F7155" s="3">
        <v>5275.6485979999898</v>
      </c>
      <c r="G7155" s="2">
        <v>-4.9037922543999901E-4</v>
      </c>
    </row>
    <row r="7156" spans="3:7" x14ac:dyDescent="0.25">
      <c r="C7156" s="3">
        <v>5275.4075359999897</v>
      </c>
      <c r="D7156" s="4">
        <v>1.36760679349999</v>
      </c>
      <c r="F7156" s="3">
        <v>5275.4075359999897</v>
      </c>
      <c r="G7156" s="2">
        <v>-4.8062825527749899E-4</v>
      </c>
    </row>
    <row r="7157" spans="3:7" x14ac:dyDescent="0.25">
      <c r="C7157" s="3">
        <v>5275.1664730000002</v>
      </c>
      <c r="D7157" s="4">
        <v>1.3676017165000001</v>
      </c>
      <c r="F7157" s="3">
        <v>5275.1664730000002</v>
      </c>
      <c r="G7157" s="2">
        <v>-4.7341904474975001E-4</v>
      </c>
    </row>
    <row r="7158" spans="3:7" x14ac:dyDescent="0.25">
      <c r="C7158" s="3">
        <v>5274.9254110000002</v>
      </c>
      <c r="D7158" s="4">
        <v>1.3675968627499999</v>
      </c>
      <c r="F7158" s="3">
        <v>5274.9254110000002</v>
      </c>
      <c r="G7158" s="2">
        <v>-4.6853785993724998E-4</v>
      </c>
    </row>
    <row r="7159" spans="3:7" x14ac:dyDescent="0.25">
      <c r="C7159" s="3">
        <v>5274.6843490000001</v>
      </c>
      <c r="D7159" s="4">
        <v>1.3675909099999899</v>
      </c>
      <c r="F7159" s="3">
        <v>5274.6843490000001</v>
      </c>
      <c r="G7159" s="2">
        <v>-4.6380195479800001E-4</v>
      </c>
    </row>
    <row r="7160" spans="3:7" x14ac:dyDescent="0.25">
      <c r="C7160" s="3">
        <v>5274.4432859999897</v>
      </c>
      <c r="D7160" s="4">
        <v>1.3675842034999901</v>
      </c>
      <c r="F7160" s="3">
        <v>5274.4432859999897</v>
      </c>
      <c r="G7160" s="2">
        <v>-4.5747785671299902E-4</v>
      </c>
    </row>
    <row r="7161" spans="3:7" x14ac:dyDescent="0.25">
      <c r="C7161" s="3">
        <v>5274.2022239999897</v>
      </c>
      <c r="D7161" s="4">
        <v>1.3675782729999899</v>
      </c>
      <c r="F7161" s="3">
        <v>5274.2022239999897</v>
      </c>
      <c r="G7161" s="2">
        <v>-4.4782094257249898E-4</v>
      </c>
    </row>
    <row r="7162" spans="3:7" x14ac:dyDescent="0.25">
      <c r="C7162" s="3">
        <v>5273.9611619999896</v>
      </c>
      <c r="D7162" s="4">
        <v>1.3675760162499899</v>
      </c>
      <c r="F7162" s="3">
        <v>5273.9611619999896</v>
      </c>
      <c r="G7162" s="2">
        <v>-4.3526993442749898E-4</v>
      </c>
    </row>
    <row r="7163" spans="3:7" x14ac:dyDescent="0.25">
      <c r="C7163" s="3">
        <v>5273.7200990000001</v>
      </c>
      <c r="D7163" s="4">
        <v>1.36757888924999</v>
      </c>
      <c r="F7163" s="3">
        <v>5273.7200990000001</v>
      </c>
      <c r="G7163" s="2">
        <v>-4.2168600676999998E-4</v>
      </c>
    </row>
    <row r="7164" spans="3:7" x14ac:dyDescent="0.25">
      <c r="C7164" s="3">
        <v>5273.4790370000001</v>
      </c>
      <c r="D7164" s="4">
        <v>1.36758795399999</v>
      </c>
      <c r="F7164" s="3">
        <v>5273.4790370000001</v>
      </c>
      <c r="G7164" s="2">
        <v>-4.0957541168250001E-4</v>
      </c>
    </row>
    <row r="7165" spans="3:7" x14ac:dyDescent="0.25">
      <c r="C7165" s="3">
        <v>5273.237975</v>
      </c>
      <c r="D7165" s="4">
        <v>1.3676020995</v>
      </c>
      <c r="F7165" s="3">
        <v>5273.237975</v>
      </c>
      <c r="G7165" s="2">
        <v>-4.0224744023249998E-4</v>
      </c>
    </row>
    <row r="7166" spans="3:7" x14ac:dyDescent="0.25">
      <c r="C7166" s="3">
        <v>5272.9969119999896</v>
      </c>
      <c r="D7166" s="4">
        <v>1.3676189315</v>
      </c>
      <c r="F7166" s="3">
        <v>5272.9969119999896</v>
      </c>
      <c r="G7166" s="2">
        <v>-4.0141163707499899E-4</v>
      </c>
    </row>
    <row r="7167" spans="3:7" x14ac:dyDescent="0.25">
      <c r="C7167" s="3">
        <v>5272.7558499999896</v>
      </c>
      <c r="D7167" s="4">
        <v>1.36763561474999</v>
      </c>
      <c r="F7167" s="3">
        <v>5272.7558499999896</v>
      </c>
      <c r="G7167" s="2">
        <v>-4.079981178825E-4</v>
      </c>
    </row>
    <row r="7168" spans="3:7" x14ac:dyDescent="0.25">
      <c r="C7168" s="3">
        <v>5272.5147880000004</v>
      </c>
      <c r="D7168" s="4">
        <v>1.36764912149999</v>
      </c>
      <c r="F7168" s="3">
        <v>5272.5147880000004</v>
      </c>
      <c r="G7168" s="2">
        <v>-4.2123532831250002E-4</v>
      </c>
    </row>
    <row r="7169" spans="3:7" x14ac:dyDescent="0.25">
      <c r="C7169" s="3">
        <v>5272.2737260000004</v>
      </c>
      <c r="D7169" s="4">
        <v>1.3676573132500001</v>
      </c>
      <c r="F7169" s="3">
        <v>5272.2737260000004</v>
      </c>
      <c r="G7169" s="2">
        <v>-4.3955183961000001E-4</v>
      </c>
    </row>
    <row r="7170" spans="3:7" x14ac:dyDescent="0.25">
      <c r="C7170" s="3">
        <v>5272.03266299999</v>
      </c>
      <c r="D7170" s="4">
        <v>1.3676586824999899</v>
      </c>
      <c r="F7170" s="3">
        <v>5272.03266299999</v>
      </c>
      <c r="G7170" s="2">
        <v>-4.6059041869749901E-4</v>
      </c>
    </row>
    <row r="7171" spans="3:7" x14ac:dyDescent="0.25">
      <c r="C7171" s="3">
        <v>5271.7916009999899</v>
      </c>
      <c r="D7171" s="4">
        <v>1.3676529122500001</v>
      </c>
      <c r="F7171" s="3">
        <v>5271.7916009999899</v>
      </c>
      <c r="G7171" s="2">
        <v>-4.8203054496174998E-4</v>
      </c>
    </row>
    <row r="7172" spans="3:7" x14ac:dyDescent="0.25">
      <c r="C7172" s="3">
        <v>5271.5505389999898</v>
      </c>
      <c r="D7172" s="4">
        <v>1.3676398864999999</v>
      </c>
      <c r="F7172" s="3">
        <v>5271.5505389999898</v>
      </c>
      <c r="G7172" s="2">
        <v>-5.0154947646499897E-4</v>
      </c>
    </row>
    <row r="7173" spans="3:7" x14ac:dyDescent="0.25">
      <c r="C7173" s="3">
        <v>5271.3094760000004</v>
      </c>
      <c r="D7173" s="4">
        <v>1.36762056249999</v>
      </c>
      <c r="F7173" s="3">
        <v>5271.3094760000004</v>
      </c>
      <c r="G7173" s="2">
        <v>-5.1653606747500004E-4</v>
      </c>
    </row>
    <row r="7174" spans="3:7" x14ac:dyDescent="0.25">
      <c r="C7174" s="3">
        <v>5271.0684140000003</v>
      </c>
      <c r="D7174" s="4">
        <v>1.36759675599999</v>
      </c>
      <c r="F7174" s="3">
        <v>5271.0684140000003</v>
      </c>
      <c r="G7174" s="2">
        <v>-5.2506223613750004E-4</v>
      </c>
    </row>
    <row r="7175" spans="3:7" x14ac:dyDescent="0.25">
      <c r="C7175" s="3">
        <v>5270.8273520000002</v>
      </c>
      <c r="D7175" s="4">
        <v>1.3675707767500001</v>
      </c>
      <c r="F7175" s="3">
        <v>5270.8273520000002</v>
      </c>
      <c r="G7175" s="2">
        <v>-5.2564904605999902E-4</v>
      </c>
    </row>
    <row r="7176" spans="3:7" x14ac:dyDescent="0.25">
      <c r="C7176" s="3">
        <v>5270.5862889999898</v>
      </c>
      <c r="D7176" s="4">
        <v>1.3675458109999901</v>
      </c>
      <c r="F7176" s="3">
        <v>5270.5862889999898</v>
      </c>
      <c r="G7176" s="2">
        <v>-5.1773962257500004E-4</v>
      </c>
    </row>
    <row r="7177" spans="3:7" x14ac:dyDescent="0.25">
      <c r="C7177" s="3">
        <v>5270.3452269999898</v>
      </c>
      <c r="D7177" s="4">
        <v>1.36752488625</v>
      </c>
      <c r="F7177" s="3">
        <v>5270.3452269999898</v>
      </c>
      <c r="G7177" s="2">
        <v>-5.02333448334999E-4</v>
      </c>
    </row>
    <row r="7178" spans="3:7" x14ac:dyDescent="0.25">
      <c r="C7178" s="3">
        <v>5270.1041649999897</v>
      </c>
      <c r="D7178" s="4">
        <v>1.3675105617500001</v>
      </c>
      <c r="F7178" s="3">
        <v>5270.1041649999897</v>
      </c>
      <c r="G7178" s="2">
        <v>-4.8128735824250001E-4</v>
      </c>
    </row>
    <row r="7179" spans="3:7" x14ac:dyDescent="0.25">
      <c r="C7179" s="3">
        <v>5269.8631020000003</v>
      </c>
      <c r="D7179" s="4">
        <v>1.3675044112500001</v>
      </c>
      <c r="F7179" s="3">
        <v>5269.8631020000003</v>
      </c>
      <c r="G7179" s="2">
        <v>-4.5771342812800001E-4</v>
      </c>
    </row>
    <row r="7180" spans="3:7" x14ac:dyDescent="0.25">
      <c r="C7180" s="3">
        <v>5269.6220400000002</v>
      </c>
      <c r="D7180" s="4">
        <v>1.3675065584999999</v>
      </c>
      <c r="F7180" s="3">
        <v>5269.6220400000002</v>
      </c>
      <c r="G7180" s="2">
        <v>-4.3475042466975002E-4</v>
      </c>
    </row>
    <row r="7181" spans="3:7" x14ac:dyDescent="0.25">
      <c r="C7181" s="3">
        <v>5269.3809780000001</v>
      </c>
      <c r="D7181" s="4">
        <v>1.3675157922500001</v>
      </c>
      <c r="F7181" s="3">
        <v>5269.3809780000001</v>
      </c>
      <c r="G7181" s="2">
        <v>-4.1568162954499902E-4</v>
      </c>
    </row>
    <row r="7182" spans="3:7" x14ac:dyDescent="0.25">
      <c r="C7182" s="3">
        <v>5269.1399160000001</v>
      </c>
      <c r="D7182" s="4">
        <v>1.3675294307500001</v>
      </c>
      <c r="F7182" s="3">
        <v>5269.1399160000001</v>
      </c>
      <c r="G7182" s="2">
        <v>-4.0214378229249997E-4</v>
      </c>
    </row>
    <row r="7183" spans="3:7" x14ac:dyDescent="0.25">
      <c r="C7183" s="3">
        <v>5268.8988529999897</v>
      </c>
      <c r="D7183" s="4">
        <v>1.3675453119999901</v>
      </c>
      <c r="F7183" s="3">
        <v>5268.8988529999897</v>
      </c>
      <c r="G7183" s="2">
        <v>-3.9478884673750002E-4</v>
      </c>
    </row>
    <row r="7184" spans="3:7" x14ac:dyDescent="0.25">
      <c r="C7184" s="3">
        <v>5268.6577909999896</v>
      </c>
      <c r="D7184" s="4">
        <v>1.36756084399999</v>
      </c>
      <c r="F7184" s="3">
        <v>5268.6577909999896</v>
      </c>
      <c r="G7184" s="2">
        <v>-3.9335597390750002E-4</v>
      </c>
    </row>
    <row r="7185" spans="3:7" x14ac:dyDescent="0.25">
      <c r="C7185" s="3">
        <v>5268.4167289999896</v>
      </c>
      <c r="D7185" s="4">
        <v>1.3675745575</v>
      </c>
      <c r="F7185" s="3">
        <v>5268.4167289999896</v>
      </c>
      <c r="G7185" s="2">
        <v>-3.96547377409999E-4</v>
      </c>
    </row>
    <row r="7186" spans="3:7" x14ac:dyDescent="0.25">
      <c r="C7186" s="3">
        <v>5268.1756660000001</v>
      </c>
      <c r="D7186" s="4">
        <v>1.3675855535000001</v>
      </c>
      <c r="F7186" s="3">
        <v>5268.1756660000001</v>
      </c>
      <c r="G7186" s="2">
        <v>-4.0317603603249902E-4</v>
      </c>
    </row>
    <row r="7187" spans="3:7" x14ac:dyDescent="0.25">
      <c r="C7187" s="3">
        <v>5267.934604</v>
      </c>
      <c r="D7187" s="4">
        <v>1.3675935775000001</v>
      </c>
      <c r="F7187" s="3">
        <v>5267.934604</v>
      </c>
      <c r="G7187" s="2">
        <v>-4.12074295699999E-4</v>
      </c>
    </row>
    <row r="7188" spans="3:7" x14ac:dyDescent="0.25">
      <c r="C7188" s="3">
        <v>5267.69354199999</v>
      </c>
      <c r="D7188" s="4">
        <v>1.36759846874999</v>
      </c>
      <c r="F7188" s="3">
        <v>5267.69354199999</v>
      </c>
      <c r="G7188" s="2">
        <v>-4.2238575757249898E-4</v>
      </c>
    </row>
    <row r="7189" spans="3:7" x14ac:dyDescent="0.25">
      <c r="C7189" s="3">
        <v>5267.4524789999896</v>
      </c>
      <c r="D7189" s="4">
        <v>1.3676003482499901</v>
      </c>
      <c r="F7189" s="3">
        <v>5267.4524789999896</v>
      </c>
      <c r="G7189" s="2">
        <v>-4.3333654238500002E-4</v>
      </c>
    </row>
    <row r="7190" spans="3:7" x14ac:dyDescent="0.25">
      <c r="C7190" s="3">
        <v>5267.2114170000004</v>
      </c>
      <c r="D7190" s="4">
        <v>1.3675991467499999</v>
      </c>
      <c r="F7190" s="3">
        <v>5267.2114170000004</v>
      </c>
      <c r="G7190" s="2">
        <v>-4.4432559261149902E-4</v>
      </c>
    </row>
    <row r="7191" spans="3:7" x14ac:dyDescent="0.25">
      <c r="C7191" s="3">
        <v>5266.9703550000004</v>
      </c>
      <c r="D7191" s="4">
        <v>1.36759506799999</v>
      </c>
      <c r="F7191" s="3">
        <v>5266.9703550000004</v>
      </c>
      <c r="G7191" s="2">
        <v>-4.5451893920749899E-4</v>
      </c>
    </row>
    <row r="7192" spans="3:7" x14ac:dyDescent="0.25">
      <c r="C7192" s="3">
        <v>5266.72929199999</v>
      </c>
      <c r="D7192" s="4">
        <v>1.3675883845000001</v>
      </c>
      <c r="F7192" s="3">
        <v>5266.72929199999</v>
      </c>
      <c r="G7192" s="2">
        <v>-4.6324127387249898E-4</v>
      </c>
    </row>
    <row r="7193" spans="3:7" x14ac:dyDescent="0.25">
      <c r="C7193" s="3">
        <v>5266.4882299999899</v>
      </c>
      <c r="D7193" s="4">
        <v>1.3675798162499899</v>
      </c>
      <c r="F7193" s="3">
        <v>5266.4882299999899</v>
      </c>
      <c r="G7193" s="2">
        <v>-4.6962202881000001E-4</v>
      </c>
    </row>
    <row r="7194" spans="3:7" x14ac:dyDescent="0.25">
      <c r="C7194" s="3">
        <v>5266.2471679999899</v>
      </c>
      <c r="D7194" s="4">
        <v>1.3675704705</v>
      </c>
      <c r="F7194" s="3">
        <v>5266.2471679999899</v>
      </c>
      <c r="G7194" s="2">
        <v>-4.7351800013975E-4</v>
      </c>
    </row>
    <row r="7195" spans="3:7" x14ac:dyDescent="0.25">
      <c r="C7195" s="3">
        <v>5266.0061059999898</v>
      </c>
      <c r="D7195" s="4">
        <v>1.36756112574999</v>
      </c>
      <c r="F7195" s="3">
        <v>5266.0061059999898</v>
      </c>
      <c r="G7195" s="2">
        <v>-4.750737930775E-4</v>
      </c>
    </row>
    <row r="7196" spans="3:7" x14ac:dyDescent="0.25">
      <c r="C7196" s="3">
        <v>5265.7650430000003</v>
      </c>
      <c r="D7196" s="4">
        <v>1.36755280924999</v>
      </c>
      <c r="F7196" s="3">
        <v>5265.7650430000003</v>
      </c>
      <c r="G7196" s="2">
        <v>-4.7481646782750002E-4</v>
      </c>
    </row>
    <row r="7197" spans="3:7" x14ac:dyDescent="0.25">
      <c r="C7197" s="3">
        <v>5265.5239810000003</v>
      </c>
      <c r="D7197" s="4">
        <v>1.3675456500000001</v>
      </c>
      <c r="F7197" s="3">
        <v>5265.5239810000003</v>
      </c>
      <c r="G7197" s="2">
        <v>-4.741579161325E-4</v>
      </c>
    </row>
    <row r="7198" spans="3:7" x14ac:dyDescent="0.25">
      <c r="C7198" s="3">
        <v>5265.2829190000002</v>
      </c>
      <c r="D7198" s="4">
        <v>1.3675388664999999</v>
      </c>
      <c r="F7198" s="3">
        <v>5265.2829190000002</v>
      </c>
      <c r="G7198" s="2">
        <v>-4.73693521465E-4</v>
      </c>
    </row>
    <row r="7199" spans="3:7" x14ac:dyDescent="0.25">
      <c r="C7199" s="3">
        <v>5265.0418559999898</v>
      </c>
      <c r="D7199" s="4">
        <v>1.3675316574999901</v>
      </c>
      <c r="F7199" s="3">
        <v>5265.0418559999898</v>
      </c>
      <c r="G7199" s="2">
        <v>-4.7388708934000001E-4</v>
      </c>
    </row>
    <row r="7200" spans="3:7" x14ac:dyDescent="0.25">
      <c r="C7200" s="3">
        <v>5264.8007939999898</v>
      </c>
      <c r="D7200" s="4">
        <v>1.3675224669999999</v>
      </c>
      <c r="F7200" s="3">
        <v>5264.8007939999898</v>
      </c>
      <c r="G7200" s="2">
        <v>-4.7419364302999902E-4</v>
      </c>
    </row>
    <row r="7201" spans="3:7" x14ac:dyDescent="0.25">
      <c r="C7201" s="3">
        <v>5264.5597319999897</v>
      </c>
      <c r="D7201" s="4">
        <v>1.3675107280000001</v>
      </c>
      <c r="F7201" s="3">
        <v>5264.5597319999897</v>
      </c>
      <c r="G7201" s="2">
        <v>-4.7305394691499902E-4</v>
      </c>
    </row>
    <row r="7202" spans="3:7" x14ac:dyDescent="0.25">
      <c r="C7202" s="3">
        <v>5264.3186690000002</v>
      </c>
      <c r="D7202" s="4">
        <v>1.36749648249999</v>
      </c>
      <c r="F7202" s="3">
        <v>5264.3186690000002</v>
      </c>
      <c r="G7202" s="2">
        <v>-4.6861669262249998E-4</v>
      </c>
    </row>
    <row r="7203" spans="3:7" x14ac:dyDescent="0.25">
      <c r="C7203" s="3">
        <v>5264.0776070000002</v>
      </c>
      <c r="D7203" s="4">
        <v>1.3674811547499901</v>
      </c>
      <c r="F7203" s="3">
        <v>5264.0776070000002</v>
      </c>
      <c r="G7203" s="2">
        <v>-4.5887411817999998E-4</v>
      </c>
    </row>
    <row r="7204" spans="3:7" x14ac:dyDescent="0.25">
      <c r="C7204" s="3">
        <v>5263.8365450000001</v>
      </c>
      <c r="D7204" s="4">
        <v>1.3674672267499901</v>
      </c>
      <c r="F7204" s="3">
        <v>5263.8365450000001</v>
      </c>
      <c r="G7204" s="2">
        <v>-4.4251683258249899E-4</v>
      </c>
    </row>
    <row r="7205" spans="3:7" x14ac:dyDescent="0.25">
      <c r="C7205" s="3">
        <v>5263.5954819999897</v>
      </c>
      <c r="D7205" s="4">
        <v>1.3674584617500001</v>
      </c>
      <c r="F7205" s="3">
        <v>5263.5954819999897</v>
      </c>
      <c r="G7205" s="2">
        <v>-4.1979191714249902E-4</v>
      </c>
    </row>
    <row r="7206" spans="3:7" x14ac:dyDescent="0.25">
      <c r="C7206" s="3">
        <v>5263.3544199999897</v>
      </c>
      <c r="D7206" s="4">
        <v>1.3674578122500001</v>
      </c>
      <c r="F7206" s="3">
        <v>5263.3544199999897</v>
      </c>
      <c r="G7206" s="2">
        <v>-3.9329423344E-4</v>
      </c>
    </row>
    <row r="7207" spans="3:7" x14ac:dyDescent="0.25">
      <c r="C7207" s="3">
        <v>5263.1133579999896</v>
      </c>
      <c r="D7207" s="4">
        <v>1.3674671039999899</v>
      </c>
      <c r="F7207" s="3">
        <v>5263.1133579999896</v>
      </c>
      <c r="G7207" s="2">
        <v>-3.6666637214999997E-4</v>
      </c>
    </row>
    <row r="7208" spans="3:7" x14ac:dyDescent="0.25">
      <c r="C7208" s="3">
        <v>5262.8722959999895</v>
      </c>
      <c r="D7208" s="4">
        <v>1.3674858937500001</v>
      </c>
      <c r="F7208" s="3">
        <v>5262.8722959999895</v>
      </c>
      <c r="G7208" s="2">
        <v>-3.4487999636999999E-4</v>
      </c>
    </row>
    <row r="7209" spans="3:7" x14ac:dyDescent="0.25">
      <c r="C7209" s="3">
        <v>5262.6312330000001</v>
      </c>
      <c r="D7209" s="4">
        <v>1.367511057</v>
      </c>
      <c r="F7209" s="3">
        <v>5262.6312330000001</v>
      </c>
      <c r="G7209" s="2">
        <v>-3.31725716175E-4</v>
      </c>
    </row>
    <row r="7210" spans="3:7" x14ac:dyDescent="0.25">
      <c r="C7210" s="3">
        <v>5262.390171</v>
      </c>
      <c r="D7210" s="4">
        <v>1.3675379454999901</v>
      </c>
      <c r="F7210" s="3">
        <v>5262.390171</v>
      </c>
      <c r="G7210" s="2">
        <v>-3.29346238592499E-4</v>
      </c>
    </row>
    <row r="7211" spans="3:7" x14ac:dyDescent="0.25">
      <c r="C7211" s="3">
        <v>5262.1491089999899</v>
      </c>
      <c r="D7211" s="4">
        <v>1.3675610144999899</v>
      </c>
      <c r="F7211" s="3">
        <v>5262.1491089999899</v>
      </c>
      <c r="G7211" s="2">
        <v>-3.3675223794250002E-4</v>
      </c>
    </row>
    <row r="7212" spans="3:7" x14ac:dyDescent="0.25">
      <c r="C7212" s="3">
        <v>5261.9080459999896</v>
      </c>
      <c r="D7212" s="4">
        <v>1.3675765129999899</v>
      </c>
      <c r="F7212" s="3">
        <v>5261.9080459999896</v>
      </c>
      <c r="G7212" s="2">
        <v>-3.5018862634499998E-4</v>
      </c>
    </row>
    <row r="7213" spans="3:7" x14ac:dyDescent="0.25">
      <c r="C7213" s="3">
        <v>5261.6669840000004</v>
      </c>
      <c r="D7213" s="4">
        <v>1.367583035</v>
      </c>
      <c r="F7213" s="3">
        <v>5261.6669840000004</v>
      </c>
      <c r="G7213" s="2">
        <v>-3.6444754765999998E-4</v>
      </c>
    </row>
    <row r="7214" spans="3:7" x14ac:dyDescent="0.25">
      <c r="C7214" s="3">
        <v>5261.4259220000004</v>
      </c>
      <c r="D7214" s="4">
        <v>1.3675828430000001</v>
      </c>
      <c r="F7214" s="3">
        <v>5261.4259220000004</v>
      </c>
      <c r="G7214" s="2">
        <v>-3.7429014961500002E-4</v>
      </c>
    </row>
    <row r="7215" spans="3:7" x14ac:dyDescent="0.25">
      <c r="C7215" s="3">
        <v>5261.18485899999</v>
      </c>
      <c r="D7215" s="4">
        <v>1.36758057649999</v>
      </c>
      <c r="F7215" s="3">
        <v>5261.18485899999</v>
      </c>
      <c r="G7215" s="2">
        <v>-3.7722080419249899E-4</v>
      </c>
    </row>
    <row r="7216" spans="3:7" x14ac:dyDescent="0.25">
      <c r="C7216" s="3">
        <v>5260.9437969999899</v>
      </c>
      <c r="D7216" s="4">
        <v>1.367581594</v>
      </c>
      <c r="F7216" s="3">
        <v>5260.9437969999899</v>
      </c>
      <c r="G7216" s="2">
        <v>-3.7352375169749999E-4</v>
      </c>
    </row>
    <row r="7217" spans="3:7" x14ac:dyDescent="0.25">
      <c r="C7217" s="3">
        <v>5260.7027349999898</v>
      </c>
      <c r="D7217" s="4">
        <v>1.3675903315</v>
      </c>
      <c r="F7217" s="3">
        <v>5260.7027349999898</v>
      </c>
      <c r="G7217" s="2">
        <v>-3.6731610782249899E-4</v>
      </c>
    </row>
    <row r="7218" spans="3:7" x14ac:dyDescent="0.25">
      <c r="C7218" s="3">
        <v>5260.4616720000004</v>
      </c>
      <c r="D7218" s="4">
        <v>1.36760739099999</v>
      </c>
      <c r="F7218" s="3">
        <v>5260.4616720000004</v>
      </c>
      <c r="G7218" s="2">
        <v>-3.64510839949999E-4</v>
      </c>
    </row>
    <row r="7219" spans="3:7" x14ac:dyDescent="0.25">
      <c r="C7219" s="3">
        <v>5260.2206100000003</v>
      </c>
      <c r="D7219" s="4">
        <v>1.3676300722499899</v>
      </c>
      <c r="F7219" s="3">
        <v>5260.2206100000003</v>
      </c>
      <c r="G7219" s="2">
        <v>-3.7042512702000001E-4</v>
      </c>
    </row>
    <row r="7220" spans="3:7" x14ac:dyDescent="0.25">
      <c r="C7220" s="3">
        <v>5259.9795480000002</v>
      </c>
      <c r="D7220" s="4">
        <v>1.3676525742500001</v>
      </c>
      <c r="F7220" s="3">
        <v>5259.9795480000002</v>
      </c>
      <c r="G7220" s="2">
        <v>-3.88151181800999E-4</v>
      </c>
    </row>
    <row r="7221" spans="3:7" x14ac:dyDescent="0.25">
      <c r="C7221" s="3">
        <v>5259.7384860000002</v>
      </c>
      <c r="D7221" s="4">
        <v>1.3676681744999999</v>
      </c>
      <c r="F7221" s="3">
        <v>5259.7384860000002</v>
      </c>
      <c r="G7221" s="2">
        <v>-4.1673634595750002E-4</v>
      </c>
    </row>
    <row r="7222" spans="3:7" x14ac:dyDescent="0.25">
      <c r="C7222" s="3">
        <v>5259.4974229999898</v>
      </c>
      <c r="D7222" s="4">
        <v>1.3676716717499899</v>
      </c>
      <c r="F7222" s="3">
        <v>5259.4974229999898</v>
      </c>
      <c r="G7222" s="2">
        <v>-4.5154820161249999E-4</v>
      </c>
    </row>
    <row r="7223" spans="3:7" x14ac:dyDescent="0.25">
      <c r="C7223" s="3">
        <v>5259.2563609999897</v>
      </c>
      <c r="D7223" s="4">
        <v>1.3676613774999999</v>
      </c>
      <c r="F7223" s="3">
        <v>5259.2563609999897</v>
      </c>
      <c r="G7223" s="2">
        <v>-4.8581778001750001E-4</v>
      </c>
    </row>
    <row r="7224" spans="3:7" x14ac:dyDescent="0.25">
      <c r="C7224" s="3">
        <v>5259.0152989999897</v>
      </c>
      <c r="D7224" s="4">
        <v>1.36763937</v>
      </c>
      <c r="F7224" s="3">
        <v>5259.0152989999897</v>
      </c>
      <c r="G7224" s="2">
        <v>-5.131560344325E-4</v>
      </c>
    </row>
    <row r="7225" spans="3:7" x14ac:dyDescent="0.25">
      <c r="C7225" s="3">
        <v>5258.7742360000002</v>
      </c>
      <c r="D7225" s="4">
        <v>1.3676105967500001</v>
      </c>
      <c r="F7225" s="3">
        <v>5258.7742360000002</v>
      </c>
      <c r="G7225" s="2">
        <v>-5.2932424441500003E-4</v>
      </c>
    </row>
    <row r="7226" spans="3:7" x14ac:dyDescent="0.25">
      <c r="C7226" s="3">
        <v>5258.5331740000001</v>
      </c>
      <c r="D7226" s="4">
        <v>1.36758109975</v>
      </c>
      <c r="F7226" s="3">
        <v>5258.5331740000001</v>
      </c>
      <c r="G7226" s="2">
        <v>-5.3337169745000003E-4</v>
      </c>
    </row>
    <row r="7227" spans="3:7" x14ac:dyDescent="0.25">
      <c r="C7227" s="3">
        <v>5258.2921120000001</v>
      </c>
      <c r="D7227" s="4">
        <v>1.3675560705000001</v>
      </c>
      <c r="F7227" s="3">
        <v>5258.2921120000001</v>
      </c>
      <c r="G7227" s="2">
        <v>-5.27432638909999E-4</v>
      </c>
    </row>
    <row r="7228" spans="3:7" x14ac:dyDescent="0.25">
      <c r="C7228" s="3">
        <v>5258.0510489999897</v>
      </c>
      <c r="D7228" s="4">
        <v>1.3675383774999901</v>
      </c>
      <c r="F7228" s="3">
        <v>5258.0510489999897</v>
      </c>
      <c r="G7228" s="2">
        <v>-5.1541028921500004E-4</v>
      </c>
    </row>
    <row r="7229" spans="3:7" x14ac:dyDescent="0.25">
      <c r="C7229" s="3">
        <v>5257.8099869999896</v>
      </c>
      <c r="D7229" s="4">
        <v>1.36752869625</v>
      </c>
      <c r="F7229" s="3">
        <v>5257.8099869999896</v>
      </c>
      <c r="G7229" s="2">
        <v>-5.01249750854999E-4</v>
      </c>
    </row>
    <row r="7230" spans="3:7" x14ac:dyDescent="0.25">
      <c r="C7230" s="3">
        <v>5257.5689249999896</v>
      </c>
      <c r="D7230" s="4">
        <v>1.3675260805</v>
      </c>
      <c r="F7230" s="3">
        <v>5257.5689249999896</v>
      </c>
      <c r="G7230" s="2">
        <v>-4.8829456082499897E-4</v>
      </c>
    </row>
    <row r="7231" spans="3:7" x14ac:dyDescent="0.25">
      <c r="C7231" s="3">
        <v>5257.3278620000001</v>
      </c>
      <c r="D7231" s="4">
        <v>1.3675285895</v>
      </c>
      <c r="F7231" s="3">
        <v>5257.3278620000001</v>
      </c>
      <c r="G7231" s="2">
        <v>-4.7854512895250002E-4</v>
      </c>
    </row>
    <row r="7232" spans="3:7" x14ac:dyDescent="0.25">
      <c r="C7232" s="3">
        <v>5257.0868</v>
      </c>
      <c r="D7232" s="4">
        <v>1.3675345619999999</v>
      </c>
      <c r="F7232" s="3">
        <v>5257.0868</v>
      </c>
      <c r="G7232" s="2">
        <v>-4.7282140184249998E-4</v>
      </c>
    </row>
    <row r="7233" spans="3:7" x14ac:dyDescent="0.25">
      <c r="C7233" s="3">
        <v>5256.84573799999</v>
      </c>
      <c r="D7233" s="4">
        <v>1.3675427655000001</v>
      </c>
      <c r="F7233" s="3">
        <v>5256.84573799999</v>
      </c>
      <c r="G7233" s="2">
        <v>-4.7189132735599902E-4</v>
      </c>
    </row>
    <row r="7234" spans="3:7" x14ac:dyDescent="0.25">
      <c r="C7234" s="3">
        <v>5256.6046759999899</v>
      </c>
      <c r="D7234" s="4">
        <v>1.36755159399999</v>
      </c>
      <c r="F7234" s="3">
        <v>5256.6046759999899</v>
      </c>
      <c r="G7234" s="2">
        <v>-4.7665416199499898E-4</v>
      </c>
    </row>
    <row r="7235" spans="3:7" x14ac:dyDescent="0.25">
      <c r="C7235" s="3">
        <v>5256.3636130000004</v>
      </c>
      <c r="D7235" s="4">
        <v>1.3675587595000001</v>
      </c>
      <c r="F7235" s="3">
        <v>5256.3636130000004</v>
      </c>
      <c r="G7235" s="2">
        <v>-4.8764442066000002E-4</v>
      </c>
    </row>
    <row r="7236" spans="3:7" x14ac:dyDescent="0.25">
      <c r="C7236" s="3">
        <v>5256.1225510000004</v>
      </c>
      <c r="D7236" s="4">
        <v>1.3675613325</v>
      </c>
      <c r="F7236" s="3">
        <v>5256.1225510000004</v>
      </c>
      <c r="G7236" s="2">
        <v>-5.0445237874999996E-4</v>
      </c>
    </row>
    <row r="7237" spans="3:7" x14ac:dyDescent="0.25">
      <c r="C7237" s="3">
        <v>5255.8814890000003</v>
      </c>
      <c r="D7237" s="4">
        <v>1.3675562160000001</v>
      </c>
      <c r="F7237" s="3">
        <v>5255.8814890000003</v>
      </c>
      <c r="G7237" s="2">
        <v>-5.2506168867249995E-4</v>
      </c>
    </row>
    <row r="7238" spans="3:7" x14ac:dyDescent="0.25">
      <c r="C7238" s="3">
        <v>5255.6404259999899</v>
      </c>
      <c r="D7238" s="4">
        <v>1.3675413412499899</v>
      </c>
      <c r="F7238" s="3">
        <v>5255.6404259999899</v>
      </c>
      <c r="G7238" s="2">
        <v>-5.45487605848999E-4</v>
      </c>
    </row>
    <row r="7239" spans="3:7" x14ac:dyDescent="0.25">
      <c r="C7239" s="3">
        <v>5255.3993639999899</v>
      </c>
      <c r="D7239" s="4">
        <v>1.3675170799999901</v>
      </c>
      <c r="F7239" s="3">
        <v>5255.3993639999899</v>
      </c>
      <c r="G7239" s="2">
        <v>-5.6061870886074899E-4</v>
      </c>
    </row>
    <row r="7240" spans="3:7" x14ac:dyDescent="0.25">
      <c r="C7240" s="3">
        <v>5255.1583019999898</v>
      </c>
      <c r="D7240" s="4">
        <v>1.3674867557499999</v>
      </c>
      <c r="F7240" s="3">
        <v>5255.1583019999898</v>
      </c>
      <c r="G7240" s="2">
        <v>-5.6591925958174901E-4</v>
      </c>
    </row>
    <row r="7241" spans="3:7" x14ac:dyDescent="0.25">
      <c r="C7241" s="3">
        <v>5254.9172390000003</v>
      </c>
      <c r="D7241" s="4">
        <v>1.3674558837499899</v>
      </c>
      <c r="F7241" s="3">
        <v>5254.9172390000003</v>
      </c>
      <c r="G7241" s="2">
        <v>-5.5922340463750002E-4</v>
      </c>
    </row>
    <row r="7242" spans="3:7" x14ac:dyDescent="0.25">
      <c r="C7242" s="3">
        <v>5254.6761770000003</v>
      </c>
      <c r="D7242" s="4">
        <v>1.36743047075</v>
      </c>
      <c r="F7242" s="3">
        <v>5254.6761770000003</v>
      </c>
      <c r="G7242" s="2">
        <v>-5.4158186387749901E-4</v>
      </c>
    </row>
    <row r="7243" spans="3:7" x14ac:dyDescent="0.25">
      <c r="C7243" s="3">
        <v>5254.4351150000002</v>
      </c>
      <c r="D7243" s="4">
        <v>1.36741524675</v>
      </c>
      <c r="F7243" s="3">
        <v>5254.4351150000002</v>
      </c>
      <c r="G7243" s="2">
        <v>-5.1711107204499898E-4</v>
      </c>
    </row>
    <row r="7244" spans="3:7" x14ac:dyDescent="0.25">
      <c r="C7244" s="3">
        <v>5254.1940519999898</v>
      </c>
      <c r="D7244" s="4">
        <v>1.3674120862499901</v>
      </c>
      <c r="F7244" s="3">
        <v>5254.1940519999898</v>
      </c>
      <c r="G7244" s="2">
        <v>-4.9202774044974896E-4</v>
      </c>
    </row>
    <row r="7245" spans="3:7" x14ac:dyDescent="0.25">
      <c r="C7245" s="3">
        <v>5253.9529899999898</v>
      </c>
      <c r="D7245" s="4">
        <v>1.36741894199999</v>
      </c>
      <c r="F7245" s="3">
        <v>5253.9529899999898</v>
      </c>
      <c r="G7245" s="2">
        <v>-4.7248217065974901E-4</v>
      </c>
    </row>
    <row r="7246" spans="3:7" x14ac:dyDescent="0.25">
      <c r="C7246" s="3">
        <v>5253.7119279999897</v>
      </c>
      <c r="D7246" s="4">
        <v>1.3674311327499999</v>
      </c>
      <c r="F7246" s="3">
        <v>5253.7119279999897</v>
      </c>
      <c r="G7246" s="2">
        <v>-4.62140490712499E-4</v>
      </c>
    </row>
    <row r="7247" spans="3:7" x14ac:dyDescent="0.25">
      <c r="C7247" s="3">
        <v>5253.4708659999897</v>
      </c>
      <c r="D7247" s="4">
        <v>1.3674430389999901</v>
      </c>
      <c r="F7247" s="3">
        <v>5253.4708659999897</v>
      </c>
      <c r="G7247" s="2">
        <v>-4.6177168283750001E-4</v>
      </c>
    </row>
    <row r="7248" spans="3:7" x14ac:dyDescent="0.25">
      <c r="C7248" s="3">
        <v>5253.2298030000002</v>
      </c>
      <c r="D7248" s="4">
        <v>1.3674498882499999</v>
      </c>
      <c r="F7248" s="3">
        <v>5253.2298030000002</v>
      </c>
      <c r="G7248" s="2">
        <v>-4.6889704362500001E-4</v>
      </c>
    </row>
    <row r="7249" spans="3:7" x14ac:dyDescent="0.25">
      <c r="C7249" s="3">
        <v>5252.9887410000001</v>
      </c>
      <c r="D7249" s="4">
        <v>1.3674494829999899</v>
      </c>
      <c r="F7249" s="3">
        <v>5252.9887410000001</v>
      </c>
      <c r="G7249" s="2">
        <v>-4.79593292269999E-4</v>
      </c>
    </row>
    <row r="7250" spans="3:7" x14ac:dyDescent="0.25">
      <c r="C7250" s="3">
        <v>5252.7476790000001</v>
      </c>
      <c r="D7250" s="4">
        <v>1.3674417377499899</v>
      </c>
      <c r="F7250" s="3">
        <v>5252.7476790000001</v>
      </c>
      <c r="G7250" s="2">
        <v>-4.8994701124499898E-4</v>
      </c>
    </row>
    <row r="7251" spans="3:7" x14ac:dyDescent="0.25">
      <c r="C7251" s="3">
        <v>5252.5066159999897</v>
      </c>
      <c r="D7251" s="4">
        <v>1.3674284532500001</v>
      </c>
      <c r="F7251" s="3">
        <v>5252.5066159999897</v>
      </c>
      <c r="G7251" s="2">
        <v>-4.97081015952499E-4</v>
      </c>
    </row>
    <row r="7252" spans="3:7" x14ac:dyDescent="0.25">
      <c r="C7252" s="3">
        <v>5252.2655539999896</v>
      </c>
      <c r="D7252" s="4">
        <v>1.3674118427499899</v>
      </c>
      <c r="F7252" s="3">
        <v>5252.2655539999896</v>
      </c>
      <c r="G7252" s="2">
        <v>-4.9998000053749899E-4</v>
      </c>
    </row>
    <row r="7253" spans="3:7" x14ac:dyDescent="0.25">
      <c r="C7253" s="3">
        <v>5252.0244919999896</v>
      </c>
      <c r="D7253" s="4">
        <v>1.3673933842499899</v>
      </c>
      <c r="F7253" s="3">
        <v>5252.0244919999896</v>
      </c>
      <c r="G7253" s="2">
        <v>-4.9856443165324901E-4</v>
      </c>
    </row>
    <row r="7254" spans="3:7" x14ac:dyDescent="0.25">
      <c r="C7254" s="3">
        <v>5251.7834290000001</v>
      </c>
      <c r="D7254" s="4">
        <v>1.367373932</v>
      </c>
      <c r="F7254" s="3">
        <v>5251.7834290000001</v>
      </c>
      <c r="G7254" s="2">
        <v>-4.9296814193750004E-4</v>
      </c>
    </row>
    <row r="7255" spans="3:7" x14ac:dyDescent="0.25">
      <c r="C7255" s="3">
        <v>5251.542367</v>
      </c>
      <c r="D7255" s="4">
        <v>1.3673536712500001</v>
      </c>
      <c r="F7255" s="3">
        <v>5251.542367</v>
      </c>
      <c r="G7255" s="2">
        <v>-4.8281920811500001E-4</v>
      </c>
    </row>
    <row r="7256" spans="3:7" x14ac:dyDescent="0.25">
      <c r="C7256" s="3">
        <v>5251.30130499999</v>
      </c>
      <c r="D7256" s="4">
        <v>1.3673336387499899</v>
      </c>
      <c r="F7256" s="3">
        <v>5251.30130499999</v>
      </c>
      <c r="G7256" s="2">
        <v>-4.66791576399999E-4</v>
      </c>
    </row>
    <row r="7257" spans="3:7" x14ac:dyDescent="0.25">
      <c r="C7257" s="3">
        <v>5251.0602419999896</v>
      </c>
      <c r="D7257" s="4">
        <v>1.36731592</v>
      </c>
      <c r="F7257" s="3">
        <v>5251.0602419999896</v>
      </c>
      <c r="G7257" s="2">
        <v>-4.4417265283499901E-4</v>
      </c>
    </row>
    <row r="7258" spans="3:7" x14ac:dyDescent="0.25">
      <c r="C7258" s="3">
        <v>5250.8191800000004</v>
      </c>
      <c r="D7258" s="4">
        <v>1.3673034635000001</v>
      </c>
      <c r="F7258" s="3">
        <v>5250.8191800000004</v>
      </c>
      <c r="G7258" s="2">
        <v>-4.14763807294E-4</v>
      </c>
    </row>
    <row r="7259" spans="3:7" x14ac:dyDescent="0.25">
      <c r="C7259" s="3">
        <v>5250.5781180000004</v>
      </c>
      <c r="D7259" s="4">
        <v>1.367300006</v>
      </c>
      <c r="F7259" s="3">
        <v>5250.5781180000004</v>
      </c>
      <c r="G7259" s="2">
        <v>-3.8062147289025E-4</v>
      </c>
    </row>
    <row r="7260" spans="3:7" x14ac:dyDescent="0.25">
      <c r="C7260" s="3">
        <v>5250.3370560000003</v>
      </c>
      <c r="D7260" s="4">
        <v>1.36730771625</v>
      </c>
      <c r="F7260" s="3">
        <v>5250.3370560000003</v>
      </c>
      <c r="G7260" s="2">
        <v>-3.4592564952499902E-4</v>
      </c>
    </row>
    <row r="7261" spans="3:7" x14ac:dyDescent="0.25">
      <c r="C7261" s="3">
        <v>5250.0959929999899</v>
      </c>
      <c r="D7261" s="4">
        <v>1.3673265825000001</v>
      </c>
      <c r="F7261" s="3">
        <v>5250.0959929999899</v>
      </c>
      <c r="G7261" s="2">
        <v>-3.1592581076249999E-4</v>
      </c>
    </row>
    <row r="7262" spans="3:7" x14ac:dyDescent="0.25">
      <c r="C7262" s="3">
        <v>5249.8549309999898</v>
      </c>
      <c r="D7262" s="4">
        <v>1.3673535407499899</v>
      </c>
      <c r="F7262" s="3">
        <v>5249.8549309999898</v>
      </c>
      <c r="G7262" s="2">
        <v>-2.9555935646250001E-4</v>
      </c>
    </row>
    <row r="7263" spans="3:7" x14ac:dyDescent="0.25">
      <c r="C7263" s="3">
        <v>5249.6138689999898</v>
      </c>
      <c r="D7263" s="4">
        <v>1.3673832964999999</v>
      </c>
      <c r="F7263" s="3">
        <v>5249.6138689999898</v>
      </c>
      <c r="G7263" s="2">
        <v>-2.8758438305999899E-4</v>
      </c>
    </row>
    <row r="7264" spans="3:7" x14ac:dyDescent="0.25">
      <c r="C7264" s="3">
        <v>5249.3728060000003</v>
      </c>
      <c r="D7264" s="4">
        <v>1.36740972599999</v>
      </c>
      <c r="F7264" s="3">
        <v>5249.3728060000003</v>
      </c>
      <c r="G7264" s="2">
        <v>-2.9182021056000003E-4</v>
      </c>
    </row>
    <row r="7265" spans="3:7" x14ac:dyDescent="0.25">
      <c r="C7265" s="3">
        <v>5249.1317440000003</v>
      </c>
      <c r="D7265" s="4">
        <v>1.3674274157499899</v>
      </c>
      <c r="F7265" s="3">
        <v>5249.1317440000003</v>
      </c>
      <c r="G7265" s="2">
        <v>-3.0503160385999899E-4</v>
      </c>
    </row>
    <row r="7266" spans="3:7" x14ac:dyDescent="0.25">
      <c r="C7266" s="3">
        <v>5248.8906820000002</v>
      </c>
      <c r="D7266" s="4">
        <v>1.3674332895000001</v>
      </c>
      <c r="F7266" s="3">
        <v>5248.8906820000002</v>
      </c>
      <c r="G7266" s="2">
        <v>-3.21547550684999E-4</v>
      </c>
    </row>
    <row r="7267" spans="3:7" x14ac:dyDescent="0.25">
      <c r="C7267" s="3">
        <v>5248.6496189999898</v>
      </c>
      <c r="D7267" s="4">
        <v>1.3674274664999999</v>
      </c>
      <c r="F7267" s="3">
        <v>5248.6496189999898</v>
      </c>
      <c r="G7267" s="2">
        <v>-3.3507206977749997E-4</v>
      </c>
    </row>
    <row r="7268" spans="3:7" x14ac:dyDescent="0.25">
      <c r="C7268" s="3">
        <v>5248.4085569999897</v>
      </c>
      <c r="D7268" s="4">
        <v>1.36741294425</v>
      </c>
      <c r="F7268" s="3">
        <v>5248.4085569999897</v>
      </c>
      <c r="G7268" s="2">
        <v>-3.3997625313999998E-4</v>
      </c>
    </row>
    <row r="7269" spans="3:7" x14ac:dyDescent="0.25">
      <c r="C7269" s="3">
        <v>5248.1674949999897</v>
      </c>
      <c r="D7269" s="4">
        <v>1.367395275</v>
      </c>
      <c r="F7269" s="3">
        <v>5248.1674949999897</v>
      </c>
      <c r="G7269" s="2">
        <v>-3.3265995651250003E-4</v>
      </c>
    </row>
    <row r="7270" spans="3:7" x14ac:dyDescent="0.25">
      <c r="C7270" s="3">
        <v>5247.9264320000002</v>
      </c>
      <c r="D7270" s="4">
        <v>1.36738110724999</v>
      </c>
      <c r="F7270" s="3">
        <v>5247.9264320000002</v>
      </c>
      <c r="G7270" s="2">
        <v>-3.1269729863249901E-4</v>
      </c>
    </row>
    <row r="7271" spans="3:7" x14ac:dyDescent="0.25">
      <c r="C7271" s="3">
        <v>5247.6853700000001</v>
      </c>
      <c r="D7271" s="4">
        <v>1.3673765044999999</v>
      </c>
      <c r="F7271" s="3">
        <v>5247.6853700000001</v>
      </c>
      <c r="G7271" s="2">
        <v>-2.8261353880749902E-4</v>
      </c>
    </row>
    <row r="7272" spans="3:7" x14ac:dyDescent="0.25">
      <c r="C7272" s="3">
        <v>5247.4443080000001</v>
      </c>
      <c r="D7272" s="4">
        <v>1.367386352</v>
      </c>
      <c r="F7272" s="3">
        <v>5247.4443080000001</v>
      </c>
      <c r="G7272" s="2">
        <v>-2.4752026986249898E-4</v>
      </c>
    </row>
    <row r="7273" spans="3:7" x14ac:dyDescent="0.25">
      <c r="C7273" s="3">
        <v>5247.203246</v>
      </c>
      <c r="D7273" s="4">
        <v>1.36741255425</v>
      </c>
      <c r="F7273" s="3">
        <v>5247.203246</v>
      </c>
      <c r="G7273" s="2">
        <v>-2.14888769736749E-4</v>
      </c>
    </row>
    <row r="7274" spans="3:7" x14ac:dyDescent="0.25">
      <c r="C7274" s="3">
        <v>5246.9621829999896</v>
      </c>
      <c r="D7274" s="4">
        <v>1.36745348749999</v>
      </c>
      <c r="F7274" s="3">
        <v>5246.9621829999896</v>
      </c>
      <c r="G7274" s="2">
        <v>-1.92322663397499E-4</v>
      </c>
    </row>
    <row r="7275" spans="3:7" x14ac:dyDescent="0.25">
      <c r="C7275" s="3">
        <v>5246.7211209999896</v>
      </c>
      <c r="D7275" s="4">
        <v>1.367503929</v>
      </c>
      <c r="F7275" s="3">
        <v>5246.7211209999896</v>
      </c>
      <c r="G7275" s="2">
        <v>-1.8661901774500001E-4</v>
      </c>
    </row>
    <row r="7276" spans="3:7" x14ac:dyDescent="0.25">
      <c r="C7276" s="3">
        <v>5246.4800590000004</v>
      </c>
      <c r="D7276" s="4">
        <v>1.36755577174999</v>
      </c>
      <c r="F7276" s="3">
        <v>5246.4800590000004</v>
      </c>
      <c r="G7276" s="2">
        <v>-2.0136604552999999E-4</v>
      </c>
    </row>
    <row r="7277" spans="3:7" x14ac:dyDescent="0.25">
      <c r="C7277" s="3">
        <v>5246.238996</v>
      </c>
      <c r="D7277" s="4">
        <v>1.3675995194999999</v>
      </c>
      <c r="F7277" s="3">
        <v>5246.238996</v>
      </c>
      <c r="G7277" s="2">
        <v>-2.3662271849E-4</v>
      </c>
    </row>
    <row r="7278" spans="3:7" x14ac:dyDescent="0.25">
      <c r="C7278" s="3">
        <v>5245.99793399999</v>
      </c>
      <c r="D7278" s="4">
        <v>1.3676259964999899</v>
      </c>
      <c r="F7278" s="3">
        <v>5245.99793399999</v>
      </c>
      <c r="G7278" s="2">
        <v>-2.8710261352000001E-4</v>
      </c>
    </row>
    <row r="7279" spans="3:7" x14ac:dyDescent="0.25">
      <c r="C7279" s="3">
        <v>5245.7568719999899</v>
      </c>
      <c r="D7279" s="4">
        <v>1.3676298117500001</v>
      </c>
      <c r="F7279" s="3">
        <v>5245.7568719999899</v>
      </c>
      <c r="G7279" s="2">
        <v>-3.4380960487500001E-4</v>
      </c>
    </row>
    <row r="7280" spans="3:7" x14ac:dyDescent="0.25">
      <c r="C7280" s="3">
        <v>5245.5158090000004</v>
      </c>
      <c r="D7280" s="4">
        <v>1.36761019824999</v>
      </c>
      <c r="F7280" s="3">
        <v>5245.5158090000004</v>
      </c>
      <c r="G7280" s="2">
        <v>-3.9568582993750002E-4</v>
      </c>
    </row>
    <row r="7281" spans="3:7" x14ac:dyDescent="0.25">
      <c r="C7281" s="3">
        <v>5245.2747470000004</v>
      </c>
      <c r="D7281" s="4">
        <v>1.36757224399999</v>
      </c>
      <c r="F7281" s="3">
        <v>5245.2747470000004</v>
      </c>
      <c r="G7281" s="2">
        <v>-4.3280213894499899E-4</v>
      </c>
    </row>
    <row r="7282" spans="3:7" x14ac:dyDescent="0.25">
      <c r="C7282" s="3">
        <v>5245.0336850000003</v>
      </c>
      <c r="D7282" s="4">
        <v>1.367524959</v>
      </c>
      <c r="F7282" s="3">
        <v>5245.0336850000003</v>
      </c>
      <c r="G7282" s="2">
        <v>-4.4877309205249998E-4</v>
      </c>
    </row>
    <row r="7283" spans="3:7" x14ac:dyDescent="0.25">
      <c r="C7283" s="3">
        <v>5244.7926219999899</v>
      </c>
      <c r="D7283" s="4">
        <v>1.3674795212499899</v>
      </c>
      <c r="F7283" s="3">
        <v>5244.7926219999899</v>
      </c>
      <c r="G7283" s="2">
        <v>-4.42844885794999E-4</v>
      </c>
    </row>
    <row r="7284" spans="3:7" x14ac:dyDescent="0.25">
      <c r="C7284" s="3">
        <v>5244.5515599999899</v>
      </c>
      <c r="D7284" s="4">
        <v>1.3674452372499899</v>
      </c>
      <c r="F7284" s="3">
        <v>5244.5515599999899</v>
      </c>
      <c r="G7284" s="2">
        <v>-4.1971974697749899E-4</v>
      </c>
    </row>
    <row r="7285" spans="3:7" x14ac:dyDescent="0.25">
      <c r="C7285" s="3">
        <v>5244.3104979999898</v>
      </c>
      <c r="D7285" s="4">
        <v>1.3674276784999899</v>
      </c>
      <c r="F7285" s="3">
        <v>5244.3104979999898</v>
      </c>
      <c r="G7285" s="2">
        <v>-3.8797798207500001E-4</v>
      </c>
    </row>
    <row r="7286" spans="3:7" x14ac:dyDescent="0.25">
      <c r="C7286" s="3">
        <v>5244.0694359999898</v>
      </c>
      <c r="D7286" s="4">
        <v>1.3674266337500001</v>
      </c>
      <c r="F7286" s="3">
        <v>5244.0694359999898</v>
      </c>
      <c r="G7286" s="2">
        <v>-3.5695474176610002E-4</v>
      </c>
    </row>
    <row r="7287" spans="3:7" x14ac:dyDescent="0.25">
      <c r="C7287" s="3">
        <v>5243.8283730000003</v>
      </c>
      <c r="D7287" s="4">
        <v>1.3674377275</v>
      </c>
      <c r="F7287" s="3">
        <v>5243.8283730000003</v>
      </c>
      <c r="G7287" s="2">
        <v>-3.33878995395E-4</v>
      </c>
    </row>
    <row r="7288" spans="3:7" x14ac:dyDescent="0.25">
      <c r="C7288" s="3">
        <v>5243.5873110000002</v>
      </c>
      <c r="D7288" s="4">
        <v>1.3674536069999901</v>
      </c>
      <c r="F7288" s="3">
        <v>5243.5873110000002</v>
      </c>
      <c r="G7288" s="2">
        <v>-3.2176140905999898E-4</v>
      </c>
    </row>
    <row r="7289" spans="3:7" x14ac:dyDescent="0.25">
      <c r="C7289" s="3">
        <v>5243.3462490000002</v>
      </c>
      <c r="D7289" s="4">
        <v>1.3674680859999999</v>
      </c>
      <c r="F7289" s="3">
        <v>5243.3462490000002</v>
      </c>
      <c r="G7289" s="2">
        <v>-3.1911372282749902E-4</v>
      </c>
    </row>
    <row r="7290" spans="3:7" x14ac:dyDescent="0.25">
      <c r="C7290" s="3">
        <v>5243.1051859999898</v>
      </c>
      <c r="D7290" s="4">
        <v>1.3674769502499899</v>
      </c>
      <c r="F7290" s="3">
        <v>5243.1051859999898</v>
      </c>
      <c r="G7290" s="2">
        <v>-3.21839946084999E-4</v>
      </c>
    </row>
    <row r="7291" spans="3:7" x14ac:dyDescent="0.25">
      <c r="C7291" s="3">
        <v>5242.8641239999897</v>
      </c>
      <c r="D7291" s="4">
        <v>1.3674801057499999</v>
      </c>
      <c r="F7291" s="3">
        <v>5242.8641239999897</v>
      </c>
      <c r="G7291" s="2">
        <v>-3.2443504912749898E-4</v>
      </c>
    </row>
    <row r="7292" spans="3:7" x14ac:dyDescent="0.25">
      <c r="C7292" s="3">
        <v>5242.6230619999897</v>
      </c>
      <c r="D7292" s="4">
        <v>1.3674805210000001</v>
      </c>
      <c r="F7292" s="3">
        <v>5242.6230619999897</v>
      </c>
      <c r="G7292" s="2">
        <v>-3.2367161559249997E-4</v>
      </c>
    </row>
    <row r="7293" spans="3:7" x14ac:dyDescent="0.25">
      <c r="C7293" s="3">
        <v>5242.3819990000002</v>
      </c>
      <c r="D7293" s="4">
        <v>1.3674821637500001</v>
      </c>
      <c r="F7293" s="3">
        <v>5242.3819990000002</v>
      </c>
      <c r="G7293" s="2">
        <v>-3.1903771266749998E-4</v>
      </c>
    </row>
    <row r="7294" spans="3:7" x14ac:dyDescent="0.25">
      <c r="C7294" s="3">
        <v>5242.1409370000001</v>
      </c>
      <c r="D7294" s="4">
        <v>1.3674880195000001</v>
      </c>
      <c r="F7294" s="3">
        <v>5242.1409370000001</v>
      </c>
      <c r="G7294" s="2">
        <v>-3.12836378657499E-4</v>
      </c>
    </row>
    <row r="7295" spans="3:7" x14ac:dyDescent="0.25">
      <c r="C7295" s="3">
        <v>5241.8998750000001</v>
      </c>
      <c r="D7295" s="4">
        <v>1.3674988955</v>
      </c>
      <c r="F7295" s="3">
        <v>5241.8998750000001</v>
      </c>
      <c r="G7295" s="2">
        <v>-3.0875714626750001E-4</v>
      </c>
    </row>
    <row r="7296" spans="3:7" x14ac:dyDescent="0.25">
      <c r="C7296" s="3">
        <v>5241.6588119999897</v>
      </c>
      <c r="D7296" s="4">
        <v>1.3675126440000001</v>
      </c>
      <c r="F7296" s="3">
        <v>5241.6588119999897</v>
      </c>
      <c r="G7296" s="2">
        <v>-3.1018640148749901E-4</v>
      </c>
    </row>
    <row r="7297" spans="3:7" x14ac:dyDescent="0.25">
      <c r="C7297" s="3">
        <v>5241.4177499999896</v>
      </c>
      <c r="D7297" s="4">
        <v>1.36752587099999</v>
      </c>
      <c r="F7297" s="3">
        <v>5241.4177499999896</v>
      </c>
      <c r="G7297" s="2">
        <v>-3.18240468935E-4</v>
      </c>
    </row>
    <row r="7298" spans="3:7" x14ac:dyDescent="0.25">
      <c r="C7298" s="3">
        <v>5241.1766879999896</v>
      </c>
      <c r="D7298" s="4">
        <v>1.36753490399999</v>
      </c>
      <c r="F7298" s="3">
        <v>5241.1766879999896</v>
      </c>
      <c r="G7298" s="2">
        <v>-3.3234222518750001E-4</v>
      </c>
    </row>
    <row r="7299" spans="3:7" x14ac:dyDescent="0.25">
      <c r="C7299" s="3">
        <v>5240.9356260000004</v>
      </c>
      <c r="D7299" s="4">
        <v>1.3675369442499901</v>
      </c>
      <c r="F7299" s="3">
        <v>5240.9356260000004</v>
      </c>
      <c r="G7299" s="2">
        <v>-3.4950061549750001E-4</v>
      </c>
    </row>
    <row r="7300" spans="3:7" x14ac:dyDescent="0.25">
      <c r="C7300" s="3">
        <v>5240.694563</v>
      </c>
      <c r="D7300" s="4">
        <v>1.367531609</v>
      </c>
      <c r="F7300" s="3">
        <v>5240.694563</v>
      </c>
      <c r="G7300" s="2">
        <v>-3.6599046662499901E-4</v>
      </c>
    </row>
    <row r="7301" spans="3:7" x14ac:dyDescent="0.25">
      <c r="C7301" s="3">
        <v>5240.45350099999</v>
      </c>
      <c r="D7301" s="4">
        <v>1.36752032649999</v>
      </c>
      <c r="F7301" s="3">
        <v>5240.45350099999</v>
      </c>
      <c r="G7301" s="2">
        <v>-3.7893437897250002E-4</v>
      </c>
    </row>
    <row r="7302" spans="3:7" x14ac:dyDescent="0.25">
      <c r="C7302" s="3">
        <v>5240.2124389999899</v>
      </c>
      <c r="D7302" s="4">
        <v>1.36750503825</v>
      </c>
      <c r="F7302" s="3">
        <v>5240.2124389999899</v>
      </c>
      <c r="G7302" s="2">
        <v>-3.8670884983125001E-4</v>
      </c>
    </row>
    <row r="7303" spans="3:7" x14ac:dyDescent="0.25">
      <c r="C7303" s="3">
        <v>5239.9713760000004</v>
      </c>
      <c r="D7303" s="4">
        <v>1.367488048</v>
      </c>
      <c r="F7303" s="3">
        <v>5239.9713760000004</v>
      </c>
      <c r="G7303" s="2">
        <v>-3.8844048325499899E-4</v>
      </c>
    </row>
    <row r="7304" spans="3:7" x14ac:dyDescent="0.25">
      <c r="C7304" s="3">
        <v>5239.7303140000004</v>
      </c>
      <c r="D7304" s="4">
        <v>1.367471313</v>
      </c>
      <c r="F7304" s="3">
        <v>5239.7303140000004</v>
      </c>
      <c r="G7304" s="2">
        <v>-3.8456834193999998E-4</v>
      </c>
    </row>
    <row r="7305" spans="3:7" x14ac:dyDescent="0.25">
      <c r="C7305" s="3">
        <v>5239.4892520000003</v>
      </c>
      <c r="D7305" s="4">
        <v>1.3674558932500001</v>
      </c>
      <c r="F7305" s="3">
        <v>5239.4892520000003</v>
      </c>
      <c r="G7305" s="2">
        <v>-3.7539102813500001E-4</v>
      </c>
    </row>
    <row r="7306" spans="3:7" x14ac:dyDescent="0.25">
      <c r="C7306" s="3">
        <v>5239.2481889999899</v>
      </c>
      <c r="D7306" s="4">
        <v>1.3674431112500001</v>
      </c>
      <c r="F7306" s="3">
        <v>5239.2481889999899</v>
      </c>
      <c r="G7306" s="2">
        <v>-3.6103310338599901E-4</v>
      </c>
    </row>
    <row r="7307" spans="3:7" x14ac:dyDescent="0.25">
      <c r="C7307" s="3">
        <v>5239.0071269999899</v>
      </c>
      <c r="D7307" s="4">
        <v>1.3674344844999899</v>
      </c>
      <c r="F7307" s="3">
        <v>5239.0071269999899</v>
      </c>
      <c r="G7307" s="2">
        <v>-3.41718927785E-4</v>
      </c>
    </row>
    <row r="7308" spans="3:7" x14ac:dyDescent="0.25">
      <c r="C7308" s="3">
        <v>5238.7660649999898</v>
      </c>
      <c r="D7308" s="4">
        <v>1.36743228699999</v>
      </c>
      <c r="F7308" s="3">
        <v>5238.7660649999898</v>
      </c>
      <c r="G7308" s="2">
        <v>-3.1816675628750001E-4</v>
      </c>
    </row>
    <row r="7309" spans="3:7" x14ac:dyDescent="0.25">
      <c r="C7309" s="3">
        <v>5238.5250020000003</v>
      </c>
      <c r="D7309" s="4">
        <v>1.3674387697499899</v>
      </c>
      <c r="F7309" s="3">
        <v>5238.5250020000003</v>
      </c>
      <c r="G7309" s="2">
        <v>-2.9269281672500002E-4</v>
      </c>
    </row>
    <row r="7310" spans="3:7" x14ac:dyDescent="0.25">
      <c r="C7310" s="3">
        <v>5238.2839400000003</v>
      </c>
      <c r="D7310" s="4">
        <v>1.3674551072499901</v>
      </c>
      <c r="F7310" s="3">
        <v>5238.2839400000003</v>
      </c>
      <c r="G7310" s="2">
        <v>-2.68616784504999E-4</v>
      </c>
    </row>
    <row r="7311" spans="3:7" x14ac:dyDescent="0.25">
      <c r="C7311" s="3">
        <v>5238.0428780000002</v>
      </c>
      <c r="D7311" s="4">
        <v>1.3674813104999901</v>
      </c>
      <c r="F7311" s="3">
        <v>5238.0428780000002</v>
      </c>
      <c r="G7311" s="2">
        <v>-2.5022481891249902E-4</v>
      </c>
    </row>
    <row r="7312" spans="3:7" x14ac:dyDescent="0.25">
      <c r="C7312" s="3">
        <v>5237.8018160000001</v>
      </c>
      <c r="D7312" s="4">
        <v>1.36751475275</v>
      </c>
      <c r="F7312" s="3">
        <v>5237.8018160000001</v>
      </c>
      <c r="G7312" s="2">
        <v>-2.4205436305249999E-4</v>
      </c>
    </row>
    <row r="7313" spans="3:7" x14ac:dyDescent="0.25">
      <c r="C7313" s="3">
        <v>5237.5607529999897</v>
      </c>
      <c r="D7313" s="4">
        <v>1.3675508245000001</v>
      </c>
      <c r="F7313" s="3">
        <v>5237.5607529999897</v>
      </c>
      <c r="G7313" s="2">
        <v>-2.4677000350999898E-4</v>
      </c>
    </row>
    <row r="7314" spans="3:7" x14ac:dyDescent="0.25">
      <c r="C7314" s="3">
        <v>5237.3196909999897</v>
      </c>
      <c r="D7314" s="4">
        <v>1.3675840537499899</v>
      </c>
      <c r="F7314" s="3">
        <v>5237.3196909999897</v>
      </c>
      <c r="G7314" s="2">
        <v>-2.6507404458249901E-4</v>
      </c>
    </row>
    <row r="7315" spans="3:7" x14ac:dyDescent="0.25">
      <c r="C7315" s="3">
        <v>5237.0786289999896</v>
      </c>
      <c r="D7315" s="4">
        <v>1.36760869274999</v>
      </c>
      <c r="F7315" s="3">
        <v>5237.0786289999896</v>
      </c>
      <c r="G7315" s="2">
        <v>-2.9497902020499898E-4</v>
      </c>
    </row>
    <row r="7316" spans="3:7" x14ac:dyDescent="0.25">
      <c r="C7316" s="3">
        <v>5236.8375660000002</v>
      </c>
      <c r="D7316" s="4">
        <v>1.36762054974999</v>
      </c>
      <c r="F7316" s="3">
        <v>5236.8375660000002</v>
      </c>
      <c r="G7316" s="2">
        <v>-3.31791384532499E-4</v>
      </c>
    </row>
    <row r="7317" spans="3:7" x14ac:dyDescent="0.25">
      <c r="C7317" s="3">
        <v>5236.5965040000001</v>
      </c>
      <c r="D7317" s="4">
        <v>1.3676181919999899</v>
      </c>
      <c r="F7317" s="3">
        <v>5236.5965040000001</v>
      </c>
      <c r="G7317" s="2">
        <v>-3.6952219485325002E-4</v>
      </c>
    </row>
    <row r="7318" spans="3:7" x14ac:dyDescent="0.25">
      <c r="C7318" s="3">
        <v>5236.355442</v>
      </c>
      <c r="D7318" s="4">
        <v>1.36760289899999</v>
      </c>
      <c r="F7318" s="3">
        <v>5236.355442</v>
      </c>
      <c r="G7318" s="2">
        <v>-4.02405141752499E-4</v>
      </c>
    </row>
    <row r="7319" spans="3:7" x14ac:dyDescent="0.25">
      <c r="C7319" s="3">
        <v>5236.1143789999896</v>
      </c>
      <c r="D7319" s="4">
        <v>1.36757822325</v>
      </c>
      <c r="F7319" s="3">
        <v>5236.1143789999896</v>
      </c>
      <c r="G7319" s="2">
        <v>-4.2581178777000001E-4</v>
      </c>
    </row>
    <row r="7320" spans="3:7" x14ac:dyDescent="0.25">
      <c r="C7320" s="3">
        <v>5235.8733169999896</v>
      </c>
      <c r="D7320" s="4">
        <v>1.3675495245</v>
      </c>
      <c r="F7320" s="3">
        <v>5235.8733169999896</v>
      </c>
      <c r="G7320" s="2">
        <v>-4.3722930914249998E-4</v>
      </c>
    </row>
    <row r="7321" spans="3:7" x14ac:dyDescent="0.25">
      <c r="C7321" s="3">
        <v>5235.6322550000004</v>
      </c>
      <c r="D7321" s="4">
        <v>1.36752248949999</v>
      </c>
      <c r="F7321" s="3">
        <v>5235.6322550000004</v>
      </c>
      <c r="G7321" s="2">
        <v>-4.3728809773749901E-4</v>
      </c>
    </row>
    <row r="7322" spans="3:7" x14ac:dyDescent="0.25">
      <c r="C7322" s="3">
        <v>5235.391192</v>
      </c>
      <c r="D7322" s="4">
        <v>1.36750123549999</v>
      </c>
      <c r="F7322" s="3">
        <v>5235.391192</v>
      </c>
      <c r="G7322" s="2">
        <v>-4.2882893964749899E-4</v>
      </c>
    </row>
    <row r="7323" spans="3:7" x14ac:dyDescent="0.25">
      <c r="C7323" s="3">
        <v>5235.15012999999</v>
      </c>
      <c r="D7323" s="4">
        <v>1.3674883657499901</v>
      </c>
      <c r="F7323" s="3">
        <v>5235.15012999999</v>
      </c>
      <c r="G7323" s="2">
        <v>-4.1602472235500001E-4</v>
      </c>
    </row>
    <row r="7324" spans="3:7" x14ac:dyDescent="0.25">
      <c r="C7324" s="3">
        <v>5234.9090679999899</v>
      </c>
      <c r="D7324" s="4">
        <v>1.3674837637499899</v>
      </c>
      <c r="F7324" s="3">
        <v>5234.9090679999899</v>
      </c>
      <c r="G7324" s="2">
        <v>-4.0392272516E-4</v>
      </c>
    </row>
    <row r="7325" spans="3:7" x14ac:dyDescent="0.25">
      <c r="C7325" s="3">
        <v>5234.6680059999899</v>
      </c>
      <c r="D7325" s="4">
        <v>1.3674848470000001</v>
      </c>
      <c r="F7325" s="3">
        <v>5234.6680059999899</v>
      </c>
      <c r="G7325" s="2">
        <v>-3.96294075234999E-4</v>
      </c>
    </row>
    <row r="7326" spans="3:7" x14ac:dyDescent="0.25">
      <c r="C7326" s="3">
        <v>5234.4269430000004</v>
      </c>
      <c r="D7326" s="4">
        <v>1.3674875609999899</v>
      </c>
      <c r="F7326" s="3">
        <v>5234.4269430000004</v>
      </c>
      <c r="G7326" s="2">
        <v>-3.9503787339999902E-4</v>
      </c>
    </row>
    <row r="7327" spans="3:7" x14ac:dyDescent="0.25">
      <c r="C7327" s="3">
        <v>5234.1858810000003</v>
      </c>
      <c r="D7327" s="4">
        <v>1.3674876405</v>
      </c>
      <c r="F7327" s="3">
        <v>5234.1858810000003</v>
      </c>
      <c r="G7327" s="2">
        <v>-3.9937771247250002E-4</v>
      </c>
    </row>
    <row r="7328" spans="3:7" x14ac:dyDescent="0.25">
      <c r="C7328" s="3">
        <v>5233.9448190000003</v>
      </c>
      <c r="D7328" s="4">
        <v>1.3674819312499999</v>
      </c>
      <c r="F7328" s="3">
        <v>5233.9448190000003</v>
      </c>
      <c r="G7328" s="2">
        <v>-4.06505632632499E-4</v>
      </c>
    </row>
    <row r="7329" spans="3:7" x14ac:dyDescent="0.25">
      <c r="C7329" s="3">
        <v>5233.7037559999899</v>
      </c>
      <c r="D7329" s="4">
        <v>1.3674694949999899</v>
      </c>
      <c r="F7329" s="3">
        <v>5233.7037559999899</v>
      </c>
      <c r="G7329" s="2">
        <v>-4.1206455499500001E-4</v>
      </c>
    </row>
    <row r="7330" spans="3:7" x14ac:dyDescent="0.25">
      <c r="C7330" s="3">
        <v>5233.4626939999898</v>
      </c>
      <c r="D7330" s="4">
        <v>1.3674519307499999</v>
      </c>
      <c r="F7330" s="3">
        <v>5233.4626939999898</v>
      </c>
      <c r="G7330" s="2">
        <v>-4.12282381672749E-4</v>
      </c>
    </row>
    <row r="7331" spans="3:7" x14ac:dyDescent="0.25">
      <c r="C7331" s="3">
        <v>5233.2216319999898</v>
      </c>
      <c r="D7331" s="4">
        <v>1.3674324852499999</v>
      </c>
      <c r="F7331" s="3">
        <v>5233.2216319999898</v>
      </c>
      <c r="G7331" s="2">
        <v>-4.0430668285749901E-4</v>
      </c>
    </row>
    <row r="7332" spans="3:7" x14ac:dyDescent="0.25">
      <c r="C7332" s="3">
        <v>5232.9805690000003</v>
      </c>
      <c r="D7332" s="4">
        <v>1.3674159769999901</v>
      </c>
      <c r="F7332" s="3">
        <v>5232.9805690000003</v>
      </c>
      <c r="G7332" s="2">
        <v>-3.8780677230749902E-4</v>
      </c>
    </row>
    <row r="7333" spans="3:7" x14ac:dyDescent="0.25">
      <c r="C7333" s="3">
        <v>5232.7395070000002</v>
      </c>
      <c r="D7333" s="4">
        <v>1.3674061774999899</v>
      </c>
      <c r="F7333" s="3">
        <v>5232.7395070000002</v>
      </c>
      <c r="G7333" s="2">
        <v>-3.6501755747500001E-4</v>
      </c>
    </row>
    <row r="7334" spans="3:7" x14ac:dyDescent="0.25">
      <c r="C7334" s="3">
        <v>5232.4984450000002</v>
      </c>
      <c r="D7334" s="4">
        <v>1.3674054527499899</v>
      </c>
      <c r="F7334" s="3">
        <v>5232.4984450000002</v>
      </c>
      <c r="G7334" s="2">
        <v>-3.3963064755949902E-4</v>
      </c>
    </row>
    <row r="7335" spans="3:7" x14ac:dyDescent="0.25">
      <c r="C7335" s="3">
        <v>5232.2573819999898</v>
      </c>
      <c r="D7335" s="4">
        <v>1.3674137399999899</v>
      </c>
      <c r="F7335" s="3">
        <v>5232.2573819999898</v>
      </c>
      <c r="G7335" s="2">
        <v>-3.1591416735250001E-4</v>
      </c>
    </row>
    <row r="7336" spans="3:7" x14ac:dyDescent="0.25">
      <c r="C7336" s="3">
        <v>5232.0163199999897</v>
      </c>
      <c r="D7336" s="4">
        <v>1.36742933</v>
      </c>
      <c r="F7336" s="3">
        <v>5232.0163199999897</v>
      </c>
      <c r="G7336" s="2">
        <v>-2.972650087775E-4</v>
      </c>
    </row>
    <row r="7337" spans="3:7" x14ac:dyDescent="0.25">
      <c r="C7337" s="3">
        <v>5231.7752579999897</v>
      </c>
      <c r="D7337" s="4">
        <v>1.3674490797499901</v>
      </c>
      <c r="F7337" s="3">
        <v>5231.7752579999897</v>
      </c>
      <c r="G7337" s="2">
        <v>-2.85912965447499E-4</v>
      </c>
    </row>
    <row r="7338" spans="3:7" x14ac:dyDescent="0.25">
      <c r="C7338" s="3">
        <v>5231.5341959999896</v>
      </c>
      <c r="D7338" s="4">
        <v>1.3674696445000001</v>
      </c>
      <c r="F7338" s="3">
        <v>5231.5341959999896</v>
      </c>
      <c r="G7338" s="2">
        <v>-2.82061251354999E-4</v>
      </c>
    </row>
    <row r="7339" spans="3:7" x14ac:dyDescent="0.25">
      <c r="C7339" s="3">
        <v>5231.2931330000001</v>
      </c>
      <c r="D7339" s="4">
        <v>1.36748830575</v>
      </c>
      <c r="F7339" s="3">
        <v>5231.2931330000001</v>
      </c>
      <c r="G7339" s="2">
        <v>-2.8463789986000001E-4</v>
      </c>
    </row>
    <row r="7340" spans="3:7" x14ac:dyDescent="0.25">
      <c r="C7340" s="3">
        <v>5231.0520710000001</v>
      </c>
      <c r="D7340" s="4">
        <v>1.36750365375</v>
      </c>
      <c r="F7340" s="3">
        <v>5231.0520710000001</v>
      </c>
      <c r="G7340" s="2">
        <v>-2.9167946272899898E-4</v>
      </c>
    </row>
    <row r="7341" spans="3:7" x14ac:dyDescent="0.25">
      <c r="C7341" s="3">
        <v>5230.811009</v>
      </c>
      <c r="D7341" s="4">
        <v>1.3675153124999899</v>
      </c>
      <c r="F7341" s="3">
        <v>5230.811009</v>
      </c>
      <c r="G7341" s="2">
        <v>-3.0178304339750002E-4</v>
      </c>
    </row>
    <row r="7342" spans="3:7" x14ac:dyDescent="0.25">
      <c r="C7342" s="3">
        <v>5230.5699459999896</v>
      </c>
      <c r="D7342" s="4">
        <v>1.36752301575</v>
      </c>
      <c r="F7342" s="3">
        <v>5230.5699459999896</v>
      </c>
      <c r="G7342" s="2">
        <v>-3.1375808802250001E-4</v>
      </c>
    </row>
    <row r="7343" spans="3:7" x14ac:dyDescent="0.25">
      <c r="C7343" s="3">
        <v>5230.3288839999896</v>
      </c>
      <c r="D7343" s="4">
        <v>1.3675268324999901</v>
      </c>
      <c r="F7343" s="3">
        <v>5230.3288839999896</v>
      </c>
      <c r="G7343" s="2">
        <v>-3.2668157234799902E-4</v>
      </c>
    </row>
    <row r="7344" spans="3:7" x14ac:dyDescent="0.25">
      <c r="C7344" s="3">
        <v>5230.0878220000004</v>
      </c>
      <c r="D7344" s="4">
        <v>1.3675265569999899</v>
      </c>
      <c r="F7344" s="3">
        <v>5230.0878220000004</v>
      </c>
      <c r="G7344" s="2">
        <v>-3.3986730447750001E-4</v>
      </c>
    </row>
    <row r="7345" spans="3:7" x14ac:dyDescent="0.25">
      <c r="C7345" s="3">
        <v>5229.846759</v>
      </c>
      <c r="D7345" s="4">
        <v>1.3675219359999899</v>
      </c>
      <c r="F7345" s="3">
        <v>5229.846759</v>
      </c>
      <c r="G7345" s="2">
        <v>-3.5216011748999897E-4</v>
      </c>
    </row>
    <row r="7346" spans="3:7" x14ac:dyDescent="0.25">
      <c r="C7346" s="3">
        <v>5229.60569699999</v>
      </c>
      <c r="D7346" s="4">
        <v>1.3675131652500001</v>
      </c>
      <c r="F7346" s="3">
        <v>5229.60569699999</v>
      </c>
      <c r="G7346" s="2">
        <v>-3.6227408429750002E-4</v>
      </c>
    </row>
    <row r="7347" spans="3:7" x14ac:dyDescent="0.25">
      <c r="C7347" s="3">
        <v>5229.3646349999899</v>
      </c>
      <c r="D7347" s="4">
        <v>1.36750060399999</v>
      </c>
      <c r="F7347" s="3">
        <v>5229.3646349999899</v>
      </c>
      <c r="G7347" s="2">
        <v>-3.6868984947999899E-4</v>
      </c>
    </row>
    <row r="7348" spans="3:7" x14ac:dyDescent="0.25">
      <c r="C7348" s="3">
        <v>5229.1235720000004</v>
      </c>
      <c r="D7348" s="4">
        <v>1.3674856212499999</v>
      </c>
      <c r="F7348" s="3">
        <v>5229.1235720000004</v>
      </c>
      <c r="G7348" s="2">
        <v>-3.6960502059750001E-4</v>
      </c>
    </row>
    <row r="7349" spans="3:7" x14ac:dyDescent="0.25">
      <c r="C7349" s="3">
        <v>5228.8825100000004</v>
      </c>
      <c r="D7349" s="4">
        <v>1.3674705712499899</v>
      </c>
      <c r="F7349" s="3">
        <v>5228.8825100000004</v>
      </c>
      <c r="G7349" s="2">
        <v>-3.6407369371E-4</v>
      </c>
    </row>
    <row r="7350" spans="3:7" x14ac:dyDescent="0.25">
      <c r="C7350" s="3">
        <v>5228.6414480000003</v>
      </c>
      <c r="D7350" s="4">
        <v>1.3674579394999899</v>
      </c>
      <c r="F7350" s="3">
        <v>5228.6414480000003</v>
      </c>
      <c r="G7350" s="2">
        <v>-3.5224168620525E-4</v>
      </c>
    </row>
    <row r="7351" spans="3:7" x14ac:dyDescent="0.25">
      <c r="C7351" s="3">
        <v>5228.4003860000003</v>
      </c>
      <c r="D7351" s="4">
        <v>1.36745011225</v>
      </c>
      <c r="F7351" s="3">
        <v>5228.4003860000003</v>
      </c>
      <c r="G7351" s="2">
        <v>-3.3490224192800003E-4</v>
      </c>
    </row>
    <row r="7352" spans="3:7" x14ac:dyDescent="0.25">
      <c r="C7352" s="3">
        <v>5228.1593229999899</v>
      </c>
      <c r="D7352" s="4">
        <v>1.36744949199999</v>
      </c>
      <c r="F7352" s="3">
        <v>5228.1593229999899</v>
      </c>
      <c r="G7352" s="2">
        <v>-3.1402643963999901E-4</v>
      </c>
    </row>
    <row r="7353" spans="3:7" x14ac:dyDescent="0.25">
      <c r="C7353" s="3">
        <v>5227.9182609999898</v>
      </c>
      <c r="D7353" s="4">
        <v>1.36745734149999</v>
      </c>
      <c r="F7353" s="3">
        <v>5227.9182609999898</v>
      </c>
      <c r="G7353" s="2">
        <v>-2.9251462434249899E-4</v>
      </c>
    </row>
    <row r="7354" spans="3:7" x14ac:dyDescent="0.25">
      <c r="C7354" s="3">
        <v>5227.6771989999897</v>
      </c>
      <c r="D7354" s="4">
        <v>1.3674741207500001</v>
      </c>
      <c r="F7354" s="3">
        <v>5227.6771989999897</v>
      </c>
      <c r="G7354" s="2">
        <v>-2.7374805398249901E-4</v>
      </c>
    </row>
    <row r="7355" spans="3:7" x14ac:dyDescent="0.25">
      <c r="C7355" s="3">
        <v>5227.4361360000003</v>
      </c>
      <c r="D7355" s="4">
        <v>1.36749861824999</v>
      </c>
      <c r="F7355" s="3">
        <v>5227.4361360000003</v>
      </c>
      <c r="G7355" s="2">
        <v>-2.6145839613499899E-4</v>
      </c>
    </row>
    <row r="7356" spans="3:7" x14ac:dyDescent="0.25">
      <c r="C7356" s="3">
        <v>5227.1950740000002</v>
      </c>
      <c r="D7356" s="4">
        <v>1.36752832874999</v>
      </c>
      <c r="F7356" s="3">
        <v>5227.1950740000002</v>
      </c>
      <c r="G7356" s="2">
        <v>-2.5888457145749902E-4</v>
      </c>
    </row>
    <row r="7357" spans="3:7" x14ac:dyDescent="0.25">
      <c r="C7357" s="3">
        <v>5226.9540120000001</v>
      </c>
      <c r="D7357" s="4">
        <v>1.36755884949999</v>
      </c>
      <c r="F7357" s="3">
        <v>5226.9540120000001</v>
      </c>
      <c r="G7357" s="2">
        <v>-2.6832049725749999E-4</v>
      </c>
    </row>
    <row r="7358" spans="3:7" x14ac:dyDescent="0.25">
      <c r="C7358" s="3">
        <v>5226.7129489999897</v>
      </c>
      <c r="D7358" s="4">
        <v>1.3675851772500001</v>
      </c>
      <c r="F7358" s="3">
        <v>5226.7129489999897</v>
      </c>
      <c r="G7358" s="2">
        <v>-2.8988167013000002E-4</v>
      </c>
    </row>
    <row r="7359" spans="3:7" x14ac:dyDescent="0.25">
      <c r="C7359" s="3">
        <v>5226.4718869999897</v>
      </c>
      <c r="D7359" s="4">
        <v>1.36760161624999</v>
      </c>
      <c r="F7359" s="3">
        <v>5226.4718869999897</v>
      </c>
      <c r="G7359" s="2">
        <v>-3.216763206125E-4</v>
      </c>
    </row>
    <row r="7360" spans="3:7" x14ac:dyDescent="0.25">
      <c r="C7360" s="3">
        <v>5226.2308249999896</v>
      </c>
      <c r="D7360" s="4">
        <v>1.3676041000000001</v>
      </c>
      <c r="F7360" s="3">
        <v>5226.2308249999896</v>
      </c>
      <c r="G7360" s="2">
        <v>-3.5822773891500001E-4</v>
      </c>
    </row>
    <row r="7361" spans="3:7" x14ac:dyDescent="0.25">
      <c r="C7361" s="3">
        <v>5225.9897620000002</v>
      </c>
      <c r="D7361" s="4">
        <v>1.36759145349999</v>
      </c>
      <c r="F7361" s="3">
        <v>5225.9897620000002</v>
      </c>
      <c r="G7361" s="2">
        <v>-3.933483318075E-4</v>
      </c>
    </row>
    <row r="7362" spans="3:7" x14ac:dyDescent="0.25">
      <c r="C7362" s="3">
        <v>5225.7487000000001</v>
      </c>
      <c r="D7362" s="4">
        <v>1.3675652945000001</v>
      </c>
      <c r="F7362" s="3">
        <v>5225.7487000000001</v>
      </c>
      <c r="G7362" s="2">
        <v>-4.1994952949249897E-4</v>
      </c>
    </row>
    <row r="7363" spans="3:7" x14ac:dyDescent="0.25">
      <c r="C7363" s="3">
        <v>5225.507638</v>
      </c>
      <c r="D7363" s="4">
        <v>1.36753100974999</v>
      </c>
      <c r="F7363" s="3">
        <v>5225.507638</v>
      </c>
      <c r="G7363" s="2">
        <v>-4.3291192520249899E-4</v>
      </c>
    </row>
    <row r="7364" spans="3:7" x14ac:dyDescent="0.25">
      <c r="C7364" s="3">
        <v>5225.26657599999</v>
      </c>
      <c r="D7364" s="4">
        <v>1.3674954024999899</v>
      </c>
      <c r="F7364" s="3">
        <v>5225.26657599999</v>
      </c>
      <c r="G7364" s="2">
        <v>-4.2993724407749902E-4</v>
      </c>
    </row>
    <row r="7365" spans="3:7" x14ac:dyDescent="0.25">
      <c r="C7365" s="3">
        <v>5225.0255129999896</v>
      </c>
      <c r="D7365" s="4">
        <v>1.36746606074999</v>
      </c>
      <c r="F7365" s="3">
        <v>5225.0255129999896</v>
      </c>
      <c r="G7365" s="2">
        <v>-4.12498494724999E-4</v>
      </c>
    </row>
    <row r="7366" spans="3:7" x14ac:dyDescent="0.25">
      <c r="C7366" s="3">
        <v>5224.7844510000004</v>
      </c>
      <c r="D7366" s="4">
        <v>1.367448239</v>
      </c>
      <c r="F7366" s="3">
        <v>5224.7844510000004</v>
      </c>
      <c r="G7366" s="2">
        <v>-3.85562951837499E-4</v>
      </c>
    </row>
    <row r="7367" spans="3:7" x14ac:dyDescent="0.25">
      <c r="C7367" s="3">
        <v>5224.5433890000004</v>
      </c>
      <c r="D7367" s="4">
        <v>1.3674442177499899</v>
      </c>
      <c r="F7367" s="3">
        <v>5224.5433890000004</v>
      </c>
      <c r="G7367" s="2">
        <v>-3.5550234798999901E-4</v>
      </c>
    </row>
    <row r="7368" spans="3:7" x14ac:dyDescent="0.25">
      <c r="C7368" s="3">
        <v>5224.30232599999</v>
      </c>
      <c r="D7368" s="4">
        <v>1.3674527857499901</v>
      </c>
      <c r="F7368" s="3">
        <v>5224.30232599999</v>
      </c>
      <c r="G7368" s="2">
        <v>-3.2867004353500002E-4</v>
      </c>
    </row>
    <row r="7369" spans="3:7" x14ac:dyDescent="0.25">
      <c r="C7369" s="3">
        <v>5224.0612639999899</v>
      </c>
      <c r="D7369" s="4">
        <v>1.36747026049999</v>
      </c>
      <c r="F7369" s="3">
        <v>5224.0612639999899</v>
      </c>
      <c r="G7369" s="2">
        <v>-3.0931627509499899E-4</v>
      </c>
    </row>
    <row r="7370" spans="3:7" x14ac:dyDescent="0.25">
      <c r="C7370" s="3">
        <v>5223.8202019999899</v>
      </c>
      <c r="D7370" s="4">
        <v>1.3674919999999999</v>
      </c>
      <c r="F7370" s="3">
        <v>5223.8202019999899</v>
      </c>
      <c r="G7370" s="2">
        <v>-2.9935548623999999E-4</v>
      </c>
    </row>
    <row r="7371" spans="3:7" x14ac:dyDescent="0.25">
      <c r="C7371" s="3">
        <v>5223.5791390000004</v>
      </c>
      <c r="D7371" s="4">
        <v>1.3675136235000001</v>
      </c>
      <c r="F7371" s="3">
        <v>5223.5791390000004</v>
      </c>
      <c r="G7371" s="2">
        <v>-2.9785899652475E-4</v>
      </c>
    </row>
    <row r="7372" spans="3:7" x14ac:dyDescent="0.25">
      <c r="C7372" s="3">
        <v>5223.3380770000003</v>
      </c>
      <c r="D7372" s="4">
        <v>1.3675331722499899</v>
      </c>
      <c r="F7372" s="3">
        <v>5223.3380770000003</v>
      </c>
      <c r="G7372" s="2">
        <v>-3.0266577051674901E-4</v>
      </c>
    </row>
    <row r="7373" spans="3:7" x14ac:dyDescent="0.25">
      <c r="C7373" s="3">
        <v>5223.0970150000003</v>
      </c>
      <c r="D7373" s="4">
        <v>1.367549576</v>
      </c>
      <c r="F7373" s="3">
        <v>5223.0970150000003</v>
      </c>
      <c r="G7373" s="2">
        <v>-3.1218412570999902E-4</v>
      </c>
    </row>
    <row r="7374" spans="3:7" x14ac:dyDescent="0.25">
      <c r="C7374" s="3">
        <v>5222.8559519999899</v>
      </c>
      <c r="D7374" s="4">
        <v>1.3675629017499999</v>
      </c>
      <c r="F7374" s="3">
        <v>5222.8559519999899</v>
      </c>
      <c r="G7374" s="2">
        <v>-3.2474252682750002E-4</v>
      </c>
    </row>
    <row r="7375" spans="3:7" x14ac:dyDescent="0.25">
      <c r="C7375" s="3">
        <v>5222.6148899999898</v>
      </c>
      <c r="D7375" s="4">
        <v>1.36757341975</v>
      </c>
      <c r="F7375" s="3">
        <v>5222.6148899999898</v>
      </c>
      <c r="G7375" s="2">
        <v>-3.4032586405749899E-4</v>
      </c>
    </row>
    <row r="7376" spans="3:7" x14ac:dyDescent="0.25">
      <c r="C7376" s="3">
        <v>5222.3738279999898</v>
      </c>
      <c r="D7376" s="4">
        <v>1.36758035675</v>
      </c>
      <c r="F7376" s="3">
        <v>5222.3738279999898</v>
      </c>
      <c r="G7376" s="2">
        <v>-3.5885561190000001E-4</v>
      </c>
    </row>
    <row r="7377" spans="3:7" x14ac:dyDescent="0.25">
      <c r="C7377" s="3">
        <v>5222.1327659999897</v>
      </c>
      <c r="D7377" s="4">
        <v>1.36758245224999</v>
      </c>
      <c r="F7377" s="3">
        <v>5222.1327659999897</v>
      </c>
      <c r="G7377" s="2">
        <v>-3.8012565536499999E-4</v>
      </c>
    </row>
    <row r="7378" spans="3:7" x14ac:dyDescent="0.25">
      <c r="C7378" s="3">
        <v>5221.8917030000002</v>
      </c>
      <c r="D7378" s="4">
        <v>1.3675779029999999</v>
      </c>
      <c r="F7378" s="3">
        <v>5221.8917030000002</v>
      </c>
      <c r="G7378" s="2">
        <v>-4.0249605974000002E-4</v>
      </c>
    </row>
    <row r="7379" spans="3:7" x14ac:dyDescent="0.25">
      <c r="C7379" s="3">
        <v>5221.6506410000002</v>
      </c>
      <c r="D7379" s="4">
        <v>1.3675661139999999</v>
      </c>
      <c r="F7379" s="3">
        <v>5221.6506410000002</v>
      </c>
      <c r="G7379" s="2">
        <v>-4.2327135200999902E-4</v>
      </c>
    </row>
    <row r="7380" spans="3:7" x14ac:dyDescent="0.25">
      <c r="C7380" s="3">
        <v>5221.4095790000001</v>
      </c>
      <c r="D7380" s="4">
        <v>1.367547743</v>
      </c>
      <c r="F7380" s="3">
        <v>5221.4095790000001</v>
      </c>
      <c r="G7380" s="2">
        <v>-4.3937336206249902E-4</v>
      </c>
    </row>
    <row r="7381" spans="3:7" x14ac:dyDescent="0.25">
      <c r="C7381" s="3">
        <v>5221.1685159999897</v>
      </c>
      <c r="D7381" s="4">
        <v>1.3675251347499999</v>
      </c>
      <c r="F7381" s="3">
        <v>5221.1685159999897</v>
      </c>
      <c r="G7381" s="2">
        <v>-4.4811413545999901E-4</v>
      </c>
    </row>
    <row r="7382" spans="3:7" x14ac:dyDescent="0.25">
      <c r="C7382" s="3">
        <v>5220.9274539999897</v>
      </c>
      <c r="D7382" s="4">
        <v>1.3675020792499999</v>
      </c>
      <c r="F7382" s="3">
        <v>5220.9274539999897</v>
      </c>
      <c r="G7382" s="2">
        <v>-4.48232945517499E-4</v>
      </c>
    </row>
    <row r="7383" spans="3:7" x14ac:dyDescent="0.25">
      <c r="C7383" s="3">
        <v>5220.6863919999896</v>
      </c>
      <c r="D7383" s="4">
        <v>1.36748224824999</v>
      </c>
      <c r="F7383" s="3">
        <v>5220.6863919999896</v>
      </c>
      <c r="G7383" s="2">
        <v>-4.4093921888000001E-4</v>
      </c>
    </row>
    <row r="7384" spans="3:7" x14ac:dyDescent="0.25">
      <c r="C7384" s="3">
        <v>5220.4453290000001</v>
      </c>
      <c r="D7384" s="4">
        <v>1.36746818375</v>
      </c>
      <c r="F7384" s="3">
        <v>5220.4453290000001</v>
      </c>
      <c r="G7384" s="2">
        <v>-4.2836345290250003E-4</v>
      </c>
    </row>
    <row r="7385" spans="3:7" x14ac:dyDescent="0.25">
      <c r="C7385" s="3">
        <v>5220.2042670000001</v>
      </c>
      <c r="D7385" s="4">
        <v>1.3674614242499901</v>
      </c>
      <c r="F7385" s="3">
        <v>5220.2042670000001</v>
      </c>
      <c r="G7385" s="2">
        <v>-4.1411067001750001E-4</v>
      </c>
    </row>
    <row r="7386" spans="3:7" x14ac:dyDescent="0.25">
      <c r="C7386" s="3">
        <v>5219.963205</v>
      </c>
      <c r="D7386" s="4">
        <v>1.3674609682500001</v>
      </c>
      <c r="F7386" s="3">
        <v>5219.963205</v>
      </c>
      <c r="G7386" s="2">
        <v>-4.0153138993749901E-4</v>
      </c>
    </row>
    <row r="7387" spans="3:7" x14ac:dyDescent="0.25">
      <c r="C7387" s="3">
        <v>5219.7221419999896</v>
      </c>
      <c r="D7387" s="4">
        <v>1.3674651177499999</v>
      </c>
      <c r="F7387" s="3">
        <v>5219.7221419999896</v>
      </c>
      <c r="G7387" s="2">
        <v>-3.9295618499250002E-4</v>
      </c>
    </row>
    <row r="7388" spans="3:7" x14ac:dyDescent="0.25">
      <c r="C7388" s="3">
        <v>5219.4810799999896</v>
      </c>
      <c r="D7388" s="4">
        <v>1.3674709924999899</v>
      </c>
      <c r="F7388" s="3">
        <v>5219.4810799999896</v>
      </c>
      <c r="G7388" s="2">
        <v>-3.8974956115999998E-4</v>
      </c>
    </row>
    <row r="7389" spans="3:7" x14ac:dyDescent="0.25">
      <c r="C7389" s="3">
        <v>5219.2400180000004</v>
      </c>
      <c r="D7389" s="4">
        <v>1.3674758762499899</v>
      </c>
      <c r="F7389" s="3">
        <v>5219.2400180000004</v>
      </c>
      <c r="G7389" s="2">
        <v>-3.91529767002499E-4</v>
      </c>
    </row>
    <row r="7390" spans="3:7" x14ac:dyDescent="0.25">
      <c r="C7390" s="3">
        <v>5218.9989560000004</v>
      </c>
      <c r="D7390" s="4">
        <v>1.36747756524999</v>
      </c>
      <c r="F7390" s="3">
        <v>5218.9989560000004</v>
      </c>
      <c r="G7390" s="2">
        <v>-3.97051830607499E-4</v>
      </c>
    </row>
    <row r="7391" spans="3:7" x14ac:dyDescent="0.25">
      <c r="C7391" s="3">
        <v>5218.75789299999</v>
      </c>
      <c r="D7391" s="4">
        <v>1.36747466974999</v>
      </c>
      <c r="F7391" s="3">
        <v>5218.75789299999</v>
      </c>
      <c r="G7391" s="2">
        <v>-4.0417438153999999E-4</v>
      </c>
    </row>
    <row r="7392" spans="3:7" x14ac:dyDescent="0.25">
      <c r="C7392" s="3">
        <v>5218.5168309999899</v>
      </c>
      <c r="D7392" s="4">
        <v>1.36746689274999</v>
      </c>
      <c r="F7392" s="3">
        <v>5218.5168309999899</v>
      </c>
      <c r="G7392" s="2">
        <v>-4.1040672718999901E-4</v>
      </c>
    </row>
    <row r="7393" spans="3:7" x14ac:dyDescent="0.25">
      <c r="C7393" s="3">
        <v>5218.2757689999899</v>
      </c>
      <c r="D7393" s="4">
        <v>1.3674551342499901</v>
      </c>
      <c r="F7393" s="3">
        <v>5218.2757689999899</v>
      </c>
      <c r="G7393" s="2">
        <v>-4.1330670283499902E-4</v>
      </c>
    </row>
    <row r="7394" spans="3:7" x14ac:dyDescent="0.25">
      <c r="C7394" s="3">
        <v>5218.0347060000004</v>
      </c>
      <c r="D7394" s="4">
        <v>1.36744146224999</v>
      </c>
      <c r="F7394" s="3">
        <v>5218.0347060000004</v>
      </c>
      <c r="G7394" s="2">
        <v>-4.1105655422750002E-4</v>
      </c>
    </row>
    <row r="7395" spans="3:7" x14ac:dyDescent="0.25">
      <c r="C7395" s="3">
        <v>5217.7936440000003</v>
      </c>
      <c r="D7395" s="4">
        <v>1.3674286945</v>
      </c>
      <c r="F7395" s="3">
        <v>5217.7936440000003</v>
      </c>
      <c r="G7395" s="2">
        <v>-4.0316722763499902E-4</v>
      </c>
    </row>
    <row r="7396" spans="3:7" x14ac:dyDescent="0.25">
      <c r="C7396" s="3">
        <v>5217.5525820000003</v>
      </c>
      <c r="D7396" s="4">
        <v>1.3674195295</v>
      </c>
      <c r="F7396" s="3">
        <v>5217.5525820000003</v>
      </c>
      <c r="G7396" s="2">
        <v>-3.9048508983499999E-4</v>
      </c>
    </row>
    <row r="7397" spans="3:7" x14ac:dyDescent="0.25">
      <c r="C7397" s="3">
        <v>5217.3115189999899</v>
      </c>
      <c r="D7397" s="4">
        <v>1.3674163214999999</v>
      </c>
      <c r="F7397" s="3">
        <v>5217.3115189999899</v>
      </c>
      <c r="G7397" s="2">
        <v>-3.7526416123674899E-4</v>
      </c>
    </row>
    <row r="7398" spans="3:7" x14ac:dyDescent="0.25">
      <c r="C7398" s="3">
        <v>5217.0704569999898</v>
      </c>
      <c r="D7398" s="4">
        <v>1.36741968224999</v>
      </c>
      <c r="F7398" s="3">
        <v>5217.0704569999898</v>
      </c>
      <c r="G7398" s="2">
        <v>-3.6113142432125001E-4</v>
      </c>
    </row>
    <row r="7399" spans="3:7" x14ac:dyDescent="0.25">
      <c r="C7399" s="3">
        <v>5216.8293949999897</v>
      </c>
      <c r="D7399" s="4">
        <v>1.3674281402499899</v>
      </c>
      <c r="F7399" s="3">
        <v>5216.8293949999897</v>
      </c>
      <c r="G7399" s="2">
        <v>-3.5127294458749901E-4</v>
      </c>
    </row>
    <row r="7400" spans="3:7" x14ac:dyDescent="0.25">
      <c r="C7400" s="3">
        <v>5216.5883320000003</v>
      </c>
      <c r="D7400" s="4">
        <v>1.3674388065</v>
      </c>
      <c r="F7400" s="3">
        <v>5216.5883320000003</v>
      </c>
      <c r="G7400" s="2">
        <v>-3.48025393359999E-4</v>
      </c>
    </row>
    <row r="7401" spans="3:7" x14ac:dyDescent="0.25">
      <c r="C7401" s="3">
        <v>5216.3472700000002</v>
      </c>
      <c r="D7401" s="4">
        <v>1.36744749275</v>
      </c>
      <c r="F7401" s="3">
        <v>5216.3472700000002</v>
      </c>
      <c r="G7401" s="2">
        <v>-3.5151858865999899E-4</v>
      </c>
    </row>
    <row r="7402" spans="3:7" x14ac:dyDescent="0.25">
      <c r="C7402" s="3">
        <v>5216.1062080000002</v>
      </c>
      <c r="D7402" s="4">
        <v>1.3674510945</v>
      </c>
      <c r="F7402" s="3">
        <v>5216.1062080000002</v>
      </c>
      <c r="G7402" s="2">
        <v>-3.59689281609999E-4</v>
      </c>
    </row>
    <row r="7403" spans="3:7" x14ac:dyDescent="0.25">
      <c r="C7403" s="3">
        <v>5215.8651460000001</v>
      </c>
      <c r="D7403" s="4">
        <v>1.36744739899999</v>
      </c>
      <c r="F7403" s="3">
        <v>5215.8651460000001</v>
      </c>
      <c r="G7403" s="2">
        <v>-3.6923736841999901E-4</v>
      </c>
    </row>
    <row r="7404" spans="3:7" x14ac:dyDescent="0.25">
      <c r="C7404" s="3">
        <v>5215.6240829999897</v>
      </c>
      <c r="D7404" s="4">
        <v>1.3674369340000001</v>
      </c>
      <c r="F7404" s="3">
        <v>5215.6240829999897</v>
      </c>
      <c r="G7404" s="2">
        <v>-3.7568648753999901E-4</v>
      </c>
    </row>
    <row r="7405" spans="3:7" x14ac:dyDescent="0.25">
      <c r="C7405" s="3">
        <v>5215.3830209999896</v>
      </c>
      <c r="D7405" s="4">
        <v>1.36742219425</v>
      </c>
      <c r="F7405" s="3">
        <v>5215.3830209999896</v>
      </c>
      <c r="G7405" s="2">
        <v>-3.7631290691749999E-4</v>
      </c>
    </row>
    <row r="7406" spans="3:7" x14ac:dyDescent="0.25">
      <c r="C7406" s="3">
        <v>5215.1419589999896</v>
      </c>
      <c r="D7406" s="4">
        <v>1.36740667424999</v>
      </c>
      <c r="F7406" s="3">
        <v>5215.1419589999896</v>
      </c>
      <c r="G7406" s="2">
        <v>-3.6954875801999902E-4</v>
      </c>
    </row>
    <row r="7407" spans="3:7" x14ac:dyDescent="0.25">
      <c r="C7407" s="3">
        <v>5214.9008960000001</v>
      </c>
      <c r="D7407" s="4">
        <v>1.3673939452499899</v>
      </c>
      <c r="F7407" s="3">
        <v>5214.9008960000001</v>
      </c>
      <c r="G7407" s="2">
        <v>-3.5647303584249998E-4</v>
      </c>
    </row>
    <row r="7408" spans="3:7" x14ac:dyDescent="0.25">
      <c r="C7408" s="3">
        <v>5214.659834</v>
      </c>
      <c r="D7408" s="4">
        <v>1.3673861917500001</v>
      </c>
      <c r="F7408" s="3">
        <v>5214.659834</v>
      </c>
      <c r="G7408" s="2">
        <v>-3.3907364562250003E-4</v>
      </c>
    </row>
    <row r="7409" spans="3:7" x14ac:dyDescent="0.25">
      <c r="C7409" s="3">
        <v>5214.41877199999</v>
      </c>
      <c r="D7409" s="4">
        <v>1.3673842457499901</v>
      </c>
      <c r="F7409" s="3">
        <v>5214.41877199999</v>
      </c>
      <c r="G7409" s="2">
        <v>-3.2052062642999899E-4</v>
      </c>
    </row>
    <row r="7410" spans="3:7" x14ac:dyDescent="0.25">
      <c r="C7410" s="3">
        <v>5214.1777089999896</v>
      </c>
      <c r="D7410" s="4">
        <v>1.3673868682499899</v>
      </c>
      <c r="F7410" s="3">
        <v>5214.1777089999896</v>
      </c>
      <c r="G7410" s="2">
        <v>-3.0273954325E-4</v>
      </c>
    </row>
    <row r="7411" spans="3:7" x14ac:dyDescent="0.25">
      <c r="C7411" s="3">
        <v>5213.9366470000004</v>
      </c>
      <c r="D7411" s="4">
        <v>1.36739306825</v>
      </c>
      <c r="F7411" s="3">
        <v>5213.9366470000004</v>
      </c>
      <c r="G7411" s="2">
        <v>-2.8696381175999901E-4</v>
      </c>
    </row>
    <row r="7412" spans="3:7" x14ac:dyDescent="0.25">
      <c r="C7412" s="3">
        <v>5213.6955850000004</v>
      </c>
      <c r="D7412" s="4">
        <v>1.3674009862499901</v>
      </c>
      <c r="F7412" s="3">
        <v>5213.6955850000004</v>
      </c>
      <c r="G7412" s="2">
        <v>-2.7335512400749901E-4</v>
      </c>
    </row>
    <row r="7413" spans="3:7" x14ac:dyDescent="0.25">
      <c r="C7413" s="3">
        <v>5213.45452199999</v>
      </c>
      <c r="D7413" s="4">
        <v>1.36741019875</v>
      </c>
      <c r="F7413" s="3">
        <v>5213.45452199999</v>
      </c>
      <c r="G7413" s="2">
        <v>-2.6103025184249899E-4</v>
      </c>
    </row>
    <row r="7414" spans="3:7" x14ac:dyDescent="0.25">
      <c r="C7414" s="3">
        <v>5213.2134599999899</v>
      </c>
      <c r="D7414" s="4">
        <v>1.3674208240000001</v>
      </c>
      <c r="F7414" s="3">
        <v>5213.2134599999899</v>
      </c>
      <c r="G7414" s="2">
        <v>-2.4960489854250001E-4</v>
      </c>
    </row>
    <row r="7415" spans="3:7" x14ac:dyDescent="0.25">
      <c r="C7415" s="3">
        <v>5212.9723979999899</v>
      </c>
      <c r="D7415" s="4">
        <v>1.3674336030000001</v>
      </c>
      <c r="F7415" s="3">
        <v>5212.9723979999899</v>
      </c>
      <c r="G7415" s="2">
        <v>-2.3919109094E-4</v>
      </c>
    </row>
    <row r="7416" spans="3:7" x14ac:dyDescent="0.25">
      <c r="C7416" s="3">
        <v>5212.7313359999898</v>
      </c>
      <c r="D7416" s="4">
        <v>1.36744869</v>
      </c>
      <c r="F7416" s="3">
        <v>5212.7313359999898</v>
      </c>
      <c r="G7416" s="2">
        <v>-2.3074936709000001E-4</v>
      </c>
    </row>
    <row r="7417" spans="3:7" x14ac:dyDescent="0.25">
      <c r="C7417" s="3">
        <v>5212.4902730000003</v>
      </c>
      <c r="D7417" s="4">
        <v>1.36746594224999</v>
      </c>
      <c r="F7417" s="3">
        <v>5212.4902730000003</v>
      </c>
      <c r="G7417" s="2">
        <v>-2.252765023225E-4</v>
      </c>
    </row>
    <row r="7418" spans="3:7" x14ac:dyDescent="0.25">
      <c r="C7418" s="3">
        <v>5212.2492110000003</v>
      </c>
      <c r="D7418" s="4">
        <v>1.3674842034999899</v>
      </c>
      <c r="F7418" s="3">
        <v>5212.2492110000003</v>
      </c>
      <c r="G7418" s="2">
        <v>-2.2410579366499901E-4</v>
      </c>
    </row>
    <row r="7419" spans="3:7" x14ac:dyDescent="0.25">
      <c r="C7419" s="3">
        <v>5212.0081490000002</v>
      </c>
      <c r="D7419" s="4">
        <v>1.36750160774999</v>
      </c>
      <c r="F7419" s="3">
        <v>5212.0081490000002</v>
      </c>
      <c r="G7419" s="2">
        <v>-2.2741628324499899E-4</v>
      </c>
    </row>
    <row r="7420" spans="3:7" x14ac:dyDescent="0.25">
      <c r="C7420" s="3">
        <v>5211.7670859999898</v>
      </c>
      <c r="D7420" s="4">
        <v>1.3675164675</v>
      </c>
      <c r="F7420" s="3">
        <v>5211.7670859999898</v>
      </c>
      <c r="G7420" s="2">
        <v>-2.34694498665E-4</v>
      </c>
    </row>
    <row r="7421" spans="3:7" x14ac:dyDescent="0.25">
      <c r="C7421" s="3">
        <v>5211.5260239999898</v>
      </c>
      <c r="D7421" s="4">
        <v>1.3675271952500001</v>
      </c>
      <c r="F7421" s="3">
        <v>5211.5260239999898</v>
      </c>
      <c r="G7421" s="2">
        <v>-2.4459534081749902E-4</v>
      </c>
    </row>
    <row r="7422" spans="3:7" x14ac:dyDescent="0.25">
      <c r="C7422" s="3">
        <v>5211.2849619999897</v>
      </c>
      <c r="D7422" s="4">
        <v>1.36753291325</v>
      </c>
      <c r="F7422" s="3">
        <v>5211.2849619999897</v>
      </c>
      <c r="G7422" s="2">
        <v>-2.5495453985999899E-4</v>
      </c>
    </row>
    <row r="7423" spans="3:7" x14ac:dyDescent="0.25">
      <c r="C7423" s="3">
        <v>5211.0438990000002</v>
      </c>
      <c r="D7423" s="4">
        <v>1.36753390549999</v>
      </c>
      <c r="F7423" s="3">
        <v>5211.0438990000002</v>
      </c>
      <c r="G7423" s="2">
        <v>-2.6312761147499899E-4</v>
      </c>
    </row>
    <row r="7424" spans="3:7" x14ac:dyDescent="0.25">
      <c r="C7424" s="3">
        <v>5210.8028370000002</v>
      </c>
      <c r="D7424" s="4">
        <v>1.36753190074999</v>
      </c>
      <c r="F7424" s="3">
        <v>5210.8028370000002</v>
      </c>
      <c r="G7424" s="2">
        <v>-2.6676930293000002E-4</v>
      </c>
    </row>
    <row r="7425" spans="3:7" x14ac:dyDescent="0.25">
      <c r="C7425" s="3">
        <v>5210.5617750000001</v>
      </c>
      <c r="D7425" s="4">
        <v>1.36752975425</v>
      </c>
      <c r="F7425" s="3">
        <v>5210.5617750000001</v>
      </c>
      <c r="G7425" s="2">
        <v>-2.6447705143999901E-4</v>
      </c>
    </row>
    <row r="7426" spans="3:7" x14ac:dyDescent="0.25">
      <c r="C7426" s="3">
        <v>5210.3207119999897</v>
      </c>
      <c r="D7426" s="4">
        <v>1.3675310952499899</v>
      </c>
      <c r="F7426" s="3">
        <v>5210.3207119999897</v>
      </c>
      <c r="G7426" s="2">
        <v>-2.5645469926249999E-4</v>
      </c>
    </row>
    <row r="7427" spans="3:7" x14ac:dyDescent="0.25">
      <c r="C7427" s="3">
        <v>5210.0796499999897</v>
      </c>
      <c r="D7427" s="4">
        <v>1.3675392607500001</v>
      </c>
      <c r="F7427" s="3">
        <v>5210.0796499999897</v>
      </c>
      <c r="G7427" s="2">
        <v>-2.4480978557499901E-4</v>
      </c>
    </row>
    <row r="7428" spans="3:7" x14ac:dyDescent="0.25">
      <c r="C7428" s="3">
        <v>5209.8385879999896</v>
      </c>
      <c r="D7428" s="4">
        <v>1.36755663925</v>
      </c>
      <c r="F7428" s="3">
        <v>5209.8385879999896</v>
      </c>
      <c r="G7428" s="2">
        <v>-2.3350408903749899E-4</v>
      </c>
    </row>
    <row r="7429" spans="3:7" x14ac:dyDescent="0.25">
      <c r="C7429" s="3">
        <v>5209.5975259999896</v>
      </c>
      <c r="D7429" s="4">
        <v>1.3675830597500001</v>
      </c>
      <c r="F7429" s="3">
        <v>5209.5975259999896</v>
      </c>
      <c r="G7429" s="2">
        <v>-2.2797166754749999E-4</v>
      </c>
    </row>
    <row r="7430" spans="3:7" x14ac:dyDescent="0.25">
      <c r="C7430" s="3">
        <v>5209.3564630000001</v>
      </c>
      <c r="D7430" s="4">
        <v>1.3676152849999901</v>
      </c>
      <c r="F7430" s="3">
        <v>5209.3564630000001</v>
      </c>
      <c r="G7430" s="2">
        <v>-2.3313022052824899E-4</v>
      </c>
    </row>
    <row r="7431" spans="3:7" x14ac:dyDescent="0.25">
      <c r="C7431" s="3">
        <v>5209.115401</v>
      </c>
      <c r="D7431" s="4">
        <v>1.36764743349999</v>
      </c>
      <c r="F7431" s="3">
        <v>5209.115401</v>
      </c>
      <c r="G7431" s="2">
        <v>-2.5179261891500001E-4</v>
      </c>
    </row>
    <row r="7432" spans="3:7" x14ac:dyDescent="0.25">
      <c r="C7432" s="3">
        <v>5208.87433899999</v>
      </c>
      <c r="D7432" s="4">
        <v>1.36767269774999</v>
      </c>
      <c r="F7432" s="3">
        <v>5208.87433899999</v>
      </c>
      <c r="G7432" s="2">
        <v>-2.8330338890499902E-4</v>
      </c>
    </row>
    <row r="7433" spans="3:7" x14ac:dyDescent="0.25">
      <c r="C7433" s="3">
        <v>5208.6332759999896</v>
      </c>
      <c r="D7433" s="4">
        <v>1.36768476125</v>
      </c>
      <c r="F7433" s="3">
        <v>5208.6332759999896</v>
      </c>
      <c r="G7433" s="2">
        <v>-3.2337154782749998E-4</v>
      </c>
    </row>
    <row r="7434" spans="3:7" x14ac:dyDescent="0.25">
      <c r="C7434" s="3">
        <v>5208.3922140000004</v>
      </c>
      <c r="D7434" s="4">
        <v>1.367680789</v>
      </c>
      <c r="F7434" s="3">
        <v>5208.3922140000004</v>
      </c>
      <c r="G7434" s="2">
        <v>-3.640692408675E-4</v>
      </c>
    </row>
    <row r="7435" spans="3:7" x14ac:dyDescent="0.25">
      <c r="C7435" s="3">
        <v>5208.1511520000004</v>
      </c>
      <c r="D7435" s="4">
        <v>1.3676627537499899</v>
      </c>
      <c r="F7435" s="3">
        <v>5208.1511520000004</v>
      </c>
      <c r="G7435" s="2">
        <v>-3.97424774535E-4</v>
      </c>
    </row>
    <row r="7436" spans="3:7" x14ac:dyDescent="0.25">
      <c r="C7436" s="3">
        <v>5207.91008899999</v>
      </c>
      <c r="D7436" s="4">
        <v>1.3676369079999899</v>
      </c>
      <c r="F7436" s="3">
        <v>5207.91008899999</v>
      </c>
      <c r="G7436" s="2">
        <v>-4.1733132420000002E-4</v>
      </c>
    </row>
    <row r="7437" spans="3:7" x14ac:dyDescent="0.25">
      <c r="C7437" s="3">
        <v>5207.6690269999899</v>
      </c>
      <c r="D7437" s="4">
        <v>1.3676119929999899</v>
      </c>
      <c r="F7437" s="3">
        <v>5207.6690269999899</v>
      </c>
      <c r="G7437" s="2">
        <v>-4.2282681187250001E-4</v>
      </c>
    </row>
    <row r="7438" spans="3:7" x14ac:dyDescent="0.25">
      <c r="C7438" s="3">
        <v>5207.4279649999899</v>
      </c>
      <c r="D7438" s="4">
        <v>1.3675955547499901</v>
      </c>
      <c r="F7438" s="3">
        <v>5207.4279649999899</v>
      </c>
      <c r="G7438" s="2">
        <v>-4.1766156754249997E-4</v>
      </c>
    </row>
    <row r="7439" spans="3:7" x14ac:dyDescent="0.25">
      <c r="C7439" s="3">
        <v>5207.1869020000004</v>
      </c>
      <c r="D7439" s="4">
        <v>1.36759180224999</v>
      </c>
      <c r="F7439" s="3">
        <v>5207.1869020000004</v>
      </c>
      <c r="G7439" s="2">
        <v>-4.0984400357999999E-4</v>
      </c>
    </row>
    <row r="7440" spans="3:7" x14ac:dyDescent="0.25">
      <c r="C7440" s="3">
        <v>5206.9458400000003</v>
      </c>
      <c r="D7440" s="4">
        <v>1.3675988379999999</v>
      </c>
      <c r="F7440" s="3">
        <v>5206.9458400000003</v>
      </c>
      <c r="G7440" s="2">
        <v>-4.0795925534250002E-4</v>
      </c>
    </row>
    <row r="7441" spans="3:7" x14ac:dyDescent="0.25">
      <c r="C7441" s="3">
        <v>5206.7047780000003</v>
      </c>
      <c r="D7441" s="4">
        <v>1.3676104229999999</v>
      </c>
      <c r="F7441" s="3">
        <v>5206.7047780000003</v>
      </c>
      <c r="G7441" s="2">
        <v>-4.179898868075E-4</v>
      </c>
    </row>
    <row r="7442" spans="3:7" x14ac:dyDescent="0.25">
      <c r="C7442" s="3">
        <v>5206.4637160000002</v>
      </c>
      <c r="D7442" s="4">
        <v>1.3676172515</v>
      </c>
      <c r="F7442" s="3">
        <v>5206.4637160000002</v>
      </c>
      <c r="G7442" s="2">
        <v>-4.4089894242000001E-4</v>
      </c>
    </row>
    <row r="7443" spans="3:7" x14ac:dyDescent="0.25">
      <c r="C7443" s="3">
        <v>5206.2226529999898</v>
      </c>
      <c r="D7443" s="4">
        <v>1.367611618</v>
      </c>
      <c r="F7443" s="3">
        <v>5206.2226529999898</v>
      </c>
      <c r="G7443" s="2">
        <v>-4.7153748836824901E-4</v>
      </c>
    </row>
    <row r="7444" spans="3:7" x14ac:dyDescent="0.25">
      <c r="C7444" s="3">
        <v>5205.9815909999897</v>
      </c>
      <c r="D7444" s="4">
        <v>1.3675900539999899</v>
      </c>
      <c r="F7444" s="3">
        <v>5205.9815909999897</v>
      </c>
      <c r="G7444" s="2">
        <v>-5.0130330202099896E-4</v>
      </c>
    </row>
    <row r="7445" spans="3:7" x14ac:dyDescent="0.25">
      <c r="C7445" s="3">
        <v>5205.7405289999897</v>
      </c>
      <c r="D7445" s="4">
        <v>1.367554986</v>
      </c>
      <c r="F7445" s="3">
        <v>5205.7405289999897</v>
      </c>
      <c r="G7445" s="2">
        <v>-5.2062757059500003E-4</v>
      </c>
    </row>
    <row r="7446" spans="3:7" x14ac:dyDescent="0.25">
      <c r="C7446" s="3">
        <v>5205.4994660000002</v>
      </c>
      <c r="D7446" s="4">
        <v>1.367514208</v>
      </c>
      <c r="F7446" s="3">
        <v>5205.4994660000002</v>
      </c>
      <c r="G7446" s="2">
        <v>-5.2355445425749899E-4</v>
      </c>
    </row>
    <row r="7447" spans="3:7" x14ac:dyDescent="0.25">
      <c r="C7447" s="3">
        <v>5205.2584040000002</v>
      </c>
      <c r="D7447" s="4">
        <v>1.367476922</v>
      </c>
      <c r="F7447" s="3">
        <v>5205.2584040000002</v>
      </c>
      <c r="G7447" s="2">
        <v>-5.0941717053749902E-4</v>
      </c>
    </row>
    <row r="7448" spans="3:7" x14ac:dyDescent="0.25">
      <c r="C7448" s="3">
        <v>5205.0173420000001</v>
      </c>
      <c r="D7448" s="4">
        <v>1.3674516909999901</v>
      </c>
      <c r="F7448" s="3">
        <v>5205.0173420000001</v>
      </c>
      <c r="G7448" s="2">
        <v>-4.8261469107249998E-4</v>
      </c>
    </row>
    <row r="7449" spans="3:7" x14ac:dyDescent="0.25">
      <c r="C7449" s="3">
        <v>5204.7762789999897</v>
      </c>
      <c r="D7449" s="4">
        <v>1.36744245875</v>
      </c>
      <c r="F7449" s="3">
        <v>5204.7762789999897</v>
      </c>
      <c r="G7449" s="2">
        <v>-4.5211239947999998E-4</v>
      </c>
    </row>
    <row r="7450" spans="3:7" x14ac:dyDescent="0.25">
      <c r="C7450" s="3">
        <v>5204.5352169999896</v>
      </c>
      <c r="D7450" s="4">
        <v>1.3674473739999899</v>
      </c>
      <c r="F7450" s="3">
        <v>5204.5352169999896</v>
      </c>
      <c r="G7450" s="2">
        <v>-4.2626276650749903E-4</v>
      </c>
    </row>
    <row r="7451" spans="3:7" x14ac:dyDescent="0.25">
      <c r="C7451" s="3">
        <v>5204.2941549999896</v>
      </c>
      <c r="D7451" s="4">
        <v>1.3674609600000001</v>
      </c>
      <c r="F7451" s="3">
        <v>5204.2941549999896</v>
      </c>
      <c r="G7451" s="2">
        <v>-4.110100131575E-4</v>
      </c>
    </row>
    <row r="7452" spans="3:7" x14ac:dyDescent="0.25">
      <c r="C7452" s="3">
        <v>5204.0530920000001</v>
      </c>
      <c r="D7452" s="4">
        <v>1.3674756239999899</v>
      </c>
      <c r="F7452" s="3">
        <v>5204.0530920000001</v>
      </c>
      <c r="G7452" s="2">
        <v>-4.0782632839249898E-4</v>
      </c>
    </row>
    <row r="7453" spans="3:7" x14ac:dyDescent="0.25">
      <c r="C7453" s="3">
        <v>5203.81203</v>
      </c>
      <c r="D7453" s="4">
        <v>1.3674849769999999</v>
      </c>
      <c r="F7453" s="3">
        <v>5203.81203</v>
      </c>
      <c r="G7453" s="2">
        <v>-4.1408131164E-4</v>
      </c>
    </row>
    <row r="7454" spans="3:7" x14ac:dyDescent="0.25">
      <c r="C7454" s="3">
        <v>5203.57096799999</v>
      </c>
      <c r="D7454" s="4">
        <v>1.36748539375</v>
      </c>
      <c r="F7454" s="3">
        <v>5203.57096799999</v>
      </c>
      <c r="G7454" s="2">
        <v>-4.2410359113249902E-4</v>
      </c>
    </row>
    <row r="7455" spans="3:7" x14ac:dyDescent="0.25">
      <c r="C7455" s="3">
        <v>5203.3299059999899</v>
      </c>
      <c r="D7455" s="4">
        <v>1.3674775715</v>
      </c>
      <c r="F7455" s="3">
        <v>5203.3299059999899</v>
      </c>
      <c r="G7455" s="2">
        <v>-4.3203013045325E-4</v>
      </c>
    </row>
    <row r="7456" spans="3:7" x14ac:dyDescent="0.25">
      <c r="C7456" s="3">
        <v>5203.0888430000005</v>
      </c>
      <c r="D7456" s="4">
        <v>1.3674646472500001</v>
      </c>
      <c r="F7456" s="3">
        <v>5203.0888430000005</v>
      </c>
      <c r="G7456" s="2">
        <v>-4.3394730563499898E-4</v>
      </c>
    </row>
    <row r="7457" spans="3:7" x14ac:dyDescent="0.25">
      <c r="C7457" s="3">
        <v>5202.8477810000004</v>
      </c>
      <c r="D7457" s="4">
        <v>1.3674510417500001</v>
      </c>
      <c r="F7457" s="3">
        <v>5202.8477810000004</v>
      </c>
      <c r="G7457" s="2">
        <v>-4.28344459457499E-4</v>
      </c>
    </row>
    <row r="7458" spans="3:7" x14ac:dyDescent="0.25">
      <c r="C7458" s="3">
        <v>5202.6067190000003</v>
      </c>
      <c r="D7458" s="4">
        <v>1.3674409162500001</v>
      </c>
      <c r="F7458" s="3">
        <v>5202.6067190000003</v>
      </c>
      <c r="G7458" s="2">
        <v>-4.1631227941499901E-4</v>
      </c>
    </row>
    <row r="7459" spans="3:7" x14ac:dyDescent="0.25">
      <c r="C7459" s="3">
        <v>5202.3656559999899</v>
      </c>
      <c r="D7459" s="4">
        <v>1.3674366767499899</v>
      </c>
      <c r="F7459" s="3">
        <v>5202.3656559999899</v>
      </c>
      <c r="G7459" s="2">
        <v>-4.0075794687000001E-4</v>
      </c>
    </row>
    <row r="7460" spans="3:7" x14ac:dyDescent="0.25">
      <c r="C7460" s="3">
        <v>5202.1245939999899</v>
      </c>
      <c r="D7460" s="4">
        <v>1.3674390839999899</v>
      </c>
      <c r="F7460" s="3">
        <v>5202.1245939999899</v>
      </c>
      <c r="G7460" s="2">
        <v>-3.8445098893187399E-4</v>
      </c>
    </row>
    <row r="7461" spans="3:7" x14ac:dyDescent="0.25">
      <c r="C7461" s="3">
        <v>5201.8835319999898</v>
      </c>
      <c r="D7461" s="4">
        <v>1.3674479365000001</v>
      </c>
      <c r="F7461" s="3">
        <v>5201.8835319999898</v>
      </c>
      <c r="G7461" s="2">
        <v>-3.7046620729250002E-4</v>
      </c>
    </row>
    <row r="7462" spans="3:7" x14ac:dyDescent="0.25">
      <c r="C7462" s="3">
        <v>5201.6424690000003</v>
      </c>
      <c r="D7462" s="4">
        <v>1.3674615914999999</v>
      </c>
      <c r="F7462" s="3">
        <v>5201.6424690000003</v>
      </c>
      <c r="G7462" s="2">
        <v>-3.6097709331249901E-4</v>
      </c>
    </row>
    <row r="7463" spans="3:7" x14ac:dyDescent="0.25">
      <c r="C7463" s="3">
        <v>5201.4014070000003</v>
      </c>
      <c r="D7463" s="4">
        <v>1.3674783054999999</v>
      </c>
      <c r="F7463" s="3">
        <v>5201.4014070000003</v>
      </c>
      <c r="G7463" s="2">
        <v>-3.57672690272499E-4</v>
      </c>
    </row>
    <row r="7464" spans="3:7" x14ac:dyDescent="0.25">
      <c r="C7464" s="3">
        <v>5201.1603450000002</v>
      </c>
      <c r="D7464" s="4">
        <v>1.3674953729999999</v>
      </c>
      <c r="F7464" s="3">
        <v>5201.1603450000002</v>
      </c>
      <c r="G7464" s="2">
        <v>-3.6144361867499999E-4</v>
      </c>
    </row>
    <row r="7465" spans="3:7" x14ac:dyDescent="0.25">
      <c r="C7465" s="3">
        <v>5200.9192819999898</v>
      </c>
      <c r="D7465" s="4">
        <v>1.36751019875</v>
      </c>
      <c r="F7465" s="3">
        <v>5200.9192819999898</v>
      </c>
      <c r="G7465" s="2">
        <v>-3.7231753199250001E-4</v>
      </c>
    </row>
    <row r="7466" spans="3:7" x14ac:dyDescent="0.25">
      <c r="C7466" s="3">
        <v>5200.6782199999898</v>
      </c>
      <c r="D7466" s="4">
        <v>1.3675195965</v>
      </c>
      <c r="F7466" s="3">
        <v>5200.6782199999898</v>
      </c>
      <c r="G7466" s="2">
        <v>-3.8917837530749901E-4</v>
      </c>
    </row>
    <row r="7467" spans="3:7" x14ac:dyDescent="0.25">
      <c r="C7467" s="3">
        <v>5200.4371579999897</v>
      </c>
      <c r="D7467" s="4">
        <v>1.3675213872500001</v>
      </c>
      <c r="F7467" s="3">
        <v>5200.4371579999897</v>
      </c>
      <c r="G7467" s="2">
        <v>-4.0928596508974901E-4</v>
      </c>
    </row>
    <row r="7468" spans="3:7" x14ac:dyDescent="0.25">
      <c r="C7468" s="3">
        <v>5200.1960959999897</v>
      </c>
      <c r="D7468" s="4">
        <v>1.3675145369999899</v>
      </c>
      <c r="F7468" s="3">
        <v>5200.1960959999897</v>
      </c>
      <c r="G7468" s="2">
        <v>-4.2915707485E-4</v>
      </c>
    </row>
    <row r="7469" spans="3:7" x14ac:dyDescent="0.25">
      <c r="C7469" s="3">
        <v>5199.9550330000002</v>
      </c>
      <c r="D7469" s="4">
        <v>1.3674999354999899</v>
      </c>
      <c r="F7469" s="3">
        <v>5199.9550330000002</v>
      </c>
      <c r="G7469" s="2">
        <v>-4.4488304085999901E-4</v>
      </c>
    </row>
    <row r="7470" spans="3:7" x14ac:dyDescent="0.25">
      <c r="C7470" s="3">
        <v>5199.7139710000001</v>
      </c>
      <c r="D7470" s="4">
        <v>1.36748028975</v>
      </c>
      <c r="F7470" s="3">
        <v>5199.7139710000001</v>
      </c>
      <c r="G7470" s="2">
        <v>-4.5343894812499899E-4</v>
      </c>
    </row>
    <row r="7471" spans="3:7" x14ac:dyDescent="0.25">
      <c r="C7471" s="3">
        <v>5199.4729090000001</v>
      </c>
      <c r="D7471" s="4">
        <v>1.3674595387499899</v>
      </c>
      <c r="F7471" s="3">
        <v>5199.4729090000001</v>
      </c>
      <c r="G7471" s="2">
        <v>-4.535621489225E-4</v>
      </c>
    </row>
    <row r="7472" spans="3:7" x14ac:dyDescent="0.25">
      <c r="C7472" s="3">
        <v>5199.2318459999897</v>
      </c>
      <c r="D7472" s="4">
        <v>1.36744159999999</v>
      </c>
      <c r="F7472" s="3">
        <v>5199.2318459999897</v>
      </c>
      <c r="G7472" s="2">
        <v>-4.4608238965174901E-4</v>
      </c>
    </row>
    <row r="7473" spans="3:7" x14ac:dyDescent="0.25">
      <c r="C7473" s="3">
        <v>5198.9907839999896</v>
      </c>
      <c r="D7473" s="4">
        <v>1.3674294012499999</v>
      </c>
      <c r="F7473" s="3">
        <v>5198.9907839999896</v>
      </c>
      <c r="G7473" s="2">
        <v>-4.3373579960000002E-4</v>
      </c>
    </row>
    <row r="7474" spans="3:7" x14ac:dyDescent="0.25">
      <c r="C7474" s="3">
        <v>5198.7497219999896</v>
      </c>
      <c r="D7474" s="4">
        <v>1.3674238697500001</v>
      </c>
      <c r="F7474" s="3">
        <v>5198.7497219999896</v>
      </c>
      <c r="G7474" s="2">
        <v>-4.2014315059749898E-4</v>
      </c>
    </row>
    <row r="7475" spans="3:7" x14ac:dyDescent="0.25">
      <c r="C7475" s="3">
        <v>5198.5086590000001</v>
      </c>
      <c r="D7475" s="4">
        <v>1.3674239127499901</v>
      </c>
      <c r="F7475" s="3">
        <v>5198.5086590000001</v>
      </c>
      <c r="G7475" s="2">
        <v>-4.0875002449999902E-4</v>
      </c>
    </row>
    <row r="7476" spans="3:7" x14ac:dyDescent="0.25">
      <c r="C7476" s="3">
        <v>5198.267597</v>
      </c>
      <c r="D7476" s="4">
        <v>1.3674270205000001</v>
      </c>
      <c r="F7476" s="3">
        <v>5198.267597</v>
      </c>
      <c r="G7476" s="2">
        <v>-4.01411036967499E-4</v>
      </c>
    </row>
    <row r="7477" spans="3:7" x14ac:dyDescent="0.25">
      <c r="C7477" s="3">
        <v>5198.02653499999</v>
      </c>
      <c r="D7477" s="4">
        <v>1.3674304745000001</v>
      </c>
      <c r="F7477" s="3">
        <v>5198.02653499999</v>
      </c>
      <c r="G7477" s="2">
        <v>-3.9888221106249998E-4</v>
      </c>
    </row>
    <row r="7478" spans="3:7" x14ac:dyDescent="0.25">
      <c r="C7478" s="3">
        <v>5197.7854719999896</v>
      </c>
      <c r="D7478" s="4">
        <v>1.3674312254999901</v>
      </c>
      <c r="F7478" s="3">
        <v>5197.7854719999896</v>
      </c>
      <c r="G7478" s="2">
        <v>-4.0000513474999902E-4</v>
      </c>
    </row>
    <row r="7479" spans="3:7" x14ac:dyDescent="0.25">
      <c r="C7479" s="3">
        <v>5197.5444100000004</v>
      </c>
      <c r="D7479" s="4">
        <v>1.3674279284999999</v>
      </c>
      <c r="F7479" s="3">
        <v>5197.5444100000004</v>
      </c>
      <c r="G7479" s="2">
        <v>-4.0259940237749901E-4</v>
      </c>
    </row>
    <row r="7480" spans="3:7" x14ac:dyDescent="0.25">
      <c r="C7480" s="3">
        <v>5197.3033480000004</v>
      </c>
      <c r="D7480" s="4">
        <v>1.3674197159999899</v>
      </c>
      <c r="F7480" s="3">
        <v>5197.3033480000004</v>
      </c>
      <c r="G7480" s="2">
        <v>-4.0409035376249902E-4</v>
      </c>
    </row>
    <row r="7481" spans="3:7" x14ac:dyDescent="0.25">
      <c r="C7481" s="3">
        <v>5197.0622860000003</v>
      </c>
      <c r="D7481" s="4">
        <v>1.3674077325</v>
      </c>
      <c r="F7481" s="3">
        <v>5197.0622860000003</v>
      </c>
      <c r="G7481" s="2">
        <v>-4.0148572787249902E-4</v>
      </c>
    </row>
    <row r="7482" spans="3:7" x14ac:dyDescent="0.25">
      <c r="C7482" s="3">
        <v>5196.8212229999899</v>
      </c>
      <c r="D7482" s="4">
        <v>1.3673939150000001</v>
      </c>
      <c r="F7482" s="3">
        <v>5196.8212229999899</v>
      </c>
      <c r="G7482" s="2">
        <v>-3.9301648698750001E-4</v>
      </c>
    </row>
    <row r="7483" spans="3:7" x14ac:dyDescent="0.25">
      <c r="C7483" s="3">
        <v>5196.5801609999899</v>
      </c>
      <c r="D7483" s="4">
        <v>1.36738113449999</v>
      </c>
      <c r="F7483" s="3">
        <v>5196.5801609999899</v>
      </c>
      <c r="G7483" s="2">
        <v>-3.7720746395124901E-4</v>
      </c>
    </row>
    <row r="7484" spans="3:7" x14ac:dyDescent="0.25">
      <c r="C7484" s="3">
        <v>5196.3390989999898</v>
      </c>
      <c r="D7484" s="4">
        <v>1.3673731760000001</v>
      </c>
      <c r="F7484" s="3">
        <v>5196.3390989999898</v>
      </c>
      <c r="G7484" s="2">
        <v>-3.5439294548750001E-4</v>
      </c>
    </row>
    <row r="7485" spans="3:7" x14ac:dyDescent="0.25">
      <c r="C7485" s="3">
        <v>5196.0980360000003</v>
      </c>
      <c r="D7485" s="4">
        <v>1.3673733622499999</v>
      </c>
      <c r="F7485" s="3">
        <v>5196.0980360000003</v>
      </c>
      <c r="G7485" s="2">
        <v>-3.26689042452499E-4</v>
      </c>
    </row>
    <row r="7486" spans="3:7" x14ac:dyDescent="0.25">
      <c r="C7486" s="3">
        <v>5195.8569740000003</v>
      </c>
      <c r="D7486" s="4">
        <v>1.36738408124999</v>
      </c>
      <c r="F7486" s="3">
        <v>5195.8569740000003</v>
      </c>
      <c r="G7486" s="2">
        <v>-2.9768984759249902E-4</v>
      </c>
    </row>
    <row r="7487" spans="3:7" x14ac:dyDescent="0.25">
      <c r="C7487" s="3">
        <v>5195.6159120000002</v>
      </c>
      <c r="D7487" s="4">
        <v>1.3674057735</v>
      </c>
      <c r="F7487" s="3">
        <v>5195.6159120000002</v>
      </c>
      <c r="G7487" s="2">
        <v>-2.7233855438749902E-4</v>
      </c>
    </row>
    <row r="7488" spans="3:7" x14ac:dyDescent="0.25">
      <c r="C7488" s="3">
        <v>5195.3748489999898</v>
      </c>
      <c r="D7488" s="4">
        <v>1.3674362437500001</v>
      </c>
      <c r="F7488" s="3">
        <v>5195.3748489999898</v>
      </c>
      <c r="G7488" s="2">
        <v>-2.5509895273499901E-4</v>
      </c>
    </row>
    <row r="7489" spans="3:7" x14ac:dyDescent="0.25">
      <c r="C7489" s="3">
        <v>5195.1337869999898</v>
      </c>
      <c r="D7489" s="4">
        <v>1.36747164224999</v>
      </c>
      <c r="F7489" s="3">
        <v>5195.1337869999898</v>
      </c>
      <c r="G7489" s="2">
        <v>-2.49280084709999E-4</v>
      </c>
    </row>
    <row r="7490" spans="3:7" x14ac:dyDescent="0.25">
      <c r="C7490" s="3">
        <v>5194.8927249999897</v>
      </c>
      <c r="D7490" s="4">
        <v>1.36750648374999</v>
      </c>
      <c r="F7490" s="3">
        <v>5194.8927249999897</v>
      </c>
      <c r="G7490" s="2">
        <v>-2.5571378476999901E-4</v>
      </c>
    </row>
    <row r="7491" spans="3:7" x14ac:dyDescent="0.25">
      <c r="C7491" s="3">
        <v>5194.6516620000002</v>
      </c>
      <c r="D7491" s="4">
        <v>1.3675361815</v>
      </c>
      <c r="F7491" s="3">
        <v>5194.6516620000002</v>
      </c>
      <c r="G7491" s="2">
        <v>-2.7244849086500002E-4</v>
      </c>
    </row>
    <row r="7492" spans="3:7" x14ac:dyDescent="0.25">
      <c r="C7492" s="3">
        <v>5194.4106000000002</v>
      </c>
      <c r="D7492" s="4">
        <v>1.3675576657499999</v>
      </c>
      <c r="F7492" s="3">
        <v>5194.4106000000002</v>
      </c>
      <c r="G7492" s="2">
        <v>-2.9559430843999901E-4</v>
      </c>
    </row>
    <row r="7493" spans="3:7" x14ac:dyDescent="0.25">
      <c r="C7493" s="3">
        <v>5194.1695380000001</v>
      </c>
      <c r="D7493" s="4">
        <v>1.3675712065000001</v>
      </c>
      <c r="F7493" s="3">
        <v>5194.1695380000001</v>
      </c>
      <c r="G7493" s="2">
        <v>-3.2092692364674901E-4</v>
      </c>
    </row>
    <row r="7494" spans="3:7" x14ac:dyDescent="0.25">
      <c r="C7494" s="3">
        <v>5193.928476</v>
      </c>
      <c r="D7494" s="4">
        <v>1.36757828275</v>
      </c>
      <c r="F7494" s="3">
        <v>5193.928476</v>
      </c>
      <c r="G7494" s="2">
        <v>-3.4607411623057397E-4</v>
      </c>
    </row>
    <row r="7495" spans="3:7" x14ac:dyDescent="0.25">
      <c r="C7495" s="3">
        <v>5193.6874129999896</v>
      </c>
      <c r="D7495" s="4">
        <v>1.36758139499999</v>
      </c>
      <c r="F7495" s="3">
        <v>5193.6874129999896</v>
      </c>
      <c r="G7495" s="2">
        <v>-3.6994876961274901E-4</v>
      </c>
    </row>
    <row r="7496" spans="3:7" x14ac:dyDescent="0.25">
      <c r="C7496" s="3">
        <v>5193.4463509999896</v>
      </c>
      <c r="D7496" s="4">
        <v>1.3675820777500001</v>
      </c>
      <c r="F7496" s="3">
        <v>5193.4463509999896</v>
      </c>
      <c r="G7496" s="2">
        <v>-3.9411857646749998E-4</v>
      </c>
    </row>
    <row r="7497" spans="3:7" x14ac:dyDescent="0.25">
      <c r="C7497" s="3">
        <v>5193.2052890000004</v>
      </c>
      <c r="D7497" s="4">
        <v>1.36757964799999</v>
      </c>
      <c r="F7497" s="3">
        <v>5193.2052890000004</v>
      </c>
      <c r="G7497" s="2">
        <v>-4.203618534225E-4</v>
      </c>
    </row>
    <row r="7498" spans="3:7" x14ac:dyDescent="0.25">
      <c r="C7498" s="3">
        <v>5192.9642260000001</v>
      </c>
      <c r="D7498" s="4">
        <v>1.3675712250000001</v>
      </c>
      <c r="F7498" s="3">
        <v>5192.9642260000001</v>
      </c>
      <c r="G7498" s="2">
        <v>-4.4966427968249901E-4</v>
      </c>
    </row>
    <row r="7499" spans="3:7" x14ac:dyDescent="0.25">
      <c r="C7499" s="3">
        <v>5192.72316399999</v>
      </c>
      <c r="D7499" s="4">
        <v>1.3675532335</v>
      </c>
      <c r="F7499" s="3">
        <v>5192.72316399999</v>
      </c>
      <c r="G7499" s="2">
        <v>-4.7971061075E-4</v>
      </c>
    </row>
    <row r="7500" spans="3:7" x14ac:dyDescent="0.25">
      <c r="C7500" s="3">
        <v>5192.4821019999899</v>
      </c>
      <c r="D7500" s="4">
        <v>1.36752390624999</v>
      </c>
      <c r="F7500" s="3">
        <v>5192.4821019999899</v>
      </c>
      <c r="G7500" s="2">
        <v>-5.061902670475E-4</v>
      </c>
    </row>
    <row r="7501" spans="3:7" x14ac:dyDescent="0.25">
      <c r="C7501" s="3">
        <v>5192.2410389999905</v>
      </c>
      <c r="D7501" s="4">
        <v>1.367483826</v>
      </c>
      <c r="F7501" s="3">
        <v>5192.2410389999905</v>
      </c>
      <c r="G7501" s="2">
        <v>-5.2321250603749902E-4</v>
      </c>
    </row>
    <row r="7502" spans="3:7" x14ac:dyDescent="0.25">
      <c r="C7502" s="3">
        <v>5191.9999770000004</v>
      </c>
      <c r="D7502" s="4">
        <v>1.3674374754999901</v>
      </c>
      <c r="F7502" s="3">
        <v>5191.9999770000004</v>
      </c>
      <c r="G7502" s="2">
        <v>-5.2560437280000001E-4</v>
      </c>
    </row>
    <row r="7503" spans="3:7" x14ac:dyDescent="0.25">
      <c r="C7503" s="3">
        <v>5191.7589150000003</v>
      </c>
      <c r="D7503" s="4">
        <v>1.3673915112499899</v>
      </c>
      <c r="F7503" s="3">
        <v>5191.7589150000003</v>
      </c>
      <c r="G7503" s="2">
        <v>-5.1103000230000003E-4</v>
      </c>
    </row>
    <row r="7504" spans="3:7" x14ac:dyDescent="0.25">
      <c r="C7504" s="3">
        <v>5191.5178519999899</v>
      </c>
      <c r="D7504" s="4">
        <v>1.3673534249999999</v>
      </c>
      <c r="F7504" s="3">
        <v>5191.5178519999899</v>
      </c>
      <c r="G7504" s="2">
        <v>-4.8073783817499899E-4</v>
      </c>
    </row>
    <row r="7505" spans="3:7" x14ac:dyDescent="0.25">
      <c r="C7505" s="3">
        <v>5191.2767899999899</v>
      </c>
      <c r="D7505" s="4">
        <v>1.36732893524999</v>
      </c>
      <c r="F7505" s="3">
        <v>5191.2767899999899</v>
      </c>
      <c r="G7505" s="2">
        <v>-4.3981841789999903E-4</v>
      </c>
    </row>
    <row r="7506" spans="3:7" x14ac:dyDescent="0.25">
      <c r="C7506" s="3">
        <v>5191.0357279999898</v>
      </c>
      <c r="D7506" s="4">
        <v>1.36732024799999</v>
      </c>
      <c r="F7506" s="3">
        <v>5191.0357279999898</v>
      </c>
      <c r="G7506" s="2">
        <v>-3.9497467986499902E-4</v>
      </c>
    </row>
    <row r="7507" spans="3:7" x14ac:dyDescent="0.25">
      <c r="C7507" s="3">
        <v>5190.7946659999898</v>
      </c>
      <c r="D7507" s="4">
        <v>1.367326306</v>
      </c>
      <c r="F7507" s="3">
        <v>5190.7946659999898</v>
      </c>
      <c r="G7507" s="2">
        <v>-3.5250983578750001E-4</v>
      </c>
    </row>
    <row r="7508" spans="3:7" x14ac:dyDescent="0.25">
      <c r="C7508" s="3">
        <v>5190.5536030000003</v>
      </c>
      <c r="D7508" s="4">
        <v>1.3673436935000001</v>
      </c>
      <c r="F7508" s="3">
        <v>5190.5536030000003</v>
      </c>
      <c r="G7508" s="2">
        <v>-3.1679139910249999E-4</v>
      </c>
    </row>
    <row r="7509" spans="3:7" x14ac:dyDescent="0.25">
      <c r="C7509" s="3">
        <v>5190.3125410000002</v>
      </c>
      <c r="D7509" s="4">
        <v>1.3673684687500001</v>
      </c>
      <c r="F7509" s="3">
        <v>5190.3125410000002</v>
      </c>
      <c r="G7509" s="2">
        <v>-2.8978315496449902E-4</v>
      </c>
    </row>
    <row r="7510" spans="3:7" x14ac:dyDescent="0.25">
      <c r="C7510" s="3">
        <v>5190.0714790000002</v>
      </c>
      <c r="D7510" s="4">
        <v>1.3673971737499999</v>
      </c>
      <c r="F7510" s="3">
        <v>5190.0714790000002</v>
      </c>
      <c r="G7510" s="2">
        <v>-2.7173032982499899E-4</v>
      </c>
    </row>
    <row r="7511" spans="3:7" x14ac:dyDescent="0.25">
      <c r="C7511" s="3">
        <v>5189.8304159999898</v>
      </c>
      <c r="D7511" s="4">
        <v>1.3674276192499899</v>
      </c>
      <c r="F7511" s="3">
        <v>5189.8304159999898</v>
      </c>
      <c r="G7511" s="2">
        <v>-2.6191827039499902E-4</v>
      </c>
    </row>
    <row r="7512" spans="3:7" x14ac:dyDescent="0.25">
      <c r="C7512" s="3">
        <v>5189.5893539999897</v>
      </c>
      <c r="D7512" s="4">
        <v>1.36745853925</v>
      </c>
      <c r="F7512" s="3">
        <v>5189.5893539999897</v>
      </c>
      <c r="G7512" s="2">
        <v>-2.6017461708999901E-4</v>
      </c>
    </row>
    <row r="7513" spans="3:7" x14ac:dyDescent="0.25">
      <c r="C7513" s="3">
        <v>5189.3482919999897</v>
      </c>
      <c r="D7513" s="4">
        <v>1.36748820599999</v>
      </c>
      <c r="F7513" s="3">
        <v>5189.3482919999897</v>
      </c>
      <c r="G7513" s="2">
        <v>-2.66903685437499E-4</v>
      </c>
    </row>
    <row r="7514" spans="3:7" x14ac:dyDescent="0.25">
      <c r="C7514" s="3">
        <v>5189.1072290000002</v>
      </c>
      <c r="D7514" s="4">
        <v>1.3675139080000001</v>
      </c>
      <c r="F7514" s="3">
        <v>5189.1072290000002</v>
      </c>
      <c r="G7514" s="2">
        <v>-2.8209957916249998E-4</v>
      </c>
    </row>
    <row r="7515" spans="3:7" x14ac:dyDescent="0.25">
      <c r="C7515" s="3">
        <v>5188.8661670000001</v>
      </c>
      <c r="D7515" s="4">
        <v>1.36753237574999</v>
      </c>
      <c r="F7515" s="3">
        <v>5188.8661670000001</v>
      </c>
      <c r="G7515" s="2">
        <v>-3.0438281853249901E-4</v>
      </c>
    </row>
    <row r="7516" spans="3:7" x14ac:dyDescent="0.25">
      <c r="C7516" s="3">
        <v>5188.6251050000001</v>
      </c>
      <c r="D7516" s="4">
        <v>1.3675407607500001</v>
      </c>
      <c r="F7516" s="3">
        <v>5188.6251050000001</v>
      </c>
      <c r="G7516" s="2">
        <v>-3.3040948564750001E-4</v>
      </c>
    </row>
    <row r="7517" spans="3:7" x14ac:dyDescent="0.25">
      <c r="C7517" s="3">
        <v>5188.3840419999897</v>
      </c>
      <c r="D7517" s="4">
        <v>1.36753827724999</v>
      </c>
      <c r="F7517" s="3">
        <v>5188.3840419999897</v>
      </c>
      <c r="G7517" s="2">
        <v>-3.55334354829999E-4</v>
      </c>
    </row>
    <row r="7518" spans="3:7" x14ac:dyDescent="0.25">
      <c r="C7518" s="3">
        <v>5188.1429799999896</v>
      </c>
      <c r="D7518" s="4">
        <v>1.3675265562500001</v>
      </c>
      <c r="F7518" s="3">
        <v>5188.1429799999896</v>
      </c>
      <c r="G7518" s="2">
        <v>-3.74302083425E-4</v>
      </c>
    </row>
    <row r="7519" spans="3:7" x14ac:dyDescent="0.25">
      <c r="C7519" s="3">
        <v>5187.9019179999896</v>
      </c>
      <c r="D7519" s="4">
        <v>1.3675099292499999</v>
      </c>
      <c r="F7519" s="3">
        <v>5187.9019179999896</v>
      </c>
      <c r="G7519" s="2">
        <v>-3.8352066719657402E-4</v>
      </c>
    </row>
    <row r="7520" spans="3:7" x14ac:dyDescent="0.25">
      <c r="C7520" s="3">
        <v>5187.6608560000004</v>
      </c>
      <c r="D7520" s="4">
        <v>1.3674942892499899</v>
      </c>
      <c r="F7520" s="3">
        <v>5187.6608560000004</v>
      </c>
      <c r="G7520" s="2">
        <v>-3.8253051173000002E-4</v>
      </c>
    </row>
    <row r="7521" spans="3:7" x14ac:dyDescent="0.25">
      <c r="C7521" s="3">
        <v>5187.419793</v>
      </c>
      <c r="D7521" s="4">
        <v>1.3674845405</v>
      </c>
      <c r="F7521" s="3">
        <v>5187.419793</v>
      </c>
      <c r="G7521" s="2">
        <v>-3.7408022434749999E-4</v>
      </c>
    </row>
    <row r="7522" spans="3:7" x14ac:dyDescent="0.25">
      <c r="C7522" s="3">
        <v>5187.17873099999</v>
      </c>
      <c r="D7522" s="4">
        <v>1.3674830467500001</v>
      </c>
      <c r="F7522" s="3">
        <v>5187.17873099999</v>
      </c>
      <c r="G7522" s="2">
        <v>-3.6325257744750002E-4</v>
      </c>
    </row>
    <row r="7523" spans="3:7" x14ac:dyDescent="0.25">
      <c r="C7523" s="3">
        <v>5186.9376689999899</v>
      </c>
      <c r="D7523" s="4">
        <v>1.3674884242499901</v>
      </c>
      <c r="F7523" s="3">
        <v>5186.9376689999899</v>
      </c>
      <c r="G7523" s="2">
        <v>-3.5496166554999998E-4</v>
      </c>
    </row>
    <row r="7524" spans="3:7" x14ac:dyDescent="0.25">
      <c r="C7524" s="3">
        <v>5186.6966060000004</v>
      </c>
      <c r="D7524" s="4">
        <v>1.3674972432500001</v>
      </c>
      <c r="F7524" s="3">
        <v>5186.6966060000004</v>
      </c>
      <c r="G7524" s="2">
        <v>-3.5186042712499901E-4</v>
      </c>
    </row>
    <row r="7525" spans="3:7" x14ac:dyDescent="0.25">
      <c r="C7525" s="3">
        <v>5186.4555440000004</v>
      </c>
      <c r="D7525" s="4">
        <v>1.3675053982500001</v>
      </c>
      <c r="F7525" s="3">
        <v>5186.4555440000004</v>
      </c>
      <c r="G7525" s="2">
        <v>-3.54089249149999E-4</v>
      </c>
    </row>
    <row r="7526" spans="3:7" x14ac:dyDescent="0.25">
      <c r="C7526" s="3">
        <v>5186.2144820000003</v>
      </c>
      <c r="D7526" s="4">
        <v>1.3675097805</v>
      </c>
      <c r="F7526" s="3">
        <v>5186.2144820000003</v>
      </c>
      <c r="G7526" s="2">
        <v>-3.5889394339250002E-4</v>
      </c>
    </row>
    <row r="7527" spans="3:7" x14ac:dyDescent="0.25">
      <c r="C7527" s="3">
        <v>5185.9734189999899</v>
      </c>
      <c r="D7527" s="4">
        <v>1.36751047775</v>
      </c>
      <c r="F7527" s="3">
        <v>5185.9734189999899</v>
      </c>
      <c r="G7527" s="2">
        <v>-3.6216050911499998E-4</v>
      </c>
    </row>
    <row r="7528" spans="3:7" x14ac:dyDescent="0.25">
      <c r="C7528" s="3">
        <v>5185.7323569999899</v>
      </c>
      <c r="D7528" s="4">
        <v>1.36751052799999</v>
      </c>
      <c r="F7528" s="3">
        <v>5185.7323569999899</v>
      </c>
      <c r="G7528" s="2">
        <v>-3.6141027165999902E-4</v>
      </c>
    </row>
    <row r="7529" spans="3:7" x14ac:dyDescent="0.25">
      <c r="C7529" s="3">
        <v>5185.4912949999898</v>
      </c>
      <c r="D7529" s="4">
        <v>1.36751380524999</v>
      </c>
      <c r="F7529" s="3">
        <v>5185.4912949999898</v>
      </c>
      <c r="G7529" s="2">
        <v>-3.5694132232999901E-4</v>
      </c>
    </row>
    <row r="7530" spans="3:7" x14ac:dyDescent="0.25">
      <c r="C7530" s="3">
        <v>5185.2502320000003</v>
      </c>
      <c r="D7530" s="4">
        <v>1.3675232292499899</v>
      </c>
      <c r="F7530" s="3">
        <v>5185.2502320000003</v>
      </c>
      <c r="G7530" s="2">
        <v>-3.5169928875999998E-4</v>
      </c>
    </row>
    <row r="7531" spans="3:7" x14ac:dyDescent="0.25">
      <c r="C7531" s="3">
        <v>5185.0091700000003</v>
      </c>
      <c r="D7531" s="4">
        <v>1.36753942</v>
      </c>
      <c r="F7531" s="3">
        <v>5185.0091700000003</v>
      </c>
      <c r="G7531" s="2">
        <v>-3.5009306220749902E-4</v>
      </c>
    </row>
    <row r="7532" spans="3:7" x14ac:dyDescent="0.25">
      <c r="C7532" s="3">
        <v>5184.7681080000002</v>
      </c>
      <c r="D7532" s="4">
        <v>1.3675600162499999</v>
      </c>
      <c r="F7532" s="3">
        <v>5184.7681080000002</v>
      </c>
      <c r="G7532" s="2">
        <v>-3.5677314979999999E-4</v>
      </c>
    </row>
    <row r="7533" spans="3:7" x14ac:dyDescent="0.25">
      <c r="C7533" s="3">
        <v>5184.5270460000002</v>
      </c>
      <c r="D7533" s="4">
        <v>1.3675796737499999</v>
      </c>
      <c r="F7533" s="3">
        <v>5184.5270460000002</v>
      </c>
      <c r="G7533" s="2">
        <v>-3.7396089457E-4</v>
      </c>
    </row>
    <row r="7534" spans="3:7" x14ac:dyDescent="0.25">
      <c r="C7534" s="3">
        <v>5184.2859829999898</v>
      </c>
      <c r="D7534" s="4">
        <v>1.36759303124999</v>
      </c>
      <c r="F7534" s="3">
        <v>5184.2859829999898</v>
      </c>
      <c r="G7534" s="2">
        <v>-4.0044268259999903E-4</v>
      </c>
    </row>
    <row r="7535" spans="3:7" x14ac:dyDescent="0.25">
      <c r="C7535" s="3">
        <v>5184.0449209999897</v>
      </c>
      <c r="D7535" s="4">
        <v>1.36759581949999</v>
      </c>
      <c r="F7535" s="3">
        <v>5184.0449209999897</v>
      </c>
      <c r="G7535" s="2">
        <v>-4.3252936557749901E-4</v>
      </c>
    </row>
    <row r="7536" spans="3:7" x14ac:dyDescent="0.25">
      <c r="C7536" s="3">
        <v>5183.8038589999896</v>
      </c>
      <c r="D7536" s="4">
        <v>1.3675865087499901</v>
      </c>
      <c r="F7536" s="3">
        <v>5183.8038589999896</v>
      </c>
      <c r="G7536" s="2">
        <v>-4.6456857304250001E-4</v>
      </c>
    </row>
    <row r="7537" spans="3:7" x14ac:dyDescent="0.25">
      <c r="C7537" s="3">
        <v>5183.5627960000002</v>
      </c>
      <c r="D7537" s="4">
        <v>1.3675666412499901</v>
      </c>
      <c r="F7537" s="3">
        <v>5183.5627960000002</v>
      </c>
      <c r="G7537" s="2">
        <v>-4.9150990916749997E-4</v>
      </c>
    </row>
    <row r="7538" spans="3:7" x14ac:dyDescent="0.25">
      <c r="C7538" s="3">
        <v>5183.3217340000001</v>
      </c>
      <c r="D7538" s="4">
        <v>1.36753946925</v>
      </c>
      <c r="F7538" s="3">
        <v>5183.3217340000001</v>
      </c>
      <c r="G7538" s="2">
        <v>-5.0980508900499901E-4</v>
      </c>
    </row>
    <row r="7539" spans="3:7" x14ac:dyDescent="0.25">
      <c r="C7539" s="3">
        <v>5183.080672</v>
      </c>
      <c r="D7539" s="4">
        <v>1.36750927024999</v>
      </c>
      <c r="F7539" s="3">
        <v>5183.080672</v>
      </c>
      <c r="G7539" s="2">
        <v>-5.1784918223500001E-4</v>
      </c>
    </row>
    <row r="7540" spans="3:7" x14ac:dyDescent="0.25">
      <c r="C7540" s="3">
        <v>5182.8396089999897</v>
      </c>
      <c r="D7540" s="4">
        <v>1.36747999399999</v>
      </c>
      <c r="F7540" s="3">
        <v>5182.8396089999897</v>
      </c>
      <c r="G7540" s="2">
        <v>-5.1617636486250005E-4</v>
      </c>
    </row>
    <row r="7541" spans="3:7" x14ac:dyDescent="0.25">
      <c r="C7541" s="3">
        <v>5182.5985469999896</v>
      </c>
      <c r="D7541" s="4">
        <v>1.3674545042499899</v>
      </c>
      <c r="F7541" s="3">
        <v>5182.5985469999896</v>
      </c>
      <c r="G7541" s="2">
        <v>-5.0634466789750004E-4</v>
      </c>
    </row>
    <row r="7542" spans="3:7" x14ac:dyDescent="0.25">
      <c r="C7542" s="3">
        <v>5182.3574850000005</v>
      </c>
      <c r="D7542" s="4">
        <v>1.3674348059999899</v>
      </c>
      <c r="F7542" s="3">
        <v>5182.3574850000005</v>
      </c>
      <c r="G7542" s="2">
        <v>-4.9054200882499895E-4</v>
      </c>
    </row>
    <row r="7543" spans="3:7" x14ac:dyDescent="0.25">
      <c r="C7543" s="3">
        <v>5182.1164220000001</v>
      </c>
      <c r="D7543" s="4">
        <v>1.3674219084999999</v>
      </c>
      <c r="F7543" s="3">
        <v>5182.1164220000001</v>
      </c>
      <c r="G7543" s="2">
        <v>-4.70998443555E-4</v>
      </c>
    </row>
    <row r="7544" spans="3:7" x14ac:dyDescent="0.25">
      <c r="C7544" s="3">
        <v>5181.87536</v>
      </c>
      <c r="D7544" s="4">
        <v>1.3674164419999999</v>
      </c>
      <c r="F7544" s="3">
        <v>5181.87536</v>
      </c>
      <c r="G7544" s="2">
        <v>-4.5008475412249899E-4</v>
      </c>
    </row>
    <row r="7545" spans="3:7" x14ac:dyDescent="0.25">
      <c r="C7545" s="3">
        <v>5181.6342979999899</v>
      </c>
      <c r="D7545" s="4">
        <v>1.3674181155</v>
      </c>
      <c r="F7545" s="3">
        <v>5181.6342979999899</v>
      </c>
      <c r="G7545" s="2">
        <v>-4.3019334430000002E-4</v>
      </c>
    </row>
    <row r="7546" spans="3:7" x14ac:dyDescent="0.25">
      <c r="C7546" s="3">
        <v>5181.3932359999899</v>
      </c>
      <c r="D7546" s="4">
        <v>1.36742621475</v>
      </c>
      <c r="F7546" s="3">
        <v>5181.3932359999899</v>
      </c>
      <c r="G7546" s="2">
        <v>-4.1370831294999902E-4</v>
      </c>
    </row>
    <row r="7547" spans="3:7" x14ac:dyDescent="0.25">
      <c r="C7547" s="3">
        <v>5181.1521730000004</v>
      </c>
      <c r="D7547" s="4">
        <v>1.36743855425</v>
      </c>
      <c r="F7547" s="3">
        <v>5181.1521730000004</v>
      </c>
      <c r="G7547" s="2">
        <v>-4.0276601618499902E-4</v>
      </c>
    </row>
    <row r="7548" spans="3:7" x14ac:dyDescent="0.25">
      <c r="C7548" s="3">
        <v>5180.9111110000003</v>
      </c>
      <c r="D7548" s="4">
        <v>1.3674524539999899</v>
      </c>
      <c r="F7548" s="3">
        <v>5180.9111110000003</v>
      </c>
      <c r="G7548" s="2">
        <v>-3.98091392172499E-4</v>
      </c>
    </row>
    <row r="7549" spans="3:7" x14ac:dyDescent="0.25">
      <c r="C7549" s="3">
        <v>5180.6700490000003</v>
      </c>
      <c r="D7549" s="4">
        <v>1.3674648982499999</v>
      </c>
      <c r="F7549" s="3">
        <v>5180.6700490000003</v>
      </c>
      <c r="G7549" s="2">
        <v>-3.9917541883999902E-4</v>
      </c>
    </row>
    <row r="7550" spans="3:7" x14ac:dyDescent="0.25">
      <c r="C7550" s="3">
        <v>5180.4289859999899</v>
      </c>
      <c r="D7550" s="4">
        <v>1.36747394849999</v>
      </c>
      <c r="F7550" s="3">
        <v>5180.4289859999899</v>
      </c>
      <c r="G7550" s="2">
        <v>-4.0371119209749997E-4</v>
      </c>
    </row>
    <row r="7551" spans="3:7" x14ac:dyDescent="0.25">
      <c r="C7551" s="3">
        <v>5180.1879239999898</v>
      </c>
      <c r="D7551" s="4">
        <v>1.367479184</v>
      </c>
      <c r="F7551" s="3">
        <v>5180.1879239999898</v>
      </c>
      <c r="G7551" s="2">
        <v>-4.0908483753499902E-4</v>
      </c>
    </row>
    <row r="7552" spans="3:7" x14ac:dyDescent="0.25">
      <c r="C7552" s="3">
        <v>5179.9468619999898</v>
      </c>
      <c r="D7552" s="4">
        <v>1.3674819969999901</v>
      </c>
      <c r="F7552" s="3">
        <v>5179.9468619999898</v>
      </c>
      <c r="G7552" s="2">
        <v>-4.1270812366999999E-4</v>
      </c>
    </row>
    <row r="7553" spans="3:7" x14ac:dyDescent="0.25">
      <c r="C7553" s="3">
        <v>5179.7057990000003</v>
      </c>
      <c r="D7553" s="4">
        <v>1.36748522449999</v>
      </c>
      <c r="F7553" s="3">
        <v>5179.7057990000003</v>
      </c>
      <c r="G7553" s="2">
        <v>-4.1371205765000001E-4</v>
      </c>
    </row>
    <row r="7554" spans="3:7" x14ac:dyDescent="0.25">
      <c r="C7554" s="3">
        <v>5179.4647370000002</v>
      </c>
      <c r="D7554" s="4">
        <v>1.3674918952499899</v>
      </c>
      <c r="F7554" s="3">
        <v>5179.4647370000002</v>
      </c>
      <c r="G7554" s="2">
        <v>-4.1347585171000001E-4</v>
      </c>
    </row>
    <row r="7555" spans="3:7" x14ac:dyDescent="0.25">
      <c r="C7555" s="3">
        <v>5179.2236750000002</v>
      </c>
      <c r="D7555" s="4">
        <v>1.3675031364999899</v>
      </c>
      <c r="F7555" s="3">
        <v>5179.2236750000002</v>
      </c>
      <c r="G7555" s="2">
        <v>-4.1544799854174901E-4</v>
      </c>
    </row>
    <row r="7556" spans="3:7" x14ac:dyDescent="0.25">
      <c r="C7556" s="3">
        <v>5178.9826119999898</v>
      </c>
      <c r="D7556" s="4">
        <v>1.36751802874999</v>
      </c>
      <c r="F7556" s="3">
        <v>5178.9826119999898</v>
      </c>
      <c r="G7556" s="2">
        <v>-4.2304003853000001E-4</v>
      </c>
    </row>
    <row r="7557" spans="3:7" x14ac:dyDescent="0.25">
      <c r="C7557" s="3">
        <v>5178.7415499999897</v>
      </c>
      <c r="D7557" s="4">
        <v>1.36753339325</v>
      </c>
      <c r="F7557" s="3">
        <v>5178.7415499999897</v>
      </c>
      <c r="G7557" s="2">
        <v>-4.3950400969999998E-4</v>
      </c>
    </row>
    <row r="7558" spans="3:7" x14ac:dyDescent="0.25">
      <c r="C7558" s="3">
        <v>5178.5004879999897</v>
      </c>
      <c r="D7558" s="4">
        <v>1.367544018</v>
      </c>
      <c r="F7558" s="3">
        <v>5178.5004879999897</v>
      </c>
      <c r="G7558" s="2">
        <v>-4.655235593375E-4</v>
      </c>
    </row>
    <row r="7559" spans="3:7" x14ac:dyDescent="0.25">
      <c r="C7559" s="3">
        <v>5178.2594259999896</v>
      </c>
      <c r="D7559" s="4">
        <v>1.36754473125</v>
      </c>
      <c r="F7559" s="3">
        <v>5178.2594259999896</v>
      </c>
      <c r="G7559" s="2">
        <v>-4.9883180427000003E-4</v>
      </c>
    </row>
    <row r="7560" spans="3:7" x14ac:dyDescent="0.25">
      <c r="C7560" s="3">
        <v>5178.0183630000001</v>
      </c>
      <c r="D7560" s="4">
        <v>1.3675321619999901</v>
      </c>
      <c r="F7560" s="3">
        <v>5178.0183630000001</v>
      </c>
      <c r="G7560" s="2">
        <v>-5.3438350450250003E-4</v>
      </c>
    </row>
    <row r="7561" spans="3:7" x14ac:dyDescent="0.25">
      <c r="C7561" s="3">
        <v>5177.7773010000001</v>
      </c>
      <c r="D7561" s="4">
        <v>1.36750563925</v>
      </c>
      <c r="F7561" s="3">
        <v>5177.7773010000001</v>
      </c>
      <c r="G7561" s="2">
        <v>-5.6624151030000005E-4</v>
      </c>
    </row>
    <row r="7562" spans="3:7" x14ac:dyDescent="0.25">
      <c r="C7562" s="3">
        <v>5177.536239</v>
      </c>
      <c r="D7562" s="4">
        <v>1.3674674359999901</v>
      </c>
      <c r="F7562" s="3">
        <v>5177.536239</v>
      </c>
      <c r="G7562" s="2">
        <v>-5.8835341737499905E-4</v>
      </c>
    </row>
    <row r="7563" spans="3:7" x14ac:dyDescent="0.25">
      <c r="C7563" s="3">
        <v>5177.2951759999896</v>
      </c>
      <c r="D7563" s="4">
        <v>1.3674222792499899</v>
      </c>
      <c r="F7563" s="3">
        <v>5177.2951759999896</v>
      </c>
      <c r="G7563" s="2">
        <v>-5.9674918257499997E-4</v>
      </c>
    </row>
    <row r="7564" spans="3:7" x14ac:dyDescent="0.25">
      <c r="C7564" s="3">
        <v>5177.0541139999896</v>
      </c>
      <c r="D7564" s="4">
        <v>1.36737598949999</v>
      </c>
      <c r="F7564" s="3">
        <v>5177.0541139999896</v>
      </c>
      <c r="G7564" s="2">
        <v>-5.8952689852749898E-4</v>
      </c>
    </row>
    <row r="7565" spans="3:7" x14ac:dyDescent="0.25">
      <c r="C7565" s="3">
        <v>5176.8130520000004</v>
      </c>
      <c r="D7565" s="4">
        <v>1.3673344647500001</v>
      </c>
      <c r="F7565" s="3">
        <v>5176.8130520000004</v>
      </c>
      <c r="G7565" s="2">
        <v>-5.6777456628249903E-4</v>
      </c>
    </row>
    <row r="7566" spans="3:7" x14ac:dyDescent="0.25">
      <c r="C7566" s="3">
        <v>5176.571989</v>
      </c>
      <c r="D7566" s="4">
        <v>1.367302314</v>
      </c>
      <c r="F7566" s="3">
        <v>5176.571989</v>
      </c>
      <c r="G7566" s="2">
        <v>-5.3417214291250005E-4</v>
      </c>
    </row>
    <row r="7567" spans="3:7" x14ac:dyDescent="0.25">
      <c r="C7567" s="3">
        <v>5176.33092699999</v>
      </c>
      <c r="D7567" s="4">
        <v>1.3672827759999899</v>
      </c>
      <c r="F7567" s="3">
        <v>5176.33092699999</v>
      </c>
      <c r="G7567" s="2">
        <v>-4.9316403748999899E-4</v>
      </c>
    </row>
    <row r="7568" spans="3:7" x14ac:dyDescent="0.25">
      <c r="C7568" s="3">
        <v>5176.0898649999899</v>
      </c>
      <c r="D7568" s="4">
        <v>1.3672768632499901</v>
      </c>
      <c r="F7568" s="3">
        <v>5176.0898649999899</v>
      </c>
      <c r="G7568" s="2">
        <v>-4.4899366737249902E-4</v>
      </c>
    </row>
    <row r="7569" spans="3:7" x14ac:dyDescent="0.25">
      <c r="C7569" s="3">
        <v>5175.8488020000004</v>
      </c>
      <c r="D7569" s="4">
        <v>1.3672851699999899</v>
      </c>
      <c r="F7569" s="3">
        <v>5175.8488020000004</v>
      </c>
      <c r="G7569" s="2">
        <v>-4.0610628834499999E-4</v>
      </c>
    </row>
    <row r="7570" spans="3:7" x14ac:dyDescent="0.25">
      <c r="C7570" s="3">
        <v>5175.6077400000004</v>
      </c>
      <c r="D7570" s="4">
        <v>1.3673062919999901</v>
      </c>
      <c r="F7570" s="3">
        <v>5175.6077400000004</v>
      </c>
      <c r="G7570" s="2">
        <v>-3.6911610313749898E-4</v>
      </c>
    </row>
    <row r="7571" spans="3:7" x14ac:dyDescent="0.25">
      <c r="C7571" s="3">
        <v>5175.3666780000003</v>
      </c>
      <c r="D7571" s="4">
        <v>1.36733782574999</v>
      </c>
      <c r="F7571" s="3">
        <v>5175.3666780000003</v>
      </c>
      <c r="G7571" s="2">
        <v>-3.4176947480750003E-4</v>
      </c>
    </row>
    <row r="7572" spans="3:7" x14ac:dyDescent="0.25">
      <c r="C7572" s="3">
        <v>5175.1256160000003</v>
      </c>
      <c r="D7572" s="4">
        <v>1.3673760715000001</v>
      </c>
      <c r="F7572" s="3">
        <v>5175.1256160000003</v>
      </c>
      <c r="G7572" s="2">
        <v>-3.2723914772749999E-4</v>
      </c>
    </row>
    <row r="7573" spans="3:7" x14ac:dyDescent="0.25">
      <c r="C7573" s="3">
        <v>5174.8845529999899</v>
      </c>
      <c r="D7573" s="4">
        <v>1.3674163555000001</v>
      </c>
      <c r="F7573" s="3">
        <v>5174.8845529999899</v>
      </c>
      <c r="G7573" s="2">
        <v>-3.2740798541749998E-4</v>
      </c>
    </row>
    <row r="7574" spans="3:7" x14ac:dyDescent="0.25">
      <c r="C7574" s="3">
        <v>5174.6434909999898</v>
      </c>
      <c r="D7574" s="4">
        <v>1.3674529022499899</v>
      </c>
      <c r="F7574" s="3">
        <v>5174.6434909999898</v>
      </c>
      <c r="G7574" s="2">
        <v>-3.426208643625E-4</v>
      </c>
    </row>
    <row r="7575" spans="3:7" x14ac:dyDescent="0.25">
      <c r="C7575" s="3">
        <v>5174.4024289999898</v>
      </c>
      <c r="D7575" s="4">
        <v>1.36747975524999</v>
      </c>
      <c r="F7575" s="3">
        <v>5174.4024289999898</v>
      </c>
      <c r="G7575" s="2">
        <v>-3.7022078432749899E-4</v>
      </c>
    </row>
    <row r="7576" spans="3:7" x14ac:dyDescent="0.25">
      <c r="C7576" s="3">
        <v>5174.1613660000003</v>
      </c>
      <c r="D7576" s="4">
        <v>1.367492919</v>
      </c>
      <c r="F7576" s="3">
        <v>5174.1613660000003</v>
      </c>
      <c r="G7576" s="2">
        <v>-4.0521449615749902E-4</v>
      </c>
    </row>
    <row r="7577" spans="3:7" x14ac:dyDescent="0.25">
      <c r="C7577" s="3">
        <v>5173.9203040000002</v>
      </c>
      <c r="D7577" s="4">
        <v>1.36749034224999</v>
      </c>
      <c r="F7577" s="3">
        <v>5173.9203040000002</v>
      </c>
      <c r="G7577" s="2">
        <v>-4.4134869212824902E-4</v>
      </c>
    </row>
    <row r="7578" spans="3:7" x14ac:dyDescent="0.25">
      <c r="C7578" s="3">
        <v>5173.6792420000002</v>
      </c>
      <c r="D7578" s="4">
        <v>1.3674733352499899</v>
      </c>
      <c r="F7578" s="3">
        <v>5173.6792420000002</v>
      </c>
      <c r="G7578" s="2">
        <v>-4.7129968945999902E-4</v>
      </c>
    </row>
    <row r="7579" spans="3:7" x14ac:dyDescent="0.25">
      <c r="C7579" s="3">
        <v>5173.4381789999898</v>
      </c>
      <c r="D7579" s="4">
        <v>1.3674466885000001</v>
      </c>
      <c r="F7579" s="3">
        <v>5173.4381789999898</v>
      </c>
      <c r="G7579" s="2">
        <v>-4.8960346028249899E-4</v>
      </c>
    </row>
    <row r="7580" spans="3:7" x14ac:dyDescent="0.25">
      <c r="C7580" s="3">
        <v>5173.1971169999897</v>
      </c>
      <c r="D7580" s="4">
        <v>1.3674171959999899</v>
      </c>
      <c r="F7580" s="3">
        <v>5173.1971169999897</v>
      </c>
      <c r="G7580" s="2">
        <v>-4.9342049079999901E-4</v>
      </c>
    </row>
    <row r="7581" spans="3:7" x14ac:dyDescent="0.25">
      <c r="C7581" s="3">
        <v>5172.9560549999896</v>
      </c>
      <c r="D7581" s="4">
        <v>1.36739229625</v>
      </c>
      <c r="F7581" s="3">
        <v>5172.9560549999896</v>
      </c>
      <c r="G7581" s="2">
        <v>-4.8402748174249902E-4</v>
      </c>
    </row>
    <row r="7582" spans="3:7" x14ac:dyDescent="0.25">
      <c r="C7582" s="3">
        <v>5172.7149920000002</v>
      </c>
      <c r="D7582" s="4">
        <v>1.3673775050000001</v>
      </c>
      <c r="F7582" s="3">
        <v>5172.7149920000002</v>
      </c>
      <c r="G7582" s="2">
        <v>-4.6592620348999902E-4</v>
      </c>
    </row>
    <row r="7583" spans="3:7" x14ac:dyDescent="0.25">
      <c r="C7583" s="3">
        <v>5172.4739300000001</v>
      </c>
      <c r="D7583" s="4">
        <v>1.36737542425</v>
      </c>
      <c r="F7583" s="3">
        <v>5172.4739300000001</v>
      </c>
      <c r="G7583" s="2">
        <v>-4.4602490537749899E-4</v>
      </c>
    </row>
    <row r="7584" spans="3:7" x14ac:dyDescent="0.25">
      <c r="C7584" s="3">
        <v>5172.2328680000001</v>
      </c>
      <c r="D7584" s="4">
        <v>1.3673843910000001</v>
      </c>
      <c r="F7584" s="3">
        <v>5172.2328680000001</v>
      </c>
      <c r="G7584" s="2">
        <v>-4.311730713875E-4</v>
      </c>
    </row>
    <row r="7585" spans="3:7" x14ac:dyDescent="0.25">
      <c r="C7585" s="3">
        <v>5171.99180599999</v>
      </c>
      <c r="D7585" s="4">
        <v>1.3673998574999999</v>
      </c>
      <c r="F7585" s="3">
        <v>5171.99180599999</v>
      </c>
      <c r="G7585" s="2">
        <v>-4.2640402628250001E-4</v>
      </c>
    </row>
    <row r="7586" spans="3:7" x14ac:dyDescent="0.25">
      <c r="C7586" s="3">
        <v>5171.7507429999896</v>
      </c>
      <c r="D7586" s="4">
        <v>1.3674150615</v>
      </c>
      <c r="F7586" s="3">
        <v>5171.7507429999896</v>
      </c>
      <c r="G7586" s="2">
        <v>-4.33527160897499E-4</v>
      </c>
    </row>
    <row r="7587" spans="3:7" x14ac:dyDescent="0.25">
      <c r="C7587" s="3">
        <v>5171.5096809999905</v>
      </c>
      <c r="D7587" s="4">
        <v>1.36742371824999</v>
      </c>
      <c r="F7587" s="3">
        <v>5171.5096809999905</v>
      </c>
      <c r="G7587" s="2">
        <v>-4.5046168097749898E-4</v>
      </c>
    </row>
    <row r="7588" spans="3:7" x14ac:dyDescent="0.25">
      <c r="C7588" s="3">
        <v>5171.2686190000004</v>
      </c>
      <c r="D7588" s="4">
        <v>1.3674215620000001</v>
      </c>
      <c r="F7588" s="3">
        <v>5171.2686190000004</v>
      </c>
      <c r="G7588" s="2">
        <v>-4.7238762190999898E-4</v>
      </c>
    </row>
    <row r="7589" spans="3:7" x14ac:dyDescent="0.25">
      <c r="C7589" s="3">
        <v>5171.027556</v>
      </c>
      <c r="D7589" s="4">
        <v>1.36740750074999</v>
      </c>
      <c r="F7589" s="3">
        <v>5171.027556</v>
      </c>
      <c r="G7589" s="2">
        <v>-4.9314087903224899E-4</v>
      </c>
    </row>
    <row r="7590" spans="3:7" x14ac:dyDescent="0.25">
      <c r="C7590" s="3">
        <v>5170.7864939999899</v>
      </c>
      <c r="D7590" s="4">
        <v>1.36738363875</v>
      </c>
      <c r="F7590" s="3">
        <v>5170.7864939999899</v>
      </c>
      <c r="G7590" s="2">
        <v>-5.0710919118250001E-4</v>
      </c>
    </row>
    <row r="7591" spans="3:7" x14ac:dyDescent="0.25">
      <c r="C7591" s="3">
        <v>5170.5454319999899</v>
      </c>
      <c r="D7591" s="4">
        <v>1.3673542487499999</v>
      </c>
      <c r="F7591" s="3">
        <v>5170.5454319999899</v>
      </c>
      <c r="G7591" s="2">
        <v>-5.1073588312749898E-4</v>
      </c>
    </row>
    <row r="7592" spans="3:7" x14ac:dyDescent="0.25">
      <c r="C7592" s="3">
        <v>5170.3043690000004</v>
      </c>
      <c r="D7592" s="4">
        <v>1.36732446649999</v>
      </c>
      <c r="F7592" s="3">
        <v>5170.3043690000004</v>
      </c>
      <c r="G7592" s="2">
        <v>-5.0281654598499995E-4</v>
      </c>
    </row>
    <row r="7593" spans="3:7" x14ac:dyDescent="0.25">
      <c r="C7593" s="3">
        <v>5170.0633070000003</v>
      </c>
      <c r="D7593" s="4">
        <v>1.3672990190000001</v>
      </c>
      <c r="F7593" s="3">
        <v>5170.0633070000003</v>
      </c>
      <c r="G7593" s="2">
        <v>-4.8476157397250001E-4</v>
      </c>
    </row>
    <row r="7594" spans="3:7" x14ac:dyDescent="0.25">
      <c r="C7594" s="3">
        <v>5169.8222450000003</v>
      </c>
      <c r="D7594" s="4">
        <v>1.367281124</v>
      </c>
      <c r="F7594" s="3">
        <v>5169.8222450000003</v>
      </c>
      <c r="G7594" s="2">
        <v>-4.5933972297249899E-4</v>
      </c>
    </row>
    <row r="7595" spans="3:7" x14ac:dyDescent="0.25">
      <c r="C7595" s="3">
        <v>5169.5811819999899</v>
      </c>
      <c r="D7595" s="4">
        <v>1.3672725160000001</v>
      </c>
      <c r="F7595" s="3">
        <v>5169.5811819999899</v>
      </c>
      <c r="G7595" s="2">
        <v>-4.30142424727499E-4</v>
      </c>
    </row>
    <row r="7596" spans="3:7" x14ac:dyDescent="0.25">
      <c r="C7596" s="3">
        <v>5169.3401199999898</v>
      </c>
      <c r="D7596" s="4">
        <v>1.3672735544999901</v>
      </c>
      <c r="F7596" s="3">
        <v>5169.3401199999898</v>
      </c>
      <c r="G7596" s="2">
        <v>-4.0045102326749998E-4</v>
      </c>
    </row>
    <row r="7597" spans="3:7" x14ac:dyDescent="0.25">
      <c r="C7597" s="3">
        <v>5169.0990579999898</v>
      </c>
      <c r="D7597" s="4">
        <v>1.3672837437500001</v>
      </c>
      <c r="F7597" s="3">
        <v>5169.0990579999898</v>
      </c>
      <c r="G7597" s="2">
        <v>-3.7382272208999999E-4</v>
      </c>
    </row>
    <row r="7598" spans="3:7" x14ac:dyDescent="0.25">
      <c r="C7598" s="3">
        <v>5168.8579959999897</v>
      </c>
      <c r="D7598" s="4">
        <v>1.36730111199999</v>
      </c>
      <c r="F7598" s="3">
        <v>5168.8579959999897</v>
      </c>
      <c r="G7598" s="2">
        <v>-3.5286542562499998E-4</v>
      </c>
    </row>
    <row r="7599" spans="3:7" x14ac:dyDescent="0.25">
      <c r="C7599" s="3">
        <v>5168.6169330000002</v>
      </c>
      <c r="D7599" s="4">
        <v>1.36732375574999</v>
      </c>
      <c r="F7599" s="3">
        <v>5168.6169330000002</v>
      </c>
      <c r="G7599" s="2">
        <v>-3.3987526557499901E-4</v>
      </c>
    </row>
    <row r="7600" spans="3:7" x14ac:dyDescent="0.25">
      <c r="C7600" s="3">
        <v>5168.3758710000002</v>
      </c>
      <c r="D7600" s="4">
        <v>1.367348096</v>
      </c>
      <c r="F7600" s="3">
        <v>5168.3758710000002</v>
      </c>
      <c r="G7600" s="2">
        <v>-3.3667284999249901E-4</v>
      </c>
    </row>
    <row r="7601" spans="3:7" x14ac:dyDescent="0.25">
      <c r="C7601" s="3">
        <v>5168.1348090000001</v>
      </c>
      <c r="D7601" s="4">
        <v>1.3673701847499899</v>
      </c>
      <c r="F7601" s="3">
        <v>5168.1348090000001</v>
      </c>
      <c r="G7601" s="2">
        <v>-3.4334936941999899E-4</v>
      </c>
    </row>
    <row r="7602" spans="3:7" x14ac:dyDescent="0.25">
      <c r="C7602" s="3">
        <v>5167.8937459999897</v>
      </c>
      <c r="D7602" s="4">
        <v>1.3673857295</v>
      </c>
      <c r="F7602" s="3">
        <v>5167.8937459999897</v>
      </c>
      <c r="G7602" s="2">
        <v>-3.58350215835E-4</v>
      </c>
    </row>
    <row r="7603" spans="3:7" x14ac:dyDescent="0.25">
      <c r="C7603" s="3">
        <v>5167.6526839999897</v>
      </c>
      <c r="D7603" s="4">
        <v>1.3673916742500001</v>
      </c>
      <c r="F7603" s="3">
        <v>5167.6526839999897</v>
      </c>
      <c r="G7603" s="2">
        <v>-3.7803835464249899E-4</v>
      </c>
    </row>
    <row r="7604" spans="3:7" x14ac:dyDescent="0.25">
      <c r="C7604" s="3">
        <v>5167.4116219999896</v>
      </c>
      <c r="D7604" s="4">
        <v>1.3673864602500001</v>
      </c>
      <c r="F7604" s="3">
        <v>5167.4116219999896</v>
      </c>
      <c r="G7604" s="2">
        <v>-3.9762944799999998E-4</v>
      </c>
    </row>
    <row r="7605" spans="3:7" x14ac:dyDescent="0.25">
      <c r="C7605" s="3">
        <v>5167.1705590000001</v>
      </c>
      <c r="D7605" s="4">
        <v>1.3673715342499899</v>
      </c>
      <c r="F7605" s="3">
        <v>5167.1705590000001</v>
      </c>
      <c r="G7605" s="2">
        <v>-4.1155193914749899E-4</v>
      </c>
    </row>
    <row r="7606" spans="3:7" x14ac:dyDescent="0.25">
      <c r="C7606" s="3">
        <v>5166.9294970000001</v>
      </c>
      <c r="D7606" s="4">
        <v>1.36735082075</v>
      </c>
      <c r="F7606" s="3">
        <v>5166.9294970000001</v>
      </c>
      <c r="G7606" s="2">
        <v>-4.1619730507250002E-4</v>
      </c>
    </row>
    <row r="7607" spans="3:7" x14ac:dyDescent="0.25">
      <c r="C7607" s="3">
        <v>5166.688435</v>
      </c>
      <c r="D7607" s="4">
        <v>1.3673293747499999</v>
      </c>
      <c r="F7607" s="3">
        <v>5166.688435</v>
      </c>
      <c r="G7607" s="2">
        <v>-4.098923905225E-4</v>
      </c>
    </row>
    <row r="7608" spans="3:7" x14ac:dyDescent="0.25">
      <c r="C7608" s="3">
        <v>5166.4473719999896</v>
      </c>
      <c r="D7608" s="4">
        <v>1.36731266775</v>
      </c>
      <c r="F7608" s="3">
        <v>5166.4473719999896</v>
      </c>
      <c r="G7608" s="2">
        <v>-3.9405411584249902E-4</v>
      </c>
    </row>
    <row r="7609" spans="3:7" x14ac:dyDescent="0.25">
      <c r="C7609" s="3">
        <v>5166.2063099999896</v>
      </c>
      <c r="D7609" s="4">
        <v>1.3673041605</v>
      </c>
      <c r="F7609" s="3">
        <v>5166.2063099999896</v>
      </c>
      <c r="G7609" s="2">
        <v>-3.72604921592499E-4</v>
      </c>
    </row>
    <row r="7610" spans="3:7" x14ac:dyDescent="0.25">
      <c r="C7610" s="3">
        <v>5165.9652480000004</v>
      </c>
      <c r="D7610" s="4">
        <v>1.3673048285</v>
      </c>
      <c r="F7610" s="3">
        <v>5165.9652480000004</v>
      </c>
      <c r="G7610" s="2">
        <v>-3.5033513192750002E-4</v>
      </c>
    </row>
    <row r="7611" spans="3:7" x14ac:dyDescent="0.25">
      <c r="C7611" s="3">
        <v>5165.7241860000004</v>
      </c>
      <c r="D7611" s="4">
        <v>1.3673128685</v>
      </c>
      <c r="F7611" s="3">
        <v>5165.7241860000004</v>
      </c>
      <c r="G7611" s="2">
        <v>-3.3157385444749902E-4</v>
      </c>
    </row>
    <row r="7612" spans="3:7" x14ac:dyDescent="0.25">
      <c r="C7612" s="3">
        <v>5165.48312299999</v>
      </c>
      <c r="D7612" s="4">
        <v>1.36732479699999</v>
      </c>
      <c r="F7612" s="3">
        <v>5165.48312299999</v>
      </c>
      <c r="G7612" s="2">
        <v>-3.1843942347250002E-4</v>
      </c>
    </row>
    <row r="7613" spans="3:7" x14ac:dyDescent="0.25">
      <c r="C7613" s="3">
        <v>5165.2420609999899</v>
      </c>
      <c r="D7613" s="4">
        <v>1.3673371702499899</v>
      </c>
      <c r="F7613" s="3">
        <v>5165.2420609999899</v>
      </c>
      <c r="G7613" s="2">
        <v>-3.1085674176499901E-4</v>
      </c>
    </row>
    <row r="7614" spans="3:7" x14ac:dyDescent="0.25">
      <c r="C7614" s="3">
        <v>5165.0009989999899</v>
      </c>
      <c r="D7614" s="4">
        <v>1.36734750075</v>
      </c>
      <c r="F7614" s="3">
        <v>5165.0009989999899</v>
      </c>
      <c r="G7614" s="2">
        <v>-3.07149625029999E-4</v>
      </c>
    </row>
    <row r="7615" spans="3:7" x14ac:dyDescent="0.25">
      <c r="C7615" s="3">
        <v>5164.7599360000004</v>
      </c>
      <c r="D7615" s="4">
        <v>1.3673547235000001</v>
      </c>
      <c r="F7615" s="3">
        <v>5164.7599360000004</v>
      </c>
      <c r="G7615" s="2">
        <v>-3.0476795199749901E-4</v>
      </c>
    </row>
    <row r="7616" spans="3:7" x14ac:dyDescent="0.25">
      <c r="C7616" s="3">
        <v>5164.5188740000003</v>
      </c>
      <c r="D7616" s="4">
        <v>1.3673597895</v>
      </c>
      <c r="F7616" s="3">
        <v>5164.5188740000003</v>
      </c>
      <c r="G7616" s="2">
        <v>-3.0120061815500001E-4</v>
      </c>
    </row>
    <row r="7617" spans="3:7" x14ac:dyDescent="0.25">
      <c r="C7617" s="3">
        <v>5164.2778120000003</v>
      </c>
      <c r="D7617" s="4">
        <v>1.3673646772499899</v>
      </c>
      <c r="F7617" s="3">
        <v>5164.2778120000003</v>
      </c>
      <c r="G7617" s="2">
        <v>-2.957372366275E-4</v>
      </c>
    </row>
    <row r="7618" spans="3:7" x14ac:dyDescent="0.25">
      <c r="C7618" s="3">
        <v>5164.0367489999899</v>
      </c>
      <c r="D7618" s="4">
        <v>1.36737089899999</v>
      </c>
      <c r="F7618" s="3">
        <v>5164.0367489999899</v>
      </c>
      <c r="G7618" s="2">
        <v>-2.8875597018749899E-4</v>
      </c>
    </row>
    <row r="7619" spans="3:7" x14ac:dyDescent="0.25">
      <c r="C7619" s="3">
        <v>5163.7956869999898</v>
      </c>
      <c r="D7619" s="4">
        <v>1.3673793045</v>
      </c>
      <c r="F7619" s="3">
        <v>5163.7956869999898</v>
      </c>
      <c r="G7619" s="2">
        <v>-2.8154329427499899E-4</v>
      </c>
    </row>
    <row r="7620" spans="3:7" x14ac:dyDescent="0.25">
      <c r="C7620" s="3">
        <v>5163.5546249999898</v>
      </c>
      <c r="D7620" s="4">
        <v>1.36738951824999</v>
      </c>
      <c r="F7620" s="3">
        <v>5163.5546249999898</v>
      </c>
      <c r="G7620" s="2">
        <v>-2.7505264044999899E-4</v>
      </c>
    </row>
    <row r="7621" spans="3:7" x14ac:dyDescent="0.25">
      <c r="C7621" s="3">
        <v>5163.3135620000003</v>
      </c>
      <c r="D7621" s="4">
        <v>1.3674011777499899</v>
      </c>
      <c r="F7621" s="3">
        <v>5163.3135620000003</v>
      </c>
      <c r="G7621" s="2">
        <v>-2.6975381917499901E-4</v>
      </c>
    </row>
    <row r="7622" spans="3:7" x14ac:dyDescent="0.25">
      <c r="C7622" s="3">
        <v>5163.0725000000002</v>
      </c>
      <c r="D7622" s="4">
        <v>1.36741359275</v>
      </c>
      <c r="F7622" s="3">
        <v>5163.0725000000002</v>
      </c>
      <c r="G7622" s="2">
        <v>-2.6566304774999902E-4</v>
      </c>
    </row>
    <row r="7623" spans="3:7" x14ac:dyDescent="0.25">
      <c r="C7623" s="3">
        <v>5162.8314380000002</v>
      </c>
      <c r="D7623" s="4">
        <v>1.36742679124999</v>
      </c>
      <c r="F7623" s="3">
        <v>5162.8314380000002</v>
      </c>
      <c r="G7623" s="2">
        <v>-2.6219815187499901E-4</v>
      </c>
    </row>
    <row r="7624" spans="3:7" x14ac:dyDescent="0.25">
      <c r="C7624" s="3">
        <v>5162.5903760000001</v>
      </c>
      <c r="D7624" s="4">
        <v>1.3674414914999899</v>
      </c>
      <c r="F7624" s="3">
        <v>5162.5903760000001</v>
      </c>
      <c r="G7624" s="2">
        <v>-2.5919747550000002E-4</v>
      </c>
    </row>
    <row r="7625" spans="3:7" x14ac:dyDescent="0.25">
      <c r="C7625" s="3">
        <v>5162.3493129999897</v>
      </c>
      <c r="D7625" s="4">
        <v>1.36745863475</v>
      </c>
      <c r="F7625" s="3">
        <v>5162.3493129999897</v>
      </c>
      <c r="G7625" s="2">
        <v>-2.5743525912000001E-4</v>
      </c>
    </row>
    <row r="7626" spans="3:7" x14ac:dyDescent="0.25">
      <c r="C7626" s="3">
        <v>5162.1082509999897</v>
      </c>
      <c r="D7626" s="4">
        <v>1.367478293</v>
      </c>
      <c r="F7626" s="3">
        <v>5162.1082509999897</v>
      </c>
      <c r="G7626" s="2">
        <v>-2.5834798709750001E-4</v>
      </c>
    </row>
    <row r="7627" spans="3:7" x14ac:dyDescent="0.25">
      <c r="C7627" s="3">
        <v>5161.8671889999896</v>
      </c>
      <c r="D7627" s="4">
        <v>1.36750001924999</v>
      </c>
      <c r="F7627" s="3">
        <v>5161.8671889999896</v>
      </c>
      <c r="G7627" s="2">
        <v>-2.6333524056249902E-4</v>
      </c>
    </row>
    <row r="7628" spans="3:7" x14ac:dyDescent="0.25">
      <c r="C7628" s="3">
        <v>5161.6261260000001</v>
      </c>
      <c r="D7628" s="4">
        <v>1.3675223599999999</v>
      </c>
      <c r="F7628" s="3">
        <v>5161.6261260000001</v>
      </c>
      <c r="G7628" s="2">
        <v>-2.7405200016500001E-4</v>
      </c>
    </row>
    <row r="7629" spans="3:7" x14ac:dyDescent="0.25">
      <c r="C7629" s="3">
        <v>5161.3850640000001</v>
      </c>
      <c r="D7629" s="4">
        <v>1.36754259025</v>
      </c>
      <c r="F7629" s="3">
        <v>5161.3850640000001</v>
      </c>
      <c r="G7629" s="2">
        <v>-2.9094216951249999E-4</v>
      </c>
    </row>
    <row r="7630" spans="3:7" x14ac:dyDescent="0.25">
      <c r="C7630" s="3">
        <v>5161.144002</v>
      </c>
      <c r="D7630" s="4">
        <v>1.36755833149999</v>
      </c>
      <c r="F7630" s="3">
        <v>5161.144002</v>
      </c>
      <c r="G7630" s="2">
        <v>-3.127911516E-4</v>
      </c>
    </row>
    <row r="7631" spans="3:7" x14ac:dyDescent="0.25">
      <c r="C7631" s="3">
        <v>5160.9029389999896</v>
      </c>
      <c r="D7631" s="4">
        <v>1.36756796099999</v>
      </c>
      <c r="F7631" s="3">
        <v>5160.9029389999896</v>
      </c>
      <c r="G7631" s="2">
        <v>-3.37648431447499E-4</v>
      </c>
    </row>
    <row r="7632" spans="3:7" x14ac:dyDescent="0.25">
      <c r="C7632" s="3">
        <v>5160.6618769999905</v>
      </c>
      <c r="D7632" s="4">
        <v>1.3675708854999999</v>
      </c>
      <c r="F7632" s="3">
        <v>5160.6618769999905</v>
      </c>
      <c r="G7632" s="2">
        <v>-3.62724967234999E-4</v>
      </c>
    </row>
    <row r="7633" spans="3:7" x14ac:dyDescent="0.25">
      <c r="C7633" s="3">
        <v>5160.4208150000004</v>
      </c>
      <c r="D7633" s="4">
        <v>1.3675680837499899</v>
      </c>
      <c r="F7633" s="3">
        <v>5160.4208150000004</v>
      </c>
      <c r="G7633" s="2">
        <v>-3.8548181218749902E-4</v>
      </c>
    </row>
    <row r="7634" spans="3:7" x14ac:dyDescent="0.25">
      <c r="C7634" s="3">
        <v>5160.179752</v>
      </c>
      <c r="D7634" s="4">
        <v>1.3675615002499899</v>
      </c>
      <c r="F7634" s="3">
        <v>5160.179752</v>
      </c>
      <c r="G7634" s="2">
        <v>-4.0411118320499899E-4</v>
      </c>
    </row>
    <row r="7635" spans="3:7" x14ac:dyDescent="0.25">
      <c r="C7635" s="3">
        <v>5159.9386899999899</v>
      </c>
      <c r="D7635" s="4">
        <v>1.3675536749999999</v>
      </c>
      <c r="F7635" s="3">
        <v>5159.9386899999899</v>
      </c>
      <c r="G7635" s="2">
        <v>-4.1827889020750001E-4</v>
      </c>
    </row>
    <row r="7636" spans="3:7" x14ac:dyDescent="0.25">
      <c r="C7636" s="3">
        <v>5159.6976279999899</v>
      </c>
      <c r="D7636" s="4">
        <v>1.3675465680000001</v>
      </c>
      <c r="F7636" s="3">
        <v>5159.6976279999899</v>
      </c>
      <c r="G7636" s="2">
        <v>-4.2851015905999901E-4</v>
      </c>
    </row>
    <row r="7637" spans="3:7" x14ac:dyDescent="0.25">
      <c r="C7637" s="3">
        <v>5159.4565659999898</v>
      </c>
      <c r="D7637" s="4">
        <v>1.3675422367500001</v>
      </c>
      <c r="F7637" s="3">
        <v>5159.4565659999898</v>
      </c>
      <c r="G7637" s="2">
        <v>-4.3637265352249998E-4</v>
      </c>
    </row>
    <row r="7638" spans="3:7" x14ac:dyDescent="0.25">
      <c r="C7638" s="3">
        <v>5159.2155030000004</v>
      </c>
      <c r="D7638" s="4">
        <v>1.3675409912499901</v>
      </c>
      <c r="F7638" s="3">
        <v>5159.2155030000004</v>
      </c>
      <c r="G7638" s="2">
        <v>-4.4449459971000001E-4</v>
      </c>
    </row>
    <row r="7639" spans="3:7" x14ac:dyDescent="0.25">
      <c r="C7639" s="3">
        <v>5158.9744410000003</v>
      </c>
      <c r="D7639" s="4">
        <v>1.3675421454999901</v>
      </c>
      <c r="F7639" s="3">
        <v>5158.9744410000003</v>
      </c>
      <c r="G7639" s="2">
        <v>-4.5481996968750003E-4</v>
      </c>
    </row>
    <row r="7640" spans="3:7" x14ac:dyDescent="0.25">
      <c r="C7640" s="3">
        <v>5158.7333790000002</v>
      </c>
      <c r="D7640" s="4">
        <v>1.36754400475</v>
      </c>
      <c r="F7640" s="3">
        <v>5158.7333790000002</v>
      </c>
      <c r="G7640" s="2">
        <v>-4.692630278825E-4</v>
      </c>
    </row>
    <row r="7641" spans="3:7" x14ac:dyDescent="0.25">
      <c r="C7641" s="3">
        <v>5158.4923159999898</v>
      </c>
      <c r="D7641" s="4">
        <v>1.3675439140000001</v>
      </c>
      <c r="F7641" s="3">
        <v>5158.4923159999898</v>
      </c>
      <c r="G7641" s="2">
        <v>-4.8838255168750003E-4</v>
      </c>
    </row>
    <row r="7642" spans="3:7" x14ac:dyDescent="0.25">
      <c r="C7642" s="3">
        <v>5158.2512539999898</v>
      </c>
      <c r="D7642" s="4">
        <v>1.3675391057499899</v>
      </c>
      <c r="F7642" s="3">
        <v>5158.2512539999898</v>
      </c>
      <c r="G7642" s="2">
        <v>-5.1157201832250005E-4</v>
      </c>
    </row>
    <row r="7643" spans="3:7" x14ac:dyDescent="0.25">
      <c r="C7643" s="3">
        <v>5158.0101919999897</v>
      </c>
      <c r="D7643" s="4">
        <v>1.36752718024999</v>
      </c>
      <c r="F7643" s="3">
        <v>5158.0101919999897</v>
      </c>
      <c r="G7643" s="2">
        <v>-5.3650887950499899E-4</v>
      </c>
    </row>
    <row r="7644" spans="3:7" x14ac:dyDescent="0.25">
      <c r="C7644" s="3">
        <v>5157.7691290000002</v>
      </c>
      <c r="D7644" s="4">
        <v>1.3675072880000001</v>
      </c>
      <c r="F7644" s="3">
        <v>5157.7691290000002</v>
      </c>
      <c r="G7644" s="2">
        <v>-5.6004233184249897E-4</v>
      </c>
    </row>
    <row r="7645" spans="3:7" x14ac:dyDescent="0.25">
      <c r="C7645" s="3">
        <v>5157.5280670000002</v>
      </c>
      <c r="D7645" s="4">
        <v>1.3674798807499899</v>
      </c>
      <c r="F7645" s="3">
        <v>5157.5280670000002</v>
      </c>
      <c r="G7645" s="2">
        <v>-5.78729300032499E-4</v>
      </c>
    </row>
    <row r="7646" spans="3:7" x14ac:dyDescent="0.25">
      <c r="C7646" s="3">
        <v>5157.2870050000001</v>
      </c>
      <c r="D7646" s="4">
        <v>1.3674472257499899</v>
      </c>
      <c r="F7646" s="3">
        <v>5157.2870050000001</v>
      </c>
      <c r="G7646" s="2">
        <v>-5.895309054575E-4</v>
      </c>
    </row>
    <row r="7647" spans="3:7" x14ac:dyDescent="0.25">
      <c r="C7647" s="3">
        <v>5157.0459419999897</v>
      </c>
      <c r="D7647" s="4">
        <v>1.3674127164999901</v>
      </c>
      <c r="F7647" s="3">
        <v>5157.0459419999897</v>
      </c>
      <c r="G7647" s="2">
        <v>-5.9083511484749995E-4</v>
      </c>
    </row>
    <row r="7648" spans="3:7" x14ac:dyDescent="0.25">
      <c r="C7648" s="3">
        <v>5156.8048799999897</v>
      </c>
      <c r="D7648" s="4">
        <v>1.36738006099999</v>
      </c>
      <c r="F7648" s="3">
        <v>5156.8048799999897</v>
      </c>
      <c r="G7648" s="2">
        <v>-5.8267234628249899E-4</v>
      </c>
    </row>
    <row r="7649" spans="3:7" x14ac:dyDescent="0.25">
      <c r="C7649" s="3">
        <v>5156.5638179999896</v>
      </c>
      <c r="D7649" s="4">
        <v>1.3673526067499899</v>
      </c>
      <c r="F7649" s="3">
        <v>5156.5638179999896</v>
      </c>
      <c r="G7649" s="2">
        <v>-5.6657260767000004E-4</v>
      </c>
    </row>
    <row r="7650" spans="3:7" x14ac:dyDescent="0.25">
      <c r="C7650" s="3">
        <v>5156.3227559999896</v>
      </c>
      <c r="D7650" s="4">
        <v>1.3673325839999999</v>
      </c>
      <c r="F7650" s="3">
        <v>5156.3227559999896</v>
      </c>
      <c r="G7650" s="2">
        <v>-5.4560781245175001E-4</v>
      </c>
    </row>
    <row r="7651" spans="3:7" x14ac:dyDescent="0.25">
      <c r="C7651" s="3">
        <v>5156.0816930000001</v>
      </c>
      <c r="D7651" s="4">
        <v>1.36732017125</v>
      </c>
      <c r="F7651" s="3">
        <v>5156.0816930000001</v>
      </c>
      <c r="G7651" s="2">
        <v>-5.2286332797724902E-4</v>
      </c>
    </row>
    <row r="7652" spans="3:7" x14ac:dyDescent="0.25">
      <c r="C7652" s="3">
        <v>5155.840631</v>
      </c>
      <c r="D7652" s="4">
        <v>1.36731498875</v>
      </c>
      <c r="F7652" s="3">
        <v>5155.840631</v>
      </c>
      <c r="G7652" s="2">
        <v>-5.00779733677749E-4</v>
      </c>
    </row>
    <row r="7653" spans="3:7" x14ac:dyDescent="0.25">
      <c r="C7653" s="3">
        <v>5155.59956899999</v>
      </c>
      <c r="D7653" s="4">
        <v>1.36731561674999</v>
      </c>
      <c r="F7653" s="3">
        <v>5155.59956899999</v>
      </c>
      <c r="G7653" s="2">
        <v>-4.8156811103250002E-4</v>
      </c>
    </row>
    <row r="7654" spans="3:7" x14ac:dyDescent="0.25">
      <c r="C7654" s="3">
        <v>5155.3585059999896</v>
      </c>
      <c r="D7654" s="4">
        <v>1.3673203755000001</v>
      </c>
      <c r="F7654" s="3">
        <v>5155.3585059999896</v>
      </c>
      <c r="G7654" s="2">
        <v>-4.6621505954999901E-4</v>
      </c>
    </row>
    <row r="7655" spans="3:7" x14ac:dyDescent="0.25">
      <c r="C7655" s="3">
        <v>5155.1174440000004</v>
      </c>
      <c r="D7655" s="4">
        <v>1.36732776999999</v>
      </c>
      <c r="F7655" s="3">
        <v>5155.1174440000004</v>
      </c>
      <c r="G7655" s="2">
        <v>-4.5536716909000001E-4</v>
      </c>
    </row>
    <row r="7656" spans="3:7" x14ac:dyDescent="0.25">
      <c r="C7656" s="3">
        <v>5154.8763820000004</v>
      </c>
      <c r="D7656" s="4">
        <v>1.3673364369999901</v>
      </c>
      <c r="F7656" s="3">
        <v>5154.8763820000004</v>
      </c>
      <c r="G7656" s="2">
        <v>-4.4931678919749902E-4</v>
      </c>
    </row>
    <row r="7657" spans="3:7" x14ac:dyDescent="0.25">
      <c r="C7657" s="3">
        <v>5154.63531899999</v>
      </c>
      <c r="D7657" s="4">
        <v>1.3673448189999899</v>
      </c>
      <c r="F7657" s="3">
        <v>5154.63531899999</v>
      </c>
      <c r="G7657" s="2">
        <v>-4.4841775271749998E-4</v>
      </c>
    </row>
    <row r="7658" spans="3:7" x14ac:dyDescent="0.25">
      <c r="C7658" s="3">
        <v>5154.3942569999899</v>
      </c>
      <c r="D7658" s="4">
        <v>1.3673510122500001</v>
      </c>
      <c r="F7658" s="3">
        <v>5154.3942569999899</v>
      </c>
      <c r="G7658" s="2">
        <v>-4.5251497726000003E-4</v>
      </c>
    </row>
    <row r="7659" spans="3:7" x14ac:dyDescent="0.25">
      <c r="C7659" s="3">
        <v>5154.1531949999899</v>
      </c>
      <c r="D7659" s="4">
        <v>1.3673527214999901</v>
      </c>
      <c r="F7659" s="3">
        <v>5154.1531949999899</v>
      </c>
      <c r="G7659" s="2">
        <v>-4.6072434534999901E-4</v>
      </c>
    </row>
    <row r="7660" spans="3:7" x14ac:dyDescent="0.25">
      <c r="C7660" s="3">
        <v>5153.9121320000004</v>
      </c>
      <c r="D7660" s="4">
        <v>1.3673482152500001</v>
      </c>
      <c r="F7660" s="3">
        <v>5153.9121320000004</v>
      </c>
      <c r="G7660" s="2">
        <v>-4.70800791247499E-4</v>
      </c>
    </row>
    <row r="7661" spans="3:7" x14ac:dyDescent="0.25">
      <c r="C7661" s="3">
        <v>5153.6710700000003</v>
      </c>
      <c r="D7661" s="4">
        <v>1.36733643074999</v>
      </c>
      <c r="F7661" s="3">
        <v>5153.6710700000003</v>
      </c>
      <c r="G7661" s="2">
        <v>-4.800634632975E-4</v>
      </c>
    </row>
    <row r="7662" spans="3:7" x14ac:dyDescent="0.25">
      <c r="C7662" s="3">
        <v>5153.4300080000003</v>
      </c>
      <c r="D7662" s="4">
        <v>1.36731768774999</v>
      </c>
      <c r="F7662" s="3">
        <v>5153.4300080000003</v>
      </c>
      <c r="G7662" s="2">
        <v>-4.8452750869000001E-4</v>
      </c>
    </row>
    <row r="7663" spans="3:7" x14ac:dyDescent="0.25">
      <c r="C7663" s="3">
        <v>5153.1889460000002</v>
      </c>
      <c r="D7663" s="4">
        <v>1.3672945569999999</v>
      </c>
      <c r="F7663" s="3">
        <v>5153.1889460000002</v>
      </c>
      <c r="G7663" s="2">
        <v>-4.8107487634749903E-4</v>
      </c>
    </row>
    <row r="7664" spans="3:7" x14ac:dyDescent="0.25">
      <c r="C7664" s="3">
        <v>5152.9478829999898</v>
      </c>
      <c r="D7664" s="4">
        <v>1.36727065474999</v>
      </c>
      <c r="F7664" s="3">
        <v>5152.9478829999898</v>
      </c>
      <c r="G7664" s="2">
        <v>-4.6742330427499898E-4</v>
      </c>
    </row>
    <row r="7665" spans="3:7" x14ac:dyDescent="0.25">
      <c r="C7665" s="3">
        <v>5152.7068209999898</v>
      </c>
      <c r="D7665" s="4">
        <v>1.3672511842499899</v>
      </c>
      <c r="F7665" s="3">
        <v>5152.7068209999898</v>
      </c>
      <c r="G7665" s="2">
        <v>-4.4353077621999901E-4</v>
      </c>
    </row>
    <row r="7666" spans="3:7" x14ac:dyDescent="0.25">
      <c r="C7666" s="3">
        <v>5152.4657589999897</v>
      </c>
      <c r="D7666" s="4">
        <v>1.3672403747499899</v>
      </c>
      <c r="F7666" s="3">
        <v>5152.4657589999897</v>
      </c>
      <c r="G7666" s="2">
        <v>-4.1186668731749902E-4</v>
      </c>
    </row>
    <row r="7667" spans="3:7" x14ac:dyDescent="0.25">
      <c r="C7667" s="3">
        <v>5152.2246960000002</v>
      </c>
      <c r="D7667" s="4">
        <v>1.36724146199999</v>
      </c>
      <c r="F7667" s="3">
        <v>5152.2246960000002</v>
      </c>
      <c r="G7667" s="2">
        <v>-3.7646529765999998E-4</v>
      </c>
    </row>
    <row r="7668" spans="3:7" x14ac:dyDescent="0.25">
      <c r="C7668" s="3">
        <v>5151.9836340000002</v>
      </c>
      <c r="D7668" s="4">
        <v>1.3672553304999899</v>
      </c>
      <c r="F7668" s="3">
        <v>5151.9836340000002</v>
      </c>
      <c r="G7668" s="2">
        <v>-3.4280148688674999E-4</v>
      </c>
    </row>
    <row r="7669" spans="3:7" x14ac:dyDescent="0.25">
      <c r="C7669" s="3">
        <v>5151.7425720000001</v>
      </c>
      <c r="D7669" s="4">
        <v>1.3672805024999899</v>
      </c>
      <c r="F7669" s="3">
        <v>5151.7425720000001</v>
      </c>
      <c r="G7669" s="2">
        <v>-3.1606685622449901E-4</v>
      </c>
    </row>
    <row r="7670" spans="3:7" x14ac:dyDescent="0.25">
      <c r="C7670" s="3">
        <v>5151.5015089999897</v>
      </c>
      <c r="D7670" s="4">
        <v>1.36731324899999</v>
      </c>
      <c r="F7670" s="3">
        <v>5151.5015089999897</v>
      </c>
      <c r="G7670" s="2">
        <v>-3.0057954622249902E-4</v>
      </c>
    </row>
    <row r="7671" spans="3:7" x14ac:dyDescent="0.25">
      <c r="C7671" s="3">
        <v>5151.2604469999897</v>
      </c>
      <c r="D7671" s="4">
        <v>1.3673484462500001</v>
      </c>
      <c r="F7671" s="3">
        <v>5151.2604469999897</v>
      </c>
      <c r="G7671" s="2">
        <v>-2.98531467975E-4</v>
      </c>
    </row>
    <row r="7672" spans="3:7" x14ac:dyDescent="0.25">
      <c r="C7672" s="3">
        <v>5151.0193849999896</v>
      </c>
      <c r="D7672" s="4">
        <v>1.3673801997499899</v>
      </c>
      <c r="F7672" s="3">
        <v>5151.0193849999896</v>
      </c>
      <c r="G7672" s="2">
        <v>-3.10193517099999E-4</v>
      </c>
    </row>
    <row r="7673" spans="3:7" x14ac:dyDescent="0.25">
      <c r="C7673" s="3">
        <v>5150.7783220000001</v>
      </c>
      <c r="D7673" s="4">
        <v>1.36740273249999</v>
      </c>
      <c r="F7673" s="3">
        <v>5150.7783220000001</v>
      </c>
      <c r="G7673" s="2">
        <v>-3.32579653727499E-4</v>
      </c>
    </row>
    <row r="7674" spans="3:7" x14ac:dyDescent="0.25">
      <c r="C7674" s="3">
        <v>5150.5372600000001</v>
      </c>
      <c r="D7674" s="4">
        <v>1.3674126105</v>
      </c>
      <c r="F7674" s="3">
        <v>5150.5372600000001</v>
      </c>
      <c r="G7674" s="2">
        <v>-3.60841010977499E-4</v>
      </c>
    </row>
    <row r="7675" spans="3:7" x14ac:dyDescent="0.25">
      <c r="C7675" s="3">
        <v>5150.296198</v>
      </c>
      <c r="D7675" s="4">
        <v>1.3674079942499899</v>
      </c>
      <c r="F7675" s="3">
        <v>5150.296198</v>
      </c>
      <c r="G7675" s="2">
        <v>-3.8884831620999901E-4</v>
      </c>
    </row>
    <row r="7676" spans="3:7" x14ac:dyDescent="0.25">
      <c r="C7676" s="3">
        <v>5150.0551359999899</v>
      </c>
      <c r="D7676" s="4">
        <v>1.36739071475</v>
      </c>
      <c r="F7676" s="3">
        <v>5150.0551359999899</v>
      </c>
      <c r="G7676" s="2">
        <v>-4.0966854906749998E-4</v>
      </c>
    </row>
    <row r="7677" spans="3:7" x14ac:dyDescent="0.25">
      <c r="C7677" s="3">
        <v>5149.8140729999895</v>
      </c>
      <c r="D7677" s="4">
        <v>1.36736540824999</v>
      </c>
      <c r="F7677" s="3">
        <v>5149.8140729999895</v>
      </c>
      <c r="G7677" s="2">
        <v>-4.1833261423749999E-4</v>
      </c>
    </row>
    <row r="7678" spans="3:7" x14ac:dyDescent="0.25">
      <c r="C7678" s="3">
        <v>5149.5730110000004</v>
      </c>
      <c r="D7678" s="4">
        <v>1.3673387882500001</v>
      </c>
      <c r="F7678" s="3">
        <v>5149.5730110000004</v>
      </c>
      <c r="G7678" s="2">
        <v>-4.12064292262499E-4</v>
      </c>
    </row>
    <row r="7679" spans="3:7" x14ac:dyDescent="0.25">
      <c r="C7679" s="3">
        <v>5149.3319490000003</v>
      </c>
      <c r="D7679" s="4">
        <v>1.3673183102499999</v>
      </c>
      <c r="F7679" s="3">
        <v>5149.3319490000003</v>
      </c>
      <c r="G7679" s="2">
        <v>-3.9186675732E-4</v>
      </c>
    </row>
    <row r="7680" spans="3:7" x14ac:dyDescent="0.25">
      <c r="C7680" s="3">
        <v>5149.09088599999</v>
      </c>
      <c r="D7680" s="4">
        <v>1.36731039725</v>
      </c>
      <c r="F7680" s="3">
        <v>5149.09088599999</v>
      </c>
      <c r="G7680" s="2">
        <v>-3.6212210027499901E-4</v>
      </c>
    </row>
    <row r="7681" spans="3:7" x14ac:dyDescent="0.25">
      <c r="C7681" s="3">
        <v>5148.8498239999899</v>
      </c>
      <c r="D7681" s="4">
        <v>1.3673185294999901</v>
      </c>
      <c r="F7681" s="3">
        <v>5148.8498239999899</v>
      </c>
      <c r="G7681" s="2">
        <v>-3.3035485902499902E-4</v>
      </c>
    </row>
    <row r="7682" spans="3:7" x14ac:dyDescent="0.25">
      <c r="C7682" s="3">
        <v>5148.6087619999898</v>
      </c>
      <c r="D7682" s="4">
        <v>1.3673419927499899</v>
      </c>
      <c r="F7682" s="3">
        <v>5148.6087619999898</v>
      </c>
      <c r="G7682" s="2">
        <v>-3.0482427144999901E-4</v>
      </c>
    </row>
    <row r="7683" spans="3:7" x14ac:dyDescent="0.25">
      <c r="C7683" s="3">
        <v>5148.3676990000004</v>
      </c>
      <c r="D7683" s="4">
        <v>1.36737578599999</v>
      </c>
      <c r="F7683" s="3">
        <v>5148.3676990000004</v>
      </c>
      <c r="G7683" s="2">
        <v>-2.9260905942500001E-4</v>
      </c>
    </row>
    <row r="7684" spans="3:7" x14ac:dyDescent="0.25">
      <c r="C7684" s="3">
        <v>5148.1266370000003</v>
      </c>
      <c r="D7684" s="4">
        <v>1.3674122014999901</v>
      </c>
      <c r="F7684" s="3">
        <v>5148.1266370000003</v>
      </c>
      <c r="G7684" s="2">
        <v>-2.9705979679999899E-4</v>
      </c>
    </row>
    <row r="7685" spans="3:7" x14ac:dyDescent="0.25">
      <c r="C7685" s="3">
        <v>5147.8855750000002</v>
      </c>
      <c r="D7685" s="4">
        <v>1.3674426829999899</v>
      </c>
      <c r="F7685" s="3">
        <v>5147.8855750000002</v>
      </c>
      <c r="G7685" s="2">
        <v>-3.17618046175E-4</v>
      </c>
    </row>
    <row r="7686" spans="3:7" x14ac:dyDescent="0.25">
      <c r="C7686" s="3">
        <v>5147.6445119999898</v>
      </c>
      <c r="D7686" s="4">
        <v>1.36746027475</v>
      </c>
      <c r="F7686" s="3">
        <v>5147.6445119999898</v>
      </c>
      <c r="G7686" s="2">
        <v>-3.4907265795000001E-4</v>
      </c>
    </row>
    <row r="7687" spans="3:7" x14ac:dyDescent="0.25">
      <c r="C7687" s="3">
        <v>5147.4034499999898</v>
      </c>
      <c r="D7687" s="4">
        <v>1.3674615829999901</v>
      </c>
      <c r="F7687" s="3">
        <v>5147.4034499999898</v>
      </c>
      <c r="G7687" s="2">
        <v>-3.8402769152500002E-4</v>
      </c>
    </row>
    <row r="7688" spans="3:7" x14ac:dyDescent="0.25">
      <c r="C7688" s="3">
        <v>5147.1623879999897</v>
      </c>
      <c r="D7688" s="4">
        <v>1.3674474107500001</v>
      </c>
      <c r="F7688" s="3">
        <v>5147.1623879999897</v>
      </c>
      <c r="G7688" s="2">
        <v>-4.1416807452499899E-4</v>
      </c>
    </row>
    <row r="7689" spans="3:7" x14ac:dyDescent="0.25">
      <c r="C7689" s="3">
        <v>5146.9213259999897</v>
      </c>
      <c r="D7689" s="4">
        <v>1.3674222762499999</v>
      </c>
      <c r="F7689" s="3">
        <v>5146.9213259999897</v>
      </c>
      <c r="G7689" s="2">
        <v>-4.3353806548749902E-4</v>
      </c>
    </row>
    <row r="7690" spans="3:7" x14ac:dyDescent="0.25">
      <c r="C7690" s="3">
        <v>5146.6802630000002</v>
      </c>
      <c r="D7690" s="4">
        <v>1.3673926352499901</v>
      </c>
      <c r="F7690" s="3">
        <v>5146.6802630000002</v>
      </c>
      <c r="G7690" s="2">
        <v>-4.3859961586999901E-4</v>
      </c>
    </row>
    <row r="7691" spans="3:7" x14ac:dyDescent="0.25">
      <c r="C7691" s="3">
        <v>5146.4392010000001</v>
      </c>
      <c r="D7691" s="4">
        <v>1.3673655867499901</v>
      </c>
      <c r="F7691" s="3">
        <v>5146.4392010000001</v>
      </c>
      <c r="G7691" s="2">
        <v>-4.3021160837500001E-4</v>
      </c>
    </row>
    <row r="7692" spans="3:7" x14ac:dyDescent="0.25">
      <c r="C7692" s="3">
        <v>5146.1981390000001</v>
      </c>
      <c r="D7692" s="4">
        <v>1.3673459379999999</v>
      </c>
      <c r="F7692" s="3">
        <v>5146.1981390000001</v>
      </c>
      <c r="G7692" s="2">
        <v>-4.1145156720999898E-4</v>
      </c>
    </row>
    <row r="7693" spans="3:7" x14ac:dyDescent="0.25">
      <c r="C7693" s="3">
        <v>5145.9570759999897</v>
      </c>
      <c r="D7693" s="4">
        <v>1.3673368242499999</v>
      </c>
      <c r="F7693" s="3">
        <v>5145.9570759999897</v>
      </c>
      <c r="G7693" s="2">
        <v>-3.8737896693250001E-4</v>
      </c>
    </row>
    <row r="7694" spans="3:7" x14ac:dyDescent="0.25">
      <c r="C7694" s="3">
        <v>5145.7160139999896</v>
      </c>
      <c r="D7694" s="4">
        <v>1.3673377732499901</v>
      </c>
      <c r="F7694" s="3">
        <v>5145.7160139999896</v>
      </c>
      <c r="G7694" s="2">
        <v>-3.6278744041499901E-4</v>
      </c>
    </row>
    <row r="7695" spans="3:7" x14ac:dyDescent="0.25">
      <c r="C7695" s="3">
        <v>5145.4749519999896</v>
      </c>
      <c r="D7695" s="4">
        <v>1.3673474004999999</v>
      </c>
      <c r="F7695" s="3">
        <v>5145.4749519999896</v>
      </c>
      <c r="G7695" s="2">
        <v>-3.4112131134749998E-4</v>
      </c>
    </row>
    <row r="7696" spans="3:7" x14ac:dyDescent="0.25">
      <c r="C7696" s="3">
        <v>5145.2338890000001</v>
      </c>
      <c r="D7696" s="4">
        <v>1.3673629489999899</v>
      </c>
      <c r="F7696" s="3">
        <v>5145.2338890000001</v>
      </c>
      <c r="G7696" s="2">
        <v>-3.245711370175E-4</v>
      </c>
    </row>
    <row r="7697" spans="3:7" x14ac:dyDescent="0.25">
      <c r="C7697" s="3">
        <v>5144.992827</v>
      </c>
      <c r="D7697" s="4">
        <v>1.36738212525</v>
      </c>
      <c r="F7697" s="3">
        <v>5144.992827</v>
      </c>
      <c r="G7697" s="2">
        <v>-3.1375825782474899E-4</v>
      </c>
    </row>
    <row r="7698" spans="3:7" x14ac:dyDescent="0.25">
      <c r="C7698" s="3">
        <v>5144.75176499999</v>
      </c>
      <c r="D7698" s="4">
        <v>1.36740291549999</v>
      </c>
      <c r="F7698" s="3">
        <v>5144.75176499999</v>
      </c>
      <c r="G7698" s="2">
        <v>-3.0853008601250002E-4</v>
      </c>
    </row>
    <row r="7699" spans="3:7" x14ac:dyDescent="0.25">
      <c r="C7699" s="3">
        <v>5144.5107019999896</v>
      </c>
      <c r="D7699" s="4">
        <v>1.3674243482499899</v>
      </c>
      <c r="F7699" s="3">
        <v>5144.5107019999896</v>
      </c>
      <c r="G7699" s="2">
        <v>-3.0869414082000001E-4</v>
      </c>
    </row>
    <row r="7700" spans="3:7" x14ac:dyDescent="0.25">
      <c r="C7700" s="3">
        <v>5144.2696400000004</v>
      </c>
      <c r="D7700" s="4">
        <v>1.3674448377499899</v>
      </c>
      <c r="F7700" s="3">
        <v>5144.2696400000004</v>
      </c>
      <c r="G7700" s="2">
        <v>-3.141226158975E-4</v>
      </c>
    </row>
    <row r="7701" spans="3:7" x14ac:dyDescent="0.25">
      <c r="C7701" s="3">
        <v>5144.0285780000004</v>
      </c>
      <c r="D7701" s="4">
        <v>1.3674635610000001</v>
      </c>
      <c r="F7701" s="3">
        <v>5144.0285780000004</v>
      </c>
      <c r="G7701" s="2">
        <v>-3.2416583691000003E-4</v>
      </c>
    </row>
    <row r="7702" spans="3:7" x14ac:dyDescent="0.25">
      <c r="C7702" s="3">
        <v>5143.7875160000003</v>
      </c>
      <c r="D7702" s="4">
        <v>1.3674790939999999</v>
      </c>
      <c r="F7702" s="3">
        <v>5143.7875160000003</v>
      </c>
      <c r="G7702" s="2">
        <v>-3.3863753717749902E-4</v>
      </c>
    </row>
    <row r="7703" spans="3:7" x14ac:dyDescent="0.25">
      <c r="C7703" s="3">
        <v>5143.5464529999899</v>
      </c>
      <c r="D7703" s="4">
        <v>1.36749007599999</v>
      </c>
      <c r="F7703" s="3">
        <v>5143.5464529999899</v>
      </c>
      <c r="G7703" s="2">
        <v>-3.5608881702E-4</v>
      </c>
    </row>
    <row r="7704" spans="3:7" x14ac:dyDescent="0.25">
      <c r="C7704" s="3">
        <v>5143.3053909999899</v>
      </c>
      <c r="D7704" s="4">
        <v>1.3674957720000001</v>
      </c>
      <c r="F7704" s="3">
        <v>5143.3053909999899</v>
      </c>
      <c r="G7704" s="2">
        <v>-3.7473800557349902E-4</v>
      </c>
    </row>
    <row r="7705" spans="3:7" x14ac:dyDescent="0.25">
      <c r="C7705" s="3">
        <v>5143.0643289999898</v>
      </c>
      <c r="D7705" s="4">
        <v>1.3674964650000001</v>
      </c>
      <c r="F7705" s="3">
        <v>5143.0643289999898</v>
      </c>
      <c r="G7705" s="2">
        <v>-3.9233656069249999E-4</v>
      </c>
    </row>
    <row r="7706" spans="3:7" x14ac:dyDescent="0.25">
      <c r="C7706" s="3">
        <v>5142.8232660000003</v>
      </c>
      <c r="D7706" s="4">
        <v>1.3674933060000001</v>
      </c>
      <c r="F7706" s="3">
        <v>5142.8232660000003</v>
      </c>
      <c r="G7706" s="2">
        <v>-4.0723879775749898E-4</v>
      </c>
    </row>
    <row r="7707" spans="3:7" x14ac:dyDescent="0.25">
      <c r="C7707" s="3">
        <v>5142.5822040000003</v>
      </c>
      <c r="D7707" s="4">
        <v>1.3674881807499999</v>
      </c>
      <c r="F7707" s="3">
        <v>5142.5822040000003</v>
      </c>
      <c r="G7707" s="2">
        <v>-4.1808890537750002E-4</v>
      </c>
    </row>
    <row r="7708" spans="3:7" x14ac:dyDescent="0.25">
      <c r="C7708" s="3">
        <v>5142.3411420000002</v>
      </c>
      <c r="D7708" s="4">
        <v>1.3674838192499901</v>
      </c>
      <c r="F7708" s="3">
        <v>5142.3411420000002</v>
      </c>
      <c r="G7708" s="2">
        <v>-4.2494261690249901E-4</v>
      </c>
    </row>
    <row r="7709" spans="3:7" x14ac:dyDescent="0.25">
      <c r="C7709" s="3">
        <v>5142.1000789999898</v>
      </c>
      <c r="D7709" s="4">
        <v>1.3674822765000001</v>
      </c>
      <c r="F7709" s="3">
        <v>5142.1000789999898</v>
      </c>
      <c r="G7709" s="2">
        <v>-4.2958073330749902E-4</v>
      </c>
    </row>
    <row r="7710" spans="3:7" x14ac:dyDescent="0.25">
      <c r="C7710" s="3">
        <v>5141.8590169999898</v>
      </c>
      <c r="D7710" s="4">
        <v>1.36748416149999</v>
      </c>
      <c r="F7710" s="3">
        <v>5141.8590169999898</v>
      </c>
      <c r="G7710" s="2">
        <v>-4.3428629760250003E-4</v>
      </c>
    </row>
    <row r="7711" spans="3:7" x14ac:dyDescent="0.25">
      <c r="C7711" s="3">
        <v>5141.6179549999897</v>
      </c>
      <c r="D7711" s="4">
        <v>1.3674892864999999</v>
      </c>
      <c r="F7711" s="3">
        <v>5141.6179549999897</v>
      </c>
      <c r="G7711" s="2">
        <v>-4.4145244636250002E-4</v>
      </c>
    </row>
    <row r="7712" spans="3:7" x14ac:dyDescent="0.25">
      <c r="C7712" s="3">
        <v>5141.3768920000002</v>
      </c>
      <c r="D7712" s="4">
        <v>1.3674958340000001</v>
      </c>
      <c r="F7712" s="3">
        <v>5141.3768920000002</v>
      </c>
      <c r="G7712" s="2">
        <v>-4.53512927607499E-4</v>
      </c>
    </row>
    <row r="7713" spans="3:7" x14ac:dyDescent="0.25">
      <c r="C7713" s="3">
        <v>5141.1358300000002</v>
      </c>
      <c r="D7713" s="4">
        <v>1.36750080325</v>
      </c>
      <c r="F7713" s="3">
        <v>5141.1358300000002</v>
      </c>
      <c r="G7713" s="2">
        <v>-4.7139296924750003E-4</v>
      </c>
    </row>
    <row r="7714" spans="3:7" x14ac:dyDescent="0.25">
      <c r="C7714" s="3">
        <v>5140.8947680000001</v>
      </c>
      <c r="D7714" s="4">
        <v>1.36750104174999</v>
      </c>
      <c r="F7714" s="3">
        <v>5140.8947680000001</v>
      </c>
      <c r="G7714" s="2">
        <v>-4.94503554142674E-4</v>
      </c>
    </row>
    <row r="7715" spans="3:7" x14ac:dyDescent="0.25">
      <c r="C7715" s="3">
        <v>5140.6537060000001</v>
      </c>
      <c r="D7715" s="4">
        <v>1.3674938955</v>
      </c>
      <c r="F7715" s="3">
        <v>5140.6537060000001</v>
      </c>
      <c r="G7715" s="2">
        <v>-5.208274306325E-4</v>
      </c>
    </row>
    <row r="7716" spans="3:7" x14ac:dyDescent="0.25">
      <c r="C7716" s="3">
        <v>5140.4126429999897</v>
      </c>
      <c r="D7716" s="4">
        <v>1.36747751399999</v>
      </c>
      <c r="F7716" s="3">
        <v>5140.4126429999897</v>
      </c>
      <c r="G7716" s="2">
        <v>-5.4721060696250002E-4</v>
      </c>
    </row>
    <row r="7717" spans="3:7" x14ac:dyDescent="0.25">
      <c r="C7717" s="3">
        <v>5140.1715809999896</v>
      </c>
      <c r="D7717" s="4">
        <v>1.36745179999999</v>
      </c>
      <c r="F7717" s="3">
        <v>5140.1715809999896</v>
      </c>
      <c r="G7717" s="2">
        <v>-5.6952317570749895E-4</v>
      </c>
    </row>
    <row r="7718" spans="3:7" x14ac:dyDescent="0.25">
      <c r="C7718" s="3">
        <v>5139.9305189999905</v>
      </c>
      <c r="D7718" s="4">
        <v>1.36741838925</v>
      </c>
      <c r="F7718" s="3">
        <v>5139.9305189999905</v>
      </c>
      <c r="G7718" s="2">
        <v>-5.8415095131450002E-4</v>
      </c>
    </row>
    <row r="7719" spans="3:7" x14ac:dyDescent="0.25">
      <c r="C7719" s="3">
        <v>5139.6894560000001</v>
      </c>
      <c r="D7719" s="4">
        <v>1.3673802234999901</v>
      </c>
      <c r="F7719" s="3">
        <v>5139.6894560000001</v>
      </c>
      <c r="G7719" s="2">
        <v>-5.8790876336575E-4</v>
      </c>
    </row>
    <row r="7720" spans="3:7" x14ac:dyDescent="0.25">
      <c r="C7720" s="3">
        <v>5139.448394</v>
      </c>
      <c r="D7720" s="4">
        <v>1.36734179474999</v>
      </c>
      <c r="F7720" s="3">
        <v>5139.448394</v>
      </c>
      <c r="G7720" s="2">
        <v>-5.7912818810000003E-4</v>
      </c>
    </row>
    <row r="7721" spans="3:7" x14ac:dyDescent="0.25">
      <c r="C7721" s="3">
        <v>5139.2073319999899</v>
      </c>
      <c r="D7721" s="4">
        <v>1.3673078905</v>
      </c>
      <c r="F7721" s="3">
        <v>5139.2073319999899</v>
      </c>
      <c r="G7721" s="2">
        <v>-5.5802752818049901E-4</v>
      </c>
    </row>
    <row r="7722" spans="3:7" x14ac:dyDescent="0.25">
      <c r="C7722" s="3">
        <v>5138.9662689999896</v>
      </c>
      <c r="D7722" s="4">
        <v>1.3672832667499999</v>
      </c>
      <c r="F7722" s="3">
        <v>5138.9662689999896</v>
      </c>
      <c r="G7722" s="2">
        <v>-5.2682266833424898E-4</v>
      </c>
    </row>
    <row r="7723" spans="3:7" x14ac:dyDescent="0.25">
      <c r="C7723" s="3">
        <v>5138.7252070000004</v>
      </c>
      <c r="D7723" s="4">
        <v>1.3672713224999899</v>
      </c>
      <c r="F7723" s="3">
        <v>5138.7252070000004</v>
      </c>
      <c r="G7723" s="2">
        <v>-4.8971532561499899E-4</v>
      </c>
    </row>
    <row r="7724" spans="3:7" x14ac:dyDescent="0.25">
      <c r="C7724" s="3">
        <v>5138.4841450000004</v>
      </c>
      <c r="D7724" s="4">
        <v>1.3672736544999999</v>
      </c>
      <c r="F7724" s="3">
        <v>5138.4841450000004</v>
      </c>
      <c r="G7724" s="2">
        <v>-4.5203814708999902E-4</v>
      </c>
    </row>
    <row r="7725" spans="3:7" x14ac:dyDescent="0.25">
      <c r="C7725" s="3">
        <v>5138.24308199999</v>
      </c>
      <c r="D7725" s="4">
        <v>1.3672892645000001</v>
      </c>
      <c r="F7725" s="3">
        <v>5138.24308199999</v>
      </c>
      <c r="G7725" s="2">
        <v>-4.1958706832250002E-4</v>
      </c>
    </row>
    <row r="7726" spans="3:7" x14ac:dyDescent="0.25">
      <c r="C7726" s="3">
        <v>5138.0020199999899</v>
      </c>
      <c r="D7726" s="4">
        <v>1.36731489499999</v>
      </c>
      <c r="F7726" s="3">
        <v>5138.0020199999899</v>
      </c>
      <c r="G7726" s="2">
        <v>-3.9704850380499902E-4</v>
      </c>
    </row>
    <row r="7727" spans="3:7" x14ac:dyDescent="0.25">
      <c r="C7727" s="3">
        <v>5137.7609579999898</v>
      </c>
      <c r="D7727" s="4">
        <v>1.3673454030000001</v>
      </c>
      <c r="F7727" s="3">
        <v>5137.7609579999898</v>
      </c>
      <c r="G7727" s="2">
        <v>-3.875594396175E-4</v>
      </c>
    </row>
    <row r="7728" spans="3:7" x14ac:dyDescent="0.25">
      <c r="C7728" s="3">
        <v>5137.5198959999898</v>
      </c>
      <c r="D7728" s="4">
        <v>1.36737476125</v>
      </c>
      <c r="F7728" s="3">
        <v>5137.5198959999898</v>
      </c>
      <c r="G7728" s="2">
        <v>-3.9118111348499901E-4</v>
      </c>
    </row>
    <row r="7729" spans="3:7" x14ac:dyDescent="0.25">
      <c r="C7729" s="3">
        <v>5137.2788330000003</v>
      </c>
      <c r="D7729" s="4">
        <v>1.36739800624999</v>
      </c>
      <c r="F7729" s="3">
        <v>5137.2788330000003</v>
      </c>
      <c r="G7729" s="2">
        <v>-4.0553009622249902E-4</v>
      </c>
    </row>
    <row r="7730" spans="3:7" x14ac:dyDescent="0.25">
      <c r="C7730" s="3">
        <v>5137.0377710000002</v>
      </c>
      <c r="D7730" s="4">
        <v>1.3674117802500001</v>
      </c>
      <c r="F7730" s="3">
        <v>5137.0377710000002</v>
      </c>
      <c r="G7730" s="2">
        <v>-4.262283224575E-4</v>
      </c>
    </row>
    <row r="7731" spans="3:7" x14ac:dyDescent="0.25">
      <c r="C7731" s="3">
        <v>5136.7967090000002</v>
      </c>
      <c r="D7731" s="4">
        <v>1.3674156150000001</v>
      </c>
      <c r="F7731" s="3">
        <v>5136.7967090000002</v>
      </c>
      <c r="G7731" s="2">
        <v>-4.4822972970999899E-4</v>
      </c>
    </row>
    <row r="7732" spans="3:7" x14ac:dyDescent="0.25">
      <c r="C7732" s="3">
        <v>5136.5556459999898</v>
      </c>
      <c r="D7732" s="4">
        <v>1.3674111977500001</v>
      </c>
      <c r="F7732" s="3">
        <v>5136.5556459999898</v>
      </c>
      <c r="G7732" s="2">
        <v>-4.6738534979749898E-4</v>
      </c>
    </row>
    <row r="7733" spans="3:7" x14ac:dyDescent="0.25">
      <c r="C7733" s="3">
        <v>5136.3145839999897</v>
      </c>
      <c r="D7733" s="4">
        <v>1.3674019772499899</v>
      </c>
      <c r="F7733" s="3">
        <v>5136.3145839999897</v>
      </c>
      <c r="G7733" s="2">
        <v>-4.8115755364250002E-4</v>
      </c>
    </row>
    <row r="7734" spans="3:7" x14ac:dyDescent="0.25">
      <c r="C7734" s="3">
        <v>5136.0735219999897</v>
      </c>
      <c r="D7734" s="4">
        <v>1.36739168949999</v>
      </c>
      <c r="F7734" s="3">
        <v>5136.0735219999897</v>
      </c>
      <c r="G7734" s="2">
        <v>-4.8962921191250002E-4</v>
      </c>
    </row>
    <row r="7735" spans="3:7" x14ac:dyDescent="0.25">
      <c r="C7735" s="3">
        <v>5135.8324590000002</v>
      </c>
      <c r="D7735" s="4">
        <v>1.3673827519999899</v>
      </c>
      <c r="F7735" s="3">
        <v>5135.8324590000002</v>
      </c>
      <c r="G7735" s="2">
        <v>-4.9472086710249899E-4</v>
      </c>
    </row>
    <row r="7736" spans="3:7" x14ac:dyDescent="0.25">
      <c r="C7736" s="3">
        <v>5135.5913970000001</v>
      </c>
      <c r="D7736" s="4">
        <v>1.3673756827499901</v>
      </c>
      <c r="F7736" s="3">
        <v>5135.5913970000001</v>
      </c>
      <c r="G7736" s="2">
        <v>-4.9901757843500002E-4</v>
      </c>
    </row>
    <row r="7737" spans="3:7" x14ac:dyDescent="0.25">
      <c r="C7737" s="3">
        <v>5135.3503350000001</v>
      </c>
      <c r="D7737" s="4">
        <v>1.367369279</v>
      </c>
      <c r="F7737" s="3">
        <v>5135.3503350000001</v>
      </c>
      <c r="G7737" s="2">
        <v>-5.0450626268499902E-4</v>
      </c>
    </row>
    <row r="7738" spans="3:7" x14ac:dyDescent="0.25">
      <c r="C7738" s="3">
        <v>5135.1092719999897</v>
      </c>
      <c r="D7738" s="4">
        <v>1.3673611910000001</v>
      </c>
      <c r="F7738" s="3">
        <v>5135.1092719999897</v>
      </c>
      <c r="G7738" s="2">
        <v>-5.1189185782249901E-4</v>
      </c>
    </row>
    <row r="7739" spans="3:7" x14ac:dyDescent="0.25">
      <c r="C7739" s="3">
        <v>5134.8682099999896</v>
      </c>
      <c r="D7739" s="4">
        <v>1.3673489832499901</v>
      </c>
      <c r="F7739" s="3">
        <v>5134.8682099999896</v>
      </c>
      <c r="G7739" s="2">
        <v>-5.1957419050249905E-4</v>
      </c>
    </row>
    <row r="7740" spans="3:7" x14ac:dyDescent="0.25">
      <c r="C7740" s="3">
        <v>5134.6271479999896</v>
      </c>
      <c r="D7740" s="4">
        <v>1.3673322539999899</v>
      </c>
      <c r="F7740" s="3">
        <v>5134.6271479999896</v>
      </c>
      <c r="G7740" s="2">
        <v>-5.2468298915999897E-4</v>
      </c>
    </row>
    <row r="7741" spans="3:7" x14ac:dyDescent="0.25">
      <c r="C7741" s="3">
        <v>5134.3860860000004</v>
      </c>
      <c r="D7741" s="4">
        <v>1.3673120935</v>
      </c>
      <c r="F7741" s="3">
        <v>5134.3860860000004</v>
      </c>
      <c r="G7741" s="2">
        <v>-5.2452573555500002E-4</v>
      </c>
    </row>
    <row r="7742" spans="3:7" x14ac:dyDescent="0.25">
      <c r="C7742" s="3">
        <v>5134.145023</v>
      </c>
      <c r="D7742" s="4">
        <v>1.3672916237499899</v>
      </c>
      <c r="F7742" s="3">
        <v>5134.145023</v>
      </c>
      <c r="G7742" s="2">
        <v>-5.1722746385999901E-4</v>
      </c>
    </row>
    <row r="7743" spans="3:7" x14ac:dyDescent="0.25">
      <c r="C7743" s="3">
        <v>5133.90396099999</v>
      </c>
      <c r="D7743" s="4">
        <v>1.3672741584999899</v>
      </c>
      <c r="F7743" s="3">
        <v>5133.90396099999</v>
      </c>
      <c r="G7743" s="2">
        <v>-5.0343122519499897E-4</v>
      </c>
    </row>
    <row r="7744" spans="3:7" x14ac:dyDescent="0.25">
      <c r="C7744" s="3">
        <v>5133.6628989999899</v>
      </c>
      <c r="D7744" s="4">
        <v>1.36726247575</v>
      </c>
      <c r="F7744" s="3">
        <v>5133.6628989999899</v>
      </c>
      <c r="G7744" s="2">
        <v>-4.84855923341749E-4</v>
      </c>
    </row>
    <row r="7745" spans="3:7" x14ac:dyDescent="0.25">
      <c r="C7745" s="3">
        <v>5133.4218360000004</v>
      </c>
      <c r="D7745" s="4">
        <v>1.367257911</v>
      </c>
      <c r="F7745" s="3">
        <v>5133.4218360000004</v>
      </c>
      <c r="G7745" s="2">
        <v>-4.6525550949999902E-4</v>
      </c>
    </row>
    <row r="7746" spans="3:7" x14ac:dyDescent="0.25">
      <c r="C7746" s="3">
        <v>5133.1807740000004</v>
      </c>
      <c r="D7746" s="4">
        <v>1.3672592424999901</v>
      </c>
      <c r="F7746" s="3">
        <v>5133.1807740000004</v>
      </c>
      <c r="G7746" s="2">
        <v>-4.47593701172499E-4</v>
      </c>
    </row>
    <row r="7747" spans="3:7" x14ac:dyDescent="0.25">
      <c r="C7747" s="3">
        <v>5132.9397120000003</v>
      </c>
      <c r="D7747" s="4">
        <v>1.3672644109999901</v>
      </c>
      <c r="F7747" s="3">
        <v>5132.9397120000003</v>
      </c>
      <c r="G7747" s="2">
        <v>-4.34146922035E-4</v>
      </c>
    </row>
    <row r="7748" spans="3:7" x14ac:dyDescent="0.25">
      <c r="C7748" s="3">
        <v>5132.6986489999899</v>
      </c>
      <c r="D7748" s="4">
        <v>1.367269939</v>
      </c>
      <c r="F7748" s="3">
        <v>5132.6986489999899</v>
      </c>
      <c r="G7748" s="2">
        <v>-4.2501092233500001E-4</v>
      </c>
    </row>
    <row r="7749" spans="3:7" x14ac:dyDescent="0.25">
      <c r="C7749" s="3">
        <v>5132.4575869999899</v>
      </c>
      <c r="D7749" s="4">
        <v>1.3672741099999901</v>
      </c>
      <c r="F7749" s="3">
        <v>5132.4575869999899</v>
      </c>
      <c r="G7749" s="2">
        <v>-4.18406407002499E-4</v>
      </c>
    </row>
    <row r="7750" spans="3:7" x14ac:dyDescent="0.25">
      <c r="C7750" s="3">
        <v>5132.2165249999898</v>
      </c>
      <c r="D7750" s="4">
        <v>1.36727608599999</v>
      </c>
      <c r="F7750" s="3">
        <v>5132.2165249999898</v>
      </c>
      <c r="G7750" s="2">
        <v>-4.1234821246500001E-4</v>
      </c>
    </row>
    <row r="7751" spans="3:7" x14ac:dyDescent="0.25">
      <c r="C7751" s="3">
        <v>5131.9754620000003</v>
      </c>
      <c r="D7751" s="4">
        <v>1.3672767750000001</v>
      </c>
      <c r="F7751" s="3">
        <v>5131.9754620000003</v>
      </c>
      <c r="G7751" s="2">
        <v>-4.04463478054999E-4</v>
      </c>
    </row>
    <row r="7752" spans="3:7" x14ac:dyDescent="0.25">
      <c r="C7752" s="3">
        <v>5131.7344000000003</v>
      </c>
      <c r="D7752" s="4">
        <v>1.36727838324999</v>
      </c>
      <c r="F7752" s="3">
        <v>5131.7344000000003</v>
      </c>
      <c r="G7752" s="2">
        <v>-3.93731063075E-4</v>
      </c>
    </row>
    <row r="7753" spans="3:7" x14ac:dyDescent="0.25">
      <c r="C7753" s="3">
        <v>5131.4933380000002</v>
      </c>
      <c r="D7753" s="4">
        <v>1.3672834679999999</v>
      </c>
      <c r="F7753" s="3">
        <v>5131.4933380000002</v>
      </c>
      <c r="G7753" s="2">
        <v>-3.8075660133500002E-4</v>
      </c>
    </row>
    <row r="7754" spans="3:7" x14ac:dyDescent="0.25">
      <c r="C7754" s="3">
        <v>5131.2522760000002</v>
      </c>
      <c r="D7754" s="4">
        <v>1.36729359475</v>
      </c>
      <c r="F7754" s="3">
        <v>5131.2522760000002</v>
      </c>
      <c r="G7754" s="2">
        <v>-3.6768467709999902E-4</v>
      </c>
    </row>
    <row r="7755" spans="3:7" x14ac:dyDescent="0.25">
      <c r="C7755" s="3">
        <v>5131.0112129999898</v>
      </c>
      <c r="D7755" s="4">
        <v>1.3673091367499901</v>
      </c>
      <c r="F7755" s="3">
        <v>5131.0112129999898</v>
      </c>
      <c r="G7755" s="2">
        <v>-3.57077510424999E-4</v>
      </c>
    </row>
    <row r="7756" spans="3:7" x14ac:dyDescent="0.25">
      <c r="C7756" s="3">
        <v>5130.7701509999897</v>
      </c>
      <c r="D7756" s="4">
        <v>1.36732915474999</v>
      </c>
      <c r="F7756" s="3">
        <v>5130.7701509999897</v>
      </c>
      <c r="G7756" s="2">
        <v>-3.5172058523749901E-4</v>
      </c>
    </row>
    <row r="7757" spans="3:7" x14ac:dyDescent="0.25">
      <c r="C7757" s="3">
        <v>5130.5290889999897</v>
      </c>
      <c r="D7757" s="4">
        <v>1.36735127074999</v>
      </c>
      <c r="F7757" s="3">
        <v>5130.5290889999897</v>
      </c>
      <c r="G7757" s="2">
        <v>-3.5377747218499997E-4</v>
      </c>
    </row>
    <row r="7758" spans="3:7" x14ac:dyDescent="0.25">
      <c r="C7758" s="3">
        <v>5130.2880260000002</v>
      </c>
      <c r="D7758" s="4">
        <v>1.3673722054999999</v>
      </c>
      <c r="F7758" s="3">
        <v>5130.2880260000002</v>
      </c>
      <c r="G7758" s="2">
        <v>-3.6404454595399902E-4</v>
      </c>
    </row>
    <row r="7759" spans="3:7" x14ac:dyDescent="0.25">
      <c r="C7759" s="3">
        <v>5130.0469640000001</v>
      </c>
      <c r="D7759" s="4">
        <v>1.3673886227500001</v>
      </c>
      <c r="F7759" s="3">
        <v>5130.0469640000001</v>
      </c>
      <c r="G7759" s="2">
        <v>-3.8191484756175002E-4</v>
      </c>
    </row>
    <row r="7760" spans="3:7" x14ac:dyDescent="0.25">
      <c r="C7760" s="3">
        <v>5129.8059020000001</v>
      </c>
      <c r="D7760" s="4">
        <v>1.36739747749999</v>
      </c>
      <c r="F7760" s="3">
        <v>5129.8059020000001</v>
      </c>
      <c r="G7760" s="2">
        <v>-4.0527515173524901E-4</v>
      </c>
    </row>
    <row r="7761" spans="3:7" x14ac:dyDescent="0.25">
      <c r="C7761" s="3">
        <v>5129.5648389999897</v>
      </c>
      <c r="D7761" s="4">
        <v>1.3673970412500001</v>
      </c>
      <c r="F7761" s="3">
        <v>5129.5648389999897</v>
      </c>
      <c r="G7761" s="2">
        <v>-4.3098999334374998E-4</v>
      </c>
    </row>
    <row r="7762" spans="3:7" x14ac:dyDescent="0.25">
      <c r="C7762" s="3">
        <v>5129.3237769999896</v>
      </c>
      <c r="D7762" s="4">
        <v>1.3673865139999899</v>
      </c>
      <c r="F7762" s="3">
        <v>5129.3237769999896</v>
      </c>
      <c r="G7762" s="2">
        <v>-4.5544079541124901E-4</v>
      </c>
    </row>
    <row r="7763" spans="3:7" x14ac:dyDescent="0.25">
      <c r="C7763" s="3">
        <v>5129.0827149999895</v>
      </c>
      <c r="D7763" s="4">
        <v>1.36736688124999</v>
      </c>
      <c r="F7763" s="3">
        <v>5129.0827149999895</v>
      </c>
      <c r="G7763" s="2">
        <v>-4.7455436013250002E-4</v>
      </c>
    </row>
    <row r="7764" spans="3:7" x14ac:dyDescent="0.25">
      <c r="C7764" s="3">
        <v>5128.8416520000001</v>
      </c>
      <c r="D7764" s="4">
        <v>1.3673406769999901</v>
      </c>
      <c r="F7764" s="3">
        <v>5128.8416520000001</v>
      </c>
      <c r="G7764" s="2">
        <v>-4.8509801345499899E-4</v>
      </c>
    </row>
    <row r="7765" spans="3:7" x14ac:dyDescent="0.25">
      <c r="C7765" s="3">
        <v>5128.60059</v>
      </c>
      <c r="D7765" s="4">
        <v>1.3673117672499899</v>
      </c>
      <c r="F7765" s="3">
        <v>5128.60059</v>
      </c>
      <c r="G7765" s="2">
        <v>-4.8500546194249998E-4</v>
      </c>
    </row>
    <row r="7766" spans="3:7" x14ac:dyDescent="0.25">
      <c r="C7766" s="3">
        <v>5128.35952799999</v>
      </c>
      <c r="D7766" s="4">
        <v>1.3672843084999899</v>
      </c>
      <c r="F7766" s="3">
        <v>5128.35952799999</v>
      </c>
      <c r="G7766" s="2">
        <v>-4.7426595553249902E-4</v>
      </c>
    </row>
    <row r="7767" spans="3:7" x14ac:dyDescent="0.25">
      <c r="C7767" s="3">
        <v>5128.1184659999899</v>
      </c>
      <c r="D7767" s="4">
        <v>1.3672620245</v>
      </c>
      <c r="F7767" s="3">
        <v>5128.1184659999899</v>
      </c>
      <c r="G7767" s="2">
        <v>-4.5421351907499899E-4</v>
      </c>
    </row>
    <row r="7768" spans="3:7" x14ac:dyDescent="0.25">
      <c r="C7768" s="3">
        <v>5127.8774030000004</v>
      </c>
      <c r="D7768" s="4">
        <v>1.3672476737499899</v>
      </c>
      <c r="F7768" s="3">
        <v>5127.8774030000004</v>
      </c>
      <c r="G7768" s="2">
        <v>-4.2769345709499899E-4</v>
      </c>
    </row>
    <row r="7769" spans="3:7" x14ac:dyDescent="0.25">
      <c r="C7769" s="3">
        <v>5127.6363410000004</v>
      </c>
      <c r="D7769" s="4">
        <v>1.36724246274999</v>
      </c>
      <c r="F7769" s="3">
        <v>5127.6363410000004</v>
      </c>
      <c r="G7769" s="2">
        <v>-3.9799550868499902E-4</v>
      </c>
    </row>
    <row r="7770" spans="3:7" x14ac:dyDescent="0.25">
      <c r="C7770" s="3">
        <v>5127.3952790000003</v>
      </c>
      <c r="D7770" s="4">
        <v>1.3672461142500001</v>
      </c>
      <c r="F7770" s="3">
        <v>5127.3952790000003</v>
      </c>
      <c r="G7770" s="2">
        <v>-3.6836337608999901E-4</v>
      </c>
    </row>
    <row r="7771" spans="3:7" x14ac:dyDescent="0.25">
      <c r="C7771" s="3">
        <v>5127.1542159999899</v>
      </c>
      <c r="D7771" s="4">
        <v>1.36725742449999</v>
      </c>
      <c r="F7771" s="3">
        <v>5127.1542159999899</v>
      </c>
      <c r="G7771" s="2">
        <v>-3.408194523225E-4</v>
      </c>
    </row>
    <row r="7772" spans="3:7" x14ac:dyDescent="0.25">
      <c r="C7772" s="3">
        <v>5126.9131539999898</v>
      </c>
      <c r="D7772" s="4">
        <v>1.3672753085</v>
      </c>
      <c r="F7772" s="3">
        <v>5126.9131539999898</v>
      </c>
      <c r="G7772" s="2">
        <v>-3.1686377770024997E-4</v>
      </c>
    </row>
    <row r="7773" spans="3:7" x14ac:dyDescent="0.25">
      <c r="C7773" s="3">
        <v>5126.6720919999898</v>
      </c>
      <c r="D7773" s="4">
        <v>1.36729859649999</v>
      </c>
      <c r="F7773" s="3">
        <v>5126.6720919999898</v>
      </c>
      <c r="G7773" s="2">
        <v>-2.9737626186849902E-4</v>
      </c>
    </row>
    <row r="7774" spans="3:7" x14ac:dyDescent="0.25">
      <c r="C7774" s="3">
        <v>5126.4310290000003</v>
      </c>
      <c r="D7774" s="4">
        <v>1.3673266205000001</v>
      </c>
      <c r="F7774" s="3">
        <v>5126.4310290000003</v>
      </c>
      <c r="G7774" s="2">
        <v>-2.8337229088249902E-4</v>
      </c>
    </row>
    <row r="7775" spans="3:7" x14ac:dyDescent="0.25">
      <c r="C7775" s="3">
        <v>5126.1899670000003</v>
      </c>
      <c r="D7775" s="4">
        <v>1.36735822775</v>
      </c>
      <c r="F7775" s="3">
        <v>5126.1899670000003</v>
      </c>
      <c r="G7775" s="2">
        <v>-2.7601504805749999E-4</v>
      </c>
    </row>
    <row r="7776" spans="3:7" x14ac:dyDescent="0.25">
      <c r="C7776" s="3">
        <v>5125.9489050000002</v>
      </c>
      <c r="D7776" s="4">
        <v>1.3673921037499901</v>
      </c>
      <c r="F7776" s="3">
        <v>5125.9489050000002</v>
      </c>
      <c r="G7776" s="2">
        <v>-2.7658330648749901E-4</v>
      </c>
    </row>
    <row r="7777" spans="3:7" x14ac:dyDescent="0.25">
      <c r="C7777" s="3">
        <v>5125.7078419999898</v>
      </c>
      <c r="D7777" s="4">
        <v>1.36742576549999</v>
      </c>
      <c r="F7777" s="3">
        <v>5125.7078419999898</v>
      </c>
      <c r="G7777" s="2">
        <v>-2.8622543993250002E-4</v>
      </c>
    </row>
    <row r="7778" spans="3:7" x14ac:dyDescent="0.25">
      <c r="C7778" s="3">
        <v>5125.4667799999897</v>
      </c>
      <c r="D7778" s="4">
        <v>1.367456137</v>
      </c>
      <c r="F7778" s="3">
        <v>5125.4667799999897</v>
      </c>
      <c r="G7778" s="2">
        <v>-3.049382584325E-4</v>
      </c>
    </row>
    <row r="7779" spans="3:7" x14ac:dyDescent="0.25">
      <c r="C7779" s="3">
        <v>5125.2257179999897</v>
      </c>
      <c r="D7779" s="4">
        <v>1.367479879</v>
      </c>
      <c r="F7779" s="3">
        <v>5125.2257179999897</v>
      </c>
      <c r="G7779" s="2">
        <v>-3.312656580925E-4</v>
      </c>
    </row>
    <row r="7780" spans="3:7" x14ac:dyDescent="0.25">
      <c r="C7780" s="3">
        <v>5124.9846559999896</v>
      </c>
      <c r="D7780" s="4">
        <v>1.3674946997499899</v>
      </c>
      <c r="F7780" s="3">
        <v>5124.9846559999896</v>
      </c>
      <c r="G7780" s="2">
        <v>-3.6209942333250003E-4</v>
      </c>
    </row>
    <row r="7781" spans="3:7" x14ac:dyDescent="0.25">
      <c r="C7781" s="3">
        <v>5124.7435930000001</v>
      </c>
      <c r="D7781" s="4">
        <v>1.36749993324999</v>
      </c>
      <c r="F7781" s="3">
        <v>5124.7435930000001</v>
      </c>
      <c r="G7781" s="2">
        <v>-3.9361186499249997E-4</v>
      </c>
    </row>
    <row r="7782" spans="3:7" x14ac:dyDescent="0.25">
      <c r="C7782" s="3">
        <v>5124.5025310000001</v>
      </c>
      <c r="D7782" s="4">
        <v>1.3674968332499999</v>
      </c>
      <c r="F7782" s="3">
        <v>5124.5025310000001</v>
      </c>
      <c r="G7782" s="2">
        <v>-4.2225154867999901E-4</v>
      </c>
    </row>
    <row r="7783" spans="3:7" x14ac:dyDescent="0.25">
      <c r="C7783" s="3">
        <v>5124.261469</v>
      </c>
      <c r="D7783" s="4">
        <v>1.3674879099999899</v>
      </c>
      <c r="F7783" s="3">
        <v>5124.261469</v>
      </c>
      <c r="G7783" s="2">
        <v>-4.4540075129499902E-4</v>
      </c>
    </row>
    <row r="7784" spans="3:7" x14ac:dyDescent="0.25">
      <c r="C7784" s="3">
        <v>5124.0204059999896</v>
      </c>
      <c r="D7784" s="4">
        <v>1.3674768777499899</v>
      </c>
      <c r="F7784" s="3">
        <v>5124.0204059999896</v>
      </c>
      <c r="G7784" s="2">
        <v>-4.6235609394049902E-4</v>
      </c>
    </row>
    <row r="7785" spans="3:7" x14ac:dyDescent="0.25">
      <c r="C7785" s="3">
        <v>5123.7793439999896</v>
      </c>
      <c r="D7785" s="4">
        <v>1.3674662304999901</v>
      </c>
      <c r="F7785" s="3">
        <v>5123.7793439999896</v>
      </c>
      <c r="G7785" s="2">
        <v>-4.7443787481299898E-4</v>
      </c>
    </row>
    <row r="7786" spans="3:7" x14ac:dyDescent="0.25">
      <c r="C7786" s="3">
        <v>5123.5382820000004</v>
      </c>
      <c r="D7786" s="4">
        <v>1.3674575984999899</v>
      </c>
      <c r="F7786" s="3">
        <v>5123.5382820000004</v>
      </c>
      <c r="G7786" s="2">
        <v>-4.8339992698074902E-4</v>
      </c>
    </row>
    <row r="7787" spans="3:7" x14ac:dyDescent="0.25">
      <c r="C7787" s="3">
        <v>5123.297219</v>
      </c>
      <c r="D7787" s="4">
        <v>1.36745092</v>
      </c>
      <c r="F7787" s="3">
        <v>5123.297219</v>
      </c>
      <c r="G7787" s="2">
        <v>-4.9151399092499902E-4</v>
      </c>
    </row>
    <row r="7788" spans="3:7" x14ac:dyDescent="0.25">
      <c r="C7788" s="3">
        <v>5123.05615699999</v>
      </c>
      <c r="D7788" s="4">
        <v>1.3674454997500001</v>
      </c>
      <c r="F7788" s="3">
        <v>5123.05615699999</v>
      </c>
      <c r="G7788" s="2">
        <v>-4.9979272484249905E-4</v>
      </c>
    </row>
    <row r="7789" spans="3:7" x14ac:dyDescent="0.25">
      <c r="C7789" s="3">
        <v>5122.8150949999899</v>
      </c>
      <c r="D7789" s="4">
        <v>1.3674401679999899</v>
      </c>
      <c r="F7789" s="3">
        <v>5122.8150949999899</v>
      </c>
      <c r="G7789" s="2">
        <v>-5.0922703012249901E-4</v>
      </c>
    </row>
    <row r="7790" spans="3:7" x14ac:dyDescent="0.25">
      <c r="C7790" s="3">
        <v>5122.5740320000004</v>
      </c>
      <c r="D7790" s="4">
        <v>1.3674335654999901</v>
      </c>
      <c r="F7790" s="3">
        <v>5122.5740320000004</v>
      </c>
      <c r="G7790" s="2">
        <v>-5.1917735983249996E-4</v>
      </c>
    </row>
    <row r="7791" spans="3:7" x14ac:dyDescent="0.25">
      <c r="C7791" s="3">
        <v>5122.3329700000004</v>
      </c>
      <c r="D7791" s="4">
        <v>1.3674254294999899</v>
      </c>
      <c r="F7791" s="3">
        <v>5122.3329700000004</v>
      </c>
      <c r="G7791" s="2">
        <v>-5.2895765233999998E-4</v>
      </c>
    </row>
    <row r="7792" spans="3:7" x14ac:dyDescent="0.25">
      <c r="C7792" s="3">
        <v>5122.0919080000003</v>
      </c>
      <c r="D7792" s="4">
        <v>1.36741564925</v>
      </c>
      <c r="F7792" s="3">
        <v>5122.0919080000003</v>
      </c>
      <c r="G7792" s="2">
        <v>-5.3773964159499899E-4</v>
      </c>
    </row>
    <row r="7793" spans="3:7" x14ac:dyDescent="0.25">
      <c r="C7793" s="3">
        <v>5121.8508460000003</v>
      </c>
      <c r="D7793" s="4">
        <v>1.3674046524999901</v>
      </c>
      <c r="F7793" s="3">
        <v>5121.8508460000003</v>
      </c>
      <c r="G7793" s="2">
        <v>-5.4502410289749995E-4</v>
      </c>
    </row>
    <row r="7794" spans="3:7" x14ac:dyDescent="0.25">
      <c r="C7794" s="3">
        <v>5121.6097829999899</v>
      </c>
      <c r="D7794" s="4">
        <v>1.3673927365</v>
      </c>
      <c r="F7794" s="3">
        <v>5121.6097829999899</v>
      </c>
      <c r="G7794" s="2">
        <v>-5.50341474194999E-4</v>
      </c>
    </row>
    <row r="7795" spans="3:7" x14ac:dyDescent="0.25">
      <c r="C7795" s="3">
        <v>5121.3687209999898</v>
      </c>
      <c r="D7795" s="4">
        <v>1.36738050949999</v>
      </c>
      <c r="F7795" s="3">
        <v>5121.3687209999898</v>
      </c>
      <c r="G7795" s="2">
        <v>-5.5330644341999998E-4</v>
      </c>
    </row>
    <row r="7796" spans="3:7" x14ac:dyDescent="0.25">
      <c r="C7796" s="3">
        <v>5121.1276589999898</v>
      </c>
      <c r="D7796" s="4">
        <v>1.36736878949999</v>
      </c>
      <c r="F7796" s="3">
        <v>5121.1276589999898</v>
      </c>
      <c r="G7796" s="2">
        <v>-5.5348753715500003E-4</v>
      </c>
    </row>
    <row r="7797" spans="3:7" x14ac:dyDescent="0.25">
      <c r="C7797" s="3">
        <v>5120.8865960000003</v>
      </c>
      <c r="D7797" s="4">
        <v>1.36735906225</v>
      </c>
      <c r="F7797" s="3">
        <v>5120.8865960000003</v>
      </c>
      <c r="G7797" s="2">
        <v>-5.50980937913499E-4</v>
      </c>
    </row>
    <row r="7798" spans="3:7" x14ac:dyDescent="0.25">
      <c r="C7798" s="3">
        <v>5120.6455340000002</v>
      </c>
      <c r="D7798" s="4">
        <v>1.367352793</v>
      </c>
      <c r="F7798" s="3">
        <v>5120.6455340000002</v>
      </c>
      <c r="G7798" s="2">
        <v>-5.4684111318249902E-4</v>
      </c>
    </row>
    <row r="7799" spans="3:7" x14ac:dyDescent="0.25">
      <c r="C7799" s="3">
        <v>5120.4044720000002</v>
      </c>
      <c r="D7799" s="4">
        <v>1.3673508702499999</v>
      </c>
      <c r="F7799" s="3">
        <v>5120.4044720000002</v>
      </c>
      <c r="G7799" s="2">
        <v>-5.430852587125E-4</v>
      </c>
    </row>
    <row r="7800" spans="3:7" x14ac:dyDescent="0.25">
      <c r="C7800" s="3">
        <v>5120.1634089999898</v>
      </c>
      <c r="D7800" s="4">
        <v>1.3673530819999899</v>
      </c>
      <c r="F7800" s="3">
        <v>5120.1634089999898</v>
      </c>
      <c r="G7800" s="2">
        <v>-5.4221009604250002E-4</v>
      </c>
    </row>
    <row r="7801" spans="3:7" x14ac:dyDescent="0.25">
      <c r="C7801" s="3">
        <v>5119.9223469999897</v>
      </c>
      <c r="D7801" s="4">
        <v>1.36735778175</v>
      </c>
      <c r="F7801" s="3">
        <v>5119.9223469999897</v>
      </c>
      <c r="G7801" s="2">
        <v>-5.4684690139500001E-4</v>
      </c>
    </row>
    <row r="7802" spans="3:7" x14ac:dyDescent="0.25">
      <c r="C7802" s="3">
        <v>5119.6812849999897</v>
      </c>
      <c r="D7802" s="4">
        <v>1.3673615735</v>
      </c>
      <c r="F7802" s="3">
        <v>5119.6812849999897</v>
      </c>
      <c r="G7802" s="2">
        <v>-5.58628089704999E-4</v>
      </c>
    </row>
    <row r="7803" spans="3:7" x14ac:dyDescent="0.25">
      <c r="C7803" s="3">
        <v>5119.4402220000002</v>
      </c>
      <c r="D7803" s="4">
        <v>1.36736012474999</v>
      </c>
      <c r="F7803" s="3">
        <v>5119.4402220000002</v>
      </c>
      <c r="G7803" s="2">
        <v>-5.7692171791749898E-4</v>
      </c>
    </row>
    <row r="7804" spans="3:7" x14ac:dyDescent="0.25">
      <c r="C7804" s="3">
        <v>5119.1991600000001</v>
      </c>
      <c r="D7804" s="4">
        <v>1.3673500704999999</v>
      </c>
      <c r="F7804" s="3">
        <v>5119.1991600000001</v>
      </c>
      <c r="G7804" s="2">
        <v>-5.9863260848749995E-4</v>
      </c>
    </row>
    <row r="7805" spans="3:7" x14ac:dyDescent="0.25">
      <c r="C7805" s="3">
        <v>5118.9580980000001</v>
      </c>
      <c r="D7805" s="4">
        <v>1.36732973025</v>
      </c>
      <c r="F7805" s="3">
        <v>5118.9580980000001</v>
      </c>
      <c r="G7805" s="2">
        <v>-6.19210277542499E-4</v>
      </c>
    </row>
    <row r="7806" spans="3:7" x14ac:dyDescent="0.25">
      <c r="C7806" s="3">
        <v>5118.717036</v>
      </c>
      <c r="D7806" s="4">
        <v>1.36730045399999</v>
      </c>
      <c r="F7806" s="3">
        <v>5118.717036</v>
      </c>
      <c r="G7806" s="2">
        <v>-6.33342558E-4</v>
      </c>
    </row>
    <row r="7807" spans="3:7" x14ac:dyDescent="0.25">
      <c r="C7807" s="3">
        <v>5118.4759729999896</v>
      </c>
      <c r="D7807" s="4">
        <v>1.3672659567499901</v>
      </c>
      <c r="F7807" s="3">
        <v>5118.4759729999896</v>
      </c>
      <c r="G7807" s="2">
        <v>-6.37641217442499E-4</v>
      </c>
    </row>
    <row r="7808" spans="3:7" x14ac:dyDescent="0.25">
      <c r="C7808" s="3">
        <v>5118.2349109999896</v>
      </c>
      <c r="D7808" s="4">
        <v>1.3672312492500001</v>
      </c>
      <c r="F7808" s="3">
        <v>5118.2349109999896</v>
      </c>
      <c r="G7808" s="2">
        <v>-6.30449818229999E-4</v>
      </c>
    </row>
    <row r="7809" spans="3:7" x14ac:dyDescent="0.25">
      <c r="C7809" s="3">
        <v>5117.9938490000004</v>
      </c>
      <c r="D7809" s="4">
        <v>1.3672015654999901</v>
      </c>
      <c r="F7809" s="3">
        <v>5117.9938490000004</v>
      </c>
      <c r="G7809" s="2">
        <v>-6.1357851414999898E-4</v>
      </c>
    </row>
    <row r="7810" spans="3:7" x14ac:dyDescent="0.25">
      <c r="C7810" s="3">
        <v>5117.752786</v>
      </c>
      <c r="D7810" s="4">
        <v>1.3671799935</v>
      </c>
      <c r="F7810" s="3">
        <v>5117.752786</v>
      </c>
      <c r="G7810" s="2">
        <v>-5.9067821846499899E-4</v>
      </c>
    </row>
    <row r="7811" spans="3:7" x14ac:dyDescent="0.25">
      <c r="C7811" s="3">
        <v>5117.51172399999</v>
      </c>
      <c r="D7811" s="4">
        <v>1.3671673929999899</v>
      </c>
      <c r="F7811" s="3">
        <v>5117.51172399999</v>
      </c>
      <c r="G7811" s="2">
        <v>-5.6669292249000001E-4</v>
      </c>
    </row>
    <row r="7812" spans="3:7" x14ac:dyDescent="0.25">
      <c r="C7812" s="3">
        <v>5117.2706619999899</v>
      </c>
      <c r="D7812" s="4">
        <v>1.367161477</v>
      </c>
      <c r="F7812" s="3">
        <v>5117.2706619999899</v>
      </c>
      <c r="G7812" s="2">
        <v>-5.4529078099000003E-4</v>
      </c>
    </row>
    <row r="7813" spans="3:7" x14ac:dyDescent="0.25">
      <c r="C7813" s="3">
        <v>5117.0295990000004</v>
      </c>
      <c r="D7813" s="4">
        <v>1.36715947699999</v>
      </c>
      <c r="F7813" s="3">
        <v>5117.0295990000004</v>
      </c>
      <c r="G7813" s="2">
        <v>-5.2839290187999899E-4</v>
      </c>
    </row>
    <row r="7814" spans="3:7" x14ac:dyDescent="0.25">
      <c r="C7814" s="3">
        <v>5116.7885370000004</v>
      </c>
      <c r="D7814" s="4">
        <v>1.3671575997500001</v>
      </c>
      <c r="F7814" s="3">
        <v>5116.7885370000004</v>
      </c>
      <c r="G7814" s="2">
        <v>-5.1620223599249996E-4</v>
      </c>
    </row>
    <row r="7815" spans="3:7" x14ac:dyDescent="0.25">
      <c r="C7815" s="3">
        <v>5116.5474750000003</v>
      </c>
      <c r="D7815" s="4">
        <v>1.3671533014999999</v>
      </c>
      <c r="F7815" s="3">
        <v>5116.5474750000003</v>
      </c>
      <c r="G7815" s="2">
        <v>-5.0645149159000004E-4</v>
      </c>
    </row>
    <row r="7816" spans="3:7" x14ac:dyDescent="0.25">
      <c r="C7816" s="3">
        <v>5116.3064119999899</v>
      </c>
      <c r="D7816" s="4">
        <v>1.3671458862499899</v>
      </c>
      <c r="F7816" s="3">
        <v>5116.3064119999899</v>
      </c>
      <c r="G7816" s="2">
        <v>-4.9644346262499902E-4</v>
      </c>
    </row>
    <row r="7817" spans="3:7" x14ac:dyDescent="0.25">
      <c r="C7817" s="3">
        <v>5116.0653499999898</v>
      </c>
      <c r="D7817" s="4">
        <v>1.3671360697499899</v>
      </c>
      <c r="F7817" s="3">
        <v>5116.0653499999898</v>
      </c>
      <c r="G7817" s="2">
        <v>-4.8369215645000001E-4</v>
      </c>
    </row>
    <row r="7818" spans="3:7" x14ac:dyDescent="0.25">
      <c r="C7818" s="3">
        <v>5115.8242879999898</v>
      </c>
      <c r="D7818" s="4">
        <v>1.3671256514999901</v>
      </c>
      <c r="F7818" s="3">
        <v>5115.8242879999898</v>
      </c>
      <c r="G7818" s="2">
        <v>-4.6636485173750001E-4</v>
      </c>
    </row>
    <row r="7819" spans="3:7" x14ac:dyDescent="0.25">
      <c r="C7819" s="3">
        <v>5115.5832259999897</v>
      </c>
      <c r="D7819" s="4">
        <v>1.3671172215</v>
      </c>
      <c r="F7819" s="3">
        <v>5115.5832259999897</v>
      </c>
      <c r="G7819" s="2">
        <v>-4.4376273681750002E-4</v>
      </c>
    </row>
    <row r="7820" spans="3:7" x14ac:dyDescent="0.25">
      <c r="C7820" s="3">
        <v>5115.3421630000003</v>
      </c>
      <c r="D7820" s="4">
        <v>1.36711344525</v>
      </c>
      <c r="F7820" s="3">
        <v>5115.3421630000003</v>
      </c>
      <c r="G7820" s="2">
        <v>-4.1641757368000002E-4</v>
      </c>
    </row>
    <row r="7821" spans="3:7" x14ac:dyDescent="0.25">
      <c r="C7821" s="3">
        <v>5115.1011010000002</v>
      </c>
      <c r="D7821" s="4">
        <v>1.36711662249999</v>
      </c>
      <c r="F7821" s="3">
        <v>5115.1011010000002</v>
      </c>
      <c r="G7821" s="2">
        <v>-3.86162525385E-4</v>
      </c>
    </row>
    <row r="7822" spans="3:7" x14ac:dyDescent="0.25">
      <c r="C7822" s="3">
        <v>5114.8600390000001</v>
      </c>
      <c r="D7822" s="4">
        <v>1.36712803125</v>
      </c>
      <c r="F7822" s="3">
        <v>5114.8600390000001</v>
      </c>
      <c r="G7822" s="2">
        <v>-3.55479461425E-4</v>
      </c>
    </row>
    <row r="7823" spans="3:7" x14ac:dyDescent="0.25">
      <c r="C7823" s="3">
        <v>5114.6189759999897</v>
      </c>
      <c r="D7823" s="4">
        <v>1.3671483384999901</v>
      </c>
      <c r="F7823" s="3">
        <v>5114.6189759999897</v>
      </c>
      <c r="G7823" s="2">
        <v>-3.2746212614999902E-4</v>
      </c>
    </row>
    <row r="7824" spans="3:7" x14ac:dyDescent="0.25">
      <c r="C7824" s="3">
        <v>5114.3779139999897</v>
      </c>
      <c r="D7824" s="4">
        <v>1.36717656149999</v>
      </c>
      <c r="F7824" s="3">
        <v>5114.3779139999897</v>
      </c>
      <c r="G7824" s="2">
        <v>-3.05742904749999E-4</v>
      </c>
    </row>
    <row r="7825" spans="3:7" x14ac:dyDescent="0.25">
      <c r="C7825" s="3">
        <v>5114.1368519999896</v>
      </c>
      <c r="D7825" s="4">
        <v>1.3672101155</v>
      </c>
      <c r="F7825" s="3">
        <v>5114.1368519999896</v>
      </c>
      <c r="G7825" s="2">
        <v>-2.9318273131249902E-4</v>
      </c>
    </row>
    <row r="7826" spans="3:7" x14ac:dyDescent="0.25">
      <c r="C7826" s="3">
        <v>5113.8957890000001</v>
      </c>
      <c r="D7826" s="4">
        <v>1.36724550124999</v>
      </c>
      <c r="F7826" s="3">
        <v>5113.8957890000001</v>
      </c>
      <c r="G7826" s="2">
        <v>-2.91513203267499E-4</v>
      </c>
    </row>
    <row r="7827" spans="3:7" x14ac:dyDescent="0.25">
      <c r="C7827" s="3">
        <v>5113.6547270000001</v>
      </c>
      <c r="D7827" s="4">
        <v>1.36727828149999</v>
      </c>
      <c r="F7827" s="3">
        <v>5113.6547270000001</v>
      </c>
      <c r="G7827" s="2">
        <v>-3.0117421810750002E-4</v>
      </c>
    </row>
    <row r="7828" spans="3:7" x14ac:dyDescent="0.25">
      <c r="C7828" s="3">
        <v>5113.413665</v>
      </c>
      <c r="D7828" s="4">
        <v>1.3673039167500001</v>
      </c>
      <c r="F7828" s="3">
        <v>5113.413665</v>
      </c>
      <c r="G7828" s="2">
        <v>-3.1989262996000002E-4</v>
      </c>
    </row>
    <row r="7829" spans="3:7" x14ac:dyDescent="0.25">
      <c r="C7829" s="3">
        <v>5113.1726019999896</v>
      </c>
      <c r="D7829" s="4">
        <v>1.3673200537500001</v>
      </c>
      <c r="F7829" s="3">
        <v>5113.1726019999896</v>
      </c>
      <c r="G7829" s="2">
        <v>-3.4379835489249899E-4</v>
      </c>
    </row>
    <row r="7830" spans="3:7" x14ac:dyDescent="0.25">
      <c r="C7830" s="3">
        <v>5112.9315399999896</v>
      </c>
      <c r="D7830" s="4">
        <v>1.3673257885000001</v>
      </c>
      <c r="F7830" s="3">
        <v>5112.9315399999896</v>
      </c>
      <c r="G7830" s="2">
        <v>-3.687028868125E-4</v>
      </c>
    </row>
    <row r="7831" spans="3:7" x14ac:dyDescent="0.25">
      <c r="C7831" s="3">
        <v>5112.6904780000004</v>
      </c>
      <c r="D7831" s="4">
        <v>1.3673224832499999</v>
      </c>
      <c r="F7831" s="3">
        <v>5112.6904780000004</v>
      </c>
      <c r="G7831" s="2">
        <v>-3.9014766787E-4</v>
      </c>
    </row>
    <row r="7832" spans="3:7" x14ac:dyDescent="0.25">
      <c r="C7832" s="3">
        <v>5112.4494160000004</v>
      </c>
      <c r="D7832" s="4">
        <v>1.36731337024999</v>
      </c>
      <c r="F7832" s="3">
        <v>5112.4494160000004</v>
      </c>
      <c r="G7832" s="2">
        <v>-4.0545328307999901E-4</v>
      </c>
    </row>
    <row r="7833" spans="3:7" x14ac:dyDescent="0.25">
      <c r="C7833" s="3">
        <v>5112.20835299999</v>
      </c>
      <c r="D7833" s="4">
        <v>1.36730202924999</v>
      </c>
      <c r="F7833" s="3">
        <v>5112.20835299999</v>
      </c>
      <c r="G7833" s="2">
        <v>-4.1374691417750002E-4</v>
      </c>
    </row>
    <row r="7834" spans="3:7" x14ac:dyDescent="0.25">
      <c r="C7834" s="3">
        <v>5111.9672909999899</v>
      </c>
      <c r="D7834" s="4">
        <v>1.3672918345</v>
      </c>
      <c r="F7834" s="3">
        <v>5111.9672909999899</v>
      </c>
      <c r="G7834" s="2">
        <v>-4.1598197659500002E-4</v>
      </c>
    </row>
    <row r="7835" spans="3:7" x14ac:dyDescent="0.25">
      <c r="C7835" s="3">
        <v>5111.7262289999899</v>
      </c>
      <c r="D7835" s="4">
        <v>1.3672847477500001</v>
      </c>
      <c r="F7835" s="3">
        <v>5111.7262289999899</v>
      </c>
      <c r="G7835" s="2">
        <v>-4.1442372666749899E-4</v>
      </c>
    </row>
    <row r="7836" spans="3:7" x14ac:dyDescent="0.25">
      <c r="C7836" s="3">
        <v>5111.4851660000004</v>
      </c>
      <c r="D7836" s="4">
        <v>1.3672813937499899</v>
      </c>
      <c r="F7836" s="3">
        <v>5111.4851660000004</v>
      </c>
      <c r="G7836" s="2">
        <v>-4.11515848789999E-4</v>
      </c>
    </row>
    <row r="7837" spans="3:7" x14ac:dyDescent="0.25">
      <c r="C7837" s="3">
        <v>5111.2441040000003</v>
      </c>
      <c r="D7837" s="4">
        <v>1.3672810252500001</v>
      </c>
      <c r="F7837" s="3">
        <v>5111.2441040000003</v>
      </c>
      <c r="G7837" s="2">
        <v>-4.0961715197249902E-4</v>
      </c>
    </row>
    <row r="7838" spans="3:7" x14ac:dyDescent="0.25">
      <c r="C7838" s="3">
        <v>5111.0030420000003</v>
      </c>
      <c r="D7838" s="4">
        <v>1.36728184325</v>
      </c>
      <c r="F7838" s="3">
        <v>5111.0030420000003</v>
      </c>
      <c r="G7838" s="2">
        <v>-4.0984362597000002E-4</v>
      </c>
    </row>
    <row r="7839" spans="3:7" x14ac:dyDescent="0.25">
      <c r="C7839" s="3">
        <v>5110.7619789999899</v>
      </c>
      <c r="D7839" s="4">
        <v>1.36728220575</v>
      </c>
      <c r="F7839" s="3">
        <v>5110.7619789999899</v>
      </c>
      <c r="G7839" s="2">
        <v>-4.1223330205750002E-4</v>
      </c>
    </row>
    <row r="7840" spans="3:7" x14ac:dyDescent="0.25">
      <c r="C7840" s="3">
        <v>5110.5209169999898</v>
      </c>
      <c r="D7840" s="4">
        <v>1.3672806714999901</v>
      </c>
      <c r="F7840" s="3">
        <v>5110.5209169999898</v>
      </c>
      <c r="G7840" s="2">
        <v>-4.1611172085499997E-4</v>
      </c>
    </row>
    <row r="7841" spans="3:7" x14ac:dyDescent="0.25">
      <c r="C7841" s="3">
        <v>5110.2798549999898</v>
      </c>
      <c r="D7841" s="4">
        <v>1.36727636574999</v>
      </c>
      <c r="F7841" s="3">
        <v>5110.2798549999898</v>
      </c>
      <c r="G7841" s="2">
        <v>-4.2008996850249902E-4</v>
      </c>
    </row>
    <row r="7842" spans="3:7" x14ac:dyDescent="0.25">
      <c r="C7842" s="3">
        <v>5110.0387920000003</v>
      </c>
      <c r="D7842" s="4">
        <v>1.36726935299999</v>
      </c>
      <c r="F7842" s="3">
        <v>5110.0387920000003</v>
      </c>
      <c r="G7842" s="2">
        <v>-4.22552349959999E-4</v>
      </c>
    </row>
    <row r="7843" spans="3:7" x14ac:dyDescent="0.25">
      <c r="C7843" s="3">
        <v>5109.7977300000002</v>
      </c>
      <c r="D7843" s="4">
        <v>1.3672603692500001</v>
      </c>
      <c r="F7843" s="3">
        <v>5109.7977300000002</v>
      </c>
      <c r="G7843" s="2">
        <v>-4.2218993380250001E-4</v>
      </c>
    </row>
    <row r="7844" spans="3:7" x14ac:dyDescent="0.25">
      <c r="C7844" s="3">
        <v>5109.5566680000002</v>
      </c>
      <c r="D7844" s="4">
        <v>1.3672507654999999</v>
      </c>
      <c r="F7844" s="3">
        <v>5109.5566680000002</v>
      </c>
      <c r="G7844" s="2">
        <v>-4.1799591024749901E-4</v>
      </c>
    </row>
    <row r="7845" spans="3:7" x14ac:dyDescent="0.25">
      <c r="C7845" s="3">
        <v>5109.3156060000001</v>
      </c>
      <c r="D7845" s="4">
        <v>1.3672423542500001</v>
      </c>
      <c r="F7845" s="3">
        <v>5109.3156060000001</v>
      </c>
      <c r="G7845" s="2">
        <v>-4.0983242202499899E-4</v>
      </c>
    </row>
    <row r="7846" spans="3:7" x14ac:dyDescent="0.25">
      <c r="C7846" s="3">
        <v>5109.0745429999897</v>
      </c>
      <c r="D7846" s="4">
        <v>1.36723683299999</v>
      </c>
      <c r="F7846" s="3">
        <v>5109.0745429999897</v>
      </c>
      <c r="G7846" s="2">
        <v>-3.9850810327749902E-4</v>
      </c>
    </row>
    <row r="7847" spans="3:7" x14ac:dyDescent="0.25">
      <c r="C7847" s="3">
        <v>5108.8334809999897</v>
      </c>
      <c r="D7847" s="4">
        <v>1.36723512125</v>
      </c>
      <c r="F7847" s="3">
        <v>5108.8334809999897</v>
      </c>
      <c r="G7847" s="2">
        <v>-3.8567284127500001E-4</v>
      </c>
    </row>
    <row r="7848" spans="3:7" x14ac:dyDescent="0.25">
      <c r="C7848" s="3">
        <v>5108.5924189999896</v>
      </c>
      <c r="D7848" s="4">
        <v>1.36723718225</v>
      </c>
      <c r="F7848" s="3">
        <v>5108.5924189999896</v>
      </c>
      <c r="G7848" s="2">
        <v>-3.7296845337499997E-4</v>
      </c>
    </row>
    <row r="7849" spans="3:7" x14ac:dyDescent="0.25">
      <c r="C7849" s="3">
        <v>5108.3513560000001</v>
      </c>
      <c r="D7849" s="4">
        <v>1.3672420894999899</v>
      </c>
      <c r="F7849" s="3">
        <v>5108.3513560000001</v>
      </c>
      <c r="G7849" s="2">
        <v>-3.6188956022250001E-4</v>
      </c>
    </row>
    <row r="7850" spans="3:7" x14ac:dyDescent="0.25">
      <c r="C7850" s="3">
        <v>5108.1102940000001</v>
      </c>
      <c r="D7850" s="4">
        <v>1.36724807999999</v>
      </c>
      <c r="F7850" s="3">
        <v>5108.1102940000001</v>
      </c>
      <c r="G7850" s="2">
        <v>-3.5274685184750001E-4</v>
      </c>
    </row>
    <row r="7851" spans="3:7" x14ac:dyDescent="0.25">
      <c r="C7851" s="3">
        <v>5107.869232</v>
      </c>
      <c r="D7851" s="4">
        <v>1.3672538837499899</v>
      </c>
      <c r="F7851" s="3">
        <v>5107.869232</v>
      </c>
      <c r="G7851" s="2">
        <v>-3.4441897819250002E-4</v>
      </c>
    </row>
    <row r="7852" spans="3:7" x14ac:dyDescent="0.25">
      <c r="C7852" s="3">
        <v>5107.6281689999896</v>
      </c>
      <c r="D7852" s="4">
        <v>1.3672596832499899</v>
      </c>
      <c r="F7852" s="3">
        <v>5107.6281689999896</v>
      </c>
      <c r="G7852" s="2">
        <v>-3.3504817047500001E-4</v>
      </c>
    </row>
    <row r="7853" spans="3:7" x14ac:dyDescent="0.25">
      <c r="C7853" s="3">
        <v>5107.3871069999896</v>
      </c>
      <c r="D7853" s="4">
        <v>1.36726726274999</v>
      </c>
      <c r="F7853" s="3">
        <v>5107.3871069999896</v>
      </c>
      <c r="G7853" s="2">
        <v>-3.2340451420000003E-4</v>
      </c>
    </row>
    <row r="7854" spans="3:7" x14ac:dyDescent="0.25">
      <c r="C7854" s="3">
        <v>5107.1460450000004</v>
      </c>
      <c r="D7854" s="4">
        <v>1.3672794232499901</v>
      </c>
      <c r="F7854" s="3">
        <v>5107.1460450000004</v>
      </c>
      <c r="G7854" s="2">
        <v>-3.09709447537499E-4</v>
      </c>
    </row>
    <row r="7855" spans="3:7" x14ac:dyDescent="0.25">
      <c r="C7855" s="3">
        <v>5106.904982</v>
      </c>
      <c r="D7855" s="4">
        <v>1.367298852</v>
      </c>
      <c r="F7855" s="3">
        <v>5106.904982</v>
      </c>
      <c r="G7855" s="2">
        <v>-2.9656359382749901E-4</v>
      </c>
    </row>
    <row r="7856" spans="3:7" x14ac:dyDescent="0.25">
      <c r="C7856" s="3">
        <v>5106.66391999999</v>
      </c>
      <c r="D7856" s="4">
        <v>1.367326314</v>
      </c>
      <c r="F7856" s="3">
        <v>5106.66391999999</v>
      </c>
      <c r="G7856" s="2">
        <v>-2.8847704444499899E-4</v>
      </c>
    </row>
    <row r="7857" spans="3:7" x14ac:dyDescent="0.25">
      <c r="C7857" s="3">
        <v>5106.4228579999899</v>
      </c>
      <c r="D7857" s="4">
        <v>1.36735943275</v>
      </c>
      <c r="F7857" s="3">
        <v>5106.4228579999899</v>
      </c>
      <c r="G7857" s="2">
        <v>-2.9045311961500001E-4</v>
      </c>
    </row>
    <row r="7858" spans="3:7" x14ac:dyDescent="0.25">
      <c r="C7858" s="3">
        <v>5106.1817959999898</v>
      </c>
      <c r="D7858" s="4">
        <v>1.3673928422499999</v>
      </c>
      <c r="F7858" s="3">
        <v>5106.1817959999898</v>
      </c>
      <c r="G7858" s="2">
        <v>-3.05606643897499E-4</v>
      </c>
    </row>
    <row r="7859" spans="3:7" x14ac:dyDescent="0.25">
      <c r="C7859" s="3">
        <v>5105.9407330000004</v>
      </c>
      <c r="D7859" s="4">
        <v>1.36741957499999</v>
      </c>
      <c r="F7859" s="3">
        <v>5105.9407330000004</v>
      </c>
      <c r="G7859" s="2">
        <v>-3.3375100747500003E-4</v>
      </c>
    </row>
    <row r="7860" spans="3:7" x14ac:dyDescent="0.25">
      <c r="C7860" s="3">
        <v>5105.6996710000003</v>
      </c>
      <c r="D7860" s="4">
        <v>1.3674335015000001</v>
      </c>
      <c r="F7860" s="3">
        <v>5105.6996710000003</v>
      </c>
      <c r="G7860" s="2">
        <v>-3.7034458505000003E-4</v>
      </c>
    </row>
    <row r="7861" spans="3:7" x14ac:dyDescent="0.25">
      <c r="C7861" s="3">
        <v>5105.4586090000003</v>
      </c>
      <c r="D7861" s="4">
        <v>1.3674318867499999</v>
      </c>
      <c r="F7861" s="3">
        <v>5105.4586090000003</v>
      </c>
      <c r="G7861" s="2">
        <v>-4.0816525080000001E-4</v>
      </c>
    </row>
    <row r="7862" spans="3:7" x14ac:dyDescent="0.25">
      <c r="C7862" s="3">
        <v>5105.2175459999899</v>
      </c>
      <c r="D7862" s="4">
        <v>1.36741638649999</v>
      </c>
      <c r="F7862" s="3">
        <v>5105.2175459999899</v>
      </c>
      <c r="G7862" s="2">
        <v>-4.3923533712500001E-4</v>
      </c>
    </row>
    <row r="7863" spans="3:7" x14ac:dyDescent="0.25">
      <c r="C7863" s="3">
        <v>5104.9764839999898</v>
      </c>
      <c r="D7863" s="4">
        <v>1.36739301749999</v>
      </c>
      <c r="F7863" s="3">
        <v>5104.9764839999898</v>
      </c>
      <c r="G7863" s="2">
        <v>-4.5811982489999997E-4</v>
      </c>
    </row>
    <row r="7864" spans="3:7" x14ac:dyDescent="0.25">
      <c r="C7864" s="3">
        <v>5104.7354219999897</v>
      </c>
      <c r="D7864" s="4">
        <v>1.3673694302499999</v>
      </c>
      <c r="F7864" s="3">
        <v>5104.7354219999897</v>
      </c>
      <c r="G7864" s="2">
        <v>-4.63734984675E-4</v>
      </c>
    </row>
    <row r="7865" spans="3:7" x14ac:dyDescent="0.25">
      <c r="C7865" s="3">
        <v>5104.4943590000003</v>
      </c>
      <c r="D7865" s="4">
        <v>1.36735220274999</v>
      </c>
      <c r="F7865" s="3">
        <v>5104.4943590000003</v>
      </c>
      <c r="G7865" s="2">
        <v>-4.5958295672499902E-4</v>
      </c>
    </row>
    <row r="7866" spans="3:7" x14ac:dyDescent="0.25">
      <c r="C7866" s="3">
        <v>5104.2532970000002</v>
      </c>
      <c r="D7866" s="4">
        <v>1.3673441822500001</v>
      </c>
      <c r="F7866" s="3">
        <v>5104.2532970000002</v>
      </c>
      <c r="G7866" s="2">
        <v>-4.5185176932499902E-4</v>
      </c>
    </row>
    <row r="7867" spans="3:7" x14ac:dyDescent="0.25">
      <c r="C7867" s="3">
        <v>5104.0122350000001</v>
      </c>
      <c r="D7867" s="4">
        <v>1.3673439432500001</v>
      </c>
      <c r="F7867" s="3">
        <v>5104.0122350000001</v>
      </c>
      <c r="G7867" s="2">
        <v>-4.4667946365000002E-4</v>
      </c>
    </row>
    <row r="7868" spans="3:7" x14ac:dyDescent="0.25">
      <c r="C7868" s="3">
        <v>5103.7711719999897</v>
      </c>
      <c r="D7868" s="4">
        <v>1.367346873</v>
      </c>
      <c r="F7868" s="3">
        <v>5103.7711719999897</v>
      </c>
      <c r="G7868" s="2">
        <v>-4.4745267502500002E-4</v>
      </c>
    </row>
    <row r="7869" spans="3:7" x14ac:dyDescent="0.25">
      <c r="C7869" s="3">
        <v>5103.5301099999897</v>
      </c>
      <c r="D7869" s="4">
        <v>1.3673476127499899</v>
      </c>
      <c r="F7869" s="3">
        <v>5103.5301099999897</v>
      </c>
      <c r="G7869" s="2">
        <v>-4.53744582449999E-4</v>
      </c>
    </row>
    <row r="7870" spans="3:7" x14ac:dyDescent="0.25">
      <c r="C7870" s="3">
        <v>5103.2890479999896</v>
      </c>
      <c r="D7870" s="4">
        <v>1.3673428667500001</v>
      </c>
      <c r="F7870" s="3">
        <v>5103.2890479999896</v>
      </c>
      <c r="G7870" s="2">
        <v>-4.6145333233249899E-4</v>
      </c>
    </row>
    <row r="7871" spans="3:7" x14ac:dyDescent="0.25">
      <c r="C7871" s="3">
        <v>5103.0479859999896</v>
      </c>
      <c r="D7871" s="4">
        <v>1.3673332380000001</v>
      </c>
      <c r="F7871" s="3">
        <v>5103.0479859999896</v>
      </c>
      <c r="G7871" s="2">
        <v>-4.6572407690749902E-4</v>
      </c>
    </row>
    <row r="7872" spans="3:7" x14ac:dyDescent="0.25">
      <c r="C7872" s="3">
        <v>5102.8069230000001</v>
      </c>
      <c r="D7872" s="4">
        <v>1.3673226299999901</v>
      </c>
      <c r="F7872" s="3">
        <v>5102.8069230000001</v>
      </c>
      <c r="G7872" s="2">
        <v>-4.6316928532249901E-4</v>
      </c>
    </row>
    <row r="7873" spans="3:7" x14ac:dyDescent="0.25">
      <c r="C7873" s="3">
        <v>5102.565861</v>
      </c>
      <c r="D7873" s="4">
        <v>1.3673165725</v>
      </c>
      <c r="F7873" s="3">
        <v>5102.565861</v>
      </c>
      <c r="G7873" s="2">
        <v>-4.54460361787499E-4</v>
      </c>
    </row>
    <row r="7874" spans="3:7" x14ac:dyDescent="0.25">
      <c r="C7874" s="3">
        <v>5102.32479899999</v>
      </c>
      <c r="D7874" s="4">
        <v>1.3673186122500001</v>
      </c>
      <c r="F7874" s="3">
        <v>5102.32479899999</v>
      </c>
      <c r="G7874" s="2">
        <v>-4.4370286007999998E-4</v>
      </c>
    </row>
    <row r="7875" spans="3:7" x14ac:dyDescent="0.25">
      <c r="C7875" s="3">
        <v>5102.0837359999896</v>
      </c>
      <c r="D7875" s="4">
        <v>1.36732906175</v>
      </c>
      <c r="F7875" s="3">
        <v>5102.0837359999896</v>
      </c>
      <c r="G7875" s="2">
        <v>-4.3680543307250002E-4</v>
      </c>
    </row>
    <row r="7876" spans="3:7" x14ac:dyDescent="0.25">
      <c r="C7876" s="3">
        <v>5101.8426740000004</v>
      </c>
      <c r="D7876" s="4">
        <v>1.36734399824999</v>
      </c>
      <c r="F7876" s="3">
        <v>5101.8426740000004</v>
      </c>
      <c r="G7876" s="2">
        <v>-4.3849297616999902E-4</v>
      </c>
    </row>
    <row r="7877" spans="3:7" x14ac:dyDescent="0.25">
      <c r="C7877" s="3">
        <v>5101.6016120000004</v>
      </c>
      <c r="D7877" s="4">
        <v>1.3673576617500001</v>
      </c>
      <c r="F7877" s="3">
        <v>5101.6016120000004</v>
      </c>
      <c r="G7877" s="2">
        <v>-4.50291219742E-4</v>
      </c>
    </row>
    <row r="7878" spans="3:7" x14ac:dyDescent="0.25">
      <c r="C7878" s="3">
        <v>5101.36054899999</v>
      </c>
      <c r="D7878" s="4">
        <v>1.36736396775</v>
      </c>
      <c r="F7878" s="3">
        <v>5101.36054899999</v>
      </c>
      <c r="G7878" s="2">
        <v>-4.6979083128000001E-4</v>
      </c>
    </row>
    <row r="7879" spans="3:7" x14ac:dyDescent="0.25">
      <c r="C7879" s="3">
        <v>5101.1194869999899</v>
      </c>
      <c r="D7879" s="4">
        <v>1.36736004674999</v>
      </c>
      <c r="F7879" s="3">
        <v>5101.1194869999899</v>
      </c>
      <c r="G7879" s="2">
        <v>-4.9110851342250002E-4</v>
      </c>
    </row>
    <row r="7880" spans="3:7" x14ac:dyDescent="0.25">
      <c r="C7880" s="3">
        <v>5100.8784249999899</v>
      </c>
      <c r="D7880" s="4">
        <v>1.3673472179999899</v>
      </c>
      <c r="F7880" s="3">
        <v>5100.8784249999899</v>
      </c>
      <c r="G7880" s="2">
        <v>-5.0831819695249902E-4</v>
      </c>
    </row>
    <row r="7881" spans="3:7" x14ac:dyDescent="0.25">
      <c r="C7881" s="3">
        <v>5100.6373620000004</v>
      </c>
      <c r="D7881" s="4">
        <v>1.3673299267500001</v>
      </c>
      <c r="F7881" s="3">
        <v>5100.6373620000004</v>
      </c>
      <c r="G7881" s="2">
        <v>-5.1783538392499902E-4</v>
      </c>
    </row>
    <row r="7882" spans="3:7" x14ac:dyDescent="0.25">
      <c r="C7882" s="3">
        <v>5100.3963000000003</v>
      </c>
      <c r="D7882" s="4">
        <v>1.3673133614999899</v>
      </c>
      <c r="F7882" s="3">
        <v>5100.3963000000003</v>
      </c>
      <c r="G7882" s="2">
        <v>-5.19607796699999E-4</v>
      </c>
    </row>
    <row r="7883" spans="3:7" x14ac:dyDescent="0.25">
      <c r="C7883" s="3">
        <v>5100.1552380000003</v>
      </c>
      <c r="D7883" s="4">
        <v>1.3673013859999901</v>
      </c>
      <c r="F7883" s="3">
        <v>5100.1552380000003</v>
      </c>
      <c r="G7883" s="2">
        <v>-5.1670286757499997E-4</v>
      </c>
    </row>
    <row r="7884" spans="3:7" x14ac:dyDescent="0.25">
      <c r="C7884" s="3">
        <v>5099.9141760000002</v>
      </c>
      <c r="D7884" s="4">
        <v>1.3672946635000001</v>
      </c>
      <c r="F7884" s="3">
        <v>5099.9141760000002</v>
      </c>
      <c r="G7884" s="2">
        <v>-5.1369346113000003E-4</v>
      </c>
    </row>
    <row r="7885" spans="3:7" x14ac:dyDescent="0.25">
      <c r="C7885" s="3">
        <v>5099.6731129999898</v>
      </c>
      <c r="D7885" s="4">
        <v>1.3672906650000001</v>
      </c>
      <c r="F7885" s="3">
        <v>5099.6731129999898</v>
      </c>
      <c r="G7885" s="2">
        <v>-5.1421645556250001E-4</v>
      </c>
    </row>
    <row r="7886" spans="3:7" x14ac:dyDescent="0.25">
      <c r="C7886" s="3">
        <v>5099.4320509999898</v>
      </c>
      <c r="D7886" s="4">
        <v>1.36728488049999</v>
      </c>
      <c r="F7886" s="3">
        <v>5099.4320509999898</v>
      </c>
      <c r="G7886" s="2">
        <v>-5.1882874847249995E-4</v>
      </c>
    </row>
    <row r="7887" spans="3:7" x14ac:dyDescent="0.25">
      <c r="C7887" s="3">
        <v>5099.1909889999897</v>
      </c>
      <c r="D7887" s="4">
        <v>1.367274093</v>
      </c>
      <c r="F7887" s="3">
        <v>5099.1909889999897</v>
      </c>
      <c r="G7887" s="2">
        <v>-5.2460884332649997E-4</v>
      </c>
    </row>
    <row r="7888" spans="3:7" x14ac:dyDescent="0.25">
      <c r="C7888" s="3">
        <v>5098.9499260000002</v>
      </c>
      <c r="D7888" s="4">
        <v>1.3672577672499899</v>
      </c>
      <c r="F7888" s="3">
        <v>5098.9499260000002</v>
      </c>
      <c r="G7888" s="2">
        <v>-5.2729829398224896E-4</v>
      </c>
    </row>
    <row r="7889" spans="3:7" x14ac:dyDescent="0.25">
      <c r="C7889" s="3">
        <v>5098.7088640000002</v>
      </c>
      <c r="D7889" s="4">
        <v>1.3672385812499901</v>
      </c>
      <c r="F7889" s="3">
        <v>5098.7088640000002</v>
      </c>
      <c r="G7889" s="2">
        <v>-5.2288297692749898E-4</v>
      </c>
    </row>
    <row r="7890" spans="3:7" x14ac:dyDescent="0.25">
      <c r="C7890" s="3">
        <v>5098.4678020000001</v>
      </c>
      <c r="D7890" s="4">
        <v>1.3672215114999899</v>
      </c>
      <c r="F7890" s="3">
        <v>5098.4678020000001</v>
      </c>
      <c r="G7890" s="2">
        <v>-5.10215635425E-4</v>
      </c>
    </row>
    <row r="7891" spans="3:7" x14ac:dyDescent="0.25">
      <c r="C7891" s="3">
        <v>5098.2267389999897</v>
      </c>
      <c r="D7891" s="4">
        <v>1.3672112037499899</v>
      </c>
      <c r="F7891" s="3">
        <v>5098.2267389999897</v>
      </c>
      <c r="G7891" s="2">
        <v>-4.9149729897750001E-4</v>
      </c>
    </row>
    <row r="7892" spans="3:7" x14ac:dyDescent="0.25">
      <c r="C7892" s="3">
        <v>5097.9856769999897</v>
      </c>
      <c r="D7892" s="4">
        <v>1.3672101727499999</v>
      </c>
      <c r="F7892" s="3">
        <v>5097.9856769999897</v>
      </c>
      <c r="G7892" s="2">
        <v>-4.7150647694249901E-4</v>
      </c>
    </row>
    <row r="7893" spans="3:7" x14ac:dyDescent="0.25">
      <c r="C7893" s="3">
        <v>5097.7446149999896</v>
      </c>
      <c r="D7893" s="4">
        <v>1.3672173299999999</v>
      </c>
      <c r="F7893" s="3">
        <v>5097.7446149999896</v>
      </c>
      <c r="G7893" s="2">
        <v>-4.5560579285750002E-4</v>
      </c>
    </row>
    <row r="7894" spans="3:7" x14ac:dyDescent="0.25">
      <c r="C7894" s="3">
        <v>5097.5035520000001</v>
      </c>
      <c r="D7894" s="4">
        <v>1.36722875224999</v>
      </c>
      <c r="F7894" s="3">
        <v>5097.5035520000001</v>
      </c>
      <c r="G7894" s="2">
        <v>-4.4726790060999901E-4</v>
      </c>
    </row>
    <row r="7895" spans="3:7" x14ac:dyDescent="0.25">
      <c r="C7895" s="3">
        <v>5097.2624900000001</v>
      </c>
      <c r="D7895" s="4">
        <v>1.3672392845000001</v>
      </c>
      <c r="F7895" s="3">
        <v>5097.2624900000001</v>
      </c>
      <c r="G7895" s="2">
        <v>-4.4697772699249901E-4</v>
      </c>
    </row>
    <row r="7896" spans="3:7" x14ac:dyDescent="0.25">
      <c r="C7896" s="3">
        <v>5097.021428</v>
      </c>
      <c r="D7896" s="4">
        <v>1.3672447942499899</v>
      </c>
      <c r="F7896" s="3">
        <v>5097.021428</v>
      </c>
      <c r="G7896" s="2">
        <v>-4.5195267908250002E-4</v>
      </c>
    </row>
    <row r="7897" spans="3:7" x14ac:dyDescent="0.25">
      <c r="C7897" s="3">
        <v>5096.78036599999</v>
      </c>
      <c r="D7897" s="4">
        <v>1.36724384774999</v>
      </c>
      <c r="F7897" s="3">
        <v>5096.78036599999</v>
      </c>
      <c r="G7897" s="2">
        <v>-4.5782079286249902E-4</v>
      </c>
    </row>
    <row r="7898" spans="3:7" x14ac:dyDescent="0.25">
      <c r="C7898" s="3">
        <v>5096.5393029999896</v>
      </c>
      <c r="D7898" s="4">
        <v>1.36723798949999</v>
      </c>
      <c r="F7898" s="3">
        <v>5096.5393029999896</v>
      </c>
      <c r="G7898" s="2">
        <v>-4.6046130402749899E-4</v>
      </c>
    </row>
    <row r="7899" spans="3:7" x14ac:dyDescent="0.25">
      <c r="C7899" s="3">
        <v>5096.2982410000004</v>
      </c>
      <c r="D7899" s="4">
        <v>1.3672308152499999</v>
      </c>
      <c r="F7899" s="3">
        <v>5096.2982410000004</v>
      </c>
      <c r="G7899" s="2">
        <v>-4.5785738343249999E-4</v>
      </c>
    </row>
    <row r="7900" spans="3:7" x14ac:dyDescent="0.25">
      <c r="C7900" s="3">
        <v>5096.0571790000004</v>
      </c>
      <c r="D7900" s="4">
        <v>1.36722632674999</v>
      </c>
      <c r="F7900" s="3">
        <v>5096.0571790000004</v>
      </c>
      <c r="G7900" s="2">
        <v>-4.5074662222499898E-4</v>
      </c>
    </row>
    <row r="7901" spans="3:7" x14ac:dyDescent="0.25">
      <c r="C7901" s="3">
        <v>5095.81611599999</v>
      </c>
      <c r="D7901" s="4">
        <v>1.36722684149999</v>
      </c>
      <c r="F7901" s="3">
        <v>5095.81611599999</v>
      </c>
      <c r="G7901" s="2">
        <v>-4.4242156071750002E-4</v>
      </c>
    </row>
    <row r="7902" spans="3:7" x14ac:dyDescent="0.25">
      <c r="C7902" s="3">
        <v>5095.5750539999899</v>
      </c>
      <c r="D7902" s="4">
        <v>1.3672320527499899</v>
      </c>
      <c r="F7902" s="3">
        <v>5095.5750539999899</v>
      </c>
      <c r="G7902" s="2">
        <v>-4.3666317927499898E-4</v>
      </c>
    </row>
    <row r="7903" spans="3:7" x14ac:dyDescent="0.25">
      <c r="C7903" s="3">
        <v>5095.3339919999898</v>
      </c>
      <c r="D7903" s="4">
        <v>1.3672391557500001</v>
      </c>
      <c r="F7903" s="3">
        <v>5095.3339919999898</v>
      </c>
      <c r="G7903" s="2">
        <v>-4.36516120429999E-4</v>
      </c>
    </row>
    <row r="7904" spans="3:7" x14ac:dyDescent="0.25">
      <c r="C7904" s="3">
        <v>5095.0929290000004</v>
      </c>
      <c r="D7904" s="4">
        <v>1.3672439274999999</v>
      </c>
      <c r="F7904" s="3">
        <v>5095.0929290000004</v>
      </c>
      <c r="G7904" s="2">
        <v>-4.4227913040250001E-4</v>
      </c>
    </row>
    <row r="7905" spans="3:7" x14ac:dyDescent="0.25">
      <c r="C7905" s="3">
        <v>5094.8518670000003</v>
      </c>
      <c r="D7905" s="4">
        <v>1.3672427709999899</v>
      </c>
      <c r="F7905" s="3">
        <v>5094.8518670000003</v>
      </c>
      <c r="G7905" s="2">
        <v>-4.5201613596499899E-4</v>
      </c>
    </row>
    <row r="7906" spans="3:7" x14ac:dyDescent="0.25">
      <c r="C7906" s="3">
        <v>5094.6108050000003</v>
      </c>
      <c r="D7906" s="4">
        <v>1.3672333809999999</v>
      </c>
      <c r="F7906" s="3">
        <v>5094.6108050000003</v>
      </c>
      <c r="G7906" s="2">
        <v>-4.6160212486249901E-4</v>
      </c>
    </row>
    <row r="7907" spans="3:7" x14ac:dyDescent="0.25">
      <c r="C7907" s="3">
        <v>5094.3697419999899</v>
      </c>
      <c r="D7907" s="4">
        <v>1.36721635949999</v>
      </c>
      <c r="F7907" s="3">
        <v>5094.3697419999899</v>
      </c>
      <c r="G7907" s="2">
        <v>-4.66215748182499E-4</v>
      </c>
    </row>
    <row r="7908" spans="3:7" x14ac:dyDescent="0.25">
      <c r="C7908" s="3">
        <v>5094.1286799999898</v>
      </c>
      <c r="D7908" s="4">
        <v>1.3671945475</v>
      </c>
      <c r="F7908" s="3">
        <v>5094.1286799999898</v>
      </c>
      <c r="G7908" s="2">
        <v>-4.6171318162749998E-4</v>
      </c>
    </row>
    <row r="7909" spans="3:7" x14ac:dyDescent="0.25">
      <c r="C7909" s="3">
        <v>5093.8876179999897</v>
      </c>
      <c r="D7909" s="4">
        <v>1.36717300249999</v>
      </c>
      <c r="F7909" s="3">
        <v>5093.8876179999897</v>
      </c>
      <c r="G7909" s="2">
        <v>-4.4573228483499902E-4</v>
      </c>
    </row>
    <row r="7910" spans="3:7" x14ac:dyDescent="0.25">
      <c r="C7910" s="3">
        <v>5093.6465559999897</v>
      </c>
      <c r="D7910" s="4">
        <v>1.3671574799999899</v>
      </c>
      <c r="F7910" s="3">
        <v>5093.6465559999897</v>
      </c>
      <c r="G7910" s="2">
        <v>-4.1873124542000001E-4</v>
      </c>
    </row>
    <row r="7911" spans="3:7" x14ac:dyDescent="0.25">
      <c r="C7911" s="3">
        <v>5093.4054930000002</v>
      </c>
      <c r="D7911" s="4">
        <v>1.36715307174999</v>
      </c>
      <c r="F7911" s="3">
        <v>5093.4054930000002</v>
      </c>
      <c r="G7911" s="2">
        <v>-3.8397883536749901E-4</v>
      </c>
    </row>
    <row r="7912" spans="3:7" x14ac:dyDescent="0.25">
      <c r="C7912" s="3">
        <v>5093.1644310000001</v>
      </c>
      <c r="D7912" s="4">
        <v>1.3671629402500001</v>
      </c>
      <c r="F7912" s="3">
        <v>5093.1644310000001</v>
      </c>
      <c r="G7912" s="2">
        <v>-3.4666489477999901E-4</v>
      </c>
    </row>
    <row r="7913" spans="3:7" x14ac:dyDescent="0.25">
      <c r="C7913" s="3">
        <v>5092.9233690000001</v>
      </c>
      <c r="D7913" s="4">
        <v>1.3671880057499901</v>
      </c>
      <c r="F7913" s="3">
        <v>5092.9233690000001</v>
      </c>
      <c r="G7913" s="2">
        <v>-3.1339340193499898E-4</v>
      </c>
    </row>
    <row r="7914" spans="3:7" x14ac:dyDescent="0.25">
      <c r="C7914" s="3">
        <v>5092.6823059999897</v>
      </c>
      <c r="D7914" s="4">
        <v>1.36722561575</v>
      </c>
      <c r="F7914" s="3">
        <v>5092.6823059999897</v>
      </c>
      <c r="G7914" s="2">
        <v>-2.9087346723500002E-4</v>
      </c>
    </row>
    <row r="7915" spans="3:7" x14ac:dyDescent="0.25">
      <c r="C7915" s="3">
        <v>5092.4412439999896</v>
      </c>
      <c r="D7915" s="4">
        <v>1.36727041099999</v>
      </c>
      <c r="F7915" s="3">
        <v>5092.4412439999896</v>
      </c>
      <c r="G7915" s="2">
        <v>-2.8383278793749902E-4</v>
      </c>
    </row>
    <row r="7916" spans="3:7" x14ac:dyDescent="0.25">
      <c r="C7916" s="3">
        <v>5092.2001819999896</v>
      </c>
      <c r="D7916" s="4">
        <v>1.3673153709999899</v>
      </c>
      <c r="F7916" s="3">
        <v>5092.2001819999896</v>
      </c>
      <c r="G7916" s="2">
        <v>-2.9446626854499902E-4</v>
      </c>
    </row>
    <row r="7917" spans="3:7" x14ac:dyDescent="0.25">
      <c r="C7917" s="3">
        <v>5091.9591190000001</v>
      </c>
      <c r="D7917" s="4">
        <v>1.3673527485000001</v>
      </c>
      <c r="F7917" s="3">
        <v>5091.9591190000001</v>
      </c>
      <c r="G7917" s="2">
        <v>-3.2159361920249902E-4</v>
      </c>
    </row>
    <row r="7918" spans="3:7" x14ac:dyDescent="0.25">
      <c r="C7918" s="3">
        <v>5091.718057</v>
      </c>
      <c r="D7918" s="4">
        <v>1.3673762652499899</v>
      </c>
      <c r="F7918" s="3">
        <v>5091.718057</v>
      </c>
      <c r="G7918" s="2">
        <v>-3.6031545354750001E-4</v>
      </c>
    </row>
    <row r="7919" spans="3:7" x14ac:dyDescent="0.25">
      <c r="C7919" s="3">
        <v>5091.47699499999</v>
      </c>
      <c r="D7919" s="4">
        <v>1.3673824834999899</v>
      </c>
      <c r="F7919" s="3">
        <v>5091.47699499999</v>
      </c>
      <c r="G7919" s="2">
        <v>-4.0389206701999902E-4</v>
      </c>
    </row>
    <row r="7920" spans="3:7" x14ac:dyDescent="0.25">
      <c r="C7920" s="3">
        <v>5091.2359319999896</v>
      </c>
      <c r="D7920" s="4">
        <v>1.36737108475</v>
      </c>
      <c r="F7920" s="3">
        <v>5091.2359319999896</v>
      </c>
      <c r="G7920" s="2">
        <v>-4.4425278335725001E-4</v>
      </c>
    </row>
    <row r="7921" spans="3:7" x14ac:dyDescent="0.25">
      <c r="C7921" s="3">
        <v>5090.9948700000004</v>
      </c>
      <c r="D7921" s="4">
        <v>1.36734603799999</v>
      </c>
      <c r="F7921" s="3">
        <v>5090.9948700000004</v>
      </c>
      <c r="G7921" s="2">
        <v>-4.7458377182750002E-4</v>
      </c>
    </row>
    <row r="7922" spans="3:7" x14ac:dyDescent="0.25">
      <c r="C7922" s="3">
        <v>5090.7538080000004</v>
      </c>
      <c r="D7922" s="4">
        <v>1.3673129882499899</v>
      </c>
      <c r="F7922" s="3">
        <v>5090.7538080000004</v>
      </c>
      <c r="G7922" s="2">
        <v>-4.9087533056750001E-4</v>
      </c>
    </row>
    <row r="7923" spans="3:7" x14ac:dyDescent="0.25">
      <c r="C7923" s="3">
        <v>5090.5127460000003</v>
      </c>
      <c r="D7923" s="4">
        <v>1.3672788819999999</v>
      </c>
      <c r="F7923" s="3">
        <v>5090.5127460000003</v>
      </c>
      <c r="G7923" s="2">
        <v>-4.9179361423749997E-4</v>
      </c>
    </row>
    <row r="7924" spans="3:7" x14ac:dyDescent="0.25">
      <c r="C7924" s="3">
        <v>5090.2716829999899</v>
      </c>
      <c r="D7924" s="4">
        <v>1.36724978925</v>
      </c>
      <c r="F7924" s="3">
        <v>5090.2716829999899</v>
      </c>
      <c r="G7924" s="2">
        <v>-4.7955803159499902E-4</v>
      </c>
    </row>
    <row r="7925" spans="3:7" x14ac:dyDescent="0.25">
      <c r="C7925" s="3">
        <v>5090.0306209999899</v>
      </c>
      <c r="D7925" s="4">
        <v>1.3672297165</v>
      </c>
      <c r="F7925" s="3">
        <v>5090.0306209999899</v>
      </c>
      <c r="G7925" s="2">
        <v>-4.5799230742799902E-4</v>
      </c>
    </row>
    <row r="7926" spans="3:7" x14ac:dyDescent="0.25">
      <c r="C7926" s="3">
        <v>5089.7895589999898</v>
      </c>
      <c r="D7926" s="4">
        <v>1.3672206195000001</v>
      </c>
      <c r="F7926" s="3">
        <v>5089.7895589999898</v>
      </c>
      <c r="G7926" s="2">
        <v>-4.31791952145E-4</v>
      </c>
    </row>
    <row r="7927" spans="3:7" x14ac:dyDescent="0.25">
      <c r="C7927" s="3">
        <v>5089.5484960000003</v>
      </c>
      <c r="D7927" s="4">
        <v>1.3672223635</v>
      </c>
      <c r="F7927" s="3">
        <v>5089.5484960000003</v>
      </c>
      <c r="G7927" s="2">
        <v>-4.0540688423999901E-4</v>
      </c>
    </row>
    <row r="7928" spans="3:7" x14ac:dyDescent="0.25">
      <c r="C7928" s="3">
        <v>5089.3074340000003</v>
      </c>
      <c r="D7928" s="4">
        <v>1.3672333780000001</v>
      </c>
      <c r="F7928" s="3">
        <v>5089.3074340000003</v>
      </c>
      <c r="G7928" s="2">
        <v>-3.8222490894749899E-4</v>
      </c>
    </row>
    <row r="7929" spans="3:7" x14ac:dyDescent="0.25">
      <c r="C7929" s="3">
        <v>5089.0663720000002</v>
      </c>
      <c r="D7929" s="4">
        <v>1.3672517712500001</v>
      </c>
      <c r="F7929" s="3">
        <v>5089.0663720000002</v>
      </c>
      <c r="G7929" s="2">
        <v>-3.6452689645749997E-4</v>
      </c>
    </row>
    <row r="7930" spans="3:7" x14ac:dyDescent="0.25">
      <c r="C7930" s="3">
        <v>5088.8253089999898</v>
      </c>
      <c r="D7930" s="4">
        <v>1.36727527049999</v>
      </c>
      <c r="F7930" s="3">
        <v>5088.8253089999898</v>
      </c>
      <c r="G7930" s="2">
        <v>-3.5409699040250001E-4</v>
      </c>
    </row>
    <row r="7931" spans="3:7" x14ac:dyDescent="0.25">
      <c r="C7931" s="3">
        <v>5088.5842469999898</v>
      </c>
      <c r="D7931" s="4">
        <v>1.36730149499999</v>
      </c>
      <c r="F7931" s="3">
        <v>5088.5842469999898</v>
      </c>
      <c r="G7931" s="2">
        <v>-3.5181644446000002E-4</v>
      </c>
    </row>
    <row r="7932" spans="3:7" x14ac:dyDescent="0.25">
      <c r="C7932" s="3">
        <v>5088.3431849999897</v>
      </c>
      <c r="D7932" s="4">
        <v>1.3673280514999899</v>
      </c>
      <c r="F7932" s="3">
        <v>5088.3431849999897</v>
      </c>
      <c r="G7932" s="2">
        <v>-3.5844596674999997E-4</v>
      </c>
    </row>
    <row r="7933" spans="3:7" x14ac:dyDescent="0.25">
      <c r="C7933" s="3">
        <v>5088.1021220000002</v>
      </c>
      <c r="D7933" s="4">
        <v>1.3673518657499899</v>
      </c>
      <c r="F7933" s="3">
        <v>5088.1021220000002</v>
      </c>
      <c r="G7933" s="2">
        <v>-3.7398226438999901E-4</v>
      </c>
    </row>
    <row r="7934" spans="3:7" x14ac:dyDescent="0.25">
      <c r="C7934" s="3">
        <v>5087.8610600000002</v>
      </c>
      <c r="D7934" s="4">
        <v>1.3673699047500001</v>
      </c>
      <c r="F7934" s="3">
        <v>5087.8610600000002</v>
      </c>
      <c r="G7934" s="2">
        <v>-3.9741276493499998E-4</v>
      </c>
    </row>
    <row r="7935" spans="3:7" x14ac:dyDescent="0.25">
      <c r="C7935" s="3">
        <v>5087.6199980000001</v>
      </c>
      <c r="D7935" s="4">
        <v>1.36737910249999</v>
      </c>
      <c r="F7935" s="3">
        <v>5087.6199980000001</v>
      </c>
      <c r="G7935" s="2">
        <v>-4.2638638961499902E-4</v>
      </c>
    </row>
    <row r="7936" spans="3:7" x14ac:dyDescent="0.25">
      <c r="C7936" s="3">
        <v>5087.3789360000001</v>
      </c>
      <c r="D7936" s="4">
        <v>1.3673778219999899</v>
      </c>
      <c r="F7936" s="3">
        <v>5087.3789360000001</v>
      </c>
      <c r="G7936" s="2">
        <v>-4.5714345935999999E-4</v>
      </c>
    </row>
    <row r="7937" spans="3:7" x14ac:dyDescent="0.25">
      <c r="C7937" s="3">
        <v>5087.1378729999897</v>
      </c>
      <c r="D7937" s="4">
        <v>1.36736571725</v>
      </c>
      <c r="F7937" s="3">
        <v>5087.1378729999897</v>
      </c>
      <c r="G7937" s="2">
        <v>-4.8562268843000003E-4</v>
      </c>
    </row>
    <row r="7938" spans="3:7" x14ac:dyDescent="0.25">
      <c r="C7938" s="3">
        <v>5086.8968109999896</v>
      </c>
      <c r="D7938" s="4">
        <v>1.36734447874999</v>
      </c>
      <c r="F7938" s="3">
        <v>5086.8968109999896</v>
      </c>
      <c r="G7938" s="2">
        <v>-5.0730598473500003E-4</v>
      </c>
    </row>
    <row r="7939" spans="3:7" x14ac:dyDescent="0.25">
      <c r="C7939" s="3">
        <v>5086.6557489999896</v>
      </c>
      <c r="D7939" s="4">
        <v>1.36731768799999</v>
      </c>
      <c r="F7939" s="3">
        <v>5086.6557489999896</v>
      </c>
      <c r="G7939" s="2">
        <v>-5.1927061814999902E-4</v>
      </c>
    </row>
    <row r="7940" spans="3:7" x14ac:dyDescent="0.25">
      <c r="C7940" s="3">
        <v>5086.4146860000001</v>
      </c>
      <c r="D7940" s="4">
        <v>1.3672897122500001</v>
      </c>
      <c r="F7940" s="3">
        <v>5086.4146860000001</v>
      </c>
      <c r="G7940" s="2">
        <v>-5.1991752768499905E-4</v>
      </c>
    </row>
    <row r="7941" spans="3:7" x14ac:dyDescent="0.25">
      <c r="C7941" s="3">
        <v>5086.173624</v>
      </c>
      <c r="D7941" s="4">
        <v>1.36726559574999</v>
      </c>
      <c r="F7941" s="3">
        <v>5086.173624</v>
      </c>
      <c r="G7941" s="2">
        <v>-5.1004460428000003E-4</v>
      </c>
    </row>
    <row r="7942" spans="3:7" x14ac:dyDescent="0.25">
      <c r="C7942" s="3">
        <v>5085.93256199999</v>
      </c>
      <c r="D7942" s="4">
        <v>1.36724914875</v>
      </c>
      <c r="F7942" s="3">
        <v>5085.93256199999</v>
      </c>
      <c r="G7942" s="2">
        <v>-4.9247751365499902E-4</v>
      </c>
    </row>
    <row r="7943" spans="3:7" x14ac:dyDescent="0.25">
      <c r="C7943" s="3">
        <v>5085.6914989999896</v>
      </c>
      <c r="D7943" s="4">
        <v>1.3672427782500001</v>
      </c>
      <c r="F7943" s="3">
        <v>5085.6914989999896</v>
      </c>
      <c r="G7943" s="2">
        <v>-4.7141800327249998E-4</v>
      </c>
    </row>
    <row r="7944" spans="3:7" x14ac:dyDescent="0.25">
      <c r="C7944" s="3">
        <v>5085.4504370000004</v>
      </c>
      <c r="D7944" s="4">
        <v>1.3672465947499901</v>
      </c>
      <c r="F7944" s="3">
        <v>5085.4504370000004</v>
      </c>
      <c r="G7944" s="2">
        <v>-4.516260842E-4</v>
      </c>
    </row>
    <row r="7945" spans="3:7" x14ac:dyDescent="0.25">
      <c r="C7945" s="3">
        <v>5085.2093750000004</v>
      </c>
      <c r="D7945" s="4">
        <v>1.3672587469999899</v>
      </c>
      <c r="F7945" s="3">
        <v>5085.2093750000004</v>
      </c>
      <c r="G7945" s="2">
        <v>-4.37387807549999E-4</v>
      </c>
    </row>
    <row r="7946" spans="3:7" x14ac:dyDescent="0.25">
      <c r="C7946" s="3">
        <v>5084.96831199999</v>
      </c>
      <c r="D7946" s="4">
        <v>1.36727553125</v>
      </c>
      <c r="F7946" s="3">
        <v>5084.96831199999</v>
      </c>
      <c r="G7946" s="2">
        <v>-4.3162260589999901E-4</v>
      </c>
    </row>
    <row r="7947" spans="3:7" x14ac:dyDescent="0.25">
      <c r="C7947" s="3">
        <v>5084.7272499999899</v>
      </c>
      <c r="D7947" s="4">
        <v>1.36729244899999</v>
      </c>
      <c r="F7947" s="3">
        <v>5084.7272499999899</v>
      </c>
      <c r="G7947" s="2">
        <v>-4.3515617035000002E-4</v>
      </c>
    </row>
    <row r="7948" spans="3:7" x14ac:dyDescent="0.25">
      <c r="C7948" s="3">
        <v>5084.4861879999899</v>
      </c>
      <c r="D7948" s="4">
        <v>1.367305317</v>
      </c>
      <c r="F7948" s="3">
        <v>5084.4861879999899</v>
      </c>
      <c r="G7948" s="2">
        <v>-4.4646811784999901E-4</v>
      </c>
    </row>
    <row r="7949" spans="3:7" x14ac:dyDescent="0.25">
      <c r="C7949" s="3">
        <v>5084.2451259999898</v>
      </c>
      <c r="D7949" s="4">
        <v>1.3673114364999901</v>
      </c>
      <c r="F7949" s="3">
        <v>5084.2451259999898</v>
      </c>
      <c r="G7949" s="2">
        <v>-4.6268035774750001E-4</v>
      </c>
    </row>
    <row r="7950" spans="3:7" x14ac:dyDescent="0.25">
      <c r="C7950" s="3">
        <v>5084.0040630000003</v>
      </c>
      <c r="D7950" s="4">
        <v>1.3673095319999899</v>
      </c>
      <c r="F7950" s="3">
        <v>5084.0040630000003</v>
      </c>
      <c r="G7950" s="2">
        <v>-4.7985213442750001E-4</v>
      </c>
    </row>
    <row r="7951" spans="3:7" x14ac:dyDescent="0.25">
      <c r="C7951" s="3">
        <v>5083.7630010000003</v>
      </c>
      <c r="D7951" s="4">
        <v>1.3673009542500001</v>
      </c>
      <c r="F7951" s="3">
        <v>5083.7630010000003</v>
      </c>
      <c r="G7951" s="2">
        <v>-4.9427984687249902E-4</v>
      </c>
    </row>
    <row r="7952" spans="3:7" x14ac:dyDescent="0.25">
      <c r="C7952" s="3">
        <v>5083.5219390000002</v>
      </c>
      <c r="D7952" s="4">
        <v>1.3672880169999899</v>
      </c>
      <c r="F7952" s="3">
        <v>5083.5219390000002</v>
      </c>
      <c r="G7952" s="2">
        <v>-5.0387270350250001E-4</v>
      </c>
    </row>
    <row r="7953" spans="3:7" x14ac:dyDescent="0.25">
      <c r="C7953" s="3">
        <v>5083.2808759999898</v>
      </c>
      <c r="D7953" s="4">
        <v>1.3672737827500001</v>
      </c>
      <c r="F7953" s="3">
        <v>5083.2808759999898</v>
      </c>
      <c r="G7953" s="2">
        <v>-5.0785698792249901E-4</v>
      </c>
    </row>
    <row r="7954" spans="3:7" x14ac:dyDescent="0.25">
      <c r="C7954" s="3">
        <v>5083.0398139999897</v>
      </c>
      <c r="D7954" s="4">
        <v>1.3672606037499899</v>
      </c>
      <c r="F7954" s="3">
        <v>5083.0398139999897</v>
      </c>
      <c r="G7954" s="2">
        <v>-5.0755609781125003E-4</v>
      </c>
    </row>
    <row r="7955" spans="3:7" x14ac:dyDescent="0.25">
      <c r="C7955" s="3">
        <v>5082.7987519999897</v>
      </c>
      <c r="D7955" s="4">
        <v>1.36724918574999</v>
      </c>
      <c r="F7955" s="3">
        <v>5082.7987519999897</v>
      </c>
      <c r="G7955" s="2">
        <v>-5.0469117699749905E-4</v>
      </c>
    </row>
    <row r="7956" spans="3:7" x14ac:dyDescent="0.25">
      <c r="C7956" s="3">
        <v>5082.5576890000002</v>
      </c>
      <c r="D7956" s="4">
        <v>1.3672389492499899</v>
      </c>
      <c r="F7956" s="3">
        <v>5082.5576890000002</v>
      </c>
      <c r="G7956" s="2">
        <v>-5.0053019888499897E-4</v>
      </c>
    </row>
    <row r="7957" spans="3:7" x14ac:dyDescent="0.25">
      <c r="C7957" s="3">
        <v>5082.3166270000002</v>
      </c>
      <c r="D7957" s="4">
        <v>1.36722888199999</v>
      </c>
      <c r="F7957" s="3">
        <v>5082.3166270000002</v>
      </c>
      <c r="G7957" s="2">
        <v>-4.9494814603375003E-4</v>
      </c>
    </row>
    <row r="7958" spans="3:7" x14ac:dyDescent="0.25">
      <c r="C7958" s="3">
        <v>5082.0755650000001</v>
      </c>
      <c r="D7958" s="4">
        <v>1.3672185807499999</v>
      </c>
      <c r="F7958" s="3">
        <v>5082.0755650000001</v>
      </c>
      <c r="G7958" s="2">
        <v>-4.8683523169999998E-4</v>
      </c>
    </row>
    <row r="7959" spans="3:7" x14ac:dyDescent="0.25">
      <c r="C7959" s="3">
        <v>5081.8345019999897</v>
      </c>
      <c r="D7959" s="4">
        <v>1.36720896049999</v>
      </c>
      <c r="F7959" s="3">
        <v>5081.8345019999897</v>
      </c>
      <c r="G7959" s="2">
        <v>-4.74323262797499E-4</v>
      </c>
    </row>
    <row r="7960" spans="3:7" x14ac:dyDescent="0.25">
      <c r="C7960" s="3">
        <v>5081.5934399999896</v>
      </c>
      <c r="D7960" s="4">
        <v>1.3672029784999999</v>
      </c>
      <c r="F7960" s="3">
        <v>5081.5934399999896</v>
      </c>
      <c r="G7960" s="2">
        <v>-4.5643376780999902E-4</v>
      </c>
    </row>
    <row r="7961" spans="3:7" x14ac:dyDescent="0.25">
      <c r="C7961" s="3">
        <v>5081.3523779999896</v>
      </c>
      <c r="D7961" s="4">
        <v>1.3672042984999899</v>
      </c>
      <c r="F7961" s="3">
        <v>5081.3523779999896</v>
      </c>
      <c r="G7961" s="2">
        <v>-4.3445644439500002E-4</v>
      </c>
    </row>
    <row r="7962" spans="3:7" x14ac:dyDescent="0.25">
      <c r="C7962" s="3">
        <v>5081.1113160000004</v>
      </c>
      <c r="D7962" s="4">
        <v>1.3672157919999901</v>
      </c>
      <c r="F7962" s="3">
        <v>5081.1113160000004</v>
      </c>
      <c r="G7962" s="2">
        <v>-4.1214305672749901E-4</v>
      </c>
    </row>
    <row r="7963" spans="3:7" x14ac:dyDescent="0.25">
      <c r="C7963" s="3">
        <v>5080.870253</v>
      </c>
      <c r="D7963" s="4">
        <v>1.3672379642500001</v>
      </c>
      <c r="F7963" s="3">
        <v>5080.870253</v>
      </c>
      <c r="G7963" s="2">
        <v>-3.9492315835499902E-4</v>
      </c>
    </row>
    <row r="7964" spans="3:7" x14ac:dyDescent="0.25">
      <c r="C7964" s="3">
        <v>5080.62919099999</v>
      </c>
      <c r="D7964" s="4">
        <v>1.36726822874999</v>
      </c>
      <c r="F7964" s="3">
        <v>5080.62919099999</v>
      </c>
      <c r="G7964" s="2">
        <v>-3.8861930503999997E-4</v>
      </c>
    </row>
    <row r="7965" spans="3:7" x14ac:dyDescent="0.25">
      <c r="C7965" s="3">
        <v>5080.3881289999899</v>
      </c>
      <c r="D7965" s="4">
        <v>1.3673001874999999</v>
      </c>
      <c r="F7965" s="3">
        <v>5080.3881289999899</v>
      </c>
      <c r="G7965" s="2">
        <v>-3.97203064382499E-4</v>
      </c>
    </row>
    <row r="7966" spans="3:7" x14ac:dyDescent="0.25">
      <c r="C7966" s="3">
        <v>5080.1470660000005</v>
      </c>
      <c r="D7966" s="4">
        <v>1.3673261342499901</v>
      </c>
      <c r="F7966" s="3">
        <v>5080.1470660000005</v>
      </c>
      <c r="G7966" s="2">
        <v>-4.2019126117E-4</v>
      </c>
    </row>
    <row r="7967" spans="3:7" x14ac:dyDescent="0.25">
      <c r="C7967" s="3">
        <v>5079.9060040000004</v>
      </c>
      <c r="D7967" s="4">
        <v>1.3673394077499901</v>
      </c>
      <c r="F7967" s="3">
        <v>5079.9060040000004</v>
      </c>
      <c r="G7967" s="2">
        <v>-4.5349221684250001E-4</v>
      </c>
    </row>
    <row r="7968" spans="3:7" x14ac:dyDescent="0.25">
      <c r="C7968" s="3">
        <v>5079.6649420000003</v>
      </c>
      <c r="D7968" s="4">
        <v>1.3673361019999899</v>
      </c>
      <c r="F7968" s="3">
        <v>5079.6649420000003</v>
      </c>
      <c r="G7968" s="2">
        <v>-4.8938728778525004E-4</v>
      </c>
    </row>
    <row r="7969" spans="3:7" x14ac:dyDescent="0.25">
      <c r="C7969" s="3">
        <v>5079.4238789999899</v>
      </c>
      <c r="D7969" s="4">
        <v>1.367317487</v>
      </c>
      <c r="F7969" s="3">
        <v>5079.4238789999899</v>
      </c>
      <c r="G7969" s="2">
        <v>-5.1941990329749997E-4</v>
      </c>
    </row>
    <row r="7970" spans="3:7" x14ac:dyDescent="0.25">
      <c r="C7970" s="3">
        <v>5079.1828169999899</v>
      </c>
      <c r="D7970" s="4">
        <v>1.3672885932500001</v>
      </c>
      <c r="F7970" s="3">
        <v>5079.1828169999899</v>
      </c>
      <c r="G7970" s="2">
        <v>-5.3724461435249995E-4</v>
      </c>
    </row>
    <row r="7971" spans="3:7" x14ac:dyDescent="0.25">
      <c r="C7971" s="3">
        <v>5078.9417549999898</v>
      </c>
      <c r="D7971" s="4">
        <v>1.3672570844999901</v>
      </c>
      <c r="F7971" s="3">
        <v>5078.9417549999898</v>
      </c>
      <c r="G7971" s="2">
        <v>-5.39955688905517E-4</v>
      </c>
    </row>
    <row r="7972" spans="3:7" x14ac:dyDescent="0.25">
      <c r="C7972" s="3">
        <v>5078.7006920000003</v>
      </c>
      <c r="D7972" s="4">
        <v>1.36723064199999</v>
      </c>
      <c r="F7972" s="3">
        <v>5078.7006920000003</v>
      </c>
      <c r="G7972" s="2">
        <v>-5.2941191632750002E-4</v>
      </c>
    </row>
    <row r="7973" spans="3:7" x14ac:dyDescent="0.25">
      <c r="C7973" s="3">
        <v>5078.4596300000003</v>
      </c>
      <c r="D7973" s="4">
        <v>1.36721418649999</v>
      </c>
      <c r="F7973" s="3">
        <v>5078.4596300000003</v>
      </c>
      <c r="G7973" s="2">
        <v>-5.1086014680500004E-4</v>
      </c>
    </row>
    <row r="7974" spans="3:7" x14ac:dyDescent="0.25">
      <c r="C7974" s="3">
        <v>5078.2185680000002</v>
      </c>
      <c r="D7974" s="4">
        <v>1.3672090639999901</v>
      </c>
      <c r="F7974" s="3">
        <v>5078.2185680000002</v>
      </c>
      <c r="G7974" s="2">
        <v>-4.9072144477250003E-4</v>
      </c>
    </row>
    <row r="7975" spans="3:7" x14ac:dyDescent="0.25">
      <c r="C7975" s="3">
        <v>5077.9775060000002</v>
      </c>
      <c r="D7975" s="4">
        <v>1.36721297299999</v>
      </c>
      <c r="F7975" s="3">
        <v>5077.9775060000002</v>
      </c>
      <c r="G7975" s="2">
        <v>-4.74770238909999E-4</v>
      </c>
    </row>
    <row r="7976" spans="3:7" x14ac:dyDescent="0.25">
      <c r="C7976" s="3">
        <v>5077.7364429999898</v>
      </c>
      <c r="D7976" s="4">
        <v>1.3672211517499899</v>
      </c>
      <c r="F7976" s="3">
        <v>5077.7364429999898</v>
      </c>
      <c r="G7976" s="2">
        <v>-4.6574612030499899E-4</v>
      </c>
    </row>
    <row r="7977" spans="3:7" x14ac:dyDescent="0.25">
      <c r="C7977" s="3">
        <v>5077.4953809999897</v>
      </c>
      <c r="D7977" s="4">
        <v>1.367229204</v>
      </c>
      <c r="F7977" s="3">
        <v>5077.4953809999897</v>
      </c>
      <c r="G7977" s="2">
        <v>-4.6330165584999899E-4</v>
      </c>
    </row>
    <row r="7978" spans="3:7" x14ac:dyDescent="0.25">
      <c r="C7978" s="3">
        <v>5077.2543189999897</v>
      </c>
      <c r="D7978" s="4">
        <v>1.36723393525</v>
      </c>
      <c r="F7978" s="3">
        <v>5077.2543189999897</v>
      </c>
      <c r="G7978" s="2">
        <v>-4.6507560537499901E-4</v>
      </c>
    </row>
    <row r="7979" spans="3:7" x14ac:dyDescent="0.25">
      <c r="C7979" s="3">
        <v>5077.0132560000002</v>
      </c>
      <c r="D7979" s="4">
        <v>1.367234641</v>
      </c>
      <c r="F7979" s="3">
        <v>5077.0132560000002</v>
      </c>
      <c r="G7979" s="2">
        <v>-4.6754325362500002E-4</v>
      </c>
    </row>
    <row r="7980" spans="3:7" x14ac:dyDescent="0.25">
      <c r="C7980" s="3">
        <v>5076.7721940000001</v>
      </c>
      <c r="D7980" s="4">
        <v>1.36723271675</v>
      </c>
      <c r="F7980" s="3">
        <v>5076.7721940000001</v>
      </c>
      <c r="G7980" s="2">
        <v>-4.68385683824999E-4</v>
      </c>
    </row>
    <row r="7981" spans="3:7" x14ac:dyDescent="0.25">
      <c r="C7981" s="3">
        <v>5076.5311320000001</v>
      </c>
      <c r="D7981" s="4">
        <v>1.3672301032500001</v>
      </c>
      <c r="F7981" s="3">
        <v>5076.5311320000001</v>
      </c>
      <c r="G7981" s="2">
        <v>-4.66509945649999E-4</v>
      </c>
    </row>
    <row r="7982" spans="3:7" x14ac:dyDescent="0.25">
      <c r="C7982" s="3">
        <v>5076.2900689999897</v>
      </c>
      <c r="D7982" s="4">
        <v>1.3672291612499901</v>
      </c>
      <c r="F7982" s="3">
        <v>5076.2900689999897</v>
      </c>
      <c r="G7982" s="2">
        <v>-4.6246092410000001E-4</v>
      </c>
    </row>
    <row r="7983" spans="3:7" x14ac:dyDescent="0.25">
      <c r="C7983" s="3">
        <v>5076.0490069999896</v>
      </c>
      <c r="D7983" s="4">
        <v>1.3672305192500001</v>
      </c>
      <c r="F7983" s="3">
        <v>5076.0490069999896</v>
      </c>
      <c r="G7983" s="2">
        <v>-4.5815081607499902E-4</v>
      </c>
    </row>
    <row r="7984" spans="3:7" x14ac:dyDescent="0.25">
      <c r="C7984" s="3">
        <v>5075.8079449999896</v>
      </c>
      <c r="D7984" s="4">
        <v>1.3672339364999999</v>
      </c>
      <c r="F7984" s="3">
        <v>5075.8079449999896</v>
      </c>
      <c r="G7984" s="2">
        <v>-4.5450528482499899E-4</v>
      </c>
    </row>
    <row r="7985" spans="3:7" x14ac:dyDescent="0.25">
      <c r="C7985" s="3">
        <v>5075.5668820000001</v>
      </c>
      <c r="D7985" s="4">
        <v>1.3672389734999999</v>
      </c>
      <c r="F7985" s="3">
        <v>5075.5668820000001</v>
      </c>
      <c r="G7985" s="2">
        <v>-4.5289965539999902E-4</v>
      </c>
    </row>
    <row r="7986" spans="3:7" x14ac:dyDescent="0.25">
      <c r="C7986" s="3">
        <v>5075.32582</v>
      </c>
      <c r="D7986" s="4">
        <v>1.3672439514999899</v>
      </c>
      <c r="F7986" s="3">
        <v>5075.32582</v>
      </c>
      <c r="G7986" s="2">
        <v>-4.5358349457499898E-4</v>
      </c>
    </row>
    <row r="7987" spans="3:7" x14ac:dyDescent="0.25">
      <c r="C7987" s="3">
        <v>5075.08475799999</v>
      </c>
      <c r="D7987" s="4">
        <v>1.36724833499999</v>
      </c>
      <c r="F7987" s="3">
        <v>5075.08475799999</v>
      </c>
      <c r="G7987" s="2">
        <v>-4.55948342274999E-4</v>
      </c>
    </row>
    <row r="7988" spans="3:7" x14ac:dyDescent="0.25">
      <c r="C7988" s="3">
        <v>5074.8436959999899</v>
      </c>
      <c r="D7988" s="4">
        <v>1.3672515905</v>
      </c>
      <c r="F7988" s="3">
        <v>5074.8436959999899</v>
      </c>
      <c r="G7988" s="2">
        <v>-4.5975531357500001E-4</v>
      </c>
    </row>
    <row r="7989" spans="3:7" x14ac:dyDescent="0.25">
      <c r="C7989" s="3">
        <v>5074.6026330000004</v>
      </c>
      <c r="D7989" s="4">
        <v>1.36725349274999</v>
      </c>
      <c r="F7989" s="3">
        <v>5074.6026330000004</v>
      </c>
      <c r="G7989" s="2">
        <v>-4.6449140925000003E-4</v>
      </c>
    </row>
    <row r="7990" spans="3:7" x14ac:dyDescent="0.25">
      <c r="C7990" s="3">
        <v>5074.3615710000004</v>
      </c>
      <c r="D7990" s="4">
        <v>1.367253633</v>
      </c>
      <c r="F7990" s="3">
        <v>5074.3615710000004</v>
      </c>
      <c r="G7990" s="2">
        <v>-4.6992717312499999E-4</v>
      </c>
    </row>
    <row r="7991" spans="3:7" x14ac:dyDescent="0.25">
      <c r="C7991" s="3">
        <v>5074.1205090000003</v>
      </c>
      <c r="D7991" s="4">
        <v>1.3672516502500001</v>
      </c>
      <c r="F7991" s="3">
        <v>5074.1205090000003</v>
      </c>
      <c r="G7991" s="2">
        <v>-4.75211407899999E-4</v>
      </c>
    </row>
    <row r="7992" spans="3:7" x14ac:dyDescent="0.25">
      <c r="C7992" s="3">
        <v>5073.8794459999899</v>
      </c>
      <c r="D7992" s="4">
        <v>1.3672476039999899</v>
      </c>
      <c r="F7992" s="3">
        <v>5073.8794459999899</v>
      </c>
      <c r="G7992" s="2">
        <v>-4.79438807124999E-4</v>
      </c>
    </row>
    <row r="7993" spans="3:7" x14ac:dyDescent="0.25">
      <c r="C7993" s="3">
        <v>5073.6383839999899</v>
      </c>
      <c r="D7993" s="4">
        <v>1.3672420837499999</v>
      </c>
      <c r="F7993" s="3">
        <v>5073.6383839999899</v>
      </c>
      <c r="G7993" s="2">
        <v>-4.8146533347499999E-4</v>
      </c>
    </row>
    <row r="7994" spans="3:7" x14ac:dyDescent="0.25">
      <c r="C7994" s="3">
        <v>5073.3973219999898</v>
      </c>
      <c r="D7994" s="4">
        <v>1.36723640624999</v>
      </c>
      <c r="F7994" s="3">
        <v>5073.3973219999898</v>
      </c>
      <c r="G7994" s="2">
        <v>-4.80686659474999E-4</v>
      </c>
    </row>
    <row r="7995" spans="3:7" x14ac:dyDescent="0.25">
      <c r="C7995" s="3">
        <v>5073.1562590000003</v>
      </c>
      <c r="D7995" s="4">
        <v>1.36723223574999</v>
      </c>
      <c r="F7995" s="3">
        <v>5073.1562590000003</v>
      </c>
      <c r="G7995" s="2">
        <v>-4.7714375962499899E-4</v>
      </c>
    </row>
    <row r="7996" spans="3:7" x14ac:dyDescent="0.25">
      <c r="C7996" s="3">
        <v>5072.9151970000003</v>
      </c>
      <c r="D7996" s="4">
        <v>1.3672311765</v>
      </c>
      <c r="F7996" s="3">
        <v>5072.9151970000003</v>
      </c>
      <c r="G7996" s="2">
        <v>-4.7228128302499901E-4</v>
      </c>
    </row>
    <row r="7997" spans="3:7" x14ac:dyDescent="0.25">
      <c r="C7997" s="3">
        <v>5072.6741350000002</v>
      </c>
      <c r="D7997" s="4">
        <v>1.3672333825</v>
      </c>
      <c r="F7997" s="3">
        <v>5072.6741350000002</v>
      </c>
      <c r="G7997" s="2">
        <v>-4.6819016012500001E-4</v>
      </c>
    </row>
    <row r="7998" spans="3:7" x14ac:dyDescent="0.25">
      <c r="C7998" s="3">
        <v>5072.4330719999898</v>
      </c>
      <c r="D7998" s="4">
        <v>1.367238025</v>
      </c>
      <c r="F7998" s="3">
        <v>5072.4330719999898</v>
      </c>
      <c r="G7998" s="2">
        <v>-4.6683268162500002E-4</v>
      </c>
    </row>
    <row r="7999" spans="3:7" x14ac:dyDescent="0.25">
      <c r="C7999" s="3">
        <v>5072.1920099999898</v>
      </c>
      <c r="D7999" s="4">
        <v>1.3672426144999901</v>
      </c>
      <c r="F7999" s="3">
        <v>5072.1920099999898</v>
      </c>
      <c r="G7999" s="2">
        <v>-4.6955509762499899E-4</v>
      </c>
    </row>
    <row r="8000" spans="3:7" x14ac:dyDescent="0.25">
      <c r="C8000" s="3">
        <v>5071.9509479999897</v>
      </c>
      <c r="D8000" s="4">
        <v>1.3672443247499999</v>
      </c>
      <c r="F8000" s="3">
        <v>5071.9509479999897</v>
      </c>
      <c r="G8000" s="2">
        <v>-4.7516948787500001E-4</v>
      </c>
    </row>
    <row r="8001" spans="3:7" x14ac:dyDescent="0.25">
      <c r="C8001" s="3">
        <v>5071.7098859999896</v>
      </c>
      <c r="D8001" s="4">
        <v>1.36724211149999</v>
      </c>
      <c r="F8001" s="3">
        <v>5071.7098859999896</v>
      </c>
      <c r="G8001" s="2">
        <v>-4.8126476236999902E-4</v>
      </c>
    </row>
    <row r="8002" spans="3:7" x14ac:dyDescent="0.25">
      <c r="C8002" s="3">
        <v>5071.4688230000002</v>
      </c>
      <c r="D8002" s="4">
        <v>1.3672361849999899</v>
      </c>
      <c r="F8002" s="3">
        <v>5071.4688230000002</v>
      </c>
      <c r="G8002" s="2">
        <v>-4.85344242214999E-4</v>
      </c>
    </row>
    <row r="8003" spans="3:7" x14ac:dyDescent="0.25">
      <c r="C8003" s="3">
        <v>5071.2277610000001</v>
      </c>
      <c r="D8003" s="4">
        <v>1.3672284914999899</v>
      </c>
      <c r="F8003" s="3">
        <v>5071.2277610000001</v>
      </c>
      <c r="G8003" s="2">
        <v>-4.8509254783749901E-4</v>
      </c>
    </row>
    <row r="8004" spans="3:7" x14ac:dyDescent="0.25">
      <c r="C8004" s="3">
        <v>5070.986699</v>
      </c>
      <c r="D8004" s="4">
        <v>1.36722234624999</v>
      </c>
      <c r="F8004" s="3">
        <v>5070.986699</v>
      </c>
      <c r="G8004" s="2">
        <v>-4.8015378360499901E-4</v>
      </c>
    </row>
    <row r="8005" spans="3:7" x14ac:dyDescent="0.25">
      <c r="C8005" s="3">
        <v>5070.7456359999896</v>
      </c>
      <c r="D8005" s="4">
        <v>1.36722050049999</v>
      </c>
      <c r="F8005" s="3">
        <v>5070.7456359999896</v>
      </c>
      <c r="G8005" s="2">
        <v>-4.7250205071499999E-4</v>
      </c>
    </row>
    <row r="8006" spans="3:7" x14ac:dyDescent="0.25">
      <c r="C8006" s="3">
        <v>5070.5045739999896</v>
      </c>
      <c r="D8006" s="4">
        <v>1.3672237325000001</v>
      </c>
      <c r="F8006" s="3">
        <v>5070.5045739999896</v>
      </c>
      <c r="G8006" s="2">
        <v>-4.6547140627000003E-4</v>
      </c>
    </row>
    <row r="8007" spans="3:7" x14ac:dyDescent="0.25">
      <c r="C8007" s="3">
        <v>5070.2635120000004</v>
      </c>
      <c r="D8007" s="4">
        <v>1.3672305997500001</v>
      </c>
      <c r="F8007" s="3">
        <v>5070.2635120000004</v>
      </c>
      <c r="G8007" s="2">
        <v>-4.6203084712250002E-4</v>
      </c>
    </row>
    <row r="8008" spans="3:7" x14ac:dyDescent="0.25">
      <c r="C8008" s="3">
        <v>5070.0224490000001</v>
      </c>
      <c r="D8008" s="4">
        <v>1.367238028</v>
      </c>
      <c r="F8008" s="3">
        <v>5070.0224490000001</v>
      </c>
      <c r="G8008" s="2">
        <v>-4.6386418416750002E-4</v>
      </c>
    </row>
    <row r="8009" spans="3:7" x14ac:dyDescent="0.25">
      <c r="C8009" s="3">
        <v>5069.78138699999</v>
      </c>
      <c r="D8009" s="4">
        <v>1.3672422789999901</v>
      </c>
      <c r="F8009" s="3">
        <v>5069.78138699999</v>
      </c>
      <c r="G8009" s="2">
        <v>-4.6996359036249901E-4</v>
      </c>
    </row>
    <row r="8010" spans="3:7" x14ac:dyDescent="0.25">
      <c r="C8010" s="3">
        <v>5069.5403249999899</v>
      </c>
      <c r="D8010" s="4">
        <v>1.3672413947499999</v>
      </c>
      <c r="F8010" s="3">
        <v>5069.5403249999899</v>
      </c>
      <c r="G8010" s="2">
        <v>-4.7722042687750002E-4</v>
      </c>
    </row>
    <row r="8011" spans="3:7" x14ac:dyDescent="0.25">
      <c r="C8011" s="3">
        <v>5069.2992620000005</v>
      </c>
      <c r="D8011" s="4">
        <v>1.3672355325000001</v>
      </c>
      <c r="F8011" s="3">
        <v>5069.2992620000005</v>
      </c>
      <c r="G8011" s="2">
        <v>-4.8174052712000003E-4</v>
      </c>
    </row>
    <row r="8012" spans="3:7" x14ac:dyDescent="0.25">
      <c r="C8012" s="3">
        <v>5069.0582000000004</v>
      </c>
      <c r="D8012" s="4">
        <v>1.3672279089999899</v>
      </c>
      <c r="F8012" s="3">
        <v>5069.0582000000004</v>
      </c>
      <c r="G8012" s="2">
        <v>-4.8048693535499899E-4</v>
      </c>
    </row>
    <row r="8013" spans="3:7" x14ac:dyDescent="0.25">
      <c r="C8013" s="3">
        <v>5068.8171380000003</v>
      </c>
      <c r="D8013" s="4">
        <v>1.3672226677499999</v>
      </c>
      <c r="F8013" s="3">
        <v>5068.8171380000003</v>
      </c>
      <c r="G8013" s="2">
        <v>-4.7339403921249997E-4</v>
      </c>
    </row>
    <row r="8014" spans="3:7" x14ac:dyDescent="0.25">
      <c r="C8014" s="3">
        <v>5068.5760760000003</v>
      </c>
      <c r="D8014" s="4">
        <v>1.36722353024999</v>
      </c>
      <c r="F8014" s="3">
        <v>5068.5760760000003</v>
      </c>
      <c r="G8014" s="2">
        <v>-4.6267479639750003E-4</v>
      </c>
    </row>
    <row r="8015" spans="3:7" x14ac:dyDescent="0.25">
      <c r="C8015" s="3">
        <v>5068.3350129999899</v>
      </c>
      <c r="D8015" s="4">
        <v>1.36723198099999</v>
      </c>
      <c r="F8015" s="3">
        <v>5068.3350129999899</v>
      </c>
      <c r="G8015" s="2">
        <v>-4.5294588736999899E-4</v>
      </c>
    </row>
    <row r="8016" spans="3:7" x14ac:dyDescent="0.25">
      <c r="C8016" s="3">
        <v>5068.0939509999898</v>
      </c>
      <c r="D8016" s="4">
        <v>1.3672463934999901</v>
      </c>
      <c r="F8016" s="3">
        <v>5068.0939509999898</v>
      </c>
      <c r="G8016" s="2">
        <v>-4.4827105254500001E-4</v>
      </c>
    </row>
    <row r="8017" spans="3:7" x14ac:dyDescent="0.25">
      <c r="C8017" s="3">
        <v>5067.8528889999898</v>
      </c>
      <c r="D8017" s="4">
        <v>1.3672635664999999</v>
      </c>
      <c r="F8017" s="3">
        <v>5067.8528889999898</v>
      </c>
      <c r="G8017" s="2">
        <v>-4.5143453555499902E-4</v>
      </c>
    </row>
    <row r="8018" spans="3:7" x14ac:dyDescent="0.25">
      <c r="C8018" s="3">
        <v>5067.6118260000003</v>
      </c>
      <c r="D8018" s="4">
        <v>1.36727886425</v>
      </c>
      <c r="F8018" s="3">
        <v>5067.6118260000003</v>
      </c>
      <c r="G8018" s="2">
        <v>-4.6294121862249898E-4</v>
      </c>
    </row>
    <row r="8019" spans="3:7" x14ac:dyDescent="0.25">
      <c r="C8019" s="3">
        <v>5067.3707640000002</v>
      </c>
      <c r="D8019" s="4">
        <v>1.36728864574999</v>
      </c>
      <c r="F8019" s="3">
        <v>5067.3707640000002</v>
      </c>
      <c r="G8019" s="2">
        <v>-4.803472774725E-4</v>
      </c>
    </row>
    <row r="8020" spans="3:7" x14ac:dyDescent="0.25">
      <c r="C8020" s="3">
        <v>5067.1297020000002</v>
      </c>
      <c r="D8020" s="4">
        <v>1.3672916495</v>
      </c>
      <c r="F8020" s="3">
        <v>5067.1297020000002</v>
      </c>
      <c r="G8020" s="2">
        <v>-5.003454186325E-4</v>
      </c>
    </row>
    <row r="8021" spans="3:7" x14ac:dyDescent="0.25">
      <c r="C8021" s="3">
        <v>5066.8886389999898</v>
      </c>
      <c r="D8021" s="4">
        <v>1.3672881857499899</v>
      </c>
      <c r="F8021" s="3">
        <v>5066.8886389999898</v>
      </c>
      <c r="G8021" s="2">
        <v>-5.2013473676749901E-4</v>
      </c>
    </row>
    <row r="8022" spans="3:7" x14ac:dyDescent="0.25">
      <c r="C8022" s="3">
        <v>5066.6475769999897</v>
      </c>
      <c r="D8022" s="4">
        <v>1.367279643</v>
      </c>
      <c r="F8022" s="3">
        <v>5066.6475769999897</v>
      </c>
      <c r="G8022" s="2">
        <v>-5.3784029543250001E-4</v>
      </c>
    </row>
    <row r="8023" spans="3:7" x14ac:dyDescent="0.25">
      <c r="C8023" s="3">
        <v>5066.4065149999897</v>
      </c>
      <c r="D8023" s="4">
        <v>1.3672674172499899</v>
      </c>
      <c r="F8023" s="3">
        <v>5066.4065149999897</v>
      </c>
      <c r="G8023" s="2">
        <v>-5.5303678370249897E-4</v>
      </c>
    </row>
    <row r="8024" spans="3:7" x14ac:dyDescent="0.25">
      <c r="C8024" s="3">
        <v>5066.1654520000002</v>
      </c>
      <c r="D8024" s="4">
        <v>1.3672518655000001</v>
      </c>
      <c r="F8024" s="3">
        <v>5066.1654520000002</v>
      </c>
      <c r="G8024" s="2">
        <v>-5.6578775974999902E-4</v>
      </c>
    </row>
    <row r="8025" spans="3:7" x14ac:dyDescent="0.25">
      <c r="C8025" s="3">
        <v>5065.9243900000001</v>
      </c>
      <c r="D8025" s="4">
        <v>1.3672325942500001</v>
      </c>
      <c r="F8025" s="3">
        <v>5065.9243900000001</v>
      </c>
      <c r="G8025" s="2">
        <v>-5.7548928264249902E-4</v>
      </c>
    </row>
    <row r="8026" spans="3:7" x14ac:dyDescent="0.25">
      <c r="C8026" s="3">
        <v>5065.6833280000001</v>
      </c>
      <c r="D8026" s="4">
        <v>1.3672094619999999</v>
      </c>
      <c r="F8026" s="3">
        <v>5065.6833280000001</v>
      </c>
      <c r="G8026" s="2">
        <v>-5.8033715257999898E-4</v>
      </c>
    </row>
    <row r="8027" spans="3:7" x14ac:dyDescent="0.25">
      <c r="C8027" s="3">
        <v>5065.442266</v>
      </c>
      <c r="D8027" s="4">
        <v>1.3671838439999899</v>
      </c>
      <c r="F8027" s="3">
        <v>5065.442266</v>
      </c>
      <c r="G8027" s="2">
        <v>-5.7774500833250001E-4</v>
      </c>
    </row>
    <row r="8028" spans="3:7" x14ac:dyDescent="0.25">
      <c r="C8028" s="3">
        <v>5065.2012029999896</v>
      </c>
      <c r="D8028" s="4">
        <v>1.3671590754999901</v>
      </c>
      <c r="F8028" s="3">
        <v>5065.2012029999896</v>
      </c>
      <c r="G8028" s="2">
        <v>-5.6595512105499896E-4</v>
      </c>
    </row>
    <row r="8029" spans="3:7" x14ac:dyDescent="0.25">
      <c r="C8029" s="3">
        <v>5064.9601409999896</v>
      </c>
      <c r="D8029" s="4">
        <v>1.36713961799999</v>
      </c>
      <c r="F8029" s="3">
        <v>5064.9601409999896</v>
      </c>
      <c r="G8029" s="2">
        <v>-5.4499771070749901E-4</v>
      </c>
    </row>
    <row r="8030" spans="3:7" x14ac:dyDescent="0.25">
      <c r="C8030" s="3">
        <v>5064.7190790000004</v>
      </c>
      <c r="D8030" s="4">
        <v>1.36713016674999</v>
      </c>
      <c r="F8030" s="3">
        <v>5064.7190790000004</v>
      </c>
      <c r="G8030" s="2">
        <v>-5.1792554200749902E-4</v>
      </c>
    </row>
    <row r="8031" spans="3:7" x14ac:dyDescent="0.25">
      <c r="C8031" s="3">
        <v>5064.478016</v>
      </c>
      <c r="D8031" s="4">
        <v>1.36713271399999</v>
      </c>
      <c r="F8031" s="3">
        <v>5064.478016</v>
      </c>
      <c r="G8031" s="2">
        <v>-4.9032264581749905E-4</v>
      </c>
    </row>
    <row r="8032" spans="3:7" x14ac:dyDescent="0.25">
      <c r="C8032" s="3">
        <v>5064.23695399999</v>
      </c>
      <c r="D8032" s="4">
        <v>1.3671462169999999</v>
      </c>
      <c r="F8032" s="3">
        <v>5064.23695399999</v>
      </c>
      <c r="G8032" s="2">
        <v>-4.6812739238250001E-4</v>
      </c>
    </row>
    <row r="8033" spans="3:7" x14ac:dyDescent="0.25">
      <c r="C8033" s="3">
        <v>5063.9958919999899</v>
      </c>
      <c r="D8033" s="4">
        <v>1.3671660075000001</v>
      </c>
      <c r="F8033" s="3">
        <v>5063.9958919999899</v>
      </c>
      <c r="G8033" s="2">
        <v>-4.5603292890249901E-4</v>
      </c>
    </row>
    <row r="8034" spans="3:7" x14ac:dyDescent="0.25">
      <c r="C8034" s="3">
        <v>5063.7548290000004</v>
      </c>
      <c r="D8034" s="4">
        <v>1.3671858052500001</v>
      </c>
      <c r="F8034" s="3">
        <v>5063.7548290000004</v>
      </c>
      <c r="G8034" s="2">
        <v>-4.5494013737625E-4</v>
      </c>
    </row>
    <row r="8035" spans="3:7" x14ac:dyDescent="0.25">
      <c r="C8035" s="3">
        <v>5063.5137670000004</v>
      </c>
      <c r="D8035" s="4">
        <v>1.36719985575</v>
      </c>
      <c r="F8035" s="3">
        <v>5063.5137670000004</v>
      </c>
      <c r="G8035" s="2">
        <v>-4.6206022372749901E-4</v>
      </c>
    </row>
    <row r="8036" spans="3:7" x14ac:dyDescent="0.25">
      <c r="C8036" s="3">
        <v>5063.2727050000003</v>
      </c>
      <c r="D8036" s="4">
        <v>1.3672058282499899</v>
      </c>
      <c r="F8036" s="3">
        <v>5063.2727050000003</v>
      </c>
      <c r="G8036" s="2">
        <v>-4.7154292856749902E-4</v>
      </c>
    </row>
    <row r="8037" spans="3:7" x14ac:dyDescent="0.25">
      <c r="C8037" s="3">
        <v>5063.0316419999899</v>
      </c>
      <c r="D8037" s="4">
        <v>1.3672053907499899</v>
      </c>
      <c r="F8037" s="3">
        <v>5063.0316419999899</v>
      </c>
      <c r="G8037" s="2">
        <v>-4.7802240675999899E-4</v>
      </c>
    </row>
    <row r="8038" spans="3:7" x14ac:dyDescent="0.25">
      <c r="C8038" s="3">
        <v>5062.7905799999899</v>
      </c>
      <c r="D8038" s="4">
        <v>1.3672034435</v>
      </c>
      <c r="F8038" s="3">
        <v>5062.7905799999899</v>
      </c>
      <c r="G8038" s="2">
        <v>-4.7832447725749901E-4</v>
      </c>
    </row>
    <row r="8039" spans="3:7" x14ac:dyDescent="0.25">
      <c r="C8039" s="3">
        <v>5062.5495179999898</v>
      </c>
      <c r="D8039" s="4">
        <v>1.3672056027499999</v>
      </c>
      <c r="F8039" s="3">
        <v>5062.5495179999898</v>
      </c>
      <c r="G8039" s="2">
        <v>-4.7380665467499901E-4</v>
      </c>
    </row>
    <row r="8040" spans="3:7" x14ac:dyDescent="0.25">
      <c r="C8040" s="3">
        <v>5062.3084559999897</v>
      </c>
      <c r="D8040" s="4">
        <v>1.367215485</v>
      </c>
      <c r="F8040" s="3">
        <v>5062.3084559999897</v>
      </c>
      <c r="G8040" s="2">
        <v>-4.6917187509249998E-4</v>
      </c>
    </row>
    <row r="8041" spans="3:7" x14ac:dyDescent="0.25">
      <c r="C8041" s="3">
        <v>5062.0673930000003</v>
      </c>
      <c r="D8041" s="4">
        <v>1.3672322962499901</v>
      </c>
      <c r="F8041" s="3">
        <v>5062.0673930000003</v>
      </c>
      <c r="G8041" s="2">
        <v>-4.7135303108750002E-4</v>
      </c>
    </row>
    <row r="8042" spans="3:7" x14ac:dyDescent="0.25">
      <c r="C8042" s="3">
        <v>5061.8263310000002</v>
      </c>
      <c r="D8042" s="4">
        <v>1.36725065425</v>
      </c>
      <c r="F8042" s="3">
        <v>5061.8263310000002</v>
      </c>
      <c r="G8042" s="2">
        <v>-4.8484591438749999E-4</v>
      </c>
    </row>
    <row r="8043" spans="3:7" x14ac:dyDescent="0.25">
      <c r="C8043" s="3">
        <v>5061.5852690000002</v>
      </c>
      <c r="D8043" s="4">
        <v>1.3672630185000001</v>
      </c>
      <c r="F8043" s="3">
        <v>5061.5852690000002</v>
      </c>
      <c r="G8043" s="2">
        <v>-5.10654519147499E-4</v>
      </c>
    </row>
    <row r="8044" spans="3:7" x14ac:dyDescent="0.25">
      <c r="C8044" s="3">
        <v>5061.3442059999898</v>
      </c>
      <c r="D8044" s="4">
        <v>1.3672619509999899</v>
      </c>
      <c r="F8044" s="3">
        <v>5061.3442059999898</v>
      </c>
      <c r="G8044" s="2">
        <v>-5.4415365067249995E-4</v>
      </c>
    </row>
    <row r="8045" spans="3:7" x14ac:dyDescent="0.25">
      <c r="C8045" s="3">
        <v>5061.1031439999897</v>
      </c>
      <c r="D8045" s="4">
        <v>1.36724411599999</v>
      </c>
      <c r="F8045" s="3">
        <v>5061.1031439999897</v>
      </c>
      <c r="G8045" s="2">
        <v>-5.7739976850500001E-4</v>
      </c>
    </row>
    <row r="8046" spans="3:7" x14ac:dyDescent="0.25">
      <c r="C8046" s="3">
        <v>5060.8620819999896</v>
      </c>
      <c r="D8046" s="4">
        <v>1.3672108269999901</v>
      </c>
      <c r="F8046" s="3">
        <v>5060.8620819999896</v>
      </c>
      <c r="G8046" s="2">
        <v>-6.0090063940499902E-4</v>
      </c>
    </row>
    <row r="8047" spans="3:7" x14ac:dyDescent="0.25">
      <c r="C8047" s="3">
        <v>5060.6210190000002</v>
      </c>
      <c r="D8047" s="4">
        <v>1.36716933725</v>
      </c>
      <c r="F8047" s="3">
        <v>5060.6210190000002</v>
      </c>
      <c r="G8047" s="2">
        <v>-6.0777864059749997E-4</v>
      </c>
    </row>
    <row r="8048" spans="3:7" x14ac:dyDescent="0.25">
      <c r="C8048" s="3">
        <v>5060.3799570000001</v>
      </c>
      <c r="D8048" s="4">
        <v>1.36712871524999</v>
      </c>
      <c r="F8048" s="3">
        <v>5060.3799570000001</v>
      </c>
      <c r="G8048" s="2">
        <v>-5.9606231459999901E-4</v>
      </c>
    </row>
    <row r="8049" spans="3:7" x14ac:dyDescent="0.25">
      <c r="C8049" s="3">
        <v>5060.138895</v>
      </c>
      <c r="D8049" s="4">
        <v>1.3670982872499899</v>
      </c>
      <c r="F8049" s="3">
        <v>5060.138895</v>
      </c>
      <c r="G8049" s="2">
        <v>-5.6880785359999999E-4</v>
      </c>
    </row>
    <row r="8050" spans="3:7" x14ac:dyDescent="0.25">
      <c r="C8050" s="3">
        <v>5059.8978319999896</v>
      </c>
      <c r="D8050" s="4">
        <v>1.3670836232500001</v>
      </c>
      <c r="F8050" s="3">
        <v>5059.8978319999896</v>
      </c>
      <c r="G8050" s="2">
        <v>-5.3374705647499905E-4</v>
      </c>
    </row>
    <row r="8051" spans="3:7" x14ac:dyDescent="0.25">
      <c r="C8051" s="3">
        <v>5059.6567699999896</v>
      </c>
      <c r="D8051" s="4">
        <v>1.3670854290000001</v>
      </c>
      <c r="F8051" s="3">
        <v>5059.6567699999896</v>
      </c>
      <c r="G8051" s="2">
        <v>-4.9968787714999995E-4</v>
      </c>
    </row>
    <row r="8052" spans="3:7" x14ac:dyDescent="0.25">
      <c r="C8052" s="3">
        <v>5059.4157080000004</v>
      </c>
      <c r="D8052" s="4">
        <v>1.36709959775</v>
      </c>
      <c r="F8052" s="3">
        <v>5059.4157080000004</v>
      </c>
      <c r="G8052" s="2">
        <v>-4.7406156800999902E-4</v>
      </c>
    </row>
    <row r="8053" spans="3:7" x14ac:dyDescent="0.25">
      <c r="C8053" s="3">
        <v>5059.1746460000004</v>
      </c>
      <c r="D8053" s="4">
        <v>1.3671195497499899</v>
      </c>
      <c r="F8053" s="3">
        <v>5059.1746460000004</v>
      </c>
      <c r="G8053" s="2">
        <v>-4.6034239519749997E-4</v>
      </c>
    </row>
    <row r="8054" spans="3:7" x14ac:dyDescent="0.25">
      <c r="C8054" s="3">
        <v>5058.93358299999</v>
      </c>
      <c r="D8054" s="4">
        <v>1.36713842999999</v>
      </c>
      <c r="F8054" s="3">
        <v>5058.93358299999</v>
      </c>
      <c r="G8054" s="2">
        <v>-4.58365706324999E-4</v>
      </c>
    </row>
    <row r="8055" spans="3:7" x14ac:dyDescent="0.25">
      <c r="C8055" s="3">
        <v>5058.6925209999899</v>
      </c>
      <c r="D8055" s="4">
        <v>1.3671510227499899</v>
      </c>
      <c r="F8055" s="3">
        <v>5058.6925209999899</v>
      </c>
      <c r="G8055" s="2">
        <v>-4.6427470545999899E-4</v>
      </c>
    </row>
    <row r="8056" spans="3:7" x14ac:dyDescent="0.25">
      <c r="C8056" s="3">
        <v>5058.4514589999899</v>
      </c>
      <c r="D8056" s="4">
        <v>1.36715562425</v>
      </c>
      <c r="F8056" s="3">
        <v>5058.4514589999899</v>
      </c>
      <c r="G8056" s="2">
        <v>-4.7281620024749901E-4</v>
      </c>
    </row>
    <row r="8057" spans="3:7" x14ac:dyDescent="0.25">
      <c r="C8057" s="3">
        <v>5058.2103960000004</v>
      </c>
      <c r="D8057" s="4">
        <v>1.36715336725</v>
      </c>
      <c r="F8057" s="3">
        <v>5058.2103960000004</v>
      </c>
      <c r="G8057" s="2">
        <v>-4.79284578775E-4</v>
      </c>
    </row>
    <row r="8058" spans="3:7" x14ac:dyDescent="0.25">
      <c r="C8058" s="3">
        <v>5057.9693340000003</v>
      </c>
      <c r="D8058" s="4">
        <v>1.3671475725</v>
      </c>
      <c r="F8058" s="3">
        <v>5057.9693340000003</v>
      </c>
      <c r="G8058" s="2">
        <v>-4.8079611473249902E-4</v>
      </c>
    </row>
    <row r="8059" spans="3:7" x14ac:dyDescent="0.25">
      <c r="C8059" s="3">
        <v>5057.7282720000003</v>
      </c>
      <c r="D8059" s="4">
        <v>1.3671420062499899</v>
      </c>
      <c r="F8059" s="3">
        <v>5057.7282720000003</v>
      </c>
      <c r="G8059" s="2">
        <v>-4.768659205575E-4</v>
      </c>
    </row>
    <row r="8060" spans="3:7" x14ac:dyDescent="0.25">
      <c r="C8060" s="3">
        <v>5057.4872089999899</v>
      </c>
      <c r="D8060" s="4">
        <v>1.36714009874999</v>
      </c>
      <c r="F8060" s="3">
        <v>5057.4872089999899</v>
      </c>
      <c r="G8060" s="2">
        <v>-4.69114450272499E-4</v>
      </c>
    </row>
    <row r="8061" spans="3:7" x14ac:dyDescent="0.25">
      <c r="C8061" s="3">
        <v>5057.2461469999898</v>
      </c>
      <c r="D8061" s="4">
        <v>1.36714329525</v>
      </c>
      <c r="F8061" s="3">
        <v>5057.2461469999898</v>
      </c>
      <c r="G8061" s="2">
        <v>-4.6095383644325001E-4</v>
      </c>
    </row>
    <row r="8062" spans="3:7" x14ac:dyDescent="0.25">
      <c r="C8062" s="3">
        <v>5057.0050849999898</v>
      </c>
      <c r="D8062" s="4">
        <v>1.3671509445000001</v>
      </c>
      <c r="F8062" s="3">
        <v>5057.0050849999898</v>
      </c>
      <c r="G8062" s="2">
        <v>-4.5560887964449898E-4</v>
      </c>
    </row>
    <row r="8063" spans="3:7" x14ac:dyDescent="0.25">
      <c r="C8063" s="3">
        <v>5056.7640220000003</v>
      </c>
      <c r="D8063" s="4">
        <v>1.3671605872499899</v>
      </c>
      <c r="F8063" s="3">
        <v>5056.7640220000003</v>
      </c>
      <c r="G8063" s="2">
        <v>-4.5566327443950002E-4</v>
      </c>
    </row>
    <row r="8064" spans="3:7" x14ac:dyDescent="0.25">
      <c r="C8064" s="3">
        <v>5056.5229600000002</v>
      </c>
      <c r="D8064" s="4">
        <v>1.36716865575</v>
      </c>
      <c r="F8064" s="3">
        <v>5056.5229600000002</v>
      </c>
      <c r="G8064" s="2">
        <v>-4.6167344100724901E-4</v>
      </c>
    </row>
    <row r="8065" spans="3:7" x14ac:dyDescent="0.25">
      <c r="C8065" s="3">
        <v>5056.2818980000002</v>
      </c>
      <c r="D8065" s="4">
        <v>1.36717156775</v>
      </c>
      <c r="F8065" s="3">
        <v>5056.2818980000002</v>
      </c>
      <c r="G8065" s="2">
        <v>-4.7238520906749999E-4</v>
      </c>
    </row>
    <row r="8066" spans="3:7" x14ac:dyDescent="0.25">
      <c r="C8066" s="3">
        <v>5056.0408360000001</v>
      </c>
      <c r="D8066" s="4">
        <v>1.3671667052499901</v>
      </c>
      <c r="F8066" s="3">
        <v>5056.0408360000001</v>
      </c>
      <c r="G8066" s="2">
        <v>-4.8421797393749999E-4</v>
      </c>
    </row>
    <row r="8067" spans="3:7" x14ac:dyDescent="0.25">
      <c r="C8067" s="3">
        <v>5055.7997729999897</v>
      </c>
      <c r="D8067" s="4">
        <v>1.3671537892499901</v>
      </c>
      <c r="F8067" s="3">
        <v>5055.7997729999897</v>
      </c>
      <c r="G8067" s="2">
        <v>-4.9255956853000004E-4</v>
      </c>
    </row>
    <row r="8068" spans="3:7" x14ac:dyDescent="0.25">
      <c r="C8068" s="3">
        <v>5055.5587109999897</v>
      </c>
      <c r="D8068" s="4">
        <v>1.3671352395</v>
      </c>
      <c r="F8068" s="3">
        <v>5055.5587109999897</v>
      </c>
      <c r="G8068" s="2">
        <v>-4.9266266467499998E-4</v>
      </c>
    </row>
    <row r="8069" spans="3:7" x14ac:dyDescent="0.25">
      <c r="C8069" s="3">
        <v>5055.3176489999896</v>
      </c>
      <c r="D8069" s="4">
        <v>1.3671160959999999</v>
      </c>
      <c r="F8069" s="3">
        <v>5055.3176489999896</v>
      </c>
      <c r="G8069" s="2">
        <v>-4.8190464194999898E-4</v>
      </c>
    </row>
    <row r="8070" spans="3:7" x14ac:dyDescent="0.25">
      <c r="C8070" s="3">
        <v>5055.0765860000001</v>
      </c>
      <c r="D8070" s="4">
        <v>1.3671022552499901</v>
      </c>
      <c r="F8070" s="3">
        <v>5055.0765860000001</v>
      </c>
      <c r="G8070" s="2">
        <v>-4.6033397217500001E-4</v>
      </c>
    </row>
    <row r="8071" spans="3:7" x14ac:dyDescent="0.25">
      <c r="C8071" s="3">
        <v>5054.8355240000001</v>
      </c>
      <c r="D8071" s="4">
        <v>1.3670994024999901</v>
      </c>
      <c r="F8071" s="3">
        <v>5054.8355240000001</v>
      </c>
      <c r="G8071" s="2">
        <v>-4.3151818657500001E-4</v>
      </c>
    </row>
    <row r="8072" spans="3:7" x14ac:dyDescent="0.25">
      <c r="C8072" s="3">
        <v>5054.594462</v>
      </c>
      <c r="D8072" s="4">
        <v>1.3671104674999901</v>
      </c>
      <c r="F8072" s="3">
        <v>5054.594462</v>
      </c>
      <c r="G8072" s="2">
        <v>-4.0169320282500002E-4</v>
      </c>
    </row>
    <row r="8073" spans="3:7" x14ac:dyDescent="0.25">
      <c r="C8073" s="3">
        <v>5054.3533989999896</v>
      </c>
      <c r="D8073" s="4">
        <v>1.3671348672500001</v>
      </c>
      <c r="F8073" s="3">
        <v>5054.3533989999896</v>
      </c>
      <c r="G8073" s="2">
        <v>-3.78192902049999E-4</v>
      </c>
    </row>
    <row r="8074" spans="3:7" x14ac:dyDescent="0.25">
      <c r="C8074" s="3">
        <v>5054.1123369999896</v>
      </c>
      <c r="D8074" s="4">
        <v>1.3671677899999899</v>
      </c>
      <c r="F8074" s="3">
        <v>5054.1123369999896</v>
      </c>
      <c r="G8074" s="2">
        <v>-3.6697877189999998E-4</v>
      </c>
    </row>
    <row r="8075" spans="3:7" x14ac:dyDescent="0.25">
      <c r="C8075" s="3">
        <v>5053.8712750000004</v>
      </c>
      <c r="D8075" s="4">
        <v>1.3672022585000001</v>
      </c>
      <c r="F8075" s="3">
        <v>5053.8712750000004</v>
      </c>
      <c r="G8075" s="2">
        <v>-3.7051159589999999E-4</v>
      </c>
    </row>
    <row r="8076" spans="3:7" x14ac:dyDescent="0.25">
      <c r="C8076" s="3">
        <v>5053.630212</v>
      </c>
      <c r="D8076" s="4">
        <v>1.3672310265000001</v>
      </c>
      <c r="F8076" s="3">
        <v>5053.630212</v>
      </c>
      <c r="G8076" s="2">
        <v>-3.87376999125E-4</v>
      </c>
    </row>
    <row r="8077" spans="3:7" x14ac:dyDescent="0.25">
      <c r="C8077" s="3">
        <v>5053.38914999999</v>
      </c>
      <c r="D8077" s="4">
        <v>1.3672487230000001</v>
      </c>
      <c r="F8077" s="3">
        <v>5053.38914999999</v>
      </c>
      <c r="G8077" s="2">
        <v>-4.1262376403E-4</v>
      </c>
    </row>
    <row r="8078" spans="3:7" x14ac:dyDescent="0.25">
      <c r="C8078" s="3">
        <v>5053.1480879999899</v>
      </c>
      <c r="D8078" s="4">
        <v>1.3672535994999899</v>
      </c>
      <c r="F8078" s="3">
        <v>5053.1480879999899</v>
      </c>
      <c r="G8078" s="2">
        <v>-4.3921682049499901E-4</v>
      </c>
    </row>
    <row r="8079" spans="3:7" x14ac:dyDescent="0.25">
      <c r="C8079" s="3">
        <v>5052.9070259999899</v>
      </c>
      <c r="D8079" s="4">
        <v>1.36724807775</v>
      </c>
      <c r="F8079" s="3">
        <v>5052.9070259999899</v>
      </c>
      <c r="G8079" s="2">
        <v>-4.6089791910249901E-4</v>
      </c>
    </row>
    <row r="8080" spans="3:7" x14ac:dyDescent="0.25">
      <c r="C8080" s="3">
        <v>5052.6659630000004</v>
      </c>
      <c r="D8080" s="4">
        <v>1.3672370247499901</v>
      </c>
      <c r="F8080" s="3">
        <v>5052.6659630000004</v>
      </c>
      <c r="G8080" s="2">
        <v>-4.7391802307750002E-4</v>
      </c>
    </row>
    <row r="8081" spans="3:7" x14ac:dyDescent="0.25">
      <c r="C8081" s="3">
        <v>5052.4249010000003</v>
      </c>
      <c r="D8081" s="4">
        <v>1.3672263520000001</v>
      </c>
      <c r="F8081" s="3">
        <v>5052.4249010000003</v>
      </c>
      <c r="G8081" s="2">
        <v>-4.7785607548249902E-4</v>
      </c>
    </row>
    <row r="8082" spans="3:7" x14ac:dyDescent="0.25">
      <c r="C8082" s="3">
        <v>5052.1838390000003</v>
      </c>
      <c r="D8082" s="4">
        <v>1.36722076625</v>
      </c>
      <c r="F8082" s="3">
        <v>5052.1838390000003</v>
      </c>
      <c r="G8082" s="2">
        <v>-4.7550388973749901E-4</v>
      </c>
    </row>
    <row r="8083" spans="3:7" x14ac:dyDescent="0.25">
      <c r="C8083" s="3">
        <v>5051.9427759999899</v>
      </c>
      <c r="D8083" s="4">
        <v>1.36722245149999</v>
      </c>
      <c r="F8083" s="3">
        <v>5051.9427759999899</v>
      </c>
      <c r="G8083" s="2">
        <v>-4.7153073361749998E-4</v>
      </c>
    </row>
    <row r="8084" spans="3:7" x14ac:dyDescent="0.25">
      <c r="C8084" s="3">
        <v>5051.7017139999898</v>
      </c>
      <c r="D8084" s="4">
        <v>1.36723057749999</v>
      </c>
      <c r="F8084" s="3">
        <v>5051.7017139999898</v>
      </c>
      <c r="G8084" s="2">
        <v>-4.7051377867750002E-4</v>
      </c>
    </row>
    <row r="8085" spans="3:7" x14ac:dyDescent="0.25">
      <c r="C8085" s="3">
        <v>5051.4606519999898</v>
      </c>
      <c r="D8085" s="4">
        <v>1.3672424694999901</v>
      </c>
      <c r="F8085" s="3">
        <v>5051.4606519999898</v>
      </c>
      <c r="G8085" s="2">
        <v>-4.7572966556E-4</v>
      </c>
    </row>
    <row r="8086" spans="3:7" x14ac:dyDescent="0.25">
      <c r="C8086" s="3">
        <v>5051.2195890000003</v>
      </c>
      <c r="D8086" s="4">
        <v>1.3672540877499899</v>
      </c>
      <c r="F8086" s="3">
        <v>5051.2195890000003</v>
      </c>
      <c r="G8086" s="2">
        <v>-4.8863614057999998E-4</v>
      </c>
    </row>
    <row r="8087" spans="3:7" x14ac:dyDescent="0.25">
      <c r="C8087" s="3">
        <v>5050.9785270000002</v>
      </c>
      <c r="D8087" s="4">
        <v>1.36726157599999</v>
      </c>
      <c r="F8087" s="3">
        <v>5050.9785270000002</v>
      </c>
      <c r="G8087" s="2">
        <v>-5.0832101976749997E-4</v>
      </c>
    </row>
    <row r="8088" spans="3:7" x14ac:dyDescent="0.25">
      <c r="C8088" s="3">
        <v>5050.7374650000002</v>
      </c>
      <c r="D8088" s="4">
        <v>1.3672620872499901</v>
      </c>
      <c r="F8088" s="3">
        <v>5050.7374650000002</v>
      </c>
      <c r="G8088" s="2">
        <v>-5.3259332368725001E-4</v>
      </c>
    </row>
    <row r="8089" spans="3:7" x14ac:dyDescent="0.25">
      <c r="C8089" s="3">
        <v>5050.4964019999898</v>
      </c>
      <c r="D8089" s="4">
        <v>1.3672538910000001</v>
      </c>
      <c r="F8089" s="3">
        <v>5050.4964019999898</v>
      </c>
      <c r="G8089" s="2">
        <v>-5.58253318365749E-4</v>
      </c>
    </row>
    <row r="8090" spans="3:7" x14ac:dyDescent="0.25">
      <c r="C8090" s="3">
        <v>5050.2553399999897</v>
      </c>
      <c r="D8090" s="4">
        <v>1.36723669299999</v>
      </c>
      <c r="F8090" s="3">
        <v>5050.2553399999897</v>
      </c>
      <c r="G8090" s="2">
        <v>-5.8186158718250003E-4</v>
      </c>
    </row>
    <row r="8091" spans="3:7" x14ac:dyDescent="0.25">
      <c r="C8091" s="3">
        <v>5050.0142779999896</v>
      </c>
      <c r="D8091" s="4">
        <v>1.3672112277499999</v>
      </c>
      <c r="F8091" s="3">
        <v>5050.0142779999896</v>
      </c>
      <c r="G8091" s="2">
        <v>-5.9979735487999898E-4</v>
      </c>
    </row>
    <row r="8092" spans="3:7" x14ac:dyDescent="0.25">
      <c r="C8092" s="3">
        <v>5049.7732159999896</v>
      </c>
      <c r="D8092" s="4">
        <v>1.3671801432499899</v>
      </c>
      <c r="F8092" s="3">
        <v>5049.7732159999896</v>
      </c>
      <c r="G8092" s="2">
        <v>-6.0875225120499902E-4</v>
      </c>
    </row>
    <row r="8093" spans="3:7" x14ac:dyDescent="0.25">
      <c r="C8093" s="3">
        <v>5049.5321530000001</v>
      </c>
      <c r="D8093" s="4">
        <v>1.36714704725</v>
      </c>
      <c r="F8093" s="3">
        <v>5049.5321530000001</v>
      </c>
      <c r="G8093" s="2">
        <v>-6.06911543827499E-4</v>
      </c>
    </row>
    <row r="8094" spans="3:7" x14ac:dyDescent="0.25">
      <c r="C8094" s="3">
        <v>5049.2910910000001</v>
      </c>
      <c r="D8094" s="4">
        <v>1.36711643149999</v>
      </c>
      <c r="F8094" s="3">
        <v>5049.2910910000001</v>
      </c>
      <c r="G8094" s="2">
        <v>-5.9360925787300001E-4</v>
      </c>
    </row>
    <row r="8095" spans="3:7" x14ac:dyDescent="0.25">
      <c r="C8095" s="3">
        <v>5049.05002899999</v>
      </c>
      <c r="D8095" s="4">
        <v>1.3670929855</v>
      </c>
      <c r="F8095" s="3">
        <v>5049.05002899999</v>
      </c>
      <c r="G8095" s="2">
        <v>-5.70622306698999E-4</v>
      </c>
    </row>
    <row r="8096" spans="3:7" x14ac:dyDescent="0.25">
      <c r="C8096" s="3">
        <v>5048.8089659999896</v>
      </c>
      <c r="D8096" s="4">
        <v>1.36708027325</v>
      </c>
      <c r="F8096" s="3">
        <v>5048.8089659999896</v>
      </c>
      <c r="G8096" s="2">
        <v>-5.4157044135499997E-4</v>
      </c>
    </row>
    <row r="8097" spans="3:7" x14ac:dyDescent="0.25">
      <c r="C8097" s="3">
        <v>5048.5679040000005</v>
      </c>
      <c r="D8097" s="4">
        <v>1.3670799</v>
      </c>
      <c r="F8097" s="3">
        <v>5048.5679040000005</v>
      </c>
      <c r="G8097" s="2">
        <v>-5.1178477178749897E-4</v>
      </c>
    </row>
    <row r="8098" spans="3:7" x14ac:dyDescent="0.25">
      <c r="C8098" s="3">
        <v>5048.3268420000004</v>
      </c>
      <c r="D8098" s="4">
        <v>1.3670905485</v>
      </c>
      <c r="F8098" s="3">
        <v>5048.3268420000004</v>
      </c>
      <c r="G8098" s="2">
        <v>-4.8659886430499902E-4</v>
      </c>
    </row>
    <row r="8099" spans="3:7" x14ac:dyDescent="0.25">
      <c r="C8099" s="3">
        <v>5048.085779</v>
      </c>
      <c r="D8099" s="4">
        <v>1.36710853475</v>
      </c>
      <c r="F8099" s="3">
        <v>5048.085779</v>
      </c>
      <c r="G8099" s="2">
        <v>-4.7001204729750002E-4</v>
      </c>
    </row>
    <row r="8100" spans="3:7" x14ac:dyDescent="0.25">
      <c r="C8100" s="3">
        <v>5047.8447169999899</v>
      </c>
      <c r="D8100" s="4">
        <v>1.3671289414999901</v>
      </c>
      <c r="F8100" s="3">
        <v>5047.8447169999899</v>
      </c>
      <c r="G8100" s="2">
        <v>-4.63348320579999E-4</v>
      </c>
    </row>
    <row r="8101" spans="3:7" x14ac:dyDescent="0.25">
      <c r="C8101" s="3">
        <v>5047.6036549999899</v>
      </c>
      <c r="D8101" s="4">
        <v>1.3671473395</v>
      </c>
      <c r="F8101" s="3">
        <v>5047.6036549999899</v>
      </c>
      <c r="G8101" s="2">
        <v>-4.6551500905749998E-4</v>
      </c>
    </row>
    <row r="8102" spans="3:7" x14ac:dyDescent="0.25">
      <c r="C8102" s="3">
        <v>5047.3625920000004</v>
      </c>
      <c r="D8102" s="4">
        <v>1.3671608612499899</v>
      </c>
      <c r="F8102" s="3">
        <v>5047.3625920000004</v>
      </c>
      <c r="G8102" s="2">
        <v>-4.73521905192499E-4</v>
      </c>
    </row>
    <row r="8103" spans="3:7" x14ac:dyDescent="0.25">
      <c r="C8103" s="3">
        <v>5047.1215300000003</v>
      </c>
      <c r="D8103" s="4">
        <v>1.3671687997499899</v>
      </c>
      <c r="F8103" s="3">
        <v>5047.1215300000003</v>
      </c>
      <c r="G8103" s="2">
        <v>-4.839529531625E-4</v>
      </c>
    </row>
    <row r="8104" spans="3:7" x14ac:dyDescent="0.25">
      <c r="C8104" s="3">
        <v>5046.8804680000003</v>
      </c>
      <c r="D8104" s="4">
        <v>1.367172617</v>
      </c>
      <c r="F8104" s="3">
        <v>5046.8804680000003</v>
      </c>
      <c r="G8104" s="2">
        <v>-4.9405142811499996E-4</v>
      </c>
    </row>
    <row r="8105" spans="3:7" x14ac:dyDescent="0.25">
      <c r="C8105" s="3">
        <v>5046.6394060000002</v>
      </c>
      <c r="D8105" s="4">
        <v>1.367174391</v>
      </c>
      <c r="F8105" s="3">
        <v>5046.6394060000002</v>
      </c>
      <c r="G8105" s="2">
        <v>-5.0353722003750002E-4</v>
      </c>
    </row>
    <row r="8106" spans="3:7" x14ac:dyDescent="0.25">
      <c r="C8106" s="3">
        <v>5046.3983429999898</v>
      </c>
      <c r="D8106" s="4">
        <v>1.3671751514999999</v>
      </c>
      <c r="F8106" s="3">
        <v>5046.3983429999898</v>
      </c>
      <c r="G8106" s="2">
        <v>-5.1304346961E-4</v>
      </c>
    </row>
    <row r="8107" spans="3:7" x14ac:dyDescent="0.25">
      <c r="C8107" s="3">
        <v>5046.1572809999898</v>
      </c>
      <c r="D8107" s="4">
        <v>1.3671749945</v>
      </c>
      <c r="F8107" s="3">
        <v>5046.1572809999898</v>
      </c>
      <c r="G8107" s="2">
        <v>-5.2423252727249999E-4</v>
      </c>
    </row>
    <row r="8108" spans="3:7" x14ac:dyDescent="0.25">
      <c r="C8108" s="3">
        <v>5045.9162189999897</v>
      </c>
      <c r="D8108" s="4">
        <v>1.3671718394999901</v>
      </c>
      <c r="F8108" s="3">
        <v>5045.9162189999897</v>
      </c>
      <c r="G8108" s="2">
        <v>-5.3802209000249903E-4</v>
      </c>
    </row>
    <row r="8109" spans="3:7" x14ac:dyDescent="0.25">
      <c r="C8109" s="3">
        <v>5045.6751560000002</v>
      </c>
      <c r="D8109" s="4">
        <v>1.3671632064999999</v>
      </c>
      <c r="F8109" s="3">
        <v>5045.6751560000002</v>
      </c>
      <c r="G8109" s="2">
        <v>-5.5347996716750001E-4</v>
      </c>
    </row>
    <row r="8110" spans="3:7" x14ac:dyDescent="0.25">
      <c r="C8110" s="3">
        <v>5045.4340940000002</v>
      </c>
      <c r="D8110" s="4">
        <v>1.3671472520000001</v>
      </c>
      <c r="F8110" s="3">
        <v>5045.4340940000002</v>
      </c>
      <c r="G8110" s="2">
        <v>-5.6768947506999996E-4</v>
      </c>
    </row>
    <row r="8111" spans="3:7" x14ac:dyDescent="0.25">
      <c r="C8111" s="3">
        <v>5045.1930320000001</v>
      </c>
      <c r="D8111" s="4">
        <v>1.36712416124999</v>
      </c>
      <c r="F8111" s="3">
        <v>5045.1930320000001</v>
      </c>
      <c r="G8111" s="2">
        <v>-5.7694184397749898E-4</v>
      </c>
    </row>
    <row r="8112" spans="3:7" x14ac:dyDescent="0.25">
      <c r="C8112" s="3">
        <v>5044.9519689999897</v>
      </c>
      <c r="D8112" s="4">
        <v>1.3670959600000001</v>
      </c>
      <c r="F8112" s="3">
        <v>5044.9519689999897</v>
      </c>
      <c r="G8112" s="2">
        <v>-5.7739061907749901E-4</v>
      </c>
    </row>
    <row r="8113" spans="3:7" x14ac:dyDescent="0.25">
      <c r="C8113" s="3">
        <v>5044.7109069999897</v>
      </c>
      <c r="D8113" s="4">
        <v>1.36706709024999</v>
      </c>
      <c r="F8113" s="3">
        <v>5044.7109069999897</v>
      </c>
      <c r="G8113" s="2">
        <v>-5.6674007547249895E-4</v>
      </c>
    </row>
    <row r="8114" spans="3:7" x14ac:dyDescent="0.25">
      <c r="C8114" s="3">
        <v>5044.4698449999896</v>
      </c>
      <c r="D8114" s="4">
        <v>1.36704240099999</v>
      </c>
      <c r="F8114" s="3">
        <v>5044.4698449999896</v>
      </c>
      <c r="G8114" s="2">
        <v>-5.4508878894000002E-4</v>
      </c>
    </row>
    <row r="8115" spans="3:7" x14ac:dyDescent="0.25">
      <c r="C8115" s="3">
        <v>5044.2287820000001</v>
      </c>
      <c r="D8115" s="4">
        <v>1.3670264594999899</v>
      </c>
      <c r="F8115" s="3">
        <v>5044.2287820000001</v>
      </c>
      <c r="G8115" s="2">
        <v>-5.1488269080999897E-4</v>
      </c>
    </row>
    <row r="8116" spans="3:7" x14ac:dyDescent="0.25">
      <c r="C8116" s="3">
        <v>5043.9877200000001</v>
      </c>
      <c r="D8116" s="4">
        <v>1.3670218867499999</v>
      </c>
      <c r="F8116" s="3">
        <v>5043.9877200000001</v>
      </c>
      <c r="G8116" s="2">
        <v>-4.801518734525E-4</v>
      </c>
    </row>
    <row r="8117" spans="3:7" x14ac:dyDescent="0.25">
      <c r="C8117" s="3">
        <v>5043.746658</v>
      </c>
      <c r="D8117" s="4">
        <v>1.3670297944999901</v>
      </c>
      <c r="F8117" s="3">
        <v>5043.746658</v>
      </c>
      <c r="G8117" s="2">
        <v>-4.45475725E-4</v>
      </c>
    </row>
    <row r="8118" spans="3:7" x14ac:dyDescent="0.25">
      <c r="C8118" s="3">
        <v>5043.50559599999</v>
      </c>
      <c r="D8118" s="4">
        <v>1.36704911524999</v>
      </c>
      <c r="F8118" s="3">
        <v>5043.50559599999</v>
      </c>
      <c r="G8118" s="2">
        <v>-4.1549203744999899E-4</v>
      </c>
    </row>
    <row r="8119" spans="3:7" x14ac:dyDescent="0.25">
      <c r="C8119" s="3">
        <v>5043.2645329999896</v>
      </c>
      <c r="D8119" s="4">
        <v>1.3670774422500001</v>
      </c>
      <c r="F8119" s="3">
        <v>5043.2645329999896</v>
      </c>
      <c r="G8119" s="2">
        <v>-3.9373509195000001E-4</v>
      </c>
    </row>
    <row r="8120" spans="3:7" x14ac:dyDescent="0.25">
      <c r="C8120" s="3">
        <v>5043.0234710000004</v>
      </c>
      <c r="D8120" s="4">
        <v>1.3671114365000001</v>
      </c>
      <c r="F8120" s="3">
        <v>5043.0234710000004</v>
      </c>
      <c r="G8120" s="2">
        <v>-3.8274827450000002E-4</v>
      </c>
    </row>
    <row r="8121" spans="3:7" x14ac:dyDescent="0.25">
      <c r="C8121" s="3">
        <v>5042.7824090000004</v>
      </c>
      <c r="D8121" s="4">
        <v>1.3671471792499901</v>
      </c>
      <c r="F8121" s="3">
        <v>5042.7824090000004</v>
      </c>
      <c r="G8121" s="2">
        <v>-3.8391798842499903E-4</v>
      </c>
    </row>
    <row r="8122" spans="3:7" x14ac:dyDescent="0.25">
      <c r="C8122" s="3">
        <v>5042.54134599999</v>
      </c>
      <c r="D8122" s="4">
        <v>1.3671802937499999</v>
      </c>
      <c r="F8122" s="3">
        <v>5042.54134599999</v>
      </c>
      <c r="G8122" s="2">
        <v>-3.9719443967499901E-4</v>
      </c>
    </row>
    <row r="8123" spans="3:7" x14ac:dyDescent="0.25">
      <c r="C8123" s="3">
        <v>5042.3002839999899</v>
      </c>
      <c r="D8123" s="4">
        <v>1.3672066804999901</v>
      </c>
      <c r="F8123" s="3">
        <v>5042.3002839999899</v>
      </c>
      <c r="G8123" s="2">
        <v>-4.2100238125000001E-4</v>
      </c>
    </row>
    <row r="8124" spans="3:7" x14ac:dyDescent="0.25">
      <c r="C8124" s="3">
        <v>5042.0592219999899</v>
      </c>
      <c r="D8124" s="4">
        <v>1.36722288125</v>
      </c>
      <c r="F8124" s="3">
        <v>5042.0592219999899</v>
      </c>
      <c r="G8124" s="2">
        <v>-4.5215710074999999E-4</v>
      </c>
    </row>
    <row r="8125" spans="3:7" x14ac:dyDescent="0.25">
      <c r="C8125" s="3">
        <v>5041.8181590000004</v>
      </c>
      <c r="D8125" s="4">
        <v>1.3672270907499899</v>
      </c>
      <c r="F8125" s="3">
        <v>5041.8181590000004</v>
      </c>
      <c r="G8125" s="2">
        <v>-4.8645579049999901E-4</v>
      </c>
    </row>
    <row r="8126" spans="3:7" x14ac:dyDescent="0.25">
      <c r="C8126" s="3">
        <v>5041.5770970000003</v>
      </c>
      <c r="D8126" s="4">
        <v>1.36721893049999</v>
      </c>
      <c r="F8126" s="3">
        <v>5041.5770970000003</v>
      </c>
      <c r="G8126" s="2">
        <v>-5.1917264797499997E-4</v>
      </c>
    </row>
    <row r="8127" spans="3:7" x14ac:dyDescent="0.25">
      <c r="C8127" s="3">
        <v>5041.3360350000003</v>
      </c>
      <c r="D8127" s="4">
        <v>1.367200296</v>
      </c>
      <c r="F8127" s="3">
        <v>5041.3360350000003</v>
      </c>
      <c r="G8127" s="2">
        <v>-5.4563117433999902E-4</v>
      </c>
    </row>
    <row r="8128" spans="3:7" x14ac:dyDescent="0.25">
      <c r="C8128" s="3">
        <v>5041.0949719999899</v>
      </c>
      <c r="D8128" s="4">
        <v>1.3671748239999999</v>
      </c>
      <c r="F8128" s="3">
        <v>5041.0949719999899</v>
      </c>
      <c r="G8128" s="2">
        <v>-5.6248568107499896E-4</v>
      </c>
    </row>
    <row r="8129" spans="3:7" x14ac:dyDescent="0.25">
      <c r="C8129" s="3">
        <v>5040.8539099999898</v>
      </c>
      <c r="D8129" s="4">
        <v>1.3671473274999999</v>
      </c>
      <c r="F8129" s="3">
        <v>5040.8539099999898</v>
      </c>
      <c r="G8129" s="2">
        <v>-5.6847533840249996E-4</v>
      </c>
    </row>
    <row r="8130" spans="3:7" x14ac:dyDescent="0.25">
      <c r="C8130" s="3">
        <v>5040.6128479999898</v>
      </c>
      <c r="D8130" s="4">
        <v>1.3671221140000001</v>
      </c>
      <c r="F8130" s="3">
        <v>5040.6128479999898</v>
      </c>
      <c r="G8130" s="2">
        <v>-5.6463750363500002E-4</v>
      </c>
    </row>
    <row r="8131" spans="3:7" x14ac:dyDescent="0.25">
      <c r="C8131" s="3">
        <v>5040.3717859999897</v>
      </c>
      <c r="D8131" s="4">
        <v>1.3671024709999899</v>
      </c>
      <c r="F8131" s="3">
        <v>5040.3717859999897</v>
      </c>
      <c r="G8131" s="2">
        <v>-5.5345069643749896E-4</v>
      </c>
    </row>
    <row r="8132" spans="3:7" x14ac:dyDescent="0.25">
      <c r="C8132" s="3">
        <v>5040.1307230000002</v>
      </c>
      <c r="D8132" s="4">
        <v>1.36708997349999</v>
      </c>
      <c r="F8132" s="3">
        <v>5040.1307230000002</v>
      </c>
      <c r="G8132" s="2">
        <v>-5.3825324106249997E-4</v>
      </c>
    </row>
    <row r="8133" spans="3:7" x14ac:dyDescent="0.25">
      <c r="C8133" s="3">
        <v>5039.8896610000002</v>
      </c>
      <c r="D8133" s="4">
        <v>1.3670848835</v>
      </c>
      <c r="F8133" s="3">
        <v>5039.8896610000002</v>
      </c>
      <c r="G8133" s="2">
        <v>-5.2227373903749902E-4</v>
      </c>
    </row>
    <row r="8134" spans="3:7" x14ac:dyDescent="0.25">
      <c r="C8134" s="3">
        <v>5039.6485990000001</v>
      </c>
      <c r="D8134" s="4">
        <v>1.3670860229999999</v>
      </c>
      <c r="F8134" s="3">
        <v>5039.6485990000001</v>
      </c>
      <c r="G8134" s="2">
        <v>-5.0843750190249996E-4</v>
      </c>
    </row>
    <row r="8135" spans="3:7" x14ac:dyDescent="0.25">
      <c r="C8135" s="3">
        <v>5039.4075359999897</v>
      </c>
      <c r="D8135" s="4">
        <v>1.36709148474999</v>
      </c>
      <c r="F8135" s="3">
        <v>5039.4075359999897</v>
      </c>
      <c r="G8135" s="2">
        <v>-4.9840348706849905E-4</v>
      </c>
    </row>
    <row r="8136" spans="3:7" x14ac:dyDescent="0.25">
      <c r="C8136" s="3">
        <v>5039.1664739999896</v>
      </c>
      <c r="D8136" s="4">
        <v>1.3670993007500001</v>
      </c>
      <c r="F8136" s="3">
        <v>5039.1664739999896</v>
      </c>
      <c r="G8136" s="2">
        <v>-4.93118019758E-4</v>
      </c>
    </row>
    <row r="8137" spans="3:7" x14ac:dyDescent="0.25">
      <c r="C8137" s="3">
        <v>5038.9254119999896</v>
      </c>
      <c r="D8137" s="4">
        <v>1.3671074377500001</v>
      </c>
      <c r="F8137" s="3">
        <v>5038.9254119999896</v>
      </c>
      <c r="G8137" s="2">
        <v>-4.9280716644700001E-4</v>
      </c>
    </row>
    <row r="8138" spans="3:7" x14ac:dyDescent="0.25">
      <c r="C8138" s="3">
        <v>5038.6843490000001</v>
      </c>
      <c r="D8138" s="4">
        <v>1.3671138672500001</v>
      </c>
      <c r="F8138" s="3">
        <v>5038.6843490000001</v>
      </c>
      <c r="G8138" s="2">
        <v>-4.9720180741249999E-4</v>
      </c>
    </row>
    <row r="8139" spans="3:7" x14ac:dyDescent="0.25">
      <c r="C8139" s="3">
        <v>5038.4432870000001</v>
      </c>
      <c r="D8139" s="4">
        <v>1.36711659075</v>
      </c>
      <c r="F8139" s="3">
        <v>5038.4432870000001</v>
      </c>
      <c r="G8139" s="2">
        <v>-5.0501154414250003E-4</v>
      </c>
    </row>
    <row r="8140" spans="3:7" x14ac:dyDescent="0.25">
      <c r="C8140" s="3">
        <v>5038.20222499999</v>
      </c>
      <c r="D8140" s="4">
        <v>1.36711459049999</v>
      </c>
      <c r="F8140" s="3">
        <v>5038.20222499999</v>
      </c>
      <c r="G8140" s="2">
        <v>-5.1433536757249901E-4</v>
      </c>
    </row>
    <row r="8141" spans="3:7" x14ac:dyDescent="0.25">
      <c r="C8141" s="3">
        <v>5037.9611619999896</v>
      </c>
      <c r="D8141" s="4">
        <v>1.3671071942499899</v>
      </c>
      <c r="F8141" s="3">
        <v>5037.9611619999896</v>
      </c>
      <c r="G8141" s="2">
        <v>-5.2303424005499901E-4</v>
      </c>
    </row>
    <row r="8142" spans="3:7" x14ac:dyDescent="0.25">
      <c r="C8142" s="3">
        <v>5037.7200999999905</v>
      </c>
      <c r="D8142" s="4">
        <v>1.36709512374999</v>
      </c>
      <c r="F8142" s="3">
        <v>5037.7200999999905</v>
      </c>
      <c r="G8142" s="2">
        <v>-5.2821612292249995E-4</v>
      </c>
    </row>
    <row r="8143" spans="3:7" x14ac:dyDescent="0.25">
      <c r="C8143" s="3">
        <v>5037.4790380000004</v>
      </c>
      <c r="D8143" s="4">
        <v>1.36708050624999</v>
      </c>
      <c r="F8143" s="3">
        <v>5037.4790380000004</v>
      </c>
      <c r="G8143" s="2">
        <v>-5.2812924772749901E-4</v>
      </c>
    </row>
    <row r="8144" spans="3:7" x14ac:dyDescent="0.25">
      <c r="C8144" s="3">
        <v>5037.2379760000003</v>
      </c>
      <c r="D8144" s="4">
        <v>1.3670659537500001</v>
      </c>
      <c r="F8144" s="3">
        <v>5037.2379760000003</v>
      </c>
      <c r="G8144" s="2">
        <v>-5.2179645840250003E-4</v>
      </c>
    </row>
    <row r="8145" spans="3:7" x14ac:dyDescent="0.25">
      <c r="C8145" s="3">
        <v>5036.9969129999899</v>
      </c>
      <c r="D8145" s="4">
        <v>1.3670545919999899</v>
      </c>
      <c r="F8145" s="3">
        <v>5036.9969129999899</v>
      </c>
      <c r="G8145" s="2">
        <v>-5.1005080324750005E-4</v>
      </c>
    </row>
    <row r="8146" spans="3:7" x14ac:dyDescent="0.25">
      <c r="C8146" s="3">
        <v>5036.7558509999899</v>
      </c>
      <c r="D8146" s="4">
        <v>1.3670482747499899</v>
      </c>
      <c r="F8146" s="3">
        <v>5036.7558509999899</v>
      </c>
      <c r="G8146" s="2">
        <v>-4.95027444777499E-4</v>
      </c>
    </row>
    <row r="8147" spans="3:7" x14ac:dyDescent="0.25">
      <c r="C8147" s="3">
        <v>5036.5147889999898</v>
      </c>
      <c r="D8147" s="4">
        <v>1.3670476725</v>
      </c>
      <c r="F8147" s="3">
        <v>5036.5147889999898</v>
      </c>
      <c r="G8147" s="2">
        <v>-4.79490008732499E-4</v>
      </c>
    </row>
    <row r="8148" spans="3:7" x14ac:dyDescent="0.25">
      <c r="C8148" s="3">
        <v>5036.2737260000004</v>
      </c>
      <c r="D8148" s="4">
        <v>1.367051652</v>
      </c>
      <c r="F8148" s="3">
        <v>5036.2737260000004</v>
      </c>
      <c r="G8148" s="2">
        <v>-4.6573054196999902E-4</v>
      </c>
    </row>
    <row r="8149" spans="3:7" x14ac:dyDescent="0.25">
      <c r="C8149" s="3">
        <v>5036.0326640000003</v>
      </c>
      <c r="D8149" s="4">
        <v>1.36705863724999</v>
      </c>
      <c r="F8149" s="3">
        <v>5036.0326640000003</v>
      </c>
      <c r="G8149" s="2">
        <v>-4.54902960619999E-4</v>
      </c>
    </row>
    <row r="8150" spans="3:7" x14ac:dyDescent="0.25">
      <c r="C8150" s="3">
        <v>5035.7916020000002</v>
      </c>
      <c r="D8150" s="4">
        <v>1.3670666997499901</v>
      </c>
      <c r="F8150" s="3">
        <v>5035.7916020000002</v>
      </c>
      <c r="G8150" s="2">
        <v>-4.4703049485999901E-4</v>
      </c>
    </row>
    <row r="8151" spans="3:7" x14ac:dyDescent="0.25">
      <c r="C8151" s="3">
        <v>5035.5505389999898</v>
      </c>
      <c r="D8151" s="4">
        <v>1.36707497325</v>
      </c>
      <c r="F8151" s="3">
        <v>5035.5505389999898</v>
      </c>
      <c r="G8151" s="2">
        <v>-4.4094206133249902E-4</v>
      </c>
    </row>
    <row r="8152" spans="3:7" x14ac:dyDescent="0.25">
      <c r="C8152" s="3">
        <v>5035.3094769999898</v>
      </c>
      <c r="D8152" s="4">
        <v>1.36708380775</v>
      </c>
      <c r="F8152" s="3">
        <v>5035.3094769999898</v>
      </c>
      <c r="G8152" s="2">
        <v>-4.3560343962999897E-4</v>
      </c>
    </row>
    <row r="8153" spans="3:7" x14ac:dyDescent="0.25">
      <c r="C8153" s="3">
        <v>5035.0684149999897</v>
      </c>
      <c r="D8153" s="4">
        <v>1.3670945214999899</v>
      </c>
      <c r="F8153" s="3">
        <v>5035.0684149999897</v>
      </c>
      <c r="G8153" s="2">
        <v>-4.309081074525E-4</v>
      </c>
    </row>
    <row r="8154" spans="3:7" x14ac:dyDescent="0.25">
      <c r="C8154" s="3">
        <v>5034.8273520000002</v>
      </c>
      <c r="D8154" s="4">
        <v>1.3671082079999901</v>
      </c>
      <c r="F8154" s="3">
        <v>5034.8273520000002</v>
      </c>
      <c r="G8154" s="2">
        <v>-4.2818291239999902E-4</v>
      </c>
    </row>
    <row r="8155" spans="3:7" x14ac:dyDescent="0.25">
      <c r="C8155" s="3">
        <v>5034.5862900000002</v>
      </c>
      <c r="D8155" s="4">
        <v>1.367124988</v>
      </c>
      <c r="F8155" s="3">
        <v>5034.5862900000002</v>
      </c>
      <c r="G8155" s="2">
        <v>-4.2980872817499898E-4</v>
      </c>
    </row>
    <row r="8156" spans="3:7" x14ac:dyDescent="0.25">
      <c r="C8156" s="3">
        <v>5034.3452280000001</v>
      </c>
      <c r="D8156" s="4">
        <v>1.36714307799999</v>
      </c>
      <c r="F8156" s="3">
        <v>5034.3452280000001</v>
      </c>
      <c r="G8156" s="2">
        <v>-4.3841800232499901E-4</v>
      </c>
    </row>
    <row r="8157" spans="3:7" x14ac:dyDescent="0.25">
      <c r="C8157" s="3">
        <v>5034.1041660000001</v>
      </c>
      <c r="D8157" s="4">
        <v>1.3671589705</v>
      </c>
      <c r="F8157" s="3">
        <v>5034.1041660000001</v>
      </c>
      <c r="G8157" s="2">
        <v>-4.55649770674999E-4</v>
      </c>
    </row>
    <row r="8158" spans="3:7" x14ac:dyDescent="0.25">
      <c r="C8158" s="3">
        <v>5033.8631029999897</v>
      </c>
      <c r="D8158" s="4">
        <v>1.3671678844999899</v>
      </c>
      <c r="F8158" s="3">
        <v>5033.8631029999897</v>
      </c>
      <c r="G8158" s="2">
        <v>-4.8089177109999901E-4</v>
      </c>
    </row>
    <row r="8159" spans="3:7" x14ac:dyDescent="0.25">
      <c r="C8159" s="3">
        <v>5033.6220409999896</v>
      </c>
      <c r="D8159" s="4">
        <v>1.3671657445000001</v>
      </c>
      <c r="F8159" s="3">
        <v>5033.6220409999896</v>
      </c>
      <c r="G8159" s="2">
        <v>-5.1086153839499996E-4</v>
      </c>
    </row>
    <row r="8160" spans="3:7" x14ac:dyDescent="0.25">
      <c r="C8160" s="3">
        <v>5033.3809789999896</v>
      </c>
      <c r="D8160" s="4">
        <v>1.3671500162500001</v>
      </c>
      <c r="F8160" s="3">
        <v>5033.3809789999896</v>
      </c>
      <c r="G8160" s="2">
        <v>-5.4014362415E-4</v>
      </c>
    </row>
    <row r="8161" spans="3:7" x14ac:dyDescent="0.25">
      <c r="C8161" s="3">
        <v>5033.1399160000001</v>
      </c>
      <c r="D8161" s="4">
        <v>1.3671215649999899</v>
      </c>
      <c r="F8161" s="3">
        <v>5033.1399160000001</v>
      </c>
      <c r="G8161" s="2">
        <v>-5.6209683850499904E-4</v>
      </c>
    </row>
    <row r="8162" spans="3:7" x14ac:dyDescent="0.25">
      <c r="C8162" s="3">
        <v>5032.898854</v>
      </c>
      <c r="D8162" s="4">
        <v>1.36708426574999</v>
      </c>
      <c r="F8162" s="3">
        <v>5032.898854</v>
      </c>
      <c r="G8162" s="2">
        <v>-5.7128370041324998E-4</v>
      </c>
    </row>
    <row r="8163" spans="3:7" x14ac:dyDescent="0.25">
      <c r="C8163" s="3">
        <v>5032.65779199999</v>
      </c>
      <c r="D8163" s="4">
        <v>1.36704449474999</v>
      </c>
      <c r="F8163" s="3">
        <v>5032.65779199999</v>
      </c>
      <c r="G8163" s="2">
        <v>-5.6428411111424895E-4</v>
      </c>
    </row>
    <row r="8164" spans="3:7" x14ac:dyDescent="0.25">
      <c r="C8164" s="3">
        <v>5032.4167289999896</v>
      </c>
      <c r="D8164" s="4">
        <v>1.3670095607499999</v>
      </c>
      <c r="F8164" s="3">
        <v>5032.4167289999896</v>
      </c>
      <c r="G8164" s="2">
        <v>-5.4130938112275002E-4</v>
      </c>
    </row>
    <row r="8165" spans="3:7" x14ac:dyDescent="0.25">
      <c r="C8165" s="3">
        <v>5032.1756670000004</v>
      </c>
      <c r="D8165" s="4">
        <v>1.3669860170000001</v>
      </c>
      <c r="F8165" s="3">
        <v>5032.1756670000004</v>
      </c>
      <c r="G8165" s="2">
        <v>-5.0560921296499901E-4</v>
      </c>
    </row>
    <row r="8166" spans="3:7" x14ac:dyDescent="0.25">
      <c r="C8166" s="3">
        <v>5031.9346050000004</v>
      </c>
      <c r="D8166" s="4">
        <v>1.3669782687499901</v>
      </c>
      <c r="F8166" s="3">
        <v>5031.9346050000004</v>
      </c>
      <c r="G8166" s="2">
        <v>-4.6348623459249901E-4</v>
      </c>
    </row>
    <row r="8167" spans="3:7" x14ac:dyDescent="0.25">
      <c r="C8167" s="3">
        <v>5031.69354199999</v>
      </c>
      <c r="D8167" s="4">
        <v>1.3669869735</v>
      </c>
      <c r="F8167" s="3">
        <v>5031.69354199999</v>
      </c>
      <c r="G8167" s="2">
        <v>-4.2214225348499902E-4</v>
      </c>
    </row>
    <row r="8168" spans="3:7" x14ac:dyDescent="0.25">
      <c r="C8168" s="3">
        <v>5031.4524799999899</v>
      </c>
      <c r="D8168" s="4">
        <v>1.36700987249999</v>
      </c>
      <c r="F8168" s="3">
        <v>5031.4524799999899</v>
      </c>
      <c r="G8168" s="2">
        <v>-3.8797851468999899E-4</v>
      </c>
    </row>
    <row r="8169" spans="3:7" x14ac:dyDescent="0.25">
      <c r="C8169" s="3">
        <v>5031.2114179999899</v>
      </c>
      <c r="D8169" s="4">
        <v>1.36704215699999</v>
      </c>
      <c r="F8169" s="3">
        <v>5031.2114179999899</v>
      </c>
      <c r="G8169" s="2">
        <v>-3.6560181523E-4</v>
      </c>
    </row>
    <row r="8170" spans="3:7" x14ac:dyDescent="0.25">
      <c r="C8170" s="3">
        <v>5030.9703559999898</v>
      </c>
      <c r="D8170" s="4">
        <v>1.3670778912499999</v>
      </c>
      <c r="F8170" s="3">
        <v>5030.9703559999898</v>
      </c>
      <c r="G8170" s="2">
        <v>-3.5655782744750003E-4</v>
      </c>
    </row>
    <row r="8171" spans="3:7" x14ac:dyDescent="0.25">
      <c r="C8171" s="3">
        <v>5030.7292930000003</v>
      </c>
      <c r="D8171" s="4">
        <v>1.3671118794999999</v>
      </c>
      <c r="F8171" s="3">
        <v>5030.7292930000003</v>
      </c>
      <c r="G8171" s="2">
        <v>-3.5967318599000001E-4</v>
      </c>
    </row>
    <row r="8172" spans="3:7" x14ac:dyDescent="0.25">
      <c r="C8172" s="3">
        <v>5030.4882310000003</v>
      </c>
      <c r="D8172" s="4">
        <v>1.3671405757499999</v>
      </c>
      <c r="F8172" s="3">
        <v>5030.4882310000003</v>
      </c>
      <c r="G8172" s="2">
        <v>-3.7208977282499902E-4</v>
      </c>
    </row>
    <row r="8173" spans="3:7" x14ac:dyDescent="0.25">
      <c r="C8173" s="3">
        <v>5030.2471690000002</v>
      </c>
      <c r="D8173" s="4">
        <v>1.3671623982500001</v>
      </c>
      <c r="F8173" s="3">
        <v>5030.2471690000002</v>
      </c>
      <c r="G8173" s="2">
        <v>-3.9041469541750001E-4</v>
      </c>
    </row>
    <row r="8174" spans="3:7" x14ac:dyDescent="0.25">
      <c r="C8174" s="3">
        <v>5030.0061059999898</v>
      </c>
      <c r="D8174" s="4">
        <v>1.3671774757499899</v>
      </c>
      <c r="F8174" s="3">
        <v>5030.0061059999898</v>
      </c>
      <c r="G8174" s="2">
        <v>-4.1175475186999998E-4</v>
      </c>
    </row>
    <row r="8175" spans="3:7" x14ac:dyDescent="0.25">
      <c r="C8175" s="3">
        <v>5029.7650439999898</v>
      </c>
      <c r="D8175" s="4">
        <v>1.3671866095</v>
      </c>
      <c r="F8175" s="3">
        <v>5029.7650439999898</v>
      </c>
      <c r="G8175" s="2">
        <v>-4.3462908358999898E-4</v>
      </c>
    </row>
    <row r="8176" spans="3:7" x14ac:dyDescent="0.25">
      <c r="C8176" s="3">
        <v>5029.5239819999897</v>
      </c>
      <c r="D8176" s="4">
        <v>1.3671901147500001</v>
      </c>
      <c r="F8176" s="3">
        <v>5029.5239819999897</v>
      </c>
      <c r="G8176" s="2">
        <v>-4.581061953625E-4</v>
      </c>
    </row>
    <row r="8177" spans="3:7" x14ac:dyDescent="0.25">
      <c r="C8177" s="3">
        <v>5029.2829190000002</v>
      </c>
      <c r="D8177" s="4">
        <v>1.36718825074999</v>
      </c>
      <c r="F8177" s="3">
        <v>5029.2829190000002</v>
      </c>
      <c r="G8177" s="2">
        <v>-4.8169407364999898E-4</v>
      </c>
    </row>
    <row r="8178" spans="3:7" x14ac:dyDescent="0.25">
      <c r="C8178" s="3">
        <v>5029.0418570000002</v>
      </c>
      <c r="D8178" s="4">
        <v>1.3671799792499999</v>
      </c>
      <c r="F8178" s="3">
        <v>5029.0418570000002</v>
      </c>
      <c r="G8178" s="2">
        <v>-5.04671244602499E-4</v>
      </c>
    </row>
    <row r="8179" spans="3:7" x14ac:dyDescent="0.25">
      <c r="C8179" s="3">
        <v>5028.8007950000001</v>
      </c>
      <c r="D8179" s="4">
        <v>1.3671647604999899</v>
      </c>
      <c r="F8179" s="3">
        <v>5028.8007950000001</v>
      </c>
      <c r="G8179" s="2">
        <v>-5.2445429503499995E-4</v>
      </c>
    </row>
    <row r="8180" spans="3:7" x14ac:dyDescent="0.25">
      <c r="C8180" s="3">
        <v>5028.5597319999897</v>
      </c>
      <c r="D8180" s="4">
        <v>1.3671435949999899</v>
      </c>
      <c r="F8180" s="3">
        <v>5028.5597319999897</v>
      </c>
      <c r="G8180" s="2">
        <v>-5.3818500987750002E-4</v>
      </c>
    </row>
    <row r="8181" spans="3:7" x14ac:dyDescent="0.25">
      <c r="C8181" s="3">
        <v>5028.3186699999897</v>
      </c>
      <c r="D8181" s="4">
        <v>1.36711909125</v>
      </c>
      <c r="F8181" s="3">
        <v>5028.3186699999897</v>
      </c>
      <c r="G8181" s="2">
        <v>-5.4308239616249903E-4</v>
      </c>
    </row>
    <row r="8182" spans="3:7" x14ac:dyDescent="0.25">
      <c r="C8182" s="3">
        <v>5028.0776079999896</v>
      </c>
      <c r="D8182" s="4">
        <v>1.3670956322500001</v>
      </c>
      <c r="F8182" s="3">
        <v>5028.0776079999896</v>
      </c>
      <c r="G8182" s="2">
        <v>-5.3792041546749905E-4</v>
      </c>
    </row>
    <row r="8183" spans="3:7" x14ac:dyDescent="0.25">
      <c r="C8183" s="3">
        <v>5027.8365460000005</v>
      </c>
      <c r="D8183" s="4">
        <v>1.3670782287499901</v>
      </c>
      <c r="F8183" s="3">
        <v>5027.8365460000005</v>
      </c>
      <c r="G8183" s="2">
        <v>-5.2404389576749899E-4</v>
      </c>
    </row>
    <row r="8184" spans="3:7" x14ac:dyDescent="0.25">
      <c r="C8184" s="3">
        <v>5027.5954830000001</v>
      </c>
      <c r="D8184" s="4">
        <v>1.3670705615000001</v>
      </c>
      <c r="F8184" s="3">
        <v>5027.5954830000001</v>
      </c>
      <c r="G8184" s="2">
        <v>-5.0578788737000002E-4</v>
      </c>
    </row>
    <row r="8185" spans="3:7" x14ac:dyDescent="0.25">
      <c r="C8185" s="3">
        <v>5027.354421</v>
      </c>
      <c r="D8185" s="4">
        <v>1.3670734197500001</v>
      </c>
      <c r="F8185" s="3">
        <v>5027.354421</v>
      </c>
      <c r="G8185" s="2">
        <v>-4.8879176108249903E-4</v>
      </c>
    </row>
    <row r="8186" spans="3:7" x14ac:dyDescent="0.25">
      <c r="C8186" s="3">
        <v>5027.1133589999899</v>
      </c>
      <c r="D8186" s="4">
        <v>1.36708446449999</v>
      </c>
      <c r="F8186" s="3">
        <v>5027.1133589999899</v>
      </c>
      <c r="G8186" s="2">
        <v>-4.7862315776999999E-4</v>
      </c>
    </row>
    <row r="8187" spans="3:7" x14ac:dyDescent="0.25">
      <c r="C8187" s="3">
        <v>5026.8722959999895</v>
      </c>
      <c r="D8187" s="4">
        <v>1.36709839224999</v>
      </c>
      <c r="F8187" s="3">
        <v>5026.8722959999895</v>
      </c>
      <c r="G8187" s="2">
        <v>-4.786414925325E-4</v>
      </c>
    </row>
    <row r="8188" spans="3:7" x14ac:dyDescent="0.25">
      <c r="C8188" s="3">
        <v>5026.6312340000004</v>
      </c>
      <c r="D8188" s="4">
        <v>1.3671089384999899</v>
      </c>
      <c r="F8188" s="3">
        <v>5026.6312340000004</v>
      </c>
      <c r="G8188" s="2">
        <v>-4.887167875775E-4</v>
      </c>
    </row>
    <row r="8189" spans="3:7" x14ac:dyDescent="0.25">
      <c r="C8189" s="3">
        <v>5026.3901720000003</v>
      </c>
      <c r="D8189" s="4">
        <v>1.3671109484999899</v>
      </c>
      <c r="F8189" s="3">
        <v>5026.3901720000003</v>
      </c>
      <c r="G8189" s="2">
        <v>-5.0520076414050004E-4</v>
      </c>
    </row>
    <row r="8190" spans="3:7" x14ac:dyDescent="0.25">
      <c r="C8190" s="3">
        <v>5026.1491089999899</v>
      </c>
      <c r="D8190" s="4">
        <v>1.36710220824999</v>
      </c>
      <c r="F8190" s="3">
        <v>5026.1491089999899</v>
      </c>
      <c r="G8190" s="2">
        <v>-5.2238399802649897E-4</v>
      </c>
    </row>
    <row r="8191" spans="3:7" x14ac:dyDescent="0.25">
      <c r="C8191" s="3">
        <v>5025.9080469999899</v>
      </c>
      <c r="D8191" s="4">
        <v>1.3670838759999899</v>
      </c>
      <c r="F8191" s="3">
        <v>5025.9080469999899</v>
      </c>
      <c r="G8191" s="2">
        <v>-5.3426115089225004E-4</v>
      </c>
    </row>
    <row r="8192" spans="3:7" x14ac:dyDescent="0.25">
      <c r="C8192" s="3">
        <v>5025.6669849999898</v>
      </c>
      <c r="D8192" s="4">
        <v>1.3670602672500001</v>
      </c>
      <c r="F8192" s="3">
        <v>5025.6669849999898</v>
      </c>
      <c r="G8192" s="2">
        <v>-5.3665082510500001E-4</v>
      </c>
    </row>
    <row r="8193" spans="3:7" x14ac:dyDescent="0.25">
      <c r="C8193" s="3">
        <v>5025.4259220000004</v>
      </c>
      <c r="D8193" s="4">
        <v>1.367036825</v>
      </c>
      <c r="F8193" s="3">
        <v>5025.4259220000004</v>
      </c>
      <c r="G8193" s="2">
        <v>-5.2853457161499903E-4</v>
      </c>
    </row>
    <row r="8194" spans="3:7" x14ac:dyDescent="0.25">
      <c r="C8194" s="3">
        <v>5025.1848600000003</v>
      </c>
      <c r="D8194" s="4">
        <v>1.3670183362499999</v>
      </c>
      <c r="F8194" s="3">
        <v>5025.1848600000003</v>
      </c>
      <c r="G8194" s="2">
        <v>-5.1175438661749996E-4</v>
      </c>
    </row>
    <row r="8195" spans="3:7" x14ac:dyDescent="0.25">
      <c r="C8195" s="3">
        <v>5024.9437980000002</v>
      </c>
      <c r="D8195" s="4">
        <v>1.36700757549999</v>
      </c>
      <c r="F8195" s="3">
        <v>5024.9437980000002</v>
      </c>
      <c r="G8195" s="2">
        <v>-4.9007857047249901E-4</v>
      </c>
    </row>
    <row r="8196" spans="3:7" x14ac:dyDescent="0.25">
      <c r="C8196" s="3">
        <v>5024.7027360000002</v>
      </c>
      <c r="D8196" s="4">
        <v>1.3670047352500001</v>
      </c>
      <c r="F8196" s="3">
        <v>5024.7027360000002</v>
      </c>
      <c r="G8196" s="2">
        <v>-4.6757178992499999E-4</v>
      </c>
    </row>
    <row r="8197" spans="3:7" x14ac:dyDescent="0.25">
      <c r="C8197" s="3">
        <v>5024.4616729999898</v>
      </c>
      <c r="D8197" s="4">
        <v>1.36700824949999</v>
      </c>
      <c r="F8197" s="3">
        <v>5024.4616729999898</v>
      </c>
      <c r="G8197" s="2">
        <v>-4.4700394844249898E-4</v>
      </c>
    </row>
    <row r="8198" spans="3:7" x14ac:dyDescent="0.25">
      <c r="C8198" s="3">
        <v>5024.2206109999897</v>
      </c>
      <c r="D8198" s="4">
        <v>1.3670160435000001</v>
      </c>
      <c r="F8198" s="3">
        <v>5024.2206109999897</v>
      </c>
      <c r="G8198" s="2">
        <v>-4.2979570909999998E-4</v>
      </c>
    </row>
    <row r="8199" spans="3:7" x14ac:dyDescent="0.25">
      <c r="C8199" s="3">
        <v>5023.9795489999897</v>
      </c>
      <c r="D8199" s="4">
        <v>1.3670261589999999</v>
      </c>
      <c r="F8199" s="3">
        <v>5023.9795489999897</v>
      </c>
      <c r="G8199" s="2">
        <v>-4.1591709330000002E-4</v>
      </c>
    </row>
    <row r="8200" spans="3:7" x14ac:dyDescent="0.25">
      <c r="C8200" s="3">
        <v>5023.7384860000002</v>
      </c>
      <c r="D8200" s="4">
        <v>1.36703779899999</v>
      </c>
      <c r="F8200" s="3">
        <v>5023.7384860000002</v>
      </c>
      <c r="G8200" s="2">
        <v>-4.0490676892499899E-4</v>
      </c>
    </row>
    <row r="8201" spans="3:7" x14ac:dyDescent="0.25">
      <c r="C8201" s="3">
        <v>5023.4974240000001</v>
      </c>
      <c r="D8201" s="4">
        <v>1.36705029599999</v>
      </c>
      <c r="F8201" s="3">
        <v>5023.4974240000001</v>
      </c>
      <c r="G8201" s="2">
        <v>-3.9651344605000003E-4</v>
      </c>
    </row>
    <row r="8202" spans="3:7" x14ac:dyDescent="0.25">
      <c r="C8202" s="3">
        <v>5023.2563620000001</v>
      </c>
      <c r="D8202" s="4">
        <v>1.3670635332499901</v>
      </c>
      <c r="F8202" s="3">
        <v>5023.2563620000001</v>
      </c>
      <c r="G8202" s="2">
        <v>-3.9043004764999998E-4</v>
      </c>
    </row>
    <row r="8203" spans="3:7" x14ac:dyDescent="0.25">
      <c r="C8203" s="3">
        <v>5023.0152989999897</v>
      </c>
      <c r="D8203" s="4">
        <v>1.3670769737499899</v>
      </c>
      <c r="F8203" s="3">
        <v>5023.0152989999897</v>
      </c>
      <c r="G8203" s="2">
        <v>-3.8701440222499998E-4</v>
      </c>
    </row>
    <row r="8204" spans="3:7" x14ac:dyDescent="0.25">
      <c r="C8204" s="3">
        <v>5022.7742369999896</v>
      </c>
      <c r="D8204" s="4">
        <v>1.36708979424999</v>
      </c>
      <c r="F8204" s="3">
        <v>5022.7742369999896</v>
      </c>
      <c r="G8204" s="2">
        <v>-3.8566083109999998E-4</v>
      </c>
    </row>
    <row r="8205" spans="3:7" x14ac:dyDescent="0.25">
      <c r="C8205" s="3">
        <v>5022.5331749999896</v>
      </c>
      <c r="D8205" s="4">
        <v>1.36710184399999</v>
      </c>
      <c r="F8205" s="3">
        <v>5022.5331749999896</v>
      </c>
      <c r="G8205" s="2">
        <v>-3.8582694424999902E-4</v>
      </c>
    </row>
    <row r="8206" spans="3:7" x14ac:dyDescent="0.25">
      <c r="C8206" s="3">
        <v>5022.2921120000001</v>
      </c>
      <c r="D8206" s="4">
        <v>1.3671129607499899</v>
      </c>
      <c r="F8206" s="3">
        <v>5022.2921120000001</v>
      </c>
      <c r="G8206" s="2">
        <v>-3.8647429808999999E-4</v>
      </c>
    </row>
    <row r="8207" spans="3:7" x14ac:dyDescent="0.25">
      <c r="C8207" s="3">
        <v>5022.05105</v>
      </c>
      <c r="D8207" s="4">
        <v>1.3671245759999999</v>
      </c>
      <c r="F8207" s="3">
        <v>5022.05105</v>
      </c>
      <c r="G8207" s="2">
        <v>-3.86820702714999E-4</v>
      </c>
    </row>
    <row r="8208" spans="3:7" x14ac:dyDescent="0.25">
      <c r="C8208" s="3">
        <v>5021.80998799999</v>
      </c>
      <c r="D8208" s="4">
        <v>1.3671379992499899</v>
      </c>
      <c r="F8208" s="3">
        <v>5021.80998799999</v>
      </c>
      <c r="G8208" s="2">
        <v>-3.8763918867999899E-4</v>
      </c>
    </row>
    <row r="8209" spans="3:7" x14ac:dyDescent="0.25">
      <c r="C8209" s="3">
        <v>5021.5689259999899</v>
      </c>
      <c r="D8209" s="4">
        <v>1.3671543552500001</v>
      </c>
      <c r="F8209" s="3">
        <v>5021.5689259999899</v>
      </c>
      <c r="G8209" s="2">
        <v>-3.9040716243500003E-4</v>
      </c>
    </row>
    <row r="8210" spans="3:7" x14ac:dyDescent="0.25">
      <c r="C8210" s="3">
        <v>5021.3278630000004</v>
      </c>
      <c r="D8210" s="4">
        <v>1.3671732937500001</v>
      </c>
      <c r="F8210" s="3">
        <v>5021.3278630000004</v>
      </c>
      <c r="G8210" s="2">
        <v>-3.9816131269249902E-4</v>
      </c>
    </row>
    <row r="8211" spans="3:7" x14ac:dyDescent="0.25">
      <c r="C8211" s="3">
        <v>5021.0868010000004</v>
      </c>
      <c r="D8211" s="4">
        <v>1.3671921822499999</v>
      </c>
      <c r="F8211" s="3">
        <v>5021.0868010000004</v>
      </c>
      <c r="G8211" s="2">
        <v>-4.1304138549999998E-4</v>
      </c>
    </row>
    <row r="8212" spans="3:7" x14ac:dyDescent="0.25">
      <c r="C8212" s="3">
        <v>5020.8457390000003</v>
      </c>
      <c r="D8212" s="4">
        <v>1.3672072369999999</v>
      </c>
      <c r="F8212" s="3">
        <v>5020.8457390000003</v>
      </c>
      <c r="G8212" s="2">
        <v>-4.3587002566750001E-4</v>
      </c>
    </row>
    <row r="8213" spans="3:7" x14ac:dyDescent="0.25">
      <c r="C8213" s="3">
        <v>5020.6046759999899</v>
      </c>
      <c r="D8213" s="4">
        <v>1.3672139919999899</v>
      </c>
      <c r="F8213" s="3">
        <v>5020.6046759999899</v>
      </c>
      <c r="G8213" s="2">
        <v>-4.6469542751250001E-4</v>
      </c>
    </row>
    <row r="8214" spans="3:7" x14ac:dyDescent="0.25">
      <c r="C8214" s="3">
        <v>5020.3636139999899</v>
      </c>
      <c r="D8214" s="4">
        <v>1.3672098269999999</v>
      </c>
      <c r="F8214" s="3">
        <v>5020.3636139999899</v>
      </c>
      <c r="G8214" s="2">
        <v>-4.9532188897500001E-4</v>
      </c>
    </row>
    <row r="8215" spans="3:7" x14ac:dyDescent="0.25">
      <c r="C8215" s="3">
        <v>5020.1225519999898</v>
      </c>
      <c r="D8215" s="4">
        <v>1.36719428149999</v>
      </c>
      <c r="F8215" s="3">
        <v>5020.1225519999898</v>
      </c>
      <c r="G8215" s="2">
        <v>-5.2239242775000002E-4</v>
      </c>
    </row>
    <row r="8216" spans="3:7" x14ac:dyDescent="0.25">
      <c r="C8216" s="3">
        <v>5019.8814890000003</v>
      </c>
      <c r="D8216" s="4">
        <v>1.3671700444999899</v>
      </c>
      <c r="F8216" s="3">
        <v>5019.8814890000003</v>
      </c>
      <c r="G8216" s="2">
        <v>-5.4088108732499901E-4</v>
      </c>
    </row>
    <row r="8217" spans="3:7" x14ac:dyDescent="0.25">
      <c r="C8217" s="3">
        <v>5019.6404270000003</v>
      </c>
      <c r="D8217" s="4">
        <v>1.3671418024999999</v>
      </c>
      <c r="F8217" s="3">
        <v>5019.6404270000003</v>
      </c>
      <c r="G8217" s="2">
        <v>-5.4764648777500002E-4</v>
      </c>
    </row>
    <row r="8218" spans="3:7" x14ac:dyDescent="0.25">
      <c r="C8218" s="3">
        <v>5019.3993650000002</v>
      </c>
      <c r="D8218" s="4">
        <v>1.3671154507500001</v>
      </c>
      <c r="F8218" s="3">
        <v>5019.3993650000002</v>
      </c>
      <c r="G8218" s="2">
        <v>-5.4244048985000002E-4</v>
      </c>
    </row>
    <row r="8219" spans="3:7" x14ac:dyDescent="0.25">
      <c r="C8219" s="3">
        <v>5019.1583019999898</v>
      </c>
      <c r="D8219" s="4">
        <v>1.3670955195000001</v>
      </c>
      <c r="F8219" s="3">
        <v>5019.1583019999898</v>
      </c>
      <c r="G8219" s="2">
        <v>-5.2774577514999902E-4</v>
      </c>
    </row>
    <row r="8220" spans="3:7" x14ac:dyDescent="0.25">
      <c r="C8220" s="3">
        <v>5018.9172399999898</v>
      </c>
      <c r="D8220" s="4">
        <v>1.3670851872500001</v>
      </c>
      <c r="F8220" s="3">
        <v>5018.9172399999898</v>
      </c>
      <c r="G8220" s="2">
        <v>-5.0733713688499895E-4</v>
      </c>
    </row>
    <row r="8221" spans="3:7" x14ac:dyDescent="0.25">
      <c r="C8221" s="3">
        <v>5018.6761779999897</v>
      </c>
      <c r="D8221" s="4">
        <v>1.36708515474999</v>
      </c>
      <c r="F8221" s="3">
        <v>5018.6761779999897</v>
      </c>
      <c r="G8221" s="2">
        <v>-4.8593605000249901E-4</v>
      </c>
    </row>
    <row r="8222" spans="3:7" x14ac:dyDescent="0.25">
      <c r="C8222" s="3">
        <v>5018.4351159999896</v>
      </c>
      <c r="D8222" s="4">
        <v>1.3670945239999901</v>
      </c>
      <c r="F8222" s="3">
        <v>5018.4351159999896</v>
      </c>
      <c r="G8222" s="2">
        <v>-4.67050407672499E-4</v>
      </c>
    </row>
    <row r="8223" spans="3:7" x14ac:dyDescent="0.25">
      <c r="C8223" s="3">
        <v>5018.1940530000002</v>
      </c>
      <c r="D8223" s="4">
        <v>1.3671117747499999</v>
      </c>
      <c r="F8223" s="3">
        <v>5018.1940530000002</v>
      </c>
      <c r="G8223" s="2">
        <v>-4.5385367498250001E-4</v>
      </c>
    </row>
    <row r="8224" spans="3:7" x14ac:dyDescent="0.25">
      <c r="C8224" s="3">
        <v>5017.9529910000001</v>
      </c>
      <c r="D8224" s="4">
        <v>1.3671343792499899</v>
      </c>
      <c r="F8224" s="3">
        <v>5017.9529910000001</v>
      </c>
      <c r="G8224" s="2">
        <v>-4.4871735026750002E-4</v>
      </c>
    </row>
    <row r="8225" spans="3:7" x14ac:dyDescent="0.25">
      <c r="C8225" s="3">
        <v>5017.7119290000001</v>
      </c>
      <c r="D8225" s="4">
        <v>1.36715958474999</v>
      </c>
      <c r="F8225" s="3">
        <v>5017.7119290000001</v>
      </c>
      <c r="G8225" s="2">
        <v>-4.5318774959999999E-4</v>
      </c>
    </row>
    <row r="8226" spans="3:7" x14ac:dyDescent="0.25">
      <c r="C8226" s="3">
        <v>5017.4708659999897</v>
      </c>
      <c r="D8226" s="4">
        <v>1.3671840897499901</v>
      </c>
      <c r="F8226" s="3">
        <v>5017.4708659999897</v>
      </c>
      <c r="G8226" s="2">
        <v>-4.6863787303999999E-4</v>
      </c>
    </row>
    <row r="8227" spans="3:7" x14ac:dyDescent="0.25">
      <c r="C8227" s="3">
        <v>5017.2298039999896</v>
      </c>
      <c r="D8227" s="4">
        <v>1.367203135</v>
      </c>
      <c r="F8227" s="3">
        <v>5017.2298039999896</v>
      </c>
      <c r="G8227" s="2">
        <v>-4.95156742642499E-4</v>
      </c>
    </row>
    <row r="8228" spans="3:7" x14ac:dyDescent="0.25">
      <c r="C8228" s="3">
        <v>5016.9887419999905</v>
      </c>
      <c r="D8228" s="4">
        <v>1.36721206049999</v>
      </c>
      <c r="F8228" s="3">
        <v>5016.9887419999905</v>
      </c>
      <c r="G8228" s="2">
        <v>-5.30510426734999E-4</v>
      </c>
    </row>
    <row r="8229" spans="3:7" x14ac:dyDescent="0.25">
      <c r="C8229" s="3">
        <v>5016.7476790000001</v>
      </c>
      <c r="D8229" s="4">
        <v>1.3672066947499999</v>
      </c>
      <c r="F8229" s="3">
        <v>5016.7476790000001</v>
      </c>
      <c r="G8229" s="2">
        <v>-5.7051752081749903E-4</v>
      </c>
    </row>
    <row r="8230" spans="3:7" x14ac:dyDescent="0.25">
      <c r="C8230" s="3">
        <v>5016.506617</v>
      </c>
      <c r="D8230" s="4">
        <v>1.3671850027500001</v>
      </c>
      <c r="F8230" s="3">
        <v>5016.506617</v>
      </c>
      <c r="G8230" s="2">
        <v>-6.0843375610249997E-4</v>
      </c>
    </row>
    <row r="8231" spans="3:7" x14ac:dyDescent="0.25">
      <c r="C8231" s="3">
        <v>5016.2655549999899</v>
      </c>
      <c r="D8231" s="4">
        <v>1.36714834299999</v>
      </c>
      <c r="F8231" s="3">
        <v>5016.2655549999899</v>
      </c>
      <c r="G8231" s="2">
        <v>-6.3688030452999902E-4</v>
      </c>
    </row>
    <row r="8232" spans="3:7" x14ac:dyDescent="0.25">
      <c r="C8232" s="3">
        <v>5016.0244919999896</v>
      </c>
      <c r="D8232" s="4">
        <v>1.3671018342499901</v>
      </c>
      <c r="F8232" s="3">
        <v>5016.0244919999896</v>
      </c>
      <c r="G8232" s="2">
        <v>-6.4909373069750001E-4</v>
      </c>
    </row>
    <row r="8233" spans="3:7" x14ac:dyDescent="0.25">
      <c r="C8233" s="3">
        <v>5015.7834300000004</v>
      </c>
      <c r="D8233" s="4">
        <v>1.36705392449999</v>
      </c>
      <c r="F8233" s="3">
        <v>5015.7834300000004</v>
      </c>
      <c r="G8233" s="2">
        <v>-6.4178433941499996E-4</v>
      </c>
    </row>
    <row r="8234" spans="3:7" x14ac:dyDescent="0.25">
      <c r="C8234" s="3">
        <v>5015.5423680000004</v>
      </c>
      <c r="D8234" s="4">
        <v>1.3670135194999899</v>
      </c>
      <c r="F8234" s="3">
        <v>5015.5423680000004</v>
      </c>
      <c r="G8234" s="2">
        <v>-6.1615806412249898E-4</v>
      </c>
    </row>
    <row r="8235" spans="3:7" x14ac:dyDescent="0.25">
      <c r="C8235" s="3">
        <v>5015.3013060000003</v>
      </c>
      <c r="D8235" s="4">
        <v>1.3669881557500001</v>
      </c>
      <c r="F8235" s="3">
        <v>5015.3013060000003</v>
      </c>
      <c r="G8235" s="2">
        <v>-5.7737114222500003E-4</v>
      </c>
    </row>
    <row r="8236" spans="3:7" x14ac:dyDescent="0.25">
      <c r="C8236" s="3">
        <v>5015.0602429999899</v>
      </c>
      <c r="D8236" s="4">
        <v>1.366982122</v>
      </c>
      <c r="F8236" s="3">
        <v>5015.0602429999899</v>
      </c>
      <c r="G8236" s="2">
        <v>-5.3395903560000003E-4</v>
      </c>
    </row>
    <row r="8237" spans="3:7" x14ac:dyDescent="0.25">
      <c r="C8237" s="3">
        <v>5014.8191809999898</v>
      </c>
      <c r="D8237" s="4">
        <v>1.3669945699999999</v>
      </c>
      <c r="F8237" s="3">
        <v>5014.8191809999898</v>
      </c>
      <c r="G8237" s="2">
        <v>-4.9521664052499896E-4</v>
      </c>
    </row>
    <row r="8238" spans="3:7" x14ac:dyDescent="0.25">
      <c r="C8238" s="3">
        <v>5014.5781189999898</v>
      </c>
      <c r="D8238" s="4">
        <v>1.36702087049999</v>
      </c>
      <c r="F8238" s="3">
        <v>5014.5781189999898</v>
      </c>
      <c r="G8238" s="2">
        <v>-4.6845480132499999E-4</v>
      </c>
    </row>
    <row r="8239" spans="3:7" x14ac:dyDescent="0.25">
      <c r="C8239" s="3">
        <v>5014.3370560000003</v>
      </c>
      <c r="D8239" s="4">
        <v>1.3670534405000001</v>
      </c>
      <c r="F8239" s="3">
        <v>5014.3370560000003</v>
      </c>
      <c r="G8239" s="2">
        <v>-4.5806095004999998E-4</v>
      </c>
    </row>
    <row r="8240" spans="3:7" x14ac:dyDescent="0.25">
      <c r="C8240" s="3">
        <v>5014.0959940000002</v>
      </c>
      <c r="D8240" s="4">
        <v>1.367084049</v>
      </c>
      <c r="F8240" s="3">
        <v>5014.0959940000002</v>
      </c>
      <c r="G8240" s="2">
        <v>-4.6378985559999899E-4</v>
      </c>
    </row>
    <row r="8241" spans="3:7" x14ac:dyDescent="0.25">
      <c r="C8241" s="3">
        <v>5013.8549320000002</v>
      </c>
      <c r="D8241" s="4">
        <v>1.3671060909999899</v>
      </c>
      <c r="F8241" s="3">
        <v>5013.8549320000002</v>
      </c>
      <c r="G8241" s="2">
        <v>-4.8206695144999899E-4</v>
      </c>
    </row>
    <row r="8242" spans="3:7" x14ac:dyDescent="0.25">
      <c r="C8242" s="3">
        <v>5013.6138689999898</v>
      </c>
      <c r="D8242" s="4">
        <v>1.3671155932499901</v>
      </c>
      <c r="F8242" s="3">
        <v>5013.6138689999898</v>
      </c>
      <c r="G8242" s="2">
        <v>-5.06841164724999E-4</v>
      </c>
    </row>
    <row r="8243" spans="3:7" x14ac:dyDescent="0.25">
      <c r="C8243" s="3">
        <v>5013.3728069999897</v>
      </c>
      <c r="D8243" s="4">
        <v>1.3671119949999999</v>
      </c>
      <c r="F8243" s="3">
        <v>5013.3728069999897</v>
      </c>
      <c r="G8243" s="2">
        <v>-5.3143830400000005E-4</v>
      </c>
    </row>
    <row r="8244" spans="3:7" x14ac:dyDescent="0.25">
      <c r="C8244" s="3">
        <v>5013.1317449999897</v>
      </c>
      <c r="D8244" s="4">
        <v>1.36709786124999</v>
      </c>
      <c r="F8244" s="3">
        <v>5013.1317449999897</v>
      </c>
      <c r="G8244" s="2">
        <v>-5.5003012225000002E-4</v>
      </c>
    </row>
    <row r="8245" spans="3:7" x14ac:dyDescent="0.25">
      <c r="C8245" s="3">
        <v>5012.8906820000002</v>
      </c>
      <c r="D8245" s="4">
        <v>1.367077791</v>
      </c>
      <c r="F8245" s="3">
        <v>5012.8906820000002</v>
      </c>
      <c r="G8245" s="2">
        <v>-5.5911033390000002E-4</v>
      </c>
    </row>
    <row r="8246" spans="3:7" x14ac:dyDescent="0.25">
      <c r="C8246" s="3">
        <v>5012.6496200000001</v>
      </c>
      <c r="D8246" s="4">
        <v>1.36705721774999</v>
      </c>
      <c r="F8246" s="3">
        <v>5012.6496200000001</v>
      </c>
      <c r="G8246" s="2">
        <v>-5.5760565377500004E-4</v>
      </c>
    </row>
    <row r="8247" spans="3:7" x14ac:dyDescent="0.25">
      <c r="C8247" s="3">
        <v>5012.4085580000001</v>
      </c>
      <c r="D8247" s="4">
        <v>1.3670411757500001</v>
      </c>
      <c r="F8247" s="3">
        <v>5012.4085580000001</v>
      </c>
      <c r="G8247" s="2">
        <v>-5.4728692162499899E-4</v>
      </c>
    </row>
    <row r="8248" spans="3:7" x14ac:dyDescent="0.25">
      <c r="C8248" s="3">
        <v>5012.167496</v>
      </c>
      <c r="D8248" s="4">
        <v>1.3670330685000001</v>
      </c>
      <c r="F8248" s="3">
        <v>5012.167496</v>
      </c>
      <c r="G8248" s="2">
        <v>-5.3181271995E-4</v>
      </c>
    </row>
    <row r="8249" spans="3:7" x14ac:dyDescent="0.25">
      <c r="C8249" s="3">
        <v>5011.9264329999896</v>
      </c>
      <c r="D8249" s="4">
        <v>1.36703404424999</v>
      </c>
      <c r="F8249" s="3">
        <v>5011.9264329999896</v>
      </c>
      <c r="G8249" s="2">
        <v>-5.1609961232499898E-4</v>
      </c>
    </row>
    <row r="8250" spans="3:7" x14ac:dyDescent="0.25">
      <c r="C8250" s="3">
        <v>5011.6853709999896</v>
      </c>
      <c r="D8250" s="4">
        <v>1.36704250849999</v>
      </c>
      <c r="F8250" s="3">
        <v>5011.6853709999896</v>
      </c>
      <c r="G8250" s="2">
        <v>-5.0471835832500002E-4</v>
      </c>
    </row>
    <row r="8251" spans="3:7" x14ac:dyDescent="0.25">
      <c r="C8251" s="3">
        <v>5011.4443090000004</v>
      </c>
      <c r="D8251" s="4">
        <v>1.3670549155</v>
      </c>
      <c r="F8251" s="3">
        <v>5011.4443090000004</v>
      </c>
      <c r="G8251" s="2">
        <v>-5.0061223690000005E-4</v>
      </c>
    </row>
    <row r="8252" spans="3:7" x14ac:dyDescent="0.25">
      <c r="C8252" s="3">
        <v>5011.203246</v>
      </c>
      <c r="D8252" s="4">
        <v>1.3670669785</v>
      </c>
      <c r="F8252" s="3">
        <v>5011.203246</v>
      </c>
      <c r="G8252" s="2">
        <v>-5.0452369997500005E-4</v>
      </c>
    </row>
    <row r="8253" spans="3:7" x14ac:dyDescent="0.25">
      <c r="C8253" s="3">
        <v>5010.96218399999</v>
      </c>
      <c r="D8253" s="4">
        <v>1.3670745282499901</v>
      </c>
      <c r="F8253" s="3">
        <v>5010.96218399999</v>
      </c>
      <c r="G8253" s="2">
        <v>-5.1488636397749895E-4</v>
      </c>
    </row>
    <row r="8254" spans="3:7" x14ac:dyDescent="0.25">
      <c r="C8254" s="3">
        <v>5010.7211219999899</v>
      </c>
      <c r="D8254" s="4">
        <v>1.36707536424999</v>
      </c>
      <c r="F8254" s="3">
        <v>5010.7211219999899</v>
      </c>
      <c r="G8254" s="2">
        <v>-5.2814104441249905E-4</v>
      </c>
    </row>
    <row r="8255" spans="3:7" x14ac:dyDescent="0.25">
      <c r="C8255" s="3">
        <v>5010.4800590000004</v>
      </c>
      <c r="D8255" s="4">
        <v>1.3670692527499999</v>
      </c>
      <c r="F8255" s="3">
        <v>5010.4800590000004</v>
      </c>
      <c r="G8255" s="2">
        <v>-5.4079027958499901E-4</v>
      </c>
    </row>
    <row r="8256" spans="3:7" x14ac:dyDescent="0.25">
      <c r="C8256" s="3">
        <v>5010.2389970000004</v>
      </c>
      <c r="D8256" s="4">
        <v>1.3670577562499899</v>
      </c>
      <c r="F8256" s="3">
        <v>5010.2389970000004</v>
      </c>
      <c r="G8256" s="2">
        <v>-5.495505391225E-4</v>
      </c>
    </row>
    <row r="8257" spans="3:7" x14ac:dyDescent="0.25">
      <c r="C8257" s="3">
        <v>5009.9979350000003</v>
      </c>
      <c r="D8257" s="4">
        <v>1.3670437767500001</v>
      </c>
      <c r="F8257" s="3">
        <v>5009.9979350000003</v>
      </c>
      <c r="G8257" s="2">
        <v>-5.5303888454E-4</v>
      </c>
    </row>
    <row r="8258" spans="3:7" x14ac:dyDescent="0.25">
      <c r="C8258" s="3">
        <v>5009.7568719999899</v>
      </c>
      <c r="D8258" s="4">
        <v>1.3670299370000001</v>
      </c>
      <c r="F8258" s="3">
        <v>5009.7568719999899</v>
      </c>
      <c r="G8258" s="2">
        <v>-5.5164425661250003E-4</v>
      </c>
    </row>
    <row r="8259" spans="3:7" x14ac:dyDescent="0.25">
      <c r="C8259" s="3">
        <v>5009.5158099999899</v>
      </c>
      <c r="D8259" s="4">
        <v>1.3670173590000001</v>
      </c>
      <c r="F8259" s="3">
        <v>5009.5158099999899</v>
      </c>
      <c r="G8259" s="2">
        <v>-5.4693527736999895E-4</v>
      </c>
    </row>
    <row r="8260" spans="3:7" x14ac:dyDescent="0.25">
      <c r="C8260" s="3">
        <v>5009.2747479999898</v>
      </c>
      <c r="D8260" s="4">
        <v>1.36700606774999</v>
      </c>
      <c r="F8260" s="3">
        <v>5009.2747479999898</v>
      </c>
      <c r="G8260" s="2">
        <v>-5.3965592442250002E-4</v>
      </c>
    </row>
    <row r="8261" spans="3:7" x14ac:dyDescent="0.25">
      <c r="C8261" s="3">
        <v>5009.0336859999898</v>
      </c>
      <c r="D8261" s="4">
        <v>1.3669957052499999</v>
      </c>
      <c r="F8261" s="3">
        <v>5009.0336859999898</v>
      </c>
      <c r="G8261" s="2">
        <v>-5.3029227351249902E-4</v>
      </c>
    </row>
    <row r="8262" spans="3:7" x14ac:dyDescent="0.25">
      <c r="C8262" s="3">
        <v>5008.7926230000003</v>
      </c>
      <c r="D8262" s="4">
        <v>1.3669859182499899</v>
      </c>
      <c r="F8262" s="3">
        <v>5008.7926230000003</v>
      </c>
      <c r="G8262" s="2">
        <v>-5.1766068487499903E-4</v>
      </c>
    </row>
    <row r="8263" spans="3:7" x14ac:dyDescent="0.25">
      <c r="C8263" s="3">
        <v>5008.5515610000002</v>
      </c>
      <c r="D8263" s="4">
        <v>1.3669783259999899</v>
      </c>
      <c r="F8263" s="3">
        <v>5008.5515610000002</v>
      </c>
      <c r="G8263" s="2">
        <v>-5.005690638625E-4</v>
      </c>
    </row>
    <row r="8264" spans="3:7" x14ac:dyDescent="0.25">
      <c r="C8264" s="3">
        <v>5008.3104990000002</v>
      </c>
      <c r="D8264" s="4">
        <v>1.3669754547499899</v>
      </c>
      <c r="F8264" s="3">
        <v>5008.3104990000002</v>
      </c>
      <c r="G8264" s="2">
        <v>-4.78646836699999E-4</v>
      </c>
    </row>
    <row r="8265" spans="3:7" x14ac:dyDescent="0.25">
      <c r="C8265" s="3">
        <v>5008.0694359999898</v>
      </c>
      <c r="D8265" s="4">
        <v>1.36698092474999</v>
      </c>
      <c r="F8265" s="3">
        <v>5008.0694359999898</v>
      </c>
      <c r="G8265" s="2">
        <v>-4.5361867379250002E-4</v>
      </c>
    </row>
    <row r="8266" spans="3:7" x14ac:dyDescent="0.25">
      <c r="C8266" s="3">
        <v>5007.8283739999897</v>
      </c>
      <c r="D8266" s="4">
        <v>1.3669967485000001</v>
      </c>
      <c r="F8266" s="3">
        <v>5007.8283739999897</v>
      </c>
      <c r="G8266" s="2">
        <v>-4.2972630901250001E-4</v>
      </c>
    </row>
    <row r="8267" spans="3:7" x14ac:dyDescent="0.25">
      <c r="C8267" s="3">
        <v>5007.5873119999897</v>
      </c>
      <c r="D8267" s="4">
        <v>1.3670226587500001</v>
      </c>
      <c r="F8267" s="3">
        <v>5007.5873119999897</v>
      </c>
      <c r="G8267" s="2">
        <v>-4.1205549047500001E-4</v>
      </c>
    </row>
    <row r="8268" spans="3:7" x14ac:dyDescent="0.25">
      <c r="C8268" s="3">
        <v>5007.3462490000002</v>
      </c>
      <c r="D8268" s="4">
        <v>1.3670555044999899</v>
      </c>
      <c r="F8268" s="3">
        <v>5007.3462490000002</v>
      </c>
      <c r="G8268" s="2">
        <v>-4.0572478935000002E-4</v>
      </c>
    </row>
    <row r="8269" spans="3:7" x14ac:dyDescent="0.25">
      <c r="C8269" s="3">
        <v>5007.1051870000001</v>
      </c>
      <c r="D8269" s="4">
        <v>1.3670890499999899</v>
      </c>
      <c r="F8269" s="3">
        <v>5007.1051870000001</v>
      </c>
      <c r="G8269" s="2">
        <v>-4.1363841072499999E-4</v>
      </c>
    </row>
    <row r="8270" spans="3:7" x14ac:dyDescent="0.25">
      <c r="C8270" s="3">
        <v>5006.8641250000001</v>
      </c>
      <c r="D8270" s="4">
        <v>1.3671163989999899</v>
      </c>
      <c r="F8270" s="3">
        <v>5006.8641250000001</v>
      </c>
      <c r="G8270" s="2">
        <v>-4.3464367249999901E-4</v>
      </c>
    </row>
    <row r="8271" spans="3:7" x14ac:dyDescent="0.25">
      <c r="C8271" s="3">
        <v>5006.6230619999897</v>
      </c>
      <c r="D8271" s="4">
        <v>1.36713203949999</v>
      </c>
      <c r="F8271" s="3">
        <v>5006.6230619999897</v>
      </c>
      <c r="G8271" s="2">
        <v>-4.6451042507499903E-4</v>
      </c>
    </row>
    <row r="8272" spans="3:7" x14ac:dyDescent="0.25">
      <c r="C8272" s="3">
        <v>5006.3819999999896</v>
      </c>
      <c r="D8272" s="4">
        <v>1.36713338949999</v>
      </c>
      <c r="F8272" s="3">
        <v>5006.3819999999896</v>
      </c>
      <c r="G8272" s="2">
        <v>-4.9619251948249902E-4</v>
      </c>
    </row>
    <row r="8273" spans="3:7" x14ac:dyDescent="0.25">
      <c r="C8273" s="3">
        <v>5006.1409379999895</v>
      </c>
      <c r="D8273" s="4">
        <v>1.3671223457499999</v>
      </c>
      <c r="F8273" s="3">
        <v>5006.1409379999895</v>
      </c>
      <c r="G8273" s="2">
        <v>-5.2306971267999903E-4</v>
      </c>
    </row>
    <row r="8274" spans="3:7" x14ac:dyDescent="0.25">
      <c r="C8274" s="3">
        <v>5005.8998760000004</v>
      </c>
      <c r="D8274" s="4">
        <v>1.3671030549999901</v>
      </c>
      <c r="F8274" s="3">
        <v>5005.8998760000004</v>
      </c>
      <c r="G8274" s="2">
        <v>-5.4060496987750001E-4</v>
      </c>
    </row>
    <row r="8275" spans="3:7" x14ac:dyDescent="0.25">
      <c r="C8275" s="3">
        <v>5005.658813</v>
      </c>
      <c r="D8275" s="4">
        <v>1.36708136474999</v>
      </c>
      <c r="F8275" s="3">
        <v>5005.658813</v>
      </c>
      <c r="G8275" s="2">
        <v>-5.4702763063249995E-4</v>
      </c>
    </row>
    <row r="8276" spans="3:7" x14ac:dyDescent="0.25">
      <c r="C8276" s="3">
        <v>5005.4177509999899</v>
      </c>
      <c r="D8276" s="4">
        <v>1.3670624007499901</v>
      </c>
      <c r="F8276" s="3">
        <v>5005.4177509999899</v>
      </c>
      <c r="G8276" s="2">
        <v>-5.4379707096499901E-4</v>
      </c>
    </row>
    <row r="8277" spans="3:7" x14ac:dyDescent="0.25">
      <c r="C8277" s="3">
        <v>5005.1766889999899</v>
      </c>
      <c r="D8277" s="4">
        <v>1.36704956975</v>
      </c>
      <c r="F8277" s="3">
        <v>5005.1766889999899</v>
      </c>
      <c r="G8277" s="2">
        <v>-5.3422987016499995E-4</v>
      </c>
    </row>
    <row r="8278" spans="3:7" x14ac:dyDescent="0.25">
      <c r="C8278" s="3">
        <v>5004.9356260000004</v>
      </c>
      <c r="D8278" s="4">
        <v>1.3670437499999999</v>
      </c>
      <c r="F8278" s="3">
        <v>5004.9356260000004</v>
      </c>
      <c r="G8278" s="2">
        <v>-5.2234468019499896E-4</v>
      </c>
    </row>
    <row r="8279" spans="3:7" x14ac:dyDescent="0.25">
      <c r="C8279" s="3">
        <v>5004.6945640000004</v>
      </c>
      <c r="D8279" s="4">
        <v>1.3670440537499899</v>
      </c>
      <c r="F8279" s="3">
        <v>5004.6945640000004</v>
      </c>
      <c r="G8279" s="2">
        <v>-5.1114240533000005E-4</v>
      </c>
    </row>
    <row r="8280" spans="3:7" x14ac:dyDescent="0.25">
      <c r="C8280" s="3">
        <v>5004.4535020000003</v>
      </c>
      <c r="D8280" s="4">
        <v>1.36704881774999</v>
      </c>
      <c r="F8280" s="3">
        <v>5004.4535020000003</v>
      </c>
      <c r="G8280" s="2">
        <v>-5.0254481267499897E-4</v>
      </c>
    </row>
    <row r="8281" spans="3:7" x14ac:dyDescent="0.25">
      <c r="C8281" s="3">
        <v>5004.2124389999899</v>
      </c>
      <c r="D8281" s="4">
        <v>1.3670562104999899</v>
      </c>
      <c r="F8281" s="3">
        <v>5004.2124389999899</v>
      </c>
      <c r="G8281" s="2">
        <v>-4.9727512689999901E-4</v>
      </c>
    </row>
    <row r="8282" spans="3:7" x14ac:dyDescent="0.25">
      <c r="C8282" s="3">
        <v>5003.9713769999898</v>
      </c>
      <c r="D8282" s="4">
        <v>1.3670648862499899</v>
      </c>
      <c r="F8282" s="3">
        <v>5003.9713769999898</v>
      </c>
      <c r="G8282" s="2">
        <v>-4.9532949537499902E-4</v>
      </c>
    </row>
    <row r="8283" spans="3:7" x14ac:dyDescent="0.25">
      <c r="C8283" s="3">
        <v>5003.7303149999898</v>
      </c>
      <c r="D8283" s="4">
        <v>1.367073926</v>
      </c>
      <c r="F8283" s="3">
        <v>5003.7303149999898</v>
      </c>
      <c r="G8283" s="2">
        <v>-4.9658593752500003E-4</v>
      </c>
    </row>
    <row r="8284" spans="3:7" x14ac:dyDescent="0.25">
      <c r="C8284" s="3">
        <v>5003.4892520000003</v>
      </c>
      <c r="D8284" s="4">
        <v>1.3670824575</v>
      </c>
      <c r="F8284" s="3">
        <v>5003.4892520000003</v>
      </c>
      <c r="G8284" s="2">
        <v>-5.00976920575E-4</v>
      </c>
    </row>
    <row r="8285" spans="3:7" x14ac:dyDescent="0.25">
      <c r="C8285" s="3">
        <v>5003.2481900000002</v>
      </c>
      <c r="D8285" s="4">
        <v>1.36708933875</v>
      </c>
      <c r="F8285" s="3">
        <v>5003.2481900000002</v>
      </c>
      <c r="G8285" s="2">
        <v>-5.0820381152500002E-4</v>
      </c>
    </row>
    <row r="8286" spans="3:7" x14ac:dyDescent="0.25">
      <c r="C8286" s="3">
        <v>5003.0071280000002</v>
      </c>
      <c r="D8286" s="4">
        <v>1.3670934937500001</v>
      </c>
      <c r="F8286" s="3">
        <v>5003.0071280000002</v>
      </c>
      <c r="G8286" s="2">
        <v>-5.1716031139999901E-4</v>
      </c>
    </row>
    <row r="8287" spans="3:7" x14ac:dyDescent="0.25">
      <c r="C8287" s="3">
        <v>5002.7660660000001</v>
      </c>
      <c r="D8287" s="4">
        <v>1.3670947662499999</v>
      </c>
      <c r="F8287" s="3">
        <v>5002.7660660000001</v>
      </c>
      <c r="G8287" s="2">
        <v>-5.2613947230000001E-4</v>
      </c>
    </row>
    <row r="8288" spans="3:7" x14ac:dyDescent="0.25">
      <c r="C8288" s="3">
        <v>5002.5250029999897</v>
      </c>
      <c r="D8288" s="4">
        <v>1.36709411999999</v>
      </c>
      <c r="F8288" s="3">
        <v>5002.5250029999897</v>
      </c>
      <c r="G8288" s="2">
        <v>-5.3373225160000004E-4</v>
      </c>
    </row>
    <row r="8289" spans="3:7" x14ac:dyDescent="0.25">
      <c r="C8289" s="3">
        <v>5002.2839409999897</v>
      </c>
      <c r="D8289" s="4">
        <v>1.3670932542499901</v>
      </c>
      <c r="F8289" s="3">
        <v>5002.2839409999897</v>
      </c>
      <c r="G8289" s="2">
        <v>-5.3927915274999997E-4</v>
      </c>
    </row>
    <row r="8290" spans="3:7" x14ac:dyDescent="0.25">
      <c r="C8290" s="3">
        <v>5002.0428789999896</v>
      </c>
      <c r="D8290" s="4">
        <v>1.3670943259999899</v>
      </c>
      <c r="F8290" s="3">
        <v>5002.0428789999896</v>
      </c>
      <c r="G8290" s="2">
        <v>-5.4365233992999902E-4</v>
      </c>
    </row>
    <row r="8291" spans="3:7" x14ac:dyDescent="0.25">
      <c r="C8291" s="3">
        <v>5001.8018160000001</v>
      </c>
      <c r="D8291" s="4">
        <v>1.3670981762500001</v>
      </c>
      <c r="F8291" s="3">
        <v>5001.8018160000001</v>
      </c>
      <c r="G8291" s="2">
        <v>-5.492122261075E-4</v>
      </c>
    </row>
    <row r="8292" spans="3:7" x14ac:dyDescent="0.25">
      <c r="C8292" s="3">
        <v>5001.5607540000001</v>
      </c>
      <c r="D8292" s="4">
        <v>1.3671042904999899</v>
      </c>
      <c r="F8292" s="3">
        <v>5001.5607540000001</v>
      </c>
      <c r="G8292" s="2">
        <v>-5.58632102542499E-4</v>
      </c>
    </row>
    <row r="8293" spans="3:7" x14ac:dyDescent="0.25">
      <c r="C8293" s="3">
        <v>5001.319692</v>
      </c>
      <c r="D8293" s="4">
        <v>1.3671097795</v>
      </c>
      <c r="F8293" s="3">
        <v>5001.319692</v>
      </c>
      <c r="G8293" s="2">
        <v>-5.7446995085749905E-4</v>
      </c>
    </row>
    <row r="8294" spans="3:7" x14ac:dyDescent="0.25">
      <c r="C8294" s="3">
        <v>5001.0786289999896</v>
      </c>
      <c r="D8294" s="4">
        <v>1.3671103925000001</v>
      </c>
      <c r="F8294" s="3">
        <v>5001.0786289999896</v>
      </c>
      <c r="G8294" s="2">
        <v>-5.9657256325374895E-4</v>
      </c>
    </row>
    <row r="8295" spans="3:7" x14ac:dyDescent="0.25">
      <c r="C8295" s="3">
        <v>5000.8375669999896</v>
      </c>
      <c r="D8295" s="4">
        <v>1.3671022397499999</v>
      </c>
      <c r="F8295" s="3">
        <v>5000.8375669999896</v>
      </c>
      <c r="G8295" s="2">
        <v>-6.2259478136675003E-4</v>
      </c>
    </row>
    <row r="8296" spans="3:7" x14ac:dyDescent="0.25">
      <c r="C8296" s="3">
        <v>5000.5965050000004</v>
      </c>
      <c r="D8296" s="4">
        <v>1.3670831864999899</v>
      </c>
      <c r="F8296" s="3">
        <v>5000.5965050000004</v>
      </c>
      <c r="G8296" s="2">
        <v>-6.4756203011599896E-4</v>
      </c>
    </row>
    <row r="8297" spans="3:7" x14ac:dyDescent="0.25">
      <c r="C8297" s="3">
        <v>5000.355442</v>
      </c>
      <c r="D8297" s="4">
        <v>1.3670542157500001</v>
      </c>
      <c r="F8297" s="3">
        <v>5000.355442</v>
      </c>
      <c r="G8297" s="2">
        <v>-6.6641185703799895E-4</v>
      </c>
    </row>
    <row r="8298" spans="3:7" x14ac:dyDescent="0.25">
      <c r="C8298" s="3">
        <v>5000.11437999999</v>
      </c>
      <c r="D8298" s="4">
        <v>1.3670185445</v>
      </c>
      <c r="F8298" s="3">
        <v>5000.11437999999</v>
      </c>
      <c r="G8298" s="2">
        <v>-6.7467826698000002E-4</v>
      </c>
    </row>
    <row r="8299" spans="3:7" x14ac:dyDescent="0.25">
      <c r="C8299" s="3">
        <v>4999.8733179999899</v>
      </c>
      <c r="D8299" s="4">
        <v>1.3669816207499901</v>
      </c>
      <c r="F8299" s="3">
        <v>4999.8733179999899</v>
      </c>
      <c r="G8299" s="2">
        <v>-6.7049356817250002E-4</v>
      </c>
    </row>
    <row r="8300" spans="3:7" x14ac:dyDescent="0.25">
      <c r="C8300" s="3">
        <v>4999.6322559999899</v>
      </c>
      <c r="D8300" s="4">
        <v>1.3669485297499899</v>
      </c>
      <c r="F8300" s="3">
        <v>4999.6322559999899</v>
      </c>
      <c r="G8300" s="2">
        <v>-6.5477157316749996E-4</v>
      </c>
    </row>
    <row r="8301" spans="3:7" x14ac:dyDescent="0.25">
      <c r="C8301" s="3">
        <v>4999.3911930000004</v>
      </c>
      <c r="D8301" s="4">
        <v>1.3669230967499999</v>
      </c>
      <c r="F8301" s="3">
        <v>4999.3911930000004</v>
      </c>
      <c r="G8301" s="2">
        <v>-6.3080752126499996E-4</v>
      </c>
    </row>
    <row r="8302" spans="3:7" x14ac:dyDescent="0.25">
      <c r="C8302" s="3">
        <v>4999.1501310000003</v>
      </c>
      <c r="D8302" s="4">
        <v>1.36690641875</v>
      </c>
      <c r="F8302" s="3">
        <v>4999.1501310000003</v>
      </c>
      <c r="G8302" s="2">
        <v>-6.0236259775999998E-4</v>
      </c>
    </row>
    <row r="8303" spans="3:7" x14ac:dyDescent="0.25">
      <c r="C8303" s="3">
        <v>4998.9090690000003</v>
      </c>
      <c r="D8303" s="4">
        <v>1.36689829325</v>
      </c>
      <c r="F8303" s="3">
        <v>4998.9090690000003</v>
      </c>
      <c r="G8303" s="2">
        <v>-5.7259887224999902E-4</v>
      </c>
    </row>
    <row r="8304" spans="3:7" x14ac:dyDescent="0.25">
      <c r="C8304" s="3">
        <v>4998.6680059999899</v>
      </c>
      <c r="D8304" s="4">
        <v>1.3668972154999901</v>
      </c>
      <c r="F8304" s="3">
        <v>4998.6680059999899</v>
      </c>
      <c r="G8304" s="2">
        <v>-5.4332120183749901E-4</v>
      </c>
    </row>
    <row r="8305" spans="3:7" x14ac:dyDescent="0.25">
      <c r="C8305" s="3">
        <v>4998.4269439999898</v>
      </c>
      <c r="D8305" s="4">
        <v>1.36690258149999</v>
      </c>
      <c r="F8305" s="3">
        <v>4998.4269439999898</v>
      </c>
      <c r="G8305" s="2">
        <v>-5.1503922663249902E-4</v>
      </c>
    </row>
    <row r="8306" spans="3:7" x14ac:dyDescent="0.25">
      <c r="C8306" s="3">
        <v>4998.1858819999898</v>
      </c>
      <c r="D8306" s="4">
        <v>1.3669144310000001</v>
      </c>
      <c r="F8306" s="3">
        <v>4998.1858819999898</v>
      </c>
      <c r="G8306" s="2">
        <v>-4.8826291599999899E-4</v>
      </c>
    </row>
    <row r="8307" spans="3:7" x14ac:dyDescent="0.25">
      <c r="C8307" s="3">
        <v>4997.9448190000003</v>
      </c>
      <c r="D8307" s="4">
        <v>1.36693380074999</v>
      </c>
      <c r="F8307" s="3">
        <v>4997.9448190000003</v>
      </c>
      <c r="G8307" s="2">
        <v>-4.6435388875E-4</v>
      </c>
    </row>
    <row r="8308" spans="3:7" x14ac:dyDescent="0.25">
      <c r="C8308" s="3">
        <v>4997.7037570000002</v>
      </c>
      <c r="D8308" s="4">
        <v>1.3669607207500001</v>
      </c>
      <c r="F8308" s="3">
        <v>4997.7037570000002</v>
      </c>
      <c r="G8308" s="2">
        <v>-4.4617917300000001E-4</v>
      </c>
    </row>
    <row r="8309" spans="3:7" x14ac:dyDescent="0.25">
      <c r="C8309" s="3">
        <v>4997.4626950000002</v>
      </c>
      <c r="D8309" s="4">
        <v>1.3669941212499901</v>
      </c>
      <c r="F8309" s="3">
        <v>4997.4626950000002</v>
      </c>
      <c r="G8309" s="2">
        <v>-4.3709083435000001E-4</v>
      </c>
    </row>
    <row r="8310" spans="3:7" x14ac:dyDescent="0.25">
      <c r="C8310" s="3">
        <v>4997.2216319999898</v>
      </c>
      <c r="D8310" s="4">
        <v>1.3670302409999899</v>
      </c>
      <c r="F8310" s="3">
        <v>4997.2216319999898</v>
      </c>
      <c r="G8310" s="2">
        <v>-4.4069197407500002E-4</v>
      </c>
    </row>
    <row r="8311" spans="3:7" x14ac:dyDescent="0.25">
      <c r="C8311" s="3">
        <v>4996.9805699999897</v>
      </c>
      <c r="D8311" s="4">
        <v>1.367063331</v>
      </c>
      <c r="F8311" s="3">
        <v>4996.9805699999897</v>
      </c>
      <c r="G8311" s="2">
        <v>-4.5781190373249902E-4</v>
      </c>
    </row>
    <row r="8312" spans="3:7" x14ac:dyDescent="0.25">
      <c r="C8312" s="3">
        <v>4996.7395079999897</v>
      </c>
      <c r="D8312" s="4">
        <v>1.3670875309999899</v>
      </c>
      <c r="F8312" s="3">
        <v>4996.7395079999897</v>
      </c>
      <c r="G8312" s="2">
        <v>-4.8648251093000002E-4</v>
      </c>
    </row>
    <row r="8313" spans="3:7" x14ac:dyDescent="0.25">
      <c r="C8313" s="3">
        <v>4996.4984459999896</v>
      </c>
      <c r="D8313" s="4">
        <v>1.36709840324999</v>
      </c>
      <c r="F8313" s="3">
        <v>4996.4984459999896</v>
      </c>
      <c r="G8313" s="2">
        <v>-5.214587477775E-4</v>
      </c>
    </row>
    <row r="8314" spans="3:7" x14ac:dyDescent="0.25">
      <c r="C8314" s="3">
        <v>4996.2573830000001</v>
      </c>
      <c r="D8314" s="4">
        <v>1.36709497625</v>
      </c>
      <c r="F8314" s="3">
        <v>4996.2573830000001</v>
      </c>
      <c r="G8314" s="2">
        <v>-5.55882064862499E-4</v>
      </c>
    </row>
    <row r="8315" spans="3:7" x14ac:dyDescent="0.25">
      <c r="C8315" s="3">
        <v>4996.0163210000001</v>
      </c>
      <c r="D8315" s="4">
        <v>1.36708000725</v>
      </c>
      <c r="F8315" s="3">
        <v>4996.0163210000001</v>
      </c>
      <c r="G8315" s="2">
        <v>-5.8330197494749897E-4</v>
      </c>
    </row>
    <row r="8316" spans="3:7" x14ac:dyDescent="0.25">
      <c r="C8316" s="3">
        <v>4995.775259</v>
      </c>
      <c r="D8316" s="4">
        <v>1.36705935599999</v>
      </c>
      <c r="F8316" s="3">
        <v>4995.775259</v>
      </c>
      <c r="G8316" s="2">
        <v>-5.9994277486249904E-4</v>
      </c>
    </row>
    <row r="8317" spans="3:7" x14ac:dyDescent="0.25">
      <c r="C8317" s="3">
        <v>4995.5341959999896</v>
      </c>
      <c r="D8317" s="4">
        <v>1.36703972274999</v>
      </c>
      <c r="F8317" s="3">
        <v>4995.5341959999896</v>
      </c>
      <c r="G8317" s="2">
        <v>-6.0609412018000001E-4</v>
      </c>
    </row>
    <row r="8318" spans="3:7" x14ac:dyDescent="0.25">
      <c r="C8318" s="3">
        <v>4995.2931339999895</v>
      </c>
      <c r="D8318" s="4">
        <v>1.3670260380000001</v>
      </c>
      <c r="F8318" s="3">
        <v>4995.2931339999895</v>
      </c>
      <c r="G8318" s="2">
        <v>-6.0570502212250001E-4</v>
      </c>
    </row>
    <row r="8319" spans="3:7" x14ac:dyDescent="0.25">
      <c r="C8319" s="3">
        <v>4995.0520720000004</v>
      </c>
      <c r="D8319" s="4">
        <v>1.36701990475</v>
      </c>
      <c r="F8319" s="3">
        <v>4995.0520720000004</v>
      </c>
      <c r="G8319" s="2">
        <v>-6.0460443064000002E-4</v>
      </c>
    </row>
    <row r="8320" spans="3:7" x14ac:dyDescent="0.25">
      <c r="C8320" s="3">
        <v>4994.811009</v>
      </c>
      <c r="D8320" s="4">
        <v>1.36701899225</v>
      </c>
      <c r="F8320" s="3">
        <v>4994.811009</v>
      </c>
      <c r="G8320" s="2">
        <v>-6.0837343033449899E-4</v>
      </c>
    </row>
    <row r="8321" spans="3:7" x14ac:dyDescent="0.25">
      <c r="C8321" s="3">
        <v>4994.56994699999</v>
      </c>
      <c r="D8321" s="4">
        <v>1.36701792899999</v>
      </c>
      <c r="F8321" s="3">
        <v>4994.56994699999</v>
      </c>
      <c r="G8321" s="2">
        <v>-6.1993158179250002E-4</v>
      </c>
    </row>
    <row r="8322" spans="3:7" x14ac:dyDescent="0.25">
      <c r="C8322" s="3">
        <v>4994.3288849999899</v>
      </c>
      <c r="D8322" s="4">
        <v>1.36701039375</v>
      </c>
      <c r="F8322" s="3">
        <v>4994.3288849999899</v>
      </c>
      <c r="G8322" s="2">
        <v>-6.38145192204999E-4</v>
      </c>
    </row>
    <row r="8323" spans="3:7" x14ac:dyDescent="0.25">
      <c r="C8323" s="3">
        <v>4994.0878220000004</v>
      </c>
      <c r="D8323" s="4">
        <v>1.3669920330000001</v>
      </c>
      <c r="F8323" s="3">
        <v>4994.0878220000004</v>
      </c>
      <c r="G8323" s="2">
        <v>-6.5807048273500005E-4</v>
      </c>
    </row>
    <row r="8324" spans="3:7" x14ac:dyDescent="0.25">
      <c r="C8324" s="3">
        <v>4993.8467600000004</v>
      </c>
      <c r="D8324" s="4">
        <v>1.3669618529999901</v>
      </c>
      <c r="F8324" s="3">
        <v>4993.8467600000004</v>
      </c>
      <c r="G8324" s="2">
        <v>-6.7293867157500002E-4</v>
      </c>
    </row>
    <row r="8325" spans="3:7" x14ac:dyDescent="0.25">
      <c r="C8325" s="3">
        <v>4993.6056980000003</v>
      </c>
      <c r="D8325" s="4">
        <v>1.3669232115000001</v>
      </c>
      <c r="F8325" s="3">
        <v>4993.6056980000003</v>
      </c>
      <c r="G8325" s="2">
        <v>-6.7595905583075003E-4</v>
      </c>
    </row>
    <row r="8326" spans="3:7" x14ac:dyDescent="0.25">
      <c r="C8326" s="3">
        <v>4993.3646360000002</v>
      </c>
      <c r="D8326" s="4">
        <v>1.36688275775</v>
      </c>
      <c r="F8326" s="3">
        <v>4993.3646360000002</v>
      </c>
      <c r="G8326" s="2">
        <v>-6.6353313701999898E-4</v>
      </c>
    </row>
    <row r="8327" spans="3:7" x14ac:dyDescent="0.25">
      <c r="C8327" s="3">
        <v>4993.1235729999898</v>
      </c>
      <c r="D8327" s="4">
        <v>1.3668481127500001</v>
      </c>
      <c r="F8327" s="3">
        <v>4993.1235729999898</v>
      </c>
      <c r="G8327" s="2">
        <v>-6.3563175697500004E-4</v>
      </c>
    </row>
    <row r="8328" spans="3:7" x14ac:dyDescent="0.25">
      <c r="C8328" s="3">
        <v>4992.8825109999898</v>
      </c>
      <c r="D8328" s="4">
        <v>1.36682615699999</v>
      </c>
      <c r="F8328" s="3">
        <v>4992.8825109999898</v>
      </c>
      <c r="G8328" s="2">
        <v>-5.9657822690750001E-4</v>
      </c>
    </row>
    <row r="8329" spans="3:7" x14ac:dyDescent="0.25">
      <c r="C8329" s="3">
        <v>4992.6414489999897</v>
      </c>
      <c r="D8329" s="4">
        <v>1.3668201525000001</v>
      </c>
      <c r="F8329" s="3">
        <v>4992.6414489999897</v>
      </c>
      <c r="G8329" s="2">
        <v>-5.5329947825499901E-4</v>
      </c>
    </row>
    <row r="8330" spans="3:7" x14ac:dyDescent="0.25">
      <c r="C8330" s="3">
        <v>4992.4003860000003</v>
      </c>
      <c r="D8330" s="4">
        <v>1.36682971575</v>
      </c>
      <c r="F8330" s="3">
        <v>4992.4003860000003</v>
      </c>
      <c r="G8330" s="2">
        <v>-5.1316901148750003E-4</v>
      </c>
    </row>
    <row r="8331" spans="3:7" x14ac:dyDescent="0.25">
      <c r="C8331" s="3">
        <v>4992.1593240000002</v>
      </c>
      <c r="D8331" s="4">
        <v>1.36685083525</v>
      </c>
      <c r="F8331" s="3">
        <v>4992.1593240000002</v>
      </c>
      <c r="G8331" s="2">
        <v>-4.8180610314750002E-4</v>
      </c>
    </row>
    <row r="8332" spans="3:7" x14ac:dyDescent="0.25">
      <c r="C8332" s="3">
        <v>4991.9182620000001</v>
      </c>
      <c r="D8332" s="4">
        <v>1.36687826999999</v>
      </c>
      <c r="F8332" s="3">
        <v>4991.9182620000001</v>
      </c>
      <c r="G8332" s="2">
        <v>-4.6193522263000001E-4</v>
      </c>
    </row>
    <row r="8333" spans="3:7" x14ac:dyDescent="0.25">
      <c r="C8333" s="3">
        <v>4991.6771989999897</v>
      </c>
      <c r="D8333" s="4">
        <v>1.3669062859999901</v>
      </c>
      <c r="F8333" s="3">
        <v>4991.6771989999897</v>
      </c>
      <c r="G8333" s="2">
        <v>-4.5348578868500001E-4</v>
      </c>
    </row>
    <row r="8334" spans="3:7" x14ac:dyDescent="0.25">
      <c r="C8334" s="3">
        <v>4991.4361369999897</v>
      </c>
      <c r="D8334" s="4">
        <v>1.36693107349999</v>
      </c>
      <c r="F8334" s="3">
        <v>4991.4361369999897</v>
      </c>
      <c r="G8334" s="2">
        <v>-4.5350044777550002E-4</v>
      </c>
    </row>
    <row r="8335" spans="3:7" x14ac:dyDescent="0.25">
      <c r="C8335" s="3">
        <v>4991.1950749999896</v>
      </c>
      <c r="D8335" s="4">
        <v>1.36695126775</v>
      </c>
      <c r="F8335" s="3">
        <v>4991.1950749999896</v>
      </c>
      <c r="G8335" s="2">
        <v>-4.5876661292424997E-4</v>
      </c>
    </row>
    <row r="8336" spans="3:7" x14ac:dyDescent="0.25">
      <c r="C8336" s="3">
        <v>4990.9540120000001</v>
      </c>
      <c r="D8336" s="4">
        <v>1.3669672495</v>
      </c>
      <c r="F8336" s="3">
        <v>4990.9540120000001</v>
      </c>
      <c r="G8336" s="2">
        <v>-4.665411017925E-4</v>
      </c>
    </row>
    <row r="8337" spans="3:7" x14ac:dyDescent="0.25">
      <c r="C8337" s="3">
        <v>4990.7129500000001</v>
      </c>
      <c r="D8337" s="4">
        <v>1.366980326</v>
      </c>
      <c r="F8337" s="3">
        <v>4990.7129500000001</v>
      </c>
      <c r="G8337" s="2">
        <v>-4.7565692202624997E-4</v>
      </c>
    </row>
    <row r="8338" spans="3:7" x14ac:dyDescent="0.25">
      <c r="C8338" s="3">
        <v>4990.471888</v>
      </c>
      <c r="D8338" s="4">
        <v>1.36699143425</v>
      </c>
      <c r="F8338" s="3">
        <v>4990.471888</v>
      </c>
      <c r="G8338" s="2">
        <v>-4.86088738565749E-4</v>
      </c>
    </row>
    <row r="8339" spans="3:7" x14ac:dyDescent="0.25">
      <c r="C8339" s="3">
        <v>4990.23082599999</v>
      </c>
      <c r="D8339" s="4">
        <v>1.36700064924999</v>
      </c>
      <c r="F8339" s="3">
        <v>4990.23082599999</v>
      </c>
      <c r="G8339" s="2">
        <v>-4.9856755537124899E-4</v>
      </c>
    </row>
    <row r="8340" spans="3:7" x14ac:dyDescent="0.25">
      <c r="C8340" s="3">
        <v>4989.9897629999896</v>
      </c>
      <c r="D8340" s="4">
        <v>1.3670067275</v>
      </c>
      <c r="F8340" s="3">
        <v>4989.9897629999896</v>
      </c>
      <c r="G8340" s="2">
        <v>-5.1322520154600002E-4</v>
      </c>
    </row>
    <row r="8341" spans="3:7" x14ac:dyDescent="0.25">
      <c r="C8341" s="3">
        <v>4989.7487010000004</v>
      </c>
      <c r="D8341" s="4">
        <v>1.36700862749999</v>
      </c>
      <c r="F8341" s="3">
        <v>4989.7487010000004</v>
      </c>
      <c r="G8341" s="2">
        <v>-5.2888103612499897E-4</v>
      </c>
    </row>
    <row r="8342" spans="3:7" x14ac:dyDescent="0.25">
      <c r="C8342" s="3">
        <v>4989.5076390000004</v>
      </c>
      <c r="D8342" s="4">
        <v>1.3670059480000001</v>
      </c>
      <c r="F8342" s="3">
        <v>4989.5076390000004</v>
      </c>
      <c r="G8342" s="2">
        <v>-5.4385469690500004E-4</v>
      </c>
    </row>
    <row r="8343" spans="3:7" x14ac:dyDescent="0.25">
      <c r="C8343" s="3">
        <v>4989.26657599999</v>
      </c>
      <c r="D8343" s="4">
        <v>1.3669994139999899</v>
      </c>
      <c r="F8343" s="3">
        <v>4989.26657599999</v>
      </c>
      <c r="G8343" s="2">
        <v>-5.5581092271724897E-4</v>
      </c>
    </row>
    <row r="8344" spans="3:7" x14ac:dyDescent="0.25">
      <c r="C8344" s="3">
        <v>4989.0255139999899</v>
      </c>
      <c r="D8344" s="4">
        <v>1.3669915770000001</v>
      </c>
      <c r="F8344" s="3">
        <v>4989.0255139999899</v>
      </c>
      <c r="G8344" s="2">
        <v>-5.6336486722824897E-4</v>
      </c>
    </row>
    <row r="8345" spans="3:7" x14ac:dyDescent="0.25">
      <c r="C8345" s="3">
        <v>4988.7844519999899</v>
      </c>
      <c r="D8345" s="4">
        <v>1.3669853025000001</v>
      </c>
      <c r="F8345" s="3">
        <v>4988.7844519999899</v>
      </c>
      <c r="G8345" s="2">
        <v>-5.6698146352499902E-4</v>
      </c>
    </row>
    <row r="8346" spans="3:7" x14ac:dyDescent="0.25">
      <c r="C8346" s="3">
        <v>4988.5433890000004</v>
      </c>
      <c r="D8346" s="4">
        <v>1.36698293699999</v>
      </c>
      <c r="F8346" s="3">
        <v>4988.5433890000004</v>
      </c>
      <c r="G8346" s="2">
        <v>-5.6896825469249896E-4</v>
      </c>
    </row>
    <row r="8347" spans="3:7" x14ac:dyDescent="0.25">
      <c r="C8347" s="3">
        <v>4988.3023270000003</v>
      </c>
      <c r="D8347" s="4">
        <v>1.366984725</v>
      </c>
      <c r="F8347" s="3">
        <v>4988.3023270000003</v>
      </c>
      <c r="G8347" s="2">
        <v>-5.7285301254749897E-4</v>
      </c>
    </row>
    <row r="8348" spans="3:7" x14ac:dyDescent="0.25">
      <c r="C8348" s="3">
        <v>4988.0612650000003</v>
      </c>
      <c r="D8348" s="4">
        <v>1.3669888265000001</v>
      </c>
      <c r="F8348" s="3">
        <v>4988.0612650000003</v>
      </c>
      <c r="G8348" s="2">
        <v>-5.8177387510500002E-4</v>
      </c>
    </row>
    <row r="8349" spans="3:7" x14ac:dyDescent="0.25">
      <c r="C8349" s="3">
        <v>4987.8202019999899</v>
      </c>
      <c r="D8349" s="4">
        <v>1.3669913894999901</v>
      </c>
      <c r="F8349" s="3">
        <v>4987.8202019999899</v>
      </c>
      <c r="G8349" s="2">
        <v>-5.9748816429274897E-4</v>
      </c>
    </row>
    <row r="8350" spans="3:7" x14ac:dyDescent="0.25">
      <c r="C8350" s="3">
        <v>4987.5791399999898</v>
      </c>
      <c r="D8350" s="4">
        <v>1.3669879920000001</v>
      </c>
      <c r="F8350" s="3">
        <v>4987.5791399999898</v>
      </c>
      <c r="G8350" s="2">
        <v>-6.1889567439999901E-4</v>
      </c>
    </row>
    <row r="8351" spans="3:7" x14ac:dyDescent="0.25">
      <c r="C8351" s="3">
        <v>4987.3380779999898</v>
      </c>
      <c r="D8351" s="4">
        <v>1.3669754949999999</v>
      </c>
      <c r="F8351" s="3">
        <v>4987.3380779999898</v>
      </c>
      <c r="G8351" s="2">
        <v>-6.4253269939499897E-4</v>
      </c>
    </row>
    <row r="8352" spans="3:7" x14ac:dyDescent="0.25">
      <c r="C8352" s="3">
        <v>4987.0970159999897</v>
      </c>
      <c r="D8352" s="4">
        <v>1.3669530562500001</v>
      </c>
      <c r="F8352" s="3">
        <v>4987.0970159999897</v>
      </c>
      <c r="G8352" s="2">
        <v>-6.6363216336000005E-4</v>
      </c>
    </row>
    <row r="8353" spans="3:7" x14ac:dyDescent="0.25">
      <c r="C8353" s="3">
        <v>4986.8559530000002</v>
      </c>
      <c r="D8353" s="4">
        <v>1.3669225487499901</v>
      </c>
      <c r="F8353" s="3">
        <v>4986.8559530000002</v>
      </c>
      <c r="G8353" s="2">
        <v>-6.7753619667500003E-4</v>
      </c>
    </row>
    <row r="8354" spans="3:7" x14ac:dyDescent="0.25">
      <c r="C8354" s="3">
        <v>4986.6148910000002</v>
      </c>
      <c r="D8354" s="4">
        <v>1.36688806524999</v>
      </c>
      <c r="F8354" s="3">
        <v>4986.6148910000002</v>
      </c>
      <c r="G8354" s="2">
        <v>-6.81535770099999E-4</v>
      </c>
    </row>
    <row r="8355" spans="3:7" x14ac:dyDescent="0.25">
      <c r="C8355" s="3">
        <v>4986.3738290000001</v>
      </c>
      <c r="D8355" s="4">
        <v>1.36685394325</v>
      </c>
      <c r="F8355" s="3">
        <v>4986.3738290000001</v>
      </c>
      <c r="G8355" s="2">
        <v>-6.7530288155612402E-4</v>
      </c>
    </row>
    <row r="8356" spans="3:7" x14ac:dyDescent="0.25">
      <c r="C8356" s="3">
        <v>4986.1327659999897</v>
      </c>
      <c r="D8356" s="4">
        <v>1.36682409874999</v>
      </c>
      <c r="F8356" s="3">
        <v>4986.1327659999897</v>
      </c>
      <c r="G8356" s="2">
        <v>-6.6061536921999901E-4</v>
      </c>
    </row>
    <row r="8357" spans="3:7" x14ac:dyDescent="0.25">
      <c r="C8357" s="3">
        <v>4985.8917039999897</v>
      </c>
      <c r="D8357" s="4">
        <v>1.36680031425</v>
      </c>
      <c r="F8357" s="3">
        <v>4985.8917039999897</v>
      </c>
      <c r="G8357" s="2">
        <v>-6.4067986591750004E-4</v>
      </c>
    </row>
    <row r="8358" spans="3:7" x14ac:dyDescent="0.25">
      <c r="C8358" s="3">
        <v>4985.6506419999896</v>
      </c>
      <c r="D8358" s="4">
        <v>1.3667827610000001</v>
      </c>
      <c r="F8358" s="3">
        <v>4985.6506419999896</v>
      </c>
      <c r="G8358" s="2">
        <v>-6.1836204847000005E-4</v>
      </c>
    </row>
    <row r="8359" spans="3:7" x14ac:dyDescent="0.25">
      <c r="C8359" s="3">
        <v>4985.4095790000001</v>
      </c>
      <c r="D8359" s="4">
        <v>1.36677002924999</v>
      </c>
      <c r="F8359" s="3">
        <v>4985.4095790000001</v>
      </c>
      <c r="G8359" s="2">
        <v>-5.9583224485999895E-4</v>
      </c>
    </row>
    <row r="8360" spans="3:7" x14ac:dyDescent="0.25">
      <c r="C8360" s="3">
        <v>4985.1685170000001</v>
      </c>
      <c r="D8360" s="4">
        <v>1.3667605565000001</v>
      </c>
      <c r="F8360" s="3">
        <v>4985.1685170000001</v>
      </c>
      <c r="G8360" s="2">
        <v>-5.7334325791500004E-4</v>
      </c>
    </row>
    <row r="8361" spans="3:7" x14ac:dyDescent="0.25">
      <c r="C8361" s="3">
        <v>4984.927455</v>
      </c>
      <c r="D8361" s="4">
        <v>1.36675355124999</v>
      </c>
      <c r="F8361" s="3">
        <v>4984.927455</v>
      </c>
      <c r="G8361" s="2">
        <v>-5.5042732959999902E-4</v>
      </c>
    </row>
    <row r="8362" spans="3:7" x14ac:dyDescent="0.25">
      <c r="C8362" s="3">
        <v>4984.6863919999896</v>
      </c>
      <c r="D8362" s="4">
        <v>1.36674932174999</v>
      </c>
      <c r="F8362" s="3">
        <v>4984.6863919999896</v>
      </c>
      <c r="G8362" s="2">
        <v>-5.26247710765E-4</v>
      </c>
    </row>
    <row r="8363" spans="3:7" x14ac:dyDescent="0.25">
      <c r="C8363" s="3">
        <v>4984.4453299999896</v>
      </c>
      <c r="D8363" s="4">
        <v>1.36674887074999</v>
      </c>
      <c r="F8363" s="3">
        <v>4984.4453299999896</v>
      </c>
      <c r="G8363" s="2">
        <v>-5.0076099091749904E-4</v>
      </c>
    </row>
    <row r="8364" spans="3:7" x14ac:dyDescent="0.25">
      <c r="C8364" s="3">
        <v>4984.2042680000004</v>
      </c>
      <c r="D8364" s="4">
        <v>1.3667535985000001</v>
      </c>
      <c r="F8364" s="3">
        <v>4984.2042680000004</v>
      </c>
      <c r="G8364" s="2">
        <v>-4.7462900002999999E-4</v>
      </c>
    </row>
    <row r="8365" spans="3:7" x14ac:dyDescent="0.25">
      <c r="C8365" s="3">
        <v>4983.9632060000004</v>
      </c>
      <c r="D8365" s="4">
        <v>1.3667641720000001</v>
      </c>
      <c r="F8365" s="3">
        <v>4983.9632060000004</v>
      </c>
      <c r="G8365" s="2">
        <v>-4.4994266108750001E-4</v>
      </c>
    </row>
    <row r="8366" spans="3:7" x14ac:dyDescent="0.25">
      <c r="C8366" s="3">
        <v>4983.72214299999</v>
      </c>
      <c r="D8366" s="4">
        <v>1.36678011349999</v>
      </c>
      <c r="F8366" s="3">
        <v>4983.72214299999</v>
      </c>
      <c r="G8366" s="2">
        <v>-4.28522848079999E-4</v>
      </c>
    </row>
    <row r="8367" spans="3:7" x14ac:dyDescent="0.25">
      <c r="C8367" s="3">
        <v>4983.4810809999899</v>
      </c>
      <c r="D8367" s="4">
        <v>1.36680021725</v>
      </c>
      <c r="F8367" s="3">
        <v>4983.4810809999899</v>
      </c>
      <c r="G8367" s="2">
        <v>-4.1231062240499998E-4</v>
      </c>
    </row>
    <row r="8368" spans="3:7" x14ac:dyDescent="0.25">
      <c r="C8368" s="3">
        <v>4983.2400189999898</v>
      </c>
      <c r="D8368" s="4">
        <v>1.3668222645000001</v>
      </c>
      <c r="F8368" s="3">
        <v>4983.2400189999898</v>
      </c>
      <c r="G8368" s="2">
        <v>-4.02056110065E-4</v>
      </c>
    </row>
    <row r="8369" spans="3:7" x14ac:dyDescent="0.25">
      <c r="C8369" s="3">
        <v>4982.9989560000004</v>
      </c>
      <c r="D8369" s="4">
        <v>1.3668445275000001</v>
      </c>
      <c r="F8369" s="3">
        <v>4982.9989560000004</v>
      </c>
      <c r="G8369" s="2">
        <v>-3.9763723194499902E-4</v>
      </c>
    </row>
    <row r="8370" spans="3:7" x14ac:dyDescent="0.25">
      <c r="C8370" s="3">
        <v>4982.7578940000003</v>
      </c>
      <c r="D8370" s="4">
        <v>1.3668654607499899</v>
      </c>
      <c r="F8370" s="3">
        <v>4982.7578940000003</v>
      </c>
      <c r="G8370" s="2">
        <v>-3.9849356485499999E-4</v>
      </c>
    </row>
    <row r="8371" spans="3:7" x14ac:dyDescent="0.25">
      <c r="C8371" s="3">
        <v>4982.5168320000002</v>
      </c>
      <c r="D8371" s="4">
        <v>1.3668839887499999</v>
      </c>
      <c r="F8371" s="3">
        <v>4982.5168320000002</v>
      </c>
      <c r="G8371" s="2">
        <v>-4.0371326621749899E-4</v>
      </c>
    </row>
    <row r="8372" spans="3:7" x14ac:dyDescent="0.25">
      <c r="C8372" s="3">
        <v>4982.2757689999899</v>
      </c>
      <c r="D8372" s="4">
        <v>1.3668995015000001</v>
      </c>
      <c r="F8372" s="3">
        <v>4982.2757689999899</v>
      </c>
      <c r="G8372" s="2">
        <v>-4.1232923018749901E-4</v>
      </c>
    </row>
    <row r="8373" spans="3:7" x14ac:dyDescent="0.25">
      <c r="C8373" s="3">
        <v>4982.0347069999898</v>
      </c>
      <c r="D8373" s="4">
        <v>1.36691150424999</v>
      </c>
      <c r="F8373" s="3">
        <v>4982.0347069999898</v>
      </c>
      <c r="G8373" s="2">
        <v>-4.2361262139000002E-4</v>
      </c>
    </row>
    <row r="8374" spans="3:7" x14ac:dyDescent="0.25">
      <c r="C8374" s="3">
        <v>4981.7936449999897</v>
      </c>
      <c r="D8374" s="4">
        <v>1.3669195387499899</v>
      </c>
      <c r="F8374" s="3">
        <v>4981.7936449999897</v>
      </c>
      <c r="G8374" s="2">
        <v>-4.3659172234499898E-4</v>
      </c>
    </row>
    <row r="8375" spans="3:7" x14ac:dyDescent="0.25">
      <c r="C8375" s="3">
        <v>4981.5525820000003</v>
      </c>
      <c r="D8375" s="4">
        <v>1.3669233192500001</v>
      </c>
      <c r="F8375" s="3">
        <v>4981.5525820000003</v>
      </c>
      <c r="G8375" s="2">
        <v>-4.5035063318750001E-4</v>
      </c>
    </row>
    <row r="8376" spans="3:7" x14ac:dyDescent="0.25">
      <c r="C8376" s="3">
        <v>4981.3115200000002</v>
      </c>
      <c r="D8376" s="4">
        <v>1.36692257699999</v>
      </c>
      <c r="F8376" s="3">
        <v>4981.3115200000002</v>
      </c>
      <c r="G8376" s="2">
        <v>-4.6356470894999899E-4</v>
      </c>
    </row>
    <row r="8377" spans="3:7" x14ac:dyDescent="0.25">
      <c r="C8377" s="3">
        <v>4981.0704580000001</v>
      </c>
      <c r="D8377" s="4">
        <v>1.3669177719999901</v>
      </c>
      <c r="F8377" s="3">
        <v>4981.0704580000001</v>
      </c>
      <c r="G8377" s="2">
        <v>-4.74616960315249E-4</v>
      </c>
    </row>
    <row r="8378" spans="3:7" x14ac:dyDescent="0.25">
      <c r="C8378" s="3">
        <v>4980.8293960000001</v>
      </c>
      <c r="D8378" s="4">
        <v>1.3669101724999899</v>
      </c>
      <c r="F8378" s="3">
        <v>4980.8293960000001</v>
      </c>
      <c r="G8378" s="2">
        <v>-4.8232083623674901E-4</v>
      </c>
    </row>
    <row r="8379" spans="3:7" x14ac:dyDescent="0.25">
      <c r="C8379" s="3">
        <v>4980.5883329999897</v>
      </c>
      <c r="D8379" s="4">
        <v>1.3669010992499899</v>
      </c>
      <c r="F8379" s="3">
        <v>4980.5883329999897</v>
      </c>
      <c r="G8379" s="2">
        <v>-4.8611788812500002E-4</v>
      </c>
    </row>
    <row r="8380" spans="3:7" x14ac:dyDescent="0.25">
      <c r="C8380" s="3">
        <v>4980.3472709999896</v>
      </c>
      <c r="D8380" s="4">
        <v>1.3668923232500001</v>
      </c>
      <c r="F8380" s="3">
        <v>4980.3472709999896</v>
      </c>
      <c r="G8380" s="2">
        <v>-4.8574348593249901E-4</v>
      </c>
    </row>
    <row r="8381" spans="3:7" x14ac:dyDescent="0.25">
      <c r="C8381" s="3">
        <v>4980.1062089999896</v>
      </c>
      <c r="D8381" s="4">
        <v>1.3668853519999999</v>
      </c>
      <c r="F8381" s="3">
        <v>4980.1062089999896</v>
      </c>
      <c r="G8381" s="2">
        <v>-4.8215790690000001E-4</v>
      </c>
    </row>
    <row r="8382" spans="3:7" x14ac:dyDescent="0.25">
      <c r="C8382" s="3">
        <v>4979.8651460000001</v>
      </c>
      <c r="D8382" s="4">
        <v>1.3668810122499899</v>
      </c>
      <c r="F8382" s="3">
        <v>4979.8651460000001</v>
      </c>
      <c r="G8382" s="2">
        <v>-4.7630093392449999E-4</v>
      </c>
    </row>
    <row r="8383" spans="3:7" x14ac:dyDescent="0.25">
      <c r="C8383" s="3">
        <v>4979.624084</v>
      </c>
      <c r="D8383" s="4">
        <v>1.366879846</v>
      </c>
      <c r="F8383" s="3">
        <v>4979.624084</v>
      </c>
      <c r="G8383" s="2">
        <v>-4.6952409189149899E-4</v>
      </c>
    </row>
    <row r="8384" spans="3:7" x14ac:dyDescent="0.25">
      <c r="C8384" s="3">
        <v>4979.38302199999</v>
      </c>
      <c r="D8384" s="4">
        <v>1.3668818277499899</v>
      </c>
      <c r="F8384" s="3">
        <v>4979.38302199999</v>
      </c>
      <c r="G8384" s="2">
        <v>-4.6285274347000001E-4</v>
      </c>
    </row>
    <row r="8385" spans="3:7" x14ac:dyDescent="0.25">
      <c r="C8385" s="3">
        <v>4979.1419589999896</v>
      </c>
      <c r="D8385" s="4">
        <v>1.36688700025</v>
      </c>
      <c r="F8385" s="3">
        <v>4979.1419589999896</v>
      </c>
      <c r="G8385" s="2">
        <v>-4.5757516141250001E-4</v>
      </c>
    </row>
    <row r="8386" spans="3:7" x14ac:dyDescent="0.25">
      <c r="C8386" s="3">
        <v>4978.9008970000004</v>
      </c>
      <c r="D8386" s="4">
        <v>1.36689468349999</v>
      </c>
      <c r="F8386" s="3">
        <v>4978.9008970000004</v>
      </c>
      <c r="G8386" s="2">
        <v>-4.5495379785249899E-4</v>
      </c>
    </row>
    <row r="8387" spans="3:7" x14ac:dyDescent="0.25">
      <c r="C8387" s="3">
        <v>4978.6598350000004</v>
      </c>
      <c r="D8387" s="4">
        <v>1.3669040057499999</v>
      </c>
      <c r="F8387" s="3">
        <v>4978.6598350000004</v>
      </c>
      <c r="G8387" s="2">
        <v>-4.56176069135E-4</v>
      </c>
    </row>
    <row r="8388" spans="3:7" x14ac:dyDescent="0.25">
      <c r="C8388" s="3">
        <v>4978.41877199999</v>
      </c>
      <c r="D8388" s="4">
        <v>1.3669132312499901</v>
      </c>
      <c r="F8388" s="3">
        <v>4978.41877199999</v>
      </c>
      <c r="G8388" s="2">
        <v>-4.6238495238750001E-4</v>
      </c>
    </row>
    <row r="8389" spans="3:7" x14ac:dyDescent="0.25">
      <c r="C8389" s="3">
        <v>4978.1777099999899</v>
      </c>
      <c r="D8389" s="4">
        <v>1.36691980575</v>
      </c>
      <c r="F8389" s="3">
        <v>4978.1777099999899</v>
      </c>
      <c r="G8389" s="2">
        <v>-4.7384594797500001E-4</v>
      </c>
    </row>
    <row r="8390" spans="3:7" x14ac:dyDescent="0.25">
      <c r="C8390" s="3">
        <v>4977.9366479999899</v>
      </c>
      <c r="D8390" s="4">
        <v>1.3669208877500001</v>
      </c>
      <c r="F8390" s="3">
        <v>4977.9366479999899</v>
      </c>
      <c r="G8390" s="2">
        <v>-4.89457379215E-4</v>
      </c>
    </row>
    <row r="8391" spans="3:7" x14ac:dyDescent="0.25">
      <c r="C8391" s="3">
        <v>4977.6955859999898</v>
      </c>
      <c r="D8391" s="4">
        <v>1.36691401399999</v>
      </c>
      <c r="F8391" s="3">
        <v>4977.6955859999898</v>
      </c>
      <c r="G8391" s="2">
        <v>-5.0644301215250001E-4</v>
      </c>
    </row>
    <row r="8392" spans="3:7" x14ac:dyDescent="0.25">
      <c r="C8392" s="3">
        <v>4977.4545230000003</v>
      </c>
      <c r="D8392" s="4">
        <v>1.3668985677499901</v>
      </c>
      <c r="F8392" s="3">
        <v>4977.4545230000003</v>
      </c>
      <c r="G8392" s="2">
        <v>-5.2049104702750005E-4</v>
      </c>
    </row>
    <row r="8393" spans="3:7" x14ac:dyDescent="0.25">
      <c r="C8393" s="3">
        <v>4977.2134610000003</v>
      </c>
      <c r="D8393" s="4">
        <v>1.36687618325</v>
      </c>
      <c r="F8393" s="3">
        <v>4977.2134610000003</v>
      </c>
      <c r="G8393" s="2">
        <v>-5.27467783844999E-4</v>
      </c>
    </row>
    <row r="8394" spans="3:7" x14ac:dyDescent="0.25">
      <c r="C8394" s="3">
        <v>4976.9723990000002</v>
      </c>
      <c r="D8394" s="4">
        <v>1.3668505332500001</v>
      </c>
      <c r="F8394" s="3">
        <v>4976.9723990000002</v>
      </c>
      <c r="G8394" s="2">
        <v>-5.2390297063999896E-4</v>
      </c>
    </row>
    <row r="8395" spans="3:7" x14ac:dyDescent="0.25">
      <c r="C8395" s="3">
        <v>4976.7313359999898</v>
      </c>
      <c r="D8395" s="4">
        <v>1.3668272029999899</v>
      </c>
      <c r="F8395" s="3">
        <v>4976.7313359999898</v>
      </c>
      <c r="G8395" s="2">
        <v>-5.0866810651500004E-4</v>
      </c>
    </row>
    <row r="8396" spans="3:7" x14ac:dyDescent="0.25">
      <c r="C8396" s="3">
        <v>4976.4902739999898</v>
      </c>
      <c r="D8396" s="4">
        <v>1.3668118914999901</v>
      </c>
      <c r="F8396" s="3">
        <v>4976.4902739999898</v>
      </c>
      <c r="G8396" s="2">
        <v>-4.8378222510750001E-4</v>
      </c>
    </row>
    <row r="8397" spans="3:7" x14ac:dyDescent="0.25">
      <c r="C8397" s="3">
        <v>4976.2492119999897</v>
      </c>
      <c r="D8397" s="4">
        <v>1.36680839174999</v>
      </c>
      <c r="F8397" s="3">
        <v>4976.2492119999897</v>
      </c>
      <c r="G8397" s="2">
        <v>-4.54204468335E-4</v>
      </c>
    </row>
    <row r="8398" spans="3:7" x14ac:dyDescent="0.25">
      <c r="C8398" s="3">
        <v>4976.0081490000002</v>
      </c>
      <c r="D8398" s="4">
        <v>1.3668175952499999</v>
      </c>
      <c r="F8398" s="3">
        <v>4976.0081490000002</v>
      </c>
      <c r="G8398" s="2">
        <v>-4.2577034040499901E-4</v>
      </c>
    </row>
    <row r="8399" spans="3:7" x14ac:dyDescent="0.25">
      <c r="C8399" s="3">
        <v>4975.7670870000002</v>
      </c>
      <c r="D8399" s="4">
        <v>1.3668374222499999</v>
      </c>
      <c r="F8399" s="3">
        <v>4975.7670870000002</v>
      </c>
      <c r="G8399" s="2">
        <v>-4.04533283875E-4</v>
      </c>
    </row>
    <row r="8400" spans="3:7" x14ac:dyDescent="0.25">
      <c r="C8400" s="3">
        <v>4975.5260250000001</v>
      </c>
      <c r="D8400" s="4">
        <v>1.36686256874999</v>
      </c>
      <c r="F8400" s="3">
        <v>4975.5260250000001</v>
      </c>
      <c r="G8400" s="2">
        <v>-3.9395804679999999E-4</v>
      </c>
    </row>
    <row r="8401" spans="3:7" x14ac:dyDescent="0.25">
      <c r="C8401" s="3">
        <v>4975.2849619999897</v>
      </c>
      <c r="D8401" s="4">
        <v>1.3668877287500001</v>
      </c>
      <c r="F8401" s="3">
        <v>4975.2849619999897</v>
      </c>
      <c r="G8401" s="2">
        <v>-3.9434179624999903E-4</v>
      </c>
    </row>
    <row r="8402" spans="3:7" x14ac:dyDescent="0.25">
      <c r="C8402" s="3">
        <v>4975.0438999999897</v>
      </c>
      <c r="D8402" s="4">
        <v>1.3669079772499899</v>
      </c>
      <c r="F8402" s="3">
        <v>4975.0438999999897</v>
      </c>
      <c r="G8402" s="2">
        <v>-4.0347089437499899E-4</v>
      </c>
    </row>
    <row r="8403" spans="3:7" x14ac:dyDescent="0.25">
      <c r="C8403" s="3">
        <v>4974.8028379999896</v>
      </c>
      <c r="D8403" s="4">
        <v>1.3669211555</v>
      </c>
      <c r="F8403" s="3">
        <v>4974.8028379999896</v>
      </c>
      <c r="G8403" s="2">
        <v>-4.1675480815000002E-4</v>
      </c>
    </row>
    <row r="8404" spans="3:7" x14ac:dyDescent="0.25">
      <c r="C8404" s="3">
        <v>4974.5617759999895</v>
      </c>
      <c r="D8404" s="4">
        <v>1.3669280477499901</v>
      </c>
      <c r="F8404" s="3">
        <v>4974.5617759999895</v>
      </c>
      <c r="G8404" s="2">
        <v>-4.30393649375E-4</v>
      </c>
    </row>
    <row r="8405" spans="3:7" x14ac:dyDescent="0.25">
      <c r="C8405" s="3">
        <v>4974.3207130000001</v>
      </c>
      <c r="D8405" s="4">
        <v>1.3669309505</v>
      </c>
      <c r="F8405" s="3">
        <v>4974.3207130000001</v>
      </c>
      <c r="G8405" s="2">
        <v>-4.41954170449999E-4</v>
      </c>
    </row>
    <row r="8406" spans="3:7" x14ac:dyDescent="0.25">
      <c r="C8406" s="3">
        <v>4974.079651</v>
      </c>
      <c r="D8406" s="4">
        <v>1.36693298699999</v>
      </c>
      <c r="F8406" s="3">
        <v>4974.079651</v>
      </c>
      <c r="G8406" s="2">
        <v>-4.5142708572499997E-4</v>
      </c>
    </row>
    <row r="8407" spans="3:7" x14ac:dyDescent="0.25">
      <c r="C8407" s="3">
        <v>4973.83858899999</v>
      </c>
      <c r="D8407" s="4">
        <v>1.3669356575</v>
      </c>
      <c r="F8407" s="3">
        <v>4973.83858899999</v>
      </c>
      <c r="G8407" s="2">
        <v>-4.6101461912500001E-4</v>
      </c>
    </row>
    <row r="8408" spans="3:7" x14ac:dyDescent="0.25">
      <c r="C8408" s="3">
        <v>4973.5975259999896</v>
      </c>
      <c r="D8408" s="4">
        <v>1.366938202</v>
      </c>
      <c r="F8408" s="3">
        <v>4973.5975259999896</v>
      </c>
      <c r="G8408" s="2">
        <v>-4.7312927767499902E-4</v>
      </c>
    </row>
    <row r="8409" spans="3:7" x14ac:dyDescent="0.25">
      <c r="C8409" s="3">
        <v>4973.3564640000004</v>
      </c>
      <c r="D8409" s="4">
        <v>1.3669378292500001</v>
      </c>
      <c r="F8409" s="3">
        <v>4973.3564640000004</v>
      </c>
      <c r="G8409" s="2">
        <v>-4.8902062320000002E-4</v>
      </c>
    </row>
    <row r="8410" spans="3:7" x14ac:dyDescent="0.25">
      <c r="C8410" s="3">
        <v>4973.1154020000004</v>
      </c>
      <c r="D8410" s="4">
        <v>1.36693111725</v>
      </c>
      <c r="F8410" s="3">
        <v>4973.1154020000004</v>
      </c>
      <c r="G8410" s="2">
        <v>-5.0729126644999899E-4</v>
      </c>
    </row>
    <row r="8411" spans="3:7" x14ac:dyDescent="0.25">
      <c r="C8411" s="3">
        <v>4972.87433899999</v>
      </c>
      <c r="D8411" s="4">
        <v>1.3669159802499899</v>
      </c>
      <c r="F8411" s="3">
        <v>4972.87433899999</v>
      </c>
      <c r="G8411" s="2">
        <v>-5.2422119668999996E-4</v>
      </c>
    </row>
    <row r="8412" spans="3:7" x14ac:dyDescent="0.25">
      <c r="C8412" s="3">
        <v>4972.6332769999899</v>
      </c>
      <c r="D8412" s="4">
        <v>1.3668929679999999</v>
      </c>
      <c r="F8412" s="3">
        <v>4972.6332769999899</v>
      </c>
      <c r="G8412" s="2">
        <v>-5.3483769297250005E-4</v>
      </c>
    </row>
    <row r="8413" spans="3:7" x14ac:dyDescent="0.25">
      <c r="C8413" s="3">
        <v>4972.3922149999898</v>
      </c>
      <c r="D8413" s="4">
        <v>1.3668657902500001</v>
      </c>
      <c r="F8413" s="3">
        <v>4972.3922149999898</v>
      </c>
      <c r="G8413" s="2">
        <v>-5.3490371233499902E-4</v>
      </c>
    </row>
    <row r="8414" spans="3:7" x14ac:dyDescent="0.25">
      <c r="C8414" s="3">
        <v>4972.1511520000004</v>
      </c>
      <c r="D8414" s="4">
        <v>1.36684048274999</v>
      </c>
      <c r="F8414" s="3">
        <v>4972.1511520000004</v>
      </c>
      <c r="G8414" s="2">
        <v>-5.2279236814249902E-4</v>
      </c>
    </row>
    <row r="8415" spans="3:7" x14ac:dyDescent="0.25">
      <c r="C8415" s="3">
        <v>4971.9100900000003</v>
      </c>
      <c r="D8415" s="4">
        <v>1.36682341399999</v>
      </c>
      <c r="F8415" s="3">
        <v>4971.9100900000003</v>
      </c>
      <c r="G8415" s="2">
        <v>-5.0079309663999996E-4</v>
      </c>
    </row>
    <row r="8416" spans="3:7" x14ac:dyDescent="0.25">
      <c r="C8416" s="3">
        <v>4971.6690280000003</v>
      </c>
      <c r="D8416" s="4">
        <v>1.3668186074999999</v>
      </c>
      <c r="F8416" s="3">
        <v>4971.6690280000003</v>
      </c>
      <c r="G8416" s="2">
        <v>-4.74610335544999E-4</v>
      </c>
    </row>
    <row r="8417" spans="3:7" x14ac:dyDescent="0.25">
      <c r="C8417" s="3">
        <v>4971.4279660000002</v>
      </c>
      <c r="D8417" s="4">
        <v>1.36682625925</v>
      </c>
      <c r="F8417" s="3">
        <v>4971.4279660000002</v>
      </c>
      <c r="G8417" s="2">
        <v>-4.5115385495750001E-4</v>
      </c>
    </row>
    <row r="8418" spans="3:7" x14ac:dyDescent="0.25">
      <c r="C8418" s="3">
        <v>4971.1869029999898</v>
      </c>
      <c r="D8418" s="4">
        <v>1.3668428479999899</v>
      </c>
      <c r="F8418" s="3">
        <v>4971.1869029999898</v>
      </c>
      <c r="G8418" s="2">
        <v>-4.3653003022099901E-4</v>
      </c>
    </row>
    <row r="8419" spans="3:7" x14ac:dyDescent="0.25">
      <c r="C8419" s="3">
        <v>4970.9458409999897</v>
      </c>
      <c r="D8419" s="4">
        <v>1.3668616192499901</v>
      </c>
      <c r="F8419" s="3">
        <v>4970.9458409999897</v>
      </c>
      <c r="G8419" s="2">
        <v>-4.3368787016499901E-4</v>
      </c>
    </row>
    <row r="8420" spans="3:7" x14ac:dyDescent="0.25">
      <c r="C8420" s="3">
        <v>4970.7047789999897</v>
      </c>
      <c r="D8420" s="4">
        <v>1.3668758862499999</v>
      </c>
      <c r="F8420" s="3">
        <v>4970.7047789999897</v>
      </c>
      <c r="G8420" s="2">
        <v>-4.4088878325000003E-4</v>
      </c>
    </row>
    <row r="8421" spans="3:7" x14ac:dyDescent="0.25">
      <c r="C8421" s="3">
        <v>4970.4637160000002</v>
      </c>
      <c r="D8421" s="4">
        <v>1.3668812904999901</v>
      </c>
      <c r="F8421" s="3">
        <v>4970.4637160000002</v>
      </c>
      <c r="G8421" s="2">
        <v>-4.5331873594750002E-4</v>
      </c>
    </row>
    <row r="8422" spans="3:7" x14ac:dyDescent="0.25">
      <c r="C8422" s="3">
        <v>4970.2226540000001</v>
      </c>
      <c r="D8422" s="4">
        <v>1.3668772114999901</v>
      </c>
      <c r="F8422" s="3">
        <v>4970.2226540000001</v>
      </c>
      <c r="G8422" s="2">
        <v>-4.6457416945749902E-4</v>
      </c>
    </row>
    <row r="8423" spans="3:7" x14ac:dyDescent="0.25">
      <c r="C8423" s="3">
        <v>4969.9815920000001</v>
      </c>
      <c r="D8423" s="4">
        <v>1.36686684599999</v>
      </c>
      <c r="F8423" s="3">
        <v>4969.9815920000001</v>
      </c>
      <c r="G8423" s="2">
        <v>-4.6951844638999998E-4</v>
      </c>
    </row>
    <row r="8424" spans="3:7" x14ac:dyDescent="0.25">
      <c r="C8424" s="3">
        <v>4969.7405289999897</v>
      </c>
      <c r="D8424" s="4">
        <v>1.366855696</v>
      </c>
      <c r="F8424" s="3">
        <v>4969.7405289999897</v>
      </c>
      <c r="G8424" s="2">
        <v>-4.6605906543449902E-4</v>
      </c>
    </row>
    <row r="8425" spans="3:7" x14ac:dyDescent="0.25">
      <c r="C8425" s="3">
        <v>4969.4994669999896</v>
      </c>
      <c r="D8425" s="4">
        <v>1.36684905649999</v>
      </c>
      <c r="F8425" s="3">
        <v>4969.4994669999896</v>
      </c>
      <c r="G8425" s="2">
        <v>-4.5597320370249902E-4</v>
      </c>
    </row>
    <row r="8426" spans="3:7" x14ac:dyDescent="0.25">
      <c r="C8426" s="3">
        <v>4969.2584049999896</v>
      </c>
      <c r="D8426" s="4">
        <v>1.3668499442499999</v>
      </c>
      <c r="F8426" s="3">
        <v>4969.2584049999896</v>
      </c>
      <c r="G8426" s="2">
        <v>-4.4384636856749902E-4</v>
      </c>
    </row>
    <row r="8427" spans="3:7" x14ac:dyDescent="0.25">
      <c r="C8427" s="3">
        <v>4969.0173420000001</v>
      </c>
      <c r="D8427" s="4">
        <v>1.36685732424999</v>
      </c>
      <c r="F8427" s="3">
        <v>4969.0173420000001</v>
      </c>
      <c r="G8427" s="2">
        <v>-4.349108469725E-4</v>
      </c>
    </row>
    <row r="8428" spans="3:7" x14ac:dyDescent="0.25">
      <c r="C8428" s="3">
        <v>4968.77628</v>
      </c>
      <c r="D8428" s="4">
        <v>1.3668677337499899</v>
      </c>
      <c r="F8428" s="3">
        <v>4968.77628</v>
      </c>
      <c r="G8428" s="2">
        <v>-4.3204863338999901E-4</v>
      </c>
    </row>
    <row r="8429" spans="3:7" x14ac:dyDescent="0.25">
      <c r="C8429" s="3">
        <v>4968.53521799999</v>
      </c>
      <c r="D8429" s="4">
        <v>1.3668763852499899</v>
      </c>
      <c r="F8429" s="3">
        <v>4968.53521799999</v>
      </c>
      <c r="G8429" s="2">
        <v>-4.3576041949999999E-4</v>
      </c>
    </row>
    <row r="8430" spans="3:7" x14ac:dyDescent="0.25">
      <c r="C8430" s="3">
        <v>4968.2941559999899</v>
      </c>
      <c r="D8430" s="4">
        <v>1.36687969274999</v>
      </c>
      <c r="F8430" s="3">
        <v>4968.2941559999899</v>
      </c>
      <c r="G8430" s="2">
        <v>-4.4261710357499902E-4</v>
      </c>
    </row>
    <row r="8431" spans="3:7" x14ac:dyDescent="0.25">
      <c r="C8431" s="3">
        <v>4968.0530930000004</v>
      </c>
      <c r="D8431" s="4">
        <v>1.36687720749999</v>
      </c>
      <c r="F8431" s="3">
        <v>4968.0530930000004</v>
      </c>
      <c r="G8431" s="2">
        <v>-4.4858281292499999E-4</v>
      </c>
    </row>
    <row r="8432" spans="3:7" x14ac:dyDescent="0.25">
      <c r="C8432" s="3">
        <v>4967.8120310000004</v>
      </c>
      <c r="D8432" s="4">
        <v>1.3668709830000001</v>
      </c>
      <c r="F8432" s="3">
        <v>4967.8120310000004</v>
      </c>
      <c r="G8432" s="2">
        <v>-4.4950253574999998E-4</v>
      </c>
    </row>
    <row r="8433" spans="3:7" x14ac:dyDescent="0.25">
      <c r="C8433" s="3">
        <v>4967.5709690000003</v>
      </c>
      <c r="D8433" s="4">
        <v>1.3668658782500001</v>
      </c>
      <c r="F8433" s="3">
        <v>4967.5709690000003</v>
      </c>
      <c r="G8433" s="2">
        <v>-4.44234773125E-4</v>
      </c>
    </row>
    <row r="8434" spans="3:7" x14ac:dyDescent="0.25">
      <c r="C8434" s="3">
        <v>4967.3299059999899</v>
      </c>
      <c r="D8434" s="4">
        <v>1.36686576225</v>
      </c>
      <c r="F8434" s="3">
        <v>4967.3299059999899</v>
      </c>
      <c r="G8434" s="2">
        <v>-4.3471909139999898E-4</v>
      </c>
    </row>
    <row r="8435" spans="3:7" x14ac:dyDescent="0.25">
      <c r="C8435" s="3">
        <v>4967.0888439999899</v>
      </c>
      <c r="D8435" s="4">
        <v>1.36687305075</v>
      </c>
      <c r="F8435" s="3">
        <v>4967.0888439999899</v>
      </c>
      <c r="G8435" s="2">
        <v>-4.2518586932500002E-4</v>
      </c>
    </row>
    <row r="8436" spans="3:7" x14ac:dyDescent="0.25">
      <c r="C8436" s="3">
        <v>4966.8477819999898</v>
      </c>
      <c r="D8436" s="4">
        <v>1.36688634549999</v>
      </c>
      <c r="F8436" s="3">
        <v>4966.8477819999898</v>
      </c>
      <c r="G8436" s="2">
        <v>-4.2058242849999999E-4</v>
      </c>
    </row>
    <row r="8437" spans="3:7" x14ac:dyDescent="0.25">
      <c r="C8437" s="3">
        <v>4966.6067190000003</v>
      </c>
      <c r="D8437" s="4">
        <v>1.3669018397499899</v>
      </c>
      <c r="F8437" s="3">
        <v>4966.6067190000003</v>
      </c>
      <c r="G8437" s="2">
        <v>-4.2374939687499902E-4</v>
      </c>
    </row>
    <row r="8438" spans="3:7" x14ac:dyDescent="0.25">
      <c r="C8438" s="3">
        <v>4966.3656570000003</v>
      </c>
      <c r="D8438" s="4">
        <v>1.3669145915000001</v>
      </c>
      <c r="F8438" s="3">
        <v>4966.3656570000003</v>
      </c>
      <c r="G8438" s="2">
        <v>-4.3477491597500003E-4</v>
      </c>
    </row>
    <row r="8439" spans="3:7" x14ac:dyDescent="0.25">
      <c r="C8439" s="3">
        <v>4966.1245950000002</v>
      </c>
      <c r="D8439" s="4">
        <v>1.36692091925</v>
      </c>
      <c r="F8439" s="3">
        <v>4966.1245950000002</v>
      </c>
      <c r="G8439" s="2">
        <v>-4.5071709999999998E-4</v>
      </c>
    </row>
    <row r="8440" spans="3:7" x14ac:dyDescent="0.25">
      <c r="C8440" s="3">
        <v>4965.8835319999898</v>
      </c>
      <c r="D8440" s="4">
        <v>1.36691946099999</v>
      </c>
      <c r="F8440" s="3">
        <v>4965.8835319999898</v>
      </c>
      <c r="G8440" s="2">
        <v>-4.6745677579999899E-4</v>
      </c>
    </row>
    <row r="8441" spans="3:7" x14ac:dyDescent="0.25">
      <c r="C8441" s="3">
        <v>4965.6424699999898</v>
      </c>
      <c r="D8441" s="4">
        <v>1.3669114442500001</v>
      </c>
      <c r="F8441" s="3">
        <v>4965.6424699999898</v>
      </c>
      <c r="G8441" s="2">
        <v>-4.8087942330000001E-4</v>
      </c>
    </row>
    <row r="8442" spans="3:7" x14ac:dyDescent="0.25">
      <c r="C8442" s="3">
        <v>4965.4014079999897</v>
      </c>
      <c r="D8442" s="4">
        <v>1.36690003199999</v>
      </c>
      <c r="F8442" s="3">
        <v>4965.4014079999897</v>
      </c>
      <c r="G8442" s="2">
        <v>-4.8869957952500003E-4</v>
      </c>
    </row>
    <row r="8443" spans="3:7" x14ac:dyDescent="0.25">
      <c r="C8443" s="3">
        <v>4965.1603459999897</v>
      </c>
      <c r="D8443" s="4">
        <v>1.3668886865000001</v>
      </c>
      <c r="F8443" s="3">
        <v>4965.1603459999897</v>
      </c>
      <c r="G8443" s="2">
        <v>-4.9078308092500005E-4</v>
      </c>
    </row>
    <row r="8444" spans="3:7" x14ac:dyDescent="0.25">
      <c r="C8444" s="3">
        <v>4964.9192830000002</v>
      </c>
      <c r="D8444" s="4">
        <v>1.3668800407499899</v>
      </c>
      <c r="F8444" s="3">
        <v>4964.9192830000002</v>
      </c>
      <c r="G8444" s="2">
        <v>-4.8901952919999897E-4</v>
      </c>
    </row>
    <row r="8445" spans="3:7" x14ac:dyDescent="0.25">
      <c r="C8445" s="3">
        <v>4964.6782210000001</v>
      </c>
      <c r="D8445" s="4">
        <v>1.36687448974999</v>
      </c>
      <c r="F8445" s="3">
        <v>4964.6782210000001</v>
      </c>
      <c r="G8445" s="2">
        <v>-4.85945810774999E-4</v>
      </c>
    </row>
    <row r="8446" spans="3:7" x14ac:dyDescent="0.25">
      <c r="C8446" s="3">
        <v>4964.4371590000001</v>
      </c>
      <c r="D8446" s="4">
        <v>1.3668712725000001</v>
      </c>
      <c r="F8446" s="3">
        <v>4964.4371590000001</v>
      </c>
      <c r="G8446" s="2">
        <v>-4.8299261585000002E-4</v>
      </c>
    </row>
    <row r="8447" spans="3:7" x14ac:dyDescent="0.25">
      <c r="C8447" s="3">
        <v>4964.1960959999897</v>
      </c>
      <c r="D8447" s="4">
        <v>1.36686925099999</v>
      </c>
      <c r="F8447" s="3">
        <v>4964.1960959999897</v>
      </c>
      <c r="G8447" s="2">
        <v>-4.8072571391749998E-4</v>
      </c>
    </row>
    <row r="8448" spans="3:7" x14ac:dyDescent="0.25">
      <c r="C8448" s="3">
        <v>4963.9550339999896</v>
      </c>
      <c r="D8448" s="4">
        <v>1.3668678395</v>
      </c>
      <c r="F8448" s="3">
        <v>4963.9550339999896</v>
      </c>
      <c r="G8448" s="2">
        <v>-4.7848932948500001E-4</v>
      </c>
    </row>
    <row r="8449" spans="3:7" x14ac:dyDescent="0.25">
      <c r="C8449" s="3">
        <v>4963.7139719999896</v>
      </c>
      <c r="D8449" s="4">
        <v>1.3668676639999999</v>
      </c>
      <c r="F8449" s="3">
        <v>4963.7139719999896</v>
      </c>
      <c r="G8449" s="2">
        <v>-4.7593840487499998E-4</v>
      </c>
    </row>
    <row r="8450" spans="3:7" x14ac:dyDescent="0.25">
      <c r="C8450" s="3">
        <v>4963.4729090000001</v>
      </c>
      <c r="D8450" s="4">
        <v>1.3668696679999901</v>
      </c>
      <c r="F8450" s="3">
        <v>4963.4729090000001</v>
      </c>
      <c r="G8450" s="2">
        <v>-4.7359132902499902E-4</v>
      </c>
    </row>
    <row r="8451" spans="3:7" x14ac:dyDescent="0.25">
      <c r="C8451" s="3">
        <v>4963.231847</v>
      </c>
      <c r="D8451" s="4">
        <v>1.3668743335</v>
      </c>
      <c r="F8451" s="3">
        <v>4963.231847</v>
      </c>
      <c r="G8451" s="2">
        <v>-4.7318805460000001E-4</v>
      </c>
    </row>
    <row r="8452" spans="3:7" x14ac:dyDescent="0.25">
      <c r="C8452" s="3">
        <v>4962.99078499999</v>
      </c>
      <c r="D8452" s="4">
        <v>1.3668805765000001</v>
      </c>
      <c r="F8452" s="3">
        <v>4962.99078499999</v>
      </c>
      <c r="G8452" s="2">
        <v>-4.7682775519999898E-4</v>
      </c>
    </row>
    <row r="8453" spans="3:7" x14ac:dyDescent="0.25">
      <c r="C8453" s="3">
        <v>4962.7497219999896</v>
      </c>
      <c r="D8453" s="4">
        <v>1.36688571775</v>
      </c>
      <c r="F8453" s="3">
        <v>4962.7497219999896</v>
      </c>
      <c r="G8453" s="2">
        <v>-4.8579297555000002E-4</v>
      </c>
    </row>
    <row r="8454" spans="3:7" x14ac:dyDescent="0.25">
      <c r="C8454" s="3">
        <v>4962.5086600000004</v>
      </c>
      <c r="D8454" s="4">
        <v>1.3668864007499899</v>
      </c>
      <c r="F8454" s="3">
        <v>4962.5086600000004</v>
      </c>
      <c r="G8454" s="2">
        <v>-4.9930201104999997E-4</v>
      </c>
    </row>
    <row r="8455" spans="3:7" x14ac:dyDescent="0.25">
      <c r="C8455" s="3">
        <v>4962.2675980000004</v>
      </c>
      <c r="D8455" s="4">
        <v>1.3668799535</v>
      </c>
      <c r="F8455" s="3">
        <v>4962.2675980000004</v>
      </c>
      <c r="G8455" s="2">
        <v>-5.1454389550000001E-4</v>
      </c>
    </row>
    <row r="8456" spans="3:7" x14ac:dyDescent="0.25">
      <c r="C8456" s="3">
        <v>4962.0265360000003</v>
      </c>
      <c r="D8456" s="4">
        <v>1.36686594424999</v>
      </c>
      <c r="F8456" s="3">
        <v>4962.0265360000003</v>
      </c>
      <c r="G8456" s="2">
        <v>-5.2698488472499995E-4</v>
      </c>
    </row>
    <row r="8457" spans="3:7" x14ac:dyDescent="0.25">
      <c r="C8457" s="3">
        <v>4961.7854729999899</v>
      </c>
      <c r="D8457" s="4">
        <v>1.36684691474999</v>
      </c>
      <c r="F8457" s="3">
        <v>4961.7854729999899</v>
      </c>
      <c r="G8457" s="2">
        <v>-5.3281083802499997E-4</v>
      </c>
    </row>
    <row r="8458" spans="3:7" x14ac:dyDescent="0.25">
      <c r="C8458" s="3">
        <v>4961.5444109999899</v>
      </c>
      <c r="D8458" s="4">
        <v>1.3668272134999899</v>
      </c>
      <c r="F8458" s="3">
        <v>4961.5444109999899</v>
      </c>
      <c r="G8458" s="2">
        <v>-5.3011158544999902E-4</v>
      </c>
    </row>
    <row r="8459" spans="3:7" x14ac:dyDescent="0.25">
      <c r="C8459" s="3">
        <v>4961.3033489999898</v>
      </c>
      <c r="D8459" s="4">
        <v>1.3668117550000001</v>
      </c>
      <c r="F8459" s="3">
        <v>4961.3033489999898</v>
      </c>
      <c r="G8459" s="2">
        <v>-5.2017910589999901E-4</v>
      </c>
    </row>
    <row r="8460" spans="3:7" x14ac:dyDescent="0.25">
      <c r="C8460" s="3">
        <v>4961.0622860000003</v>
      </c>
      <c r="D8460" s="4">
        <v>1.36680363925</v>
      </c>
      <c r="F8460" s="3">
        <v>4961.0622860000003</v>
      </c>
      <c r="G8460" s="2">
        <v>-5.06985418024999E-4</v>
      </c>
    </row>
    <row r="8461" spans="3:7" x14ac:dyDescent="0.25">
      <c r="C8461" s="3">
        <v>4960.8212240000003</v>
      </c>
      <c r="D8461" s="4">
        <v>1.3668027407500001</v>
      </c>
      <c r="F8461" s="3">
        <v>4960.8212240000003</v>
      </c>
      <c r="G8461" s="2">
        <v>-4.9591433999999904E-4</v>
      </c>
    </row>
    <row r="8462" spans="3:7" x14ac:dyDescent="0.25">
      <c r="C8462" s="3">
        <v>4960.5801620000002</v>
      </c>
      <c r="D8462" s="4">
        <v>1.36680532649999</v>
      </c>
      <c r="F8462" s="3">
        <v>4960.5801620000002</v>
      </c>
      <c r="G8462" s="2">
        <v>-4.9056270654999901E-4</v>
      </c>
    </row>
    <row r="8463" spans="3:7" x14ac:dyDescent="0.25">
      <c r="C8463" s="3">
        <v>4960.3390989999898</v>
      </c>
      <c r="D8463" s="4">
        <v>1.3668065757499901</v>
      </c>
      <c r="F8463" s="3">
        <v>4960.3390989999898</v>
      </c>
      <c r="G8463" s="2">
        <v>-4.9161622829999995E-4</v>
      </c>
    </row>
    <row r="8464" spans="3:7" x14ac:dyDescent="0.25">
      <c r="C8464" s="3">
        <v>4960.0980369999897</v>
      </c>
      <c r="D8464" s="4">
        <v>1.36680175199999</v>
      </c>
      <c r="F8464" s="3">
        <v>4960.0980369999897</v>
      </c>
      <c r="G8464" s="2">
        <v>-4.9620226584999995E-4</v>
      </c>
    </row>
    <row r="8465" spans="3:7" x14ac:dyDescent="0.25">
      <c r="C8465" s="3">
        <v>4959.8569749999897</v>
      </c>
      <c r="D8465" s="4">
        <v>1.36678955174999</v>
      </c>
      <c r="F8465" s="3">
        <v>4959.8569749999897</v>
      </c>
      <c r="G8465" s="2">
        <v>-4.9876455107500004E-4</v>
      </c>
    </row>
    <row r="8466" spans="3:7" x14ac:dyDescent="0.25">
      <c r="C8466" s="3">
        <v>4959.6159120000002</v>
      </c>
      <c r="D8466" s="4">
        <v>1.3667723354999901</v>
      </c>
      <c r="F8466" s="3">
        <v>4959.6159120000002</v>
      </c>
      <c r="G8466" s="2">
        <v>-4.9411768262500001E-4</v>
      </c>
    </row>
    <row r="8467" spans="3:7" x14ac:dyDescent="0.25">
      <c r="C8467" s="3">
        <v>4959.3748500000002</v>
      </c>
      <c r="D8467" s="4">
        <v>1.36675569</v>
      </c>
      <c r="F8467" s="3">
        <v>4959.3748500000002</v>
      </c>
      <c r="G8467" s="2">
        <v>-4.79368818475E-4</v>
      </c>
    </row>
    <row r="8468" spans="3:7" x14ac:dyDescent="0.25">
      <c r="C8468" s="3">
        <v>4959.1337880000001</v>
      </c>
      <c r="D8468" s="4">
        <v>1.36674593575</v>
      </c>
      <c r="F8468" s="3">
        <v>4959.1337880000001</v>
      </c>
      <c r="G8468" s="2">
        <v>-4.5581572557499899E-4</v>
      </c>
    </row>
    <row r="8469" spans="3:7" x14ac:dyDescent="0.25">
      <c r="C8469" s="3">
        <v>4958.892726</v>
      </c>
      <c r="D8469" s="4">
        <v>1.36674785624999</v>
      </c>
      <c r="F8469" s="3">
        <v>4958.892726</v>
      </c>
      <c r="G8469" s="2">
        <v>-4.28234372574999E-4</v>
      </c>
    </row>
    <row r="8470" spans="3:7" x14ac:dyDescent="0.25">
      <c r="C8470" s="3">
        <v>4958.6516629999896</v>
      </c>
      <c r="D8470" s="4">
        <v>1.3667624734999899</v>
      </c>
      <c r="F8470" s="3">
        <v>4958.6516629999896</v>
      </c>
      <c r="G8470" s="2">
        <v>-4.0397821122499901E-4</v>
      </c>
    </row>
    <row r="8471" spans="3:7" x14ac:dyDescent="0.25">
      <c r="C8471" s="3">
        <v>4958.4106009999896</v>
      </c>
      <c r="D8471" s="4">
        <v>1.36678609799999</v>
      </c>
      <c r="F8471" s="3">
        <v>4958.4106009999896</v>
      </c>
      <c r="G8471" s="2">
        <v>-3.8929205570000002E-4</v>
      </c>
    </row>
    <row r="8472" spans="3:7" x14ac:dyDescent="0.25">
      <c r="C8472" s="3">
        <v>4958.1695390000004</v>
      </c>
      <c r="D8472" s="4">
        <v>1.36681264999999</v>
      </c>
      <c r="F8472" s="3">
        <v>4958.1695390000004</v>
      </c>
      <c r="G8472" s="2">
        <v>-3.8735427522499901E-4</v>
      </c>
    </row>
    <row r="8473" spans="3:7" x14ac:dyDescent="0.25">
      <c r="C8473" s="3">
        <v>4957.928476</v>
      </c>
      <c r="D8473" s="4">
        <v>1.3668350922500001</v>
      </c>
      <c r="F8473" s="3">
        <v>4957.928476</v>
      </c>
      <c r="G8473" s="2">
        <v>-3.9756118214999902E-4</v>
      </c>
    </row>
    <row r="8474" spans="3:7" x14ac:dyDescent="0.25">
      <c r="C8474" s="3">
        <v>4957.68741399999</v>
      </c>
      <c r="D8474" s="4">
        <v>1.3668483177499999</v>
      </c>
      <c r="F8474" s="3">
        <v>4957.68741399999</v>
      </c>
      <c r="G8474" s="2">
        <v>-4.1536857217499998E-4</v>
      </c>
    </row>
    <row r="8475" spans="3:7" x14ac:dyDescent="0.25">
      <c r="C8475" s="3">
        <v>4957.4463519999899</v>
      </c>
      <c r="D8475" s="4">
        <v>1.3668507482500001</v>
      </c>
      <c r="F8475" s="3">
        <v>4957.4463519999899</v>
      </c>
      <c r="G8475" s="2">
        <v>-4.34726494224999E-4</v>
      </c>
    </row>
    <row r="8476" spans="3:7" x14ac:dyDescent="0.25">
      <c r="C8476" s="3">
        <v>4957.2052890000004</v>
      </c>
      <c r="D8476" s="4">
        <v>1.3668444157499999</v>
      </c>
      <c r="F8476" s="3">
        <v>4957.2052890000004</v>
      </c>
      <c r="G8476" s="2">
        <v>-4.5007218467499902E-4</v>
      </c>
    </row>
    <row r="8477" spans="3:7" x14ac:dyDescent="0.25">
      <c r="C8477" s="3">
        <v>4956.9642270000004</v>
      </c>
      <c r="D8477" s="4">
        <v>1.3668336720000001</v>
      </c>
      <c r="F8477" s="3">
        <v>4956.9642270000004</v>
      </c>
      <c r="G8477" s="2">
        <v>-4.58602970299999E-4</v>
      </c>
    </row>
    <row r="8478" spans="3:7" x14ac:dyDescent="0.25">
      <c r="C8478" s="3">
        <v>4956.7231650000003</v>
      </c>
      <c r="D8478" s="4">
        <v>1.3668229194999899</v>
      </c>
      <c r="F8478" s="3">
        <v>4956.7231650000003</v>
      </c>
      <c r="G8478" s="2">
        <v>-4.6026366524250001E-4</v>
      </c>
    </row>
    <row r="8479" spans="3:7" x14ac:dyDescent="0.25">
      <c r="C8479" s="3">
        <v>4956.4821019999899</v>
      </c>
      <c r="D8479" s="4">
        <v>1.36681558675</v>
      </c>
      <c r="F8479" s="3">
        <v>4956.4821019999899</v>
      </c>
      <c r="G8479" s="2">
        <v>-4.5727319978999998E-4</v>
      </c>
    </row>
    <row r="8480" spans="3:7" x14ac:dyDescent="0.25">
      <c r="C8480" s="3">
        <v>4956.2410399999899</v>
      </c>
      <c r="D8480" s="4">
        <v>1.36681287574999</v>
      </c>
      <c r="F8480" s="3">
        <v>4956.2410399999899</v>
      </c>
      <c r="G8480" s="2">
        <v>-4.5307998270500001E-4</v>
      </c>
    </row>
    <row r="8481" spans="3:7" x14ac:dyDescent="0.25">
      <c r="C8481" s="3">
        <v>4955.9999779999898</v>
      </c>
      <c r="D8481" s="4">
        <v>1.36681379299999</v>
      </c>
      <c r="F8481" s="3">
        <v>4955.9999779999898</v>
      </c>
      <c r="G8481" s="2">
        <v>-4.5066323210249902E-4</v>
      </c>
    </row>
    <row r="8482" spans="3:7" x14ac:dyDescent="0.25">
      <c r="C8482" s="3">
        <v>4955.7589159999898</v>
      </c>
      <c r="D8482" s="4">
        <v>1.3668162077499899</v>
      </c>
      <c r="F8482" s="3">
        <v>4955.7589159999898</v>
      </c>
      <c r="G8482" s="2">
        <v>-4.5151646642000001E-4</v>
      </c>
    </row>
    <row r="8483" spans="3:7" x14ac:dyDescent="0.25">
      <c r="C8483" s="3">
        <v>4955.5178530000003</v>
      </c>
      <c r="D8483" s="4">
        <v>1.36681799125</v>
      </c>
      <c r="F8483" s="3">
        <v>4955.5178530000003</v>
      </c>
      <c r="G8483" s="2">
        <v>-4.5577999771749902E-4</v>
      </c>
    </row>
    <row r="8484" spans="3:7" x14ac:dyDescent="0.25">
      <c r="C8484" s="3">
        <v>4955.2767910000002</v>
      </c>
      <c r="D8484" s="4">
        <v>1.36681744874999</v>
      </c>
      <c r="F8484" s="3">
        <v>4955.2767910000002</v>
      </c>
      <c r="G8484" s="2">
        <v>-4.6268120886999898E-4</v>
      </c>
    </row>
    <row r="8485" spans="3:7" x14ac:dyDescent="0.25">
      <c r="C8485" s="3">
        <v>4955.0357290000002</v>
      </c>
      <c r="D8485" s="4">
        <v>1.3668136005</v>
      </c>
      <c r="F8485" s="3">
        <v>4955.0357290000002</v>
      </c>
      <c r="G8485" s="2">
        <v>-4.7098164852250001E-4</v>
      </c>
    </row>
    <row r="8486" spans="3:7" x14ac:dyDescent="0.25">
      <c r="C8486" s="3">
        <v>4954.7946659999898</v>
      </c>
      <c r="D8486" s="4">
        <v>1.3668059512499899</v>
      </c>
      <c r="F8486" s="3">
        <v>4954.7946659999898</v>
      </c>
      <c r="G8486" s="2">
        <v>-4.7952371618999997E-4</v>
      </c>
    </row>
    <row r="8487" spans="3:7" x14ac:dyDescent="0.25">
      <c r="C8487" s="3">
        <v>4954.5536039999897</v>
      </c>
      <c r="D8487" s="4">
        <v>1.3667940509999901</v>
      </c>
      <c r="F8487" s="3">
        <v>4954.5536039999897</v>
      </c>
      <c r="G8487" s="2">
        <v>-4.8697120851499899E-4</v>
      </c>
    </row>
    <row r="8488" spans="3:7" x14ac:dyDescent="0.25">
      <c r="C8488" s="3">
        <v>4954.3125419999897</v>
      </c>
      <c r="D8488" s="4">
        <v>1.3667778925</v>
      </c>
      <c r="F8488" s="3">
        <v>4954.3125419999897</v>
      </c>
      <c r="G8488" s="2">
        <v>-4.9162652399750001E-4</v>
      </c>
    </row>
    <row r="8489" spans="3:7" x14ac:dyDescent="0.25">
      <c r="C8489" s="3">
        <v>4954.0714790000002</v>
      </c>
      <c r="D8489" s="4">
        <v>1.3667579707499899</v>
      </c>
      <c r="F8489" s="3">
        <v>4954.0714790000002</v>
      </c>
      <c r="G8489" s="2">
        <v>-4.9144508091500004E-4</v>
      </c>
    </row>
    <row r="8490" spans="3:7" x14ac:dyDescent="0.25">
      <c r="C8490" s="3">
        <v>4953.8304170000001</v>
      </c>
      <c r="D8490" s="4">
        <v>1.3667360632500001</v>
      </c>
      <c r="F8490" s="3">
        <v>4953.8304170000001</v>
      </c>
      <c r="G8490" s="2">
        <v>-4.8420986215249901E-4</v>
      </c>
    </row>
    <row r="8491" spans="3:7" x14ac:dyDescent="0.25">
      <c r="C8491" s="3">
        <v>4953.5893550000001</v>
      </c>
      <c r="D8491" s="4">
        <v>1.36671518049999</v>
      </c>
      <c r="F8491" s="3">
        <v>4953.5893550000001</v>
      </c>
      <c r="G8491" s="2">
        <v>-4.6846619452500001E-4</v>
      </c>
    </row>
    <row r="8492" spans="3:7" x14ac:dyDescent="0.25">
      <c r="C8492" s="3">
        <v>4953.3482919999897</v>
      </c>
      <c r="D8492" s="4">
        <v>1.3666995399999899</v>
      </c>
      <c r="F8492" s="3">
        <v>4953.3482919999897</v>
      </c>
      <c r="G8492" s="2">
        <v>-4.4433170352499999E-4</v>
      </c>
    </row>
    <row r="8493" spans="3:7" x14ac:dyDescent="0.25">
      <c r="C8493" s="3">
        <v>4953.1072299999896</v>
      </c>
      <c r="D8493" s="4">
        <v>1.3666929240000001</v>
      </c>
      <c r="F8493" s="3">
        <v>4953.1072299999896</v>
      </c>
      <c r="G8493" s="2">
        <v>-4.1439789957499999E-4</v>
      </c>
    </row>
    <row r="8494" spans="3:7" x14ac:dyDescent="0.25">
      <c r="C8494" s="3">
        <v>4952.8661679999896</v>
      </c>
      <c r="D8494" s="4">
        <v>1.3666978667499901</v>
      </c>
      <c r="F8494" s="3">
        <v>4952.8661679999896</v>
      </c>
      <c r="G8494" s="2">
        <v>-3.8279084387499997E-4</v>
      </c>
    </row>
    <row r="8495" spans="3:7" x14ac:dyDescent="0.25">
      <c r="C8495" s="3">
        <v>4952.6251060000004</v>
      </c>
      <c r="D8495" s="4">
        <v>1.3667144767499899</v>
      </c>
      <c r="F8495" s="3">
        <v>4952.6251060000004</v>
      </c>
      <c r="G8495" s="2">
        <v>-3.5510776785000001E-4</v>
      </c>
    </row>
    <row r="8496" spans="3:7" x14ac:dyDescent="0.25">
      <c r="C8496" s="3">
        <v>4952.384043</v>
      </c>
      <c r="D8496" s="4">
        <v>1.3667399497499899</v>
      </c>
      <c r="F8496" s="3">
        <v>4952.384043</v>
      </c>
      <c r="G8496" s="2">
        <v>-3.3598654074999999E-4</v>
      </c>
    </row>
    <row r="8497" spans="3:7" x14ac:dyDescent="0.25">
      <c r="C8497" s="3">
        <v>4952.14298099999</v>
      </c>
      <c r="D8497" s="4">
        <v>1.3667698607500001</v>
      </c>
      <c r="F8497" s="3">
        <v>4952.14298099999</v>
      </c>
      <c r="G8497" s="2">
        <v>-3.28384153574999E-4</v>
      </c>
    </row>
    <row r="8498" spans="3:7" x14ac:dyDescent="0.25">
      <c r="C8498" s="3">
        <v>4951.9019189999899</v>
      </c>
      <c r="D8498" s="4">
        <v>1.3667988584999999</v>
      </c>
      <c r="F8498" s="3">
        <v>4951.9019189999899</v>
      </c>
      <c r="G8498" s="2">
        <v>-3.32708360474999E-4</v>
      </c>
    </row>
    <row r="8499" spans="3:7" x14ac:dyDescent="0.25">
      <c r="C8499" s="3">
        <v>4951.6608560000004</v>
      </c>
      <c r="D8499" s="4">
        <v>1.3668224274999901</v>
      </c>
      <c r="F8499" s="3">
        <v>4951.6608560000004</v>
      </c>
      <c r="G8499" s="2">
        <v>-3.4682157659999901E-4</v>
      </c>
    </row>
    <row r="8500" spans="3:7" x14ac:dyDescent="0.25">
      <c r="C8500" s="3">
        <v>4951.4197940000004</v>
      </c>
      <c r="D8500" s="4">
        <v>1.3668380735000001</v>
      </c>
      <c r="F8500" s="3">
        <v>4951.4197940000004</v>
      </c>
      <c r="G8500" s="2">
        <v>-3.6713566494999902E-4</v>
      </c>
    </row>
    <row r="8501" spans="3:7" x14ac:dyDescent="0.25">
      <c r="C8501" s="3">
        <v>4951.1787320000003</v>
      </c>
      <c r="D8501" s="4">
        <v>1.3668451749999899</v>
      </c>
      <c r="F8501" s="3">
        <v>4951.1787320000003</v>
      </c>
      <c r="G8501" s="2">
        <v>-3.9019441809999902E-4</v>
      </c>
    </row>
    <row r="8502" spans="3:7" x14ac:dyDescent="0.25">
      <c r="C8502" s="3">
        <v>4950.9376689999899</v>
      </c>
      <c r="D8502" s="4">
        <v>1.3668444719999899</v>
      </c>
      <c r="F8502" s="3">
        <v>4950.9376689999899</v>
      </c>
      <c r="G8502" s="2">
        <v>-4.131202499E-4</v>
      </c>
    </row>
    <row r="8503" spans="3:7" x14ac:dyDescent="0.25">
      <c r="C8503" s="3">
        <v>4950.6966069999899</v>
      </c>
      <c r="D8503" s="4">
        <v>1.3668372039999901</v>
      </c>
      <c r="F8503" s="3">
        <v>4950.6966069999899</v>
      </c>
      <c r="G8503" s="2">
        <v>-4.3441835869999901E-4</v>
      </c>
    </row>
    <row r="8504" spans="3:7" x14ac:dyDescent="0.25">
      <c r="C8504" s="3">
        <v>4950.4555449999898</v>
      </c>
      <c r="D8504" s="4">
        <v>1.3668241272499999</v>
      </c>
      <c r="F8504" s="3">
        <v>4950.4555449999898</v>
      </c>
      <c r="G8504" s="2">
        <v>-4.5309287369999998E-4</v>
      </c>
    </row>
    <row r="8505" spans="3:7" x14ac:dyDescent="0.25">
      <c r="C8505" s="3">
        <v>4950.2144820000003</v>
      </c>
      <c r="D8505" s="4">
        <v>1.3668057547500001</v>
      </c>
      <c r="F8505" s="3">
        <v>4950.2144820000003</v>
      </c>
      <c r="G8505" s="2">
        <v>-4.68227776874999E-4</v>
      </c>
    </row>
    <row r="8506" spans="3:7" x14ac:dyDescent="0.25">
      <c r="C8506" s="3">
        <v>4949.9734200000003</v>
      </c>
      <c r="D8506" s="4">
        <v>1.366782465</v>
      </c>
      <c r="F8506" s="3">
        <v>4949.9734200000003</v>
      </c>
      <c r="G8506" s="2">
        <v>-4.7848475835999898E-4</v>
      </c>
    </row>
    <row r="8507" spans="3:7" x14ac:dyDescent="0.25">
      <c r="C8507" s="3">
        <v>4949.7323580000002</v>
      </c>
      <c r="D8507" s="4">
        <v>1.36675522625</v>
      </c>
      <c r="F8507" s="3">
        <v>4949.7323580000002</v>
      </c>
      <c r="G8507" s="2">
        <v>-4.8192143377749999E-4</v>
      </c>
    </row>
    <row r="8508" spans="3:7" x14ac:dyDescent="0.25">
      <c r="C8508" s="3">
        <v>4949.4912960000001</v>
      </c>
      <c r="D8508" s="4">
        <v>1.36672657524999</v>
      </c>
      <c r="F8508" s="3">
        <v>4949.4912960000001</v>
      </c>
      <c r="G8508" s="2">
        <v>-4.7671460261499902E-4</v>
      </c>
    </row>
    <row r="8509" spans="3:7" x14ac:dyDescent="0.25">
      <c r="C8509" s="3">
        <v>4949.2502329999897</v>
      </c>
      <c r="D8509" s="4">
        <v>1.3666998969999899</v>
      </c>
      <c r="F8509" s="3">
        <v>4949.2502329999897</v>
      </c>
      <c r="G8509" s="2">
        <v>-4.6259271069999902E-4</v>
      </c>
    </row>
    <row r="8510" spans="3:7" x14ac:dyDescent="0.25">
      <c r="C8510" s="3">
        <v>4949.0091709999897</v>
      </c>
      <c r="D8510" s="4">
        <v>1.3666788665</v>
      </c>
      <c r="F8510" s="3">
        <v>4949.0091709999897</v>
      </c>
      <c r="G8510" s="2">
        <v>-4.4090332549999998E-4</v>
      </c>
    </row>
    <row r="8511" spans="3:7" x14ac:dyDescent="0.25">
      <c r="C8511" s="3">
        <v>4948.7681089999896</v>
      </c>
      <c r="D8511" s="4">
        <v>1.3666657067500001</v>
      </c>
      <c r="F8511" s="3">
        <v>4948.7681089999896</v>
      </c>
      <c r="G8511" s="2">
        <v>-4.1536653045000003E-4</v>
      </c>
    </row>
    <row r="8512" spans="3:7" x14ac:dyDescent="0.25">
      <c r="C8512" s="3">
        <v>4948.5270460000002</v>
      </c>
      <c r="D8512" s="4">
        <v>1.36666023624999</v>
      </c>
      <c r="F8512" s="3">
        <v>4948.5270460000002</v>
      </c>
      <c r="G8512" s="2">
        <v>-3.89671785225E-4</v>
      </c>
    </row>
    <row r="8513" spans="3:7" x14ac:dyDescent="0.25">
      <c r="C8513" s="3">
        <v>4948.2859840000001</v>
      </c>
      <c r="D8513" s="4">
        <v>1.3666603932500001</v>
      </c>
      <c r="F8513" s="3">
        <v>4948.2859840000001</v>
      </c>
      <c r="G8513" s="2">
        <v>-3.6723097689999999E-4</v>
      </c>
    </row>
    <row r="8514" spans="3:7" x14ac:dyDescent="0.25">
      <c r="C8514" s="3">
        <v>4948.044922</v>
      </c>
      <c r="D8514" s="4">
        <v>1.36666209599999</v>
      </c>
      <c r="F8514" s="3">
        <v>4948.044922</v>
      </c>
      <c r="G8514" s="2">
        <v>-3.4896078802499898E-4</v>
      </c>
    </row>
    <row r="8515" spans="3:7" x14ac:dyDescent="0.25">
      <c r="C8515" s="3">
        <v>4947.8038589999896</v>
      </c>
      <c r="D8515" s="4">
        <v>1.366661949</v>
      </c>
      <c r="F8515" s="3">
        <v>4947.8038589999896</v>
      </c>
      <c r="G8515" s="2">
        <v>-3.3293040542499999E-4</v>
      </c>
    </row>
    <row r="8516" spans="3:7" x14ac:dyDescent="0.25">
      <c r="C8516" s="3">
        <v>4947.5627969999896</v>
      </c>
      <c r="D8516" s="4">
        <v>1.3666585257499899</v>
      </c>
      <c r="F8516" s="3">
        <v>4947.5627969999896</v>
      </c>
      <c r="G8516" s="2">
        <v>-3.1486040812500003E-4</v>
      </c>
    </row>
    <row r="8517" spans="3:7" x14ac:dyDescent="0.25">
      <c r="C8517" s="3">
        <v>4947.3217350000004</v>
      </c>
      <c r="D8517" s="4">
        <v>1.3666542397500001</v>
      </c>
      <c r="F8517" s="3">
        <v>4947.3217350000004</v>
      </c>
      <c r="G8517" s="2">
        <v>-2.9023561704999998E-4</v>
      </c>
    </row>
    <row r="8518" spans="3:7" x14ac:dyDescent="0.25">
      <c r="C8518" s="3">
        <v>4947.080672</v>
      </c>
      <c r="D8518" s="4">
        <v>1.3666543550000001</v>
      </c>
      <c r="F8518" s="3">
        <v>4947.080672</v>
      </c>
      <c r="G8518" s="2">
        <v>-2.5667990032499902E-4</v>
      </c>
    </row>
    <row r="8519" spans="3:7" x14ac:dyDescent="0.25">
      <c r="C8519" s="3">
        <v>4946.83960999999</v>
      </c>
      <c r="D8519" s="4">
        <v>1.3666657685000001</v>
      </c>
      <c r="F8519" s="3">
        <v>4946.83960999999</v>
      </c>
      <c r="G8519" s="2">
        <v>-2.1564339645000001E-4</v>
      </c>
    </row>
    <row r="8520" spans="3:7" x14ac:dyDescent="0.25">
      <c r="C8520" s="3">
        <v>4946.5985479999899</v>
      </c>
      <c r="D8520" s="4">
        <v>1.3666939890000001</v>
      </c>
      <c r="F8520" s="3">
        <v>4946.5985479999899</v>
      </c>
      <c r="G8520" s="2">
        <v>-1.7299613699999899E-4</v>
      </c>
    </row>
    <row r="8521" spans="3:7" x14ac:dyDescent="0.25">
      <c r="C8521" s="3">
        <v>4946.3574859999899</v>
      </c>
      <c r="D8521" s="4">
        <v>1.3667409294999999</v>
      </c>
      <c r="F8521" s="3">
        <v>4946.3574859999899</v>
      </c>
      <c r="G8521" s="2">
        <v>-1.3780060610000001E-4</v>
      </c>
    </row>
    <row r="8522" spans="3:7" x14ac:dyDescent="0.25">
      <c r="C8522" s="3">
        <v>4946.1164230000004</v>
      </c>
      <c r="D8522" s="4">
        <v>1.36680282274999</v>
      </c>
      <c r="F8522" s="3">
        <v>4946.1164230000004</v>
      </c>
      <c r="G8522" s="2">
        <v>-1.19804178437499E-4</v>
      </c>
    </row>
    <row r="8523" spans="3:7" x14ac:dyDescent="0.25">
      <c r="C8523" s="3">
        <v>4945.8753610000003</v>
      </c>
      <c r="D8523" s="4">
        <v>1.3668710310000001</v>
      </c>
      <c r="F8523" s="3">
        <v>4945.8753610000003</v>
      </c>
      <c r="G8523" s="2">
        <v>-1.2568059176E-4</v>
      </c>
    </row>
    <row r="8524" spans="3:7" x14ac:dyDescent="0.25">
      <c r="C8524" s="3">
        <v>4945.6342990000003</v>
      </c>
      <c r="D8524" s="4">
        <v>1.36693423474999</v>
      </c>
      <c r="F8524" s="3">
        <v>4945.6342990000003</v>
      </c>
      <c r="G8524" s="2">
        <v>-1.57392685175E-4</v>
      </c>
    </row>
    <row r="8525" spans="3:7" x14ac:dyDescent="0.25">
      <c r="C8525" s="3">
        <v>4945.3932359999899</v>
      </c>
      <c r="D8525" s="4">
        <v>1.3669808987500001</v>
      </c>
      <c r="F8525" s="3">
        <v>4945.3932359999899</v>
      </c>
      <c r="G8525" s="2">
        <v>-2.107647918E-4</v>
      </c>
    </row>
    <row r="8526" spans="3:7" x14ac:dyDescent="0.25">
      <c r="C8526" s="3">
        <v>4945.1521739999898</v>
      </c>
      <c r="D8526" s="4">
        <v>1.367003253</v>
      </c>
      <c r="F8526" s="3">
        <v>4945.1521739999898</v>
      </c>
      <c r="G8526" s="2">
        <v>-2.7640813974999902E-4</v>
      </c>
    </row>
    <row r="8527" spans="3:7" x14ac:dyDescent="0.25">
      <c r="C8527" s="3">
        <v>4944.9111119999898</v>
      </c>
      <c r="D8527" s="4">
        <v>1.3669986569999999</v>
      </c>
      <c r="F8527" s="3">
        <v>4944.9111119999898</v>
      </c>
      <c r="G8527" s="2">
        <v>-3.42612713124999E-4</v>
      </c>
    </row>
    <row r="8528" spans="3:7" x14ac:dyDescent="0.25">
      <c r="C8528" s="3">
        <v>4944.6700490000003</v>
      </c>
      <c r="D8528" s="4">
        <v>1.36697068374999</v>
      </c>
      <c r="F8528" s="3">
        <v>4944.6700490000003</v>
      </c>
      <c r="G8528" s="2">
        <v>-3.97810046825E-4</v>
      </c>
    </row>
    <row r="8529" spans="3:7" x14ac:dyDescent="0.25">
      <c r="C8529" s="3">
        <v>4944.4289870000002</v>
      </c>
      <c r="D8529" s="4">
        <v>1.36692738849999</v>
      </c>
      <c r="F8529" s="3">
        <v>4944.4289870000002</v>
      </c>
      <c r="G8529" s="2">
        <v>-4.3452478275000001E-4</v>
      </c>
    </row>
    <row r="8530" spans="3:7" x14ac:dyDescent="0.25">
      <c r="C8530" s="3">
        <v>4944.1879250000002</v>
      </c>
      <c r="D8530" s="4">
        <v>1.366878577</v>
      </c>
      <c r="F8530" s="3">
        <v>4944.1879250000002</v>
      </c>
      <c r="G8530" s="2">
        <v>-4.4965385624999999E-4</v>
      </c>
    </row>
    <row r="8531" spans="3:7" x14ac:dyDescent="0.25">
      <c r="C8531" s="3">
        <v>4943.9468619999898</v>
      </c>
      <c r="D8531" s="4">
        <v>1.3668336109999899</v>
      </c>
      <c r="F8531" s="3">
        <v>4943.9468619999898</v>
      </c>
      <c r="G8531" s="2">
        <v>-4.4540157927499998E-4</v>
      </c>
    </row>
    <row r="8532" spans="3:7" x14ac:dyDescent="0.25">
      <c r="C8532" s="3">
        <v>4943.7057999999897</v>
      </c>
      <c r="D8532" s="4">
        <v>1.3667984827499999</v>
      </c>
      <c r="F8532" s="3">
        <v>4943.7057999999897</v>
      </c>
      <c r="G8532" s="2">
        <v>-4.2693419365000002E-4</v>
      </c>
    </row>
    <row r="8533" spans="3:7" x14ac:dyDescent="0.25">
      <c r="C8533" s="3">
        <v>4943.4647379999897</v>
      </c>
      <c r="D8533" s="4">
        <v>1.3667762267499901</v>
      </c>
      <c r="F8533" s="3">
        <v>4943.4647379999897</v>
      </c>
      <c r="G8533" s="2">
        <v>-4.0068323979999902E-4</v>
      </c>
    </row>
    <row r="8534" spans="3:7" x14ac:dyDescent="0.25">
      <c r="C8534" s="3">
        <v>4943.2236759999896</v>
      </c>
      <c r="D8534" s="4">
        <v>1.3667662567499901</v>
      </c>
      <c r="F8534" s="3">
        <v>4943.2236759999896</v>
      </c>
      <c r="G8534" s="2">
        <v>-3.7268807232500003E-4</v>
      </c>
    </row>
    <row r="8535" spans="3:7" x14ac:dyDescent="0.25">
      <c r="C8535" s="3">
        <v>4942.9826130000001</v>
      </c>
      <c r="D8535" s="4">
        <v>1.3667661284999999</v>
      </c>
      <c r="F8535" s="3">
        <v>4942.9826130000001</v>
      </c>
      <c r="G8535" s="2">
        <v>-3.467214015E-4</v>
      </c>
    </row>
    <row r="8536" spans="3:7" x14ac:dyDescent="0.25">
      <c r="C8536" s="3">
        <v>4942.7415510000001</v>
      </c>
      <c r="D8536" s="4">
        <v>1.3667732744999901</v>
      </c>
      <c r="F8536" s="3">
        <v>4942.7415510000001</v>
      </c>
      <c r="G8536" s="2">
        <v>-3.2460579475000002E-4</v>
      </c>
    </row>
    <row r="8537" spans="3:7" x14ac:dyDescent="0.25">
      <c r="C8537" s="3">
        <v>4942.500489</v>
      </c>
      <c r="D8537" s="4">
        <v>1.36678558299999</v>
      </c>
      <c r="F8537" s="3">
        <v>4942.500489</v>
      </c>
      <c r="G8537" s="2">
        <v>-3.07144363049999E-4</v>
      </c>
    </row>
    <row r="8538" spans="3:7" x14ac:dyDescent="0.25">
      <c r="C8538" s="3">
        <v>4942.2594259999896</v>
      </c>
      <c r="D8538" s="4">
        <v>1.3668016677499899</v>
      </c>
      <c r="F8538" s="3">
        <v>4942.2594259999896</v>
      </c>
      <c r="G8538" s="2">
        <v>-2.9436081474999899E-4</v>
      </c>
    </row>
    <row r="8539" spans="3:7" x14ac:dyDescent="0.25">
      <c r="C8539" s="3">
        <v>4942.0183639999896</v>
      </c>
      <c r="D8539" s="4">
        <v>1.36682101999999</v>
      </c>
      <c r="F8539" s="3">
        <v>4942.0183639999896</v>
      </c>
      <c r="G8539" s="2">
        <v>-2.8689834404999997E-4</v>
      </c>
    </row>
    <row r="8540" spans="3:7" x14ac:dyDescent="0.25">
      <c r="C8540" s="3">
        <v>4941.7773020000004</v>
      </c>
      <c r="D8540" s="4">
        <v>1.3668424047500001</v>
      </c>
      <c r="F8540" s="3">
        <v>4941.7773020000004</v>
      </c>
      <c r="G8540" s="2">
        <v>-2.8597750117500002E-4</v>
      </c>
    </row>
    <row r="8541" spans="3:7" x14ac:dyDescent="0.25">
      <c r="C8541" s="3">
        <v>4941.536239</v>
      </c>
      <c r="D8541" s="4">
        <v>1.36686397225</v>
      </c>
      <c r="F8541" s="3">
        <v>4941.536239</v>
      </c>
      <c r="G8541" s="2">
        <v>-2.92715128399999E-4</v>
      </c>
    </row>
    <row r="8542" spans="3:7" x14ac:dyDescent="0.25">
      <c r="C8542" s="3">
        <v>4941.29517699999</v>
      </c>
      <c r="D8542" s="4">
        <v>1.3668826359999999</v>
      </c>
      <c r="F8542" s="3">
        <v>4941.29517699999</v>
      </c>
      <c r="G8542" s="2">
        <v>-3.0777645215000001E-4</v>
      </c>
    </row>
    <row r="8543" spans="3:7" x14ac:dyDescent="0.25">
      <c r="C8543" s="3">
        <v>4941.0541149999899</v>
      </c>
      <c r="D8543" s="4">
        <v>1.3668947235</v>
      </c>
      <c r="F8543" s="3">
        <v>4941.0541149999899</v>
      </c>
      <c r="G8543" s="2">
        <v>-3.29894483999999E-4</v>
      </c>
    </row>
    <row r="8544" spans="3:7" x14ac:dyDescent="0.25">
      <c r="C8544" s="3">
        <v>4940.8130520000004</v>
      </c>
      <c r="D8544" s="4">
        <v>1.3668974270000001</v>
      </c>
      <c r="F8544" s="3">
        <v>4940.8130520000004</v>
      </c>
      <c r="G8544" s="2">
        <v>-3.5611835544999999E-4</v>
      </c>
    </row>
    <row r="8545" spans="3:7" x14ac:dyDescent="0.25">
      <c r="C8545" s="3">
        <v>4940.5719900000004</v>
      </c>
      <c r="D8545" s="4">
        <v>1.3668892337499901</v>
      </c>
      <c r="F8545" s="3">
        <v>4940.5719900000004</v>
      </c>
      <c r="G8545" s="2">
        <v>-3.8223904795000002E-4</v>
      </c>
    </row>
    <row r="8546" spans="3:7" x14ac:dyDescent="0.25">
      <c r="C8546" s="3">
        <v>4940.3309280000003</v>
      </c>
      <c r="D8546" s="4">
        <v>1.36687090975</v>
      </c>
      <c r="F8546" s="3">
        <v>4940.3309280000003</v>
      </c>
      <c r="G8546" s="2">
        <v>-4.0344956527499902E-4</v>
      </c>
    </row>
    <row r="8547" spans="3:7" x14ac:dyDescent="0.25">
      <c r="C8547" s="3">
        <v>4940.0898660000003</v>
      </c>
      <c r="D8547" s="4">
        <v>1.3668453545000001</v>
      </c>
      <c r="F8547" s="3">
        <v>4940.0898660000003</v>
      </c>
      <c r="G8547" s="2">
        <v>-4.15774923299999E-4</v>
      </c>
    </row>
    <row r="8548" spans="3:7" x14ac:dyDescent="0.25">
      <c r="C8548" s="3">
        <v>4939.8488029999899</v>
      </c>
      <c r="D8548" s="4">
        <v>1.3668172649999999</v>
      </c>
      <c r="F8548" s="3">
        <v>4939.8488029999899</v>
      </c>
      <c r="G8548" s="2">
        <v>-4.16951628949999E-4</v>
      </c>
    </row>
    <row r="8549" spans="3:7" x14ac:dyDescent="0.25">
      <c r="C8549" s="3">
        <v>4939.6077409999898</v>
      </c>
      <c r="D8549" s="4">
        <v>1.36679162099999</v>
      </c>
      <c r="F8549" s="3">
        <v>4939.6077409999898</v>
      </c>
      <c r="G8549" s="2">
        <v>-4.0749539035E-4</v>
      </c>
    </row>
    <row r="8550" spans="3:7" x14ac:dyDescent="0.25">
      <c r="C8550" s="3">
        <v>4939.3666789999897</v>
      </c>
      <c r="D8550" s="4">
        <v>1.3667723332499999</v>
      </c>
      <c r="F8550" s="3">
        <v>4939.3666789999897</v>
      </c>
      <c r="G8550" s="2">
        <v>-3.89921752475E-4</v>
      </c>
    </row>
    <row r="8551" spans="3:7" x14ac:dyDescent="0.25">
      <c r="C8551" s="3">
        <v>4939.1256160000003</v>
      </c>
      <c r="D8551" s="4">
        <v>1.3667614745000001</v>
      </c>
      <c r="F8551" s="3">
        <v>4939.1256160000003</v>
      </c>
      <c r="G8551" s="2">
        <v>-3.67979627624999E-4</v>
      </c>
    </row>
    <row r="8552" spans="3:7" x14ac:dyDescent="0.25">
      <c r="C8552" s="3">
        <v>4938.8845540000002</v>
      </c>
      <c r="D8552" s="4">
        <v>1.36675952199999</v>
      </c>
      <c r="F8552" s="3">
        <v>4938.8845540000002</v>
      </c>
      <c r="G8552" s="2">
        <v>-3.4561443267499902E-4</v>
      </c>
    </row>
    <row r="8553" spans="3:7" x14ac:dyDescent="0.25">
      <c r="C8553" s="3">
        <v>4938.6434920000002</v>
      </c>
      <c r="D8553" s="4">
        <v>1.36676468325</v>
      </c>
      <c r="F8553" s="3">
        <v>4938.6434920000002</v>
      </c>
      <c r="G8553" s="2">
        <v>-3.2662776765000001E-4</v>
      </c>
    </row>
    <row r="8554" spans="3:7" x14ac:dyDescent="0.25">
      <c r="C8554" s="3">
        <v>4938.4024289999898</v>
      </c>
      <c r="D8554" s="4">
        <v>1.36677411074999</v>
      </c>
      <c r="F8554" s="3">
        <v>4938.4024289999898</v>
      </c>
      <c r="G8554" s="2">
        <v>-3.1256571644999899E-4</v>
      </c>
    </row>
    <row r="8555" spans="3:7" x14ac:dyDescent="0.25">
      <c r="C8555" s="3">
        <v>4938.1613669999897</v>
      </c>
      <c r="D8555" s="4">
        <v>1.36678507824999</v>
      </c>
      <c r="F8555" s="3">
        <v>4938.1613669999897</v>
      </c>
      <c r="G8555" s="2">
        <v>-3.0400244515000003E-4</v>
      </c>
    </row>
    <row r="8556" spans="3:7" x14ac:dyDescent="0.25">
      <c r="C8556" s="3">
        <v>4937.9203049999896</v>
      </c>
      <c r="D8556" s="4">
        <v>1.36679520399999</v>
      </c>
      <c r="F8556" s="3">
        <v>4937.9203049999896</v>
      </c>
      <c r="G8556" s="2">
        <v>-2.9979203330000002E-4</v>
      </c>
    </row>
    <row r="8557" spans="3:7" x14ac:dyDescent="0.25">
      <c r="C8557" s="3">
        <v>4937.6792420000002</v>
      </c>
      <c r="D8557" s="4">
        <v>1.3668034099999899</v>
      </c>
      <c r="F8557" s="3">
        <v>4937.6792420000002</v>
      </c>
      <c r="G8557" s="2">
        <v>-2.9869736639999899E-4</v>
      </c>
    </row>
    <row r="8558" spans="3:7" x14ac:dyDescent="0.25">
      <c r="C8558" s="3">
        <v>4937.4381800000001</v>
      </c>
      <c r="D8558" s="4">
        <v>1.3668090035</v>
      </c>
      <c r="F8558" s="3">
        <v>4937.4381800000001</v>
      </c>
      <c r="G8558" s="2">
        <v>-2.99128639274999E-4</v>
      </c>
    </row>
    <row r="8559" spans="3:7" x14ac:dyDescent="0.25">
      <c r="C8559" s="3">
        <v>4937.197118</v>
      </c>
      <c r="D8559" s="4">
        <v>1.36681213499999</v>
      </c>
      <c r="F8559" s="3">
        <v>4937.197118</v>
      </c>
      <c r="G8559" s="2">
        <v>-2.9994031265000002E-4</v>
      </c>
    </row>
    <row r="8560" spans="3:7" x14ac:dyDescent="0.25">
      <c r="C8560" s="3">
        <v>4936.95605599999</v>
      </c>
      <c r="D8560" s="4">
        <v>1.36681304</v>
      </c>
      <c r="F8560" s="3">
        <v>4936.95605599999</v>
      </c>
      <c r="G8560" s="2">
        <v>-2.9986319242499899E-4</v>
      </c>
    </row>
    <row r="8561" spans="3:7" x14ac:dyDescent="0.25">
      <c r="C8561" s="3">
        <v>4936.7149929999896</v>
      </c>
      <c r="D8561" s="4">
        <v>1.3668125412500001</v>
      </c>
      <c r="F8561" s="3">
        <v>4936.7149929999896</v>
      </c>
      <c r="G8561" s="2">
        <v>-2.9838733662500001E-4</v>
      </c>
    </row>
    <row r="8562" spans="3:7" x14ac:dyDescent="0.25">
      <c r="C8562" s="3">
        <v>4936.4739310000004</v>
      </c>
      <c r="D8562" s="4">
        <v>1.3668108452500001</v>
      </c>
      <c r="F8562" s="3">
        <v>4936.4739310000004</v>
      </c>
      <c r="G8562" s="2">
        <v>-2.9460916544999998E-4</v>
      </c>
    </row>
    <row r="8563" spans="3:7" x14ac:dyDescent="0.25">
      <c r="C8563" s="3">
        <v>4936.2328690000004</v>
      </c>
      <c r="D8563" s="4">
        <v>1.3668094689999899</v>
      </c>
      <c r="F8563" s="3">
        <v>4936.2328690000004</v>
      </c>
      <c r="G8563" s="2">
        <v>-2.8779779449999998E-4</v>
      </c>
    </row>
    <row r="8564" spans="3:7" x14ac:dyDescent="0.25">
      <c r="C8564" s="3">
        <v>4935.99180599999</v>
      </c>
      <c r="D8564" s="4">
        <v>1.3668095565</v>
      </c>
      <c r="F8564" s="3">
        <v>4935.99180599999</v>
      </c>
      <c r="G8564" s="2">
        <v>-2.7785221087499898E-4</v>
      </c>
    </row>
    <row r="8565" spans="3:7" x14ac:dyDescent="0.25">
      <c r="C8565" s="3">
        <v>4935.7507439999899</v>
      </c>
      <c r="D8565" s="4">
        <v>1.36681322199999</v>
      </c>
      <c r="F8565" s="3">
        <v>4935.7507439999899</v>
      </c>
      <c r="G8565" s="2">
        <v>-2.6492489789999902E-4</v>
      </c>
    </row>
    <row r="8566" spans="3:7" x14ac:dyDescent="0.25">
      <c r="C8566" s="3">
        <v>4935.5096819999899</v>
      </c>
      <c r="D8566" s="4">
        <v>1.3668221657499899</v>
      </c>
      <c r="F8566" s="3">
        <v>4935.5096819999899</v>
      </c>
      <c r="G8566" s="2">
        <v>-2.5086278344999902E-4</v>
      </c>
    </row>
    <row r="8567" spans="3:7" x14ac:dyDescent="0.25">
      <c r="C8567" s="3">
        <v>4935.2686190000004</v>
      </c>
      <c r="D8567" s="4">
        <v>1.36683717824999</v>
      </c>
      <c r="F8567" s="3">
        <v>4935.2686190000004</v>
      </c>
      <c r="G8567" s="2">
        <v>-2.38041408624999E-4</v>
      </c>
    </row>
    <row r="8568" spans="3:7" x14ac:dyDescent="0.25">
      <c r="C8568" s="3">
        <v>4935.0275570000003</v>
      </c>
      <c r="D8568" s="4">
        <v>1.36685778899999</v>
      </c>
      <c r="F8568" s="3">
        <v>4935.0275570000003</v>
      </c>
      <c r="G8568" s="2">
        <v>-2.2937547145E-4</v>
      </c>
    </row>
    <row r="8569" spans="3:7" x14ac:dyDescent="0.25">
      <c r="C8569" s="3">
        <v>4934.7864950000003</v>
      </c>
      <c r="D8569" s="4">
        <v>1.3668820507499899</v>
      </c>
      <c r="F8569" s="3">
        <v>4934.7864950000003</v>
      </c>
      <c r="G8569" s="2">
        <v>-2.2736205022499899E-4</v>
      </c>
    </row>
    <row r="8570" spans="3:7" x14ac:dyDescent="0.25">
      <c r="C8570" s="3">
        <v>4934.5454319999899</v>
      </c>
      <c r="D8570" s="4">
        <v>1.366906723</v>
      </c>
      <c r="F8570" s="3">
        <v>4934.5454319999899</v>
      </c>
      <c r="G8570" s="2">
        <v>-2.332957664E-4</v>
      </c>
    </row>
    <row r="8571" spans="3:7" x14ac:dyDescent="0.25">
      <c r="C8571" s="3">
        <v>4934.3043699999898</v>
      </c>
      <c r="D8571" s="4">
        <v>1.36692842174999</v>
      </c>
      <c r="F8571" s="3">
        <v>4934.3043699999898</v>
      </c>
      <c r="G8571" s="2">
        <v>-2.4652051317500002E-4</v>
      </c>
    </row>
    <row r="8572" spans="3:7" x14ac:dyDescent="0.25">
      <c r="C8572" s="3">
        <v>4934.0633079999898</v>
      </c>
      <c r="D8572" s="4">
        <v>1.36694459049999</v>
      </c>
      <c r="F8572" s="3">
        <v>4934.0633079999898</v>
      </c>
      <c r="G8572" s="2">
        <v>-2.6494353682499999E-4</v>
      </c>
    </row>
    <row r="8573" spans="3:7" x14ac:dyDescent="0.25">
      <c r="C8573" s="3">
        <v>4933.8222459999897</v>
      </c>
      <c r="D8573" s="4">
        <v>1.36695406924999</v>
      </c>
      <c r="F8573" s="3">
        <v>4933.8222459999897</v>
      </c>
      <c r="G8573" s="2">
        <v>-2.8549843027500001E-4</v>
      </c>
    </row>
    <row r="8574" spans="3:7" x14ac:dyDescent="0.25">
      <c r="C8574" s="3">
        <v>4933.5811830000002</v>
      </c>
      <c r="D8574" s="4">
        <v>1.36695758774999</v>
      </c>
      <c r="F8574" s="3">
        <v>4933.5811830000002</v>
      </c>
      <c r="G8574" s="2">
        <v>-3.05148910999999E-4</v>
      </c>
    </row>
    <row r="8575" spans="3:7" x14ac:dyDescent="0.25">
      <c r="C8575" s="3">
        <v>4933.3401210000002</v>
      </c>
      <c r="D8575" s="4">
        <v>1.36695713399999</v>
      </c>
      <c r="F8575" s="3">
        <v>4933.3401210000002</v>
      </c>
      <c r="G8575" s="2">
        <v>-3.2210382550000002E-4</v>
      </c>
    </row>
    <row r="8576" spans="3:7" x14ac:dyDescent="0.25">
      <c r="C8576" s="3">
        <v>4933.0990590000001</v>
      </c>
      <c r="D8576" s="4">
        <v>1.3669551317499899</v>
      </c>
      <c r="F8576" s="3">
        <v>4933.0990590000001</v>
      </c>
      <c r="G8576" s="2">
        <v>-3.3589636349999901E-4</v>
      </c>
    </row>
    <row r="8577" spans="3:7" x14ac:dyDescent="0.25">
      <c r="C8577" s="3">
        <v>4932.8579959999897</v>
      </c>
      <c r="D8577" s="4">
        <v>1.3669535979999901</v>
      </c>
      <c r="F8577" s="3">
        <v>4932.8579959999897</v>
      </c>
      <c r="G8577" s="2">
        <v>-3.4786666295000002E-4</v>
      </c>
    </row>
    <row r="8578" spans="3:7" x14ac:dyDescent="0.25">
      <c r="C8578" s="3">
        <v>4932.6169339999897</v>
      </c>
      <c r="D8578" s="4">
        <v>1.36695283024999</v>
      </c>
      <c r="F8578" s="3">
        <v>4932.6169339999897</v>
      </c>
      <c r="G8578" s="2">
        <v>-3.5998868687500002E-4</v>
      </c>
    </row>
    <row r="8579" spans="3:7" x14ac:dyDescent="0.25">
      <c r="C8579" s="3">
        <v>4932.3758719999896</v>
      </c>
      <c r="D8579" s="4">
        <v>1.3669518464999899</v>
      </c>
      <c r="F8579" s="3">
        <v>4932.3758719999896</v>
      </c>
      <c r="G8579" s="2">
        <v>-3.7390593992499998E-4</v>
      </c>
    </row>
    <row r="8580" spans="3:7" x14ac:dyDescent="0.25">
      <c r="C8580" s="3">
        <v>4932.1348090000001</v>
      </c>
      <c r="D8580" s="4">
        <v>1.36694864299999</v>
      </c>
      <c r="F8580" s="3">
        <v>4932.1348090000001</v>
      </c>
      <c r="G8580" s="2">
        <v>-3.9006126057499998E-4</v>
      </c>
    </row>
    <row r="8581" spans="3:7" x14ac:dyDescent="0.25">
      <c r="C8581" s="3">
        <v>4931.8937470000001</v>
      </c>
      <c r="D8581" s="4">
        <v>1.3669413769999901</v>
      </c>
      <c r="F8581" s="3">
        <v>4931.8937470000001</v>
      </c>
      <c r="G8581" s="2">
        <v>-4.0763281359999901E-4</v>
      </c>
    </row>
    <row r="8582" spans="3:7" x14ac:dyDescent="0.25">
      <c r="C8582" s="3">
        <v>4931.652685</v>
      </c>
      <c r="D8582" s="4">
        <v>1.3669287365</v>
      </c>
      <c r="F8582" s="3">
        <v>4931.652685</v>
      </c>
      <c r="G8582" s="2">
        <v>-4.2456343077499899E-4</v>
      </c>
    </row>
    <row r="8583" spans="3:7" x14ac:dyDescent="0.25">
      <c r="C8583" s="3">
        <v>4931.4116219999896</v>
      </c>
      <c r="D8583" s="4">
        <v>1.3669109962499999</v>
      </c>
      <c r="F8583" s="3">
        <v>4931.4116219999896</v>
      </c>
      <c r="G8583" s="2">
        <v>-4.3837122404999899E-4</v>
      </c>
    </row>
    <row r="8584" spans="3:7" x14ac:dyDescent="0.25">
      <c r="C8584" s="3">
        <v>4931.1705599999896</v>
      </c>
      <c r="D8584" s="4">
        <v>1.3668895049999901</v>
      </c>
      <c r="F8584" s="3">
        <v>4931.1705599999896</v>
      </c>
      <c r="G8584" s="2">
        <v>-4.4690360247500002E-4</v>
      </c>
    </row>
    <row r="8585" spans="3:7" x14ac:dyDescent="0.25">
      <c r="C8585" s="3">
        <v>4930.9294980000004</v>
      </c>
      <c r="D8585" s="4">
        <v>1.36686686825</v>
      </c>
      <c r="F8585" s="3">
        <v>4930.9294980000004</v>
      </c>
      <c r="G8585" s="2">
        <v>-4.4915512699999902E-4</v>
      </c>
    </row>
    <row r="8586" spans="3:7" x14ac:dyDescent="0.25">
      <c r="C8586" s="3">
        <v>4930.6884360000004</v>
      </c>
      <c r="D8586" s="4">
        <v>1.3668451637500001</v>
      </c>
      <c r="F8586" s="3">
        <v>4930.6884360000004</v>
      </c>
      <c r="G8586" s="2">
        <v>-4.4562464812499902E-4</v>
      </c>
    </row>
    <row r="8587" spans="3:7" x14ac:dyDescent="0.25">
      <c r="C8587" s="3">
        <v>4930.44737299999</v>
      </c>
      <c r="D8587" s="4">
        <v>1.3668260837499899</v>
      </c>
      <c r="F8587" s="3">
        <v>4930.44737299999</v>
      </c>
      <c r="G8587" s="2">
        <v>-4.3717929139999999E-4</v>
      </c>
    </row>
    <row r="8588" spans="3:7" x14ac:dyDescent="0.25">
      <c r="C8588" s="3">
        <v>4930.2063109999899</v>
      </c>
      <c r="D8588" s="4">
        <v>1.3668106034999901</v>
      </c>
      <c r="F8588" s="3">
        <v>4930.2063109999899</v>
      </c>
      <c r="G8588" s="2">
        <v>-4.2541149694999997E-4</v>
      </c>
    </row>
    <row r="8589" spans="3:7" x14ac:dyDescent="0.25">
      <c r="C8589" s="3">
        <v>4929.9652489999899</v>
      </c>
      <c r="D8589" s="4">
        <v>1.3667988042499899</v>
      </c>
      <c r="F8589" s="3">
        <v>4929.9652489999899</v>
      </c>
      <c r="G8589" s="2">
        <v>-4.1164099567499998E-4</v>
      </c>
    </row>
    <row r="8590" spans="3:7" x14ac:dyDescent="0.25">
      <c r="C8590" s="3">
        <v>4929.7241860000004</v>
      </c>
      <c r="D8590" s="4">
        <v>1.3667905</v>
      </c>
      <c r="F8590" s="3">
        <v>4929.7241860000004</v>
      </c>
      <c r="G8590" s="2">
        <v>-3.9677118479999901E-4</v>
      </c>
    </row>
    <row r="8591" spans="3:7" x14ac:dyDescent="0.25">
      <c r="C8591" s="3">
        <v>4929.4831240000003</v>
      </c>
      <c r="D8591" s="4">
        <v>1.3667854419999901</v>
      </c>
      <c r="F8591" s="3">
        <v>4929.4831240000003</v>
      </c>
      <c r="G8591" s="2">
        <v>-3.8140921582499902E-4</v>
      </c>
    </row>
    <row r="8592" spans="3:7" x14ac:dyDescent="0.25">
      <c r="C8592" s="3">
        <v>4929.2420620000003</v>
      </c>
      <c r="D8592" s="4">
        <v>1.36678354075</v>
      </c>
      <c r="F8592" s="3">
        <v>4929.2420620000003</v>
      </c>
      <c r="G8592" s="2">
        <v>-3.6581650347500001E-4</v>
      </c>
    </row>
    <row r="8593" spans="3:7" x14ac:dyDescent="0.25">
      <c r="C8593" s="3">
        <v>4929.0009989999899</v>
      </c>
      <c r="D8593" s="4">
        <v>1.3667851772499999</v>
      </c>
      <c r="F8593" s="3">
        <v>4929.0009989999899</v>
      </c>
      <c r="G8593" s="2">
        <v>-3.5061048580000001E-4</v>
      </c>
    </row>
    <row r="8594" spans="3:7" x14ac:dyDescent="0.25">
      <c r="C8594" s="3">
        <v>4928.7599369999898</v>
      </c>
      <c r="D8594" s="4">
        <v>1.3667902265</v>
      </c>
      <c r="F8594" s="3">
        <v>4928.7599369999898</v>
      </c>
      <c r="G8594" s="2">
        <v>-3.3682928539999999E-4</v>
      </c>
    </row>
    <row r="8595" spans="3:7" x14ac:dyDescent="0.25">
      <c r="C8595" s="3">
        <v>4928.5188749999897</v>
      </c>
      <c r="D8595" s="4">
        <v>1.36679833549999</v>
      </c>
      <c r="F8595" s="3">
        <v>4928.5188749999897</v>
      </c>
      <c r="G8595" s="2">
        <v>-3.2553637559999899E-4</v>
      </c>
    </row>
    <row r="8596" spans="3:7" x14ac:dyDescent="0.25">
      <c r="C8596" s="3">
        <v>4928.2778120000003</v>
      </c>
      <c r="D8596" s="4">
        <v>1.36680830824999</v>
      </c>
      <c r="F8596" s="3">
        <v>4928.2778120000003</v>
      </c>
      <c r="G8596" s="2">
        <v>-3.1776576075000001E-4</v>
      </c>
    </row>
    <row r="8597" spans="3:7" x14ac:dyDescent="0.25">
      <c r="C8597" s="3">
        <v>4928.0367500000002</v>
      </c>
      <c r="D8597" s="4">
        <v>1.36681884675</v>
      </c>
      <c r="F8597" s="3">
        <v>4928.0367500000002</v>
      </c>
      <c r="G8597" s="2">
        <v>-3.1371500067499999E-4</v>
      </c>
    </row>
    <row r="8598" spans="3:7" x14ac:dyDescent="0.25">
      <c r="C8598" s="3">
        <v>4927.7956880000002</v>
      </c>
      <c r="D8598" s="4">
        <v>1.3668284319999999</v>
      </c>
      <c r="F8598" s="3">
        <v>4927.7956880000002</v>
      </c>
      <c r="G8598" s="2">
        <v>-3.1344238202499902E-4</v>
      </c>
    </row>
    <row r="8599" spans="3:7" x14ac:dyDescent="0.25">
      <c r="C8599" s="3">
        <v>4927.5546260000001</v>
      </c>
      <c r="D8599" s="4">
        <v>1.366835537</v>
      </c>
      <c r="F8599" s="3">
        <v>4927.5546260000001</v>
      </c>
      <c r="G8599" s="2">
        <v>-3.1579525480000001E-4</v>
      </c>
    </row>
    <row r="8600" spans="3:7" x14ac:dyDescent="0.25">
      <c r="C8600" s="3">
        <v>4927.3135629999897</v>
      </c>
      <c r="D8600" s="4">
        <v>1.36683969274999</v>
      </c>
      <c r="F8600" s="3">
        <v>4927.3135629999897</v>
      </c>
      <c r="G8600" s="2">
        <v>-3.1928997607499898E-4</v>
      </c>
    </row>
    <row r="8601" spans="3:7" x14ac:dyDescent="0.25">
      <c r="C8601" s="3">
        <v>4927.0725009999896</v>
      </c>
      <c r="D8601" s="4">
        <v>1.36684093299999</v>
      </c>
      <c r="F8601" s="3">
        <v>4927.0725009999896</v>
      </c>
      <c r="G8601" s="2">
        <v>-3.2245305994999999E-4</v>
      </c>
    </row>
    <row r="8602" spans="3:7" x14ac:dyDescent="0.25">
      <c r="C8602" s="3">
        <v>4926.8314389999896</v>
      </c>
      <c r="D8602" s="4">
        <v>1.3668400922499999</v>
      </c>
      <c r="F8602" s="3">
        <v>4926.8314389999896</v>
      </c>
      <c r="G8602" s="2">
        <v>-3.2398741265000003E-4</v>
      </c>
    </row>
    <row r="8603" spans="3:7" x14ac:dyDescent="0.25">
      <c r="C8603" s="3">
        <v>4926.5903760000001</v>
      </c>
      <c r="D8603" s="4">
        <v>1.3668384474999999</v>
      </c>
      <c r="F8603" s="3">
        <v>4926.5903760000001</v>
      </c>
      <c r="G8603" s="2">
        <v>-3.2329073420000001E-4</v>
      </c>
    </row>
    <row r="8604" spans="3:7" x14ac:dyDescent="0.25">
      <c r="C8604" s="3">
        <v>4926.349314</v>
      </c>
      <c r="D8604" s="4">
        <v>1.3668373254999999</v>
      </c>
      <c r="F8604" s="3">
        <v>4926.349314</v>
      </c>
      <c r="G8604" s="2">
        <v>-3.2042061450000001E-4</v>
      </c>
    </row>
    <row r="8605" spans="3:7" x14ac:dyDescent="0.25">
      <c r="C8605" s="3">
        <v>4926.10825199999</v>
      </c>
      <c r="D8605" s="4">
        <v>1.36683792999999</v>
      </c>
      <c r="F8605" s="3">
        <v>4926.10825199999</v>
      </c>
      <c r="G8605" s="2">
        <v>-3.1614845999999901E-4</v>
      </c>
    </row>
    <row r="8606" spans="3:7" x14ac:dyDescent="0.25">
      <c r="C8606" s="3">
        <v>4925.8671889999896</v>
      </c>
      <c r="D8606" s="4">
        <v>1.3668407010000001</v>
      </c>
      <c r="F8606" s="3">
        <v>4925.8671889999896</v>
      </c>
      <c r="G8606" s="2">
        <v>-3.1193400652499998E-4</v>
      </c>
    </row>
    <row r="8607" spans="3:7" x14ac:dyDescent="0.25">
      <c r="C8607" s="3">
        <v>4925.6261270000005</v>
      </c>
      <c r="D8607" s="4">
        <v>1.36684510024999</v>
      </c>
      <c r="F8607" s="3">
        <v>4925.6261270000005</v>
      </c>
      <c r="G8607" s="2">
        <v>-3.0911742230000001E-4</v>
      </c>
    </row>
    <row r="8608" spans="3:7" x14ac:dyDescent="0.25">
      <c r="C8608" s="3">
        <v>4925.3850650000004</v>
      </c>
      <c r="D8608" s="4">
        <v>1.3668498474999899</v>
      </c>
      <c r="F8608" s="3">
        <v>4925.3850650000004</v>
      </c>
      <c r="G8608" s="2">
        <v>-3.085428669E-4</v>
      </c>
    </row>
    <row r="8609" spans="3:7" x14ac:dyDescent="0.25">
      <c r="C8609" s="3">
        <v>4925.144002</v>
      </c>
      <c r="D8609" s="4">
        <v>1.3668533462500001</v>
      </c>
      <c r="F8609" s="3">
        <v>4925.144002</v>
      </c>
      <c r="G8609" s="2">
        <v>-3.1009326739999901E-4</v>
      </c>
    </row>
    <row r="8610" spans="3:7" x14ac:dyDescent="0.25">
      <c r="C8610" s="3">
        <v>4924.9029399999899</v>
      </c>
      <c r="D8610" s="4">
        <v>1.3668540114999901</v>
      </c>
      <c r="F8610" s="3">
        <v>4924.9029399999899</v>
      </c>
      <c r="G8610" s="2">
        <v>-3.12835396524999E-4</v>
      </c>
    </row>
    <row r="8611" spans="3:7" x14ac:dyDescent="0.25">
      <c r="C8611" s="3">
        <v>4924.6618779999899</v>
      </c>
      <c r="D8611" s="4">
        <v>1.3668508804999999</v>
      </c>
      <c r="F8611" s="3">
        <v>4924.6618779999899</v>
      </c>
      <c r="G8611" s="2">
        <v>-3.1433526469999901E-4</v>
      </c>
    </row>
    <row r="8612" spans="3:7" x14ac:dyDescent="0.25">
      <c r="C8612" s="3">
        <v>4924.4208150000004</v>
      </c>
      <c r="D8612" s="4">
        <v>1.3668450585</v>
      </c>
      <c r="F8612" s="3">
        <v>4924.4208150000004</v>
      </c>
      <c r="G8612" s="2">
        <v>-3.1189887950000002E-4</v>
      </c>
    </row>
    <row r="8613" spans="3:7" x14ac:dyDescent="0.25">
      <c r="C8613" s="3">
        <v>4924.1797530000003</v>
      </c>
      <c r="D8613" s="4">
        <v>1.3668389432499899</v>
      </c>
      <c r="F8613" s="3">
        <v>4924.1797530000003</v>
      </c>
      <c r="G8613" s="2">
        <v>-3.03628437875E-4</v>
      </c>
    </row>
    <row r="8614" spans="3:7" x14ac:dyDescent="0.25">
      <c r="C8614" s="3">
        <v>4923.9386910000003</v>
      </c>
      <c r="D8614" s="4">
        <v>1.36683631225</v>
      </c>
      <c r="F8614" s="3">
        <v>4923.9386910000003</v>
      </c>
      <c r="G8614" s="2">
        <v>-2.8905571279999901E-4</v>
      </c>
    </row>
    <row r="8615" spans="3:7" x14ac:dyDescent="0.25">
      <c r="C8615" s="3">
        <v>4923.6976290000002</v>
      </c>
      <c r="D8615" s="4">
        <v>1.36684095475</v>
      </c>
      <c r="F8615" s="3">
        <v>4923.6976290000002</v>
      </c>
      <c r="G8615" s="2">
        <v>-2.7009060117499901E-4</v>
      </c>
    </row>
    <row r="8616" spans="3:7" x14ac:dyDescent="0.25">
      <c r="C8616" s="3">
        <v>4923.4565659999898</v>
      </c>
      <c r="D8616" s="4">
        <v>1.36685562025</v>
      </c>
      <c r="F8616" s="3">
        <v>4923.4565659999898</v>
      </c>
      <c r="G8616" s="2">
        <v>-2.5078085070000001E-4</v>
      </c>
    </row>
    <row r="8617" spans="3:7" x14ac:dyDescent="0.25">
      <c r="C8617" s="3">
        <v>4923.2155039999898</v>
      </c>
      <c r="D8617" s="4">
        <v>1.3668802975000001</v>
      </c>
      <c r="F8617" s="3">
        <v>4923.2155039999898</v>
      </c>
      <c r="G8617" s="2">
        <v>-2.367812222E-4</v>
      </c>
    </row>
    <row r="8618" spans="3:7" x14ac:dyDescent="0.25">
      <c r="C8618" s="3">
        <v>4922.9744419999897</v>
      </c>
      <c r="D8618" s="4">
        <v>1.3669117989999899</v>
      </c>
      <c r="F8618" s="3">
        <v>4922.9744419999897</v>
      </c>
      <c r="G8618" s="2">
        <v>-2.3302320944999899E-4</v>
      </c>
    </row>
    <row r="8619" spans="3:7" x14ac:dyDescent="0.25">
      <c r="C8619" s="3">
        <v>4922.7333790000002</v>
      </c>
      <c r="D8619" s="4">
        <v>1.3669446345</v>
      </c>
      <c r="F8619" s="3">
        <v>4922.7333790000002</v>
      </c>
      <c r="G8619" s="2">
        <v>-2.4239962059999999E-4</v>
      </c>
    </row>
    <row r="8620" spans="3:7" x14ac:dyDescent="0.25">
      <c r="C8620" s="3">
        <v>4922.4923170000002</v>
      </c>
      <c r="D8620" s="4">
        <v>1.36697220824999</v>
      </c>
      <c r="F8620" s="3">
        <v>4922.4923170000002</v>
      </c>
      <c r="G8620" s="2">
        <v>-2.6456206755000002E-4</v>
      </c>
    </row>
    <row r="8621" spans="3:7" x14ac:dyDescent="0.25">
      <c r="C8621" s="3">
        <v>4922.2512550000001</v>
      </c>
      <c r="D8621" s="4">
        <v>1.3669889479999899</v>
      </c>
      <c r="F8621" s="3">
        <v>4922.2512550000001</v>
      </c>
      <c r="G8621" s="2">
        <v>-2.95603487749999E-4</v>
      </c>
    </row>
    <row r="8622" spans="3:7" x14ac:dyDescent="0.25">
      <c r="C8622" s="3">
        <v>4922.0101919999897</v>
      </c>
      <c r="D8622" s="4">
        <v>1.3669921677499901</v>
      </c>
      <c r="F8622" s="3">
        <v>4922.0101919999897</v>
      </c>
      <c r="G8622" s="2">
        <v>-3.2948661329999898E-4</v>
      </c>
    </row>
    <row r="8623" spans="3:7" x14ac:dyDescent="0.25">
      <c r="C8623" s="3">
        <v>4921.7691299999897</v>
      </c>
      <c r="D8623" s="4">
        <v>1.36698234775</v>
      </c>
      <c r="F8623" s="3">
        <v>4921.7691299999897</v>
      </c>
      <c r="G8623" s="2">
        <v>-3.5959852354999999E-4</v>
      </c>
    </row>
    <row r="8624" spans="3:7" x14ac:dyDescent="0.25">
      <c r="C8624" s="3">
        <v>4921.5280679999896</v>
      </c>
      <c r="D8624" s="4">
        <v>1.36696362925</v>
      </c>
      <c r="F8624" s="3">
        <v>4921.5280679999896</v>
      </c>
      <c r="G8624" s="2">
        <v>-3.8063834042500002E-4</v>
      </c>
    </row>
    <row r="8625" spans="3:7" x14ac:dyDescent="0.25">
      <c r="C8625" s="3">
        <v>4921.2870050000001</v>
      </c>
      <c r="D8625" s="4">
        <v>1.3669416622499999</v>
      </c>
      <c r="F8625" s="3">
        <v>4921.2870050000001</v>
      </c>
      <c r="G8625" s="2">
        <v>-3.90797987624999E-4</v>
      </c>
    </row>
    <row r="8626" spans="3:7" x14ac:dyDescent="0.25">
      <c r="C8626" s="3">
        <v>4921.0459430000001</v>
      </c>
      <c r="D8626" s="4">
        <v>1.3669215747500001</v>
      </c>
      <c r="F8626" s="3">
        <v>4921.0459430000001</v>
      </c>
      <c r="G8626" s="2">
        <v>-3.910695249E-4</v>
      </c>
    </row>
    <row r="8627" spans="3:7" x14ac:dyDescent="0.25">
      <c r="C8627" s="3">
        <v>4920.804881</v>
      </c>
      <c r="D8627" s="4">
        <v>1.36690681849999</v>
      </c>
      <c r="F8627" s="3">
        <v>4920.804881</v>
      </c>
      <c r="G8627" s="2">
        <v>-3.8462146235E-4</v>
      </c>
    </row>
    <row r="8628" spans="3:7" x14ac:dyDescent="0.25">
      <c r="C8628" s="3">
        <v>4920.56381899999</v>
      </c>
      <c r="D8628" s="4">
        <v>1.3668983967499899</v>
      </c>
      <c r="F8628" s="3">
        <v>4920.56381899999</v>
      </c>
      <c r="G8628" s="2">
        <v>-3.7526210292500002E-4</v>
      </c>
    </row>
    <row r="8629" spans="3:7" x14ac:dyDescent="0.25">
      <c r="C8629" s="3">
        <v>4920.3227559999896</v>
      </c>
      <c r="D8629" s="4">
        <v>1.3668952430000001</v>
      </c>
      <c r="F8629" s="3">
        <v>4920.3227559999896</v>
      </c>
      <c r="G8629" s="2">
        <v>-3.6587429137499903E-4</v>
      </c>
    </row>
    <row r="8630" spans="3:7" x14ac:dyDescent="0.25">
      <c r="C8630" s="3">
        <v>4920.0816940000004</v>
      </c>
      <c r="D8630" s="4">
        <v>1.36689568999999</v>
      </c>
      <c r="F8630" s="3">
        <v>4920.0816940000004</v>
      </c>
      <c r="G8630" s="2">
        <v>-3.5769488017499998E-4</v>
      </c>
    </row>
    <row r="8631" spans="3:7" x14ac:dyDescent="0.25">
      <c r="C8631" s="3">
        <v>4919.8406320000004</v>
      </c>
      <c r="D8631" s="4">
        <v>1.36689837125</v>
      </c>
      <c r="F8631" s="3">
        <v>4919.8406320000004</v>
      </c>
      <c r="G8631" s="2">
        <v>-3.5062630147500001E-4</v>
      </c>
    </row>
    <row r="8632" spans="3:7" x14ac:dyDescent="0.25">
      <c r="C8632" s="3">
        <v>4919.59956899999</v>
      </c>
      <c r="D8632" s="4">
        <v>1.36690335124999</v>
      </c>
      <c r="F8632" s="3">
        <v>4919.59956899999</v>
      </c>
      <c r="G8632" s="2">
        <v>-3.4406204364999899E-4</v>
      </c>
    </row>
    <row r="8633" spans="3:7" x14ac:dyDescent="0.25">
      <c r="C8633" s="3">
        <v>4919.3585069999899</v>
      </c>
      <c r="D8633" s="4">
        <v>1.36691135424999</v>
      </c>
      <c r="F8633" s="3">
        <v>4919.3585069999899</v>
      </c>
      <c r="G8633" s="2">
        <v>-3.3833310920000002E-4</v>
      </c>
    </row>
    <row r="8634" spans="3:7" x14ac:dyDescent="0.25">
      <c r="C8634" s="3">
        <v>4919.1174449999899</v>
      </c>
      <c r="D8634" s="4">
        <v>1.3669232517500001</v>
      </c>
      <c r="F8634" s="3">
        <v>4919.1174449999899</v>
      </c>
      <c r="G8634" s="2">
        <v>-3.3476828699999901E-4</v>
      </c>
    </row>
    <row r="8635" spans="3:7" x14ac:dyDescent="0.25">
      <c r="C8635" s="3">
        <v>4918.8763820000004</v>
      </c>
      <c r="D8635" s="4">
        <v>1.3669385197499999</v>
      </c>
      <c r="F8635" s="3">
        <v>4918.8763820000004</v>
      </c>
      <c r="G8635" s="2">
        <v>-3.3598300359999897E-4</v>
      </c>
    </row>
    <row r="8636" spans="3:7" x14ac:dyDescent="0.25">
      <c r="C8636" s="3">
        <v>4918.6353200000003</v>
      </c>
      <c r="D8636" s="4">
        <v>1.3669549464999899</v>
      </c>
      <c r="F8636" s="3">
        <v>4918.6353200000003</v>
      </c>
      <c r="G8636" s="2">
        <v>-3.4396392595000002E-4</v>
      </c>
    </row>
    <row r="8637" spans="3:7" x14ac:dyDescent="0.25">
      <c r="C8637" s="3">
        <v>4918.3942580000003</v>
      </c>
      <c r="D8637" s="4">
        <v>1.36696895249999</v>
      </c>
      <c r="F8637" s="3">
        <v>4918.3942580000003</v>
      </c>
      <c r="G8637" s="2">
        <v>-3.5970753502500002E-4</v>
      </c>
    </row>
    <row r="8638" spans="3:7" x14ac:dyDescent="0.25">
      <c r="C8638" s="3">
        <v>4918.1531949999899</v>
      </c>
      <c r="D8638" s="4">
        <v>1.36697635724999</v>
      </c>
      <c r="F8638" s="3">
        <v>4918.1531949999899</v>
      </c>
      <c r="G8638" s="2">
        <v>-3.8164890859999901E-4</v>
      </c>
    </row>
    <row r="8639" spans="3:7" x14ac:dyDescent="0.25">
      <c r="C8639" s="3">
        <v>4917.9121329999898</v>
      </c>
      <c r="D8639" s="4">
        <v>1.3669742665</v>
      </c>
      <c r="F8639" s="3">
        <v>4917.9121329999898</v>
      </c>
      <c r="G8639" s="2">
        <v>-4.0588828847499902E-4</v>
      </c>
    </row>
    <row r="8640" spans="3:7" x14ac:dyDescent="0.25">
      <c r="C8640" s="3">
        <v>4917.6710709999898</v>
      </c>
      <c r="D8640" s="4">
        <v>1.36696258974999</v>
      </c>
      <c r="F8640" s="3">
        <v>4917.6710709999898</v>
      </c>
      <c r="G8640" s="2">
        <v>-4.2720253742500002E-4</v>
      </c>
    </row>
    <row r="8641" spans="3:7" x14ac:dyDescent="0.25">
      <c r="C8641" s="3">
        <v>4917.4300089999897</v>
      </c>
      <c r="D8641" s="4">
        <v>1.36694385274999</v>
      </c>
      <c r="F8641" s="3">
        <v>4917.4300089999897</v>
      </c>
      <c r="G8641" s="2">
        <v>-4.4133053562500001E-4</v>
      </c>
    </row>
    <row r="8642" spans="3:7" x14ac:dyDescent="0.25">
      <c r="C8642" s="3">
        <v>4917.1889460000002</v>
      </c>
      <c r="D8642" s="4">
        <v>1.3669226454999901</v>
      </c>
      <c r="F8642" s="3">
        <v>4917.1889460000002</v>
      </c>
      <c r="G8642" s="2">
        <v>-4.4555850737499898E-4</v>
      </c>
    </row>
    <row r="8643" spans="3:7" x14ac:dyDescent="0.25">
      <c r="C8643" s="3">
        <v>4916.9478840000002</v>
      </c>
      <c r="D8643" s="4">
        <v>1.3669040957499901</v>
      </c>
      <c r="F8643" s="3">
        <v>4916.9478840000002</v>
      </c>
      <c r="G8643" s="2">
        <v>-4.4044381387499902E-4</v>
      </c>
    </row>
    <row r="8644" spans="3:7" x14ac:dyDescent="0.25">
      <c r="C8644" s="3">
        <v>4916.7068220000001</v>
      </c>
      <c r="D8644" s="4">
        <v>1.36689225275</v>
      </c>
      <c r="F8644" s="3">
        <v>4916.7068220000001</v>
      </c>
      <c r="G8644" s="2">
        <v>-4.2836931204999902E-4</v>
      </c>
    </row>
    <row r="8645" spans="3:7" x14ac:dyDescent="0.25">
      <c r="C8645" s="3">
        <v>4916.4657589999897</v>
      </c>
      <c r="D8645" s="4">
        <v>1.3668895349999901</v>
      </c>
      <c r="F8645" s="3">
        <v>4916.4657589999897</v>
      </c>
      <c r="G8645" s="2">
        <v>-4.1404889102500002E-4</v>
      </c>
    </row>
    <row r="8646" spans="3:7" x14ac:dyDescent="0.25">
      <c r="C8646" s="3">
        <v>4916.2246969999896</v>
      </c>
      <c r="D8646" s="4">
        <v>1.3668949987500001</v>
      </c>
      <c r="F8646" s="3">
        <v>4916.2246969999896</v>
      </c>
      <c r="G8646" s="2">
        <v>-4.0181188517499902E-4</v>
      </c>
    </row>
    <row r="8647" spans="3:7" x14ac:dyDescent="0.25">
      <c r="C8647" s="3">
        <v>4915.9836349999896</v>
      </c>
      <c r="D8647" s="4">
        <v>1.36690685175</v>
      </c>
      <c r="F8647" s="3">
        <v>4915.9836349999896</v>
      </c>
      <c r="G8647" s="2">
        <v>-3.94687986124999E-4</v>
      </c>
    </row>
    <row r="8648" spans="3:7" x14ac:dyDescent="0.25">
      <c r="C8648" s="3">
        <v>4915.7425720000001</v>
      </c>
      <c r="D8648" s="4">
        <v>1.36692216175</v>
      </c>
      <c r="F8648" s="3">
        <v>4915.7425720000001</v>
      </c>
      <c r="G8648" s="2">
        <v>-3.9472562781999902E-4</v>
      </c>
    </row>
    <row r="8649" spans="3:7" x14ac:dyDescent="0.25">
      <c r="C8649" s="3">
        <v>4915.5015100000001</v>
      </c>
      <c r="D8649" s="4">
        <v>1.36693795174999</v>
      </c>
      <c r="F8649" s="3">
        <v>4915.5015100000001</v>
      </c>
      <c r="G8649" s="2">
        <v>-4.02530637219999E-4</v>
      </c>
    </row>
    <row r="8650" spans="3:7" x14ac:dyDescent="0.25">
      <c r="C8650" s="3">
        <v>4915.26044799999</v>
      </c>
      <c r="D8650" s="4">
        <v>1.366951338</v>
      </c>
      <c r="F8650" s="3">
        <v>4915.26044799999</v>
      </c>
      <c r="G8650" s="2">
        <v>-4.1776408932249899E-4</v>
      </c>
    </row>
    <row r="8651" spans="3:7" x14ac:dyDescent="0.25">
      <c r="C8651" s="3">
        <v>4915.0193849999896</v>
      </c>
      <c r="D8651" s="4">
        <v>1.3669600799999899</v>
      </c>
      <c r="F8651" s="3">
        <v>4915.0193849999896</v>
      </c>
      <c r="G8651" s="2">
        <v>-4.3941849802499902E-4</v>
      </c>
    </row>
    <row r="8652" spans="3:7" x14ac:dyDescent="0.25">
      <c r="C8652" s="3">
        <v>4914.7783229999905</v>
      </c>
      <c r="D8652" s="4">
        <v>1.36696177749999</v>
      </c>
      <c r="F8652" s="3">
        <v>4914.7783229999905</v>
      </c>
      <c r="G8652" s="2">
        <v>-4.663592934E-4</v>
      </c>
    </row>
    <row r="8653" spans="3:7" x14ac:dyDescent="0.25">
      <c r="C8653" s="3">
        <v>4914.5372610000004</v>
      </c>
      <c r="D8653" s="4">
        <v>1.36695387649999</v>
      </c>
      <c r="F8653" s="3">
        <v>4914.5372610000004</v>
      </c>
      <c r="G8653" s="2">
        <v>-4.9609956870000002E-4</v>
      </c>
    </row>
    <row r="8654" spans="3:7" x14ac:dyDescent="0.25">
      <c r="C8654" s="3">
        <v>4914.2961990000003</v>
      </c>
      <c r="D8654" s="4">
        <v>1.36693490574999</v>
      </c>
      <c r="F8654" s="3">
        <v>4914.2961990000003</v>
      </c>
      <c r="G8654" s="2">
        <v>-5.2484824314999999E-4</v>
      </c>
    </row>
    <row r="8655" spans="3:7" x14ac:dyDescent="0.25">
      <c r="C8655" s="3">
        <v>4914.0551359999899</v>
      </c>
      <c r="D8655" s="4">
        <v>1.36690472849999</v>
      </c>
      <c r="F8655" s="3">
        <v>4914.0551359999899</v>
      </c>
      <c r="G8655" s="2">
        <v>-5.4797022374999905E-4</v>
      </c>
    </row>
    <row r="8656" spans="3:7" x14ac:dyDescent="0.25">
      <c r="C8656" s="3">
        <v>4913.8140739999899</v>
      </c>
      <c r="D8656" s="4">
        <v>1.3668656777499999</v>
      </c>
      <c r="F8656" s="3">
        <v>4913.8140739999899</v>
      </c>
      <c r="G8656" s="2">
        <v>-5.60064785424999E-4</v>
      </c>
    </row>
    <row r="8657" spans="3:7" x14ac:dyDescent="0.25">
      <c r="C8657" s="3">
        <v>4913.5730119999898</v>
      </c>
      <c r="D8657" s="4">
        <v>1.3668232632499899</v>
      </c>
      <c r="F8657" s="3">
        <v>4913.5730119999898</v>
      </c>
      <c r="G8657" s="2">
        <v>-5.5735253975000001E-4</v>
      </c>
    </row>
    <row r="8658" spans="3:7" x14ac:dyDescent="0.25">
      <c r="C8658" s="3">
        <v>4913.3319490000003</v>
      </c>
      <c r="D8658" s="4">
        <v>1.3667843472499901</v>
      </c>
      <c r="F8658" s="3">
        <v>4913.3319490000003</v>
      </c>
      <c r="G8658" s="2">
        <v>-5.3913284537500004E-4</v>
      </c>
    </row>
    <row r="8659" spans="3:7" x14ac:dyDescent="0.25">
      <c r="C8659" s="3">
        <v>4913.0908870000003</v>
      </c>
      <c r="D8659" s="4">
        <v>1.3667558557499899</v>
      </c>
      <c r="F8659" s="3">
        <v>4913.0908870000003</v>
      </c>
      <c r="G8659" s="2">
        <v>-5.0807334739999901E-4</v>
      </c>
    </row>
    <row r="8660" spans="3:7" x14ac:dyDescent="0.25">
      <c r="C8660" s="3">
        <v>4912.8498250000002</v>
      </c>
      <c r="D8660" s="4">
        <v>1.3667428435</v>
      </c>
      <c r="F8660" s="3">
        <v>4912.8498250000002</v>
      </c>
      <c r="G8660" s="2">
        <v>-4.7040533259999899E-4</v>
      </c>
    </row>
    <row r="8661" spans="3:7" x14ac:dyDescent="0.25">
      <c r="C8661" s="3">
        <v>4912.6087619999898</v>
      </c>
      <c r="D8661" s="4">
        <v>1.366746351</v>
      </c>
      <c r="F8661" s="3">
        <v>4912.6087619999898</v>
      </c>
      <c r="G8661" s="2">
        <v>-4.3436606615000002E-4</v>
      </c>
    </row>
    <row r="8662" spans="3:7" x14ac:dyDescent="0.25">
      <c r="C8662" s="3">
        <v>4912.3676999999898</v>
      </c>
      <c r="D8662" s="4">
        <v>1.36676304874999</v>
      </c>
      <c r="F8662" s="3">
        <v>4912.3676999999898</v>
      </c>
      <c r="G8662" s="2">
        <v>-4.0749664862499999E-4</v>
      </c>
    </row>
    <row r="8663" spans="3:7" x14ac:dyDescent="0.25">
      <c r="C8663" s="3">
        <v>4912.1266379999897</v>
      </c>
      <c r="D8663" s="4">
        <v>1.36678615224999</v>
      </c>
      <c r="F8663" s="3">
        <v>4912.1266379999897</v>
      </c>
      <c r="G8663" s="2">
        <v>-3.94597309675E-4</v>
      </c>
    </row>
    <row r="8664" spans="3:7" x14ac:dyDescent="0.25">
      <c r="C8664" s="3">
        <v>4911.8855750000002</v>
      </c>
      <c r="D8664" s="4">
        <v>1.3668074772500001</v>
      </c>
      <c r="F8664" s="3">
        <v>4911.8855750000002</v>
      </c>
      <c r="G8664" s="2">
        <v>-3.9599046559999902E-4</v>
      </c>
    </row>
    <row r="8665" spans="3:7" x14ac:dyDescent="0.25">
      <c r="C8665" s="3">
        <v>4911.6445130000002</v>
      </c>
      <c r="D8665" s="4">
        <v>1.3668201637499999</v>
      </c>
      <c r="F8665" s="3">
        <v>4911.6445130000002</v>
      </c>
      <c r="G8665" s="2">
        <v>-4.0774250705000002E-4</v>
      </c>
    </row>
    <row r="8666" spans="3:7" x14ac:dyDescent="0.25">
      <c r="C8666" s="3">
        <v>4911.4034510000001</v>
      </c>
      <c r="D8666" s="4">
        <v>1.3668207175</v>
      </c>
      <c r="F8666" s="3">
        <v>4911.4034510000001</v>
      </c>
      <c r="G8666" s="2">
        <v>-4.2290300327499901E-4</v>
      </c>
    </row>
    <row r="8667" spans="3:7" x14ac:dyDescent="0.25">
      <c r="C8667" s="3">
        <v>4911.1623890000001</v>
      </c>
      <c r="D8667" s="4">
        <v>1.3668101537499899</v>
      </c>
      <c r="F8667" s="3">
        <v>4911.1623890000001</v>
      </c>
      <c r="G8667" s="2">
        <v>-4.3416613150000001E-4</v>
      </c>
    </row>
    <row r="8668" spans="3:7" x14ac:dyDescent="0.25">
      <c r="C8668" s="3">
        <v>4910.9213259999897</v>
      </c>
      <c r="D8668" s="4">
        <v>1.3667931204999899</v>
      </c>
      <c r="F8668" s="3">
        <v>4910.9213259999897</v>
      </c>
      <c r="G8668" s="2">
        <v>-4.3623203459999902E-4</v>
      </c>
    </row>
    <row r="8669" spans="3:7" x14ac:dyDescent="0.25">
      <c r="C8669" s="3">
        <v>4910.6802639999896</v>
      </c>
      <c r="D8669" s="4">
        <v>1.366776242</v>
      </c>
      <c r="F8669" s="3">
        <v>4910.6802639999896</v>
      </c>
      <c r="G8669" s="2">
        <v>-4.2749348660000002E-4</v>
      </c>
    </row>
    <row r="8670" spans="3:7" x14ac:dyDescent="0.25">
      <c r="C8670" s="3">
        <v>4910.4392019999896</v>
      </c>
      <c r="D8670" s="4">
        <v>1.3667655165000001</v>
      </c>
      <c r="F8670" s="3">
        <v>4910.4392019999896</v>
      </c>
      <c r="G8670" s="2">
        <v>-4.1029678122499901E-4</v>
      </c>
    </row>
    <row r="8671" spans="3:7" x14ac:dyDescent="0.25">
      <c r="C8671" s="3">
        <v>4910.1981390000001</v>
      </c>
      <c r="D8671" s="4">
        <v>1.3667644244999899</v>
      </c>
      <c r="F8671" s="3">
        <v>4910.1981390000001</v>
      </c>
      <c r="G8671" s="2">
        <v>-3.89769770625E-4</v>
      </c>
    </row>
    <row r="8672" spans="3:7" x14ac:dyDescent="0.25">
      <c r="C8672" s="3">
        <v>4909.957077</v>
      </c>
      <c r="D8672" s="4">
        <v>1.3667728129999901</v>
      </c>
      <c r="F8672" s="3">
        <v>4909.957077</v>
      </c>
      <c r="G8672" s="2">
        <v>-3.7185769055000001E-4</v>
      </c>
    </row>
    <row r="8673" spans="3:7" x14ac:dyDescent="0.25">
      <c r="C8673" s="3">
        <v>4909.71601499999</v>
      </c>
      <c r="D8673" s="4">
        <v>1.3667874085</v>
      </c>
      <c r="F8673" s="3">
        <v>4909.71601499999</v>
      </c>
      <c r="G8673" s="2">
        <v>-3.61075228424999E-4</v>
      </c>
    </row>
    <row r="8674" spans="3:7" x14ac:dyDescent="0.25">
      <c r="C8674" s="3">
        <v>4909.4749519999896</v>
      </c>
      <c r="D8674" s="4">
        <v>1.3668031592500001</v>
      </c>
      <c r="F8674" s="3">
        <v>4909.4749519999896</v>
      </c>
      <c r="G8674" s="2">
        <v>-3.5944272732499902E-4</v>
      </c>
    </row>
    <row r="8675" spans="3:7" x14ac:dyDescent="0.25">
      <c r="C8675" s="3">
        <v>4909.2338900000004</v>
      </c>
      <c r="D8675" s="4">
        <v>1.3668146939999899</v>
      </c>
      <c r="F8675" s="3">
        <v>4909.2338900000004</v>
      </c>
      <c r="G8675" s="2">
        <v>-3.6563748267499999E-4</v>
      </c>
    </row>
    <row r="8676" spans="3:7" x14ac:dyDescent="0.25">
      <c r="C8676" s="3">
        <v>4908.9928280000004</v>
      </c>
      <c r="D8676" s="4">
        <v>1.36681870199999</v>
      </c>
      <c r="F8676" s="3">
        <v>4908.9928280000004</v>
      </c>
      <c r="G8676" s="2">
        <v>-3.7566117180000001E-4</v>
      </c>
    </row>
    <row r="8677" spans="3:7" x14ac:dyDescent="0.25">
      <c r="C8677" s="3">
        <v>4908.75176499999</v>
      </c>
      <c r="D8677" s="4">
        <v>1.3668144612499999</v>
      </c>
      <c r="F8677" s="3">
        <v>4908.75176499999</v>
      </c>
      <c r="G8677" s="2">
        <v>-3.8455629809999899E-4</v>
      </c>
    </row>
    <row r="8678" spans="3:7" x14ac:dyDescent="0.25">
      <c r="C8678" s="3">
        <v>4908.5107029999899</v>
      </c>
      <c r="D8678" s="4">
        <v>1.3668042924999899</v>
      </c>
      <c r="F8678" s="3">
        <v>4908.5107029999899</v>
      </c>
      <c r="G8678" s="2">
        <v>-3.8783875599999898E-4</v>
      </c>
    </row>
    <row r="8679" spans="3:7" x14ac:dyDescent="0.25">
      <c r="C8679" s="3">
        <v>4908.2696409999899</v>
      </c>
      <c r="D8679" s="4">
        <v>1.3667921784999899</v>
      </c>
      <c r="F8679" s="3">
        <v>4908.2696409999899</v>
      </c>
      <c r="G8679" s="2">
        <v>-3.8320847934999899E-4</v>
      </c>
    </row>
    <row r="8680" spans="3:7" x14ac:dyDescent="0.25">
      <c r="C8680" s="3">
        <v>4908.0285789999898</v>
      </c>
      <c r="D8680" s="4">
        <v>1.3667829277500001</v>
      </c>
      <c r="F8680" s="3">
        <v>4908.0285789999898</v>
      </c>
      <c r="G8680" s="2">
        <v>-3.7058047015000001E-4</v>
      </c>
    </row>
    <row r="8681" spans="3:7" x14ac:dyDescent="0.25">
      <c r="C8681" s="3">
        <v>4907.7875160000003</v>
      </c>
      <c r="D8681" s="4">
        <v>1.36678036875</v>
      </c>
      <c r="F8681" s="3">
        <v>4907.7875160000003</v>
      </c>
      <c r="G8681" s="2">
        <v>-3.5282198042499999E-4</v>
      </c>
    </row>
    <row r="8682" spans="3:7" x14ac:dyDescent="0.25">
      <c r="C8682" s="3">
        <v>4907.5464540000003</v>
      </c>
      <c r="D8682" s="4">
        <v>1.36678618424999</v>
      </c>
      <c r="F8682" s="3">
        <v>4907.5464540000003</v>
      </c>
      <c r="G8682" s="2">
        <v>-3.3382158304999998E-4</v>
      </c>
    </row>
    <row r="8683" spans="3:7" x14ac:dyDescent="0.25">
      <c r="C8683" s="3">
        <v>4907.3053920000002</v>
      </c>
      <c r="D8683" s="4">
        <v>1.36679992225</v>
      </c>
      <c r="F8683" s="3">
        <v>4907.3053920000002</v>
      </c>
      <c r="G8683" s="2">
        <v>-3.17944477175E-4</v>
      </c>
    </row>
    <row r="8684" spans="3:7" x14ac:dyDescent="0.25">
      <c r="C8684" s="3">
        <v>4907.0643289999898</v>
      </c>
      <c r="D8684" s="4">
        <v>1.3668189374999899</v>
      </c>
      <c r="F8684" s="3">
        <v>4907.0643289999898</v>
      </c>
      <c r="G8684" s="2">
        <v>-3.0834814085000002E-4</v>
      </c>
    </row>
    <row r="8685" spans="3:7" x14ac:dyDescent="0.25">
      <c r="C8685" s="3">
        <v>4906.8232669999898</v>
      </c>
      <c r="D8685" s="4">
        <v>1.3668395309999899</v>
      </c>
      <c r="F8685" s="3">
        <v>4906.8232669999898</v>
      </c>
      <c r="G8685" s="2">
        <v>-3.06420612125E-4</v>
      </c>
    </row>
    <row r="8686" spans="3:7" x14ac:dyDescent="0.25">
      <c r="C8686" s="3">
        <v>4906.5822049999897</v>
      </c>
      <c r="D8686" s="4">
        <v>1.36685818849999</v>
      </c>
      <c r="F8686" s="3">
        <v>4906.5822049999897</v>
      </c>
      <c r="G8686" s="2">
        <v>-3.112150255E-4</v>
      </c>
    </row>
    <row r="8687" spans="3:7" x14ac:dyDescent="0.25">
      <c r="C8687" s="3">
        <v>4906.3411420000002</v>
      </c>
      <c r="D8687" s="4">
        <v>1.3668725477499899</v>
      </c>
      <c r="F8687" s="3">
        <v>4906.3411420000002</v>
      </c>
      <c r="G8687" s="2">
        <v>-3.20665112449999E-4</v>
      </c>
    </row>
    <row r="8688" spans="3:7" x14ac:dyDescent="0.25">
      <c r="C8688" s="3">
        <v>4906.1000800000002</v>
      </c>
      <c r="D8688" s="4">
        <v>1.366881776</v>
      </c>
      <c r="F8688" s="3">
        <v>4906.1000800000002</v>
      </c>
      <c r="G8688" s="2">
        <v>-3.3141593612499902E-4</v>
      </c>
    </row>
    <row r="8689" spans="3:7" x14ac:dyDescent="0.25">
      <c r="C8689" s="3">
        <v>4905.8590180000001</v>
      </c>
      <c r="D8689" s="4">
        <v>1.36688749725</v>
      </c>
      <c r="F8689" s="3">
        <v>4905.8590180000001</v>
      </c>
      <c r="G8689" s="2">
        <v>-3.4112501459999901E-4</v>
      </c>
    </row>
    <row r="8690" spans="3:7" x14ac:dyDescent="0.25">
      <c r="C8690" s="3">
        <v>4905.6179549999897</v>
      </c>
      <c r="D8690" s="4">
        <v>1.36689152999999</v>
      </c>
      <c r="F8690" s="3">
        <v>4905.6179549999897</v>
      </c>
      <c r="G8690" s="2">
        <v>-3.4884014945000001E-4</v>
      </c>
    </row>
    <row r="8691" spans="3:7" x14ac:dyDescent="0.25">
      <c r="C8691" s="3">
        <v>4905.3768929999896</v>
      </c>
      <c r="D8691" s="4">
        <v>1.36689626699999</v>
      </c>
      <c r="F8691" s="3">
        <v>4905.3768929999896</v>
      </c>
      <c r="G8691" s="2">
        <v>-3.5494469272500002E-4</v>
      </c>
    </row>
    <row r="8692" spans="3:7" x14ac:dyDescent="0.25">
      <c r="C8692" s="3">
        <v>4905.1358309999896</v>
      </c>
      <c r="D8692" s="4">
        <v>1.36690269449999</v>
      </c>
      <c r="F8692" s="3">
        <v>4905.1358309999896</v>
      </c>
      <c r="G8692" s="2">
        <v>-3.61485133825E-4</v>
      </c>
    </row>
    <row r="8693" spans="3:7" x14ac:dyDescent="0.25">
      <c r="C8693" s="3">
        <v>4904.8947690000005</v>
      </c>
      <c r="D8693" s="4">
        <v>1.3669104780000001</v>
      </c>
      <c r="F8693" s="3">
        <v>4904.8947690000005</v>
      </c>
      <c r="G8693" s="2">
        <v>-3.7031789304999902E-4</v>
      </c>
    </row>
    <row r="8694" spans="3:7" x14ac:dyDescent="0.25">
      <c r="C8694" s="3">
        <v>4904.6537060000001</v>
      </c>
      <c r="D8694" s="4">
        <v>1.3669179817499899</v>
      </c>
      <c r="F8694" s="3">
        <v>4904.6537060000001</v>
      </c>
      <c r="G8694" s="2">
        <v>-3.8317972802500002E-4</v>
      </c>
    </row>
    <row r="8695" spans="3:7" x14ac:dyDescent="0.25">
      <c r="C8695" s="3">
        <v>4904.412644</v>
      </c>
      <c r="D8695" s="4">
        <v>1.3669225277499899</v>
      </c>
      <c r="F8695" s="3">
        <v>4904.412644</v>
      </c>
      <c r="G8695" s="2">
        <v>-4.0011804499999899E-4</v>
      </c>
    </row>
    <row r="8696" spans="3:7" x14ac:dyDescent="0.25">
      <c r="C8696" s="3">
        <v>4904.1715819999899</v>
      </c>
      <c r="D8696" s="4">
        <v>1.3669219744999901</v>
      </c>
      <c r="F8696" s="3">
        <v>4904.1715819999899</v>
      </c>
      <c r="G8696" s="2">
        <v>-4.1972427199999898E-4</v>
      </c>
    </row>
    <row r="8697" spans="3:7" x14ac:dyDescent="0.25">
      <c r="C8697" s="3">
        <v>4903.9305189999905</v>
      </c>
      <c r="D8697" s="4">
        <v>1.36691511974999</v>
      </c>
      <c r="F8697" s="3">
        <v>4903.9305189999905</v>
      </c>
      <c r="G8697" s="2">
        <v>-4.3943441367499898E-4</v>
      </c>
    </row>
    <row r="8698" spans="3:7" x14ac:dyDescent="0.25">
      <c r="C8698" s="3">
        <v>4903.6894570000004</v>
      </c>
      <c r="D8698" s="4">
        <v>1.36690251199999</v>
      </c>
      <c r="F8698" s="3">
        <v>4903.6894570000004</v>
      </c>
      <c r="G8698" s="2">
        <v>-4.56632871325E-4</v>
      </c>
    </row>
    <row r="8699" spans="3:7" x14ac:dyDescent="0.25">
      <c r="C8699" s="3">
        <v>4903.4483950000003</v>
      </c>
      <c r="D8699" s="4">
        <v>1.3668855797499899</v>
      </c>
      <c r="F8699" s="3">
        <v>4903.4483950000003</v>
      </c>
      <c r="G8699" s="2">
        <v>-4.6930155937500003E-4</v>
      </c>
    </row>
    <row r="8700" spans="3:7" x14ac:dyDescent="0.25">
      <c r="C8700" s="3">
        <v>4903.2073319999899</v>
      </c>
      <c r="D8700" s="4">
        <v>1.3668668477499899</v>
      </c>
      <c r="F8700" s="3">
        <v>4903.2073319999899</v>
      </c>
      <c r="G8700" s="2">
        <v>-4.7663680308499901E-4</v>
      </c>
    </row>
    <row r="8701" spans="3:7" x14ac:dyDescent="0.25">
      <c r="C8701" s="3">
        <v>4902.9662699999899</v>
      </c>
      <c r="D8701" s="4">
        <v>1.36684793525</v>
      </c>
      <c r="F8701" s="3">
        <v>4902.9662699999899</v>
      </c>
      <c r="G8701" s="2">
        <v>-4.7938519640999897E-4</v>
      </c>
    </row>
    <row r="8702" spans="3:7" x14ac:dyDescent="0.25">
      <c r="C8702" s="3">
        <v>4902.7252079999898</v>
      </c>
      <c r="D8702" s="4">
        <v>1.36682986575</v>
      </c>
      <c r="F8702" s="3">
        <v>4902.7252079999898</v>
      </c>
      <c r="G8702" s="2">
        <v>-4.7840396737249902E-4</v>
      </c>
    </row>
    <row r="8703" spans="3:7" x14ac:dyDescent="0.25">
      <c r="C8703" s="3">
        <v>4902.4841450000004</v>
      </c>
      <c r="D8703" s="4">
        <v>1.3668122865000001</v>
      </c>
      <c r="F8703" s="3">
        <v>4902.4841450000004</v>
      </c>
      <c r="G8703" s="2">
        <v>-4.7482425460750001E-4</v>
      </c>
    </row>
    <row r="8704" spans="3:7" x14ac:dyDescent="0.25">
      <c r="C8704" s="3">
        <v>4902.2430830000003</v>
      </c>
      <c r="D8704" s="4">
        <v>1.3667946262499899</v>
      </c>
      <c r="F8704" s="3">
        <v>4902.2430830000003</v>
      </c>
      <c r="G8704" s="2">
        <v>-4.6793975459249998E-4</v>
      </c>
    </row>
    <row r="8705" spans="3:7" x14ac:dyDescent="0.25">
      <c r="C8705" s="3">
        <v>4902.0020210000002</v>
      </c>
      <c r="D8705" s="4">
        <v>1.3667772172499999</v>
      </c>
      <c r="F8705" s="3">
        <v>4902.0020210000002</v>
      </c>
      <c r="G8705" s="2">
        <v>-4.5686301513999902E-4</v>
      </c>
    </row>
    <row r="8706" spans="3:7" x14ac:dyDescent="0.25">
      <c r="C8706" s="3">
        <v>4901.7609590000002</v>
      </c>
      <c r="D8706" s="4">
        <v>1.36676128824999</v>
      </c>
      <c r="F8706" s="3">
        <v>4901.7609590000002</v>
      </c>
      <c r="G8706" s="2">
        <v>-4.4001831268749902E-4</v>
      </c>
    </row>
    <row r="8707" spans="3:7" x14ac:dyDescent="0.25">
      <c r="C8707" s="3">
        <v>4901.5198959999898</v>
      </c>
      <c r="D8707" s="4">
        <v>1.3667497119999901</v>
      </c>
      <c r="F8707" s="3">
        <v>4901.5198959999898</v>
      </c>
      <c r="G8707" s="2">
        <v>-4.1697584924749902E-4</v>
      </c>
    </row>
    <row r="8708" spans="3:7" x14ac:dyDescent="0.25">
      <c r="C8708" s="3">
        <v>4901.2788339999897</v>
      </c>
      <c r="D8708" s="4">
        <v>1.3667457782499901</v>
      </c>
      <c r="F8708" s="3">
        <v>4901.2788339999897</v>
      </c>
      <c r="G8708" s="2">
        <v>-3.8871050494249901E-4</v>
      </c>
    </row>
    <row r="8709" spans="3:7" x14ac:dyDescent="0.25">
      <c r="C8709" s="3">
        <v>4901.0377719999897</v>
      </c>
      <c r="D8709" s="4">
        <v>1.36675252925</v>
      </c>
      <c r="F8709" s="3">
        <v>4901.0377719999897</v>
      </c>
      <c r="G8709" s="2">
        <v>-3.5875674347249901E-4</v>
      </c>
    </row>
    <row r="8710" spans="3:7" x14ac:dyDescent="0.25">
      <c r="C8710" s="3">
        <v>4900.7967090000002</v>
      </c>
      <c r="D8710" s="4">
        <v>1.3667704812499899</v>
      </c>
      <c r="F8710" s="3">
        <v>4900.7967090000002</v>
      </c>
      <c r="G8710" s="2">
        <v>-3.3187184809750002E-4</v>
      </c>
    </row>
    <row r="8711" spans="3:7" x14ac:dyDescent="0.25">
      <c r="C8711" s="3">
        <v>4900.5556470000001</v>
      </c>
      <c r="D8711" s="4">
        <v>1.36679810999999</v>
      </c>
      <c r="F8711" s="3">
        <v>4900.5556470000001</v>
      </c>
      <c r="G8711" s="2">
        <v>-3.1303590223999899E-4</v>
      </c>
    </row>
    <row r="8712" spans="3:7" x14ac:dyDescent="0.25">
      <c r="C8712" s="3">
        <v>4900.3145850000001</v>
      </c>
      <c r="D8712" s="4">
        <v>1.3668309055000001</v>
      </c>
      <c r="F8712" s="3">
        <v>4900.3145850000001</v>
      </c>
      <c r="G8712" s="2">
        <v>-3.0612007411749898E-4</v>
      </c>
    </row>
    <row r="8713" spans="3:7" x14ac:dyDescent="0.25">
      <c r="C8713" s="3">
        <v>4900.0735219999897</v>
      </c>
      <c r="D8713" s="4">
        <v>1.36686297924999</v>
      </c>
      <c r="F8713" s="3">
        <v>4900.0735219999897</v>
      </c>
      <c r="G8713" s="2">
        <v>-3.1196585251000002E-4</v>
      </c>
    </row>
    <row r="8714" spans="3:7" x14ac:dyDescent="0.25">
      <c r="C8714" s="3">
        <v>4899.8324599999896</v>
      </c>
      <c r="D8714" s="4">
        <v>1.36688899099999</v>
      </c>
      <c r="F8714" s="3">
        <v>4899.8324599999896</v>
      </c>
      <c r="G8714" s="2">
        <v>-3.2818846601599899E-4</v>
      </c>
    </row>
    <row r="8715" spans="3:7" x14ac:dyDescent="0.25">
      <c r="C8715" s="3">
        <v>4899.5913979999896</v>
      </c>
      <c r="D8715" s="4">
        <v>1.3669059217499899</v>
      </c>
      <c r="F8715" s="3">
        <v>4899.5913979999896</v>
      </c>
      <c r="G8715" s="2">
        <v>-3.5034664985475001E-4</v>
      </c>
    </row>
    <row r="8716" spans="3:7" x14ac:dyDescent="0.25">
      <c r="C8716" s="3">
        <v>4899.3503350000001</v>
      </c>
      <c r="D8716" s="4">
        <v>1.3669135612500001</v>
      </c>
      <c r="F8716" s="3">
        <v>4899.3503350000001</v>
      </c>
      <c r="G8716" s="2">
        <v>-3.73353222315E-4</v>
      </c>
    </row>
    <row r="8717" spans="3:7" x14ac:dyDescent="0.25">
      <c r="C8717" s="3">
        <v>4899.109273</v>
      </c>
      <c r="D8717" s="4">
        <v>1.3669144467500001</v>
      </c>
      <c r="F8717" s="3">
        <v>4899.109273</v>
      </c>
      <c r="G8717" s="2">
        <v>-3.9358285638999902E-4</v>
      </c>
    </row>
    <row r="8718" spans="3:7" x14ac:dyDescent="0.25">
      <c r="C8718" s="3">
        <v>4898.86821099999</v>
      </c>
      <c r="D8718" s="4">
        <v>1.3669120102500001</v>
      </c>
      <c r="F8718" s="3">
        <v>4898.86821099999</v>
      </c>
      <c r="G8718" s="2">
        <v>-4.0961111103749999E-4</v>
      </c>
    </row>
    <row r="8719" spans="3:7" x14ac:dyDescent="0.25">
      <c r="C8719" s="3">
        <v>4898.6271489999899</v>
      </c>
      <c r="D8719" s="4">
        <v>1.36690964</v>
      </c>
      <c r="F8719" s="3">
        <v>4898.6271489999899</v>
      </c>
      <c r="G8719" s="2">
        <v>-4.2268761528E-4</v>
      </c>
    </row>
    <row r="8720" spans="3:7" x14ac:dyDescent="0.25">
      <c r="C8720" s="3">
        <v>4898.3860860000004</v>
      </c>
      <c r="D8720" s="4">
        <v>1.36690808625</v>
      </c>
      <c r="F8720" s="3">
        <v>4898.3860860000004</v>
      </c>
      <c r="G8720" s="2">
        <v>-4.35747706867499E-4</v>
      </c>
    </row>
    <row r="8721" spans="3:7" x14ac:dyDescent="0.25">
      <c r="C8721" s="3">
        <v>4898.1450240000004</v>
      </c>
      <c r="D8721" s="4">
        <v>1.36690594099999</v>
      </c>
      <c r="F8721" s="3">
        <v>4898.1450240000004</v>
      </c>
      <c r="G8721" s="2">
        <v>-4.5096986473749901E-4</v>
      </c>
    </row>
    <row r="8722" spans="3:7" x14ac:dyDescent="0.25">
      <c r="C8722" s="3">
        <v>4897.9039620000003</v>
      </c>
      <c r="D8722" s="4">
        <v>1.3669001517499999</v>
      </c>
      <c r="F8722" s="3">
        <v>4897.9039620000003</v>
      </c>
      <c r="G8722" s="2">
        <v>-4.68952773394999E-4</v>
      </c>
    </row>
    <row r="8723" spans="3:7" x14ac:dyDescent="0.25">
      <c r="C8723" s="3">
        <v>4897.6628989999899</v>
      </c>
      <c r="D8723" s="4">
        <v>1.3668877525000001</v>
      </c>
      <c r="F8723" s="3">
        <v>4897.6628989999899</v>
      </c>
      <c r="G8723" s="2">
        <v>-4.8746070714249901E-4</v>
      </c>
    </row>
    <row r="8724" spans="3:7" x14ac:dyDescent="0.25">
      <c r="C8724" s="3">
        <v>4897.4218369999899</v>
      </c>
      <c r="D8724" s="4">
        <v>1.36686771625</v>
      </c>
      <c r="F8724" s="3">
        <v>4897.4218369999899</v>
      </c>
      <c r="G8724" s="2">
        <v>-5.0225651632999902E-4</v>
      </c>
    </row>
    <row r="8725" spans="3:7" x14ac:dyDescent="0.25">
      <c r="C8725" s="3">
        <v>4897.1807749999898</v>
      </c>
      <c r="D8725" s="4">
        <v>1.3668423377500001</v>
      </c>
      <c r="F8725" s="3">
        <v>4897.1807749999898</v>
      </c>
      <c r="G8725" s="2">
        <v>-5.0861337569000004E-4</v>
      </c>
    </row>
    <row r="8726" spans="3:7" x14ac:dyDescent="0.25">
      <c r="C8726" s="3">
        <v>4896.9397120000003</v>
      </c>
      <c r="D8726" s="4">
        <v>1.36681668425</v>
      </c>
      <c r="F8726" s="3">
        <v>4896.9397120000003</v>
      </c>
      <c r="G8726" s="2">
        <v>-5.0404423065500002E-4</v>
      </c>
    </row>
    <row r="8727" spans="3:7" x14ac:dyDescent="0.25">
      <c r="C8727" s="3">
        <v>4896.6986500000003</v>
      </c>
      <c r="D8727" s="4">
        <v>1.36679691375</v>
      </c>
      <c r="F8727" s="3">
        <v>4896.6986500000003</v>
      </c>
      <c r="G8727" s="2">
        <v>-4.89190697625E-4</v>
      </c>
    </row>
    <row r="8728" spans="3:7" x14ac:dyDescent="0.25">
      <c r="C8728" s="3">
        <v>4896.4575880000002</v>
      </c>
      <c r="D8728" s="4">
        <v>1.3667881742500001</v>
      </c>
      <c r="F8728" s="3">
        <v>4896.4575880000002</v>
      </c>
      <c r="G8728" s="2">
        <v>-4.6870818615000001E-4</v>
      </c>
    </row>
    <row r="8729" spans="3:7" x14ac:dyDescent="0.25">
      <c r="C8729" s="3">
        <v>4896.2165249999898</v>
      </c>
      <c r="D8729" s="4">
        <v>1.3667920357499901</v>
      </c>
      <c r="F8729" s="3">
        <v>4896.2165249999898</v>
      </c>
      <c r="G8729" s="2">
        <v>-4.4944341664999901E-4</v>
      </c>
    </row>
    <row r="8730" spans="3:7" x14ac:dyDescent="0.25">
      <c r="C8730" s="3">
        <v>4895.9754629999898</v>
      </c>
      <c r="D8730" s="4">
        <v>1.3668061067499999</v>
      </c>
      <c r="F8730" s="3">
        <v>4895.9754629999898</v>
      </c>
      <c r="G8730" s="2">
        <v>-4.38549800099999E-4</v>
      </c>
    </row>
    <row r="8731" spans="3:7" x14ac:dyDescent="0.25">
      <c r="C8731" s="3">
        <v>4895.7344009999897</v>
      </c>
      <c r="D8731" s="4">
        <v>1.3668237572499899</v>
      </c>
      <c r="F8731" s="3">
        <v>4895.7344009999897</v>
      </c>
      <c r="G8731" s="2">
        <v>-4.4052119890000002E-4</v>
      </c>
    </row>
    <row r="8732" spans="3:7" x14ac:dyDescent="0.25">
      <c r="C8732" s="3">
        <v>4895.4933389999896</v>
      </c>
      <c r="D8732" s="4">
        <v>1.3668374437499899</v>
      </c>
      <c r="F8732" s="3">
        <v>4895.4933389999896</v>
      </c>
      <c r="G8732" s="2">
        <v>-4.5541290192499902E-4</v>
      </c>
    </row>
    <row r="8733" spans="3:7" x14ac:dyDescent="0.25">
      <c r="C8733" s="3">
        <v>4895.2522760000002</v>
      </c>
      <c r="D8733" s="4">
        <v>1.3668402022499899</v>
      </c>
      <c r="F8733" s="3">
        <v>4895.2522760000002</v>
      </c>
      <c r="G8733" s="2">
        <v>-4.7946787499999902E-4</v>
      </c>
    </row>
    <row r="8734" spans="3:7" x14ac:dyDescent="0.25">
      <c r="C8734" s="3">
        <v>4895.0112140000001</v>
      </c>
      <c r="D8734" s="4">
        <v>1.36682836824999</v>
      </c>
      <c r="F8734" s="3">
        <v>4895.0112140000001</v>
      </c>
      <c r="G8734" s="2">
        <v>-5.0509938650000004E-4</v>
      </c>
    </row>
    <row r="8735" spans="3:7" x14ac:dyDescent="0.25">
      <c r="C8735" s="3">
        <v>4894.7701520000001</v>
      </c>
      <c r="D8735" s="4">
        <v>1.3668032160000001</v>
      </c>
      <c r="F8735" s="3">
        <v>4894.7701520000001</v>
      </c>
      <c r="G8735" s="2">
        <v>-5.2431365624999997E-4</v>
      </c>
    </row>
    <row r="8736" spans="3:7" x14ac:dyDescent="0.25">
      <c r="C8736" s="3">
        <v>4894.5290889999897</v>
      </c>
      <c r="D8736" s="4">
        <v>1.3667698642499899</v>
      </c>
      <c r="F8736" s="3">
        <v>4894.5290889999897</v>
      </c>
      <c r="G8736" s="2">
        <v>-5.311852192025E-4</v>
      </c>
    </row>
    <row r="8737" spans="3:7" x14ac:dyDescent="0.25">
      <c r="C8737" s="3">
        <v>4894.2880269999896</v>
      </c>
      <c r="D8737" s="4">
        <v>1.3667355274999899</v>
      </c>
      <c r="F8737" s="3">
        <v>4894.2880269999896</v>
      </c>
      <c r="G8737" s="2">
        <v>-5.2336905799000005E-4</v>
      </c>
    </row>
    <row r="8738" spans="3:7" x14ac:dyDescent="0.25">
      <c r="C8738" s="3">
        <v>4894.0469649999905</v>
      </c>
      <c r="D8738" s="4">
        <v>1.3667074777499899</v>
      </c>
      <c r="F8738" s="3">
        <v>4894.0469649999905</v>
      </c>
      <c r="G8738" s="2">
        <v>-5.026338640675E-4</v>
      </c>
    </row>
    <row r="8739" spans="3:7" x14ac:dyDescent="0.25">
      <c r="C8739" s="3">
        <v>4893.8059020000001</v>
      </c>
      <c r="D8739" s="4">
        <v>1.36669045124999</v>
      </c>
      <c r="F8739" s="3">
        <v>4893.8059020000001</v>
      </c>
      <c r="G8739" s="2">
        <v>-4.7400635400000001E-4</v>
      </c>
    </row>
    <row r="8740" spans="3:7" x14ac:dyDescent="0.25">
      <c r="C8740" s="3">
        <v>4893.56484</v>
      </c>
      <c r="D8740" s="4">
        <v>1.3666862012499901</v>
      </c>
      <c r="F8740" s="3">
        <v>4893.56484</v>
      </c>
      <c r="G8740" s="2">
        <v>-4.4357453958500002E-4</v>
      </c>
    </row>
    <row r="8741" spans="3:7" x14ac:dyDescent="0.25">
      <c r="C8741" s="3">
        <v>4893.3237779999899</v>
      </c>
      <c r="D8741" s="4">
        <v>1.36669315599999</v>
      </c>
      <c r="F8741" s="3">
        <v>4893.3237779999899</v>
      </c>
      <c r="G8741" s="2">
        <v>-4.1736062164499902E-4</v>
      </c>
    </row>
    <row r="8742" spans="3:7" x14ac:dyDescent="0.25">
      <c r="C8742" s="3">
        <v>4893.0827149999895</v>
      </c>
      <c r="D8742" s="4">
        <v>1.36670742475</v>
      </c>
      <c r="F8742" s="3">
        <v>4893.0827149999895</v>
      </c>
      <c r="G8742" s="2">
        <v>-3.9920500198249899E-4</v>
      </c>
    </row>
    <row r="8743" spans="3:7" x14ac:dyDescent="0.25">
      <c r="C8743" s="3">
        <v>4892.8416530000004</v>
      </c>
      <c r="D8743" s="4">
        <v>1.36672421625</v>
      </c>
      <c r="F8743" s="3">
        <v>4892.8416530000004</v>
      </c>
      <c r="G8743" s="2">
        <v>-3.90682126837499E-4</v>
      </c>
    </row>
    <row r="8744" spans="3:7" x14ac:dyDescent="0.25">
      <c r="C8744" s="3">
        <v>4892.6005910000003</v>
      </c>
      <c r="D8744" s="4">
        <v>1.366739221</v>
      </c>
      <c r="F8744" s="3">
        <v>4892.6005910000003</v>
      </c>
      <c r="G8744" s="2">
        <v>-3.9099530526749899E-4</v>
      </c>
    </row>
    <row r="8745" spans="3:7" x14ac:dyDescent="0.25">
      <c r="C8745" s="3">
        <v>4892.3595290000003</v>
      </c>
      <c r="D8745" s="4">
        <v>1.36674887599999</v>
      </c>
      <c r="F8745" s="3">
        <v>4892.3595290000003</v>
      </c>
      <c r="G8745" s="2">
        <v>-3.9821484596E-4</v>
      </c>
    </row>
    <row r="8746" spans="3:7" x14ac:dyDescent="0.25">
      <c r="C8746" s="3">
        <v>4892.1184659999899</v>
      </c>
      <c r="D8746" s="4">
        <v>1.3667508530000001</v>
      </c>
      <c r="F8746" s="3">
        <v>4892.1184659999899</v>
      </c>
      <c r="G8746" s="2">
        <v>-4.0876915159999901E-4</v>
      </c>
    </row>
    <row r="8747" spans="3:7" x14ac:dyDescent="0.25">
      <c r="C8747" s="3">
        <v>4891.8774039999898</v>
      </c>
      <c r="D8747" s="4">
        <v>1.3667445949999999</v>
      </c>
      <c r="F8747" s="3">
        <v>4891.8774039999898</v>
      </c>
      <c r="G8747" s="2">
        <v>-4.19005071E-4</v>
      </c>
    </row>
    <row r="8748" spans="3:7" x14ac:dyDescent="0.25">
      <c r="C8748" s="3">
        <v>4891.6363419999898</v>
      </c>
      <c r="D8748" s="4">
        <v>1.3667308147499899</v>
      </c>
      <c r="F8748" s="3">
        <v>4891.6363419999898</v>
      </c>
      <c r="G8748" s="2">
        <v>-4.2502832524999901E-4</v>
      </c>
    </row>
    <row r="8749" spans="3:7" x14ac:dyDescent="0.25">
      <c r="C8749" s="3">
        <v>4891.3952790000003</v>
      </c>
      <c r="D8749" s="4">
        <v>1.3667118659999899</v>
      </c>
      <c r="F8749" s="3">
        <v>4891.3952790000003</v>
      </c>
      <c r="G8749" s="2">
        <v>-4.23628418399999E-4</v>
      </c>
    </row>
    <row r="8750" spans="3:7" x14ac:dyDescent="0.25">
      <c r="C8750" s="3">
        <v>4891.1542170000002</v>
      </c>
      <c r="D8750" s="4">
        <v>1.3666914029999899</v>
      </c>
      <c r="F8750" s="3">
        <v>4891.1542170000002</v>
      </c>
      <c r="G8750" s="2">
        <v>-4.1233338155000001E-4</v>
      </c>
    </row>
    <row r="8751" spans="3:7" x14ac:dyDescent="0.25">
      <c r="C8751" s="3">
        <v>4890.9131550000002</v>
      </c>
      <c r="D8751" s="4">
        <v>1.3666743447499901</v>
      </c>
      <c r="F8751" s="3">
        <v>4890.9131550000002</v>
      </c>
      <c r="G8751" s="2">
        <v>-3.9086847432499898E-4</v>
      </c>
    </row>
    <row r="8752" spans="3:7" x14ac:dyDescent="0.25">
      <c r="C8752" s="3">
        <v>4890.6720919999898</v>
      </c>
      <c r="D8752" s="4">
        <v>1.36666519325</v>
      </c>
      <c r="F8752" s="3">
        <v>4890.6720919999898</v>
      </c>
      <c r="G8752" s="2">
        <v>-3.6102082584999899E-4</v>
      </c>
    </row>
    <row r="8753" spans="3:7" x14ac:dyDescent="0.25">
      <c r="C8753" s="3">
        <v>4890.4310299999897</v>
      </c>
      <c r="D8753" s="4">
        <v>1.36666768549999</v>
      </c>
      <c r="F8753" s="3">
        <v>4890.4310299999897</v>
      </c>
      <c r="G8753" s="2">
        <v>-3.2687148015000001E-4</v>
      </c>
    </row>
    <row r="8754" spans="3:7" x14ac:dyDescent="0.25">
      <c r="C8754" s="3">
        <v>4890.1899679999897</v>
      </c>
      <c r="D8754" s="4">
        <v>1.36668280075</v>
      </c>
      <c r="F8754" s="3">
        <v>4890.1899679999897</v>
      </c>
      <c r="G8754" s="2">
        <v>-2.93944170599999E-4</v>
      </c>
    </row>
    <row r="8755" spans="3:7" x14ac:dyDescent="0.25">
      <c r="C8755" s="3">
        <v>4889.9489050000002</v>
      </c>
      <c r="D8755" s="4">
        <v>1.3667090305</v>
      </c>
      <c r="F8755" s="3">
        <v>4889.9489050000002</v>
      </c>
      <c r="G8755" s="2">
        <v>-2.6739579687499901E-4</v>
      </c>
    </row>
    <row r="8756" spans="3:7" x14ac:dyDescent="0.25">
      <c r="C8756" s="3">
        <v>4889.7078430000001</v>
      </c>
      <c r="D8756" s="4">
        <v>1.3667426492500001</v>
      </c>
      <c r="F8756" s="3">
        <v>4889.7078430000001</v>
      </c>
      <c r="G8756" s="2">
        <v>-2.5113416870000001E-4</v>
      </c>
    </row>
    <row r="8757" spans="3:7" x14ac:dyDescent="0.25">
      <c r="C8757" s="3">
        <v>4889.4667810000001</v>
      </c>
      <c r="D8757" s="4">
        <v>1.3667786884999999</v>
      </c>
      <c r="F8757" s="3">
        <v>4889.4667810000001</v>
      </c>
      <c r="G8757" s="2">
        <v>-2.4664119877499898E-4</v>
      </c>
    </row>
    <row r="8758" spans="3:7" x14ac:dyDescent="0.25">
      <c r="C8758" s="3">
        <v>4889.225719</v>
      </c>
      <c r="D8758" s="4">
        <v>1.36681273074999</v>
      </c>
      <c r="F8758" s="3">
        <v>4889.225719</v>
      </c>
      <c r="G8758" s="2">
        <v>-2.52769695649999E-4</v>
      </c>
    </row>
    <row r="8759" spans="3:7" x14ac:dyDescent="0.25">
      <c r="C8759" s="3">
        <v>4888.9846559999896</v>
      </c>
      <c r="D8759" s="4">
        <v>1.3668420649999999</v>
      </c>
      <c r="F8759" s="3">
        <v>4888.9846559999896</v>
      </c>
      <c r="G8759" s="2">
        <v>-2.67107534949999E-4</v>
      </c>
    </row>
    <row r="8760" spans="3:7" x14ac:dyDescent="0.25">
      <c r="C8760" s="3">
        <v>4888.7435939999896</v>
      </c>
      <c r="D8760" s="4">
        <v>1.3668656634999901</v>
      </c>
      <c r="F8760" s="3">
        <v>4888.7435939999896</v>
      </c>
      <c r="G8760" s="2">
        <v>-2.8694945179999899E-4</v>
      </c>
    </row>
    <row r="8761" spans="3:7" x14ac:dyDescent="0.25">
      <c r="C8761" s="3">
        <v>4888.5025320000004</v>
      </c>
      <c r="D8761" s="4">
        <v>1.3668839349999899</v>
      </c>
      <c r="F8761" s="3">
        <v>4888.5025320000004</v>
      </c>
      <c r="G8761" s="2">
        <v>-3.106700453E-4</v>
      </c>
    </row>
    <row r="8762" spans="3:7" x14ac:dyDescent="0.25">
      <c r="C8762" s="3">
        <v>4888.261469</v>
      </c>
      <c r="D8762" s="4">
        <v>1.3668969287499899</v>
      </c>
      <c r="F8762" s="3">
        <v>4888.261469</v>
      </c>
      <c r="G8762" s="2">
        <v>-3.3803001167500001E-4</v>
      </c>
    </row>
    <row r="8763" spans="3:7" x14ac:dyDescent="0.25">
      <c r="C8763" s="3">
        <v>4888.02040699999</v>
      </c>
      <c r="D8763" s="4">
        <v>1.3669036749999901</v>
      </c>
      <c r="F8763" s="3">
        <v>4888.02040699999</v>
      </c>
      <c r="G8763" s="2">
        <v>-3.6906380677499901E-4</v>
      </c>
    </row>
    <row r="8764" spans="3:7" x14ac:dyDescent="0.25">
      <c r="C8764" s="3">
        <v>4887.7793449999899</v>
      </c>
      <c r="D8764" s="4">
        <v>1.36690204449999</v>
      </c>
      <c r="F8764" s="3">
        <v>4887.7793449999899</v>
      </c>
      <c r="G8764" s="2">
        <v>-4.0331939954999901E-4</v>
      </c>
    </row>
    <row r="8765" spans="3:7" x14ac:dyDescent="0.25">
      <c r="C8765" s="3">
        <v>4887.5382820000004</v>
      </c>
      <c r="D8765" s="4">
        <v>1.36688909675</v>
      </c>
      <c r="F8765" s="3">
        <v>4887.5382820000004</v>
      </c>
      <c r="G8765" s="2">
        <v>-4.3832352109999899E-4</v>
      </c>
    </row>
    <row r="8766" spans="3:7" x14ac:dyDescent="0.25">
      <c r="C8766" s="3">
        <v>4887.2972200000004</v>
      </c>
      <c r="D8766" s="4">
        <v>1.3668635232499999</v>
      </c>
      <c r="F8766" s="3">
        <v>4887.2972200000004</v>
      </c>
      <c r="G8766" s="2">
        <v>-4.6920211324500002E-4</v>
      </c>
    </row>
    <row r="8767" spans="3:7" x14ac:dyDescent="0.25">
      <c r="C8767" s="3">
        <v>4887.0561580000003</v>
      </c>
      <c r="D8767" s="4">
        <v>1.3668264567499899</v>
      </c>
      <c r="F8767" s="3">
        <v>4887.0561580000003</v>
      </c>
      <c r="G8767" s="2">
        <v>-4.9043009813499897E-4</v>
      </c>
    </row>
    <row r="8768" spans="3:7" x14ac:dyDescent="0.25">
      <c r="C8768" s="3">
        <v>4886.8150949999899</v>
      </c>
      <c r="D8768" s="4">
        <v>1.3667822060000001</v>
      </c>
      <c r="F8768" s="3">
        <v>4886.8150949999899</v>
      </c>
      <c r="G8768" s="2">
        <v>-4.9649272071500001E-4</v>
      </c>
    </row>
    <row r="8769" spans="3:7" x14ac:dyDescent="0.25">
      <c r="C8769" s="3">
        <v>4886.5740329999899</v>
      </c>
      <c r="D8769" s="4">
        <v>1.3667382692499901</v>
      </c>
      <c r="F8769" s="3">
        <v>4886.5740329999899</v>
      </c>
      <c r="G8769" s="2">
        <v>-4.849323481775E-4</v>
      </c>
    </row>
    <row r="8770" spans="3:7" x14ac:dyDescent="0.25">
      <c r="C8770" s="3">
        <v>4886.3329709999898</v>
      </c>
      <c r="D8770" s="4">
        <v>1.36670247425</v>
      </c>
      <c r="F8770" s="3">
        <v>4886.3329709999898</v>
      </c>
      <c r="G8770" s="2">
        <v>-4.5752795249999999E-4</v>
      </c>
    </row>
    <row r="8771" spans="3:7" x14ac:dyDescent="0.25">
      <c r="C8771" s="3">
        <v>4886.0919089999898</v>
      </c>
      <c r="D8771" s="4">
        <v>1.36668069299999</v>
      </c>
      <c r="F8771" s="3">
        <v>4886.0919089999898</v>
      </c>
      <c r="G8771" s="2">
        <v>-4.1991818545E-4</v>
      </c>
    </row>
    <row r="8772" spans="3:7" x14ac:dyDescent="0.25">
      <c r="C8772" s="3">
        <v>4885.8508460000003</v>
      </c>
      <c r="D8772" s="4">
        <v>1.3666749645</v>
      </c>
      <c r="F8772" s="3">
        <v>4885.8508460000003</v>
      </c>
      <c r="G8772" s="2">
        <v>-3.7958784372499902E-4</v>
      </c>
    </row>
    <row r="8773" spans="3:7" x14ac:dyDescent="0.25">
      <c r="C8773" s="3">
        <v>4885.6097840000002</v>
      </c>
      <c r="D8773" s="4">
        <v>1.36668331875</v>
      </c>
      <c r="F8773" s="3">
        <v>4885.6097840000002</v>
      </c>
      <c r="G8773" s="2">
        <v>-3.4383572799999998E-4</v>
      </c>
    </row>
    <row r="8774" spans="3:7" x14ac:dyDescent="0.25">
      <c r="C8774" s="3">
        <v>4885.3687220000002</v>
      </c>
      <c r="D8774" s="4">
        <v>1.3667002452499899</v>
      </c>
      <c r="F8774" s="3">
        <v>4885.3687220000002</v>
      </c>
      <c r="G8774" s="2">
        <v>-3.1711778422499902E-4</v>
      </c>
    </row>
    <row r="8775" spans="3:7" x14ac:dyDescent="0.25">
      <c r="C8775" s="3">
        <v>4885.1276589999898</v>
      </c>
      <c r="D8775" s="4">
        <v>1.3667197797499899</v>
      </c>
      <c r="F8775" s="3">
        <v>4885.1276589999898</v>
      </c>
      <c r="G8775" s="2">
        <v>-2.9969700495000002E-4</v>
      </c>
    </row>
    <row r="8776" spans="3:7" x14ac:dyDescent="0.25">
      <c r="C8776" s="3">
        <v>4884.8865969999897</v>
      </c>
      <c r="D8776" s="4">
        <v>1.3667377812499899</v>
      </c>
      <c r="F8776" s="3">
        <v>4884.8865969999897</v>
      </c>
      <c r="G8776" s="2">
        <v>-2.8878611807499902E-4</v>
      </c>
    </row>
    <row r="8777" spans="3:7" x14ac:dyDescent="0.25">
      <c r="C8777" s="3">
        <v>4884.6455349999896</v>
      </c>
      <c r="D8777" s="4">
        <v>1.3667532469999999</v>
      </c>
      <c r="F8777" s="3">
        <v>4884.6455349999896</v>
      </c>
      <c r="G8777" s="2">
        <v>-2.8029948044999898E-4</v>
      </c>
    </row>
    <row r="8778" spans="3:7" x14ac:dyDescent="0.25">
      <c r="C8778" s="3">
        <v>4884.4044720000002</v>
      </c>
      <c r="D8778" s="4">
        <v>1.36676829275</v>
      </c>
      <c r="F8778" s="3">
        <v>4884.4044720000002</v>
      </c>
      <c r="G8778" s="2">
        <v>-2.7132308080000001E-4</v>
      </c>
    </row>
    <row r="8779" spans="3:7" x14ac:dyDescent="0.25">
      <c r="C8779" s="3">
        <v>4884.1634100000001</v>
      </c>
      <c r="D8779" s="4">
        <v>1.3667862634999901</v>
      </c>
      <c r="F8779" s="3">
        <v>4884.1634100000001</v>
      </c>
      <c r="G8779" s="2">
        <v>-2.6180353429999998E-4</v>
      </c>
    </row>
    <row r="8780" spans="3:7" x14ac:dyDescent="0.25">
      <c r="C8780" s="3">
        <v>4883.9223480000001</v>
      </c>
      <c r="D8780" s="4">
        <v>1.36680971775</v>
      </c>
      <c r="F8780" s="3">
        <v>4883.9223480000001</v>
      </c>
      <c r="G8780" s="2">
        <v>-2.5446604930000002E-4</v>
      </c>
    </row>
    <row r="8781" spans="3:7" x14ac:dyDescent="0.25">
      <c r="C8781" s="3">
        <v>4883.6812849999897</v>
      </c>
      <c r="D8781" s="4">
        <v>1.3668384362499999</v>
      </c>
      <c r="F8781" s="3">
        <v>4883.6812849999897</v>
      </c>
      <c r="G8781" s="2">
        <v>-2.5409425315E-4</v>
      </c>
    </row>
    <row r="8782" spans="3:7" x14ac:dyDescent="0.25">
      <c r="C8782" s="3">
        <v>4883.4402229999896</v>
      </c>
      <c r="D8782" s="4">
        <v>1.3668682167499899</v>
      </c>
      <c r="F8782" s="3">
        <v>4883.4402229999896</v>
      </c>
      <c r="G8782" s="2">
        <v>-2.6446475834999902E-4</v>
      </c>
    </row>
    <row r="8783" spans="3:7" x14ac:dyDescent="0.25">
      <c r="C8783" s="3">
        <v>4883.1991609999905</v>
      </c>
      <c r="D8783" s="4">
        <v>1.3668931440000001</v>
      </c>
      <c r="F8783" s="3">
        <v>4883.1991609999905</v>
      </c>
      <c r="G8783" s="2">
        <v>-2.8596569810000001E-4</v>
      </c>
    </row>
    <row r="8784" spans="3:7" x14ac:dyDescent="0.25">
      <c r="C8784" s="3">
        <v>4882.9580990000004</v>
      </c>
      <c r="D8784" s="4">
        <v>1.36690743299999</v>
      </c>
      <c r="F8784" s="3">
        <v>4882.9580990000004</v>
      </c>
      <c r="G8784" s="2">
        <v>-3.1559387679999901E-4</v>
      </c>
    </row>
    <row r="8785" spans="3:7" x14ac:dyDescent="0.25">
      <c r="C8785" s="3">
        <v>4882.717036</v>
      </c>
      <c r="D8785" s="4">
        <v>1.3669077325000001</v>
      </c>
      <c r="F8785" s="3">
        <v>4882.717036</v>
      </c>
      <c r="G8785" s="2">
        <v>-3.4667824160249902E-4</v>
      </c>
    </row>
    <row r="8786" spans="3:7" x14ac:dyDescent="0.25">
      <c r="C8786" s="3">
        <v>4882.4759739999899</v>
      </c>
      <c r="D8786" s="4">
        <v>1.36689544524999</v>
      </c>
      <c r="F8786" s="3">
        <v>4882.4759739999899</v>
      </c>
      <c r="G8786" s="2">
        <v>-3.7198704722749899E-4</v>
      </c>
    </row>
    <row r="8787" spans="3:7" x14ac:dyDescent="0.25">
      <c r="C8787" s="3">
        <v>4882.2349119999899</v>
      </c>
      <c r="D8787" s="4">
        <v>1.3668751022499901</v>
      </c>
      <c r="F8787" s="3">
        <v>4882.2349119999899</v>
      </c>
      <c r="G8787" s="2">
        <v>-3.8600566233749998E-4</v>
      </c>
    </row>
    <row r="8788" spans="3:7" x14ac:dyDescent="0.25">
      <c r="C8788" s="3">
        <v>4881.9938490000004</v>
      </c>
      <c r="D8788" s="4">
        <v>1.36685427299999</v>
      </c>
      <c r="F8788" s="3">
        <v>4881.9938490000004</v>
      </c>
      <c r="G8788" s="2">
        <v>-3.8636009074499901E-4</v>
      </c>
    </row>
    <row r="8789" spans="3:7" x14ac:dyDescent="0.25">
      <c r="C8789" s="3">
        <v>4881.7527870000004</v>
      </c>
      <c r="D8789" s="4">
        <v>1.3668399574999901</v>
      </c>
      <c r="F8789" s="3">
        <v>4881.7527870000004</v>
      </c>
      <c r="G8789" s="2">
        <v>-3.7584886424000001E-4</v>
      </c>
    </row>
    <row r="8790" spans="3:7" x14ac:dyDescent="0.25">
      <c r="C8790" s="3">
        <v>4881.5117250000003</v>
      </c>
      <c r="D8790" s="4">
        <v>1.36683634649999</v>
      </c>
      <c r="F8790" s="3">
        <v>4881.5117250000003</v>
      </c>
      <c r="G8790" s="2">
        <v>-3.5981728120249902E-4</v>
      </c>
    </row>
    <row r="8791" spans="3:7" x14ac:dyDescent="0.25">
      <c r="C8791" s="3">
        <v>4881.2706619999899</v>
      </c>
      <c r="D8791" s="4">
        <v>1.36684400049999</v>
      </c>
      <c r="F8791" s="3">
        <v>4881.2706619999899</v>
      </c>
      <c r="G8791" s="2">
        <v>-3.4515316084749999E-4</v>
      </c>
    </row>
    <row r="8792" spans="3:7" x14ac:dyDescent="0.25">
      <c r="C8792" s="3">
        <v>4881.0295999999898</v>
      </c>
      <c r="D8792" s="4">
        <v>1.3668596284999901</v>
      </c>
      <c r="F8792" s="3">
        <v>4881.0295999999898</v>
      </c>
      <c r="G8792" s="2">
        <v>-3.37094079795E-4</v>
      </c>
    </row>
    <row r="8793" spans="3:7" x14ac:dyDescent="0.25">
      <c r="C8793" s="3">
        <v>4880.7885379999898</v>
      </c>
      <c r="D8793" s="4">
        <v>1.3668782209999999</v>
      </c>
      <c r="F8793" s="3">
        <v>4880.7885379999898</v>
      </c>
      <c r="G8793" s="2">
        <v>-3.3822006983750001E-4</v>
      </c>
    </row>
    <row r="8794" spans="3:7" x14ac:dyDescent="0.25">
      <c r="C8794" s="3">
        <v>4880.5474750000003</v>
      </c>
      <c r="D8794" s="4">
        <v>1.36689452275</v>
      </c>
      <c r="F8794" s="3">
        <v>4880.5474750000003</v>
      </c>
      <c r="G8794" s="2">
        <v>-3.4768035592249997E-4</v>
      </c>
    </row>
    <row r="8795" spans="3:7" x14ac:dyDescent="0.25">
      <c r="C8795" s="3">
        <v>4880.3064130000002</v>
      </c>
      <c r="D8795" s="4">
        <v>1.3669053737499901</v>
      </c>
      <c r="F8795" s="3">
        <v>4880.3064130000002</v>
      </c>
      <c r="G8795" s="2">
        <v>-3.6235504480750002E-4</v>
      </c>
    </row>
    <row r="8796" spans="3:7" x14ac:dyDescent="0.25">
      <c r="C8796" s="3">
        <v>4880.0653510000002</v>
      </c>
      <c r="D8796" s="4">
        <v>1.3669098502499899</v>
      </c>
      <c r="F8796" s="3">
        <v>4880.0653510000002</v>
      </c>
      <c r="G8796" s="2">
        <v>-3.7840273184499998E-4</v>
      </c>
    </row>
    <row r="8797" spans="3:7" x14ac:dyDescent="0.25">
      <c r="C8797" s="3">
        <v>4879.8242890000001</v>
      </c>
      <c r="D8797" s="4">
        <v>1.3669094745000001</v>
      </c>
      <c r="F8797" s="3">
        <v>4879.8242890000001</v>
      </c>
      <c r="G8797" s="2">
        <v>-3.9268673241250001E-4</v>
      </c>
    </row>
    <row r="8798" spans="3:7" x14ac:dyDescent="0.25">
      <c r="C8798" s="3">
        <v>4879.5832259999897</v>
      </c>
      <c r="D8798" s="4">
        <v>1.3669066667500001</v>
      </c>
      <c r="F8798" s="3">
        <v>4879.5832259999897</v>
      </c>
      <c r="G8798" s="2">
        <v>-4.0419277659499902E-4</v>
      </c>
    </row>
    <row r="8799" spans="3:7" x14ac:dyDescent="0.25">
      <c r="C8799" s="3">
        <v>4879.3421639999897</v>
      </c>
      <c r="D8799" s="4">
        <v>1.36690315325</v>
      </c>
      <c r="F8799" s="3">
        <v>4879.3421639999897</v>
      </c>
      <c r="G8799" s="2">
        <v>-4.1328843776000001E-4</v>
      </c>
    </row>
    <row r="8800" spans="3:7" x14ac:dyDescent="0.25">
      <c r="C8800" s="3">
        <v>4879.1011019999896</v>
      </c>
      <c r="D8800" s="4">
        <v>1.3669000012500001</v>
      </c>
      <c r="F8800" s="3">
        <v>4879.1011019999896</v>
      </c>
      <c r="G8800" s="2">
        <v>-4.2095295969999899E-4</v>
      </c>
    </row>
    <row r="8801" spans="3:7" x14ac:dyDescent="0.25">
      <c r="C8801" s="3">
        <v>4878.8600390000001</v>
      </c>
      <c r="D8801" s="4">
        <v>1.3668970389999899</v>
      </c>
      <c r="F8801" s="3">
        <v>4878.8600390000001</v>
      </c>
      <c r="G8801" s="2">
        <v>-4.2854012052500001E-4</v>
      </c>
    </row>
    <row r="8802" spans="3:7" x14ac:dyDescent="0.25">
      <c r="C8802" s="3">
        <v>4878.6189770000001</v>
      </c>
      <c r="D8802" s="4">
        <v>1.36689313575</v>
      </c>
      <c r="F8802" s="3">
        <v>4878.6189770000001</v>
      </c>
      <c r="G8802" s="2">
        <v>-4.36286465199999E-4</v>
      </c>
    </row>
    <row r="8803" spans="3:7" x14ac:dyDescent="0.25">
      <c r="C8803" s="3">
        <v>4878.377915</v>
      </c>
      <c r="D8803" s="4">
        <v>1.36688759324999</v>
      </c>
      <c r="F8803" s="3">
        <v>4878.377915</v>
      </c>
      <c r="G8803" s="2">
        <v>-4.4338401312500001E-4</v>
      </c>
    </row>
    <row r="8804" spans="3:7" x14ac:dyDescent="0.25">
      <c r="C8804" s="3">
        <v>4878.1368519999896</v>
      </c>
      <c r="D8804" s="4">
        <v>1.36688045275</v>
      </c>
      <c r="F8804" s="3">
        <v>4878.1368519999896</v>
      </c>
      <c r="G8804" s="2">
        <v>-4.4858863387499902E-4</v>
      </c>
    </row>
    <row r="8805" spans="3:7" x14ac:dyDescent="0.25">
      <c r="C8805" s="3">
        <v>4877.8957899999896</v>
      </c>
      <c r="D8805" s="4">
        <v>1.36687285474999</v>
      </c>
      <c r="F8805" s="3">
        <v>4877.8957899999896</v>
      </c>
      <c r="G8805" s="2">
        <v>-4.5064461882500002E-4</v>
      </c>
    </row>
    <row r="8806" spans="3:7" x14ac:dyDescent="0.25">
      <c r="C8806" s="3">
        <v>4877.6547280000004</v>
      </c>
      <c r="D8806" s="4">
        <v>1.3668667905</v>
      </c>
      <c r="F8806" s="3">
        <v>4877.6547280000004</v>
      </c>
      <c r="G8806" s="2">
        <v>-4.4952113082499898E-4</v>
      </c>
    </row>
    <row r="8807" spans="3:7" x14ac:dyDescent="0.25">
      <c r="C8807" s="3">
        <v>4877.413665</v>
      </c>
      <c r="D8807" s="4">
        <v>1.3668637770000001</v>
      </c>
      <c r="F8807" s="3">
        <v>4877.413665</v>
      </c>
      <c r="G8807" s="2">
        <v>-4.4610994227499998E-4</v>
      </c>
    </row>
    <row r="8808" spans="3:7" x14ac:dyDescent="0.25">
      <c r="C8808" s="3">
        <v>4877.17260299999</v>
      </c>
      <c r="D8808" s="4">
        <v>1.3668653374999999</v>
      </c>
      <c r="F8808" s="3">
        <v>4877.17260299999</v>
      </c>
      <c r="G8808" s="2">
        <v>-4.4231247723749902E-4</v>
      </c>
    </row>
    <row r="8809" spans="3:7" x14ac:dyDescent="0.25">
      <c r="C8809" s="3">
        <v>4876.9315409999899</v>
      </c>
      <c r="D8809" s="4">
        <v>1.366870968</v>
      </c>
      <c r="F8809" s="3">
        <v>4876.9315409999899</v>
      </c>
      <c r="G8809" s="2">
        <v>-4.41055272747499E-4</v>
      </c>
    </row>
    <row r="8810" spans="3:7" x14ac:dyDescent="0.25">
      <c r="C8810" s="3">
        <v>4876.6904789999899</v>
      </c>
      <c r="D8810" s="4">
        <v>1.3668789352499899</v>
      </c>
      <c r="F8810" s="3">
        <v>4876.6904789999899</v>
      </c>
      <c r="G8810" s="2">
        <v>-4.43965860537499E-4</v>
      </c>
    </row>
    <row r="8811" spans="3:7" x14ac:dyDescent="0.25">
      <c r="C8811" s="3">
        <v>4876.4494160000004</v>
      </c>
      <c r="D8811" s="4">
        <v>1.3668868887499901</v>
      </c>
      <c r="F8811" s="3">
        <v>4876.4494160000004</v>
      </c>
      <c r="G8811" s="2">
        <v>-4.5196905262499901E-4</v>
      </c>
    </row>
    <row r="8812" spans="3:7" x14ac:dyDescent="0.25">
      <c r="C8812" s="3">
        <v>4876.2083540000003</v>
      </c>
      <c r="D8812" s="4">
        <v>1.3668923854999899</v>
      </c>
      <c r="F8812" s="3">
        <v>4876.2083540000003</v>
      </c>
      <c r="G8812" s="2">
        <v>-4.6445262708499902E-4</v>
      </c>
    </row>
    <row r="8813" spans="3:7" x14ac:dyDescent="0.25">
      <c r="C8813" s="3">
        <v>4875.9672920000003</v>
      </c>
      <c r="D8813" s="4">
        <v>1.3668934020000001</v>
      </c>
      <c r="F8813" s="3">
        <v>4875.9672920000003</v>
      </c>
      <c r="G8813" s="2">
        <v>-4.7984001741999902E-4</v>
      </c>
    </row>
    <row r="8814" spans="3:7" x14ac:dyDescent="0.25">
      <c r="C8814" s="3">
        <v>4875.7262289999899</v>
      </c>
      <c r="D8814" s="4">
        <v>1.36688938024999</v>
      </c>
      <c r="F8814" s="3">
        <v>4875.7262289999899</v>
      </c>
      <c r="G8814" s="2">
        <v>-4.9533068725499899E-4</v>
      </c>
    </row>
    <row r="8815" spans="3:7" x14ac:dyDescent="0.25">
      <c r="C8815" s="3">
        <v>4875.4851669999898</v>
      </c>
      <c r="D8815" s="4">
        <v>1.36688121699999</v>
      </c>
      <c r="F8815" s="3">
        <v>4875.4851669999898</v>
      </c>
      <c r="G8815" s="2">
        <v>-5.0892243719500001E-4</v>
      </c>
    </row>
    <row r="8816" spans="3:7" x14ac:dyDescent="0.25">
      <c r="C8816" s="3">
        <v>4875.2441049999898</v>
      </c>
      <c r="D8816" s="4">
        <v>1.36687065974999</v>
      </c>
      <c r="F8816" s="3">
        <v>4875.2441049999898</v>
      </c>
      <c r="G8816" s="2">
        <v>-5.1896637184749902E-4</v>
      </c>
    </row>
    <row r="8817" spans="3:7" x14ac:dyDescent="0.25">
      <c r="C8817" s="3">
        <v>4875.0030420000003</v>
      </c>
      <c r="D8817" s="4">
        <v>1.3668601597500001</v>
      </c>
      <c r="F8817" s="3">
        <v>4875.0030420000003</v>
      </c>
      <c r="G8817" s="2">
        <v>-5.2563284736999898E-4</v>
      </c>
    </row>
    <row r="8818" spans="3:7" x14ac:dyDescent="0.25">
      <c r="C8818" s="3">
        <v>4874.7619800000002</v>
      </c>
      <c r="D8818" s="4">
        <v>1.36685124925</v>
      </c>
      <c r="F8818" s="3">
        <v>4874.7619800000002</v>
      </c>
      <c r="G8818" s="2">
        <v>-5.3017091580499895E-4</v>
      </c>
    </row>
    <row r="8819" spans="3:7" x14ac:dyDescent="0.25">
      <c r="C8819" s="3">
        <v>4874.5209180000002</v>
      </c>
      <c r="D8819" s="4">
        <v>1.3668445147499999</v>
      </c>
      <c r="F8819" s="3">
        <v>4874.5209180000002</v>
      </c>
      <c r="G8819" s="2">
        <v>-5.3470644477750001E-4</v>
      </c>
    </row>
    <row r="8820" spans="3:7" x14ac:dyDescent="0.25">
      <c r="C8820" s="3">
        <v>4874.2798549999898</v>
      </c>
      <c r="D8820" s="4">
        <v>1.3668388767499899</v>
      </c>
      <c r="F8820" s="3">
        <v>4874.2798549999898</v>
      </c>
      <c r="G8820" s="2">
        <v>-5.4110018450500002E-4</v>
      </c>
    </row>
    <row r="8821" spans="3:7" x14ac:dyDescent="0.25">
      <c r="C8821" s="3">
        <v>4874.0387929999897</v>
      </c>
      <c r="D8821" s="4">
        <v>1.366832388</v>
      </c>
      <c r="F8821" s="3">
        <v>4874.0387929999897</v>
      </c>
      <c r="G8821" s="2">
        <v>-5.5032590409750004E-4</v>
      </c>
    </row>
    <row r="8822" spans="3:7" x14ac:dyDescent="0.25">
      <c r="C8822" s="3">
        <v>4873.7977309999897</v>
      </c>
      <c r="D8822" s="4">
        <v>1.3668225732499899</v>
      </c>
      <c r="F8822" s="3">
        <v>4873.7977309999897</v>
      </c>
      <c r="G8822" s="2">
        <v>-5.61911078484999E-4</v>
      </c>
    </row>
    <row r="8823" spans="3:7" x14ac:dyDescent="0.25">
      <c r="C8823" s="3">
        <v>4873.5566689999896</v>
      </c>
      <c r="D8823" s="4">
        <v>1.3668075260000001</v>
      </c>
      <c r="F8823" s="3">
        <v>4873.5566689999896</v>
      </c>
      <c r="G8823" s="2">
        <v>-5.7389016968750002E-4</v>
      </c>
    </row>
    <row r="8824" spans="3:7" x14ac:dyDescent="0.25">
      <c r="C8824" s="3">
        <v>4873.3156060000001</v>
      </c>
      <c r="D8824" s="4">
        <v>1.3667866657500001</v>
      </c>
      <c r="F8824" s="3">
        <v>4873.3156060000001</v>
      </c>
      <c r="G8824" s="2">
        <v>-5.8321841681749896E-4</v>
      </c>
    </row>
    <row r="8825" spans="3:7" x14ac:dyDescent="0.25">
      <c r="C8825" s="3">
        <v>4873.0745440000001</v>
      </c>
      <c r="D8825" s="4">
        <v>1.3667612995</v>
      </c>
      <c r="F8825" s="3">
        <v>4873.0745440000001</v>
      </c>
      <c r="G8825" s="2">
        <v>-5.8674032861999903E-4</v>
      </c>
    </row>
    <row r="8826" spans="3:7" x14ac:dyDescent="0.25">
      <c r="C8826" s="3">
        <v>4872.833482</v>
      </c>
      <c r="D8826" s="4">
        <v>1.3667345215</v>
      </c>
      <c r="F8826" s="3">
        <v>4872.833482</v>
      </c>
      <c r="G8826" s="2">
        <v>-5.8253029612999904E-4</v>
      </c>
    </row>
    <row r="8827" spans="3:7" x14ac:dyDescent="0.25">
      <c r="C8827" s="3">
        <v>4872.5924189999896</v>
      </c>
      <c r="D8827" s="4">
        <v>1.36670957474999</v>
      </c>
      <c r="F8827" s="3">
        <v>4872.5924189999896</v>
      </c>
      <c r="G8827" s="2">
        <v>-5.7051063292749902E-4</v>
      </c>
    </row>
    <row r="8828" spans="3:7" x14ac:dyDescent="0.25">
      <c r="C8828" s="3">
        <v>4872.3513569999895</v>
      </c>
      <c r="D8828" s="4">
        <v>1.3666898464999899</v>
      </c>
      <c r="F8828" s="3">
        <v>4872.3513569999895</v>
      </c>
      <c r="G8828" s="2">
        <v>-5.5180708071999901E-4</v>
      </c>
    </row>
    <row r="8829" spans="3:7" x14ac:dyDescent="0.25">
      <c r="C8829" s="3">
        <v>4872.1102950000004</v>
      </c>
      <c r="D8829" s="4">
        <v>1.3666775465000001</v>
      </c>
      <c r="F8829" s="3">
        <v>4872.1102950000004</v>
      </c>
      <c r="G8829" s="2">
        <v>-5.2966208166000002E-4</v>
      </c>
    </row>
    <row r="8830" spans="3:7" x14ac:dyDescent="0.25">
      <c r="C8830" s="3">
        <v>4871.869232</v>
      </c>
      <c r="D8830" s="4">
        <v>1.3666729685000001</v>
      </c>
      <c r="F8830" s="3">
        <v>4871.869232</v>
      </c>
      <c r="G8830" s="2">
        <v>-5.0744960567999898E-4</v>
      </c>
    </row>
    <row r="8831" spans="3:7" x14ac:dyDescent="0.25">
      <c r="C8831" s="3">
        <v>4871.62816999999</v>
      </c>
      <c r="D8831" s="4">
        <v>1.3666746777500001</v>
      </c>
      <c r="F8831" s="3">
        <v>4871.62816999999</v>
      </c>
      <c r="G8831" s="2">
        <v>-4.8848900756749995E-4</v>
      </c>
    </row>
    <row r="8832" spans="3:7" x14ac:dyDescent="0.25">
      <c r="C8832" s="3">
        <v>4871.3871079999899</v>
      </c>
      <c r="D8832" s="4">
        <v>1.3666799505</v>
      </c>
      <c r="F8832" s="3">
        <v>4871.3871079999899</v>
      </c>
      <c r="G8832" s="2">
        <v>-4.74294064844999E-4</v>
      </c>
    </row>
    <row r="8833" spans="3:7" x14ac:dyDescent="0.25">
      <c r="C8833" s="3">
        <v>4871.1460450000004</v>
      </c>
      <c r="D8833" s="4">
        <v>1.36668603975</v>
      </c>
      <c r="F8833" s="3">
        <v>4871.1460450000004</v>
      </c>
      <c r="G8833" s="2">
        <v>-4.6516650847749902E-4</v>
      </c>
    </row>
    <row r="8834" spans="3:7" x14ac:dyDescent="0.25">
      <c r="C8834" s="3">
        <v>4870.9049830000004</v>
      </c>
      <c r="D8834" s="4">
        <v>1.3666906350000001</v>
      </c>
      <c r="F8834" s="3">
        <v>4870.9049830000004</v>
      </c>
      <c r="G8834" s="2">
        <v>-4.5971534825249902E-4</v>
      </c>
    </row>
    <row r="8835" spans="3:7" x14ac:dyDescent="0.25">
      <c r="C8835" s="3">
        <v>4870.6639210000003</v>
      </c>
      <c r="D8835" s="4">
        <v>1.3666926260000001</v>
      </c>
      <c r="F8835" s="3">
        <v>4870.6639210000003</v>
      </c>
      <c r="G8835" s="2">
        <v>-4.5610820290250002E-4</v>
      </c>
    </row>
    <row r="8836" spans="3:7" x14ac:dyDescent="0.25">
      <c r="C8836" s="3">
        <v>4870.4228590000002</v>
      </c>
      <c r="D8836" s="4">
        <v>1.3666921814999899</v>
      </c>
      <c r="F8836" s="3">
        <v>4870.4228590000002</v>
      </c>
      <c r="G8836" s="2">
        <v>-4.5183533865000001E-4</v>
      </c>
    </row>
    <row r="8837" spans="3:7" x14ac:dyDescent="0.25">
      <c r="C8837" s="3">
        <v>4870.1817959999898</v>
      </c>
      <c r="D8837" s="4">
        <v>1.36669106274999</v>
      </c>
      <c r="F8837" s="3">
        <v>4870.1817959999898</v>
      </c>
      <c r="G8837" s="2">
        <v>-4.45790967549999E-4</v>
      </c>
    </row>
    <row r="8838" spans="3:7" x14ac:dyDescent="0.25">
      <c r="C8838" s="3">
        <v>4869.9407339999898</v>
      </c>
      <c r="D8838" s="4">
        <v>1.366690814</v>
      </c>
      <c r="F8838" s="3">
        <v>4869.9407339999898</v>
      </c>
      <c r="G8838" s="2">
        <v>-4.3772876081499902E-4</v>
      </c>
    </row>
    <row r="8839" spans="3:7" x14ac:dyDescent="0.25">
      <c r="C8839" s="3">
        <v>4869.6996719999897</v>
      </c>
      <c r="D8839" s="4">
        <v>1.3666932362499999</v>
      </c>
      <c r="F8839" s="3">
        <v>4869.6996719999897</v>
      </c>
      <c r="G8839" s="2">
        <v>-4.28662721062499E-4</v>
      </c>
    </row>
    <row r="8840" spans="3:7" x14ac:dyDescent="0.25">
      <c r="C8840" s="3">
        <v>4869.4586090000003</v>
      </c>
      <c r="D8840" s="4">
        <v>1.366698905</v>
      </c>
      <c r="F8840" s="3">
        <v>4869.4586090000003</v>
      </c>
      <c r="G8840" s="2">
        <v>-4.20479080714999E-4</v>
      </c>
    </row>
    <row r="8841" spans="3:7" x14ac:dyDescent="0.25">
      <c r="C8841" s="3">
        <v>4869.2175470000002</v>
      </c>
      <c r="D8841" s="4">
        <v>1.3667072440000001</v>
      </c>
      <c r="F8841" s="3">
        <v>4869.2175470000002</v>
      </c>
      <c r="G8841" s="2">
        <v>-4.1545546621249999E-4</v>
      </c>
    </row>
    <row r="8842" spans="3:7" x14ac:dyDescent="0.25">
      <c r="C8842" s="3">
        <v>4868.9764850000001</v>
      </c>
      <c r="D8842" s="4">
        <v>1.366715973</v>
      </c>
      <c r="F8842" s="3">
        <v>4868.9764850000001</v>
      </c>
      <c r="G8842" s="2">
        <v>-4.1492491956249901E-4</v>
      </c>
    </row>
    <row r="8843" spans="3:7" x14ac:dyDescent="0.25">
      <c r="C8843" s="3">
        <v>4868.7354219999897</v>
      </c>
      <c r="D8843" s="4">
        <v>1.3667225745</v>
      </c>
      <c r="F8843" s="3">
        <v>4868.7354219999897</v>
      </c>
      <c r="G8843" s="2">
        <v>-4.1888694033749899E-4</v>
      </c>
    </row>
    <row r="8844" spans="3:7" x14ac:dyDescent="0.25">
      <c r="C8844" s="3">
        <v>4868.4943599999897</v>
      </c>
      <c r="D8844" s="4">
        <v>1.3667243675</v>
      </c>
      <c r="F8844" s="3">
        <v>4868.4943599999897</v>
      </c>
      <c r="G8844" s="2">
        <v>-4.2572435421000003E-4</v>
      </c>
    </row>
    <row r="8845" spans="3:7" x14ac:dyDescent="0.25">
      <c r="C8845" s="3">
        <v>4868.2532979999896</v>
      </c>
      <c r="D8845" s="4">
        <v>1.3667200884999999</v>
      </c>
      <c r="F8845" s="3">
        <v>4868.2532979999896</v>
      </c>
      <c r="G8845" s="2">
        <v>-4.3239271772E-4</v>
      </c>
    </row>
    <row r="8846" spans="3:7" x14ac:dyDescent="0.25">
      <c r="C8846" s="3">
        <v>4868.0122350000001</v>
      </c>
      <c r="D8846" s="4">
        <v>1.3667100425000001</v>
      </c>
      <c r="F8846" s="3">
        <v>4868.0122350000001</v>
      </c>
      <c r="G8846" s="2">
        <v>-4.35214203774999E-4</v>
      </c>
    </row>
    <row r="8847" spans="3:7" x14ac:dyDescent="0.25">
      <c r="C8847" s="3">
        <v>4867.7711730000001</v>
      </c>
      <c r="D8847" s="4">
        <v>1.36669700449999</v>
      </c>
      <c r="F8847" s="3">
        <v>4867.7711730000001</v>
      </c>
      <c r="G8847" s="2">
        <v>-4.3082766418199998E-4</v>
      </c>
    </row>
    <row r="8848" spans="3:7" x14ac:dyDescent="0.25">
      <c r="C8848" s="3">
        <v>4867.530111</v>
      </c>
      <c r="D8848" s="4">
        <v>1.3666854447500001</v>
      </c>
      <c r="F8848" s="3">
        <v>4867.530111</v>
      </c>
      <c r="G8848" s="2">
        <v>-4.17943073972999E-4</v>
      </c>
    </row>
    <row r="8849" spans="3:7" x14ac:dyDescent="0.25">
      <c r="C8849" s="3">
        <v>4867.28904899999</v>
      </c>
      <c r="D8849" s="4">
        <v>1.36668007599999</v>
      </c>
      <c r="F8849" s="3">
        <v>4867.28904899999</v>
      </c>
      <c r="G8849" s="2">
        <v>-3.9790996530174902E-4</v>
      </c>
    </row>
    <row r="8850" spans="3:7" x14ac:dyDescent="0.25">
      <c r="C8850" s="3">
        <v>4867.0479859999896</v>
      </c>
      <c r="D8850" s="4">
        <v>1.3666846315000001</v>
      </c>
      <c r="F8850" s="3">
        <v>4867.0479859999896</v>
      </c>
      <c r="G8850" s="2">
        <v>-3.74428448624749E-4</v>
      </c>
    </row>
    <row r="8851" spans="3:7" x14ac:dyDescent="0.25">
      <c r="C8851" s="3">
        <v>4866.8069240000004</v>
      </c>
      <c r="D8851" s="4">
        <v>1.3667004352499901</v>
      </c>
      <c r="F8851" s="3">
        <v>4866.8069240000004</v>
      </c>
      <c r="G8851" s="2">
        <v>-3.5344644575750002E-4</v>
      </c>
    </row>
    <row r="8852" spans="3:7" x14ac:dyDescent="0.25">
      <c r="C8852" s="3">
        <v>4866.5658620000004</v>
      </c>
      <c r="D8852" s="4">
        <v>1.3667249400000001</v>
      </c>
      <c r="F8852" s="3">
        <v>4866.5658620000004</v>
      </c>
      <c r="G8852" s="2">
        <v>-3.4065346950499999E-4</v>
      </c>
    </row>
    <row r="8853" spans="3:7" x14ac:dyDescent="0.25">
      <c r="C8853" s="3">
        <v>4866.32479899999</v>
      </c>
      <c r="D8853" s="4">
        <v>1.36675323424999</v>
      </c>
      <c r="F8853" s="3">
        <v>4866.32479899999</v>
      </c>
      <c r="G8853" s="2">
        <v>-3.3976729986249902E-4</v>
      </c>
    </row>
    <row r="8854" spans="3:7" x14ac:dyDescent="0.25">
      <c r="C8854" s="3">
        <v>4866.0837369999899</v>
      </c>
      <c r="D8854" s="4">
        <v>1.36677850675</v>
      </c>
      <c r="F8854" s="3">
        <v>4866.0837369999899</v>
      </c>
      <c r="G8854" s="2">
        <v>-3.5153850706249999E-4</v>
      </c>
    </row>
    <row r="8855" spans="3:7" x14ac:dyDescent="0.25">
      <c r="C8855" s="3">
        <v>4865.8426749999899</v>
      </c>
      <c r="D8855" s="4">
        <v>1.3667945822499901</v>
      </c>
      <c r="F8855" s="3">
        <v>4865.8426749999899</v>
      </c>
      <c r="G8855" s="2">
        <v>-3.7244767951999901E-4</v>
      </c>
    </row>
    <row r="8856" spans="3:7" x14ac:dyDescent="0.25">
      <c r="C8856" s="3">
        <v>4865.6016120000004</v>
      </c>
      <c r="D8856" s="4">
        <v>1.3667983285</v>
      </c>
      <c r="F8856" s="3">
        <v>4865.6016120000004</v>
      </c>
      <c r="G8856" s="2">
        <v>-3.9637730685E-4</v>
      </c>
    </row>
    <row r="8857" spans="3:7" x14ac:dyDescent="0.25">
      <c r="C8857" s="3">
        <v>4865.3605500000003</v>
      </c>
      <c r="D8857" s="4">
        <v>1.3667901042499899</v>
      </c>
      <c r="F8857" s="3">
        <v>4865.3605500000003</v>
      </c>
      <c r="G8857" s="2">
        <v>-4.1645056279750002E-4</v>
      </c>
    </row>
    <row r="8858" spans="3:7" x14ac:dyDescent="0.25">
      <c r="C8858" s="3">
        <v>4865.1194880000003</v>
      </c>
      <c r="D8858" s="4">
        <v>1.36677415324999</v>
      </c>
      <c r="F8858" s="3">
        <v>4865.1194880000003</v>
      </c>
      <c r="G8858" s="2">
        <v>-4.2678344093999998E-4</v>
      </c>
    </row>
    <row r="8859" spans="3:7" x14ac:dyDescent="0.25">
      <c r="C8859" s="3">
        <v>4864.8784249999899</v>
      </c>
      <c r="D8859" s="4">
        <v>1.3667573959999899</v>
      </c>
      <c r="F8859" s="3">
        <v>4864.8784249999899</v>
      </c>
      <c r="G8859" s="2">
        <v>-4.2499902371749998E-4</v>
      </c>
    </row>
    <row r="8860" spans="3:7" x14ac:dyDescent="0.25">
      <c r="C8860" s="3">
        <v>4864.6373629999898</v>
      </c>
      <c r="D8860" s="4">
        <v>1.36674686374999</v>
      </c>
      <c r="F8860" s="3">
        <v>4864.6373629999898</v>
      </c>
      <c r="G8860" s="2">
        <v>-4.1301431056499902E-4</v>
      </c>
    </row>
    <row r="8861" spans="3:7" x14ac:dyDescent="0.25">
      <c r="C8861" s="3">
        <v>4864.3963009999898</v>
      </c>
      <c r="D8861" s="4">
        <v>1.3667471072499999</v>
      </c>
      <c r="F8861" s="3">
        <v>4864.3963009999898</v>
      </c>
      <c r="G8861" s="2">
        <v>-3.9632641138999999E-4</v>
      </c>
    </row>
    <row r="8862" spans="3:7" x14ac:dyDescent="0.25">
      <c r="C8862" s="3">
        <v>4864.1552389999897</v>
      </c>
      <c r="D8862" s="4">
        <v>1.3667590457500001</v>
      </c>
      <c r="F8862" s="3">
        <v>4864.1552389999897</v>
      </c>
      <c r="G8862" s="2">
        <v>-3.8173203964000002E-4</v>
      </c>
    </row>
    <row r="8863" spans="3:7" x14ac:dyDescent="0.25">
      <c r="C8863" s="3">
        <v>4863.9141760000002</v>
      </c>
      <c r="D8863" s="4">
        <v>1.3667797564999999</v>
      </c>
      <c r="F8863" s="3">
        <v>4863.9141760000002</v>
      </c>
      <c r="G8863" s="2">
        <v>-3.7562100892000002E-4</v>
      </c>
    </row>
    <row r="8864" spans="3:7" x14ac:dyDescent="0.25">
      <c r="C8864" s="3">
        <v>4863.6731140000002</v>
      </c>
      <c r="D8864" s="4">
        <v>1.3668033632500001</v>
      </c>
      <c r="F8864" s="3">
        <v>4863.6731140000002</v>
      </c>
      <c r="G8864" s="2">
        <v>-3.8161157132500002E-4</v>
      </c>
    </row>
    <row r="8865" spans="3:7" x14ac:dyDescent="0.25">
      <c r="C8865" s="3">
        <v>4863.4320520000001</v>
      </c>
      <c r="D8865" s="4">
        <v>1.3668229729999899</v>
      </c>
      <c r="F8865" s="3">
        <v>4863.4320520000001</v>
      </c>
      <c r="G8865" s="2">
        <v>-3.9971045599500001E-4</v>
      </c>
    </row>
    <row r="8866" spans="3:7" x14ac:dyDescent="0.25">
      <c r="C8866" s="3">
        <v>4863.1909889999897</v>
      </c>
      <c r="D8866" s="4">
        <v>1.3668330875000001</v>
      </c>
      <c r="F8866" s="3">
        <v>4863.1909889999897</v>
      </c>
      <c r="G8866" s="2">
        <v>-4.26134767054999E-4</v>
      </c>
    </row>
    <row r="8867" spans="3:7" x14ac:dyDescent="0.25">
      <c r="C8867" s="3">
        <v>4862.9499269999897</v>
      </c>
      <c r="D8867" s="4">
        <v>1.3668309867499999</v>
      </c>
      <c r="F8867" s="3">
        <v>4862.9499269999897</v>
      </c>
      <c r="G8867" s="2">
        <v>-4.5550306475000002E-4</v>
      </c>
    </row>
    <row r="8868" spans="3:7" x14ac:dyDescent="0.25">
      <c r="C8868" s="3">
        <v>4862.7088649999896</v>
      </c>
      <c r="D8868" s="4">
        <v>1.3668167842499901</v>
      </c>
      <c r="F8868" s="3">
        <v>4862.7088649999896</v>
      </c>
      <c r="G8868" s="2">
        <v>-4.81704020365E-4</v>
      </c>
    </row>
    <row r="8869" spans="3:7" x14ac:dyDescent="0.25">
      <c r="C8869" s="3">
        <v>4862.4678020000001</v>
      </c>
      <c r="D8869" s="4">
        <v>1.3667936620000001</v>
      </c>
      <c r="F8869" s="3">
        <v>4862.4678020000001</v>
      </c>
      <c r="G8869" s="2">
        <v>-4.9990231005749898E-4</v>
      </c>
    </row>
    <row r="8870" spans="3:7" x14ac:dyDescent="0.25">
      <c r="C8870" s="3">
        <v>4862.2267400000001</v>
      </c>
      <c r="D8870" s="4">
        <v>1.36676628325</v>
      </c>
      <c r="F8870" s="3">
        <v>4862.2267400000001</v>
      </c>
      <c r="G8870" s="2">
        <v>-5.07706141314999E-4</v>
      </c>
    </row>
    <row r="8871" spans="3:7" x14ac:dyDescent="0.25">
      <c r="C8871" s="3">
        <v>4861.985678</v>
      </c>
      <c r="D8871" s="4">
        <v>1.3667390322499899</v>
      </c>
      <c r="F8871" s="3">
        <v>4861.985678</v>
      </c>
      <c r="G8871" s="2">
        <v>-5.0517413639249902E-4</v>
      </c>
    </row>
    <row r="8872" spans="3:7" x14ac:dyDescent="0.25">
      <c r="C8872" s="3">
        <v>4861.7446149999896</v>
      </c>
      <c r="D8872" s="4">
        <v>1.3667157357499999</v>
      </c>
      <c r="F8872" s="3">
        <v>4861.7446149999896</v>
      </c>
      <c r="G8872" s="2">
        <v>-4.9359327684500001E-4</v>
      </c>
    </row>
    <row r="8873" spans="3:7" x14ac:dyDescent="0.25">
      <c r="C8873" s="3">
        <v>4861.5035529999896</v>
      </c>
      <c r="D8873" s="4">
        <v>1.36669889874999</v>
      </c>
      <c r="F8873" s="3">
        <v>4861.5035529999896</v>
      </c>
      <c r="G8873" s="2">
        <v>-4.7612417289724998E-4</v>
      </c>
    </row>
    <row r="8874" spans="3:7" x14ac:dyDescent="0.25">
      <c r="C8874" s="3">
        <v>4861.2624910000004</v>
      </c>
      <c r="D8874" s="4">
        <v>1.3666889685000001</v>
      </c>
      <c r="F8874" s="3">
        <v>4861.2624910000004</v>
      </c>
      <c r="G8874" s="2">
        <v>-4.5542664577905001E-4</v>
      </c>
    </row>
    <row r="8875" spans="3:7" x14ac:dyDescent="0.25">
      <c r="C8875" s="3">
        <v>4861.0214290000004</v>
      </c>
      <c r="D8875" s="4">
        <v>1.3666859995</v>
      </c>
      <c r="F8875" s="3">
        <v>4861.0214290000004</v>
      </c>
      <c r="G8875" s="2">
        <v>-4.3384574934725003E-4</v>
      </c>
    </row>
    <row r="8876" spans="3:7" x14ac:dyDescent="0.25">
      <c r="C8876" s="3">
        <v>4860.78036599999</v>
      </c>
      <c r="D8876" s="4">
        <v>1.3666892264999999</v>
      </c>
      <c r="F8876" s="3">
        <v>4860.78036599999</v>
      </c>
      <c r="G8876" s="2">
        <v>-4.1311349286900001E-4</v>
      </c>
    </row>
    <row r="8877" spans="3:7" x14ac:dyDescent="0.25">
      <c r="C8877" s="3">
        <v>4860.5393039999899</v>
      </c>
      <c r="D8877" s="4">
        <v>1.36669791124999</v>
      </c>
      <c r="F8877" s="3">
        <v>4860.5393039999899</v>
      </c>
      <c r="G8877" s="2">
        <v>-3.9460528579375001E-4</v>
      </c>
    </row>
    <row r="8878" spans="3:7" x14ac:dyDescent="0.25">
      <c r="C8878" s="3">
        <v>4860.2982419999898</v>
      </c>
      <c r="D8878" s="4">
        <v>1.36671102975</v>
      </c>
      <c r="F8878" s="3">
        <v>4860.2982419999898</v>
      </c>
      <c r="G8878" s="2">
        <v>-3.7909926550025002E-4</v>
      </c>
    </row>
    <row r="8879" spans="3:7" x14ac:dyDescent="0.25">
      <c r="C8879" s="3">
        <v>4860.0571790000004</v>
      </c>
      <c r="D8879" s="4">
        <v>1.3667280857499899</v>
      </c>
      <c r="F8879" s="3">
        <v>4860.0571790000004</v>
      </c>
      <c r="G8879" s="2">
        <v>-3.67338343789999E-4</v>
      </c>
    </row>
    <row r="8880" spans="3:7" x14ac:dyDescent="0.25">
      <c r="C8880" s="3">
        <v>4859.8161170000003</v>
      </c>
      <c r="D8880" s="4">
        <v>1.36674824625</v>
      </c>
      <c r="F8880" s="3">
        <v>4859.8161170000003</v>
      </c>
      <c r="G8880" s="2">
        <v>-3.6016815611749899E-4</v>
      </c>
    </row>
    <row r="8881" spans="3:7" x14ac:dyDescent="0.25">
      <c r="C8881" s="3">
        <v>4859.5750550000002</v>
      </c>
      <c r="D8881" s="4">
        <v>1.3667706742500001</v>
      </c>
      <c r="F8881" s="3">
        <v>4859.5750550000002</v>
      </c>
      <c r="G8881" s="2">
        <v>-3.5844339759499898E-4</v>
      </c>
    </row>
    <row r="8882" spans="3:7" x14ac:dyDescent="0.25">
      <c r="C8882" s="3">
        <v>4859.3339919999898</v>
      </c>
      <c r="D8882" s="4">
        <v>1.3667940322500001</v>
      </c>
      <c r="F8882" s="3">
        <v>4859.3339919999898</v>
      </c>
      <c r="G8882" s="2">
        <v>-3.6302202002750001E-4</v>
      </c>
    </row>
    <row r="8883" spans="3:7" x14ac:dyDescent="0.25">
      <c r="C8883" s="3">
        <v>4859.0929299999898</v>
      </c>
      <c r="D8883" s="4">
        <v>1.36681656375</v>
      </c>
      <c r="F8883" s="3">
        <v>4859.0929299999898</v>
      </c>
      <c r="G8883" s="2">
        <v>-3.7447229618999998E-4</v>
      </c>
    </row>
    <row r="8884" spans="3:7" x14ac:dyDescent="0.25">
      <c r="C8884" s="3">
        <v>4858.8518679999897</v>
      </c>
      <c r="D8884" s="4">
        <v>1.36683616674999</v>
      </c>
      <c r="F8884" s="3">
        <v>4858.8518679999897</v>
      </c>
      <c r="G8884" s="2">
        <v>-3.92704256397499E-4</v>
      </c>
    </row>
    <row r="8885" spans="3:7" x14ac:dyDescent="0.25">
      <c r="C8885" s="3">
        <v>4858.6108050000003</v>
      </c>
      <c r="D8885" s="4">
        <v>1.3668506032500001</v>
      </c>
      <c r="F8885" s="3">
        <v>4858.6108050000003</v>
      </c>
      <c r="G8885" s="2">
        <v>-4.1709850458249902E-4</v>
      </c>
    </row>
    <row r="8886" spans="3:7" x14ac:dyDescent="0.25">
      <c r="C8886" s="3">
        <v>4858.3697430000002</v>
      </c>
      <c r="D8886" s="4">
        <v>1.36685765724999</v>
      </c>
      <c r="F8886" s="3">
        <v>4858.3697430000002</v>
      </c>
      <c r="G8886" s="2">
        <v>-4.457941408625E-4</v>
      </c>
    </row>
    <row r="8887" spans="3:7" x14ac:dyDescent="0.25">
      <c r="C8887" s="3">
        <v>4858.1286810000001</v>
      </c>
      <c r="D8887" s="4">
        <v>1.3668561319999999</v>
      </c>
      <c r="F8887" s="3">
        <v>4858.1286810000001</v>
      </c>
      <c r="G8887" s="2">
        <v>-4.7629838386750001E-4</v>
      </c>
    </row>
    <row r="8888" spans="3:7" x14ac:dyDescent="0.25">
      <c r="C8888" s="3">
        <v>4857.8876190000001</v>
      </c>
      <c r="D8888" s="4">
        <v>1.36684553299999</v>
      </c>
      <c r="F8888" s="3">
        <v>4857.8876190000001</v>
      </c>
      <c r="G8888" s="2">
        <v>-5.0564195244250001E-4</v>
      </c>
    </row>
    <row r="8889" spans="3:7" x14ac:dyDescent="0.25">
      <c r="C8889" s="3">
        <v>4857.6465559999897</v>
      </c>
      <c r="D8889" s="4">
        <v>1.3668266565</v>
      </c>
      <c r="F8889" s="3">
        <v>4857.6465559999897</v>
      </c>
      <c r="G8889" s="2">
        <v>-5.3073036385000002E-4</v>
      </c>
    </row>
    <row r="8890" spans="3:7" x14ac:dyDescent="0.25">
      <c r="C8890" s="3">
        <v>4857.4054939999896</v>
      </c>
      <c r="D8890" s="4">
        <v>1.36680151375</v>
      </c>
      <c r="F8890" s="3">
        <v>4857.4054939999896</v>
      </c>
      <c r="G8890" s="2">
        <v>-5.4883830003999898E-4</v>
      </c>
    </row>
    <row r="8891" spans="3:7" x14ac:dyDescent="0.25">
      <c r="C8891" s="3">
        <v>4857.1644319999896</v>
      </c>
      <c r="D8891" s="4">
        <v>1.36677310775</v>
      </c>
      <c r="F8891" s="3">
        <v>4857.1644319999896</v>
      </c>
      <c r="G8891" s="2">
        <v>-5.58489758397499E-4</v>
      </c>
    </row>
    <row r="8892" spans="3:7" x14ac:dyDescent="0.25">
      <c r="C8892" s="3">
        <v>4856.9233690000001</v>
      </c>
      <c r="D8892" s="4">
        <v>1.36674460949999</v>
      </c>
      <c r="F8892" s="3">
        <v>4856.9233690000001</v>
      </c>
      <c r="G8892" s="2">
        <v>-5.5934553558500001E-4</v>
      </c>
    </row>
    <row r="8893" spans="3:7" x14ac:dyDescent="0.25">
      <c r="C8893" s="3">
        <v>4856.682307</v>
      </c>
      <c r="D8893" s="4">
        <v>1.36671902649999</v>
      </c>
      <c r="F8893" s="3">
        <v>4856.682307</v>
      </c>
      <c r="G8893" s="2">
        <v>-5.5259621205499903E-4</v>
      </c>
    </row>
    <row r="8894" spans="3:7" x14ac:dyDescent="0.25">
      <c r="C8894" s="3">
        <v>4856.44124499999</v>
      </c>
      <c r="D8894" s="4">
        <v>1.3666982299999899</v>
      </c>
      <c r="F8894" s="3">
        <v>4856.44124499999</v>
      </c>
      <c r="G8894" s="2">
        <v>-5.4008161128749901E-4</v>
      </c>
    </row>
    <row r="8895" spans="3:7" x14ac:dyDescent="0.25">
      <c r="C8895" s="3">
        <v>4856.2001819999896</v>
      </c>
      <c r="D8895" s="4">
        <v>1.3666835372499899</v>
      </c>
      <c r="F8895" s="3">
        <v>4856.2001819999896</v>
      </c>
      <c r="G8895" s="2">
        <v>-5.2415908187499903E-4</v>
      </c>
    </row>
    <row r="8896" spans="3:7" x14ac:dyDescent="0.25">
      <c r="C8896" s="3">
        <v>4855.9591200000004</v>
      </c>
      <c r="D8896" s="4">
        <v>1.36667489124999</v>
      </c>
      <c r="F8896" s="3">
        <v>4855.9591200000004</v>
      </c>
      <c r="G8896" s="2">
        <v>-5.0737515382499995E-4</v>
      </c>
    </row>
    <row r="8897" spans="3:7" x14ac:dyDescent="0.25">
      <c r="C8897" s="3">
        <v>4855.7180580000004</v>
      </c>
      <c r="D8897" s="4">
        <v>1.36667142399999</v>
      </c>
      <c r="F8897" s="3">
        <v>4855.7180580000004</v>
      </c>
      <c r="G8897" s="2">
        <v>-4.91599183124999E-4</v>
      </c>
    </row>
    <row r="8898" spans="3:7" x14ac:dyDescent="0.25">
      <c r="C8898" s="3">
        <v>4855.47699499999</v>
      </c>
      <c r="D8898" s="4">
        <v>1.36667197974999</v>
      </c>
      <c r="F8898" s="3">
        <v>4855.47699499999</v>
      </c>
      <c r="G8898" s="2">
        <v>-4.7810850015000001E-4</v>
      </c>
    </row>
    <row r="8899" spans="3:7" x14ac:dyDescent="0.25">
      <c r="C8899" s="3">
        <v>4855.2359329999899</v>
      </c>
      <c r="D8899" s="4">
        <v>1.3666749540000001</v>
      </c>
      <c r="F8899" s="3">
        <v>4855.2359329999899</v>
      </c>
      <c r="G8899" s="2">
        <v>-4.6779566702499997E-4</v>
      </c>
    </row>
    <row r="8900" spans="3:7" x14ac:dyDescent="0.25">
      <c r="C8900" s="3">
        <v>4854.9948709999899</v>
      </c>
      <c r="D8900" s="4">
        <v>1.3666787634999999</v>
      </c>
      <c r="F8900" s="3">
        <v>4854.9948709999899</v>
      </c>
      <c r="G8900" s="2">
        <v>-4.60289222424999E-4</v>
      </c>
    </row>
    <row r="8901" spans="3:7" x14ac:dyDescent="0.25">
      <c r="C8901" s="3">
        <v>4854.7538089999898</v>
      </c>
      <c r="D8901" s="4">
        <v>1.3666826679999999</v>
      </c>
      <c r="F8901" s="3">
        <v>4854.7538089999898</v>
      </c>
      <c r="G8901" s="2">
        <v>-4.5517716412500002E-4</v>
      </c>
    </row>
    <row r="8902" spans="3:7" x14ac:dyDescent="0.25">
      <c r="C8902" s="3">
        <v>4854.5127460000003</v>
      </c>
      <c r="D8902" s="4">
        <v>1.36668581924999</v>
      </c>
      <c r="F8902" s="3">
        <v>4854.5127460000003</v>
      </c>
      <c r="G8902" s="2">
        <v>-4.5167202007500001E-4</v>
      </c>
    </row>
    <row r="8903" spans="3:7" x14ac:dyDescent="0.25">
      <c r="C8903" s="3">
        <v>4854.2716840000003</v>
      </c>
      <c r="D8903" s="4">
        <v>1.3666883555</v>
      </c>
      <c r="F8903" s="3">
        <v>4854.2716840000003</v>
      </c>
      <c r="G8903" s="2">
        <v>-4.4881835169000001E-4</v>
      </c>
    </row>
    <row r="8904" spans="3:7" x14ac:dyDescent="0.25">
      <c r="C8904" s="3">
        <v>4854.0306220000002</v>
      </c>
      <c r="D8904" s="4">
        <v>1.3666907389999901</v>
      </c>
      <c r="F8904" s="3">
        <v>4854.0306220000002</v>
      </c>
      <c r="G8904" s="2">
        <v>-4.46166265979999E-4</v>
      </c>
    </row>
    <row r="8905" spans="3:7" x14ac:dyDescent="0.25">
      <c r="C8905" s="3">
        <v>4853.7895589999898</v>
      </c>
      <c r="D8905" s="4">
        <v>1.36669364275</v>
      </c>
      <c r="F8905" s="3">
        <v>4853.7895589999898</v>
      </c>
      <c r="G8905" s="2">
        <v>-4.4390125965249999E-4</v>
      </c>
    </row>
    <row r="8906" spans="3:7" x14ac:dyDescent="0.25">
      <c r="C8906" s="3">
        <v>4853.5484969999898</v>
      </c>
      <c r="D8906" s="4">
        <v>1.36669713399999</v>
      </c>
      <c r="F8906" s="3">
        <v>4853.5484969999898</v>
      </c>
      <c r="G8906" s="2">
        <v>-4.425947907425E-4</v>
      </c>
    </row>
    <row r="8907" spans="3:7" x14ac:dyDescent="0.25">
      <c r="C8907" s="3">
        <v>4853.3074349999897</v>
      </c>
      <c r="D8907" s="4">
        <v>1.36670114249999</v>
      </c>
      <c r="F8907" s="3">
        <v>4853.3074349999897</v>
      </c>
      <c r="G8907" s="2">
        <v>-4.4287162045999898E-4</v>
      </c>
    </row>
    <row r="8908" spans="3:7" x14ac:dyDescent="0.25">
      <c r="C8908" s="3">
        <v>4853.0663720000002</v>
      </c>
      <c r="D8908" s="4">
        <v>1.3667048102499999</v>
      </c>
      <c r="F8908" s="3">
        <v>4853.0663720000002</v>
      </c>
      <c r="G8908" s="2">
        <v>-4.4562542683999998E-4</v>
      </c>
    </row>
    <row r="8909" spans="3:7" x14ac:dyDescent="0.25">
      <c r="C8909" s="3">
        <v>4852.8253100000002</v>
      </c>
      <c r="D8909" s="4">
        <v>1.36670640225</v>
      </c>
      <c r="F8909" s="3">
        <v>4852.8253100000002</v>
      </c>
      <c r="G8909" s="2">
        <v>-4.50886580664999E-4</v>
      </c>
    </row>
    <row r="8910" spans="3:7" x14ac:dyDescent="0.25">
      <c r="C8910" s="3">
        <v>4852.5842480000001</v>
      </c>
      <c r="D8910" s="4">
        <v>1.3667043725000001</v>
      </c>
      <c r="F8910" s="3">
        <v>4852.5842480000001</v>
      </c>
      <c r="G8910" s="2">
        <v>-4.57306652729999E-4</v>
      </c>
    </row>
    <row r="8911" spans="3:7" x14ac:dyDescent="0.25">
      <c r="C8911" s="3">
        <v>4852.3431849999897</v>
      </c>
      <c r="D8911" s="4">
        <v>1.3666982190000001</v>
      </c>
      <c r="F8911" s="3">
        <v>4852.3431849999897</v>
      </c>
      <c r="G8911" s="2">
        <v>-4.6282509105349898E-4</v>
      </c>
    </row>
    <row r="8912" spans="3:7" x14ac:dyDescent="0.25">
      <c r="C8912" s="3">
        <v>4852.1021229999897</v>
      </c>
      <c r="D8912" s="4">
        <v>1.36668853275</v>
      </c>
      <c r="F8912" s="3">
        <v>4852.1021229999897</v>
      </c>
      <c r="G8912" s="2">
        <v>-4.6515727742999901E-4</v>
      </c>
    </row>
    <row r="8913" spans="3:7" x14ac:dyDescent="0.25">
      <c r="C8913" s="3">
        <v>4851.8610609999896</v>
      </c>
      <c r="D8913" s="4">
        <v>1.36667734475</v>
      </c>
      <c r="F8913" s="3">
        <v>4851.8610609999896</v>
      </c>
      <c r="G8913" s="2">
        <v>-4.6244673785474902E-4</v>
      </c>
    </row>
    <row r="8914" spans="3:7" x14ac:dyDescent="0.25">
      <c r="C8914" s="3">
        <v>4851.6199989999895</v>
      </c>
      <c r="D8914" s="4">
        <v>1.3666676185</v>
      </c>
      <c r="F8914" s="3">
        <v>4851.6199989999895</v>
      </c>
      <c r="G8914" s="2">
        <v>-4.5435099029824902E-4</v>
      </c>
    </row>
    <row r="8915" spans="3:7" x14ac:dyDescent="0.25">
      <c r="C8915" s="3">
        <v>4851.3789360000001</v>
      </c>
      <c r="D8915" s="4">
        <v>1.3666620307499899</v>
      </c>
      <c r="F8915" s="3">
        <v>4851.3789360000001</v>
      </c>
      <c r="G8915" s="2">
        <v>-4.4223406104500001E-4</v>
      </c>
    </row>
    <row r="8916" spans="3:7" x14ac:dyDescent="0.25">
      <c r="C8916" s="3">
        <v>4851.137874</v>
      </c>
      <c r="D8916" s="4">
        <v>1.3666622900000001</v>
      </c>
      <c r="F8916" s="3">
        <v>4851.137874</v>
      </c>
      <c r="G8916" s="2">
        <v>-4.2883527792249998E-4</v>
      </c>
    </row>
    <row r="8917" spans="3:7" x14ac:dyDescent="0.25">
      <c r="C8917" s="3">
        <v>4850.8968119999899</v>
      </c>
      <c r="D8917" s="4">
        <v>1.36666800224999</v>
      </c>
      <c r="F8917" s="3">
        <v>4850.8968119999899</v>
      </c>
      <c r="G8917" s="2">
        <v>-4.1753946939750001E-4</v>
      </c>
    </row>
    <row r="8918" spans="3:7" x14ac:dyDescent="0.25">
      <c r="C8918" s="3">
        <v>4850.6557489999896</v>
      </c>
      <c r="D8918" s="4">
        <v>1.36667708899999</v>
      </c>
      <c r="F8918" s="3">
        <v>4850.6557489999896</v>
      </c>
      <c r="G8918" s="2">
        <v>-4.1076065257499998E-4</v>
      </c>
    </row>
    <row r="8919" spans="3:7" x14ac:dyDescent="0.25">
      <c r="C8919" s="3">
        <v>4850.4146870000004</v>
      </c>
      <c r="D8919" s="4">
        <v>1.36668617849999</v>
      </c>
      <c r="F8919" s="3">
        <v>4850.4146870000004</v>
      </c>
      <c r="G8919" s="2">
        <v>-4.0938050460749998E-4</v>
      </c>
    </row>
    <row r="8920" spans="3:7" x14ac:dyDescent="0.25">
      <c r="C8920" s="3">
        <v>4850.1736250000004</v>
      </c>
      <c r="D8920" s="4">
        <v>1.3666924570000001</v>
      </c>
      <c r="F8920" s="3">
        <v>4850.1736250000004</v>
      </c>
      <c r="G8920" s="2">
        <v>-4.1178658085000002E-4</v>
      </c>
    </row>
    <row r="8921" spans="3:7" x14ac:dyDescent="0.25">
      <c r="C8921" s="3">
        <v>4849.93256199999</v>
      </c>
      <c r="D8921" s="4">
        <v>1.3666943792499999</v>
      </c>
      <c r="F8921" s="3">
        <v>4849.93256199999</v>
      </c>
      <c r="G8921" s="2">
        <v>-4.1562053947499902E-4</v>
      </c>
    </row>
    <row r="8922" spans="3:7" x14ac:dyDescent="0.25">
      <c r="C8922" s="3">
        <v>4849.6914999999899</v>
      </c>
      <c r="D8922" s="4">
        <v>1.3666921565000001</v>
      </c>
      <c r="F8922" s="3">
        <v>4849.6914999999899</v>
      </c>
      <c r="G8922" s="2">
        <v>-4.1739320752499898E-4</v>
      </c>
    </row>
    <row r="8923" spans="3:7" x14ac:dyDescent="0.25">
      <c r="C8923" s="3">
        <v>4849.4504379999898</v>
      </c>
      <c r="D8923" s="4">
        <v>1.3666883009999899</v>
      </c>
      <c r="F8923" s="3">
        <v>4849.4504379999898</v>
      </c>
      <c r="G8923" s="2">
        <v>-4.1505512637499901E-4</v>
      </c>
    </row>
    <row r="8924" spans="3:7" x14ac:dyDescent="0.25">
      <c r="C8924" s="3">
        <v>4849.2093750000004</v>
      </c>
      <c r="D8924" s="4">
        <v>1.36668577624999</v>
      </c>
      <c r="F8924" s="3">
        <v>4849.2093750000004</v>
      </c>
      <c r="G8924" s="2">
        <v>-4.0808598887499999E-4</v>
      </c>
    </row>
    <row r="8925" spans="3:7" x14ac:dyDescent="0.25">
      <c r="C8925" s="3">
        <v>4848.9683130000003</v>
      </c>
      <c r="D8925" s="4">
        <v>1.3666875085000001</v>
      </c>
      <c r="F8925" s="3">
        <v>4848.9683130000003</v>
      </c>
      <c r="G8925" s="2">
        <v>-3.9816837945000003E-4</v>
      </c>
    </row>
    <row r="8926" spans="3:7" x14ac:dyDescent="0.25">
      <c r="C8926" s="3">
        <v>4848.7272510000003</v>
      </c>
      <c r="D8926" s="4">
        <v>1.3666946367499899</v>
      </c>
      <c r="F8926" s="3">
        <v>4848.7272510000003</v>
      </c>
      <c r="G8926" s="2">
        <v>-3.8804886607999998E-4</v>
      </c>
    </row>
    <row r="8927" spans="3:7" x14ac:dyDescent="0.25">
      <c r="C8927" s="3">
        <v>4848.4861890000002</v>
      </c>
      <c r="D8927" s="4">
        <v>1.36670675424999</v>
      </c>
      <c r="F8927" s="3">
        <v>4848.4861890000002</v>
      </c>
      <c r="G8927" s="2">
        <v>-3.8083995565749899E-4</v>
      </c>
    </row>
    <row r="8928" spans="3:7" x14ac:dyDescent="0.25">
      <c r="C8928" s="3">
        <v>4848.2451259999898</v>
      </c>
      <c r="D8928" s="4">
        <v>1.36672166399999</v>
      </c>
      <c r="F8928" s="3">
        <v>4848.2451259999898</v>
      </c>
      <c r="G8928" s="2">
        <v>-3.7849110778749898E-4</v>
      </c>
    </row>
    <row r="8929" spans="3:7" x14ac:dyDescent="0.25">
      <c r="C8929" s="3">
        <v>4848.0040639999897</v>
      </c>
      <c r="D8929" s="4">
        <v>1.3667369677500001</v>
      </c>
      <c r="F8929" s="3">
        <v>4848.0040639999897</v>
      </c>
      <c r="G8929" s="2">
        <v>-3.8173436189749998E-4</v>
      </c>
    </row>
    <row r="8930" spans="3:7" x14ac:dyDescent="0.25">
      <c r="C8930" s="3">
        <v>4847.7630019999897</v>
      </c>
      <c r="D8930" s="4">
        <v>1.36675008725</v>
      </c>
      <c r="F8930" s="3">
        <v>4847.7630019999897</v>
      </c>
      <c r="G8930" s="2">
        <v>-3.8982766551999901E-4</v>
      </c>
    </row>
    <row r="8931" spans="3:7" x14ac:dyDescent="0.25">
      <c r="C8931" s="3">
        <v>4847.5219390000002</v>
      </c>
      <c r="D8931" s="4">
        <v>1.36675964849999</v>
      </c>
      <c r="F8931" s="3">
        <v>4847.5219390000002</v>
      </c>
      <c r="G8931" s="2">
        <v>-4.0112277228224901E-4</v>
      </c>
    </row>
    <row r="8932" spans="3:7" x14ac:dyDescent="0.25">
      <c r="C8932" s="3">
        <v>4847.2808770000001</v>
      </c>
      <c r="D8932" s="4">
        <v>1.366765126</v>
      </c>
      <c r="F8932" s="3">
        <v>4847.2808770000001</v>
      </c>
      <c r="G8932" s="2">
        <v>-4.1371510208750001E-4</v>
      </c>
    </row>
    <row r="8933" spans="3:7" x14ac:dyDescent="0.25">
      <c r="C8933" s="3">
        <v>4847.0398150000001</v>
      </c>
      <c r="D8933" s="4">
        <v>1.3667669952499999</v>
      </c>
      <c r="F8933" s="3">
        <v>4847.0398150000001</v>
      </c>
      <c r="G8933" s="2">
        <v>-4.2616942315250002E-4</v>
      </c>
    </row>
    <row r="8934" spans="3:7" x14ac:dyDescent="0.25">
      <c r="C8934" s="3">
        <v>4846.7987519999897</v>
      </c>
      <c r="D8934" s="4">
        <v>1.366765797</v>
      </c>
      <c r="F8934" s="3">
        <v>4846.7987519999897</v>
      </c>
      <c r="G8934" s="2">
        <v>-4.3734218452749898E-4</v>
      </c>
    </row>
    <row r="8935" spans="3:7" x14ac:dyDescent="0.25">
      <c r="C8935" s="3">
        <v>4846.5576899999896</v>
      </c>
      <c r="D8935" s="4">
        <v>1.3667626260000001</v>
      </c>
      <c r="F8935" s="3">
        <v>4846.5576899999896</v>
      </c>
      <c r="G8935" s="2">
        <v>-4.4652170645225001E-4</v>
      </c>
    </row>
    <row r="8936" spans="3:7" x14ac:dyDescent="0.25">
      <c r="C8936" s="3">
        <v>4846.3166279999896</v>
      </c>
      <c r="D8936" s="4">
        <v>1.3667584285000001</v>
      </c>
      <c r="F8936" s="3">
        <v>4846.3166279999896</v>
      </c>
      <c r="G8936" s="2">
        <v>-4.53366940992499E-4</v>
      </c>
    </row>
    <row r="8937" spans="3:7" x14ac:dyDescent="0.25">
      <c r="C8937" s="3">
        <v>4846.0755650000001</v>
      </c>
      <c r="D8937" s="4">
        <v>1.36675445549999</v>
      </c>
      <c r="F8937" s="3">
        <v>4846.0755650000001</v>
      </c>
      <c r="G8937" s="2">
        <v>-4.5793442610999902E-4</v>
      </c>
    </row>
    <row r="8938" spans="3:7" x14ac:dyDescent="0.25">
      <c r="C8938" s="3">
        <v>4845.834503</v>
      </c>
      <c r="D8938" s="4">
        <v>1.3667517757500001</v>
      </c>
      <c r="F8938" s="3">
        <v>4845.834503</v>
      </c>
      <c r="G8938" s="2">
        <v>-4.6078764295249901E-4</v>
      </c>
    </row>
    <row r="8939" spans="3:7" x14ac:dyDescent="0.25">
      <c r="C8939" s="3">
        <v>4845.59344099999</v>
      </c>
      <c r="D8939" s="4">
        <v>1.36675128675</v>
      </c>
      <c r="F8939" s="3">
        <v>4845.59344099999</v>
      </c>
      <c r="G8939" s="2">
        <v>-4.6321172786000002E-4</v>
      </c>
    </row>
    <row r="8940" spans="3:7" x14ac:dyDescent="0.25">
      <c r="C8940" s="3">
        <v>4845.3523789999899</v>
      </c>
      <c r="D8940" s="4">
        <v>1.36675291249999</v>
      </c>
      <c r="F8940" s="3">
        <v>4845.3523789999899</v>
      </c>
      <c r="G8940" s="2">
        <v>-4.6687673690249998E-4</v>
      </c>
    </row>
    <row r="8941" spans="3:7" x14ac:dyDescent="0.25">
      <c r="C8941" s="3">
        <v>4845.1113160000004</v>
      </c>
      <c r="D8941" s="4">
        <v>1.36675560725</v>
      </c>
      <c r="F8941" s="3">
        <v>4845.1113160000004</v>
      </c>
      <c r="G8941" s="2">
        <v>-4.734634233875E-4</v>
      </c>
    </row>
    <row r="8942" spans="3:7" x14ac:dyDescent="0.25">
      <c r="C8942" s="3">
        <v>4844.8702540000004</v>
      </c>
      <c r="D8942" s="4">
        <v>1.3667572192499999</v>
      </c>
      <c r="F8942" s="3">
        <v>4844.8702540000004</v>
      </c>
      <c r="G8942" s="2">
        <v>-4.8372146703999999E-4</v>
      </c>
    </row>
    <row r="8943" spans="3:7" x14ac:dyDescent="0.25">
      <c r="C8943" s="3">
        <v>4844.6291920000003</v>
      </c>
      <c r="D8943" s="4">
        <v>1.3667551065000001</v>
      </c>
      <c r="F8943" s="3">
        <v>4844.6291920000003</v>
      </c>
      <c r="G8943" s="2">
        <v>-4.9723098707499898E-4</v>
      </c>
    </row>
    <row r="8944" spans="3:7" x14ac:dyDescent="0.25">
      <c r="C8944" s="3">
        <v>4844.3881289999899</v>
      </c>
      <c r="D8944" s="4">
        <v>1.3667470104999999</v>
      </c>
      <c r="F8944" s="3">
        <v>4844.3881289999899</v>
      </c>
      <c r="G8944" s="2">
        <v>-5.1111136150499897E-4</v>
      </c>
    </row>
    <row r="8945" spans="3:7" x14ac:dyDescent="0.25">
      <c r="C8945" s="3">
        <v>4844.1470669999899</v>
      </c>
      <c r="D8945" s="4">
        <v>1.3667333827499999</v>
      </c>
      <c r="F8945" s="3">
        <v>4844.1470669999899</v>
      </c>
      <c r="G8945" s="2">
        <v>-5.2192236286999899E-4</v>
      </c>
    </row>
    <row r="8946" spans="3:7" x14ac:dyDescent="0.25">
      <c r="C8946" s="3">
        <v>4843.9060049999898</v>
      </c>
      <c r="D8946" s="4">
        <v>1.36671595899999</v>
      </c>
      <c r="F8946" s="3">
        <v>4843.9060049999898</v>
      </c>
      <c r="G8946" s="2">
        <v>-5.2657272988750005E-4</v>
      </c>
    </row>
    <row r="8947" spans="3:7" x14ac:dyDescent="0.25">
      <c r="C8947" s="3">
        <v>4843.6649420000003</v>
      </c>
      <c r="D8947" s="4">
        <v>1.3666990322499999</v>
      </c>
      <c r="F8947" s="3">
        <v>4843.6649420000003</v>
      </c>
      <c r="G8947" s="2">
        <v>-5.2316130188499895E-4</v>
      </c>
    </row>
    <row r="8948" spans="3:7" x14ac:dyDescent="0.25">
      <c r="C8948" s="3">
        <v>4843.4238800000003</v>
      </c>
      <c r="D8948" s="4">
        <v>1.3666872800000001</v>
      </c>
      <c r="F8948" s="3">
        <v>4843.4238800000003</v>
      </c>
      <c r="G8948" s="2">
        <v>-5.1304487105750004E-4</v>
      </c>
    </row>
    <row r="8949" spans="3:7" x14ac:dyDescent="0.25">
      <c r="C8949" s="3">
        <v>4843.1828180000002</v>
      </c>
      <c r="D8949" s="4">
        <v>1.3666840904999999</v>
      </c>
      <c r="F8949" s="3">
        <v>4843.1828180000002</v>
      </c>
      <c r="G8949" s="2">
        <v>-5.0011287790249998E-4</v>
      </c>
    </row>
    <row r="8950" spans="3:7" x14ac:dyDescent="0.25">
      <c r="C8950" s="3">
        <v>4842.9417549999898</v>
      </c>
      <c r="D8950" s="4">
        <v>1.36669006199999</v>
      </c>
      <c r="F8950" s="3">
        <v>4842.9417549999898</v>
      </c>
      <c r="G8950" s="2">
        <v>-4.897728765375E-4</v>
      </c>
    </row>
    <row r="8951" spans="3:7" x14ac:dyDescent="0.25">
      <c r="C8951" s="3">
        <v>4842.7006929999898</v>
      </c>
      <c r="D8951" s="4">
        <v>1.3667027567500001</v>
      </c>
      <c r="F8951" s="3">
        <v>4842.7006929999898</v>
      </c>
      <c r="G8951" s="2">
        <v>-4.8732026831999899E-4</v>
      </c>
    </row>
    <row r="8952" spans="3:7" x14ac:dyDescent="0.25">
      <c r="C8952" s="3">
        <v>4842.4596309999897</v>
      </c>
      <c r="D8952" s="4">
        <v>1.36671657624999</v>
      </c>
      <c r="F8952" s="3">
        <v>4842.4596309999897</v>
      </c>
      <c r="G8952" s="2">
        <v>-4.9589625355000002E-4</v>
      </c>
    </row>
    <row r="8953" spans="3:7" x14ac:dyDescent="0.25">
      <c r="C8953" s="3">
        <v>4842.2185689999897</v>
      </c>
      <c r="D8953" s="4">
        <v>1.3667252590000001</v>
      </c>
      <c r="F8953" s="3">
        <v>4842.2185689999897</v>
      </c>
      <c r="G8953" s="2">
        <v>-5.1492921864749899E-4</v>
      </c>
    </row>
    <row r="8954" spans="3:7" x14ac:dyDescent="0.25">
      <c r="C8954" s="3">
        <v>4841.9775060000002</v>
      </c>
      <c r="D8954" s="4">
        <v>1.3667235712500001</v>
      </c>
      <c r="F8954" s="3">
        <v>4841.9775060000002</v>
      </c>
      <c r="G8954" s="2">
        <v>-5.4064578274949898E-4</v>
      </c>
    </row>
    <row r="8955" spans="3:7" x14ac:dyDescent="0.25">
      <c r="C8955" s="3">
        <v>4841.7364440000001</v>
      </c>
      <c r="D8955" s="4">
        <v>1.3667092432499901</v>
      </c>
      <c r="F8955" s="3">
        <v>4841.7364440000001</v>
      </c>
      <c r="G8955" s="2">
        <v>-5.6702705590699898E-4</v>
      </c>
    </row>
    <row r="8956" spans="3:7" x14ac:dyDescent="0.25">
      <c r="C8956" s="3">
        <v>4841.4953820000001</v>
      </c>
      <c r="D8956" s="4">
        <v>1.3666832765000001</v>
      </c>
      <c r="F8956" s="3">
        <v>4841.4953820000001</v>
      </c>
      <c r="G8956" s="2">
        <v>-5.8798546900249902E-4</v>
      </c>
    </row>
    <row r="8957" spans="3:7" x14ac:dyDescent="0.25">
      <c r="C8957" s="3">
        <v>4841.2543189999897</v>
      </c>
      <c r="D8957" s="4">
        <v>1.3666495802499901</v>
      </c>
      <c r="F8957" s="3">
        <v>4841.2543189999897</v>
      </c>
      <c r="G8957" s="2">
        <v>-5.9894128123499902E-4</v>
      </c>
    </row>
    <row r="8958" spans="3:7" x14ac:dyDescent="0.25">
      <c r="C8958" s="3">
        <v>4841.0132569999896</v>
      </c>
      <c r="D8958" s="4">
        <v>1.36661332925</v>
      </c>
      <c r="F8958" s="3">
        <v>4841.0132569999896</v>
      </c>
      <c r="G8958" s="2">
        <v>-5.9813306309999901E-4</v>
      </c>
    </row>
    <row r="8959" spans="3:7" x14ac:dyDescent="0.25">
      <c r="C8959" s="3">
        <v>4840.7721949999896</v>
      </c>
      <c r="D8959" s="4">
        <v>1.3665793065</v>
      </c>
      <c r="F8959" s="3">
        <v>4840.7721949999896</v>
      </c>
      <c r="G8959" s="2">
        <v>-5.8644990970275004E-4</v>
      </c>
    </row>
    <row r="8960" spans="3:7" x14ac:dyDescent="0.25">
      <c r="C8960" s="3">
        <v>4840.5311320000001</v>
      </c>
      <c r="D8960" s="4">
        <v>1.3665506544999899</v>
      </c>
      <c r="F8960" s="3">
        <v>4840.5311320000001</v>
      </c>
      <c r="G8960" s="2">
        <v>-5.6633347062749902E-4</v>
      </c>
    </row>
    <row r="8961" spans="3:7" x14ac:dyDescent="0.25">
      <c r="C8961" s="3">
        <v>4840.29007</v>
      </c>
      <c r="D8961" s="4">
        <v>1.3665290745000001</v>
      </c>
      <c r="F8961" s="3">
        <v>4840.29007</v>
      </c>
      <c r="G8961" s="2">
        <v>-5.4071063823000001E-4</v>
      </c>
    </row>
    <row r="8962" spans="3:7" x14ac:dyDescent="0.25">
      <c r="C8962" s="3">
        <v>4840.04900799999</v>
      </c>
      <c r="D8962" s="4">
        <v>1.3665146719999901</v>
      </c>
      <c r="F8962" s="3">
        <v>4840.04900799999</v>
      </c>
      <c r="G8962" s="2">
        <v>-5.1236730315000001E-4</v>
      </c>
    </row>
    <row r="8963" spans="3:7" x14ac:dyDescent="0.25">
      <c r="C8963" s="3">
        <v>4839.8079449999896</v>
      </c>
      <c r="D8963" s="4">
        <v>1.3665068057499901</v>
      </c>
      <c r="F8963" s="3">
        <v>4839.8079449999896</v>
      </c>
      <c r="G8963" s="2">
        <v>-4.8294228965999899E-4</v>
      </c>
    </row>
    <row r="8964" spans="3:7" x14ac:dyDescent="0.25">
      <c r="C8964" s="3">
        <v>4839.5668830000004</v>
      </c>
      <c r="D8964" s="4">
        <v>1.3665052689999899</v>
      </c>
      <c r="F8964" s="3">
        <v>4839.5668830000004</v>
      </c>
      <c r="G8964" s="2">
        <v>-4.5341622896500001E-4</v>
      </c>
    </row>
    <row r="8965" spans="3:7" x14ac:dyDescent="0.25">
      <c r="C8965" s="3">
        <v>4839.3258210000004</v>
      </c>
      <c r="D8965" s="4">
        <v>1.36651000675</v>
      </c>
      <c r="F8965" s="3">
        <v>4839.3258210000004</v>
      </c>
      <c r="G8965" s="2">
        <v>-4.2516395805E-4</v>
      </c>
    </row>
    <row r="8966" spans="3:7" x14ac:dyDescent="0.25">
      <c r="C8966" s="3">
        <v>4839.0847590000003</v>
      </c>
      <c r="D8966" s="4">
        <v>1.3665205949999899</v>
      </c>
      <c r="F8966" s="3">
        <v>4839.0847590000003</v>
      </c>
      <c r="G8966" s="2">
        <v>-3.9954831604999998E-4</v>
      </c>
    </row>
    <row r="8967" spans="3:7" x14ac:dyDescent="0.25">
      <c r="C8967" s="3">
        <v>4838.8436959999899</v>
      </c>
      <c r="D8967" s="4">
        <v>1.366536352</v>
      </c>
      <c r="F8967" s="3">
        <v>4838.8436959999899</v>
      </c>
      <c r="G8967" s="2">
        <v>-3.7828575394999902E-4</v>
      </c>
    </row>
    <row r="8968" spans="3:7" x14ac:dyDescent="0.25">
      <c r="C8968" s="3">
        <v>4838.6026339999898</v>
      </c>
      <c r="D8968" s="4">
        <v>1.3665555170000001</v>
      </c>
      <c r="F8968" s="3">
        <v>4838.6026339999898</v>
      </c>
      <c r="G8968" s="2">
        <v>-3.6288253272499901E-4</v>
      </c>
    </row>
    <row r="8969" spans="3:7" x14ac:dyDescent="0.25">
      <c r="C8969" s="3">
        <v>4838.3615719999898</v>
      </c>
      <c r="D8969" s="4">
        <v>1.36657560249999</v>
      </c>
      <c r="F8969" s="3">
        <v>4838.3615719999898</v>
      </c>
      <c r="G8969" s="2">
        <v>-3.54031319399999E-4</v>
      </c>
    </row>
    <row r="8970" spans="3:7" x14ac:dyDescent="0.25">
      <c r="C8970" s="3">
        <v>4838.1205090000003</v>
      </c>
      <c r="D8970" s="4">
        <v>1.36659398249999</v>
      </c>
      <c r="F8970" s="3">
        <v>4838.1205090000003</v>
      </c>
      <c r="G8970" s="2">
        <v>-3.5067393094999902E-4</v>
      </c>
    </row>
    <row r="8971" spans="3:7" x14ac:dyDescent="0.25">
      <c r="C8971" s="3">
        <v>4837.8794470000003</v>
      </c>
      <c r="D8971" s="4">
        <v>1.3666093634999901</v>
      </c>
      <c r="F8971" s="3">
        <v>4837.8794470000003</v>
      </c>
      <c r="G8971" s="2">
        <v>-3.50979872599999E-4</v>
      </c>
    </row>
    <row r="8972" spans="3:7" x14ac:dyDescent="0.25">
      <c r="C8972" s="3">
        <v>4837.6383850000002</v>
      </c>
      <c r="D8972" s="4">
        <v>1.366621265</v>
      </c>
      <c r="F8972" s="3">
        <v>4837.6383850000002</v>
      </c>
      <c r="G8972" s="2">
        <v>-3.5249868203999899E-4</v>
      </c>
    </row>
    <row r="8973" spans="3:7" x14ac:dyDescent="0.25">
      <c r="C8973" s="3">
        <v>4837.3973219999898</v>
      </c>
      <c r="D8973" s="4">
        <v>1.3666314070000001</v>
      </c>
      <c r="F8973" s="3">
        <v>4837.3973219999898</v>
      </c>
      <c r="G8973" s="2">
        <v>-3.5328991915750002E-4</v>
      </c>
    </row>
    <row r="8974" spans="3:7" x14ac:dyDescent="0.25">
      <c r="C8974" s="3">
        <v>4837.1562599999897</v>
      </c>
      <c r="D8974" s="4">
        <v>1.3666417587499999</v>
      </c>
      <c r="F8974" s="3">
        <v>4837.1562599999897</v>
      </c>
      <c r="G8974" s="2">
        <v>-3.5316410064749999E-4</v>
      </c>
    </row>
    <row r="8975" spans="3:7" x14ac:dyDescent="0.25">
      <c r="C8975" s="3">
        <v>4836.9151979999897</v>
      </c>
      <c r="D8975" s="4">
        <v>1.3666544455</v>
      </c>
      <c r="F8975" s="3">
        <v>4836.9151979999897</v>
      </c>
      <c r="G8975" s="2">
        <v>-3.5329413947249902E-4</v>
      </c>
    </row>
    <row r="8976" spans="3:7" x14ac:dyDescent="0.25">
      <c r="C8976" s="3">
        <v>4836.6741350000002</v>
      </c>
      <c r="D8976" s="4">
        <v>1.36666991025</v>
      </c>
      <c r="F8976" s="3">
        <v>4836.6741350000002</v>
      </c>
      <c r="G8976" s="2">
        <v>-3.56514717242499E-4</v>
      </c>
    </row>
    <row r="8977" spans="3:7" x14ac:dyDescent="0.25">
      <c r="C8977" s="3">
        <v>4836.4330730000001</v>
      </c>
      <c r="D8977" s="4">
        <v>1.3666868795</v>
      </c>
      <c r="F8977" s="3">
        <v>4836.4330730000001</v>
      </c>
      <c r="G8977" s="2">
        <v>-3.6547302504499998E-4</v>
      </c>
    </row>
    <row r="8978" spans="3:7" x14ac:dyDescent="0.25">
      <c r="C8978" s="3">
        <v>4836.1920110000001</v>
      </c>
      <c r="D8978" s="4">
        <v>1.3667019947500001</v>
      </c>
      <c r="F8978" s="3">
        <v>4836.1920110000001</v>
      </c>
      <c r="G8978" s="2">
        <v>-3.8227647446499997E-4</v>
      </c>
    </row>
    <row r="8979" spans="3:7" x14ac:dyDescent="0.25">
      <c r="C8979" s="3">
        <v>4835.950949</v>
      </c>
      <c r="D8979" s="4">
        <v>1.3667107570000001</v>
      </c>
      <c r="F8979" s="3">
        <v>4835.950949</v>
      </c>
      <c r="G8979" s="2">
        <v>-4.06374388259999E-4</v>
      </c>
    </row>
    <row r="8980" spans="3:7" x14ac:dyDescent="0.25">
      <c r="C8980" s="3">
        <v>4835.7098859999896</v>
      </c>
      <c r="D8980" s="4">
        <v>1.3667092412499899</v>
      </c>
      <c r="F8980" s="3">
        <v>4835.7098859999896</v>
      </c>
      <c r="G8980" s="2">
        <v>-4.3498370920500002E-4</v>
      </c>
    </row>
    <row r="8981" spans="3:7" x14ac:dyDescent="0.25">
      <c r="C8981" s="3">
        <v>4835.4688239999896</v>
      </c>
      <c r="D8981" s="4">
        <v>1.36669501049999</v>
      </c>
      <c r="F8981" s="3">
        <v>4835.4688239999896</v>
      </c>
      <c r="G8981" s="2">
        <v>-4.6315262765750002E-4</v>
      </c>
    </row>
    <row r="8982" spans="3:7" x14ac:dyDescent="0.25">
      <c r="C8982" s="3">
        <v>4835.2277620000004</v>
      </c>
      <c r="D8982" s="4">
        <v>1.3666682887499899</v>
      </c>
      <c r="F8982" s="3">
        <v>4835.2277620000004</v>
      </c>
      <c r="G8982" s="2">
        <v>-4.8492124312999999E-4</v>
      </c>
    </row>
    <row r="8983" spans="3:7" x14ac:dyDescent="0.25">
      <c r="C8983" s="3">
        <v>4834.986699</v>
      </c>
      <c r="D8983" s="4">
        <v>1.36663226974999</v>
      </c>
      <c r="F8983" s="3">
        <v>4834.986699</v>
      </c>
      <c r="G8983" s="2">
        <v>-4.9456649653000005E-4</v>
      </c>
    </row>
    <row r="8984" spans="3:7" x14ac:dyDescent="0.25">
      <c r="C8984" s="3">
        <v>4834.74563699999</v>
      </c>
      <c r="D8984" s="4">
        <v>1.3665928432500001</v>
      </c>
      <c r="F8984" s="3">
        <v>4834.74563699999</v>
      </c>
      <c r="G8984" s="2">
        <v>-4.88383310667499E-4</v>
      </c>
    </row>
    <row r="8985" spans="3:7" x14ac:dyDescent="0.25">
      <c r="C8985" s="3">
        <v>4834.5045749999899</v>
      </c>
      <c r="D8985" s="4">
        <v>1.36655708249999</v>
      </c>
      <c r="F8985" s="3">
        <v>4834.5045749999899</v>
      </c>
      <c r="G8985" s="2">
        <v>-4.6566557210250001E-4</v>
      </c>
    </row>
    <row r="8986" spans="3:7" x14ac:dyDescent="0.25">
      <c r="C8986" s="3">
        <v>4834.2635120000004</v>
      </c>
      <c r="D8986" s="4">
        <v>1.3665319615</v>
      </c>
      <c r="F8986" s="3">
        <v>4834.2635120000004</v>
      </c>
      <c r="G8986" s="2">
        <v>-4.2887121464499898E-4</v>
      </c>
    </row>
    <row r="8987" spans="3:7" x14ac:dyDescent="0.25">
      <c r="C8987" s="3">
        <v>4834.0224500000004</v>
      </c>
      <c r="D8987" s="4">
        <v>1.36652289649999</v>
      </c>
      <c r="F8987" s="3">
        <v>4834.0224500000004</v>
      </c>
      <c r="G8987" s="2">
        <v>-3.8354608597499998E-4</v>
      </c>
    </row>
    <row r="8988" spans="3:7" x14ac:dyDescent="0.25">
      <c r="C8988" s="3">
        <v>4833.7813880000003</v>
      </c>
      <c r="D8988" s="4">
        <v>1.3665322714999899</v>
      </c>
      <c r="F8988" s="3">
        <v>4833.7813880000003</v>
      </c>
      <c r="G8988" s="2">
        <v>-3.3725585085E-4</v>
      </c>
    </row>
    <row r="8989" spans="3:7" x14ac:dyDescent="0.25">
      <c r="C8989" s="3">
        <v>4833.5403249999899</v>
      </c>
      <c r="D8989" s="4">
        <v>1.3665587845</v>
      </c>
      <c r="F8989" s="3">
        <v>4833.5403249999899</v>
      </c>
      <c r="G8989" s="2">
        <v>-2.9799114832499898E-4</v>
      </c>
    </row>
    <row r="8990" spans="3:7" x14ac:dyDescent="0.25">
      <c r="C8990" s="3">
        <v>4833.2992629999899</v>
      </c>
      <c r="D8990" s="4">
        <v>1.36659752025</v>
      </c>
      <c r="F8990" s="3">
        <v>4833.2992629999899</v>
      </c>
      <c r="G8990" s="2">
        <v>-2.7215257384999899E-4</v>
      </c>
    </row>
    <row r="8991" spans="3:7" x14ac:dyDescent="0.25">
      <c r="C8991" s="3">
        <v>4833.0582009999898</v>
      </c>
      <c r="D8991" s="4">
        <v>1.36664150475</v>
      </c>
      <c r="F8991" s="3">
        <v>4833.0582009999898</v>
      </c>
      <c r="G8991" s="2">
        <v>-2.6308800037499899E-4</v>
      </c>
    </row>
    <row r="8992" spans="3:7" x14ac:dyDescent="0.25">
      <c r="C8992" s="3">
        <v>4832.8171389999898</v>
      </c>
      <c r="D8992" s="4">
        <v>1.3666831242499899</v>
      </c>
      <c r="F8992" s="3">
        <v>4832.8171389999898</v>
      </c>
      <c r="G8992" s="2">
        <v>-2.70747884424999E-4</v>
      </c>
    </row>
    <row r="8993" spans="3:7" x14ac:dyDescent="0.25">
      <c r="C8993" s="3">
        <v>4832.5760760000003</v>
      </c>
      <c r="D8993" s="4">
        <v>1.366715852</v>
      </c>
      <c r="F8993" s="3">
        <v>4832.5760760000003</v>
      </c>
      <c r="G8993" s="2">
        <v>-2.9152363480000002E-4</v>
      </c>
    </row>
    <row r="8994" spans="3:7" x14ac:dyDescent="0.25">
      <c r="C8994" s="3">
        <v>4832.3350140000002</v>
      </c>
      <c r="D8994" s="4">
        <v>1.366736036</v>
      </c>
      <c r="F8994" s="3">
        <v>4832.3350140000002</v>
      </c>
      <c r="G8994" s="2">
        <v>-3.1951985515000001E-4</v>
      </c>
    </row>
    <row r="8995" spans="3:7" x14ac:dyDescent="0.25">
      <c r="C8995" s="3">
        <v>4832.0939520000002</v>
      </c>
      <c r="D8995" s="4">
        <v>1.366743166</v>
      </c>
      <c r="F8995" s="3">
        <v>4832.0939520000002</v>
      </c>
      <c r="G8995" s="2">
        <v>-3.4843810751500001E-4</v>
      </c>
    </row>
    <row r="8996" spans="3:7" x14ac:dyDescent="0.25">
      <c r="C8996" s="3">
        <v>4831.8528889999898</v>
      </c>
      <c r="D8996" s="4">
        <v>1.3667396594999901</v>
      </c>
      <c r="F8996" s="3">
        <v>4831.8528889999898</v>
      </c>
      <c r="G8996" s="2">
        <v>-3.72820652735E-4</v>
      </c>
    </row>
    <row r="8997" spans="3:7" x14ac:dyDescent="0.25">
      <c r="C8997" s="3">
        <v>4831.6118269999897</v>
      </c>
      <c r="D8997" s="4">
        <v>1.36672982825</v>
      </c>
      <c r="F8997" s="3">
        <v>4831.6118269999897</v>
      </c>
      <c r="G8997" s="2">
        <v>-3.8972407876749902E-4</v>
      </c>
    </row>
    <row r="8998" spans="3:7" x14ac:dyDescent="0.25">
      <c r="C8998" s="3">
        <v>4831.3707649999897</v>
      </c>
      <c r="D8998" s="4">
        <v>1.36671802499999</v>
      </c>
      <c r="F8998" s="3">
        <v>4831.3707649999897</v>
      </c>
      <c r="G8998" s="2">
        <v>-3.9859159053749998E-4</v>
      </c>
    </row>
    <row r="8999" spans="3:7" x14ac:dyDescent="0.25">
      <c r="C8999" s="3">
        <v>4831.1297020000002</v>
      </c>
      <c r="D8999" s="4">
        <v>1.366707788</v>
      </c>
      <c r="F8999" s="3">
        <v>4831.1297020000002</v>
      </c>
      <c r="G8999" s="2">
        <v>-4.0097287887574999E-4</v>
      </c>
    </row>
    <row r="9000" spans="3:7" x14ac:dyDescent="0.25">
      <c r="C9000" s="3">
        <v>4830.8886400000001</v>
      </c>
      <c r="D9000" s="4">
        <v>1.3667007472499999</v>
      </c>
      <c r="F9000" s="3">
        <v>4830.8886400000001</v>
      </c>
      <c r="G9000" s="2">
        <v>-3.9916127102999899E-4</v>
      </c>
    </row>
    <row r="9001" spans="3:7" x14ac:dyDescent="0.25">
      <c r="C9001" s="3">
        <v>4830.6475780000001</v>
      </c>
      <c r="D9001" s="4">
        <v>1.36669745824999</v>
      </c>
      <c r="F9001" s="3">
        <v>4830.6475780000001</v>
      </c>
      <c r="G9001" s="2">
        <v>-3.9535558843750002E-4</v>
      </c>
    </row>
    <row r="9002" spans="3:7" x14ac:dyDescent="0.25">
      <c r="C9002" s="3">
        <v>4830.4065149999897</v>
      </c>
      <c r="D9002" s="4">
        <v>1.3666971777499901</v>
      </c>
      <c r="F9002" s="3">
        <v>4830.4065149999897</v>
      </c>
      <c r="G9002" s="2">
        <v>-3.91054940552499E-4</v>
      </c>
    </row>
    <row r="9003" spans="3:7" x14ac:dyDescent="0.25">
      <c r="C9003" s="3">
        <v>4830.1654529999896</v>
      </c>
      <c r="D9003" s="4">
        <v>1.3666995932499899</v>
      </c>
      <c r="F9003" s="3">
        <v>4830.1654529999896</v>
      </c>
      <c r="G9003" s="2">
        <v>-3.8653182701500001E-4</v>
      </c>
    </row>
    <row r="9004" spans="3:7" x14ac:dyDescent="0.25">
      <c r="C9004" s="3">
        <v>4829.9243909999896</v>
      </c>
      <c r="D9004" s="4">
        <v>1.3667048875000001</v>
      </c>
      <c r="F9004" s="3">
        <v>4829.9243909999896</v>
      </c>
      <c r="G9004" s="2">
        <v>-3.8228319967250002E-4</v>
      </c>
    </row>
    <row r="9005" spans="3:7" x14ac:dyDescent="0.25">
      <c r="C9005" s="3">
        <v>4829.6833290000004</v>
      </c>
      <c r="D9005" s="4">
        <v>1.366713573</v>
      </c>
      <c r="F9005" s="3">
        <v>4829.6833290000004</v>
      </c>
      <c r="G9005" s="2">
        <v>-3.7900757464749902E-4</v>
      </c>
    </row>
    <row r="9006" spans="3:7" x14ac:dyDescent="0.25">
      <c r="C9006" s="3">
        <v>4829.442266</v>
      </c>
      <c r="D9006" s="4">
        <v>1.3667260004999899</v>
      </c>
      <c r="F9006" s="3">
        <v>4829.442266</v>
      </c>
      <c r="G9006" s="2">
        <v>-3.78468229975E-4</v>
      </c>
    </row>
    <row r="9007" spans="3:7" x14ac:dyDescent="0.25">
      <c r="C9007" s="3">
        <v>4829.20120399999</v>
      </c>
      <c r="D9007" s="4">
        <v>1.3667412782499999</v>
      </c>
      <c r="F9007" s="3">
        <v>4829.20120399999</v>
      </c>
      <c r="G9007" s="2">
        <v>-3.8285921412750001E-4</v>
      </c>
    </row>
    <row r="9008" spans="3:7" x14ac:dyDescent="0.25">
      <c r="C9008" s="3">
        <v>4828.9601419999899</v>
      </c>
      <c r="D9008" s="4">
        <v>1.3667572029999999</v>
      </c>
      <c r="F9008" s="3">
        <v>4828.9601419999899</v>
      </c>
      <c r="G9008" s="2">
        <v>-3.9399874757500001E-4</v>
      </c>
    </row>
    <row r="9009" spans="3:7" x14ac:dyDescent="0.25">
      <c r="C9009" s="3">
        <v>4828.7190790000004</v>
      </c>
      <c r="D9009" s="4">
        <v>1.3667705214999899</v>
      </c>
      <c r="F9009" s="3">
        <v>4828.7190790000004</v>
      </c>
      <c r="G9009" s="2">
        <v>-4.1252244240099899E-4</v>
      </c>
    </row>
    <row r="9010" spans="3:7" x14ac:dyDescent="0.25">
      <c r="C9010" s="3">
        <v>4828.4780170000004</v>
      </c>
      <c r="D9010" s="4">
        <v>1.3667775607499999</v>
      </c>
      <c r="F9010" s="3">
        <v>4828.4780170000004</v>
      </c>
      <c r="G9010" s="2">
        <v>-4.3731549043000002E-4</v>
      </c>
    </row>
    <row r="9011" spans="3:7" x14ac:dyDescent="0.25">
      <c r="C9011" s="3">
        <v>4828.2369550000003</v>
      </c>
      <c r="D9011" s="4">
        <v>1.3667754357499899</v>
      </c>
      <c r="F9011" s="3">
        <v>4828.2369550000003</v>
      </c>
      <c r="G9011" s="2">
        <v>-4.6514344050749902E-4</v>
      </c>
    </row>
    <row r="9012" spans="3:7" x14ac:dyDescent="0.25">
      <c r="C9012" s="3">
        <v>4827.9958919999899</v>
      </c>
      <c r="D9012" s="4">
        <v>1.36676336549999</v>
      </c>
      <c r="F9012" s="3">
        <v>4827.9958919999899</v>
      </c>
      <c r="G9012" s="2">
        <v>-4.9156003044250002E-4</v>
      </c>
    </row>
    <row r="9013" spans="3:7" x14ac:dyDescent="0.25">
      <c r="C9013" s="3">
        <v>4827.7548299999899</v>
      </c>
      <c r="D9013" s="4">
        <v>1.3667429012499901</v>
      </c>
      <c r="F9013" s="3">
        <v>4827.7548299999899</v>
      </c>
      <c r="G9013" s="2">
        <v>-5.1233224889250003E-4</v>
      </c>
    </row>
    <row r="9014" spans="3:7" x14ac:dyDescent="0.25">
      <c r="C9014" s="3">
        <v>4827.5137679999898</v>
      </c>
      <c r="D9014" s="4">
        <v>1.3667173822500001</v>
      </c>
      <c r="F9014" s="3">
        <v>4827.5137679999898</v>
      </c>
      <c r="G9014" s="2">
        <v>-5.2451879671999897E-4</v>
      </c>
    </row>
    <row r="9015" spans="3:7" x14ac:dyDescent="0.25">
      <c r="C9015" s="3">
        <v>4827.2727050000003</v>
      </c>
      <c r="D9015" s="4">
        <v>1.36669115699999</v>
      </c>
      <c r="F9015" s="3">
        <v>4827.2727050000003</v>
      </c>
      <c r="G9015" s="2">
        <v>-5.2720959581500004E-4</v>
      </c>
    </row>
    <row r="9016" spans="3:7" x14ac:dyDescent="0.25">
      <c r="C9016" s="3">
        <v>4827.0316430000003</v>
      </c>
      <c r="D9016" s="4">
        <v>1.36666818</v>
      </c>
      <c r="F9016" s="3">
        <v>4827.0316430000003</v>
      </c>
      <c r="G9016" s="2">
        <v>-5.2180593965749902E-4</v>
      </c>
    </row>
    <row r="9017" spans="3:7" x14ac:dyDescent="0.25">
      <c r="C9017" s="3">
        <v>4826.7905810000002</v>
      </c>
      <c r="D9017" s="4">
        <v>1.36665100225</v>
      </c>
      <c r="F9017" s="3">
        <v>4826.7905810000002</v>
      </c>
      <c r="G9017" s="2">
        <v>-5.1119254368099903E-4</v>
      </c>
    </row>
    <row r="9018" spans="3:7" x14ac:dyDescent="0.25">
      <c r="C9018" s="3">
        <v>4826.5495190000001</v>
      </c>
      <c r="D9018" s="4">
        <v>1.36664028074999</v>
      </c>
      <c r="F9018" s="3">
        <v>4826.5495190000001</v>
      </c>
      <c r="G9018" s="2">
        <v>-4.9890907131999902E-4</v>
      </c>
    </row>
    <row r="9019" spans="3:7" x14ac:dyDescent="0.25">
      <c r="C9019" s="3">
        <v>4826.3084559999897</v>
      </c>
      <c r="D9019" s="4">
        <v>1.3666348774999899</v>
      </c>
      <c r="F9019" s="3">
        <v>4826.3084559999897</v>
      </c>
      <c r="G9019" s="2">
        <v>-4.8784515895000001E-4</v>
      </c>
    </row>
    <row r="9020" spans="3:7" x14ac:dyDescent="0.25">
      <c r="C9020" s="3">
        <v>4826.0673939999897</v>
      </c>
      <c r="D9020" s="4">
        <v>1.3666327300000001</v>
      </c>
      <c r="F9020" s="3">
        <v>4826.0673939999897</v>
      </c>
      <c r="G9020" s="2">
        <v>-4.7978413067000002E-4</v>
      </c>
    </row>
    <row r="9021" spans="3:7" x14ac:dyDescent="0.25">
      <c r="C9021" s="3">
        <v>4825.8263319999896</v>
      </c>
      <c r="D9021" s="4">
        <v>1.36663130975</v>
      </c>
      <c r="F9021" s="3">
        <v>4825.8263319999896</v>
      </c>
      <c r="G9021" s="2">
        <v>-4.7510478932249897E-4</v>
      </c>
    </row>
    <row r="9022" spans="3:7" x14ac:dyDescent="0.25">
      <c r="C9022" s="3">
        <v>4825.5852690000002</v>
      </c>
      <c r="D9022" s="4">
        <v>1.3666286780000001</v>
      </c>
      <c r="F9022" s="3">
        <v>4825.5852690000002</v>
      </c>
      <c r="G9022" s="2">
        <v>-4.7286223091999997E-4</v>
      </c>
    </row>
    <row r="9023" spans="3:7" x14ac:dyDescent="0.25">
      <c r="C9023" s="3">
        <v>4825.3442070000001</v>
      </c>
      <c r="D9023" s="4">
        <v>1.36662365774999</v>
      </c>
      <c r="F9023" s="3">
        <v>4825.3442070000001</v>
      </c>
      <c r="G9023" s="2">
        <v>-4.7163488804749997E-4</v>
      </c>
    </row>
    <row r="9024" spans="3:7" x14ac:dyDescent="0.25">
      <c r="C9024" s="3">
        <v>4825.103145</v>
      </c>
      <c r="D9024" s="4">
        <v>1.3666157525</v>
      </c>
      <c r="F9024" s="3">
        <v>4825.103145</v>
      </c>
      <c r="G9024" s="2">
        <v>-4.6942722751100002E-4</v>
      </c>
    </row>
    <row r="9025" spans="3:7" x14ac:dyDescent="0.25">
      <c r="C9025" s="3">
        <v>4824.8620819999896</v>
      </c>
      <c r="D9025" s="4">
        <v>1.36660590299999</v>
      </c>
      <c r="F9025" s="3">
        <v>4824.8620819999896</v>
      </c>
      <c r="G9025" s="2">
        <v>-4.6421157599124902E-4</v>
      </c>
    </row>
    <row r="9026" spans="3:7" x14ac:dyDescent="0.25">
      <c r="C9026" s="3">
        <v>4824.6210199999896</v>
      </c>
      <c r="D9026" s="4">
        <v>1.36659570325</v>
      </c>
      <c r="F9026" s="3">
        <v>4824.6210199999896</v>
      </c>
      <c r="G9026" s="2">
        <v>-4.5504316531249901E-4</v>
      </c>
    </row>
    <row r="9027" spans="3:7" x14ac:dyDescent="0.25">
      <c r="C9027" s="3">
        <v>4824.3799580000004</v>
      </c>
      <c r="D9027" s="4">
        <v>1.36658687099999</v>
      </c>
      <c r="F9027" s="3">
        <v>4824.3799580000004</v>
      </c>
      <c r="G9027" s="2">
        <v>-4.4124760239749899E-4</v>
      </c>
    </row>
    <row r="9028" spans="3:7" x14ac:dyDescent="0.25">
      <c r="C9028" s="3">
        <v>4824.138895</v>
      </c>
      <c r="D9028" s="4">
        <v>1.36658194924999</v>
      </c>
      <c r="F9028" s="3">
        <v>4824.138895</v>
      </c>
      <c r="G9028" s="2">
        <v>-4.2314099744749999E-4</v>
      </c>
    </row>
    <row r="9029" spans="3:7" x14ac:dyDescent="0.25">
      <c r="C9029" s="3">
        <v>4823.89783299999</v>
      </c>
      <c r="D9029" s="4">
        <v>1.3665828675</v>
      </c>
      <c r="F9029" s="3">
        <v>4823.89783299999</v>
      </c>
      <c r="G9029" s="2">
        <v>-4.0242547631500001E-4</v>
      </c>
    </row>
    <row r="9030" spans="3:7" x14ac:dyDescent="0.25">
      <c r="C9030" s="3">
        <v>4823.6567709999899</v>
      </c>
      <c r="D9030" s="4">
        <v>1.36659093449999</v>
      </c>
      <c r="F9030" s="3">
        <v>4823.6567709999899</v>
      </c>
      <c r="G9030" s="2">
        <v>-3.8137740618474899E-4</v>
      </c>
    </row>
    <row r="9031" spans="3:7" x14ac:dyDescent="0.25">
      <c r="C9031" s="3">
        <v>4823.4157089999899</v>
      </c>
      <c r="D9031" s="4">
        <v>1.36660638874999</v>
      </c>
      <c r="F9031" s="3">
        <v>4823.4157089999899</v>
      </c>
      <c r="G9031" s="2">
        <v>-3.6308453520575001E-4</v>
      </c>
    </row>
    <row r="9032" spans="3:7" x14ac:dyDescent="0.25">
      <c r="C9032" s="3">
        <v>4823.1746460000004</v>
      </c>
      <c r="D9032" s="4">
        <v>1.3666280229999901</v>
      </c>
      <c r="F9032" s="3">
        <v>4823.1746460000004</v>
      </c>
      <c r="G9032" s="2">
        <v>-3.5060215368050001E-4</v>
      </c>
    </row>
    <row r="9033" spans="3:7" x14ac:dyDescent="0.25">
      <c r="C9033" s="3">
        <v>4822.9335840000003</v>
      </c>
      <c r="D9033" s="4">
        <v>1.3666531362500001</v>
      </c>
      <c r="F9033" s="3">
        <v>4822.9335840000003</v>
      </c>
      <c r="G9033" s="2">
        <v>-3.4644718325125E-4</v>
      </c>
    </row>
    <row r="9034" spans="3:7" x14ac:dyDescent="0.25">
      <c r="C9034" s="3">
        <v>4822.6925220000003</v>
      </c>
      <c r="D9034" s="4">
        <v>1.36667791824999</v>
      </c>
      <c r="F9034" s="3">
        <v>4822.6925220000003</v>
      </c>
      <c r="G9034" s="2">
        <v>-3.5147341172025E-4</v>
      </c>
    </row>
    <row r="9035" spans="3:7" x14ac:dyDescent="0.25">
      <c r="C9035" s="3">
        <v>4822.4514589999899</v>
      </c>
      <c r="D9035" s="4">
        <v>1.36669869749999</v>
      </c>
      <c r="F9035" s="3">
        <v>4822.4514589999899</v>
      </c>
      <c r="G9035" s="2">
        <v>-3.6464470542600002E-4</v>
      </c>
    </row>
    <row r="9036" spans="3:7" x14ac:dyDescent="0.25">
      <c r="C9036" s="3">
        <v>4822.2103969999898</v>
      </c>
      <c r="D9036" s="4">
        <v>1.36671275974999</v>
      </c>
      <c r="F9036" s="3">
        <v>4822.2103969999898</v>
      </c>
      <c r="G9036" s="2">
        <v>-3.83536789878E-4</v>
      </c>
    </row>
    <row r="9037" spans="3:7" x14ac:dyDescent="0.25">
      <c r="C9037" s="3">
        <v>4821.9693349999898</v>
      </c>
      <c r="D9037" s="4">
        <v>1.3667186572499901</v>
      </c>
      <c r="F9037" s="3">
        <v>4821.9693349999898</v>
      </c>
      <c r="G9037" s="2">
        <v>-4.04890337602499E-4</v>
      </c>
    </row>
    <row r="9038" spans="3:7" x14ac:dyDescent="0.25">
      <c r="C9038" s="3">
        <v>4821.7282720000003</v>
      </c>
      <c r="D9038" s="4">
        <v>1.366716609</v>
      </c>
      <c r="F9038" s="3">
        <v>4821.7282720000003</v>
      </c>
      <c r="G9038" s="2">
        <v>-4.2528473522249899E-4</v>
      </c>
    </row>
    <row r="9039" spans="3:7" x14ac:dyDescent="0.25">
      <c r="C9039" s="3">
        <v>4821.4872100000002</v>
      </c>
      <c r="D9039" s="4">
        <v>1.36670805349999</v>
      </c>
      <c r="F9039" s="3">
        <v>4821.4872100000002</v>
      </c>
      <c r="G9039" s="2">
        <v>-4.4195384452749901E-4</v>
      </c>
    </row>
    <row r="9040" spans="3:7" x14ac:dyDescent="0.25">
      <c r="C9040" s="3">
        <v>4821.2461480000002</v>
      </c>
      <c r="D9040" s="4">
        <v>1.3666955000000001</v>
      </c>
      <c r="F9040" s="3">
        <v>4821.2461480000002</v>
      </c>
      <c r="G9040" s="2">
        <v>-4.5311446094999899E-4</v>
      </c>
    </row>
    <row r="9041" spans="3:7" x14ac:dyDescent="0.25">
      <c r="C9041" s="3">
        <v>4821.0050849999898</v>
      </c>
      <c r="D9041" s="4">
        <v>1.3666814197499899</v>
      </c>
      <c r="F9041" s="3">
        <v>4821.0050849999898</v>
      </c>
      <c r="G9041" s="2">
        <v>-4.5864785852250001E-4</v>
      </c>
    </row>
    <row r="9042" spans="3:7" x14ac:dyDescent="0.25">
      <c r="C9042" s="3">
        <v>4820.7640229999897</v>
      </c>
      <c r="D9042" s="4">
        <v>1.36666752749999</v>
      </c>
      <c r="F9042" s="3">
        <v>4820.7640229999897</v>
      </c>
      <c r="G9042" s="2">
        <v>-4.5900571236749899E-4</v>
      </c>
    </row>
    <row r="9043" spans="3:7" x14ac:dyDescent="0.25">
      <c r="C9043" s="3">
        <v>4820.5229609999897</v>
      </c>
      <c r="D9043" s="4">
        <v>1.3666549985000001</v>
      </c>
      <c r="F9043" s="3">
        <v>4820.5229609999897</v>
      </c>
      <c r="G9043" s="2">
        <v>-4.5493190280999999E-4</v>
      </c>
    </row>
    <row r="9044" spans="3:7" x14ac:dyDescent="0.25">
      <c r="C9044" s="3">
        <v>4820.2818989999896</v>
      </c>
      <c r="D9044" s="4">
        <v>1.3666446637499901</v>
      </c>
      <c r="F9044" s="3">
        <v>4820.2818989999896</v>
      </c>
      <c r="G9044" s="2">
        <v>-4.4686931178750003E-4</v>
      </c>
    </row>
    <row r="9045" spans="3:7" x14ac:dyDescent="0.25">
      <c r="C9045" s="3">
        <v>4820.0408360000001</v>
      </c>
      <c r="D9045" s="4">
        <v>1.3666375932499999</v>
      </c>
      <c r="F9045" s="3">
        <v>4820.0408360000001</v>
      </c>
      <c r="G9045" s="2">
        <v>-4.354086622725E-4</v>
      </c>
    </row>
    <row r="9046" spans="3:7" x14ac:dyDescent="0.25">
      <c r="C9046" s="3">
        <v>4819.7997740000001</v>
      </c>
      <c r="D9046" s="4">
        <v>1.36663467674999</v>
      </c>
      <c r="F9046" s="3">
        <v>4819.7997740000001</v>
      </c>
      <c r="G9046" s="2">
        <v>-4.21330795875E-4</v>
      </c>
    </row>
    <row r="9047" spans="3:7" x14ac:dyDescent="0.25">
      <c r="C9047" s="3">
        <v>4819.558712</v>
      </c>
      <c r="D9047" s="4">
        <v>1.3666370409999999</v>
      </c>
      <c r="F9047" s="3">
        <v>4819.558712</v>
      </c>
      <c r="G9047" s="2">
        <v>-4.0559224962500001E-4</v>
      </c>
    </row>
    <row r="9048" spans="3:7" x14ac:dyDescent="0.25">
      <c r="C9048" s="3">
        <v>4819.3176489999896</v>
      </c>
      <c r="D9048" s="4">
        <v>1.36664578825</v>
      </c>
      <c r="F9048" s="3">
        <v>4819.3176489999896</v>
      </c>
      <c r="G9048" s="2">
        <v>-3.900454411E-4</v>
      </c>
    </row>
    <row r="9049" spans="3:7" x14ac:dyDescent="0.25">
      <c r="C9049" s="3">
        <v>4819.0765869999896</v>
      </c>
      <c r="D9049" s="4">
        <v>1.36666104625</v>
      </c>
      <c r="F9049" s="3">
        <v>4819.0765869999896</v>
      </c>
      <c r="G9049" s="2">
        <v>-3.7735944115000001E-4</v>
      </c>
    </row>
    <row r="9050" spans="3:7" x14ac:dyDescent="0.25">
      <c r="C9050" s="3">
        <v>4818.8355250000004</v>
      </c>
      <c r="D9050" s="4">
        <v>1.366681577</v>
      </c>
      <c r="F9050" s="3">
        <v>4818.8355250000004</v>
      </c>
      <c r="G9050" s="2">
        <v>-3.7017037604999899E-4</v>
      </c>
    </row>
    <row r="9051" spans="3:7" x14ac:dyDescent="0.25">
      <c r="C9051" s="3">
        <v>4818.594462</v>
      </c>
      <c r="D9051" s="4">
        <v>1.3667050459999901</v>
      </c>
      <c r="F9051" s="3">
        <v>4818.594462</v>
      </c>
      <c r="G9051" s="2">
        <v>-3.7041651730499998E-4</v>
      </c>
    </row>
    <row r="9052" spans="3:7" x14ac:dyDescent="0.25">
      <c r="C9052" s="3">
        <v>4818.35339999999</v>
      </c>
      <c r="D9052" s="4">
        <v>1.36672830899999</v>
      </c>
      <c r="F9052" s="3">
        <v>4818.35339999999</v>
      </c>
      <c r="G9052" s="2">
        <v>-3.7894120046750001E-4</v>
      </c>
    </row>
    <row r="9053" spans="3:7" x14ac:dyDescent="0.25">
      <c r="C9053" s="3">
        <v>4818.1123379999899</v>
      </c>
      <c r="D9053" s="4">
        <v>1.3667480944999899</v>
      </c>
      <c r="F9053" s="3">
        <v>4818.1123379999899</v>
      </c>
      <c r="G9053" s="2">
        <v>-3.9488020345499901E-4</v>
      </c>
    </row>
    <row r="9054" spans="3:7" x14ac:dyDescent="0.25">
      <c r="C9054" s="3">
        <v>4817.8712750000004</v>
      </c>
      <c r="D9054" s="4">
        <v>1.36676205925</v>
      </c>
      <c r="F9054" s="3">
        <v>4817.8712750000004</v>
      </c>
      <c r="G9054" s="2">
        <v>-4.1612150620249901E-4</v>
      </c>
    </row>
    <row r="9055" spans="3:7" x14ac:dyDescent="0.25">
      <c r="C9055" s="3">
        <v>4817.6302130000004</v>
      </c>
      <c r="D9055" s="4">
        <v>1.3667690827499901</v>
      </c>
      <c r="F9055" s="3">
        <v>4817.6302130000004</v>
      </c>
      <c r="G9055" s="2">
        <v>-4.3960470278924901E-4</v>
      </c>
    </row>
    <row r="9056" spans="3:7" x14ac:dyDescent="0.25">
      <c r="C9056" s="3">
        <v>4817.3891510000003</v>
      </c>
      <c r="D9056" s="4">
        <v>1.3667701032499899</v>
      </c>
      <c r="F9056" s="3">
        <v>4817.3891510000003</v>
      </c>
      <c r="G9056" s="2">
        <v>-4.6261479633999902E-4</v>
      </c>
    </row>
    <row r="9057" spans="3:7" x14ac:dyDescent="0.25">
      <c r="C9057" s="3">
        <v>4817.1480890000003</v>
      </c>
      <c r="D9057" s="4">
        <v>1.36676665574999</v>
      </c>
      <c r="F9057" s="3">
        <v>4817.1480890000003</v>
      </c>
      <c r="G9057" s="2">
        <v>-4.8368257120749898E-4</v>
      </c>
    </row>
    <row r="9058" spans="3:7" x14ac:dyDescent="0.25">
      <c r="C9058" s="3">
        <v>4816.9070259999899</v>
      </c>
      <c r="D9058" s="4">
        <v>1.36676082975</v>
      </c>
      <c r="F9058" s="3">
        <v>4816.9070259999899</v>
      </c>
      <c r="G9058" s="2">
        <v>-5.0257104069000003E-4</v>
      </c>
    </row>
    <row r="9059" spans="3:7" x14ac:dyDescent="0.25">
      <c r="C9059" s="3">
        <v>4816.6659639999898</v>
      </c>
      <c r="D9059" s="4">
        <v>1.3667534514999999</v>
      </c>
      <c r="F9059" s="3">
        <v>4816.6659639999898</v>
      </c>
      <c r="G9059" s="2">
        <v>-5.20520129392499E-4</v>
      </c>
    </row>
    <row r="9060" spans="3:7" x14ac:dyDescent="0.25">
      <c r="C9060" s="3">
        <v>4816.4249019999897</v>
      </c>
      <c r="D9060" s="4">
        <v>1.36674436799999</v>
      </c>
      <c r="F9060" s="3">
        <v>4816.4249019999897</v>
      </c>
      <c r="G9060" s="2">
        <v>-5.3850070353924902E-4</v>
      </c>
    </row>
    <row r="9061" spans="3:7" x14ac:dyDescent="0.25">
      <c r="C9061" s="3">
        <v>4816.1838390000003</v>
      </c>
      <c r="D9061" s="4">
        <v>1.3667320944999899</v>
      </c>
      <c r="F9061" s="3">
        <v>4816.1838390000003</v>
      </c>
      <c r="G9061" s="2">
        <v>-5.5743083412700004E-4</v>
      </c>
    </row>
    <row r="9062" spans="3:7" x14ac:dyDescent="0.25">
      <c r="C9062" s="3">
        <v>4815.9427770000002</v>
      </c>
      <c r="D9062" s="4">
        <v>1.36671453374999</v>
      </c>
      <c r="F9062" s="3">
        <v>4815.9427770000002</v>
      </c>
      <c r="G9062" s="2">
        <v>-5.7626966129749996E-4</v>
      </c>
    </row>
    <row r="9063" spans="3:7" x14ac:dyDescent="0.25">
      <c r="C9063" s="3">
        <v>4815.7017150000001</v>
      </c>
      <c r="D9063" s="4">
        <v>1.3666902322500001</v>
      </c>
      <c r="F9063" s="3">
        <v>4815.7017150000001</v>
      </c>
      <c r="G9063" s="2">
        <v>-5.9271421486749895E-4</v>
      </c>
    </row>
    <row r="9064" spans="3:7" x14ac:dyDescent="0.25">
      <c r="C9064" s="3">
        <v>4815.4606519999898</v>
      </c>
      <c r="D9064" s="4">
        <v>1.36665935874999</v>
      </c>
      <c r="F9064" s="3">
        <v>4815.4606519999898</v>
      </c>
      <c r="G9064" s="2">
        <v>-6.0306840911000001E-4</v>
      </c>
    </row>
    <row r="9065" spans="3:7" x14ac:dyDescent="0.25">
      <c r="C9065" s="3">
        <v>4815.2195899999897</v>
      </c>
      <c r="D9065" s="4">
        <v>1.36662404225</v>
      </c>
      <c r="F9065" s="3">
        <v>4815.2195899999897</v>
      </c>
      <c r="G9065" s="2">
        <v>-6.0423054481999899E-4</v>
      </c>
    </row>
    <row r="9066" spans="3:7" x14ac:dyDescent="0.25">
      <c r="C9066" s="3">
        <v>4814.9785279999896</v>
      </c>
      <c r="D9066" s="4">
        <v>1.3665880499999901</v>
      </c>
      <c r="F9066" s="3">
        <v>4814.9785279999896</v>
      </c>
      <c r="G9066" s="2">
        <v>-5.9356265232000005E-4</v>
      </c>
    </row>
    <row r="9067" spans="3:7" x14ac:dyDescent="0.25">
      <c r="C9067" s="3">
        <v>4814.7374650000002</v>
      </c>
      <c r="D9067" s="4">
        <v>1.3665566897499899</v>
      </c>
      <c r="F9067" s="3">
        <v>4814.7374650000002</v>
      </c>
      <c r="G9067" s="2">
        <v>-5.711456259475E-4</v>
      </c>
    </row>
    <row r="9068" spans="3:7" x14ac:dyDescent="0.25">
      <c r="C9068" s="3">
        <v>4814.4964030000001</v>
      </c>
      <c r="D9068" s="4">
        <v>1.3665342739999899</v>
      </c>
      <c r="F9068" s="3">
        <v>4814.4964030000001</v>
      </c>
      <c r="G9068" s="2">
        <v>-5.3923755585749895E-4</v>
      </c>
    </row>
    <row r="9069" spans="3:7" x14ac:dyDescent="0.25">
      <c r="C9069" s="3">
        <v>4814.255341</v>
      </c>
      <c r="D9069" s="4">
        <v>1.3665241807499899</v>
      </c>
      <c r="F9069" s="3">
        <v>4814.255341</v>
      </c>
      <c r="G9069" s="2">
        <v>-5.01845610992499E-4</v>
      </c>
    </row>
    <row r="9070" spans="3:7" x14ac:dyDescent="0.25">
      <c r="C9070" s="3">
        <v>4814.01427899999</v>
      </c>
      <c r="D9070" s="4">
        <v>1.36652749524999</v>
      </c>
      <c r="F9070" s="3">
        <v>4814.01427899999</v>
      </c>
      <c r="G9070" s="2">
        <v>-4.6406626434249902E-4</v>
      </c>
    </row>
    <row r="9071" spans="3:7" x14ac:dyDescent="0.25">
      <c r="C9071" s="3">
        <v>4813.7732159999896</v>
      </c>
      <c r="D9071" s="4">
        <v>1.36654323474999</v>
      </c>
      <c r="F9071" s="3">
        <v>4813.7732159999896</v>
      </c>
      <c r="G9071" s="2">
        <v>-4.3080666873249998E-4</v>
      </c>
    </row>
    <row r="9072" spans="3:7" x14ac:dyDescent="0.25">
      <c r="C9072" s="3">
        <v>4813.5321540000004</v>
      </c>
      <c r="D9072" s="4">
        <v>1.36656862025</v>
      </c>
      <c r="F9072" s="3">
        <v>4813.5321540000004</v>
      </c>
      <c r="G9072" s="2">
        <v>-4.0598129619000002E-4</v>
      </c>
    </row>
    <row r="9073" spans="3:7" x14ac:dyDescent="0.25">
      <c r="C9073" s="3">
        <v>4813.2910920000004</v>
      </c>
      <c r="D9073" s="4">
        <v>1.3665998314999901</v>
      </c>
      <c r="F9073" s="3">
        <v>4813.2910920000004</v>
      </c>
      <c r="G9073" s="2">
        <v>-3.920300896625E-4</v>
      </c>
    </row>
    <row r="9074" spans="3:7" x14ac:dyDescent="0.25">
      <c r="C9074" s="3">
        <v>4813.05002899999</v>
      </c>
      <c r="D9074" s="4">
        <v>1.3666327695</v>
      </c>
      <c r="F9074" s="3">
        <v>4813.05002899999</v>
      </c>
      <c r="G9074" s="2">
        <v>-3.8972074038749998E-4</v>
      </c>
    </row>
    <row r="9075" spans="3:7" x14ac:dyDescent="0.25">
      <c r="C9075" s="3">
        <v>4812.8089669999899</v>
      </c>
      <c r="D9075" s="4">
        <v>1.3666634362499901</v>
      </c>
      <c r="F9075" s="3">
        <v>4812.8089669999899</v>
      </c>
      <c r="G9075" s="2">
        <v>-3.9861964463E-4</v>
      </c>
    </row>
    <row r="9076" spans="3:7" x14ac:dyDescent="0.25">
      <c r="C9076" s="3">
        <v>4812.5679049999899</v>
      </c>
      <c r="D9076" s="4">
        <v>1.3666883349999901</v>
      </c>
      <c r="F9076" s="3">
        <v>4812.5679049999899</v>
      </c>
      <c r="G9076" s="2">
        <v>-4.16641008170599E-4</v>
      </c>
    </row>
    <row r="9077" spans="3:7" x14ac:dyDescent="0.25">
      <c r="C9077" s="3">
        <v>4812.3268420000004</v>
      </c>
      <c r="D9077" s="4">
        <v>1.36670524824999</v>
      </c>
      <c r="F9077" s="3">
        <v>4812.3268420000004</v>
      </c>
      <c r="G9077" s="2">
        <v>-4.41003154265E-4</v>
      </c>
    </row>
    <row r="9078" spans="3:7" x14ac:dyDescent="0.25">
      <c r="C9078" s="3">
        <v>4812.0857800000003</v>
      </c>
      <c r="D9078" s="4">
        <v>1.36671291625</v>
      </c>
      <c r="F9078" s="3">
        <v>4812.0857800000003</v>
      </c>
      <c r="G9078" s="2">
        <v>-4.6822626509E-4</v>
      </c>
    </row>
    <row r="9079" spans="3:7" x14ac:dyDescent="0.25">
      <c r="C9079" s="3">
        <v>4811.8447180000003</v>
      </c>
      <c r="D9079" s="4">
        <v>1.3667117710000001</v>
      </c>
      <c r="F9079" s="3">
        <v>4811.8447180000003</v>
      </c>
      <c r="G9079" s="2">
        <v>-4.9479511191499997E-4</v>
      </c>
    </row>
    <row r="9080" spans="3:7" x14ac:dyDescent="0.25">
      <c r="C9080" s="3">
        <v>4811.6036549999899</v>
      </c>
      <c r="D9080" s="4">
        <v>1.3667035272500001</v>
      </c>
      <c r="F9080" s="3">
        <v>4811.6036549999899</v>
      </c>
      <c r="G9080" s="2">
        <v>-5.1771848558250001E-4</v>
      </c>
    </row>
    <row r="9081" spans="3:7" x14ac:dyDescent="0.25">
      <c r="C9081" s="3">
        <v>4811.3625929999898</v>
      </c>
      <c r="D9081" s="4">
        <v>1.36669122649999</v>
      </c>
      <c r="F9081" s="3">
        <v>4811.3625929999898</v>
      </c>
      <c r="G9081" s="2">
        <v>-5.3542828030500003E-4</v>
      </c>
    </row>
    <row r="9082" spans="3:7" x14ac:dyDescent="0.25">
      <c r="C9082" s="3">
        <v>4811.1215309999898</v>
      </c>
      <c r="D9082" s="4">
        <v>1.3666777674999999</v>
      </c>
      <c r="F9082" s="3">
        <v>4811.1215309999898</v>
      </c>
      <c r="G9082" s="2">
        <v>-5.4824667559749901E-4</v>
      </c>
    </row>
    <row r="9083" spans="3:7" x14ac:dyDescent="0.25">
      <c r="C9083" s="3">
        <v>4810.8804689999897</v>
      </c>
      <c r="D9083" s="4">
        <v>1.36666524624999</v>
      </c>
      <c r="F9083" s="3">
        <v>4810.8804689999897</v>
      </c>
      <c r="G9083" s="2">
        <v>-5.5787226721250001E-4</v>
      </c>
    </row>
    <row r="9084" spans="3:7" x14ac:dyDescent="0.25">
      <c r="C9084" s="3">
        <v>4810.6394060000002</v>
      </c>
      <c r="D9084" s="4">
        <v>1.36665409925</v>
      </c>
      <c r="F9084" s="3">
        <v>4810.6394060000002</v>
      </c>
      <c r="G9084" s="2">
        <v>-5.6694879493249901E-4</v>
      </c>
    </row>
    <row r="9085" spans="3:7" x14ac:dyDescent="0.25">
      <c r="C9085" s="3">
        <v>4810.3983440000002</v>
      </c>
      <c r="D9085" s="4">
        <v>1.36664262675</v>
      </c>
      <c r="F9085" s="3">
        <v>4810.3983440000002</v>
      </c>
      <c r="G9085" s="2">
        <v>-5.7769092835999896E-4</v>
      </c>
    </row>
    <row r="9086" spans="3:7" x14ac:dyDescent="0.25">
      <c r="C9086" s="3">
        <v>4810.1572820000001</v>
      </c>
      <c r="D9086" s="4">
        <v>1.3666278105</v>
      </c>
      <c r="F9086" s="3">
        <v>4810.1572820000001</v>
      </c>
      <c r="G9086" s="2">
        <v>-5.9044573928250001E-4</v>
      </c>
    </row>
    <row r="9087" spans="3:7" x14ac:dyDescent="0.25">
      <c r="C9087" s="3">
        <v>4809.9162189999897</v>
      </c>
      <c r="D9087" s="4">
        <v>1.36660663299999</v>
      </c>
      <c r="F9087" s="3">
        <v>4809.9162189999897</v>
      </c>
      <c r="G9087" s="2">
        <v>-6.0328683773749902E-4</v>
      </c>
    </row>
    <row r="9088" spans="3:7" x14ac:dyDescent="0.25">
      <c r="C9088" s="3">
        <v>4809.6751569999897</v>
      </c>
      <c r="D9088" s="4">
        <v>1.36657764724999</v>
      </c>
      <c r="F9088" s="3">
        <v>4809.6751569999897</v>
      </c>
      <c r="G9088" s="2">
        <v>-6.1200366676999996E-4</v>
      </c>
    </row>
    <row r="9089" spans="3:7" x14ac:dyDescent="0.25">
      <c r="C9089" s="3">
        <v>4809.4340949999896</v>
      </c>
      <c r="D9089" s="4">
        <v>1.3665424527499901</v>
      </c>
      <c r="F9089" s="3">
        <v>4809.4340949999896</v>
      </c>
      <c r="G9089" s="2">
        <v>-6.11707507367499E-4</v>
      </c>
    </row>
    <row r="9090" spans="3:7" x14ac:dyDescent="0.25">
      <c r="C9090" s="3">
        <v>4809.1930320000001</v>
      </c>
      <c r="D9090" s="4">
        <v>1.3665055422499901</v>
      </c>
      <c r="F9090" s="3">
        <v>4809.1930320000001</v>
      </c>
      <c r="G9090" s="2">
        <v>-5.9886689510250002E-4</v>
      </c>
    </row>
    <row r="9091" spans="3:7" x14ac:dyDescent="0.25">
      <c r="C9091" s="3">
        <v>4808.9519700000001</v>
      </c>
      <c r="D9091" s="4">
        <v>1.36647297524999</v>
      </c>
      <c r="F9091" s="3">
        <v>4808.9519700000001</v>
      </c>
      <c r="G9091" s="2">
        <v>-5.7278714933125001E-4</v>
      </c>
    </row>
    <row r="9092" spans="3:7" x14ac:dyDescent="0.25">
      <c r="C9092" s="3">
        <v>4808.710908</v>
      </c>
      <c r="D9092" s="4">
        <v>1.3664508117499901</v>
      </c>
      <c r="F9092" s="3">
        <v>4808.710908</v>
      </c>
      <c r="G9092" s="2">
        <v>-5.3604113415999899E-4</v>
      </c>
    </row>
    <row r="9093" spans="3:7" x14ac:dyDescent="0.25">
      <c r="C9093" s="3">
        <v>4808.4698449999896</v>
      </c>
      <c r="D9093" s="4">
        <v>1.36644295324999</v>
      </c>
      <c r="F9093" s="3">
        <v>4808.4698449999896</v>
      </c>
      <c r="G9093" s="2">
        <v>-4.94346906614999E-4</v>
      </c>
    </row>
    <row r="9094" spans="3:7" x14ac:dyDescent="0.25">
      <c r="C9094" s="3">
        <v>4808.2287829999896</v>
      </c>
      <c r="D9094" s="4">
        <v>1.3664497877499899</v>
      </c>
      <c r="F9094" s="3">
        <v>4808.2287829999896</v>
      </c>
      <c r="G9094" s="2">
        <v>-4.5443093778999998E-4</v>
      </c>
    </row>
    <row r="9095" spans="3:7" x14ac:dyDescent="0.25">
      <c r="C9095" s="3">
        <v>4807.9877210000004</v>
      </c>
      <c r="D9095" s="4">
        <v>1.36646820849999</v>
      </c>
      <c r="F9095" s="3">
        <v>4807.9877210000004</v>
      </c>
      <c r="G9095" s="2">
        <v>-4.2214052198249899E-4</v>
      </c>
    </row>
    <row r="9096" spans="3:7" x14ac:dyDescent="0.25">
      <c r="C9096" s="3">
        <v>4807.7466590000004</v>
      </c>
      <c r="D9096" s="4">
        <v>1.36649306225</v>
      </c>
      <c r="F9096" s="3">
        <v>4807.7466590000004</v>
      </c>
      <c r="G9096" s="2">
        <v>-4.0038590115000001E-4</v>
      </c>
    </row>
    <row r="9097" spans="3:7" x14ac:dyDescent="0.25">
      <c r="C9097" s="3">
        <v>4807.50559599999</v>
      </c>
      <c r="D9097" s="4">
        <v>1.366518997</v>
      </c>
      <c r="F9097" s="3">
        <v>4807.50559599999</v>
      </c>
      <c r="G9097" s="2">
        <v>-3.8926367130000001E-4</v>
      </c>
    </row>
    <row r="9098" spans="3:7" x14ac:dyDescent="0.25">
      <c r="C9098" s="3">
        <v>4807.2645339999899</v>
      </c>
      <c r="D9098" s="4">
        <v>1.36654210274999</v>
      </c>
      <c r="F9098" s="3">
        <v>4807.2645339999899</v>
      </c>
      <c r="G9098" s="2">
        <v>-3.85967095949999E-4</v>
      </c>
    </row>
    <row r="9099" spans="3:7" x14ac:dyDescent="0.25">
      <c r="C9099" s="3">
        <v>4807.0234719999899</v>
      </c>
      <c r="D9099" s="4">
        <v>1.36656128875</v>
      </c>
      <c r="F9099" s="3">
        <v>4807.0234719999899</v>
      </c>
      <c r="G9099" s="2">
        <v>-3.87206326699999E-4</v>
      </c>
    </row>
    <row r="9100" spans="3:7" x14ac:dyDescent="0.25">
      <c r="C9100" s="3">
        <v>4806.7824090000004</v>
      </c>
      <c r="D9100" s="4">
        <v>1.3665771367499899</v>
      </c>
      <c r="F9100" s="3">
        <v>4806.7824090000004</v>
      </c>
      <c r="G9100" s="2">
        <v>-3.9031536294999901E-4</v>
      </c>
    </row>
    <row r="9101" spans="3:7" x14ac:dyDescent="0.25">
      <c r="C9101" s="3">
        <v>4806.5413470000003</v>
      </c>
      <c r="D9101" s="4">
        <v>1.36659150799999</v>
      </c>
      <c r="F9101" s="3">
        <v>4806.5413470000003</v>
      </c>
      <c r="G9101" s="2">
        <v>-3.9433075689999898E-4</v>
      </c>
    </row>
    <row r="9102" spans="3:7" x14ac:dyDescent="0.25">
      <c r="C9102" s="3">
        <v>4806.3002850000003</v>
      </c>
      <c r="D9102" s="4">
        <v>1.36660550925</v>
      </c>
      <c r="F9102" s="3">
        <v>4806.3002850000003</v>
      </c>
      <c r="G9102" s="2">
        <v>-3.9996885514999899E-4</v>
      </c>
    </row>
    <row r="9103" spans="3:7" x14ac:dyDescent="0.25">
      <c r="C9103" s="3">
        <v>4806.0592219999899</v>
      </c>
      <c r="D9103" s="4">
        <v>1.3666190899999899</v>
      </c>
      <c r="F9103" s="3">
        <v>4806.0592219999899</v>
      </c>
      <c r="G9103" s="2">
        <v>-4.08484631349999E-4</v>
      </c>
    </row>
    <row r="9104" spans="3:7" x14ac:dyDescent="0.25">
      <c r="C9104" s="3">
        <v>4805.8181599999898</v>
      </c>
      <c r="D9104" s="4">
        <v>1.3666308042499899</v>
      </c>
      <c r="F9104" s="3">
        <v>4805.8181599999898</v>
      </c>
      <c r="G9104" s="2">
        <v>-4.2068819919999901E-4</v>
      </c>
    </row>
    <row r="9105" spans="3:7" x14ac:dyDescent="0.25">
      <c r="C9105" s="3">
        <v>4805.5770979999897</v>
      </c>
      <c r="D9105" s="4">
        <v>1.3666388297500001</v>
      </c>
      <c r="F9105" s="3">
        <v>4805.5770979999897</v>
      </c>
      <c r="G9105" s="2">
        <v>-4.3596145482499999E-4</v>
      </c>
    </row>
    <row r="9106" spans="3:7" x14ac:dyDescent="0.25">
      <c r="C9106" s="3">
        <v>4805.3360350000003</v>
      </c>
      <c r="D9106" s="4">
        <v>1.3666421307500001</v>
      </c>
      <c r="F9106" s="3">
        <v>4805.3360350000003</v>
      </c>
      <c r="G9106" s="2">
        <v>-4.5256996499999901E-4</v>
      </c>
    </row>
    <row r="9107" spans="3:7" x14ac:dyDescent="0.25">
      <c r="C9107" s="3">
        <v>4805.0949730000002</v>
      </c>
      <c r="D9107" s="4">
        <v>1.3666408452500001</v>
      </c>
      <c r="F9107" s="3">
        <v>4805.0949730000002</v>
      </c>
      <c r="G9107" s="2">
        <v>-4.6862391330749901E-4</v>
      </c>
    </row>
    <row r="9108" spans="3:7" x14ac:dyDescent="0.25">
      <c r="C9108" s="3">
        <v>4804.8539110000002</v>
      </c>
      <c r="D9108" s="4">
        <v>1.3666360769999899</v>
      </c>
      <c r="F9108" s="3">
        <v>4804.8539110000002</v>
      </c>
      <c r="G9108" s="2">
        <v>-4.8258566184000002E-4</v>
      </c>
    </row>
    <row r="9109" spans="3:7" x14ac:dyDescent="0.25">
      <c r="C9109" s="3">
        <v>4804.6128490000001</v>
      </c>
      <c r="D9109" s="4">
        <v>1.36662973124999</v>
      </c>
      <c r="F9109" s="3">
        <v>4804.6128490000001</v>
      </c>
      <c r="G9109" s="2">
        <v>-4.9413818976500002E-4</v>
      </c>
    </row>
    <row r="9110" spans="3:7" x14ac:dyDescent="0.25">
      <c r="C9110" s="3">
        <v>4804.3717859999897</v>
      </c>
      <c r="D9110" s="4">
        <v>1.36662286724999</v>
      </c>
      <c r="F9110" s="3">
        <v>4804.3717859999897</v>
      </c>
      <c r="G9110" s="2">
        <v>-5.0457604319499897E-4</v>
      </c>
    </row>
    <row r="9111" spans="3:7" x14ac:dyDescent="0.25">
      <c r="C9111" s="3">
        <v>4804.1307239999896</v>
      </c>
      <c r="D9111" s="4">
        <v>1.36661489675</v>
      </c>
      <c r="F9111" s="3">
        <v>4804.1307239999896</v>
      </c>
      <c r="G9111" s="2">
        <v>-5.1498919387000001E-4</v>
      </c>
    </row>
    <row r="9112" spans="3:7" x14ac:dyDescent="0.25">
      <c r="C9112" s="3">
        <v>4803.8896619999896</v>
      </c>
      <c r="D9112" s="4">
        <v>1.36660480049999</v>
      </c>
      <c r="F9112" s="3">
        <v>4803.8896619999896</v>
      </c>
      <c r="G9112" s="2">
        <v>-5.2577650103750005E-4</v>
      </c>
    </row>
    <row r="9113" spans="3:7" x14ac:dyDescent="0.25">
      <c r="C9113" s="3">
        <v>4803.6485990000001</v>
      </c>
      <c r="D9113" s="4">
        <v>1.36659066375</v>
      </c>
      <c r="F9113" s="3">
        <v>4803.6485990000001</v>
      </c>
      <c r="G9113" s="2">
        <v>-5.3632224157500001E-4</v>
      </c>
    </row>
    <row r="9114" spans="3:7" x14ac:dyDescent="0.25">
      <c r="C9114" s="3">
        <v>4803.407537</v>
      </c>
      <c r="D9114" s="4">
        <v>1.3665716975</v>
      </c>
      <c r="F9114" s="3">
        <v>4803.407537</v>
      </c>
      <c r="G9114" s="2">
        <v>-5.4404351964249995E-4</v>
      </c>
    </row>
    <row r="9115" spans="3:7" x14ac:dyDescent="0.25">
      <c r="C9115" s="3">
        <v>4803.16647499999</v>
      </c>
      <c r="D9115" s="4">
        <v>1.36654865874999</v>
      </c>
      <c r="F9115" s="3">
        <v>4803.16647499999</v>
      </c>
      <c r="G9115" s="2">
        <v>-5.4647476155499899E-4</v>
      </c>
    </row>
    <row r="9116" spans="3:7" x14ac:dyDescent="0.25">
      <c r="C9116" s="3">
        <v>4802.9254119999896</v>
      </c>
      <c r="D9116" s="4">
        <v>1.3665238684999901</v>
      </c>
      <c r="F9116" s="3">
        <v>4802.9254119999896</v>
      </c>
      <c r="G9116" s="2">
        <v>-5.4116385211249905E-4</v>
      </c>
    </row>
    <row r="9117" spans="3:7" x14ac:dyDescent="0.25">
      <c r="C9117" s="3">
        <v>4802.6843500000004</v>
      </c>
      <c r="D9117" s="4">
        <v>1.3665009272499999</v>
      </c>
      <c r="F9117" s="3">
        <v>4802.6843500000004</v>
      </c>
      <c r="G9117" s="2">
        <v>-5.2781198077999898E-4</v>
      </c>
    </row>
    <row r="9118" spans="3:7" x14ac:dyDescent="0.25">
      <c r="C9118" s="3">
        <v>4802.4432880000004</v>
      </c>
      <c r="D9118" s="4">
        <v>1.36648269474999</v>
      </c>
      <c r="F9118" s="3">
        <v>4802.4432880000004</v>
      </c>
      <c r="G9118" s="2">
        <v>-5.0760441302249895E-4</v>
      </c>
    </row>
    <row r="9119" spans="3:7" x14ac:dyDescent="0.25">
      <c r="C9119" s="3">
        <v>4802.20222499999</v>
      </c>
      <c r="D9119" s="4">
        <v>1.36647123125</v>
      </c>
      <c r="F9119" s="3">
        <v>4802.20222499999</v>
      </c>
      <c r="G9119" s="2">
        <v>-4.8289358962750001E-4</v>
      </c>
    </row>
    <row r="9120" spans="3:7" x14ac:dyDescent="0.25">
      <c r="C9120" s="3">
        <v>4801.9611629999899</v>
      </c>
      <c r="D9120" s="4">
        <v>1.3664670919999899</v>
      </c>
      <c r="F9120" s="3">
        <v>4801.9611629999899</v>
      </c>
      <c r="G9120" s="2">
        <v>-4.5617937678999902E-4</v>
      </c>
    </row>
    <row r="9121" spans="3:7" x14ac:dyDescent="0.25">
      <c r="C9121" s="3">
        <v>4801.7201009999899</v>
      </c>
      <c r="D9121" s="4">
        <v>1.366470053</v>
      </c>
      <c r="F9121" s="3">
        <v>4801.7201009999899</v>
      </c>
      <c r="G9121" s="2">
        <v>-4.2953210759750002E-4</v>
      </c>
    </row>
    <row r="9122" spans="3:7" x14ac:dyDescent="0.25">
      <c r="C9122" s="3">
        <v>4801.4790389999898</v>
      </c>
      <c r="D9122" s="4">
        <v>1.36647962249999</v>
      </c>
      <c r="F9122" s="3">
        <v>4801.4790389999898</v>
      </c>
      <c r="G9122" s="2">
        <v>-4.0426342147999899E-4</v>
      </c>
    </row>
    <row r="9123" spans="3:7" x14ac:dyDescent="0.25">
      <c r="C9123" s="3">
        <v>4801.2379760000003</v>
      </c>
      <c r="D9123" s="4">
        <v>1.3664956607500001</v>
      </c>
      <c r="F9123" s="3">
        <v>4801.2379760000003</v>
      </c>
      <c r="G9123" s="2">
        <v>-3.8167452724000001E-4</v>
      </c>
    </row>
    <row r="9124" spans="3:7" x14ac:dyDescent="0.25">
      <c r="C9124" s="3">
        <v>4800.9969140000003</v>
      </c>
      <c r="D9124" s="4">
        <v>1.36651802</v>
      </c>
      <c r="F9124" s="3">
        <v>4800.9969140000003</v>
      </c>
      <c r="G9124" s="2">
        <v>-3.6328901987249898E-4</v>
      </c>
    </row>
    <row r="9125" spans="3:7" x14ac:dyDescent="0.25">
      <c r="C9125" s="3">
        <v>4800.7558520000002</v>
      </c>
      <c r="D9125" s="4">
        <v>1.36654624125</v>
      </c>
      <c r="F9125" s="3">
        <v>4800.7558520000002</v>
      </c>
      <c r="G9125" s="2">
        <v>-3.5148208073249899E-4</v>
      </c>
    </row>
    <row r="9126" spans="3:7" x14ac:dyDescent="0.25">
      <c r="C9126" s="3">
        <v>4800.5147889999898</v>
      </c>
      <c r="D9126" s="4">
        <v>1.3665783810000001</v>
      </c>
      <c r="F9126" s="3">
        <v>4800.5147889999898</v>
      </c>
      <c r="G9126" s="2">
        <v>-3.48954445469999E-4</v>
      </c>
    </row>
    <row r="9127" spans="3:7" x14ac:dyDescent="0.25">
      <c r="C9127" s="3">
        <v>4800.2737269999898</v>
      </c>
      <c r="D9127" s="4">
        <v>1.3666107709999999</v>
      </c>
      <c r="F9127" s="3">
        <v>4800.2737269999898</v>
      </c>
      <c r="G9127" s="2">
        <v>-3.57719358662499E-4</v>
      </c>
    </row>
    <row r="9128" spans="3:7" x14ac:dyDescent="0.25">
      <c r="C9128" s="3">
        <v>4800.0326649999897</v>
      </c>
      <c r="D9128" s="4">
        <v>1.3666386122500001</v>
      </c>
      <c r="F9128" s="3">
        <v>4800.0326649999897</v>
      </c>
      <c r="G9128" s="2">
        <v>-3.7770809435250003E-4</v>
      </c>
    </row>
    <row r="9129" spans="3:7" x14ac:dyDescent="0.25">
      <c r="C9129" s="3">
        <v>4799.7916020000002</v>
      </c>
      <c r="D9129" s="4">
        <v>1.36665717649999</v>
      </c>
      <c r="F9129" s="3">
        <v>4799.7916020000002</v>
      </c>
      <c r="G9129" s="2">
        <v>-4.0645777065799899E-4</v>
      </c>
    </row>
    <row r="9130" spans="3:7" x14ac:dyDescent="0.25">
      <c r="C9130" s="3">
        <v>4799.5505400000002</v>
      </c>
      <c r="D9130" s="4">
        <v>1.36666357525</v>
      </c>
      <c r="F9130" s="3">
        <v>4799.5505400000002</v>
      </c>
      <c r="G9130" s="2">
        <v>-4.3887340293999902E-4</v>
      </c>
    </row>
    <row r="9131" spans="3:7" x14ac:dyDescent="0.25">
      <c r="C9131" s="3">
        <v>4799.3094780000001</v>
      </c>
      <c r="D9131" s="4">
        <v>1.36665792024999</v>
      </c>
      <c r="F9131" s="3">
        <v>4799.3094780000001</v>
      </c>
      <c r="G9131" s="2">
        <v>-4.6937682160249901E-4</v>
      </c>
    </row>
    <row r="9132" spans="3:7" x14ac:dyDescent="0.25">
      <c r="C9132" s="3">
        <v>4799.0684149999897</v>
      </c>
      <c r="D9132" s="4">
        <v>1.3666432497500001</v>
      </c>
      <c r="F9132" s="3">
        <v>4799.0684149999897</v>
      </c>
      <c r="G9132" s="2">
        <v>-4.92970886375E-4</v>
      </c>
    </row>
    <row r="9133" spans="3:7" x14ac:dyDescent="0.25">
      <c r="C9133" s="3">
        <v>4798.8273529999897</v>
      </c>
      <c r="D9133" s="4">
        <v>1.366624625</v>
      </c>
      <c r="F9133" s="3">
        <v>4798.8273529999897</v>
      </c>
      <c r="G9133" s="2">
        <v>-5.0785217325249898E-4</v>
      </c>
    </row>
    <row r="9134" spans="3:7" x14ac:dyDescent="0.25">
      <c r="C9134" s="3">
        <v>4798.5862909999896</v>
      </c>
      <c r="D9134" s="4">
        <v>1.3666064885</v>
      </c>
      <c r="F9134" s="3">
        <v>4798.5862909999896</v>
      </c>
      <c r="G9134" s="2">
        <v>-5.1481599468999905E-4</v>
      </c>
    </row>
    <row r="9135" spans="3:7" x14ac:dyDescent="0.25">
      <c r="C9135" s="3">
        <v>4798.3452289999896</v>
      </c>
      <c r="D9135" s="4">
        <v>1.36659185225</v>
      </c>
      <c r="F9135" s="3">
        <v>4798.3452289999896</v>
      </c>
      <c r="G9135" s="2">
        <v>-5.1722472088250001E-4</v>
      </c>
    </row>
    <row r="9136" spans="3:7" x14ac:dyDescent="0.25">
      <c r="C9136" s="3">
        <v>4798.1041660000001</v>
      </c>
      <c r="D9136" s="4">
        <v>1.36658035575</v>
      </c>
      <c r="F9136" s="3">
        <v>4798.1041660000001</v>
      </c>
      <c r="G9136" s="2">
        <v>-5.1865798318999898E-4</v>
      </c>
    </row>
    <row r="9137" spans="3:7" x14ac:dyDescent="0.25">
      <c r="C9137" s="3">
        <v>4797.863104</v>
      </c>
      <c r="D9137" s="4">
        <v>1.3665699005</v>
      </c>
      <c r="F9137" s="3">
        <v>4797.863104</v>
      </c>
      <c r="G9137" s="2">
        <v>-5.2134664555999902E-4</v>
      </c>
    </row>
    <row r="9138" spans="3:7" x14ac:dyDescent="0.25">
      <c r="C9138" s="3">
        <v>4797.62204199999</v>
      </c>
      <c r="D9138" s="4">
        <v>1.3665571105000001</v>
      </c>
      <c r="F9138" s="3">
        <v>4797.62204199999</v>
      </c>
      <c r="G9138" s="2">
        <v>-5.2493488660999897E-4</v>
      </c>
    </row>
    <row r="9139" spans="3:7" x14ac:dyDescent="0.25">
      <c r="C9139" s="3">
        <v>4797.3809789999896</v>
      </c>
      <c r="D9139" s="4">
        <v>1.3665404187500001</v>
      </c>
      <c r="F9139" s="3">
        <v>4797.3809789999896</v>
      </c>
      <c r="G9139" s="2">
        <v>-5.2654863757749899E-4</v>
      </c>
    </row>
    <row r="9140" spans="3:7" x14ac:dyDescent="0.25">
      <c r="C9140" s="3">
        <v>4797.1399170000004</v>
      </c>
      <c r="D9140" s="4">
        <v>1.3665204579999899</v>
      </c>
      <c r="F9140" s="3">
        <v>4797.1399170000004</v>
      </c>
      <c r="G9140" s="2">
        <v>-5.2276404618249901E-4</v>
      </c>
    </row>
    <row r="9141" spans="3:7" x14ac:dyDescent="0.25">
      <c r="C9141" s="3">
        <v>4796.8988550000004</v>
      </c>
      <c r="D9141" s="4">
        <v>1.3665005027499999</v>
      </c>
      <c r="F9141" s="3">
        <v>4796.8988550000004</v>
      </c>
      <c r="G9141" s="2">
        <v>-5.1099387268000005E-4</v>
      </c>
    </row>
    <row r="9142" spans="3:7" x14ac:dyDescent="0.25">
      <c r="C9142" s="3">
        <v>4796.65779199999</v>
      </c>
      <c r="D9142" s="4">
        <v>1.36648499724999</v>
      </c>
      <c r="F9142" s="3">
        <v>4796.65779199999</v>
      </c>
      <c r="G9142" s="2">
        <v>-4.9118187236799895E-4</v>
      </c>
    </row>
    <row r="9143" spans="3:7" x14ac:dyDescent="0.25">
      <c r="C9143" s="3">
        <v>4796.4167299999899</v>
      </c>
      <c r="D9143" s="4">
        <v>1.3664780724999901</v>
      </c>
      <c r="F9143" s="3">
        <v>4796.4167299999899</v>
      </c>
      <c r="G9143" s="2">
        <v>-4.6603751233499901E-4</v>
      </c>
    </row>
    <row r="9144" spans="3:7" x14ac:dyDescent="0.25">
      <c r="C9144" s="3">
        <v>4796.1756679999899</v>
      </c>
      <c r="D9144" s="4">
        <v>1.36648144775</v>
      </c>
      <c r="F9144" s="3">
        <v>4796.1756679999899</v>
      </c>
      <c r="G9144" s="2">
        <v>-4.4037722808499999E-4</v>
      </c>
    </row>
    <row r="9145" spans="3:7" x14ac:dyDescent="0.25">
      <c r="C9145" s="3">
        <v>4795.9346050000004</v>
      </c>
      <c r="D9145" s="4">
        <v>1.3664939969999901</v>
      </c>
      <c r="F9145" s="3">
        <v>4795.9346050000004</v>
      </c>
      <c r="G9145" s="2">
        <v>-4.18935486417499E-4</v>
      </c>
    </row>
    <row r="9146" spans="3:7" x14ac:dyDescent="0.25">
      <c r="C9146" s="3">
        <v>4795.6935430000003</v>
      </c>
      <c r="D9146" s="4">
        <v>1.3665124870000001</v>
      </c>
      <c r="F9146" s="3">
        <v>4795.6935430000003</v>
      </c>
      <c r="G9146" s="2">
        <v>-4.0506225545774901E-4</v>
      </c>
    </row>
    <row r="9147" spans="3:7" x14ac:dyDescent="0.25">
      <c r="C9147" s="3">
        <v>4795.4524810000003</v>
      </c>
      <c r="D9147" s="4">
        <v>1.36653254349999</v>
      </c>
      <c r="F9147" s="3">
        <v>4795.4524810000003</v>
      </c>
      <c r="G9147" s="2">
        <v>-3.9989818384000001E-4</v>
      </c>
    </row>
    <row r="9148" spans="3:7" x14ac:dyDescent="0.25">
      <c r="C9148" s="3">
        <v>4795.2114190000002</v>
      </c>
      <c r="D9148" s="4">
        <v>1.3665503802500001</v>
      </c>
      <c r="F9148" s="3">
        <v>4795.2114190000002</v>
      </c>
      <c r="G9148" s="2">
        <v>-4.0193918909499902E-4</v>
      </c>
    </row>
    <row r="9149" spans="3:7" x14ac:dyDescent="0.25">
      <c r="C9149" s="3">
        <v>4794.9703559999898</v>
      </c>
      <c r="D9149" s="4">
        <v>1.3665640667500001</v>
      </c>
      <c r="F9149" s="3">
        <v>4794.9703559999898</v>
      </c>
      <c r="G9149" s="2">
        <v>-4.0874073753749998E-4</v>
      </c>
    </row>
    <row r="9150" spans="3:7" x14ac:dyDescent="0.25">
      <c r="C9150" s="3">
        <v>4794.7292939999897</v>
      </c>
      <c r="D9150" s="4">
        <v>1.366572938</v>
      </c>
      <c r="F9150" s="3">
        <v>4794.7292939999897</v>
      </c>
      <c r="G9150" s="2">
        <v>-4.17602779565E-4</v>
      </c>
    </row>
    <row r="9151" spans="3:7" x14ac:dyDescent="0.25">
      <c r="C9151" s="3">
        <v>4794.4882319999897</v>
      </c>
      <c r="D9151" s="4">
        <v>1.3665777992499899</v>
      </c>
      <c r="F9151" s="3">
        <v>4794.4882319999897</v>
      </c>
      <c r="G9151" s="2">
        <v>-4.2642473660749902E-4</v>
      </c>
    </row>
    <row r="9152" spans="3:7" x14ac:dyDescent="0.25">
      <c r="C9152" s="3">
        <v>4794.2471690000002</v>
      </c>
      <c r="D9152" s="4">
        <v>1.3665797102499899</v>
      </c>
      <c r="F9152" s="3">
        <v>4794.2471690000002</v>
      </c>
      <c r="G9152" s="2">
        <v>-4.34036005159999E-4</v>
      </c>
    </row>
    <row r="9153" spans="3:7" x14ac:dyDescent="0.25">
      <c r="C9153" s="3">
        <v>4794.0061070000002</v>
      </c>
      <c r="D9153" s="4">
        <v>1.3665798659999999</v>
      </c>
      <c r="F9153" s="3">
        <v>4794.0061070000002</v>
      </c>
      <c r="G9153" s="2">
        <v>-4.3982541356749901E-4</v>
      </c>
    </row>
    <row r="9154" spans="3:7" x14ac:dyDescent="0.25">
      <c r="C9154" s="3">
        <v>4793.7650450000001</v>
      </c>
      <c r="D9154" s="4">
        <v>1.36657930625</v>
      </c>
      <c r="F9154" s="3">
        <v>4793.7650450000001</v>
      </c>
      <c r="G9154" s="2">
        <v>-4.4358291928499902E-4</v>
      </c>
    </row>
    <row r="9155" spans="3:7" x14ac:dyDescent="0.25">
      <c r="C9155" s="3">
        <v>4793.5239819999897</v>
      </c>
      <c r="D9155" s="4">
        <v>1.3665790149999899</v>
      </c>
      <c r="F9155" s="3">
        <v>4793.5239819999897</v>
      </c>
      <c r="G9155" s="2">
        <v>-4.4528721905424902E-4</v>
      </c>
    </row>
    <row r="9156" spans="3:7" x14ac:dyDescent="0.25">
      <c r="C9156" s="3">
        <v>4793.2829199999896</v>
      </c>
      <c r="D9156" s="4">
        <v>1.366580385</v>
      </c>
      <c r="F9156" s="3">
        <v>4793.2829199999896</v>
      </c>
      <c r="G9156" s="2">
        <v>-4.4496433562500002E-4</v>
      </c>
    </row>
    <row r="9157" spans="3:7" x14ac:dyDescent="0.25">
      <c r="C9157" s="3">
        <v>4793.0418579999896</v>
      </c>
      <c r="D9157" s="4">
        <v>1.3665850697499999</v>
      </c>
      <c r="F9157" s="3">
        <v>4793.0418579999896</v>
      </c>
      <c r="G9157" s="2">
        <v>-4.4407091463999902E-4</v>
      </c>
    </row>
    <row r="9158" spans="3:7" x14ac:dyDescent="0.25">
      <c r="C9158" s="3">
        <v>4792.8007950000001</v>
      </c>
      <c r="D9158" s="4">
        <v>1.36659349424999</v>
      </c>
      <c r="F9158" s="3">
        <v>4792.8007950000001</v>
      </c>
      <c r="G9158" s="2">
        <v>-4.44674547135E-4</v>
      </c>
    </row>
    <row r="9159" spans="3:7" x14ac:dyDescent="0.25">
      <c r="C9159" s="3">
        <v>4792.5597330000001</v>
      </c>
      <c r="D9159" s="4">
        <v>1.3666053794999999</v>
      </c>
      <c r="F9159" s="3">
        <v>4792.5597330000001</v>
      </c>
      <c r="G9159" s="2">
        <v>-4.4947143196750003E-4</v>
      </c>
    </row>
    <row r="9160" spans="3:7" x14ac:dyDescent="0.25">
      <c r="C9160" s="3">
        <v>4792.31867099999</v>
      </c>
      <c r="D9160" s="4">
        <v>1.3666181902499901</v>
      </c>
      <c r="F9160" s="3">
        <v>4792.31867099999</v>
      </c>
      <c r="G9160" s="2">
        <v>-4.6095095722750002E-4</v>
      </c>
    </row>
    <row r="9161" spans="3:7" x14ac:dyDescent="0.25">
      <c r="C9161" s="3">
        <v>4792.0776089999899</v>
      </c>
      <c r="D9161" s="4">
        <v>1.3666283422500001</v>
      </c>
      <c r="F9161" s="3">
        <v>4792.0776089999899</v>
      </c>
      <c r="G9161" s="2">
        <v>-4.7998053009499901E-4</v>
      </c>
    </row>
    <row r="9162" spans="3:7" x14ac:dyDescent="0.25">
      <c r="C9162" s="3">
        <v>4791.8365460000005</v>
      </c>
      <c r="D9162" s="4">
        <v>1.3666313959999901</v>
      </c>
      <c r="F9162" s="3">
        <v>4791.8365460000005</v>
      </c>
      <c r="G9162" s="2">
        <v>-5.0525507238000002E-4</v>
      </c>
    </row>
    <row r="9163" spans="3:7" x14ac:dyDescent="0.25">
      <c r="C9163" s="3">
        <v>4791.5954840000004</v>
      </c>
      <c r="D9163" s="4">
        <v>1.36662448999999</v>
      </c>
      <c r="F9163" s="3">
        <v>4791.5954840000004</v>
      </c>
      <c r="G9163" s="2">
        <v>-5.3271395017250001E-4</v>
      </c>
    </row>
    <row r="9164" spans="3:7" x14ac:dyDescent="0.25">
      <c r="C9164" s="3">
        <v>4791.3544220000003</v>
      </c>
      <c r="D9164" s="4">
        <v>1.3666070992499899</v>
      </c>
      <c r="F9164" s="3">
        <v>4791.3544220000003</v>
      </c>
      <c r="G9164" s="2">
        <v>-5.5744974680249995E-4</v>
      </c>
    </row>
    <row r="9165" spans="3:7" x14ac:dyDescent="0.25">
      <c r="C9165" s="3">
        <v>4791.1133589999899</v>
      </c>
      <c r="D9165" s="4">
        <v>1.3665814864999899</v>
      </c>
      <c r="F9165" s="3">
        <v>4791.1133589999899</v>
      </c>
      <c r="G9165" s="2">
        <v>-5.7460405690499899E-4</v>
      </c>
    </row>
    <row r="9166" spans="3:7" x14ac:dyDescent="0.25">
      <c r="C9166" s="3">
        <v>4790.8722969999899</v>
      </c>
      <c r="D9166" s="4">
        <v>1.366552137</v>
      </c>
      <c r="F9166" s="3">
        <v>4790.8722969999899</v>
      </c>
      <c r="G9166" s="2">
        <v>-5.8127498510399903E-4</v>
      </c>
    </row>
    <row r="9167" spans="3:7" x14ac:dyDescent="0.25">
      <c r="C9167" s="3">
        <v>4790.6312349999898</v>
      </c>
      <c r="D9167" s="4">
        <v>1.36652448974999</v>
      </c>
      <c r="F9167" s="3">
        <v>4790.6312349999898</v>
      </c>
      <c r="G9167" s="2">
        <v>-5.7726260968085001E-4</v>
      </c>
    </row>
    <row r="9168" spans="3:7" x14ac:dyDescent="0.25">
      <c r="C9168" s="3">
        <v>4790.3901720000003</v>
      </c>
      <c r="D9168" s="4">
        <v>1.3665030354999901</v>
      </c>
      <c r="F9168" s="3">
        <v>4790.3901720000003</v>
      </c>
      <c r="G9168" s="2">
        <v>-5.6528311190389899E-4</v>
      </c>
    </row>
    <row r="9169" spans="3:7" x14ac:dyDescent="0.25">
      <c r="C9169" s="3">
        <v>4790.1491100000003</v>
      </c>
      <c r="D9169" s="4">
        <v>1.36649024724999</v>
      </c>
      <c r="F9169" s="3">
        <v>4790.1491100000003</v>
      </c>
      <c r="G9169" s="2">
        <v>-5.4970915113849896E-4</v>
      </c>
    </row>
    <row r="9170" spans="3:7" x14ac:dyDescent="0.25">
      <c r="C9170" s="3">
        <v>4789.9080480000002</v>
      </c>
      <c r="D9170" s="4">
        <v>1.36648579974999</v>
      </c>
      <c r="F9170" s="3">
        <v>4789.9080480000002</v>
      </c>
      <c r="G9170" s="2">
        <v>-5.3553932218249902E-4</v>
      </c>
    </row>
    <row r="9171" spans="3:7" x14ac:dyDescent="0.25">
      <c r="C9171" s="3">
        <v>4789.6669849999898</v>
      </c>
      <c r="D9171" s="4">
        <v>1.3664869340000001</v>
      </c>
      <c r="F9171" s="3">
        <v>4789.6669849999898</v>
      </c>
      <c r="G9171" s="2">
        <v>-5.2640438881249897E-4</v>
      </c>
    </row>
    <row r="9172" spans="3:7" x14ac:dyDescent="0.25">
      <c r="C9172" s="3">
        <v>4789.4259229999898</v>
      </c>
      <c r="D9172" s="4">
        <v>1.36648967525</v>
      </c>
      <c r="F9172" s="3">
        <v>4789.4259229999898</v>
      </c>
      <c r="G9172" s="2">
        <v>-5.2392801037500001E-4</v>
      </c>
    </row>
    <row r="9173" spans="3:7" x14ac:dyDescent="0.25">
      <c r="C9173" s="3">
        <v>4789.1848609999897</v>
      </c>
      <c r="D9173" s="4">
        <v>1.3664901355000001</v>
      </c>
      <c r="F9173" s="3">
        <v>4789.1848609999897</v>
      </c>
      <c r="G9173" s="2">
        <v>-5.2738822377499902E-4</v>
      </c>
    </row>
    <row r="9174" spans="3:7" x14ac:dyDescent="0.25">
      <c r="C9174" s="3">
        <v>4788.9437989999897</v>
      </c>
      <c r="D9174" s="4">
        <v>1.3664854067500001</v>
      </c>
      <c r="F9174" s="3">
        <v>4788.9437989999897</v>
      </c>
      <c r="G9174" s="2">
        <v>-5.3457265020749904E-4</v>
      </c>
    </row>
    <row r="9175" spans="3:7" x14ac:dyDescent="0.25">
      <c r="C9175" s="3">
        <v>4788.7027360000002</v>
      </c>
      <c r="D9175" s="4">
        <v>1.36647401125</v>
      </c>
      <c r="F9175" s="3">
        <v>4788.7027360000002</v>
      </c>
      <c r="G9175" s="2">
        <v>-5.4199681945999898E-4</v>
      </c>
    </row>
    <row r="9176" spans="3:7" x14ac:dyDescent="0.25">
      <c r="C9176" s="3">
        <v>4788.4616740000001</v>
      </c>
      <c r="D9176" s="4">
        <v>1.3664564559999901</v>
      </c>
      <c r="F9176" s="3">
        <v>4788.4616740000001</v>
      </c>
      <c r="G9176" s="2">
        <v>-5.4612849255749902E-4</v>
      </c>
    </row>
    <row r="9177" spans="3:7" x14ac:dyDescent="0.25">
      <c r="C9177" s="3">
        <v>4788.2206120000001</v>
      </c>
      <c r="D9177" s="4">
        <v>1.3664347155000001</v>
      </c>
      <c r="F9177" s="3">
        <v>4788.2206120000001</v>
      </c>
      <c r="G9177" s="2">
        <v>-5.4398137137250005E-4</v>
      </c>
    </row>
    <row r="9178" spans="3:7" x14ac:dyDescent="0.25">
      <c r="C9178" s="3">
        <v>4787.9795489999897</v>
      </c>
      <c r="D9178" s="4">
        <v>1.3664120282500001</v>
      </c>
      <c r="F9178" s="3">
        <v>4787.9795489999897</v>
      </c>
      <c r="G9178" s="2">
        <v>-5.3398170724999901E-4</v>
      </c>
    </row>
    <row r="9179" spans="3:7" x14ac:dyDescent="0.25">
      <c r="C9179" s="3">
        <v>4787.7384869999896</v>
      </c>
      <c r="D9179" s="4">
        <v>1.3663917917499999</v>
      </c>
      <c r="F9179" s="3">
        <v>4787.7384869999896</v>
      </c>
      <c r="G9179" s="2">
        <v>-5.1587997602999902E-4</v>
      </c>
    </row>
    <row r="9180" spans="3:7" x14ac:dyDescent="0.25">
      <c r="C9180" s="3">
        <v>4787.4974249999896</v>
      </c>
      <c r="D9180" s="4">
        <v>1.3663778124999899</v>
      </c>
      <c r="F9180" s="3">
        <v>4787.4974249999896</v>
      </c>
      <c r="G9180" s="2">
        <v>-4.9120489644500001E-4</v>
      </c>
    </row>
    <row r="9181" spans="3:7" x14ac:dyDescent="0.25">
      <c r="C9181" s="3">
        <v>4787.2563620000001</v>
      </c>
      <c r="D9181" s="4">
        <v>1.36637211099999</v>
      </c>
      <c r="F9181" s="3">
        <v>4787.2563620000001</v>
      </c>
      <c r="G9181" s="2">
        <v>-4.6336336421749899E-4</v>
      </c>
    </row>
    <row r="9182" spans="3:7" x14ac:dyDescent="0.25">
      <c r="C9182" s="3">
        <v>4787.0153</v>
      </c>
      <c r="D9182" s="4">
        <v>1.3663753597499999</v>
      </c>
      <c r="F9182" s="3">
        <v>4787.0153</v>
      </c>
      <c r="G9182" s="2">
        <v>-4.3573301799250001E-4</v>
      </c>
    </row>
    <row r="9183" spans="3:7" x14ac:dyDescent="0.25">
      <c r="C9183" s="3">
        <v>4786.77423799999</v>
      </c>
      <c r="D9183" s="4">
        <v>1.366386441</v>
      </c>
      <c r="F9183" s="3">
        <v>4786.77423799999</v>
      </c>
      <c r="G9183" s="2">
        <v>-4.1231446820249999E-4</v>
      </c>
    </row>
    <row r="9184" spans="3:7" x14ac:dyDescent="0.25">
      <c r="C9184" s="3">
        <v>4786.5331749999896</v>
      </c>
      <c r="D9184" s="4">
        <v>1.3664022524999899</v>
      </c>
      <c r="F9184" s="3">
        <v>4786.5331749999896</v>
      </c>
      <c r="G9184" s="2">
        <v>-3.9530973573249901E-4</v>
      </c>
    </row>
    <row r="9185" spans="3:7" x14ac:dyDescent="0.25">
      <c r="C9185" s="3">
        <v>4786.2921130000004</v>
      </c>
      <c r="D9185" s="4">
        <v>1.36641971</v>
      </c>
      <c r="F9185" s="3">
        <v>4786.2921130000004</v>
      </c>
      <c r="G9185" s="2">
        <v>-3.8536546646500002E-4</v>
      </c>
    </row>
    <row r="9186" spans="3:7" x14ac:dyDescent="0.25">
      <c r="C9186" s="3">
        <v>4786.0510510000004</v>
      </c>
      <c r="D9186" s="4">
        <v>1.3664357484999901</v>
      </c>
      <c r="F9186" s="3">
        <v>4786.0510510000004</v>
      </c>
      <c r="G9186" s="2">
        <v>-3.8149285056999902E-4</v>
      </c>
    </row>
    <row r="9187" spans="3:7" x14ac:dyDescent="0.25">
      <c r="C9187" s="3">
        <v>4785.8099890000003</v>
      </c>
      <c r="D9187" s="4">
        <v>1.36644888475</v>
      </c>
      <c r="F9187" s="3">
        <v>4785.8099890000003</v>
      </c>
      <c r="G9187" s="2">
        <v>-3.8148962252749997E-4</v>
      </c>
    </row>
    <row r="9188" spans="3:7" x14ac:dyDescent="0.25">
      <c r="C9188" s="3">
        <v>4785.5689259999899</v>
      </c>
      <c r="D9188" s="4">
        <v>1.36645903074999</v>
      </c>
      <c r="F9188" s="3">
        <v>4785.5689259999899</v>
      </c>
      <c r="G9188" s="2">
        <v>-3.83362990457499E-4</v>
      </c>
    </row>
    <row r="9189" spans="3:7" x14ac:dyDescent="0.25">
      <c r="C9189" s="3">
        <v>4785.3278639999899</v>
      </c>
      <c r="D9189" s="4">
        <v>1.36646714624999</v>
      </c>
      <c r="F9189" s="3">
        <v>4785.3278639999899</v>
      </c>
      <c r="G9189" s="2">
        <v>-3.8583794069500002E-4</v>
      </c>
    </row>
    <row r="9190" spans="3:7" x14ac:dyDescent="0.25">
      <c r="C9190" s="3">
        <v>4785.0868019999898</v>
      </c>
      <c r="D9190" s="4">
        <v>1.36647436275</v>
      </c>
      <c r="F9190" s="3">
        <v>4785.0868019999898</v>
      </c>
      <c r="G9190" s="2">
        <v>-3.8912165095749898E-4</v>
      </c>
    </row>
    <row r="9191" spans="3:7" x14ac:dyDescent="0.25">
      <c r="C9191" s="3">
        <v>4784.8457390000003</v>
      </c>
      <c r="D9191" s="4">
        <v>1.36648058899999</v>
      </c>
      <c r="F9191" s="3">
        <v>4784.8457390000003</v>
      </c>
      <c r="G9191" s="2">
        <v>-3.9414120839000001E-4</v>
      </c>
    </row>
    <row r="9192" spans="3:7" x14ac:dyDescent="0.25">
      <c r="C9192" s="3">
        <v>4784.6046770000003</v>
      </c>
      <c r="D9192" s="4">
        <v>1.3664848855</v>
      </c>
      <c r="F9192" s="3">
        <v>4784.6046770000003</v>
      </c>
      <c r="G9192" s="2">
        <v>-4.0153485455499902E-4</v>
      </c>
    </row>
    <row r="9193" spans="3:7" x14ac:dyDescent="0.25">
      <c r="C9193" s="3">
        <v>4784.3636150000002</v>
      </c>
      <c r="D9193" s="4">
        <v>1.3664850989999899</v>
      </c>
      <c r="F9193" s="3">
        <v>4784.3636150000002</v>
      </c>
      <c r="G9193" s="2">
        <v>-4.1115282202999997E-4</v>
      </c>
    </row>
    <row r="9194" spans="3:7" x14ac:dyDescent="0.25">
      <c r="C9194" s="3">
        <v>4784.1225519999898</v>
      </c>
      <c r="D9194" s="4">
        <v>1.36647950949999</v>
      </c>
      <c r="F9194" s="3">
        <v>4784.1225519999898</v>
      </c>
      <c r="G9194" s="2">
        <v>-4.2058183968499998E-4</v>
      </c>
    </row>
    <row r="9195" spans="3:7" x14ac:dyDescent="0.25">
      <c r="C9195" s="3">
        <v>4783.8814899999898</v>
      </c>
      <c r="D9195" s="4">
        <v>1.36646798624999</v>
      </c>
      <c r="F9195" s="3">
        <v>4783.8814899999898</v>
      </c>
      <c r="G9195" s="2">
        <v>-4.2682090292000001E-4</v>
      </c>
    </row>
    <row r="9196" spans="3:7" x14ac:dyDescent="0.25">
      <c r="C9196" s="3">
        <v>4783.6404279999897</v>
      </c>
      <c r="D9196" s="4">
        <v>1.3664522255</v>
      </c>
      <c r="F9196" s="3">
        <v>4783.6404279999897</v>
      </c>
      <c r="G9196" s="2">
        <v>-4.2627077078749901E-4</v>
      </c>
    </row>
    <row r="9197" spans="3:7" x14ac:dyDescent="0.25">
      <c r="C9197" s="3">
        <v>4783.3993650000002</v>
      </c>
      <c r="D9197" s="4">
        <v>1.36643639475</v>
      </c>
      <c r="F9197" s="3">
        <v>4783.3993650000002</v>
      </c>
      <c r="G9197" s="2">
        <v>-4.1712205017999999E-4</v>
      </c>
    </row>
    <row r="9198" spans="3:7" x14ac:dyDescent="0.25">
      <c r="C9198" s="3">
        <v>4783.1583030000002</v>
      </c>
      <c r="D9198" s="4">
        <v>1.366424842</v>
      </c>
      <c r="F9198" s="3">
        <v>4783.1583030000002</v>
      </c>
      <c r="G9198" s="2">
        <v>-4.0007494812249999E-4</v>
      </c>
    </row>
    <row r="9199" spans="3:7" x14ac:dyDescent="0.25">
      <c r="C9199" s="3">
        <v>4782.9172410000001</v>
      </c>
      <c r="D9199" s="4">
        <v>1.36642105025</v>
      </c>
      <c r="F9199" s="3">
        <v>4782.9172410000001</v>
      </c>
      <c r="G9199" s="2">
        <v>-3.7813364689499998E-4</v>
      </c>
    </row>
    <row r="9200" spans="3:7" x14ac:dyDescent="0.25">
      <c r="C9200" s="3">
        <v>4782.676179</v>
      </c>
      <c r="D9200" s="4">
        <v>1.3664263962500001</v>
      </c>
      <c r="F9200" s="3">
        <v>4782.676179</v>
      </c>
      <c r="G9200" s="2">
        <v>-3.55528529037499E-4</v>
      </c>
    </row>
    <row r="9201" spans="3:7" x14ac:dyDescent="0.25">
      <c r="C9201" s="3">
        <v>4782.4351159999896</v>
      </c>
      <c r="D9201" s="4">
        <v>1.36643976275</v>
      </c>
      <c r="F9201" s="3">
        <v>4782.4351159999896</v>
      </c>
      <c r="G9201" s="2">
        <v>-3.3682143483499901E-4</v>
      </c>
    </row>
    <row r="9202" spans="3:7" x14ac:dyDescent="0.25">
      <c r="C9202" s="3">
        <v>4782.1940539999896</v>
      </c>
      <c r="D9202" s="4">
        <v>1.3664577090000001</v>
      </c>
      <c r="F9202" s="3">
        <v>4782.1940539999896</v>
      </c>
      <c r="G9202" s="2">
        <v>-3.2447057777749901E-4</v>
      </c>
    </row>
    <row r="9203" spans="3:7" x14ac:dyDescent="0.25">
      <c r="C9203" s="3">
        <v>4781.9529920000004</v>
      </c>
      <c r="D9203" s="4">
        <v>1.36647695749999</v>
      </c>
      <c r="F9203" s="3">
        <v>4781.9529920000004</v>
      </c>
      <c r="G9203" s="2">
        <v>-3.1895606499750002E-4</v>
      </c>
    </row>
    <row r="9204" spans="3:7" x14ac:dyDescent="0.25">
      <c r="C9204" s="3">
        <v>4781.7119290000001</v>
      </c>
      <c r="D9204" s="4">
        <v>1.3664945125000001</v>
      </c>
      <c r="F9204" s="3">
        <v>4781.7119290000001</v>
      </c>
      <c r="G9204" s="2">
        <v>-3.1887914795249899E-4</v>
      </c>
    </row>
    <row r="9205" spans="3:7" x14ac:dyDescent="0.25">
      <c r="C9205" s="3">
        <v>4781.47086699999</v>
      </c>
      <c r="D9205" s="4">
        <v>1.36650958749999</v>
      </c>
      <c r="F9205" s="3">
        <v>4781.47086699999</v>
      </c>
      <c r="G9205" s="2">
        <v>-3.22062197154999E-4</v>
      </c>
    </row>
    <row r="9206" spans="3:7" x14ac:dyDescent="0.25">
      <c r="C9206" s="3">
        <v>4781.2298049999899</v>
      </c>
      <c r="D9206" s="4">
        <v>1.36652223925</v>
      </c>
      <c r="F9206" s="3">
        <v>4781.2298049999899</v>
      </c>
      <c r="G9206" s="2">
        <v>-3.26940586939999E-4</v>
      </c>
    </row>
    <row r="9207" spans="3:7" x14ac:dyDescent="0.25">
      <c r="C9207" s="3">
        <v>4780.9887419999905</v>
      </c>
      <c r="D9207" s="4">
        <v>1.3665337227499901</v>
      </c>
      <c r="F9207" s="3">
        <v>4780.9887419999905</v>
      </c>
      <c r="G9207" s="2">
        <v>-3.3276366425499901E-4</v>
      </c>
    </row>
    <row r="9208" spans="3:7" x14ac:dyDescent="0.25">
      <c r="C9208" s="3">
        <v>4780.7476800000004</v>
      </c>
      <c r="D9208" s="4">
        <v>1.366544403</v>
      </c>
      <c r="F9208" s="3">
        <v>4780.7476800000004</v>
      </c>
      <c r="G9208" s="2">
        <v>-3.4043919841999999E-4</v>
      </c>
    </row>
    <row r="9209" spans="3:7" x14ac:dyDescent="0.25">
      <c r="C9209" s="3">
        <v>4780.5066180000003</v>
      </c>
      <c r="D9209" s="4">
        <v>1.3665536784999901</v>
      </c>
      <c r="F9209" s="3">
        <v>4780.5066180000003</v>
      </c>
      <c r="G9209" s="2">
        <v>-3.50510523822499E-4</v>
      </c>
    </row>
    <row r="9210" spans="3:7" x14ac:dyDescent="0.25">
      <c r="C9210" s="3">
        <v>4780.2655549999899</v>
      </c>
      <c r="D9210" s="4">
        <v>1.366560078</v>
      </c>
      <c r="F9210" s="3">
        <v>4780.2655549999899</v>
      </c>
      <c r="G9210" s="2">
        <v>-3.6329268237250001E-4</v>
      </c>
    </row>
    <row r="9211" spans="3:7" x14ac:dyDescent="0.25">
      <c r="C9211" s="3">
        <v>4780.0244929999899</v>
      </c>
      <c r="D9211" s="4">
        <v>1.3665619717499899</v>
      </c>
      <c r="F9211" s="3">
        <v>4780.0244929999899</v>
      </c>
      <c r="G9211" s="2">
        <v>-3.7734912369750002E-4</v>
      </c>
    </row>
    <row r="9212" spans="3:7" x14ac:dyDescent="0.25">
      <c r="C9212" s="3">
        <v>4779.7834309999898</v>
      </c>
      <c r="D9212" s="4">
        <v>1.36655897974999</v>
      </c>
      <c r="F9212" s="3">
        <v>4779.7834309999898</v>
      </c>
      <c r="G9212" s="2">
        <v>-3.90753188345E-4</v>
      </c>
    </row>
    <row r="9213" spans="3:7" x14ac:dyDescent="0.25">
      <c r="C9213" s="3">
        <v>4779.5423689999898</v>
      </c>
      <c r="D9213" s="4">
        <v>1.36655146024999</v>
      </c>
      <c r="F9213" s="3">
        <v>4779.5423689999898</v>
      </c>
      <c r="G9213" s="2">
        <v>-4.0118579184999999E-4</v>
      </c>
    </row>
    <row r="9214" spans="3:7" x14ac:dyDescent="0.25">
      <c r="C9214" s="3">
        <v>4779.3013060000003</v>
      </c>
      <c r="D9214" s="4">
        <v>1.3665416260000001</v>
      </c>
      <c r="F9214" s="3">
        <v>4779.3013060000003</v>
      </c>
      <c r="G9214" s="2">
        <v>-4.0681066250000003E-4</v>
      </c>
    </row>
    <row r="9215" spans="3:7" x14ac:dyDescent="0.25">
      <c r="C9215" s="3">
        <v>4779.0602440000002</v>
      </c>
      <c r="D9215" s="4">
        <v>1.36653193974999</v>
      </c>
      <c r="F9215" s="3">
        <v>4779.0602440000002</v>
      </c>
      <c r="G9215" s="2">
        <v>-4.0773844009499999E-4</v>
      </c>
    </row>
    <row r="9216" spans="3:7" x14ac:dyDescent="0.25">
      <c r="C9216" s="3">
        <v>4778.8191820000002</v>
      </c>
      <c r="D9216" s="4">
        <v>1.3665242122499901</v>
      </c>
      <c r="F9216" s="3">
        <v>4778.8191820000002</v>
      </c>
      <c r="G9216" s="2">
        <v>-4.0491415291999902E-4</v>
      </c>
    </row>
    <row r="9217" spans="3:7" x14ac:dyDescent="0.25">
      <c r="C9217" s="3">
        <v>4778.5781189999898</v>
      </c>
      <c r="D9217" s="4">
        <v>1.36651949625</v>
      </c>
      <c r="F9217" s="3">
        <v>4778.5781189999898</v>
      </c>
      <c r="G9217" s="2">
        <v>-4.0017764643000001E-4</v>
      </c>
    </row>
    <row r="9218" spans="3:7" x14ac:dyDescent="0.25">
      <c r="C9218" s="3">
        <v>4778.3370569999897</v>
      </c>
      <c r="D9218" s="4">
        <v>1.3665173580000001</v>
      </c>
      <c r="F9218" s="3">
        <v>4778.3370569999897</v>
      </c>
      <c r="G9218" s="2">
        <v>-3.9523418895749999E-4</v>
      </c>
    </row>
    <row r="9219" spans="3:7" x14ac:dyDescent="0.25">
      <c r="C9219" s="3">
        <v>4778.0959949999897</v>
      </c>
      <c r="D9219" s="4">
        <v>1.3665168372499901</v>
      </c>
      <c r="F9219" s="3">
        <v>4778.0959949999897</v>
      </c>
      <c r="G9219" s="2">
        <v>-3.9085178471500001E-4</v>
      </c>
    </row>
    <row r="9220" spans="3:7" x14ac:dyDescent="0.25">
      <c r="C9220" s="3">
        <v>4777.8549320000002</v>
      </c>
      <c r="D9220" s="4">
        <v>1.3665169937499899</v>
      </c>
      <c r="F9220" s="3">
        <v>4777.8549320000002</v>
      </c>
      <c r="G9220" s="2">
        <v>-3.8702236558499901E-4</v>
      </c>
    </row>
    <row r="9221" spans="3:7" x14ac:dyDescent="0.25">
      <c r="C9221" s="3">
        <v>4777.6138700000001</v>
      </c>
      <c r="D9221" s="4">
        <v>1.36651738725</v>
      </c>
      <c r="F9221" s="3">
        <v>4777.6138700000001</v>
      </c>
      <c r="G9221" s="2">
        <v>-3.83201973539999E-4</v>
      </c>
    </row>
    <row r="9222" spans="3:7" x14ac:dyDescent="0.25">
      <c r="C9222" s="3">
        <v>4777.3728080000001</v>
      </c>
      <c r="D9222" s="4">
        <v>1.36651820774999</v>
      </c>
      <c r="F9222" s="3">
        <v>4777.3728080000001</v>
      </c>
      <c r="G9222" s="2">
        <v>-3.7880574117000001E-4</v>
      </c>
    </row>
    <row r="9223" spans="3:7" x14ac:dyDescent="0.25">
      <c r="C9223" s="3">
        <v>4777.1317449999897</v>
      </c>
      <c r="D9223" s="4">
        <v>1.3665200987499999</v>
      </c>
      <c r="F9223" s="3">
        <v>4777.1317449999897</v>
      </c>
      <c r="G9223" s="2">
        <v>-3.7370806083999899E-4</v>
      </c>
    </row>
    <row r="9224" spans="3:7" x14ac:dyDescent="0.25">
      <c r="C9224" s="3">
        <v>4776.8906829999896</v>
      </c>
      <c r="D9224" s="4">
        <v>1.36652354575</v>
      </c>
      <c r="F9224" s="3">
        <v>4776.8906829999896</v>
      </c>
      <c r="G9224" s="2">
        <v>-3.6835793214750001E-4</v>
      </c>
    </row>
    <row r="9225" spans="3:7" x14ac:dyDescent="0.25">
      <c r="C9225" s="3">
        <v>4776.6496209999896</v>
      </c>
      <c r="D9225" s="4">
        <v>1.36652851525</v>
      </c>
      <c r="F9225" s="3">
        <v>4776.6496209999896</v>
      </c>
      <c r="G9225" s="2">
        <v>-3.63280183659999E-4</v>
      </c>
    </row>
    <row r="9226" spans="3:7" x14ac:dyDescent="0.25">
      <c r="C9226" s="3">
        <v>4776.4085590000004</v>
      </c>
      <c r="D9226" s="4">
        <v>1.36653494325</v>
      </c>
      <c r="F9226" s="3">
        <v>4776.4085590000004</v>
      </c>
      <c r="G9226" s="2">
        <v>-3.5863382136E-4</v>
      </c>
    </row>
    <row r="9227" spans="3:7" x14ac:dyDescent="0.25">
      <c r="C9227" s="3">
        <v>4776.167496</v>
      </c>
      <c r="D9227" s="4">
        <v>1.3665428385</v>
      </c>
      <c r="F9227" s="3">
        <v>4776.167496</v>
      </c>
      <c r="G9227" s="2">
        <v>-3.5465687251499901E-4</v>
      </c>
    </row>
    <row r="9228" spans="3:7" x14ac:dyDescent="0.25">
      <c r="C9228" s="3">
        <v>4775.92643399999</v>
      </c>
      <c r="D9228" s="4">
        <v>1.36655245375</v>
      </c>
      <c r="F9228" s="3">
        <v>4775.92643399999</v>
      </c>
      <c r="G9228" s="2">
        <v>-3.5130662069000001E-4</v>
      </c>
    </row>
    <row r="9229" spans="3:7" x14ac:dyDescent="0.25">
      <c r="C9229" s="3">
        <v>4775.6853719999899</v>
      </c>
      <c r="D9229" s="4">
        <v>1.3665645177499901</v>
      </c>
      <c r="F9229" s="3">
        <v>4775.6853719999899</v>
      </c>
      <c r="G9229" s="2">
        <v>-3.4943646865999997E-4</v>
      </c>
    </row>
    <row r="9230" spans="3:7" x14ac:dyDescent="0.25">
      <c r="C9230" s="3">
        <v>4775.4443090000004</v>
      </c>
      <c r="D9230" s="4">
        <v>1.36657883574999</v>
      </c>
      <c r="F9230" s="3">
        <v>4775.4443090000004</v>
      </c>
      <c r="G9230" s="2">
        <v>-3.5034483486499999E-4</v>
      </c>
    </row>
    <row r="9231" spans="3:7" x14ac:dyDescent="0.25">
      <c r="C9231" s="3">
        <v>4775.2032470000004</v>
      </c>
      <c r="D9231" s="4">
        <v>1.3665949095000001</v>
      </c>
      <c r="F9231" s="3">
        <v>4775.2032470000004</v>
      </c>
      <c r="G9231" s="2">
        <v>-3.5559890310500001E-4</v>
      </c>
    </row>
    <row r="9232" spans="3:7" x14ac:dyDescent="0.25">
      <c r="C9232" s="3">
        <v>4774.9621850000003</v>
      </c>
      <c r="D9232" s="4">
        <v>1.36661048674999</v>
      </c>
      <c r="F9232" s="3">
        <v>4774.9621850000003</v>
      </c>
      <c r="G9232" s="2">
        <v>-3.6676878333249897E-4</v>
      </c>
    </row>
    <row r="9233" spans="3:7" x14ac:dyDescent="0.25">
      <c r="C9233" s="3">
        <v>4774.7211219999899</v>
      </c>
      <c r="D9233" s="4">
        <v>1.3666226562499999</v>
      </c>
      <c r="F9233" s="3">
        <v>4774.7211219999899</v>
      </c>
      <c r="G9233" s="2">
        <v>-3.8357683557250003E-4</v>
      </c>
    </row>
    <row r="9234" spans="3:7" x14ac:dyDescent="0.25">
      <c r="C9234" s="3">
        <v>4774.4800599999899</v>
      </c>
      <c r="D9234" s="4">
        <v>1.36662860975</v>
      </c>
      <c r="F9234" s="3">
        <v>4774.4800599999899</v>
      </c>
      <c r="G9234" s="2">
        <v>-4.0439789873749997E-4</v>
      </c>
    </row>
    <row r="9235" spans="3:7" x14ac:dyDescent="0.25">
      <c r="C9235" s="3">
        <v>4774.2389979999898</v>
      </c>
      <c r="D9235" s="4">
        <v>1.366626678</v>
      </c>
      <c r="F9235" s="3">
        <v>4774.2389979999898</v>
      </c>
      <c r="G9235" s="2">
        <v>-4.2565664179749899E-4</v>
      </c>
    </row>
    <row r="9236" spans="3:7" x14ac:dyDescent="0.25">
      <c r="C9236" s="3">
        <v>4773.9979350000003</v>
      </c>
      <c r="D9236" s="4">
        <v>1.3666175272499901</v>
      </c>
      <c r="F9236" s="3">
        <v>4773.9979350000003</v>
      </c>
      <c r="G9236" s="2">
        <v>-4.4331231753899902E-4</v>
      </c>
    </row>
    <row r="9237" spans="3:7" x14ac:dyDescent="0.25">
      <c r="C9237" s="3">
        <v>4773.7568730000003</v>
      </c>
      <c r="D9237" s="4">
        <v>1.36660426324999</v>
      </c>
      <c r="F9237" s="3">
        <v>4773.7568730000003</v>
      </c>
      <c r="G9237" s="2">
        <v>-4.5400917515225003E-4</v>
      </c>
    </row>
    <row r="9238" spans="3:7" x14ac:dyDescent="0.25">
      <c r="C9238" s="3">
        <v>4773.5158110000002</v>
      </c>
      <c r="D9238" s="4">
        <v>1.3665914777499899</v>
      </c>
      <c r="F9238" s="3">
        <v>4773.5158110000002</v>
      </c>
      <c r="G9238" s="2">
        <v>-4.5722730819999899E-4</v>
      </c>
    </row>
    <row r="9239" spans="3:7" x14ac:dyDescent="0.25">
      <c r="C9239" s="3">
        <v>4773.2747490000002</v>
      </c>
      <c r="D9239" s="4">
        <v>1.3665829144999899</v>
      </c>
      <c r="F9239" s="3">
        <v>4773.2747490000002</v>
      </c>
      <c r="G9239" s="2">
        <v>-4.54802959317499E-4</v>
      </c>
    </row>
    <row r="9240" spans="3:7" x14ac:dyDescent="0.25">
      <c r="C9240" s="3">
        <v>4773.0336859999898</v>
      </c>
      <c r="D9240" s="4">
        <v>1.3665809412499901</v>
      </c>
      <c r="F9240" s="3">
        <v>4773.0336859999898</v>
      </c>
      <c r="G9240" s="2">
        <v>-4.5052696005249999E-4</v>
      </c>
    </row>
    <row r="9241" spans="3:7" x14ac:dyDescent="0.25">
      <c r="C9241" s="3">
        <v>4772.7926239999897</v>
      </c>
      <c r="D9241" s="4">
        <v>1.36658495525</v>
      </c>
      <c r="F9241" s="3">
        <v>4772.7926239999897</v>
      </c>
      <c r="G9241" s="2">
        <v>-4.487619139025E-4</v>
      </c>
    </row>
    <row r="9242" spans="3:7" x14ac:dyDescent="0.25">
      <c r="C9242" s="3">
        <v>4772.5515619999896</v>
      </c>
      <c r="D9242" s="4">
        <v>1.36659227825</v>
      </c>
      <c r="F9242" s="3">
        <v>4772.5515619999896</v>
      </c>
      <c r="G9242" s="2">
        <v>-4.5261518896500002E-4</v>
      </c>
    </row>
    <row r="9243" spans="3:7" x14ac:dyDescent="0.25">
      <c r="C9243" s="3">
        <v>4772.3104990000002</v>
      </c>
      <c r="D9243" s="4">
        <v>1.3665987975</v>
      </c>
      <c r="F9243" s="3">
        <v>4772.3104990000002</v>
      </c>
      <c r="G9243" s="2">
        <v>-4.6305621416750002E-4</v>
      </c>
    </row>
    <row r="9244" spans="3:7" x14ac:dyDescent="0.25">
      <c r="C9244" s="3">
        <v>4772.0694370000001</v>
      </c>
      <c r="D9244" s="4">
        <v>1.366601135</v>
      </c>
      <c r="F9244" s="3">
        <v>4772.0694370000001</v>
      </c>
      <c r="G9244" s="2">
        <v>-4.7851268313749899E-4</v>
      </c>
    </row>
    <row r="9245" spans="3:7" x14ac:dyDescent="0.25">
      <c r="C9245" s="3">
        <v>4771.8283750000001</v>
      </c>
      <c r="D9245" s="4">
        <v>1.3665972857499999</v>
      </c>
      <c r="F9245" s="3">
        <v>4771.8283750000001</v>
      </c>
      <c r="G9245" s="2">
        <v>-4.9637447634250001E-4</v>
      </c>
    </row>
    <row r="9246" spans="3:7" x14ac:dyDescent="0.25">
      <c r="C9246" s="3">
        <v>4771.5873119999897</v>
      </c>
      <c r="D9246" s="4">
        <v>1.3665869500000001</v>
      </c>
      <c r="F9246" s="3">
        <v>4771.5873119999897</v>
      </c>
      <c r="G9246" s="2">
        <v>-5.134996050475E-4</v>
      </c>
    </row>
    <row r="9247" spans="3:7" x14ac:dyDescent="0.25">
      <c r="C9247" s="3">
        <v>4771.3462499999896</v>
      </c>
      <c r="D9247" s="4">
        <v>1.36657122524999</v>
      </c>
      <c r="F9247" s="3">
        <v>4771.3462499999896</v>
      </c>
      <c r="G9247" s="2">
        <v>-5.2760411558499902E-4</v>
      </c>
    </row>
    <row r="9248" spans="3:7" x14ac:dyDescent="0.25">
      <c r="C9248" s="3">
        <v>4771.1051880000005</v>
      </c>
      <c r="D9248" s="4">
        <v>1.36655152724999</v>
      </c>
      <c r="F9248" s="3">
        <v>4771.1051880000005</v>
      </c>
      <c r="G9248" s="2">
        <v>-5.3736688119999899E-4</v>
      </c>
    </row>
    <row r="9249" spans="3:7" x14ac:dyDescent="0.25">
      <c r="C9249" s="3">
        <v>4770.8641250000001</v>
      </c>
      <c r="D9249" s="4">
        <v>1.36652907324999</v>
      </c>
      <c r="F9249" s="3">
        <v>4770.8641250000001</v>
      </c>
      <c r="G9249" s="2">
        <v>-5.4199749779499902E-4</v>
      </c>
    </row>
    <row r="9250" spans="3:7" x14ac:dyDescent="0.25">
      <c r="C9250" s="3">
        <v>4770.623063</v>
      </c>
      <c r="D9250" s="4">
        <v>1.36650496175</v>
      </c>
      <c r="F9250" s="3">
        <v>4770.623063</v>
      </c>
      <c r="G9250" s="2">
        <v>-5.4076789837749896E-4</v>
      </c>
    </row>
    <row r="9251" spans="3:7" x14ac:dyDescent="0.25">
      <c r="C9251" s="3">
        <v>4770.3820009999899</v>
      </c>
      <c r="D9251" s="4">
        <v>1.3664803994999899</v>
      </c>
      <c r="F9251" s="3">
        <v>4770.3820009999899</v>
      </c>
      <c r="G9251" s="2">
        <v>-5.3255720036999904E-4</v>
      </c>
    </row>
    <row r="9252" spans="3:7" x14ac:dyDescent="0.25">
      <c r="C9252" s="3">
        <v>4770.1409389999899</v>
      </c>
      <c r="D9252" s="4">
        <v>1.36645795474999</v>
      </c>
      <c r="F9252" s="3">
        <v>4770.1409389999899</v>
      </c>
      <c r="G9252" s="2">
        <v>-5.1624994867750004E-4</v>
      </c>
    </row>
    <row r="9253" spans="3:7" x14ac:dyDescent="0.25">
      <c r="C9253" s="3">
        <v>4769.8998760000004</v>
      </c>
      <c r="D9253" s="4">
        <v>1.3664409955000001</v>
      </c>
      <c r="F9253" s="3">
        <v>4769.8998760000004</v>
      </c>
      <c r="G9253" s="2">
        <v>-4.9212649257499898E-4</v>
      </c>
    </row>
    <row r="9254" spans="3:7" x14ac:dyDescent="0.25">
      <c r="C9254" s="3">
        <v>4769.6588140000003</v>
      </c>
      <c r="D9254" s="4">
        <v>1.36643324074999</v>
      </c>
      <c r="F9254" s="3">
        <v>4769.6588140000003</v>
      </c>
      <c r="G9254" s="2">
        <v>-4.6210771448499901E-4</v>
      </c>
    </row>
    <row r="9255" spans="3:7" x14ac:dyDescent="0.25">
      <c r="C9255" s="3">
        <v>4769.4177520000003</v>
      </c>
      <c r="D9255" s="4">
        <v>1.36643728824999</v>
      </c>
      <c r="F9255" s="3">
        <v>4769.4177520000003</v>
      </c>
      <c r="G9255" s="2">
        <v>-4.3042437340975E-4</v>
      </c>
    </row>
    <row r="9256" spans="3:7" x14ac:dyDescent="0.25">
      <c r="C9256" s="3">
        <v>4769.1766889999899</v>
      </c>
      <c r="D9256" s="4">
        <v>1.36645351074999</v>
      </c>
      <c r="F9256" s="3">
        <v>4769.1766889999899</v>
      </c>
      <c r="G9256" s="2">
        <v>-4.0236461572174898E-4</v>
      </c>
    </row>
    <row r="9257" spans="3:7" x14ac:dyDescent="0.25">
      <c r="C9257" s="3">
        <v>4768.9356269999898</v>
      </c>
      <c r="D9257" s="4">
        <v>1.3664793044999901</v>
      </c>
      <c r="F9257" s="3">
        <v>4768.9356269999898</v>
      </c>
      <c r="G9257" s="2">
        <v>-3.8330047154749901E-4</v>
      </c>
    </row>
    <row r="9258" spans="3:7" x14ac:dyDescent="0.25">
      <c r="C9258" s="3">
        <v>4768.6945649999898</v>
      </c>
      <c r="D9258" s="4">
        <v>1.3665095652499999</v>
      </c>
      <c r="F9258" s="3">
        <v>4768.6945649999898</v>
      </c>
      <c r="G9258" s="2">
        <v>-3.7628792359E-4</v>
      </c>
    </row>
    <row r="9259" spans="3:7" x14ac:dyDescent="0.25">
      <c r="C9259" s="3">
        <v>4768.4535020000003</v>
      </c>
      <c r="D9259" s="4">
        <v>1.366538577</v>
      </c>
      <c r="F9259" s="3">
        <v>4768.4535020000003</v>
      </c>
      <c r="G9259" s="2">
        <v>-3.8150995527000002E-4</v>
      </c>
    </row>
    <row r="9260" spans="3:7" x14ac:dyDescent="0.25">
      <c r="C9260" s="3">
        <v>4768.2124400000002</v>
      </c>
      <c r="D9260" s="4">
        <v>1.3665615769999899</v>
      </c>
      <c r="F9260" s="3">
        <v>4768.2124400000002</v>
      </c>
      <c r="G9260" s="2">
        <v>-3.9627615175499901E-4</v>
      </c>
    </row>
    <row r="9261" spans="3:7" x14ac:dyDescent="0.25">
      <c r="C9261" s="3">
        <v>4767.9713780000002</v>
      </c>
      <c r="D9261" s="4">
        <v>1.3665761697499901</v>
      </c>
      <c r="F9261" s="3">
        <v>4767.9713780000002</v>
      </c>
      <c r="G9261" s="2">
        <v>-4.1630077442500002E-4</v>
      </c>
    </row>
    <row r="9262" spans="3:7" x14ac:dyDescent="0.25">
      <c r="C9262" s="3">
        <v>4767.7303149999898</v>
      </c>
      <c r="D9262" s="4">
        <v>1.3665826369999901</v>
      </c>
      <c r="F9262" s="3">
        <v>4767.7303149999898</v>
      </c>
      <c r="G9262" s="2">
        <v>-4.3742083114499999E-4</v>
      </c>
    </row>
    <row r="9263" spans="3:7" x14ac:dyDescent="0.25">
      <c r="C9263" s="3">
        <v>4767.4892529999897</v>
      </c>
      <c r="D9263" s="4">
        <v>1.3665827617499899</v>
      </c>
      <c r="F9263" s="3">
        <v>4767.4892529999897</v>
      </c>
      <c r="G9263" s="2">
        <v>-4.5703330733000002E-4</v>
      </c>
    </row>
    <row r="9264" spans="3:7" x14ac:dyDescent="0.25">
      <c r="C9264" s="3">
        <v>4767.2481909999897</v>
      </c>
      <c r="D9264" s="4">
        <v>1.36657876624999</v>
      </c>
      <c r="F9264" s="3">
        <v>4767.2481909999897</v>
      </c>
      <c r="G9264" s="2">
        <v>-4.7422912768249902E-4</v>
      </c>
    </row>
    <row r="9265" spans="3:7" x14ac:dyDescent="0.25">
      <c r="C9265" s="3">
        <v>4767.0071289999896</v>
      </c>
      <c r="D9265" s="4">
        <v>1.36657167349999</v>
      </c>
      <c r="F9265" s="3">
        <v>4767.0071289999896</v>
      </c>
      <c r="G9265" s="2">
        <v>-4.89517421449999E-4</v>
      </c>
    </row>
    <row r="9266" spans="3:7" x14ac:dyDescent="0.25">
      <c r="C9266" s="3">
        <v>4766.7660660000001</v>
      </c>
      <c r="D9266" s="4">
        <v>1.3665614129999999</v>
      </c>
      <c r="F9266" s="3">
        <v>4766.7660660000001</v>
      </c>
      <c r="G9266" s="2">
        <v>-5.02901555924999E-4</v>
      </c>
    </row>
    <row r="9267" spans="3:7" x14ac:dyDescent="0.25">
      <c r="C9267" s="3">
        <v>4766.5250040000001</v>
      </c>
      <c r="D9267" s="4">
        <v>1.36654737874999</v>
      </c>
      <c r="F9267" s="3">
        <v>4766.5250040000001</v>
      </c>
      <c r="G9267" s="2">
        <v>-5.1363369752499999E-4</v>
      </c>
    </row>
    <row r="9268" spans="3:7" x14ac:dyDescent="0.25">
      <c r="C9268" s="3">
        <v>4766.283942</v>
      </c>
      <c r="D9268" s="4">
        <v>1.36652989224999</v>
      </c>
      <c r="F9268" s="3">
        <v>4766.283942</v>
      </c>
      <c r="G9268" s="2">
        <v>-5.1931150187499897E-4</v>
      </c>
    </row>
    <row r="9269" spans="3:7" x14ac:dyDescent="0.25">
      <c r="C9269" s="3">
        <v>4766.0428789999896</v>
      </c>
      <c r="D9269" s="4">
        <v>1.36651126999999</v>
      </c>
      <c r="F9269" s="3">
        <v>4766.0428789999896</v>
      </c>
      <c r="G9269" s="2">
        <v>-5.18001470575E-4</v>
      </c>
    </row>
    <row r="9270" spans="3:7" x14ac:dyDescent="0.25">
      <c r="C9270" s="3">
        <v>4765.8018169999896</v>
      </c>
      <c r="D9270" s="4">
        <v>1.36649513124999</v>
      </c>
      <c r="F9270" s="3">
        <v>4765.8018169999896</v>
      </c>
      <c r="G9270" s="2">
        <v>-5.0885141435E-4</v>
      </c>
    </row>
    <row r="9271" spans="3:7" x14ac:dyDescent="0.25">
      <c r="C9271" s="3">
        <v>4765.5607550000004</v>
      </c>
      <c r="D9271" s="4">
        <v>1.36648580824999</v>
      </c>
      <c r="F9271" s="3">
        <v>4765.5607550000004</v>
      </c>
      <c r="G9271" s="2">
        <v>-4.9377748997499996E-4</v>
      </c>
    </row>
    <row r="9272" spans="3:7" x14ac:dyDescent="0.25">
      <c r="C9272" s="3">
        <v>4765.319692</v>
      </c>
      <c r="D9272" s="4">
        <v>1.36648582124999</v>
      </c>
      <c r="F9272" s="3">
        <v>4765.319692</v>
      </c>
      <c r="G9272" s="2">
        <v>-4.7711508557499898E-4</v>
      </c>
    </row>
    <row r="9273" spans="3:7" x14ac:dyDescent="0.25">
      <c r="C9273" s="3">
        <v>4765.07862999999</v>
      </c>
      <c r="D9273" s="4">
        <v>1.3664949145</v>
      </c>
      <c r="F9273" s="3">
        <v>4765.07862999999</v>
      </c>
      <c r="G9273" s="2">
        <v>-4.6441290149999898E-4</v>
      </c>
    </row>
    <row r="9274" spans="3:7" x14ac:dyDescent="0.25">
      <c r="C9274" s="3">
        <v>4764.8375679999899</v>
      </c>
      <c r="D9274" s="4">
        <v>1.3665092407499999</v>
      </c>
      <c r="F9274" s="3">
        <v>4764.8375679999899</v>
      </c>
      <c r="G9274" s="2">
        <v>-4.6025794382499997E-4</v>
      </c>
    </row>
    <row r="9275" spans="3:7" x14ac:dyDescent="0.25">
      <c r="C9275" s="3">
        <v>4764.5965050000004</v>
      </c>
      <c r="D9275" s="4">
        <v>1.3665228140000001</v>
      </c>
      <c r="F9275" s="3">
        <v>4764.5965050000004</v>
      </c>
      <c r="G9275" s="2">
        <v>-4.6605441219249903E-4</v>
      </c>
    </row>
    <row r="9276" spans="3:7" x14ac:dyDescent="0.25">
      <c r="C9276" s="3">
        <v>4764.3554430000004</v>
      </c>
      <c r="D9276" s="4">
        <v>1.36652994299999</v>
      </c>
      <c r="F9276" s="3">
        <v>4764.3554430000004</v>
      </c>
      <c r="G9276" s="2">
        <v>-4.792603580725E-4</v>
      </c>
    </row>
    <row r="9277" spans="3:7" x14ac:dyDescent="0.25">
      <c r="C9277" s="3">
        <v>4764.1143810000003</v>
      </c>
      <c r="D9277" s="4">
        <v>1.36652752799999</v>
      </c>
      <c r="F9277" s="3">
        <v>4764.1143810000003</v>
      </c>
      <c r="G9277" s="2">
        <v>-4.9438353610499995E-4</v>
      </c>
    </row>
    <row r="9278" spans="3:7" x14ac:dyDescent="0.25">
      <c r="C9278" s="3">
        <v>4763.8733190000003</v>
      </c>
      <c r="D9278" s="4">
        <v>1.3665166595</v>
      </c>
      <c r="F9278" s="3">
        <v>4763.8733190000003</v>
      </c>
      <c r="G9278" s="2">
        <v>-5.0502765590249997E-4</v>
      </c>
    </row>
    <row r="9279" spans="3:7" x14ac:dyDescent="0.25">
      <c r="C9279" s="3">
        <v>4763.6322559999899</v>
      </c>
      <c r="D9279" s="4">
        <v>1.3665020077499901</v>
      </c>
      <c r="F9279" s="3">
        <v>4763.6322559999899</v>
      </c>
      <c r="G9279" s="2">
        <v>-5.0707149199250001E-4</v>
      </c>
    </row>
    <row r="9280" spans="3:7" x14ac:dyDescent="0.25">
      <c r="C9280" s="3">
        <v>4763.3911939999898</v>
      </c>
      <c r="D9280" s="4">
        <v>1.36648982524999</v>
      </c>
      <c r="F9280" s="3">
        <v>4763.3911939999898</v>
      </c>
      <c r="G9280" s="2">
        <v>-4.9981501767999898E-4</v>
      </c>
    </row>
    <row r="9281" spans="3:7" x14ac:dyDescent="0.25">
      <c r="C9281" s="3">
        <v>4763.1501319999898</v>
      </c>
      <c r="D9281" s="4">
        <v>1.3664856252499999</v>
      </c>
      <c r="F9281" s="3">
        <v>4763.1501319999898</v>
      </c>
      <c r="G9281" s="2">
        <v>-4.8679081501500001E-4</v>
      </c>
    </row>
    <row r="9282" spans="3:7" x14ac:dyDescent="0.25">
      <c r="C9282" s="3">
        <v>4762.9090690000003</v>
      </c>
      <c r="D9282" s="4">
        <v>1.36649160199999</v>
      </c>
      <c r="F9282" s="3">
        <v>4762.9090690000003</v>
      </c>
      <c r="G9282" s="2">
        <v>-4.7409397030500001E-4</v>
      </c>
    </row>
    <row r="9283" spans="3:7" x14ac:dyDescent="0.25">
      <c r="C9283" s="3">
        <v>4762.6680070000002</v>
      </c>
      <c r="D9283" s="4">
        <v>1.3665057469999899</v>
      </c>
      <c r="F9283" s="3">
        <v>4762.6680070000002</v>
      </c>
      <c r="G9283" s="2">
        <v>-4.6809687405250001E-4</v>
      </c>
    </row>
    <row r="9284" spans="3:7" x14ac:dyDescent="0.25">
      <c r="C9284" s="3">
        <v>4762.4269450000002</v>
      </c>
      <c r="D9284" s="4">
        <v>1.3665227397499899</v>
      </c>
      <c r="F9284" s="3">
        <v>4762.4269450000002</v>
      </c>
      <c r="G9284" s="2">
        <v>-4.7243451424999901E-4</v>
      </c>
    </row>
    <row r="9285" spans="3:7" x14ac:dyDescent="0.25">
      <c r="C9285" s="3">
        <v>4762.1858819999898</v>
      </c>
      <c r="D9285" s="4">
        <v>1.36653624149999</v>
      </c>
      <c r="F9285" s="3">
        <v>4762.1858819999898</v>
      </c>
      <c r="G9285" s="2">
        <v>-4.8732582726999902E-4</v>
      </c>
    </row>
    <row r="9286" spans="3:7" x14ac:dyDescent="0.25">
      <c r="C9286" s="3">
        <v>4761.9448199999897</v>
      </c>
      <c r="D9286" s="4">
        <v>1.36654083324999</v>
      </c>
      <c r="F9286" s="3">
        <v>4761.9448199999897</v>
      </c>
      <c r="G9286" s="2">
        <v>-5.0900601060999899E-4</v>
      </c>
    </row>
    <row r="9287" spans="3:7" x14ac:dyDescent="0.25">
      <c r="C9287" s="3">
        <v>4761.7037579999896</v>
      </c>
      <c r="D9287" s="4">
        <v>1.36653459649999</v>
      </c>
      <c r="F9287" s="3">
        <v>4761.7037579999896</v>
      </c>
      <c r="G9287" s="2">
        <v>-5.3168127206499997E-4</v>
      </c>
    </row>
    <row r="9288" spans="3:7" x14ac:dyDescent="0.25">
      <c r="C9288" s="3">
        <v>4761.4626950000002</v>
      </c>
      <c r="D9288" s="4">
        <v>1.3665188815</v>
      </c>
      <c r="F9288" s="3">
        <v>4761.4626950000002</v>
      </c>
      <c r="G9288" s="2">
        <v>-5.4975158744774899E-4</v>
      </c>
    </row>
    <row r="9289" spans="3:7" x14ac:dyDescent="0.25">
      <c r="C9289" s="3">
        <v>4761.2216330000001</v>
      </c>
      <c r="D9289" s="4">
        <v>1.36649775</v>
      </c>
      <c r="F9289" s="3">
        <v>4761.2216330000001</v>
      </c>
      <c r="G9289" s="2">
        <v>-5.5956972395553896E-4</v>
      </c>
    </row>
    <row r="9290" spans="3:7" x14ac:dyDescent="0.25">
      <c r="C9290" s="3">
        <v>4760.9805710000001</v>
      </c>
      <c r="D9290" s="4">
        <v>1.3664760329999901</v>
      </c>
      <c r="F9290" s="3">
        <v>4760.9805710000001</v>
      </c>
      <c r="G9290" s="2">
        <v>-5.60314857270999E-4</v>
      </c>
    </row>
    <row r="9291" spans="3:7" x14ac:dyDescent="0.25">
      <c r="C9291" s="3">
        <v>4760.73950899999</v>
      </c>
      <c r="D9291" s="4">
        <v>1.36645796349999</v>
      </c>
      <c r="F9291" s="3">
        <v>4760.73950899999</v>
      </c>
      <c r="G9291" s="2">
        <v>-5.5364325407875005E-4</v>
      </c>
    </row>
    <row r="9292" spans="3:7" x14ac:dyDescent="0.25">
      <c r="C9292" s="3">
        <v>4760.4984459999896</v>
      </c>
      <c r="D9292" s="4">
        <v>1.36644602924999</v>
      </c>
      <c r="F9292" s="3">
        <v>4760.4984459999896</v>
      </c>
      <c r="G9292" s="2">
        <v>-5.42997322283999E-4</v>
      </c>
    </row>
    <row r="9293" spans="3:7" x14ac:dyDescent="0.25">
      <c r="C9293" s="3">
        <v>4760.2573839999905</v>
      </c>
      <c r="D9293" s="4">
        <v>1.3664402314999899</v>
      </c>
      <c r="F9293" s="3">
        <v>4760.2573839999905</v>
      </c>
      <c r="G9293" s="2">
        <v>-5.3218357462675003E-4</v>
      </c>
    </row>
    <row r="9294" spans="3:7" x14ac:dyDescent="0.25">
      <c r="C9294" s="3">
        <v>4760.0163220000004</v>
      </c>
      <c r="D9294" s="4">
        <v>1.3664389109999999</v>
      </c>
      <c r="F9294" s="3">
        <v>4760.0163220000004</v>
      </c>
      <c r="G9294" s="2">
        <v>-5.2383351348229902E-4</v>
      </c>
    </row>
    <row r="9295" spans="3:7" x14ac:dyDescent="0.25">
      <c r="C9295" s="3">
        <v>4759.775259</v>
      </c>
      <c r="D9295" s="4">
        <v>1.3664395542500001</v>
      </c>
      <c r="F9295" s="3">
        <v>4759.775259</v>
      </c>
      <c r="G9295" s="2">
        <v>-5.1930519778299903E-4</v>
      </c>
    </row>
    <row r="9296" spans="3:7" x14ac:dyDescent="0.25">
      <c r="C9296" s="3">
        <v>4759.5341969999899</v>
      </c>
      <c r="D9296" s="4">
        <v>1.36643969799999</v>
      </c>
      <c r="F9296" s="3">
        <v>4759.5341969999899</v>
      </c>
      <c r="G9296" s="2">
        <v>-5.1823850421749997E-4</v>
      </c>
    </row>
    <row r="9297" spans="3:7" x14ac:dyDescent="0.25">
      <c r="C9297" s="3">
        <v>4759.2931349999899</v>
      </c>
      <c r="D9297" s="4">
        <v>1.36643765849999</v>
      </c>
      <c r="F9297" s="3">
        <v>4759.2931349999899</v>
      </c>
      <c r="G9297" s="2">
        <v>-5.1937783199000002E-4</v>
      </c>
    </row>
    <row r="9298" spans="3:7" x14ac:dyDescent="0.25">
      <c r="C9298" s="3">
        <v>4759.0520720000004</v>
      </c>
      <c r="D9298" s="4">
        <v>1.36643277925</v>
      </c>
      <c r="F9298" s="3">
        <v>4759.0520720000004</v>
      </c>
      <c r="G9298" s="2">
        <v>-5.2085381392500004E-4</v>
      </c>
    </row>
    <row r="9299" spans="3:7" x14ac:dyDescent="0.25">
      <c r="C9299" s="3">
        <v>4758.8110100000004</v>
      </c>
      <c r="D9299" s="4">
        <v>1.36642524099999</v>
      </c>
      <c r="F9299" s="3">
        <v>4758.8110100000004</v>
      </c>
      <c r="G9299" s="2">
        <v>-5.2103168576000003E-4</v>
      </c>
    </row>
    <row r="9300" spans="3:7" x14ac:dyDescent="0.25">
      <c r="C9300" s="3">
        <v>4758.5699480000003</v>
      </c>
      <c r="D9300" s="4">
        <v>1.3664161655</v>
      </c>
      <c r="F9300" s="3">
        <v>4758.5699480000003</v>
      </c>
      <c r="G9300" s="2">
        <v>-5.1824547252249896E-4</v>
      </c>
    </row>
    <row r="9301" spans="3:7" x14ac:dyDescent="0.25">
      <c r="C9301" s="3">
        <v>4758.3288849999899</v>
      </c>
      <c r="D9301" s="4">
        <v>1.3664074074999999</v>
      </c>
      <c r="F9301" s="3">
        <v>4758.3288849999899</v>
      </c>
      <c r="G9301" s="2">
        <v>-5.1211210604249901E-4</v>
      </c>
    </row>
    <row r="9302" spans="3:7" x14ac:dyDescent="0.25">
      <c r="C9302" s="3">
        <v>4758.0878229999898</v>
      </c>
      <c r="D9302" s="4">
        <v>1.3664005770000001</v>
      </c>
      <c r="F9302" s="3">
        <v>4758.0878229999898</v>
      </c>
      <c r="G9302" s="2">
        <v>-5.0294611705749997E-4</v>
      </c>
    </row>
    <row r="9303" spans="3:7" x14ac:dyDescent="0.25">
      <c r="C9303" s="3">
        <v>4757.8467609999898</v>
      </c>
      <c r="D9303" s="4">
        <v>1.36639698524999</v>
      </c>
      <c r="F9303" s="3">
        <v>4757.8467609999898</v>
      </c>
      <c r="G9303" s="2">
        <v>-4.9203225479499998E-4</v>
      </c>
    </row>
    <row r="9304" spans="3:7" x14ac:dyDescent="0.25">
      <c r="C9304" s="3">
        <v>4757.6056989999897</v>
      </c>
      <c r="D9304" s="4">
        <v>1.36639713299999</v>
      </c>
      <c r="F9304" s="3">
        <v>4757.6056989999897</v>
      </c>
      <c r="G9304" s="2">
        <v>-4.8087918325249898E-4</v>
      </c>
    </row>
    <row r="9305" spans="3:7" x14ac:dyDescent="0.25">
      <c r="C9305" s="3">
        <v>4757.3646360000002</v>
      </c>
      <c r="D9305" s="4">
        <v>1.3664007067499899</v>
      </c>
      <c r="F9305" s="3">
        <v>4757.3646360000002</v>
      </c>
      <c r="G9305" s="2">
        <v>-4.714639366325E-4</v>
      </c>
    </row>
    <row r="9306" spans="3:7" x14ac:dyDescent="0.25">
      <c r="C9306" s="3">
        <v>4757.1235740000002</v>
      </c>
      <c r="D9306" s="4">
        <v>1.36640614</v>
      </c>
      <c r="F9306" s="3">
        <v>4757.1235740000002</v>
      </c>
      <c r="G9306" s="2">
        <v>-4.6482766019250002E-4</v>
      </c>
    </row>
    <row r="9307" spans="3:7" x14ac:dyDescent="0.25">
      <c r="C9307" s="3">
        <v>4756.8825120000001</v>
      </c>
      <c r="D9307" s="4">
        <v>1.36641204324999</v>
      </c>
      <c r="F9307" s="3">
        <v>4756.8825120000001</v>
      </c>
      <c r="G9307" s="2">
        <v>-4.61147693487499E-4</v>
      </c>
    </row>
    <row r="9308" spans="3:7" x14ac:dyDescent="0.25">
      <c r="C9308" s="3">
        <v>4756.6414489999897</v>
      </c>
      <c r="D9308" s="4">
        <v>1.36641710225</v>
      </c>
      <c r="F9308" s="3">
        <v>4756.6414489999897</v>
      </c>
      <c r="G9308" s="2">
        <v>-4.5994075666749899E-4</v>
      </c>
    </row>
    <row r="9309" spans="3:7" x14ac:dyDescent="0.25">
      <c r="C9309" s="3">
        <v>4756.4003869999897</v>
      </c>
      <c r="D9309" s="4">
        <v>1.3664204389999901</v>
      </c>
      <c r="F9309" s="3">
        <v>4756.4003869999897</v>
      </c>
      <c r="G9309" s="2">
        <v>-4.6025872748000002E-4</v>
      </c>
    </row>
    <row r="9310" spans="3:7" x14ac:dyDescent="0.25">
      <c r="C9310" s="3">
        <v>4756.1593249999896</v>
      </c>
      <c r="D9310" s="4">
        <v>1.3664219987499899</v>
      </c>
      <c r="F9310" s="3">
        <v>4756.1593249999896</v>
      </c>
      <c r="G9310" s="2">
        <v>-4.6062942492250002E-4</v>
      </c>
    </row>
    <row r="9311" spans="3:7" x14ac:dyDescent="0.25">
      <c r="C9311" s="3">
        <v>4755.9182620000001</v>
      </c>
      <c r="D9311" s="4">
        <v>1.3664225855000001</v>
      </c>
      <c r="F9311" s="3">
        <v>4755.9182620000001</v>
      </c>
      <c r="G9311" s="2">
        <v>-4.6046111213999999E-4</v>
      </c>
    </row>
    <row r="9312" spans="3:7" x14ac:dyDescent="0.25">
      <c r="C9312" s="3">
        <v>4755.6772000000001</v>
      </c>
      <c r="D9312" s="4">
        <v>1.3664227144999901</v>
      </c>
      <c r="F9312" s="3">
        <v>4755.6772000000001</v>
      </c>
      <c r="G9312" s="2">
        <v>-4.5943779156249902E-4</v>
      </c>
    </row>
    <row r="9313" spans="3:7" x14ac:dyDescent="0.25">
      <c r="C9313" s="3">
        <v>4755.436138</v>
      </c>
      <c r="D9313" s="4">
        <v>1.3664230927499901</v>
      </c>
      <c r="F9313" s="3">
        <v>4755.436138</v>
      </c>
      <c r="G9313" s="2">
        <v>-4.57740122154999E-4</v>
      </c>
    </row>
    <row r="9314" spans="3:7" x14ac:dyDescent="0.25">
      <c r="C9314" s="3">
        <v>4755.1950749999896</v>
      </c>
      <c r="D9314" s="4">
        <v>1.3664238895</v>
      </c>
      <c r="F9314" s="3">
        <v>4755.1950749999896</v>
      </c>
      <c r="G9314" s="2">
        <v>-4.5561538686999902E-4</v>
      </c>
    </row>
    <row r="9315" spans="3:7" x14ac:dyDescent="0.25">
      <c r="C9315" s="3">
        <v>4754.9540129999896</v>
      </c>
      <c r="D9315" s="4">
        <v>1.3664252609999901</v>
      </c>
      <c r="F9315" s="3">
        <v>4754.9540129999896</v>
      </c>
      <c r="G9315" s="2">
        <v>-4.5338272730250002E-4</v>
      </c>
    </row>
    <row r="9316" spans="3:7" x14ac:dyDescent="0.25">
      <c r="C9316" s="3">
        <v>4754.7129510000004</v>
      </c>
      <c r="D9316" s="4">
        <v>1.3664270462500001</v>
      </c>
      <c r="F9316" s="3">
        <v>4754.7129510000004</v>
      </c>
      <c r="G9316" s="2">
        <v>-4.5096335536499998E-4</v>
      </c>
    </row>
    <row r="9317" spans="3:7" x14ac:dyDescent="0.25">
      <c r="C9317" s="3">
        <v>4754.4718890000004</v>
      </c>
      <c r="D9317" s="4">
        <v>1.3664297424999901</v>
      </c>
      <c r="F9317" s="3">
        <v>4754.4718890000004</v>
      </c>
      <c r="G9317" s="2">
        <v>-4.4828605111499998E-4</v>
      </c>
    </row>
    <row r="9318" spans="3:7" x14ac:dyDescent="0.25">
      <c r="C9318" s="3">
        <v>4754.23082599999</v>
      </c>
      <c r="D9318" s="4">
        <v>1.36643379149999</v>
      </c>
      <c r="F9318" s="3">
        <v>4754.23082599999</v>
      </c>
      <c r="G9318" s="2">
        <v>-4.4574652927999902E-4</v>
      </c>
    </row>
    <row r="9319" spans="3:7" x14ac:dyDescent="0.25">
      <c r="C9319" s="3">
        <v>4753.9897639999899</v>
      </c>
      <c r="D9319" s="4">
        <v>1.3664394525000001</v>
      </c>
      <c r="F9319" s="3">
        <v>4753.9897639999899</v>
      </c>
      <c r="G9319" s="2">
        <v>-4.4407485816749998E-4</v>
      </c>
    </row>
    <row r="9320" spans="3:7" x14ac:dyDescent="0.25">
      <c r="C9320" s="3">
        <v>4753.7487019999899</v>
      </c>
      <c r="D9320" s="4">
        <v>1.3664467472499999</v>
      </c>
      <c r="F9320" s="3">
        <v>4753.7487019999899</v>
      </c>
      <c r="G9320" s="2">
        <v>-4.4411449792499899E-4</v>
      </c>
    </row>
    <row r="9321" spans="3:7" x14ac:dyDescent="0.25">
      <c r="C9321" s="3">
        <v>4753.5076390000004</v>
      </c>
      <c r="D9321" s="4">
        <v>1.3664549822499901</v>
      </c>
      <c r="F9321" s="3">
        <v>4753.5076390000004</v>
      </c>
      <c r="G9321" s="2">
        <v>-4.4735544159500002E-4</v>
      </c>
    </row>
    <row r="9322" spans="3:7" x14ac:dyDescent="0.25">
      <c r="C9322" s="3">
        <v>4753.2665770000003</v>
      </c>
      <c r="D9322" s="4">
        <v>1.3664622022499999</v>
      </c>
      <c r="F9322" s="3">
        <v>4753.2665770000003</v>
      </c>
      <c r="G9322" s="2">
        <v>-4.5405908065499899E-4</v>
      </c>
    </row>
    <row r="9323" spans="3:7" x14ac:dyDescent="0.25">
      <c r="C9323" s="3">
        <v>4753.0255150000003</v>
      </c>
      <c r="D9323" s="4">
        <v>1.366467216</v>
      </c>
      <c r="F9323" s="3">
        <v>4753.0255150000003</v>
      </c>
      <c r="G9323" s="2">
        <v>-4.6367936785999902E-4</v>
      </c>
    </row>
    <row r="9324" spans="3:7" x14ac:dyDescent="0.25">
      <c r="C9324" s="3">
        <v>4752.7844519999899</v>
      </c>
      <c r="D9324" s="4">
        <v>1.3664687015000001</v>
      </c>
      <c r="F9324" s="3">
        <v>4752.7844519999899</v>
      </c>
      <c r="G9324" s="2">
        <v>-4.7526186293999901E-4</v>
      </c>
    </row>
    <row r="9325" spans="3:7" x14ac:dyDescent="0.25">
      <c r="C9325" s="3">
        <v>4752.5433899999898</v>
      </c>
      <c r="D9325" s="4">
        <v>1.36646621249999</v>
      </c>
      <c r="F9325" s="3">
        <v>4752.5433899999898</v>
      </c>
      <c r="G9325" s="2">
        <v>-4.8716012188000001E-4</v>
      </c>
    </row>
    <row r="9326" spans="3:7" x14ac:dyDescent="0.25">
      <c r="C9326" s="3">
        <v>4752.3023279999898</v>
      </c>
      <c r="D9326" s="4">
        <v>1.3664601079999901</v>
      </c>
      <c r="F9326" s="3">
        <v>4752.3023279999898</v>
      </c>
      <c r="G9326" s="2">
        <v>-4.9794340759249896E-4</v>
      </c>
    </row>
    <row r="9327" spans="3:7" x14ac:dyDescent="0.25">
      <c r="C9327" s="3">
        <v>4752.0612650000003</v>
      </c>
      <c r="D9327" s="4">
        <v>1.3664511457499999</v>
      </c>
      <c r="F9327" s="3">
        <v>4752.0612650000003</v>
      </c>
      <c r="G9327" s="2">
        <v>-5.0680941517499897E-4</v>
      </c>
    </row>
    <row r="9328" spans="3:7" x14ac:dyDescent="0.25">
      <c r="C9328" s="3">
        <v>4751.8202030000002</v>
      </c>
      <c r="D9328" s="4">
        <v>1.3664400057499999</v>
      </c>
      <c r="F9328" s="3">
        <v>4751.8202030000002</v>
      </c>
      <c r="G9328" s="2">
        <v>-5.1321992963749901E-4</v>
      </c>
    </row>
    <row r="9329" spans="3:7" x14ac:dyDescent="0.25">
      <c r="C9329" s="3">
        <v>4751.5791410000002</v>
      </c>
      <c r="D9329" s="4">
        <v>1.3664271640000001</v>
      </c>
      <c r="F9329" s="3">
        <v>4751.5791410000002</v>
      </c>
      <c r="G9329" s="2">
        <v>-5.1716361526499895E-4</v>
      </c>
    </row>
    <row r="9330" spans="3:7" x14ac:dyDescent="0.25">
      <c r="C9330" s="3">
        <v>4751.3380790000001</v>
      </c>
      <c r="D9330" s="4">
        <v>1.3664125975000001</v>
      </c>
      <c r="F9330" s="3">
        <v>4751.3380790000001</v>
      </c>
      <c r="G9330" s="2">
        <v>-5.179020800925E-4</v>
      </c>
    </row>
    <row r="9331" spans="3:7" x14ac:dyDescent="0.25">
      <c r="C9331" s="3">
        <v>4751.0970159999897</v>
      </c>
      <c r="D9331" s="4">
        <v>1.3663970352499999</v>
      </c>
      <c r="F9331" s="3">
        <v>4751.0970159999897</v>
      </c>
      <c r="G9331" s="2">
        <v>-5.1470335220249897E-4</v>
      </c>
    </row>
    <row r="9332" spans="3:7" x14ac:dyDescent="0.25">
      <c r="C9332" s="3">
        <v>4750.8559539999897</v>
      </c>
      <c r="D9332" s="4">
        <v>1.3663811697499899</v>
      </c>
      <c r="F9332" s="3">
        <v>4750.8559539999897</v>
      </c>
      <c r="G9332" s="2">
        <v>-5.0628498562250003E-4</v>
      </c>
    </row>
    <row r="9333" spans="3:7" x14ac:dyDescent="0.25">
      <c r="C9333" s="3">
        <v>4750.6148919999896</v>
      </c>
      <c r="D9333" s="4">
        <v>1.3663676382500001</v>
      </c>
      <c r="F9333" s="3">
        <v>4750.6148919999896</v>
      </c>
      <c r="G9333" s="2">
        <v>-4.91780087675E-4</v>
      </c>
    </row>
    <row r="9334" spans="3:7" x14ac:dyDescent="0.25">
      <c r="C9334" s="3">
        <v>4750.3738290000001</v>
      </c>
      <c r="D9334" s="4">
        <v>1.3663589252499899</v>
      </c>
      <c r="F9334" s="3">
        <v>4750.3738290000001</v>
      </c>
      <c r="G9334" s="2">
        <v>-4.7194510470000001E-4</v>
      </c>
    </row>
    <row r="9335" spans="3:7" x14ac:dyDescent="0.25">
      <c r="C9335" s="3">
        <v>4750.1327670000001</v>
      </c>
      <c r="D9335" s="4">
        <v>1.3663577192499901</v>
      </c>
      <c r="F9335" s="3">
        <v>4750.1327670000001</v>
      </c>
      <c r="G9335" s="2">
        <v>-4.4855057407499997E-4</v>
      </c>
    </row>
    <row r="9336" spans="3:7" x14ac:dyDescent="0.25">
      <c r="C9336" s="3">
        <v>4749.891705</v>
      </c>
      <c r="D9336" s="4">
        <v>1.3663653865000001</v>
      </c>
      <c r="F9336" s="3">
        <v>4749.891705</v>
      </c>
      <c r="G9336" s="2">
        <v>-4.2497388219999902E-4</v>
      </c>
    </row>
    <row r="9337" spans="3:7" x14ac:dyDescent="0.25">
      <c r="C9337" s="3">
        <v>4749.6506419999896</v>
      </c>
      <c r="D9337" s="4">
        <v>1.36638190125</v>
      </c>
      <c r="F9337" s="3">
        <v>4749.6506419999896</v>
      </c>
      <c r="G9337" s="2">
        <v>-4.0494698107499901E-4</v>
      </c>
    </row>
    <row r="9338" spans="3:7" x14ac:dyDescent="0.25">
      <c r="C9338" s="3">
        <v>4749.4095799999895</v>
      </c>
      <c r="D9338" s="4">
        <v>1.3664049032499901</v>
      </c>
      <c r="F9338" s="3">
        <v>4749.4095799999895</v>
      </c>
      <c r="G9338" s="2">
        <v>-3.9207388835E-4</v>
      </c>
    </row>
    <row r="9339" spans="3:7" x14ac:dyDescent="0.25">
      <c r="C9339" s="3">
        <v>4749.1685180000004</v>
      </c>
      <c r="D9339" s="4">
        <v>1.3664311</v>
      </c>
      <c r="F9339" s="3">
        <v>4749.1685180000004</v>
      </c>
      <c r="G9339" s="2">
        <v>-3.877915538325E-4</v>
      </c>
    </row>
    <row r="9340" spans="3:7" x14ac:dyDescent="0.25">
      <c r="C9340" s="3">
        <v>4748.927455</v>
      </c>
      <c r="D9340" s="4">
        <v>1.366457236</v>
      </c>
      <c r="F9340" s="3">
        <v>4748.927455</v>
      </c>
      <c r="G9340" s="2">
        <v>-3.9250863864749997E-4</v>
      </c>
    </row>
    <row r="9341" spans="3:7" x14ac:dyDescent="0.25">
      <c r="C9341" s="3">
        <v>4748.6863929999899</v>
      </c>
      <c r="D9341" s="4">
        <v>1.366480286</v>
      </c>
      <c r="F9341" s="3">
        <v>4748.6863929999899</v>
      </c>
      <c r="G9341" s="2">
        <v>-4.05050820212499E-4</v>
      </c>
    </row>
    <row r="9342" spans="3:7" x14ac:dyDescent="0.25">
      <c r="C9342" s="3">
        <v>4748.4453309999899</v>
      </c>
      <c r="D9342" s="4">
        <v>1.36649852049999</v>
      </c>
      <c r="F9342" s="3">
        <v>4748.4453309999899</v>
      </c>
      <c r="G9342" s="2">
        <v>-4.2362010522749999E-4</v>
      </c>
    </row>
    <row r="9343" spans="3:7" x14ac:dyDescent="0.25">
      <c r="C9343" s="3">
        <v>4748.2042689999898</v>
      </c>
      <c r="D9343" s="4">
        <v>1.36651083375</v>
      </c>
      <c r="F9343" s="3">
        <v>4748.2042689999898</v>
      </c>
      <c r="G9343" s="2">
        <v>-4.4657501079999902E-4</v>
      </c>
    </row>
    <row r="9344" spans="3:7" x14ac:dyDescent="0.25">
      <c r="C9344" s="3">
        <v>4747.9632060000004</v>
      </c>
      <c r="D9344" s="4">
        <v>1.3665164375000001</v>
      </c>
      <c r="F9344" s="3">
        <v>4747.9632060000004</v>
      </c>
      <c r="G9344" s="2">
        <v>-4.722111033875E-4</v>
      </c>
    </row>
    <row r="9345" spans="3:7" x14ac:dyDescent="0.25">
      <c r="C9345" s="3">
        <v>4747.7221440000003</v>
      </c>
      <c r="D9345" s="4">
        <v>1.366514802</v>
      </c>
      <c r="F9345" s="3">
        <v>4747.7221440000003</v>
      </c>
      <c r="G9345" s="2">
        <v>-4.9893376019000005E-4</v>
      </c>
    </row>
    <row r="9346" spans="3:7" x14ac:dyDescent="0.25">
      <c r="C9346" s="3">
        <v>4747.4810820000002</v>
      </c>
      <c r="D9346" s="4">
        <v>1.36650523299999</v>
      </c>
      <c r="F9346" s="3">
        <v>4747.4810820000002</v>
      </c>
      <c r="G9346" s="2">
        <v>-5.2468150663500005E-4</v>
      </c>
    </row>
    <row r="9347" spans="3:7" x14ac:dyDescent="0.25">
      <c r="C9347" s="3">
        <v>4747.2400189999898</v>
      </c>
      <c r="D9347" s="4">
        <v>1.3664878814999899</v>
      </c>
      <c r="F9347" s="3">
        <v>4747.2400189999898</v>
      </c>
      <c r="G9347" s="2">
        <v>-5.4659148409799999E-4</v>
      </c>
    </row>
    <row r="9348" spans="3:7" x14ac:dyDescent="0.25">
      <c r="C9348" s="3">
        <v>4746.9989569999898</v>
      </c>
      <c r="D9348" s="4">
        <v>1.36646417249999</v>
      </c>
      <c r="F9348" s="3">
        <v>4746.9989569999898</v>
      </c>
      <c r="G9348" s="2">
        <v>-5.6151083413149996E-4</v>
      </c>
    </row>
    <row r="9349" spans="3:7" x14ac:dyDescent="0.25">
      <c r="C9349" s="3">
        <v>4746.7578949999897</v>
      </c>
      <c r="D9349" s="4">
        <v>1.3664374770000001</v>
      </c>
      <c r="F9349" s="3">
        <v>4746.7578949999897</v>
      </c>
      <c r="G9349" s="2">
        <v>-5.6696313885112404E-4</v>
      </c>
    </row>
    <row r="9350" spans="3:7" x14ac:dyDescent="0.25">
      <c r="C9350" s="3">
        <v>4746.5168320000002</v>
      </c>
      <c r="D9350" s="4">
        <v>1.3664120209999899</v>
      </c>
      <c r="F9350" s="3">
        <v>4746.5168320000002</v>
      </c>
      <c r="G9350" s="2">
        <v>-5.6240958848974905E-4</v>
      </c>
    </row>
    <row r="9351" spans="3:7" x14ac:dyDescent="0.25">
      <c r="C9351" s="3">
        <v>4746.2757700000002</v>
      </c>
      <c r="D9351" s="4">
        <v>1.3663922497500001</v>
      </c>
      <c r="F9351" s="3">
        <v>4746.2757700000002</v>
      </c>
      <c r="G9351" s="2">
        <v>-5.4922594870699998E-4</v>
      </c>
    </row>
    <row r="9352" spans="3:7" x14ac:dyDescent="0.25">
      <c r="C9352" s="3">
        <v>4746.0347080000001</v>
      </c>
      <c r="D9352" s="4">
        <v>1.36638148275</v>
      </c>
      <c r="F9352" s="3">
        <v>4746.0347080000001</v>
      </c>
      <c r="G9352" s="2">
        <v>-5.3130892161249897E-4</v>
      </c>
    </row>
    <row r="9353" spans="3:7" x14ac:dyDescent="0.25">
      <c r="C9353" s="3">
        <v>4745.7936449999897</v>
      </c>
      <c r="D9353" s="4">
        <v>1.36638028325</v>
      </c>
      <c r="F9353" s="3">
        <v>4745.7936449999897</v>
      </c>
      <c r="G9353" s="2">
        <v>-5.1362215674699899E-4</v>
      </c>
    </row>
    <row r="9354" spans="3:7" x14ac:dyDescent="0.25">
      <c r="C9354" s="3">
        <v>4745.5525829999897</v>
      </c>
      <c r="D9354" s="4">
        <v>1.366386739</v>
      </c>
      <c r="F9354" s="3">
        <v>4745.5525829999897</v>
      </c>
      <c r="G9354" s="2">
        <v>-5.0033145217749902E-4</v>
      </c>
    </row>
    <row r="9355" spans="3:7" x14ac:dyDescent="0.25">
      <c r="C9355" s="3">
        <v>4745.3115209999896</v>
      </c>
      <c r="D9355" s="4">
        <v>1.36639737424999</v>
      </c>
      <c r="F9355" s="3">
        <v>4745.3115209999896</v>
      </c>
      <c r="G9355" s="2">
        <v>-4.9406839101750002E-4</v>
      </c>
    </row>
    <row r="9356" spans="3:7" x14ac:dyDescent="0.25">
      <c r="C9356" s="3">
        <v>4745.0704589999896</v>
      </c>
      <c r="D9356" s="4">
        <v>1.36640791024999</v>
      </c>
      <c r="F9356" s="3">
        <v>4745.0704589999896</v>
      </c>
      <c r="G9356" s="2">
        <v>-4.9501587281750004E-4</v>
      </c>
    </row>
    <row r="9357" spans="3:7" x14ac:dyDescent="0.25">
      <c r="C9357" s="3">
        <v>4744.8293960000001</v>
      </c>
      <c r="D9357" s="4">
        <v>1.3664154182499899</v>
      </c>
      <c r="F9357" s="3">
        <v>4744.8293960000001</v>
      </c>
      <c r="G9357" s="2">
        <v>-5.0113990438749897E-4</v>
      </c>
    </row>
    <row r="9358" spans="3:7" x14ac:dyDescent="0.25">
      <c r="C9358" s="3">
        <v>4744.588334</v>
      </c>
      <c r="D9358" s="4">
        <v>1.3664186782500001</v>
      </c>
      <c r="F9358" s="3">
        <v>4744.588334</v>
      </c>
      <c r="G9358" s="2">
        <v>-5.0976450717500003E-4</v>
      </c>
    </row>
    <row r="9359" spans="3:7" x14ac:dyDescent="0.25">
      <c r="C9359" s="3">
        <v>4744.34727199999</v>
      </c>
      <c r="D9359" s="4">
        <v>1.3664183024999901</v>
      </c>
      <c r="F9359" s="3">
        <v>4744.34727199999</v>
      </c>
      <c r="G9359" s="2">
        <v>-5.1850186854624902E-4</v>
      </c>
    </row>
    <row r="9360" spans="3:7" x14ac:dyDescent="0.25">
      <c r="C9360" s="3">
        <v>4744.1062089999896</v>
      </c>
      <c r="D9360" s="4">
        <v>1.3664155842500001</v>
      </c>
      <c r="F9360" s="3">
        <v>4744.1062089999896</v>
      </c>
      <c r="G9360" s="2">
        <v>-5.2641702217099903E-4</v>
      </c>
    </row>
    <row r="9361" spans="3:7" x14ac:dyDescent="0.25">
      <c r="C9361" s="3">
        <v>4743.8651470000004</v>
      </c>
      <c r="D9361" s="4">
        <v>1.36641159249999</v>
      </c>
      <c r="F9361" s="3">
        <v>4743.8651470000004</v>
      </c>
      <c r="G9361" s="2">
        <v>-5.3342474858900004E-4</v>
      </c>
    </row>
    <row r="9362" spans="3:7" x14ac:dyDescent="0.25">
      <c r="C9362" s="3">
        <v>4743.6240850000004</v>
      </c>
      <c r="D9362" s="4">
        <v>1.366406824</v>
      </c>
      <c r="F9362" s="3">
        <v>4743.6240850000004</v>
      </c>
      <c r="G9362" s="2">
        <v>-5.4011420107999896E-4</v>
      </c>
    </row>
    <row r="9363" spans="3:7" x14ac:dyDescent="0.25">
      <c r="C9363" s="3">
        <v>4743.38302199999</v>
      </c>
      <c r="D9363" s="4">
        <v>1.36640087124999</v>
      </c>
      <c r="F9363" s="3">
        <v>4743.38302199999</v>
      </c>
      <c r="G9363" s="2">
        <v>-5.4695170612899995E-4</v>
      </c>
    </row>
    <row r="9364" spans="3:7" x14ac:dyDescent="0.25">
      <c r="C9364" s="3">
        <v>4743.1419599999899</v>
      </c>
      <c r="D9364" s="4">
        <v>1.3663929822499901</v>
      </c>
      <c r="F9364" s="3">
        <v>4743.1419599999899</v>
      </c>
      <c r="G9364" s="2">
        <v>-5.5349751021099901E-4</v>
      </c>
    </row>
    <row r="9365" spans="3:7" x14ac:dyDescent="0.25">
      <c r="C9365" s="3">
        <v>4742.9008979999899</v>
      </c>
      <c r="D9365" s="4">
        <v>1.36638328249999</v>
      </c>
      <c r="F9365" s="3">
        <v>4742.9008979999899</v>
      </c>
      <c r="G9365" s="2">
        <v>-5.5872483980375E-4</v>
      </c>
    </row>
    <row r="9366" spans="3:7" x14ac:dyDescent="0.25">
      <c r="C9366" s="3">
        <v>4742.6598350000004</v>
      </c>
      <c r="D9366" s="4">
        <v>1.3663723999999899</v>
      </c>
      <c r="F9366" s="3">
        <v>4742.6598350000004</v>
      </c>
      <c r="G9366" s="2">
        <v>-5.6211767085599901E-4</v>
      </c>
    </row>
    <row r="9367" spans="3:7" x14ac:dyDescent="0.25">
      <c r="C9367" s="3">
        <v>4742.4187730000003</v>
      </c>
      <c r="D9367" s="4">
        <v>1.366361216</v>
      </c>
      <c r="F9367" s="3">
        <v>4742.4187730000003</v>
      </c>
      <c r="G9367" s="2">
        <v>-5.6345093791499996E-4</v>
      </c>
    </row>
    <row r="9368" spans="3:7" x14ac:dyDescent="0.25">
      <c r="C9368" s="3">
        <v>4742.1777110000003</v>
      </c>
      <c r="D9368" s="4">
        <v>1.3663505295</v>
      </c>
      <c r="F9368" s="3">
        <v>4742.1777110000003</v>
      </c>
      <c r="G9368" s="2">
        <v>-5.6339634495499997E-4</v>
      </c>
    </row>
    <row r="9369" spans="3:7" x14ac:dyDescent="0.25">
      <c r="C9369" s="3">
        <v>4741.9366490000002</v>
      </c>
      <c r="D9369" s="4">
        <v>1.36634018099999</v>
      </c>
      <c r="F9369" s="3">
        <v>4741.9366490000002</v>
      </c>
      <c r="G9369" s="2">
        <v>-5.6295024160250005E-4</v>
      </c>
    </row>
    <row r="9370" spans="3:7" x14ac:dyDescent="0.25">
      <c r="C9370" s="3">
        <v>4741.6955859999898</v>
      </c>
      <c r="D9370" s="4">
        <v>1.36632895875</v>
      </c>
      <c r="F9370" s="3">
        <v>4741.6955859999898</v>
      </c>
      <c r="G9370" s="2">
        <v>-5.6261247638550004E-4</v>
      </c>
    </row>
    <row r="9371" spans="3:7" x14ac:dyDescent="0.25">
      <c r="C9371" s="3">
        <v>4741.4545239999898</v>
      </c>
      <c r="D9371" s="4">
        <v>1.3663154195</v>
      </c>
      <c r="F9371" s="3">
        <v>4741.4545239999898</v>
      </c>
      <c r="G9371" s="2">
        <v>-5.6126432118724999E-4</v>
      </c>
    </row>
    <row r="9372" spans="3:7" x14ac:dyDescent="0.25">
      <c r="C9372" s="3">
        <v>4741.2134619999897</v>
      </c>
      <c r="D9372" s="4">
        <v>1.36629932249999</v>
      </c>
      <c r="F9372" s="3">
        <v>4741.2134619999897</v>
      </c>
      <c r="G9372" s="2">
        <v>-5.56728195332124E-4</v>
      </c>
    </row>
    <row r="9373" spans="3:7" x14ac:dyDescent="0.25">
      <c r="C9373" s="3">
        <v>4740.9723990000002</v>
      </c>
      <c r="D9373" s="4">
        <v>1.366281987</v>
      </c>
      <c r="F9373" s="3">
        <v>4740.9723990000002</v>
      </c>
      <c r="G9373" s="2">
        <v>-5.4645377802699897E-4</v>
      </c>
    </row>
    <row r="9374" spans="3:7" x14ac:dyDescent="0.25">
      <c r="C9374" s="3">
        <v>4740.7313370000002</v>
      </c>
      <c r="D9374" s="4">
        <v>1.3662668197500001</v>
      </c>
      <c r="F9374" s="3">
        <v>4740.7313370000002</v>
      </c>
      <c r="G9374" s="2">
        <v>-5.2883824198999999E-4</v>
      </c>
    </row>
    <row r="9375" spans="3:7" x14ac:dyDescent="0.25">
      <c r="C9375" s="3">
        <v>4740.4902750000001</v>
      </c>
      <c r="D9375" s="4">
        <v>1.3662581574999899</v>
      </c>
      <c r="F9375" s="3">
        <v>4740.4902750000001</v>
      </c>
      <c r="G9375" s="2">
        <v>-5.0470009071500004E-4</v>
      </c>
    </row>
    <row r="9376" spans="3:7" x14ac:dyDescent="0.25">
      <c r="C9376" s="3">
        <v>4740.2492119999897</v>
      </c>
      <c r="D9376" s="4">
        <v>1.366259568</v>
      </c>
      <c r="F9376" s="3">
        <v>4740.2492119999897</v>
      </c>
      <c r="G9376" s="2">
        <v>-4.7753142560250003E-4</v>
      </c>
    </row>
    <row r="9377" spans="3:7" x14ac:dyDescent="0.25">
      <c r="C9377" s="3">
        <v>4740.0081499999897</v>
      </c>
      <c r="D9377" s="4">
        <v>1.366272275</v>
      </c>
      <c r="F9377" s="3">
        <v>4740.0081499999897</v>
      </c>
      <c r="G9377" s="2">
        <v>-4.5257948336999902E-4</v>
      </c>
    </row>
    <row r="9378" spans="3:7" x14ac:dyDescent="0.25">
      <c r="C9378" s="3">
        <v>4739.7670879999896</v>
      </c>
      <c r="D9378" s="4">
        <v>1.3662944317499901</v>
      </c>
      <c r="F9378" s="3">
        <v>4739.7670879999896</v>
      </c>
      <c r="G9378" s="2">
        <v>-4.3533849814924902E-4</v>
      </c>
    </row>
    <row r="9379" spans="3:7" x14ac:dyDescent="0.25">
      <c r="C9379" s="3">
        <v>4739.5260250000001</v>
      </c>
      <c r="D9379" s="4">
        <v>1.36632137375</v>
      </c>
      <c r="F9379" s="3">
        <v>4739.5260250000001</v>
      </c>
      <c r="G9379" s="2">
        <v>-4.2933323545149999E-4</v>
      </c>
    </row>
    <row r="9380" spans="3:7" x14ac:dyDescent="0.25">
      <c r="C9380" s="3">
        <v>4739.2849630000001</v>
      </c>
      <c r="D9380" s="4">
        <v>1.3663477584999999</v>
      </c>
      <c r="F9380" s="3">
        <v>4739.2849630000001</v>
      </c>
      <c r="G9380" s="2">
        <v>-4.3518525573249902E-4</v>
      </c>
    </row>
    <row r="9381" spans="3:7" x14ac:dyDescent="0.25">
      <c r="C9381" s="3">
        <v>4739.043901</v>
      </c>
      <c r="D9381" s="4">
        <v>1.3663688432500001</v>
      </c>
      <c r="F9381" s="3">
        <v>4739.043901</v>
      </c>
      <c r="G9381" s="2">
        <v>-4.509267371725E-4</v>
      </c>
    </row>
    <row r="9382" spans="3:7" x14ac:dyDescent="0.25">
      <c r="C9382" s="3">
        <v>4738.8028389999899</v>
      </c>
      <c r="D9382" s="4">
        <v>1.3663820894999901</v>
      </c>
      <c r="F9382" s="3">
        <v>4738.8028389999899</v>
      </c>
      <c r="G9382" s="2">
        <v>-4.7289499542499901E-4</v>
      </c>
    </row>
    <row r="9383" spans="3:7" x14ac:dyDescent="0.25">
      <c r="C9383" s="3">
        <v>4738.5617759999895</v>
      </c>
      <c r="D9383" s="4">
        <v>1.366387126</v>
      </c>
      <c r="F9383" s="3">
        <v>4738.5617759999895</v>
      </c>
      <c r="G9383" s="2">
        <v>-4.9758089531000004E-4</v>
      </c>
    </row>
    <row r="9384" spans="3:7" x14ac:dyDescent="0.25">
      <c r="C9384" s="3">
        <v>4738.3207140000004</v>
      </c>
      <c r="D9384" s="4">
        <v>1.3663851284999899</v>
      </c>
      <c r="F9384" s="3">
        <v>4738.3207140000004</v>
      </c>
      <c r="G9384" s="2">
        <v>-5.2278839004500004E-4</v>
      </c>
    </row>
    <row r="9385" spans="3:7" x14ac:dyDescent="0.25">
      <c r="C9385" s="3">
        <v>4738.0796520000004</v>
      </c>
      <c r="D9385" s="4">
        <v>1.36637677525</v>
      </c>
      <c r="F9385" s="3">
        <v>4738.0796520000004</v>
      </c>
      <c r="G9385" s="2">
        <v>-5.480685654875E-4</v>
      </c>
    </row>
    <row r="9386" spans="3:7" x14ac:dyDescent="0.25">
      <c r="C9386" s="3">
        <v>4737.83858899999</v>
      </c>
      <c r="D9386" s="4">
        <v>1.3663616087499899</v>
      </c>
      <c r="F9386" s="3">
        <v>4737.83858899999</v>
      </c>
      <c r="G9386" s="2">
        <v>-5.73074855905E-4</v>
      </c>
    </row>
    <row r="9387" spans="3:7" x14ac:dyDescent="0.25">
      <c r="C9387" s="3">
        <v>4737.5975269999899</v>
      </c>
      <c r="D9387" s="4">
        <v>1.3663380192500001</v>
      </c>
      <c r="F9387" s="3">
        <v>4737.5975269999899</v>
      </c>
      <c r="G9387" s="2">
        <v>-5.9674092864499902E-4</v>
      </c>
    </row>
    <row r="9388" spans="3:7" x14ac:dyDescent="0.25">
      <c r="C9388" s="3">
        <v>4737.3564649999898</v>
      </c>
      <c r="D9388" s="4">
        <v>1.36630456099999</v>
      </c>
      <c r="F9388" s="3">
        <v>4737.3564649999898</v>
      </c>
      <c r="G9388" s="2">
        <v>-6.1569207837250004E-4</v>
      </c>
    </row>
    <row r="9389" spans="3:7" x14ac:dyDescent="0.25">
      <c r="C9389" s="3">
        <v>4737.1154020000004</v>
      </c>
      <c r="D9389" s="4">
        <v>1.36626181349999</v>
      </c>
      <c r="F9389" s="3">
        <v>4737.1154020000004</v>
      </c>
      <c r="G9389" s="2">
        <v>-6.2522957136249902E-4</v>
      </c>
    </row>
    <row r="9390" spans="3:7" x14ac:dyDescent="0.25">
      <c r="C9390" s="3">
        <v>4736.8743400000003</v>
      </c>
      <c r="D9390" s="4">
        <v>1.36621316749999</v>
      </c>
      <c r="F9390" s="3">
        <v>4736.8743400000003</v>
      </c>
      <c r="G9390" s="2">
        <v>-6.2027859187249897E-4</v>
      </c>
    </row>
    <row r="9391" spans="3:7" x14ac:dyDescent="0.25">
      <c r="C9391" s="3">
        <v>4736.6332780000002</v>
      </c>
      <c r="D9391" s="4">
        <v>1.36616523</v>
      </c>
      <c r="F9391" s="3">
        <v>4736.6332780000002</v>
      </c>
      <c r="G9391" s="2">
        <v>-5.9777644879749901E-4</v>
      </c>
    </row>
    <row r="9392" spans="3:7" x14ac:dyDescent="0.25">
      <c r="C9392" s="3">
        <v>4736.3922149999898</v>
      </c>
      <c r="D9392" s="4">
        <v>1.3661260507499899</v>
      </c>
      <c r="F9392" s="3">
        <v>4736.3922149999898</v>
      </c>
      <c r="G9392" s="2">
        <v>-5.5841324569000004E-4</v>
      </c>
    </row>
    <row r="9393" spans="3:7" x14ac:dyDescent="0.25">
      <c r="C9393" s="3">
        <v>4736.1511529999898</v>
      </c>
      <c r="D9393" s="4">
        <v>1.3661026624999899</v>
      </c>
      <c r="F9393" s="3">
        <v>4736.1511529999898</v>
      </c>
      <c r="G9393" s="2">
        <v>-5.0730723944249895E-4</v>
      </c>
    </row>
    <row r="9394" spans="3:7" x14ac:dyDescent="0.25">
      <c r="C9394" s="3">
        <v>4735.9100909999897</v>
      </c>
      <c r="D9394" s="4">
        <v>1.3660985674999999</v>
      </c>
      <c r="F9394" s="3">
        <v>4735.9100909999897</v>
      </c>
      <c r="G9394" s="2">
        <v>-4.5246231508999998E-4</v>
      </c>
    </row>
    <row r="9395" spans="3:7" x14ac:dyDescent="0.25">
      <c r="C9395" s="3">
        <v>4735.6690289999897</v>
      </c>
      <c r="D9395" s="4">
        <v>1.36611281299999</v>
      </c>
      <c r="F9395" s="3">
        <v>4735.6690289999897</v>
      </c>
      <c r="G9395" s="2">
        <v>-4.0256658861499998E-4</v>
      </c>
    </row>
    <row r="9396" spans="3:7" x14ac:dyDescent="0.25">
      <c r="C9396" s="3">
        <v>4735.4279660000002</v>
      </c>
      <c r="D9396" s="4">
        <v>1.36614036925</v>
      </c>
      <c r="F9396" s="3">
        <v>4735.4279660000002</v>
      </c>
      <c r="G9396" s="2">
        <v>-3.6419445825499897E-4</v>
      </c>
    </row>
    <row r="9397" spans="3:7" x14ac:dyDescent="0.25">
      <c r="C9397" s="3">
        <v>4735.1869040000001</v>
      </c>
      <c r="D9397" s="4">
        <v>1.3661741222499899</v>
      </c>
      <c r="F9397" s="3">
        <v>4735.1869040000001</v>
      </c>
      <c r="G9397" s="2">
        <v>-3.4033035278749899E-4</v>
      </c>
    </row>
    <row r="9398" spans="3:7" x14ac:dyDescent="0.25">
      <c r="C9398" s="3">
        <v>4734.9458420000001</v>
      </c>
      <c r="D9398" s="4">
        <v>1.3662072427500001</v>
      </c>
      <c r="F9398" s="3">
        <v>4734.9458420000001</v>
      </c>
      <c r="G9398" s="2">
        <v>-3.2962390951749899E-4</v>
      </c>
    </row>
    <row r="9399" spans="3:7" x14ac:dyDescent="0.25">
      <c r="C9399" s="3">
        <v>4734.7047789999897</v>
      </c>
      <c r="D9399" s="4">
        <v>1.366235759</v>
      </c>
      <c r="F9399" s="3">
        <v>4734.7047789999897</v>
      </c>
      <c r="G9399" s="2">
        <v>-3.28183020489499E-4</v>
      </c>
    </row>
    <row r="9400" spans="3:7" x14ac:dyDescent="0.25">
      <c r="C9400" s="3">
        <v>4734.4637169999896</v>
      </c>
      <c r="D9400" s="4">
        <v>1.3662586912499901</v>
      </c>
      <c r="F9400" s="3">
        <v>4734.4637169999896</v>
      </c>
      <c r="G9400" s="2">
        <v>-3.316199772125E-4</v>
      </c>
    </row>
    <row r="9401" spans="3:7" x14ac:dyDescent="0.25">
      <c r="C9401" s="3">
        <v>4734.2226549999896</v>
      </c>
      <c r="D9401" s="4">
        <v>1.3662776434999899</v>
      </c>
      <c r="F9401" s="3">
        <v>4734.2226549999896</v>
      </c>
      <c r="G9401" s="2">
        <v>-3.3712953715749901E-4</v>
      </c>
    </row>
    <row r="9402" spans="3:7" x14ac:dyDescent="0.25">
      <c r="C9402" s="3">
        <v>4733.9815920000001</v>
      </c>
      <c r="D9402" s="4">
        <v>1.36629451675</v>
      </c>
      <c r="F9402" s="3">
        <v>4733.9815920000001</v>
      </c>
      <c r="G9402" s="2">
        <v>-3.44157777304999E-4</v>
      </c>
    </row>
    <row r="9403" spans="3:7" x14ac:dyDescent="0.25">
      <c r="C9403" s="3">
        <v>4733.74053</v>
      </c>
      <c r="D9403" s="4">
        <v>1.36631054849999</v>
      </c>
      <c r="F9403" s="3">
        <v>4733.74053</v>
      </c>
      <c r="G9403" s="2">
        <v>-3.538576829675E-4</v>
      </c>
    </row>
    <row r="9404" spans="3:7" x14ac:dyDescent="0.25">
      <c r="C9404" s="3">
        <v>4733.49946799999</v>
      </c>
      <c r="D9404" s="4">
        <v>1.36632484699999</v>
      </c>
      <c r="F9404" s="3">
        <v>4733.49946799999</v>
      </c>
      <c r="G9404" s="2">
        <v>-3.6821579782249901E-4</v>
      </c>
    </row>
    <row r="9405" spans="3:7" x14ac:dyDescent="0.25">
      <c r="C9405" s="3">
        <v>4733.2584049999896</v>
      </c>
      <c r="D9405" s="4">
        <v>1.366334648</v>
      </c>
      <c r="F9405" s="3">
        <v>4733.2584049999896</v>
      </c>
      <c r="G9405" s="2">
        <v>-3.8795414155E-4</v>
      </c>
    </row>
    <row r="9406" spans="3:7" x14ac:dyDescent="0.25">
      <c r="C9406" s="3">
        <v>4733.0173430000004</v>
      </c>
      <c r="D9406" s="4">
        <v>1.36633662799999</v>
      </c>
      <c r="F9406" s="3">
        <v>4733.0173430000004</v>
      </c>
      <c r="G9406" s="2">
        <v>-4.1161026711500001E-4</v>
      </c>
    </row>
    <row r="9407" spans="3:7" x14ac:dyDescent="0.25">
      <c r="C9407" s="3">
        <v>4732.7762810000004</v>
      </c>
      <c r="D9407" s="4">
        <v>1.36632859524999</v>
      </c>
      <c r="F9407" s="3">
        <v>4732.7762810000004</v>
      </c>
      <c r="G9407" s="2">
        <v>-4.35588793664999E-4</v>
      </c>
    </row>
    <row r="9408" spans="3:7" x14ac:dyDescent="0.25">
      <c r="C9408" s="3">
        <v>4732.5352190000003</v>
      </c>
      <c r="D9408" s="4">
        <v>1.3663104562499899</v>
      </c>
      <c r="F9408" s="3">
        <v>4732.5352190000003</v>
      </c>
      <c r="G9408" s="2">
        <v>-4.5523810862249902E-4</v>
      </c>
    </row>
    <row r="9409" spans="3:7" x14ac:dyDescent="0.25">
      <c r="C9409" s="3">
        <v>4732.2941559999899</v>
      </c>
      <c r="D9409" s="4">
        <v>1.3662846817499901</v>
      </c>
      <c r="F9409" s="3">
        <v>4732.2941559999899</v>
      </c>
      <c r="G9409" s="2">
        <v>-4.66185352317499E-4</v>
      </c>
    </row>
    <row r="9410" spans="3:7" x14ac:dyDescent="0.25">
      <c r="C9410" s="3">
        <v>4732.0530939999899</v>
      </c>
      <c r="D9410" s="4">
        <v>1.3662555597499899</v>
      </c>
      <c r="F9410" s="3">
        <v>4732.0530939999899</v>
      </c>
      <c r="G9410" s="2">
        <v>-4.65761745572499E-4</v>
      </c>
    </row>
    <row r="9411" spans="3:7" x14ac:dyDescent="0.25">
      <c r="C9411" s="3">
        <v>4731.8120319999898</v>
      </c>
      <c r="D9411" s="4">
        <v>1.3662281917499901</v>
      </c>
      <c r="F9411" s="3">
        <v>4731.8120319999898</v>
      </c>
      <c r="G9411" s="2">
        <v>-4.5348340347749899E-4</v>
      </c>
    </row>
    <row r="9412" spans="3:7" x14ac:dyDescent="0.25">
      <c r="C9412" s="3">
        <v>4731.5709690000003</v>
      </c>
      <c r="D9412" s="4">
        <v>1.3662073045000001</v>
      </c>
      <c r="F9412" s="3">
        <v>4731.5709690000003</v>
      </c>
      <c r="G9412" s="2">
        <v>-4.3123876197249901E-4</v>
      </c>
    </row>
    <row r="9413" spans="3:7" x14ac:dyDescent="0.25">
      <c r="C9413" s="3">
        <v>4731.3299070000003</v>
      </c>
      <c r="D9413" s="4">
        <v>1.3661962427499901</v>
      </c>
      <c r="F9413" s="3">
        <v>4731.3299070000003</v>
      </c>
      <c r="G9413" s="2">
        <v>-4.0270734586499998E-4</v>
      </c>
    </row>
    <row r="9414" spans="3:7" x14ac:dyDescent="0.25">
      <c r="C9414" s="3">
        <v>4731.0888450000002</v>
      </c>
      <c r="D9414" s="4">
        <v>1.36619633075</v>
      </c>
      <c r="F9414" s="3">
        <v>4731.0888450000002</v>
      </c>
      <c r="G9414" s="2">
        <v>-3.724703046825E-4</v>
      </c>
    </row>
    <row r="9415" spans="3:7" x14ac:dyDescent="0.25">
      <c r="C9415" s="3">
        <v>4730.8477819999898</v>
      </c>
      <c r="D9415" s="4">
        <v>1.3662069754999999</v>
      </c>
      <c r="F9415" s="3">
        <v>4730.8477819999898</v>
      </c>
      <c r="G9415" s="2">
        <v>-3.4497540176499998E-4</v>
      </c>
    </row>
    <row r="9416" spans="3:7" x14ac:dyDescent="0.25">
      <c r="C9416" s="3">
        <v>4730.6067199999898</v>
      </c>
      <c r="D9416" s="4">
        <v>1.3662259642499901</v>
      </c>
      <c r="F9416" s="3">
        <v>4730.6067199999898</v>
      </c>
      <c r="G9416" s="2">
        <v>-3.2398525877999997E-4</v>
      </c>
    </row>
    <row r="9417" spans="3:7" x14ac:dyDescent="0.25">
      <c r="C9417" s="3">
        <v>4730.3656579999897</v>
      </c>
      <c r="D9417" s="4">
        <v>1.3662498064999899</v>
      </c>
      <c r="F9417" s="3">
        <v>4730.3656579999897</v>
      </c>
      <c r="G9417" s="2">
        <v>-3.1210492324899999E-4</v>
      </c>
    </row>
    <row r="9418" spans="3:7" x14ac:dyDescent="0.25">
      <c r="C9418" s="3">
        <v>4730.1245950000002</v>
      </c>
      <c r="D9418" s="4">
        <v>1.3662740547499901</v>
      </c>
      <c r="F9418" s="3">
        <v>4730.1245950000002</v>
      </c>
      <c r="G9418" s="2">
        <v>-3.1013107163975002E-4</v>
      </c>
    </row>
    <row r="9419" spans="3:7" x14ac:dyDescent="0.25">
      <c r="C9419" s="3">
        <v>4729.8835330000002</v>
      </c>
      <c r="D9419" s="4">
        <v>1.36629469324999</v>
      </c>
      <c r="F9419" s="3">
        <v>4729.8835330000002</v>
      </c>
      <c r="G9419" s="2">
        <v>-3.166928419175E-4</v>
      </c>
    </row>
    <row r="9420" spans="3:7" x14ac:dyDescent="0.25">
      <c r="C9420" s="3">
        <v>4729.6424710000001</v>
      </c>
      <c r="D9420" s="4">
        <v>1.3663086577499901</v>
      </c>
      <c r="F9420" s="3">
        <v>4729.6424710000001</v>
      </c>
      <c r="G9420" s="2">
        <v>-3.2913574776000001E-4</v>
      </c>
    </row>
    <row r="9421" spans="3:7" x14ac:dyDescent="0.25">
      <c r="C9421" s="3">
        <v>4729.4014090000001</v>
      </c>
      <c r="D9421" s="4">
        <v>1.3663143185</v>
      </c>
      <c r="F9421" s="3">
        <v>4729.4014090000001</v>
      </c>
      <c r="G9421" s="2">
        <v>-3.4339285800000002E-4</v>
      </c>
    </row>
    <row r="9422" spans="3:7" x14ac:dyDescent="0.25">
      <c r="C9422" s="3">
        <v>4729.1603459999897</v>
      </c>
      <c r="D9422" s="4">
        <v>1.3663124495000001</v>
      </c>
      <c r="F9422" s="3">
        <v>4729.1603459999897</v>
      </c>
      <c r="G9422" s="2">
        <v>-3.5512288786999902E-4</v>
      </c>
    </row>
    <row r="9423" spans="3:7" x14ac:dyDescent="0.25">
      <c r="C9423" s="3">
        <v>4728.9192839999896</v>
      </c>
      <c r="D9423" s="4">
        <v>1.36630597274999</v>
      </c>
      <c r="F9423" s="3">
        <v>4728.9192839999896</v>
      </c>
      <c r="G9423" s="2">
        <v>-3.6105120065000002E-4</v>
      </c>
    </row>
    <row r="9424" spans="3:7" x14ac:dyDescent="0.25">
      <c r="C9424" s="3">
        <v>4728.6782219999895</v>
      </c>
      <c r="D9424" s="4">
        <v>1.3662989959999901</v>
      </c>
      <c r="F9424" s="3">
        <v>4728.6782219999895</v>
      </c>
      <c r="G9424" s="2">
        <v>-3.6000995691749902E-4</v>
      </c>
    </row>
    <row r="9425" spans="3:7" x14ac:dyDescent="0.25">
      <c r="C9425" s="3">
        <v>4728.4371590000001</v>
      </c>
      <c r="D9425" s="4">
        <v>1.3662957634999999</v>
      </c>
      <c r="F9425" s="3">
        <v>4728.4371590000001</v>
      </c>
      <c r="G9425" s="2">
        <v>-3.53117636405E-4</v>
      </c>
    </row>
    <row r="9426" spans="3:7" x14ac:dyDescent="0.25">
      <c r="C9426" s="3">
        <v>4728.196097</v>
      </c>
      <c r="D9426" s="4">
        <v>1.3662990979999901</v>
      </c>
      <c r="F9426" s="3">
        <v>4728.196097</v>
      </c>
      <c r="G9426" s="2">
        <v>-3.4398894006249902E-4</v>
      </c>
    </row>
    <row r="9427" spans="3:7" x14ac:dyDescent="0.25">
      <c r="C9427" s="3">
        <v>4727.9550349999899</v>
      </c>
      <c r="D9427" s="4">
        <v>1.3663092939999899</v>
      </c>
      <c r="F9427" s="3">
        <v>4727.9550349999899</v>
      </c>
      <c r="G9427" s="2">
        <v>-3.368635479595E-4</v>
      </c>
    </row>
    <row r="9428" spans="3:7" x14ac:dyDescent="0.25">
      <c r="C9428" s="3">
        <v>4727.7139719999896</v>
      </c>
      <c r="D9428" s="4">
        <v>1.3663244137499999</v>
      </c>
      <c r="F9428" s="3">
        <v>4727.7139719999896</v>
      </c>
      <c r="G9428" s="2">
        <v>-3.3584251474649899E-4</v>
      </c>
    </row>
    <row r="9429" spans="3:7" x14ac:dyDescent="0.25">
      <c r="C9429" s="3">
        <v>4727.4729100000004</v>
      </c>
      <c r="D9429" s="4">
        <v>1.3663403144999899</v>
      </c>
      <c r="F9429" s="3">
        <v>4727.4729100000004</v>
      </c>
      <c r="G9429" s="2">
        <v>-3.4308349860249902E-4</v>
      </c>
    </row>
    <row r="9430" spans="3:7" x14ac:dyDescent="0.25">
      <c r="C9430" s="3">
        <v>4727.2318480000004</v>
      </c>
      <c r="D9430" s="4">
        <v>1.3663525347499901</v>
      </c>
      <c r="F9430" s="3">
        <v>4727.2318480000004</v>
      </c>
      <c r="G9430" s="2">
        <v>-3.5853718252749998E-4</v>
      </c>
    </row>
    <row r="9431" spans="3:7" x14ac:dyDescent="0.25">
      <c r="C9431" s="3">
        <v>4726.99078499999</v>
      </c>
      <c r="D9431" s="4">
        <v>1.3663567827499901</v>
      </c>
      <c r="F9431" s="3">
        <v>4726.99078499999</v>
      </c>
      <c r="G9431" s="2">
        <v>-3.7955475823750001E-4</v>
      </c>
    </row>
    <row r="9432" spans="3:7" x14ac:dyDescent="0.25">
      <c r="C9432" s="3">
        <v>4726.7497229999899</v>
      </c>
      <c r="D9432" s="4">
        <v>1.3663511504999999</v>
      </c>
      <c r="F9432" s="3">
        <v>4726.7497229999899</v>
      </c>
      <c r="G9432" s="2">
        <v>-4.0179053281250003E-4</v>
      </c>
    </row>
    <row r="9433" spans="3:7" x14ac:dyDescent="0.25">
      <c r="C9433" s="3">
        <v>4726.5086609999898</v>
      </c>
      <c r="D9433" s="4">
        <v>1.3663355399999999</v>
      </c>
      <c r="F9433" s="3">
        <v>4726.5086609999898</v>
      </c>
      <c r="G9433" s="2">
        <v>-4.2048698452500002E-4</v>
      </c>
    </row>
    <row r="9434" spans="3:7" x14ac:dyDescent="0.25">
      <c r="C9434" s="3">
        <v>4726.2675989999898</v>
      </c>
      <c r="D9434" s="4">
        <v>1.3663126004999899</v>
      </c>
      <c r="F9434" s="3">
        <v>4726.2675989999898</v>
      </c>
      <c r="G9434" s="2">
        <v>-4.31281038125E-4</v>
      </c>
    </row>
    <row r="9435" spans="3:7" x14ac:dyDescent="0.25">
      <c r="C9435" s="3">
        <v>4726.0265360000003</v>
      </c>
      <c r="D9435" s="4">
        <v>1.3662862222499901</v>
      </c>
      <c r="F9435" s="3">
        <v>4726.0265360000003</v>
      </c>
      <c r="G9435" s="2">
        <v>-4.3171915432499902E-4</v>
      </c>
    </row>
    <row r="9436" spans="3:7" x14ac:dyDescent="0.25">
      <c r="C9436" s="3">
        <v>4725.7854740000002</v>
      </c>
      <c r="D9436" s="4">
        <v>1.36626127949999</v>
      </c>
      <c r="F9436" s="3">
        <v>4725.7854740000002</v>
      </c>
      <c r="G9436" s="2">
        <v>-4.2111493504999901E-4</v>
      </c>
    </row>
    <row r="9437" spans="3:7" x14ac:dyDescent="0.25">
      <c r="C9437" s="3">
        <v>4725.5444120000002</v>
      </c>
      <c r="D9437" s="4">
        <v>1.3662420347499999</v>
      </c>
      <c r="F9437" s="3">
        <v>4725.5444120000002</v>
      </c>
      <c r="G9437" s="2">
        <v>-4.01121723694999E-4</v>
      </c>
    </row>
    <row r="9438" spans="3:7" x14ac:dyDescent="0.25">
      <c r="C9438" s="3">
        <v>4725.3033489999898</v>
      </c>
      <c r="D9438" s="4">
        <v>1.3662320352499999</v>
      </c>
      <c r="F9438" s="3">
        <v>4725.3033489999898</v>
      </c>
      <c r="G9438" s="2">
        <v>-3.7469976044749901E-4</v>
      </c>
    </row>
    <row r="9439" spans="3:7" x14ac:dyDescent="0.25">
      <c r="C9439" s="3">
        <v>4725.0622869999897</v>
      </c>
      <c r="D9439" s="4">
        <v>1.36623289825</v>
      </c>
      <c r="F9439" s="3">
        <v>4725.0622869999897</v>
      </c>
      <c r="G9439" s="2">
        <v>-3.4640683126749901E-4</v>
      </c>
    </row>
    <row r="9440" spans="3:7" x14ac:dyDescent="0.25">
      <c r="C9440" s="3">
        <v>4724.8212249999897</v>
      </c>
      <c r="D9440" s="4">
        <v>1.3662443987499999</v>
      </c>
      <c r="F9440" s="3">
        <v>4724.8212249999897</v>
      </c>
      <c r="G9440" s="2">
        <v>-3.2047782749749999E-4</v>
      </c>
    </row>
    <row r="9441" spans="3:7" x14ac:dyDescent="0.25">
      <c r="C9441" s="3">
        <v>4724.5801620000002</v>
      </c>
      <c r="D9441" s="4">
        <v>1.3662646484999901</v>
      </c>
      <c r="F9441" s="3">
        <v>4724.5801620000002</v>
      </c>
      <c r="G9441" s="2">
        <v>-3.0106257714999901E-4</v>
      </c>
    </row>
    <row r="9442" spans="3:7" x14ac:dyDescent="0.25">
      <c r="C9442" s="3">
        <v>4724.3391000000001</v>
      </c>
      <c r="D9442" s="4">
        <v>1.3662902525</v>
      </c>
      <c r="F9442" s="3">
        <v>4724.3391000000001</v>
      </c>
      <c r="G9442" s="2">
        <v>-2.9093470175999898E-4</v>
      </c>
    </row>
    <row r="9443" spans="3:7" x14ac:dyDescent="0.25">
      <c r="C9443" s="3">
        <v>4724.0980380000001</v>
      </c>
      <c r="D9443" s="4">
        <v>1.3663168344999901</v>
      </c>
      <c r="F9443" s="3">
        <v>4724.0980380000001</v>
      </c>
      <c r="G9443" s="2">
        <v>-2.9144638288750003E-4</v>
      </c>
    </row>
    <row r="9444" spans="3:7" x14ac:dyDescent="0.25">
      <c r="C9444" s="3">
        <v>4723.8569749999897</v>
      </c>
      <c r="D9444" s="4">
        <v>1.3663399997500001</v>
      </c>
      <c r="F9444" s="3">
        <v>4723.8569749999897</v>
      </c>
      <c r="G9444" s="2">
        <v>-3.0157230987999998E-4</v>
      </c>
    </row>
    <row r="9445" spans="3:7" x14ac:dyDescent="0.25">
      <c r="C9445" s="3">
        <v>4723.6159129999896</v>
      </c>
      <c r="D9445" s="4">
        <v>1.36635635575</v>
      </c>
      <c r="F9445" s="3">
        <v>4723.6159129999896</v>
      </c>
      <c r="G9445" s="2">
        <v>-3.1894224947499899E-4</v>
      </c>
    </row>
    <row r="9446" spans="3:7" x14ac:dyDescent="0.25">
      <c r="C9446" s="3">
        <v>4723.3748509999896</v>
      </c>
      <c r="D9446" s="4">
        <v>1.3663636800000001</v>
      </c>
      <c r="F9446" s="3">
        <v>4723.3748509999896</v>
      </c>
      <c r="G9446" s="2">
        <v>-3.3979441337500001E-4</v>
      </c>
    </row>
    <row r="9447" spans="3:7" x14ac:dyDescent="0.25">
      <c r="C9447" s="3">
        <v>4723.1337890000004</v>
      </c>
      <c r="D9447" s="4">
        <v>1.3663617672499999</v>
      </c>
      <c r="F9447" s="3">
        <v>4723.1337890000004</v>
      </c>
      <c r="G9447" s="2">
        <v>-3.59791735975E-4</v>
      </c>
    </row>
    <row r="9448" spans="3:7" x14ac:dyDescent="0.25">
      <c r="C9448" s="3">
        <v>4722.892726</v>
      </c>
      <c r="D9448" s="4">
        <v>1.36635254674999</v>
      </c>
      <c r="F9448" s="3">
        <v>4722.892726</v>
      </c>
      <c r="G9448" s="2">
        <v>-3.7516151832499902E-4</v>
      </c>
    </row>
    <row r="9449" spans="3:7" x14ac:dyDescent="0.25">
      <c r="C9449" s="3">
        <v>4722.65166399999</v>
      </c>
      <c r="D9449" s="4">
        <v>1.3663389962500001</v>
      </c>
      <c r="F9449" s="3">
        <v>4722.65166399999</v>
      </c>
      <c r="G9449" s="2">
        <v>-3.8364756907499902E-4</v>
      </c>
    </row>
    <row r="9450" spans="3:7" x14ac:dyDescent="0.25">
      <c r="C9450" s="3">
        <v>4722.4106019999899</v>
      </c>
      <c r="D9450" s="4">
        <v>1.3663249559999999</v>
      </c>
      <c r="F9450" s="3">
        <v>4722.4106019999899</v>
      </c>
      <c r="G9450" s="2">
        <v>-3.843039456E-4</v>
      </c>
    </row>
    <row r="9451" spans="3:7" x14ac:dyDescent="0.25">
      <c r="C9451" s="3">
        <v>4722.1695390000004</v>
      </c>
      <c r="D9451" s="4">
        <v>1.36631400999999</v>
      </c>
      <c r="F9451" s="3">
        <v>4722.1695390000004</v>
      </c>
      <c r="G9451" s="2">
        <v>-3.7844788677500002E-4</v>
      </c>
    </row>
    <row r="9452" spans="3:7" x14ac:dyDescent="0.25">
      <c r="C9452" s="3">
        <v>4721.9284770000004</v>
      </c>
      <c r="D9452" s="4">
        <v>1.3663087030000001</v>
      </c>
      <c r="F9452" s="3">
        <v>4721.9284770000004</v>
      </c>
      <c r="G9452" s="2">
        <v>-3.6860978259999901E-4</v>
      </c>
    </row>
    <row r="9453" spans="3:7" x14ac:dyDescent="0.25">
      <c r="C9453" s="3">
        <v>4721.6874150000003</v>
      </c>
      <c r="D9453" s="4">
        <v>1.3663096582500001</v>
      </c>
      <c r="F9453" s="3">
        <v>4721.6874150000003</v>
      </c>
      <c r="G9453" s="2">
        <v>-3.5850397535000002E-4</v>
      </c>
    </row>
    <row r="9454" spans="3:7" x14ac:dyDescent="0.25">
      <c r="C9454" s="3">
        <v>4721.4463519999899</v>
      </c>
      <c r="D9454" s="4">
        <v>1.3663157275</v>
      </c>
      <c r="F9454" s="3">
        <v>4721.4463519999899</v>
      </c>
      <c r="G9454" s="2">
        <v>-3.5091445664999898E-4</v>
      </c>
    </row>
    <row r="9455" spans="3:7" x14ac:dyDescent="0.25">
      <c r="C9455" s="3">
        <v>4721.2052899999899</v>
      </c>
      <c r="D9455" s="4">
        <v>1.3663244815</v>
      </c>
      <c r="F9455" s="3">
        <v>4721.2052899999899</v>
      </c>
      <c r="G9455" s="2">
        <v>-3.4818992207500001E-4</v>
      </c>
    </row>
    <row r="9456" spans="3:7" x14ac:dyDescent="0.25">
      <c r="C9456" s="3">
        <v>4720.9642279999898</v>
      </c>
      <c r="D9456" s="4">
        <v>1.3663324754999899</v>
      </c>
      <c r="F9456" s="3">
        <v>4720.9642279999898</v>
      </c>
      <c r="G9456" s="2">
        <v>-3.5007448959999902E-4</v>
      </c>
    </row>
    <row r="9457" spans="3:7" x14ac:dyDescent="0.25">
      <c r="C9457" s="3">
        <v>4720.7231650000003</v>
      </c>
      <c r="D9457" s="4">
        <v>1.3663376920000001</v>
      </c>
      <c r="F9457" s="3">
        <v>4720.7231650000003</v>
      </c>
      <c r="G9457" s="2">
        <v>-3.5495222069999898E-4</v>
      </c>
    </row>
    <row r="9458" spans="3:7" x14ac:dyDescent="0.25">
      <c r="C9458" s="3">
        <v>4720.4821030000003</v>
      </c>
      <c r="D9458" s="4">
        <v>1.3663389887499999</v>
      </c>
      <c r="F9458" s="3">
        <v>4720.4821030000003</v>
      </c>
      <c r="G9458" s="2">
        <v>-3.5993534517499902E-4</v>
      </c>
    </row>
    <row r="9459" spans="3:7" x14ac:dyDescent="0.25">
      <c r="C9459" s="3">
        <v>4720.2410410000002</v>
      </c>
      <c r="D9459" s="4">
        <v>1.3663380972499899</v>
      </c>
      <c r="F9459" s="3">
        <v>4720.2410410000002</v>
      </c>
      <c r="G9459" s="2">
        <v>-3.6215330829249899E-4</v>
      </c>
    </row>
    <row r="9460" spans="3:7" x14ac:dyDescent="0.25">
      <c r="C9460" s="3">
        <v>4719.9999790000002</v>
      </c>
      <c r="D9460" s="4">
        <v>1.3663378417500001</v>
      </c>
      <c r="F9460" s="3">
        <v>4719.9999790000002</v>
      </c>
      <c r="G9460" s="2">
        <v>-3.6068160996999998E-4</v>
      </c>
    </row>
    <row r="9461" spans="3:7" x14ac:dyDescent="0.25">
      <c r="C9461" s="3">
        <v>4719.7589159999898</v>
      </c>
      <c r="D9461" s="4">
        <v>1.366341665</v>
      </c>
      <c r="F9461" s="3">
        <v>4719.7589159999898</v>
      </c>
      <c r="G9461" s="2">
        <v>-3.5639968437749898E-4</v>
      </c>
    </row>
    <row r="9462" spans="3:7" x14ac:dyDescent="0.25">
      <c r="C9462" s="3">
        <v>4719.5178539999897</v>
      </c>
      <c r="D9462" s="4">
        <v>1.36635198675</v>
      </c>
      <c r="F9462" s="3">
        <v>4719.5178539999897</v>
      </c>
      <c r="G9462" s="2">
        <v>-3.5300288694000001E-4</v>
      </c>
    </row>
    <row r="9463" spans="3:7" x14ac:dyDescent="0.25">
      <c r="C9463" s="3">
        <v>4719.2767919999897</v>
      </c>
      <c r="D9463" s="4">
        <v>1.3663682157499999</v>
      </c>
      <c r="F9463" s="3">
        <v>4719.2767919999897</v>
      </c>
      <c r="G9463" s="2">
        <v>-3.5542457191000001E-4</v>
      </c>
    </row>
    <row r="9464" spans="3:7" x14ac:dyDescent="0.25">
      <c r="C9464" s="3">
        <v>4719.0357290000002</v>
      </c>
      <c r="D9464" s="4">
        <v>1.3663865937499899</v>
      </c>
      <c r="F9464" s="3">
        <v>4719.0357290000002</v>
      </c>
      <c r="G9464" s="2">
        <v>-3.6779777018000002E-4</v>
      </c>
    </row>
    <row r="9465" spans="3:7" x14ac:dyDescent="0.25">
      <c r="C9465" s="3">
        <v>4718.7946670000001</v>
      </c>
      <c r="D9465" s="4">
        <v>1.36640095174999</v>
      </c>
      <c r="F9465" s="3">
        <v>4718.7946670000001</v>
      </c>
      <c r="G9465" s="2">
        <v>-3.91599621269999E-4</v>
      </c>
    </row>
    <row r="9466" spans="3:7" x14ac:dyDescent="0.25">
      <c r="C9466" s="3">
        <v>4718.5536050000001</v>
      </c>
      <c r="D9466" s="4">
        <v>1.36640460175</v>
      </c>
      <c r="F9466" s="3">
        <v>4718.5536050000001</v>
      </c>
      <c r="G9466" s="2">
        <v>-4.2442557444999899E-4</v>
      </c>
    </row>
    <row r="9467" spans="3:7" x14ac:dyDescent="0.25">
      <c r="C9467" s="3">
        <v>4718.3125419999897</v>
      </c>
      <c r="D9467" s="4">
        <v>1.36639276424999</v>
      </c>
      <c r="F9467" s="3">
        <v>4718.3125419999897</v>
      </c>
      <c r="G9467" s="2">
        <v>-4.5986076624999898E-4</v>
      </c>
    </row>
    <row r="9468" spans="3:7" x14ac:dyDescent="0.25">
      <c r="C9468" s="3">
        <v>4718.0714799999896</v>
      </c>
      <c r="D9468" s="4">
        <v>1.3663651782499999</v>
      </c>
      <c r="F9468" s="3">
        <v>4718.0714799999896</v>
      </c>
      <c r="G9468" s="2">
        <v>-4.8944463165E-4</v>
      </c>
    </row>
    <row r="9469" spans="3:7" x14ac:dyDescent="0.25">
      <c r="C9469" s="3">
        <v>4717.8304179999895</v>
      </c>
      <c r="D9469" s="4">
        <v>1.36632598149999</v>
      </c>
      <c r="F9469" s="3">
        <v>4717.8304179999895</v>
      </c>
      <c r="G9469" s="2">
        <v>-5.05600012325E-4</v>
      </c>
    </row>
    <row r="9470" spans="3:7" x14ac:dyDescent="0.25">
      <c r="C9470" s="3">
        <v>4717.5893550000001</v>
      </c>
      <c r="D9470" s="4">
        <v>1.3662833619999899</v>
      </c>
      <c r="F9470" s="3">
        <v>4717.5893550000001</v>
      </c>
      <c r="G9470" s="2">
        <v>-5.0368775070000005E-4</v>
      </c>
    </row>
    <row r="9471" spans="3:7" x14ac:dyDescent="0.25">
      <c r="C9471" s="3">
        <v>4717.348293</v>
      </c>
      <c r="D9471" s="4">
        <v>1.3662466044999899</v>
      </c>
      <c r="F9471" s="3">
        <v>4717.348293</v>
      </c>
      <c r="G9471" s="2">
        <v>-4.8462714054999998E-4</v>
      </c>
    </row>
    <row r="9472" spans="3:7" x14ac:dyDescent="0.25">
      <c r="C9472" s="3">
        <v>4717.10723099999</v>
      </c>
      <c r="D9472" s="4">
        <v>1.3662230627500001</v>
      </c>
      <c r="F9472" s="3">
        <v>4717.10723099999</v>
      </c>
      <c r="G9472" s="2">
        <v>-4.5357132974999901E-4</v>
      </c>
    </row>
    <row r="9473" spans="3:7" x14ac:dyDescent="0.25">
      <c r="C9473" s="3">
        <v>4716.8661689999899</v>
      </c>
      <c r="D9473" s="4">
        <v>1.36621632374999</v>
      </c>
      <c r="F9473" s="3">
        <v>4716.8661689999899</v>
      </c>
      <c r="G9473" s="2">
        <v>-4.1904797579999899E-4</v>
      </c>
    </row>
    <row r="9474" spans="3:7" x14ac:dyDescent="0.25">
      <c r="C9474" s="3">
        <v>4716.6251060000004</v>
      </c>
      <c r="D9474" s="4">
        <v>1.3662246392499899</v>
      </c>
      <c r="F9474" s="3">
        <v>4716.6251060000004</v>
      </c>
      <c r="G9474" s="2">
        <v>-3.89588006424999E-4</v>
      </c>
    </row>
    <row r="9475" spans="3:7" x14ac:dyDescent="0.25">
      <c r="C9475" s="3">
        <v>4716.3840440000004</v>
      </c>
      <c r="D9475" s="4">
        <v>1.366242425</v>
      </c>
      <c r="F9475" s="3">
        <v>4716.3840440000004</v>
      </c>
      <c r="G9475" s="2">
        <v>-3.7109437242499902E-4</v>
      </c>
    </row>
    <row r="9476" spans="3:7" x14ac:dyDescent="0.25">
      <c r="C9476" s="3">
        <v>4716.1429820000003</v>
      </c>
      <c r="D9476" s="4">
        <v>1.3662624809999999</v>
      </c>
      <c r="F9476" s="3">
        <v>4716.1429820000003</v>
      </c>
      <c r="G9476" s="2">
        <v>-3.6522755179999901E-4</v>
      </c>
    </row>
    <row r="9477" spans="3:7" x14ac:dyDescent="0.25">
      <c r="C9477" s="3">
        <v>4715.9019189999899</v>
      </c>
      <c r="D9477" s="4">
        <v>1.3662784875</v>
      </c>
      <c r="F9477" s="3">
        <v>4715.9019189999899</v>
      </c>
      <c r="G9477" s="2">
        <v>-3.6995878377499899E-4</v>
      </c>
    </row>
    <row r="9478" spans="3:7" x14ac:dyDescent="0.25">
      <c r="C9478" s="3">
        <v>4715.6608569999898</v>
      </c>
      <c r="D9478" s="4">
        <v>1.36628673625</v>
      </c>
      <c r="F9478" s="3">
        <v>4715.6608569999898</v>
      </c>
      <c r="G9478" s="2">
        <v>-3.8032317324999899E-4</v>
      </c>
    </row>
    <row r="9479" spans="3:7" x14ac:dyDescent="0.25">
      <c r="C9479" s="3">
        <v>4715.4197949999898</v>
      </c>
      <c r="D9479" s="4">
        <v>1.3662872662499901</v>
      </c>
      <c r="F9479" s="3">
        <v>4715.4197949999898</v>
      </c>
      <c r="G9479" s="2">
        <v>-3.91288719849999E-4</v>
      </c>
    </row>
    <row r="9480" spans="3:7" x14ac:dyDescent="0.25">
      <c r="C9480" s="3">
        <v>4715.1787320000003</v>
      </c>
      <c r="D9480" s="4">
        <v>1.36628229774999</v>
      </c>
      <c r="F9480" s="3">
        <v>4715.1787320000003</v>
      </c>
      <c r="G9480" s="2">
        <v>-3.99338300599999E-4</v>
      </c>
    </row>
    <row r="9481" spans="3:7" x14ac:dyDescent="0.25">
      <c r="C9481" s="3">
        <v>4714.9376700000003</v>
      </c>
      <c r="D9481" s="4">
        <v>1.3662750509999999</v>
      </c>
      <c r="F9481" s="3">
        <v>4714.9376700000003</v>
      </c>
      <c r="G9481" s="2">
        <v>-4.0329723422499899E-4</v>
      </c>
    </row>
    <row r="9482" spans="3:7" x14ac:dyDescent="0.25">
      <c r="C9482" s="3">
        <v>4714.6966080000002</v>
      </c>
      <c r="D9482" s="4">
        <v>1.3662680869999899</v>
      </c>
      <c r="F9482" s="3">
        <v>4714.6966080000002</v>
      </c>
      <c r="G9482" s="2">
        <v>-4.03729962975E-4</v>
      </c>
    </row>
    <row r="9483" spans="3:7" x14ac:dyDescent="0.25">
      <c r="C9483" s="3">
        <v>4714.4555449999898</v>
      </c>
      <c r="D9483" s="4">
        <v>1.36626297599999</v>
      </c>
      <c r="F9483" s="3">
        <v>4714.4555449999898</v>
      </c>
      <c r="G9483" s="2">
        <v>-4.0251022179999999E-4</v>
      </c>
    </row>
    <row r="9484" spans="3:7" x14ac:dyDescent="0.25">
      <c r="C9484" s="3">
        <v>4714.2144829999897</v>
      </c>
      <c r="D9484" s="4">
        <v>1.36625941124999</v>
      </c>
      <c r="F9484" s="3">
        <v>4714.2144829999897</v>
      </c>
      <c r="G9484" s="2">
        <v>-4.0153264229999901E-4</v>
      </c>
    </row>
    <row r="9485" spans="3:7" x14ac:dyDescent="0.25">
      <c r="C9485" s="3">
        <v>4713.9734209999897</v>
      </c>
      <c r="D9485" s="4">
        <v>1.36625641125</v>
      </c>
      <c r="F9485" s="3">
        <v>4713.9734209999897</v>
      </c>
      <c r="G9485" s="2">
        <v>-4.0182626847499997E-4</v>
      </c>
    </row>
    <row r="9486" spans="3:7" x14ac:dyDescent="0.25">
      <c r="C9486" s="3">
        <v>4713.7323589999896</v>
      </c>
      <c r="D9486" s="4">
        <v>1.3662526052499999</v>
      </c>
      <c r="F9486" s="3">
        <v>4713.7323589999896</v>
      </c>
      <c r="G9486" s="2">
        <v>-4.0358462114999902E-4</v>
      </c>
    </row>
    <row r="9487" spans="3:7" x14ac:dyDescent="0.25">
      <c r="C9487" s="3">
        <v>4713.4912960000001</v>
      </c>
      <c r="D9487" s="4">
        <v>1.366247078</v>
      </c>
      <c r="F9487" s="3">
        <v>4713.4912960000001</v>
      </c>
      <c r="G9487" s="2">
        <v>-4.0636013187499902E-4</v>
      </c>
    </row>
    <row r="9488" spans="3:7" x14ac:dyDescent="0.25">
      <c r="C9488" s="3">
        <v>4713.2502340000001</v>
      </c>
      <c r="D9488" s="4">
        <v>1.3662388295000001</v>
      </c>
      <c r="F9488" s="3">
        <v>4713.2502340000001</v>
      </c>
      <c r="G9488" s="2">
        <v>-4.0957647757499901E-4</v>
      </c>
    </row>
    <row r="9489" spans="3:7" x14ac:dyDescent="0.25">
      <c r="C9489" s="3">
        <v>4713.009172</v>
      </c>
      <c r="D9489" s="4">
        <v>1.366227112</v>
      </c>
      <c r="F9489" s="3">
        <v>4713.009172</v>
      </c>
      <c r="G9489" s="2">
        <v>-4.1182719297499902E-4</v>
      </c>
    </row>
    <row r="9490" spans="3:7" x14ac:dyDescent="0.25">
      <c r="C9490" s="3">
        <v>4712.7681089999896</v>
      </c>
      <c r="D9490" s="4">
        <v>1.3662118935000001</v>
      </c>
      <c r="F9490" s="3">
        <v>4712.7681089999896</v>
      </c>
      <c r="G9490" s="2">
        <v>-4.1153554869999899E-4</v>
      </c>
    </row>
    <row r="9491" spans="3:7" x14ac:dyDescent="0.25">
      <c r="C9491" s="3">
        <v>4712.5270469999896</v>
      </c>
      <c r="D9491" s="4">
        <v>1.36619347274999</v>
      </c>
      <c r="F9491" s="3">
        <v>4712.5270469999896</v>
      </c>
      <c r="G9491" s="2">
        <v>-4.0681499615000002E-4</v>
      </c>
    </row>
    <row r="9492" spans="3:7" x14ac:dyDescent="0.25">
      <c r="C9492" s="3">
        <v>4712.2859850000004</v>
      </c>
      <c r="D9492" s="4">
        <v>1.3661734107500001</v>
      </c>
      <c r="F9492" s="3">
        <v>4712.2859850000004</v>
      </c>
      <c r="G9492" s="2">
        <v>-3.9534891474999999E-4</v>
      </c>
    </row>
    <row r="9493" spans="3:7" x14ac:dyDescent="0.25">
      <c r="C9493" s="3">
        <v>4712.044922</v>
      </c>
      <c r="D9493" s="4">
        <v>1.36615484124999</v>
      </c>
      <c r="F9493" s="3">
        <v>4712.044922</v>
      </c>
      <c r="G9493" s="2">
        <v>-3.7572251104999902E-4</v>
      </c>
    </row>
    <row r="9494" spans="3:7" x14ac:dyDescent="0.25">
      <c r="C9494" s="3">
        <v>4711.80385999999</v>
      </c>
      <c r="D9494" s="4">
        <v>1.3661416534999999</v>
      </c>
      <c r="F9494" s="3">
        <v>4711.80385999999</v>
      </c>
      <c r="G9494" s="2">
        <v>-3.4827145024999998E-4</v>
      </c>
    </row>
    <row r="9495" spans="3:7" x14ac:dyDescent="0.25">
      <c r="C9495" s="3">
        <v>4711.5627979999899</v>
      </c>
      <c r="D9495" s="4">
        <v>1.366137452</v>
      </c>
      <c r="F9495" s="3">
        <v>4711.5627979999899</v>
      </c>
      <c r="G9495" s="2">
        <v>-3.1534110497750002E-4</v>
      </c>
    </row>
    <row r="9496" spans="3:7" x14ac:dyDescent="0.25">
      <c r="C9496" s="3">
        <v>4711.3217350000004</v>
      </c>
      <c r="D9496" s="4">
        <v>1.3661445692499901</v>
      </c>
      <c r="F9496" s="3">
        <v>4711.3217350000004</v>
      </c>
      <c r="G9496" s="2">
        <v>-2.8110911174750002E-4</v>
      </c>
    </row>
    <row r="9497" spans="3:7" x14ac:dyDescent="0.25">
      <c r="C9497" s="3">
        <v>4711.0806730000004</v>
      </c>
      <c r="D9497" s="4">
        <v>1.3661627427499901</v>
      </c>
      <c r="F9497" s="3">
        <v>4711.0806730000004</v>
      </c>
      <c r="G9497" s="2">
        <v>-2.5066707597499901E-4</v>
      </c>
    </row>
    <row r="9498" spans="3:7" x14ac:dyDescent="0.25">
      <c r="C9498" s="3">
        <v>4710.8396110000003</v>
      </c>
      <c r="D9498" s="4">
        <v>1.3661893362499899</v>
      </c>
      <c r="F9498" s="3">
        <v>4710.8396110000003</v>
      </c>
      <c r="G9498" s="2">
        <v>-2.2808186179424999E-4</v>
      </c>
    </row>
    <row r="9499" spans="3:7" x14ac:dyDescent="0.25">
      <c r="C9499" s="3">
        <v>4710.5985490000003</v>
      </c>
      <c r="D9499" s="4">
        <v>1.36622020924999</v>
      </c>
      <c r="F9499" s="3">
        <v>4710.5985490000003</v>
      </c>
      <c r="G9499" s="2">
        <v>-2.1563868395499901E-4</v>
      </c>
    </row>
    <row r="9500" spans="3:7" x14ac:dyDescent="0.25">
      <c r="C9500" s="3">
        <v>4710.3574859999899</v>
      </c>
      <c r="D9500" s="4">
        <v>1.3662511634999901</v>
      </c>
      <c r="F9500" s="3">
        <v>4710.3574859999899</v>
      </c>
      <c r="G9500" s="2">
        <v>-2.13093360357499E-4</v>
      </c>
    </row>
    <row r="9501" spans="3:7" x14ac:dyDescent="0.25">
      <c r="C9501" s="3">
        <v>4710.1164239999898</v>
      </c>
      <c r="D9501" s="4">
        <v>1.3662792742500001</v>
      </c>
      <c r="F9501" s="3">
        <v>4710.1164239999898</v>
      </c>
      <c r="G9501" s="2">
        <v>-2.18766018405E-4</v>
      </c>
    </row>
    <row r="9502" spans="3:7" x14ac:dyDescent="0.25">
      <c r="C9502" s="3">
        <v>4709.8753619999898</v>
      </c>
      <c r="D9502" s="4">
        <v>1.3663031475</v>
      </c>
      <c r="F9502" s="3">
        <v>4709.8753619999898</v>
      </c>
      <c r="G9502" s="2">
        <v>-2.3037008544499901E-4</v>
      </c>
    </row>
    <row r="9503" spans="3:7" x14ac:dyDescent="0.25">
      <c r="C9503" s="3">
        <v>4709.6342990000003</v>
      </c>
      <c r="D9503" s="4">
        <v>1.36632275399999</v>
      </c>
      <c r="F9503" s="3">
        <v>4709.6342990000003</v>
      </c>
      <c r="G9503" s="2">
        <v>-2.4639387105250001E-4</v>
      </c>
    </row>
    <row r="9504" spans="3:7" x14ac:dyDescent="0.25">
      <c r="C9504" s="3">
        <v>4709.3932370000002</v>
      </c>
      <c r="D9504" s="4">
        <v>1.3663381265000001</v>
      </c>
      <c r="F9504" s="3">
        <v>4709.3932370000002</v>
      </c>
      <c r="G9504" s="2">
        <v>-2.6653671707250001E-4</v>
      </c>
    </row>
    <row r="9505" spans="3:7" x14ac:dyDescent="0.25">
      <c r="C9505" s="3">
        <v>4709.1521750000002</v>
      </c>
      <c r="D9505" s="4">
        <v>1.36634810799999</v>
      </c>
      <c r="F9505" s="3">
        <v>4709.1521750000002</v>
      </c>
      <c r="G9505" s="2">
        <v>-2.9123889287499999E-4</v>
      </c>
    </row>
    <row r="9506" spans="3:7" x14ac:dyDescent="0.25">
      <c r="C9506" s="3">
        <v>4708.9111119999898</v>
      </c>
      <c r="D9506" s="4">
        <v>1.36635005999999</v>
      </c>
      <c r="F9506" s="3">
        <v>4708.9111119999898</v>
      </c>
      <c r="G9506" s="2">
        <v>-3.1989848732500001E-4</v>
      </c>
    </row>
    <row r="9507" spans="3:7" x14ac:dyDescent="0.25">
      <c r="C9507" s="3">
        <v>4708.6700499999897</v>
      </c>
      <c r="D9507" s="4">
        <v>1.36634106975</v>
      </c>
      <c r="F9507" s="3">
        <v>4708.6700499999897</v>
      </c>
      <c r="G9507" s="2">
        <v>-3.4985497176749902E-4</v>
      </c>
    </row>
    <row r="9508" spans="3:7" x14ac:dyDescent="0.25">
      <c r="C9508" s="3">
        <v>4708.4289879999897</v>
      </c>
      <c r="D9508" s="4">
        <v>1.3663196499999899</v>
      </c>
      <c r="F9508" s="3">
        <v>4708.4289879999897</v>
      </c>
      <c r="G9508" s="2">
        <v>-3.7617063826749999E-4</v>
      </c>
    </row>
    <row r="9509" spans="3:7" x14ac:dyDescent="0.25">
      <c r="C9509" s="3">
        <v>4708.1879250000002</v>
      </c>
      <c r="D9509" s="4">
        <v>1.36628711225</v>
      </c>
      <c r="F9509" s="3">
        <v>4708.1879250000002</v>
      </c>
      <c r="G9509" s="2">
        <v>-3.9291657912500001E-4</v>
      </c>
    </row>
    <row r="9510" spans="3:7" x14ac:dyDescent="0.25">
      <c r="C9510" s="3">
        <v>4707.9468630000001</v>
      </c>
      <c r="D9510" s="4">
        <v>1.3662483722500001</v>
      </c>
      <c r="F9510" s="3">
        <v>4707.9468630000001</v>
      </c>
      <c r="G9510" s="2">
        <v>-3.9481933489999898E-4</v>
      </c>
    </row>
    <row r="9511" spans="3:7" x14ac:dyDescent="0.25">
      <c r="C9511" s="3">
        <v>4707.7058010000001</v>
      </c>
      <c r="D9511" s="4">
        <v>1.36621088349999</v>
      </c>
      <c r="F9511" s="3">
        <v>4707.7058010000001</v>
      </c>
      <c r="G9511" s="2">
        <v>-3.8014287931999901E-4</v>
      </c>
    </row>
    <row r="9512" spans="3:7" x14ac:dyDescent="0.25">
      <c r="C9512" s="3">
        <v>4707.464739</v>
      </c>
      <c r="D9512" s="4">
        <v>1.3661820602499899</v>
      </c>
      <c r="F9512" s="3">
        <v>4707.464739</v>
      </c>
      <c r="G9512" s="2">
        <v>-3.5099804314499999E-4</v>
      </c>
    </row>
    <row r="9513" spans="3:7" x14ac:dyDescent="0.25">
      <c r="C9513" s="3">
        <v>4707.2236759999896</v>
      </c>
      <c r="D9513" s="4">
        <v>1.3661673329999899</v>
      </c>
      <c r="F9513" s="3">
        <v>4707.2236759999896</v>
      </c>
      <c r="G9513" s="2">
        <v>-3.1339649250500002E-4</v>
      </c>
    </row>
    <row r="9514" spans="3:7" x14ac:dyDescent="0.25">
      <c r="C9514" s="3">
        <v>4706.9826139999896</v>
      </c>
      <c r="D9514" s="4">
        <v>1.36616764</v>
      </c>
      <c r="F9514" s="3">
        <v>4706.9826139999896</v>
      </c>
      <c r="G9514" s="2">
        <v>-2.7483563035999897E-4</v>
      </c>
    </row>
    <row r="9515" spans="3:7" x14ac:dyDescent="0.25">
      <c r="C9515" s="3">
        <v>4706.7415520000004</v>
      </c>
      <c r="D9515" s="4">
        <v>1.3661802427499901</v>
      </c>
      <c r="F9515" s="3">
        <v>4706.7415520000004</v>
      </c>
      <c r="G9515" s="2">
        <v>-2.4147256377999999E-4</v>
      </c>
    </row>
    <row r="9516" spans="3:7" x14ac:dyDescent="0.25">
      <c r="C9516" s="3">
        <v>4706.500489</v>
      </c>
      <c r="D9516" s="4">
        <v>1.36620002024999</v>
      </c>
      <c r="F9516" s="3">
        <v>4706.500489</v>
      </c>
      <c r="G9516" s="2">
        <v>-2.1653068045474901E-4</v>
      </c>
    </row>
    <row r="9517" spans="3:7" x14ac:dyDescent="0.25">
      <c r="C9517" s="3">
        <v>4706.25942699999</v>
      </c>
      <c r="D9517" s="4">
        <v>1.36622198799999</v>
      </c>
      <c r="F9517" s="3">
        <v>4706.25942699999</v>
      </c>
      <c r="G9517" s="2">
        <v>-1.9955841158500001E-4</v>
      </c>
    </row>
    <row r="9518" spans="3:7" x14ac:dyDescent="0.25">
      <c r="C9518" s="3">
        <v>4706.0183649999899</v>
      </c>
      <c r="D9518" s="4">
        <v>1.36624352724999</v>
      </c>
      <c r="F9518" s="3">
        <v>4706.0183649999899</v>
      </c>
      <c r="G9518" s="2">
        <v>-1.8771606606249899E-4</v>
      </c>
    </row>
    <row r="9519" spans="3:7" x14ac:dyDescent="0.25">
      <c r="C9519" s="3">
        <v>4705.7773020000004</v>
      </c>
      <c r="D9519" s="4">
        <v>1.3662650967500001</v>
      </c>
      <c r="F9519" s="3">
        <v>4705.7773020000004</v>
      </c>
      <c r="G9519" s="2">
        <v>-1.7832991285249999E-4</v>
      </c>
    </row>
    <row r="9520" spans="3:7" x14ac:dyDescent="0.25">
      <c r="C9520" s="3">
        <v>4705.5362400000004</v>
      </c>
      <c r="D9520" s="4">
        <v>1.36628872</v>
      </c>
      <c r="F9520" s="3">
        <v>4705.5362400000004</v>
      </c>
      <c r="G9520" s="2">
        <v>-1.7074114066749899E-4</v>
      </c>
    </row>
    <row r="9521" spans="3:7" x14ac:dyDescent="0.25">
      <c r="C9521" s="3">
        <v>4705.2951780000003</v>
      </c>
      <c r="D9521" s="4">
        <v>1.3663164262499901</v>
      </c>
      <c r="F9521" s="3">
        <v>4705.2951780000003</v>
      </c>
      <c r="G9521" s="2">
        <v>-1.6672374409049901E-4</v>
      </c>
    </row>
    <row r="9522" spans="3:7" x14ac:dyDescent="0.25">
      <c r="C9522" s="3">
        <v>4705.0541149999899</v>
      </c>
      <c r="D9522" s="4">
        <v>1.3663479884999901</v>
      </c>
      <c r="F9522" s="3">
        <v>4705.0541149999899</v>
      </c>
      <c r="G9522" s="2">
        <v>-1.7029528315949999E-4</v>
      </c>
    </row>
    <row r="9523" spans="3:7" x14ac:dyDescent="0.25">
      <c r="C9523" s="3">
        <v>4704.8130529999898</v>
      </c>
      <c r="D9523" s="4">
        <v>1.3663795947499899</v>
      </c>
      <c r="F9523" s="3">
        <v>4704.8130529999898</v>
      </c>
      <c r="G9523" s="2">
        <v>-1.8468899814999901E-4</v>
      </c>
    </row>
    <row r="9524" spans="3:7" x14ac:dyDescent="0.25">
      <c r="C9524" s="3">
        <v>4704.5719909999898</v>
      </c>
      <c r="D9524" s="4">
        <v>1.3664058457499899</v>
      </c>
      <c r="F9524" s="3">
        <v>4704.5719909999898</v>
      </c>
      <c r="G9524" s="2">
        <v>-2.1050556276749899E-4</v>
      </c>
    </row>
    <row r="9525" spans="3:7" x14ac:dyDescent="0.25">
      <c r="C9525" s="3">
        <v>4704.3309289999897</v>
      </c>
      <c r="D9525" s="4">
        <v>1.36642073875</v>
      </c>
      <c r="F9525" s="3">
        <v>4704.3309289999897</v>
      </c>
      <c r="G9525" s="2">
        <v>-2.4506270611749899E-4</v>
      </c>
    </row>
    <row r="9526" spans="3:7" x14ac:dyDescent="0.25">
      <c r="C9526" s="3">
        <v>4704.0898660000003</v>
      </c>
      <c r="D9526" s="4">
        <v>1.3664207820000001</v>
      </c>
      <c r="F9526" s="3">
        <v>4704.0898660000003</v>
      </c>
      <c r="G9526" s="2">
        <v>-2.8195858870250001E-4</v>
      </c>
    </row>
    <row r="9527" spans="3:7" x14ac:dyDescent="0.25">
      <c r="C9527" s="3">
        <v>4703.8488040000002</v>
      </c>
      <c r="D9527" s="4">
        <v>1.36640639175</v>
      </c>
      <c r="F9527" s="3">
        <v>4703.8488040000002</v>
      </c>
      <c r="G9527" s="2">
        <v>-3.1413632900999998E-4</v>
      </c>
    </row>
    <row r="9528" spans="3:7" x14ac:dyDescent="0.25">
      <c r="C9528" s="3">
        <v>4703.6077420000001</v>
      </c>
      <c r="D9528" s="4">
        <v>1.3663814995000001</v>
      </c>
      <c r="F9528" s="3">
        <v>4703.6077420000001</v>
      </c>
      <c r="G9528" s="2">
        <v>-3.3550555854749899E-4</v>
      </c>
    </row>
    <row r="9529" spans="3:7" x14ac:dyDescent="0.25">
      <c r="C9529" s="3">
        <v>4703.3666789999897</v>
      </c>
      <c r="D9529" s="4">
        <v>1.3663524759999901</v>
      </c>
      <c r="F9529" s="3">
        <v>4703.3666789999897</v>
      </c>
      <c r="G9529" s="2">
        <v>-3.4315893569999902E-4</v>
      </c>
    </row>
    <row r="9530" spans="3:7" x14ac:dyDescent="0.25">
      <c r="C9530" s="3">
        <v>4703.1256169999897</v>
      </c>
      <c r="D9530" s="4">
        <v>1.3663256962499899</v>
      </c>
      <c r="F9530" s="3">
        <v>4703.1256169999897</v>
      </c>
      <c r="G9530" s="2">
        <v>-3.3767898619749899E-4</v>
      </c>
    </row>
    <row r="9531" spans="3:7" x14ac:dyDescent="0.25">
      <c r="C9531" s="3">
        <v>4702.8845549999896</v>
      </c>
      <c r="D9531" s="4">
        <v>1.3663058242499899</v>
      </c>
      <c r="F9531" s="3">
        <v>4702.8845549999896</v>
      </c>
      <c r="G9531" s="2">
        <v>-3.2227458330750001E-4</v>
      </c>
    </row>
    <row r="9532" spans="3:7" x14ac:dyDescent="0.25">
      <c r="C9532" s="3">
        <v>4702.6434920000002</v>
      </c>
      <c r="D9532" s="4">
        <v>1.3662952987500001</v>
      </c>
      <c r="F9532" s="3">
        <v>4702.6434920000002</v>
      </c>
      <c r="G9532" s="2">
        <v>-3.0113993264749902E-4</v>
      </c>
    </row>
    <row r="9533" spans="3:7" x14ac:dyDescent="0.25">
      <c r="C9533" s="3">
        <v>4702.4024300000001</v>
      </c>
      <c r="D9533" s="4">
        <v>1.3662943327499899</v>
      </c>
      <c r="F9533" s="3">
        <v>4702.4024300000001</v>
      </c>
      <c r="G9533" s="2">
        <v>-2.7840769782999902E-4</v>
      </c>
    </row>
    <row r="9534" spans="3:7" x14ac:dyDescent="0.25">
      <c r="C9534" s="3">
        <v>4702.161368</v>
      </c>
      <c r="D9534" s="4">
        <v>1.3663021044999899</v>
      </c>
      <c r="F9534" s="3">
        <v>4702.161368</v>
      </c>
      <c r="G9534" s="2">
        <v>-2.56909267105E-4</v>
      </c>
    </row>
    <row r="9535" spans="3:7" x14ac:dyDescent="0.25">
      <c r="C9535" s="3">
        <v>4701.9203049999896</v>
      </c>
      <c r="D9535" s="4">
        <v>1.3663175217499901</v>
      </c>
      <c r="F9535" s="3">
        <v>4701.9203049999896</v>
      </c>
      <c r="G9535" s="2">
        <v>-2.3906202530499999E-4</v>
      </c>
    </row>
    <row r="9536" spans="3:7" x14ac:dyDescent="0.25">
      <c r="C9536" s="3">
        <v>4701.6792429999896</v>
      </c>
      <c r="D9536" s="4">
        <v>1.3663392882499901</v>
      </c>
      <c r="F9536" s="3">
        <v>4701.6792429999896</v>
      </c>
      <c r="G9536" s="2">
        <v>-2.267147670425E-4</v>
      </c>
    </row>
    <row r="9537" spans="3:7" x14ac:dyDescent="0.25">
      <c r="C9537" s="3">
        <v>4701.4381810000004</v>
      </c>
      <c r="D9537" s="4">
        <v>1.3663658375000001</v>
      </c>
      <c r="F9537" s="3">
        <v>4701.4381810000004</v>
      </c>
      <c r="G9537" s="2">
        <v>-2.2207664974000001E-4</v>
      </c>
    </row>
    <row r="9538" spans="3:7" x14ac:dyDescent="0.25">
      <c r="C9538" s="3">
        <v>4701.1971190000004</v>
      </c>
      <c r="D9538" s="4">
        <v>1.3663943297499901</v>
      </c>
      <c r="F9538" s="3">
        <v>4701.1971190000004</v>
      </c>
      <c r="G9538" s="2">
        <v>-2.27037141059999E-4</v>
      </c>
    </row>
    <row r="9539" spans="3:7" x14ac:dyDescent="0.25">
      <c r="C9539" s="3">
        <v>4700.95605599999</v>
      </c>
      <c r="D9539" s="4">
        <v>1.3664207937499999</v>
      </c>
      <c r="F9539" s="3">
        <v>4700.95605599999</v>
      </c>
      <c r="G9539" s="2">
        <v>-2.4237957866500001E-4</v>
      </c>
    </row>
    <row r="9540" spans="3:7" x14ac:dyDescent="0.25">
      <c r="C9540" s="3">
        <v>4700.7149939999899</v>
      </c>
      <c r="D9540" s="4">
        <v>1.36644091874999</v>
      </c>
      <c r="F9540" s="3">
        <v>4700.7149939999899</v>
      </c>
      <c r="G9540" s="2">
        <v>-2.6672276210999902E-4</v>
      </c>
    </row>
    <row r="9541" spans="3:7" x14ac:dyDescent="0.25">
      <c r="C9541" s="3">
        <v>4700.4739319999899</v>
      </c>
      <c r="D9541" s="4">
        <v>1.3664512355</v>
      </c>
      <c r="F9541" s="3">
        <v>4700.4739319999899</v>
      </c>
      <c r="G9541" s="2">
        <v>-2.9681143607499899E-4</v>
      </c>
    </row>
    <row r="9542" spans="3:7" x14ac:dyDescent="0.25">
      <c r="C9542" s="3">
        <v>4700.2328690000004</v>
      </c>
      <c r="D9542" s="4">
        <v>1.3664502745</v>
      </c>
      <c r="F9542" s="3">
        <v>4700.2328690000004</v>
      </c>
      <c r="G9542" s="2">
        <v>-3.2757400576749902E-4</v>
      </c>
    </row>
    <row r="9543" spans="3:7" x14ac:dyDescent="0.25">
      <c r="C9543" s="3">
        <v>4699.9918070000003</v>
      </c>
      <c r="D9543" s="4">
        <v>1.3664395417499999</v>
      </c>
      <c r="F9543" s="3">
        <v>4699.9918070000003</v>
      </c>
      <c r="G9543" s="2">
        <v>-3.5422104059250001E-4</v>
      </c>
    </row>
    <row r="9544" spans="3:7" x14ac:dyDescent="0.25">
      <c r="C9544" s="3">
        <v>4699.7507450000003</v>
      </c>
      <c r="D9544" s="4">
        <v>1.3664224409999901</v>
      </c>
      <c r="F9544" s="3">
        <v>4699.7507450000003</v>
      </c>
      <c r="G9544" s="2">
        <v>-3.7349192604149901E-4</v>
      </c>
    </row>
    <row r="9545" spans="3:7" x14ac:dyDescent="0.25">
      <c r="C9545" s="3">
        <v>4699.5096819999899</v>
      </c>
      <c r="D9545" s="4">
        <v>1.3664032884999899</v>
      </c>
      <c r="F9545" s="3">
        <v>4699.5096819999899</v>
      </c>
      <c r="G9545" s="2">
        <v>-3.8456211822749899E-4</v>
      </c>
    </row>
    <row r="9546" spans="3:7" x14ac:dyDescent="0.25">
      <c r="C9546" s="3">
        <v>4699.2686199999898</v>
      </c>
      <c r="D9546" s="4">
        <v>1.3663855277500001</v>
      </c>
      <c r="F9546" s="3">
        <v>4699.2686199999898</v>
      </c>
      <c r="G9546" s="2">
        <v>-3.8886994720249902E-4</v>
      </c>
    </row>
    <row r="9547" spans="3:7" x14ac:dyDescent="0.25">
      <c r="C9547" s="3">
        <v>4699.0275579999898</v>
      </c>
      <c r="D9547" s="4">
        <v>1.36637071875</v>
      </c>
      <c r="F9547" s="3">
        <v>4699.0275579999898</v>
      </c>
      <c r="G9547" s="2">
        <v>-3.8880904433999901E-4</v>
      </c>
    </row>
    <row r="9548" spans="3:7" x14ac:dyDescent="0.25">
      <c r="C9548" s="3">
        <v>4698.7864950000003</v>
      </c>
      <c r="D9548" s="4">
        <v>1.3663591079999899</v>
      </c>
      <c r="F9548" s="3">
        <v>4698.7864950000003</v>
      </c>
      <c r="G9548" s="2">
        <v>-3.8638219277500001E-4</v>
      </c>
    </row>
    <row r="9549" spans="3:7" x14ac:dyDescent="0.25">
      <c r="C9549" s="3">
        <v>4698.5454330000002</v>
      </c>
      <c r="D9549" s="4">
        <v>1.3663498084999901</v>
      </c>
      <c r="F9549" s="3">
        <v>4698.5454330000002</v>
      </c>
      <c r="G9549" s="2">
        <v>-3.8289258938000001E-4</v>
      </c>
    </row>
    <row r="9550" spans="3:7" x14ac:dyDescent="0.25">
      <c r="C9550" s="3">
        <v>4698.3043710000002</v>
      </c>
      <c r="D9550" s="4">
        <v>1.36634243524999</v>
      </c>
      <c r="F9550" s="3">
        <v>4698.3043710000002</v>
      </c>
      <c r="G9550" s="2">
        <v>-3.7792455364749902E-4</v>
      </c>
    </row>
    <row r="9551" spans="3:7" x14ac:dyDescent="0.25">
      <c r="C9551" s="3">
        <v>4698.0633090000001</v>
      </c>
      <c r="D9551" s="4">
        <v>1.3663378225</v>
      </c>
      <c r="F9551" s="3">
        <v>4698.0633090000001</v>
      </c>
      <c r="G9551" s="2">
        <v>-3.71614479324999E-4</v>
      </c>
    </row>
    <row r="9552" spans="3:7" x14ac:dyDescent="0.25">
      <c r="C9552" s="3">
        <v>4697.8222459999897</v>
      </c>
      <c r="D9552" s="4">
        <v>1.3663371532499899</v>
      </c>
      <c r="F9552" s="3">
        <v>4697.8222459999897</v>
      </c>
      <c r="G9552" s="2">
        <v>-3.6455591813499899E-4</v>
      </c>
    </row>
    <row r="9553" spans="3:7" x14ac:dyDescent="0.25">
      <c r="C9553" s="3">
        <v>4697.5811839999897</v>
      </c>
      <c r="D9553" s="4">
        <v>1.3663416229999901</v>
      </c>
      <c r="F9553" s="3">
        <v>4697.5811839999897</v>
      </c>
      <c r="G9553" s="2">
        <v>-3.5924458067999898E-4</v>
      </c>
    </row>
    <row r="9554" spans="3:7" x14ac:dyDescent="0.25">
      <c r="C9554" s="3">
        <v>4697.3401219999896</v>
      </c>
      <c r="D9554" s="4">
        <v>1.3663501984999999</v>
      </c>
      <c r="F9554" s="3">
        <v>4697.3401219999896</v>
      </c>
      <c r="G9554" s="2">
        <v>-3.58935359365E-4</v>
      </c>
    </row>
    <row r="9555" spans="3:7" x14ac:dyDescent="0.25">
      <c r="C9555" s="3">
        <v>4697.0990590000001</v>
      </c>
      <c r="D9555" s="4">
        <v>1.36635977399999</v>
      </c>
      <c r="F9555" s="3">
        <v>4697.0990590000001</v>
      </c>
      <c r="G9555" s="2">
        <v>-3.6639956149249898E-4</v>
      </c>
    </row>
    <row r="9556" spans="3:7" x14ac:dyDescent="0.25">
      <c r="C9556" s="3">
        <v>4696.8579970000001</v>
      </c>
      <c r="D9556" s="4">
        <v>1.3663653594999901</v>
      </c>
      <c r="F9556" s="3">
        <v>4696.8579970000001</v>
      </c>
      <c r="G9556" s="2">
        <v>-3.8191485525000001E-4</v>
      </c>
    </row>
    <row r="9557" spans="3:7" x14ac:dyDescent="0.25">
      <c r="C9557" s="3">
        <v>4696.616935</v>
      </c>
      <c r="D9557" s="4">
        <v>1.3663624304999999</v>
      </c>
      <c r="F9557" s="3">
        <v>4696.616935</v>
      </c>
      <c r="G9557" s="2">
        <v>-4.0292844392499902E-4</v>
      </c>
    </row>
    <row r="9558" spans="3:7" x14ac:dyDescent="0.25">
      <c r="C9558" s="3">
        <v>4696.3758719999896</v>
      </c>
      <c r="D9558" s="4">
        <v>1.3663481132499899</v>
      </c>
      <c r="F9558" s="3">
        <v>4696.3758719999896</v>
      </c>
      <c r="G9558" s="2">
        <v>-4.2411780685000001E-4</v>
      </c>
    </row>
    <row r="9559" spans="3:7" x14ac:dyDescent="0.25">
      <c r="C9559" s="3">
        <v>4696.1348099999896</v>
      </c>
      <c r="D9559" s="4">
        <v>1.3663233942499999</v>
      </c>
      <c r="F9559" s="3">
        <v>4696.1348099999896</v>
      </c>
      <c r="G9559" s="2">
        <v>-4.3929943407499999E-4</v>
      </c>
    </row>
    <row r="9560" spans="3:7" x14ac:dyDescent="0.25">
      <c r="C9560" s="3">
        <v>4695.8937480000004</v>
      </c>
      <c r="D9560" s="4">
        <v>1.36629230474999</v>
      </c>
      <c r="F9560" s="3">
        <v>4695.8937480000004</v>
      </c>
      <c r="G9560" s="2">
        <v>-4.4371384077499898E-4</v>
      </c>
    </row>
    <row r="9561" spans="3:7" x14ac:dyDescent="0.25">
      <c r="C9561" s="3">
        <v>4695.652685</v>
      </c>
      <c r="D9561" s="4">
        <v>1.36626098499999</v>
      </c>
      <c r="F9561" s="3">
        <v>4695.652685</v>
      </c>
      <c r="G9561" s="2">
        <v>-4.3574395919999899E-4</v>
      </c>
    </row>
    <row r="9562" spans="3:7" x14ac:dyDescent="0.25">
      <c r="C9562" s="3">
        <v>4695.41162299999</v>
      </c>
      <c r="D9562" s="4">
        <v>1.3662348447499999</v>
      </c>
      <c r="F9562" s="3">
        <v>4695.41162299999</v>
      </c>
      <c r="G9562" s="2">
        <v>-4.1717146069999902E-4</v>
      </c>
    </row>
    <row r="9563" spans="3:7" x14ac:dyDescent="0.25">
      <c r="C9563" s="3">
        <v>4695.1705609999899</v>
      </c>
      <c r="D9563" s="4">
        <v>1.3662175190000001</v>
      </c>
      <c r="F9563" s="3">
        <v>4695.1705609999899</v>
      </c>
      <c r="G9563" s="2">
        <v>-3.9206780634999899E-4</v>
      </c>
    </row>
    <row r="9564" spans="3:7" x14ac:dyDescent="0.25">
      <c r="C9564" s="3">
        <v>4694.9294989999898</v>
      </c>
      <c r="D9564" s="4">
        <v>1.3662094199999999</v>
      </c>
      <c r="F9564" s="3">
        <v>4694.9294989999898</v>
      </c>
      <c r="G9564" s="2">
        <v>-3.6530714074999899E-4</v>
      </c>
    </row>
    <row r="9565" spans="3:7" x14ac:dyDescent="0.25">
      <c r="C9565" s="3">
        <v>4694.6884360000004</v>
      </c>
      <c r="D9565" s="4">
        <v>1.3662086899999899</v>
      </c>
      <c r="F9565" s="3">
        <v>4694.6884360000004</v>
      </c>
      <c r="G9565" s="2">
        <v>-3.4027277459999902E-4</v>
      </c>
    </row>
    <row r="9566" spans="3:7" x14ac:dyDescent="0.25">
      <c r="C9566" s="3">
        <v>4694.4473740000003</v>
      </c>
      <c r="D9566" s="4">
        <v>1.36621254974999</v>
      </c>
      <c r="F9566" s="3">
        <v>4694.4473740000003</v>
      </c>
      <c r="G9566" s="2">
        <v>-3.1833237144999902E-4</v>
      </c>
    </row>
    <row r="9567" spans="3:7" x14ac:dyDescent="0.25">
      <c r="C9567" s="3">
        <v>4694.2063120000003</v>
      </c>
      <c r="D9567" s="4">
        <v>1.3662188819999901</v>
      </c>
      <c r="F9567" s="3">
        <v>4694.2063120000003</v>
      </c>
      <c r="G9567" s="2">
        <v>-2.9879213059E-4</v>
      </c>
    </row>
    <row r="9568" spans="3:7" x14ac:dyDescent="0.25">
      <c r="C9568" s="3">
        <v>4693.9652489999899</v>
      </c>
      <c r="D9568" s="4">
        <v>1.36622739574999</v>
      </c>
      <c r="F9568" s="3">
        <v>4693.9652489999899</v>
      </c>
      <c r="G9568" s="2">
        <v>-2.8021156454499999E-4</v>
      </c>
    </row>
    <row r="9569" spans="3:7" x14ac:dyDescent="0.25">
      <c r="C9569" s="3">
        <v>4693.7241869999898</v>
      </c>
      <c r="D9569" s="4">
        <v>1.3662392594999899</v>
      </c>
      <c r="F9569" s="3">
        <v>4693.7241869999898</v>
      </c>
      <c r="G9569" s="2">
        <v>-2.6213642633E-4</v>
      </c>
    </row>
    <row r="9570" spans="3:7" x14ac:dyDescent="0.25">
      <c r="C9570" s="3">
        <v>4693.4831249999897</v>
      </c>
      <c r="D9570" s="4">
        <v>1.3662558167500001</v>
      </c>
      <c r="F9570" s="3">
        <v>4693.4831249999897</v>
      </c>
      <c r="G9570" s="2">
        <v>-2.4549055108E-4</v>
      </c>
    </row>
    <row r="9571" spans="3:7" x14ac:dyDescent="0.25">
      <c r="C9571" s="3">
        <v>4693.2420620000003</v>
      </c>
      <c r="D9571" s="4">
        <v>1.3662776079999901</v>
      </c>
      <c r="F9571" s="3">
        <v>4693.2420620000003</v>
      </c>
      <c r="G9571" s="2">
        <v>-2.3259115588E-4</v>
      </c>
    </row>
    <row r="9572" spans="3:7" x14ac:dyDescent="0.25">
      <c r="C9572" s="3">
        <v>4693.0010000000002</v>
      </c>
      <c r="D9572" s="4">
        <v>1.3663034505</v>
      </c>
      <c r="F9572" s="3">
        <v>4693.0010000000002</v>
      </c>
      <c r="G9572" s="2">
        <v>-2.2583393192499899E-4</v>
      </c>
    </row>
    <row r="9573" spans="3:7" x14ac:dyDescent="0.25">
      <c r="C9573" s="3">
        <v>4692.7599380000001</v>
      </c>
      <c r="D9573" s="4">
        <v>1.3663311084999901</v>
      </c>
      <c r="F9573" s="3">
        <v>4692.7599380000001</v>
      </c>
      <c r="G9573" s="2">
        <v>-2.2703620467999901E-4</v>
      </c>
    </row>
    <row r="9574" spans="3:7" x14ac:dyDescent="0.25">
      <c r="C9574" s="3">
        <v>4692.5188749999897</v>
      </c>
      <c r="D9574" s="4">
        <v>1.36635727049999</v>
      </c>
      <c r="F9574" s="3">
        <v>4692.5188749999897</v>
      </c>
      <c r="G9574" s="2">
        <v>-2.36554392199999E-4</v>
      </c>
    </row>
    <row r="9575" spans="3:7" x14ac:dyDescent="0.25">
      <c r="C9575" s="3">
        <v>4692.2778129999897</v>
      </c>
      <c r="D9575" s="4">
        <v>1.36637938674999</v>
      </c>
      <c r="F9575" s="3">
        <v>4692.2778129999897</v>
      </c>
      <c r="G9575" s="2">
        <v>-2.5311216562499901E-4</v>
      </c>
    </row>
    <row r="9576" spans="3:7" x14ac:dyDescent="0.25">
      <c r="C9576" s="3">
        <v>4692.0367509999896</v>
      </c>
      <c r="D9576" s="4">
        <v>1.3663956927500001</v>
      </c>
      <c r="F9576" s="3">
        <v>4692.0367509999896</v>
      </c>
      <c r="G9576" s="2">
        <v>-2.7496000164999902E-4</v>
      </c>
    </row>
    <row r="9577" spans="3:7" x14ac:dyDescent="0.25">
      <c r="C9577" s="3">
        <v>4691.7956889999896</v>
      </c>
      <c r="D9577" s="4">
        <v>1.36640541699999</v>
      </c>
      <c r="F9577" s="3">
        <v>4691.7956889999896</v>
      </c>
      <c r="G9577" s="2">
        <v>-3.0011998703750002E-4</v>
      </c>
    </row>
    <row r="9578" spans="3:7" x14ac:dyDescent="0.25">
      <c r="C9578" s="3">
        <v>4691.5546260000001</v>
      </c>
      <c r="D9578" s="4">
        <v>1.3664081105000001</v>
      </c>
      <c r="F9578" s="3">
        <v>4691.5546260000001</v>
      </c>
      <c r="G9578" s="2">
        <v>-3.2712516308249997E-4</v>
      </c>
    </row>
    <row r="9579" spans="3:7" x14ac:dyDescent="0.25">
      <c r="C9579" s="3">
        <v>4691.313564</v>
      </c>
      <c r="D9579" s="4">
        <v>1.36640329999999</v>
      </c>
      <c r="F9579" s="3">
        <v>4691.313564</v>
      </c>
      <c r="G9579" s="2">
        <v>-3.5433669323999998E-4</v>
      </c>
    </row>
    <row r="9580" spans="3:7" x14ac:dyDescent="0.25">
      <c r="C9580" s="3">
        <v>4691.07250199999</v>
      </c>
      <c r="D9580" s="4">
        <v>1.36639066549999</v>
      </c>
      <c r="F9580" s="3">
        <v>4691.07250199999</v>
      </c>
      <c r="G9580" s="2">
        <v>-3.7993640323250001E-4</v>
      </c>
    </row>
    <row r="9581" spans="3:7" x14ac:dyDescent="0.25">
      <c r="C9581" s="3">
        <v>4690.8314389999896</v>
      </c>
      <c r="D9581" s="4">
        <v>1.3663701345000001</v>
      </c>
      <c r="F9581" s="3">
        <v>4690.8314389999896</v>
      </c>
      <c r="G9581" s="2">
        <v>-4.014438285825E-4</v>
      </c>
    </row>
    <row r="9582" spans="3:7" x14ac:dyDescent="0.25">
      <c r="C9582" s="3">
        <v>4690.5903770000004</v>
      </c>
      <c r="D9582" s="4">
        <v>1.36634287075</v>
      </c>
      <c r="F9582" s="3">
        <v>4690.5903770000004</v>
      </c>
      <c r="G9582" s="2">
        <v>-4.1578597332749901E-4</v>
      </c>
    </row>
    <row r="9583" spans="3:7" x14ac:dyDescent="0.25">
      <c r="C9583" s="3">
        <v>4690.3493150000004</v>
      </c>
      <c r="D9583" s="4">
        <v>1.36631169149999</v>
      </c>
      <c r="F9583" s="3">
        <v>4690.3493150000004</v>
      </c>
      <c r="G9583" s="2">
        <v>-4.20341078679999E-4</v>
      </c>
    </row>
    <row r="9584" spans="3:7" x14ac:dyDescent="0.25">
      <c r="C9584" s="3">
        <v>4690.10825199999</v>
      </c>
      <c r="D9584" s="4">
        <v>1.36628071975</v>
      </c>
      <c r="F9584" s="3">
        <v>4690.10825199999</v>
      </c>
      <c r="G9584" s="2">
        <v>-4.1391334538249899E-4</v>
      </c>
    </row>
    <row r="9585" spans="3:7" x14ac:dyDescent="0.25">
      <c r="C9585" s="3">
        <v>4689.8671899999899</v>
      </c>
      <c r="D9585" s="4">
        <v>1.366254378</v>
      </c>
      <c r="F9585" s="3">
        <v>4689.8671899999899</v>
      </c>
      <c r="G9585" s="2">
        <v>-3.9753691764249903E-4</v>
      </c>
    </row>
    <row r="9586" spans="3:7" x14ac:dyDescent="0.25">
      <c r="C9586" s="3">
        <v>4689.6261279999899</v>
      </c>
      <c r="D9586" s="4">
        <v>1.3662360037500001</v>
      </c>
      <c r="F9586" s="3">
        <v>4689.6261279999899</v>
      </c>
      <c r="G9586" s="2">
        <v>-3.7415703215999902E-4</v>
      </c>
    </row>
    <row r="9587" spans="3:7" x14ac:dyDescent="0.25">
      <c r="C9587" s="3">
        <v>4689.3850650000004</v>
      </c>
      <c r="D9587" s="4">
        <v>1.36622714349999</v>
      </c>
      <c r="F9587" s="3">
        <v>4689.3850650000004</v>
      </c>
      <c r="G9587" s="2">
        <v>-3.4793231734825002E-4</v>
      </c>
    </row>
    <row r="9588" spans="3:7" x14ac:dyDescent="0.25">
      <c r="C9588" s="3">
        <v>4689.1440030000003</v>
      </c>
      <c r="D9588" s="4">
        <v>1.3662268152499999</v>
      </c>
      <c r="F9588" s="3">
        <v>4689.1440030000003</v>
      </c>
      <c r="G9588" s="2">
        <v>-3.2284245353250002E-4</v>
      </c>
    </row>
    <row r="9589" spans="3:7" x14ac:dyDescent="0.25">
      <c r="C9589" s="3">
        <v>4688.9029410000003</v>
      </c>
      <c r="D9589" s="4">
        <v>1.36623282999999</v>
      </c>
      <c r="F9589" s="3">
        <v>4688.9029410000003</v>
      </c>
      <c r="G9589" s="2">
        <v>-3.0103552090000001E-4</v>
      </c>
    </row>
    <row r="9590" spans="3:7" x14ac:dyDescent="0.25">
      <c r="C9590" s="3">
        <v>4688.6618790000002</v>
      </c>
      <c r="D9590" s="4">
        <v>1.366243112</v>
      </c>
      <c r="F9590" s="3">
        <v>4688.6618790000002</v>
      </c>
      <c r="G9590" s="2">
        <v>-2.8343768498999999E-4</v>
      </c>
    </row>
    <row r="9591" spans="3:7" x14ac:dyDescent="0.25">
      <c r="C9591" s="3">
        <v>4688.4208159999898</v>
      </c>
      <c r="D9591" s="4">
        <v>1.3662559944999899</v>
      </c>
      <c r="F9591" s="3">
        <v>4688.4208159999898</v>
      </c>
      <c r="G9591" s="2">
        <v>-2.6994117250749998E-4</v>
      </c>
    </row>
    <row r="9592" spans="3:7" x14ac:dyDescent="0.25">
      <c r="C9592" s="3">
        <v>4688.1797539999898</v>
      </c>
      <c r="D9592" s="4">
        <v>1.3662709449999999</v>
      </c>
      <c r="F9592" s="3">
        <v>4688.1797539999898</v>
      </c>
      <c r="G9592" s="2">
        <v>-2.6034261672249902E-4</v>
      </c>
    </row>
    <row r="9593" spans="3:7" x14ac:dyDescent="0.25">
      <c r="C9593" s="3">
        <v>4687.9386919999897</v>
      </c>
      <c r="D9593" s="4">
        <v>1.3662876607500001</v>
      </c>
      <c r="F9593" s="3">
        <v>4687.9386919999897</v>
      </c>
      <c r="G9593" s="2">
        <v>-2.553007035075E-4</v>
      </c>
    </row>
    <row r="9594" spans="3:7" x14ac:dyDescent="0.25">
      <c r="C9594" s="3">
        <v>4687.6976290000002</v>
      </c>
      <c r="D9594" s="4">
        <v>1.3663051052499999</v>
      </c>
      <c r="F9594" s="3">
        <v>4687.6976290000002</v>
      </c>
      <c r="G9594" s="2">
        <v>-2.5626533669749902E-4</v>
      </c>
    </row>
    <row r="9595" spans="3:7" x14ac:dyDescent="0.25">
      <c r="C9595" s="3">
        <v>4687.4565670000002</v>
      </c>
      <c r="D9595" s="4">
        <v>1.36632052824999</v>
      </c>
      <c r="F9595" s="3">
        <v>4687.4565670000002</v>
      </c>
      <c r="G9595" s="2">
        <v>-2.6436932106499997E-4</v>
      </c>
    </row>
    <row r="9596" spans="3:7" x14ac:dyDescent="0.25">
      <c r="C9596" s="3">
        <v>4687.2155050000001</v>
      </c>
      <c r="D9596" s="4">
        <v>1.366330217</v>
      </c>
      <c r="F9596" s="3">
        <v>4687.2155050000001</v>
      </c>
      <c r="G9596" s="2">
        <v>-2.7913908709500002E-4</v>
      </c>
    </row>
    <row r="9597" spans="3:7" x14ac:dyDescent="0.25">
      <c r="C9597" s="3">
        <v>4686.9744419999897</v>
      </c>
      <c r="D9597" s="4">
        <v>1.36633011225</v>
      </c>
      <c r="F9597" s="3">
        <v>4686.9744419999897</v>
      </c>
      <c r="G9597" s="2">
        <v>-2.9771057621249999E-4</v>
      </c>
    </row>
    <row r="9598" spans="3:7" x14ac:dyDescent="0.25">
      <c r="C9598" s="3">
        <v>4686.7333799999897</v>
      </c>
      <c r="D9598" s="4">
        <v>1.36631825049999</v>
      </c>
      <c r="F9598" s="3">
        <v>4686.7333799999897</v>
      </c>
      <c r="G9598" s="2">
        <v>-3.1447889905999901E-4</v>
      </c>
    </row>
    <row r="9599" spans="3:7" x14ac:dyDescent="0.25">
      <c r="C9599" s="3">
        <v>4686.4923179999896</v>
      </c>
      <c r="D9599" s="4">
        <v>1.3662957554999899</v>
      </c>
      <c r="F9599" s="3">
        <v>4686.4923179999896</v>
      </c>
      <c r="G9599" s="2">
        <v>-3.2322396327499902E-4</v>
      </c>
    </row>
    <row r="9600" spans="3:7" x14ac:dyDescent="0.25">
      <c r="C9600" s="3">
        <v>4686.2512550000001</v>
      </c>
      <c r="D9600" s="4">
        <v>1.3662672405</v>
      </c>
      <c r="F9600" s="3">
        <v>4686.2512550000001</v>
      </c>
      <c r="G9600" s="2">
        <v>-3.1829658379999899E-4</v>
      </c>
    </row>
    <row r="9601" spans="3:7" x14ac:dyDescent="0.25">
      <c r="C9601" s="3">
        <v>4686.0101930000001</v>
      </c>
      <c r="D9601" s="4">
        <v>1.36624014049999</v>
      </c>
      <c r="F9601" s="3">
        <v>4686.0101930000001</v>
      </c>
      <c r="G9601" s="2">
        <v>-2.9728456442499902E-4</v>
      </c>
    </row>
    <row r="9602" spans="3:7" x14ac:dyDescent="0.25">
      <c r="C9602" s="3">
        <v>4685.769131</v>
      </c>
      <c r="D9602" s="4">
        <v>1.3662222797500001</v>
      </c>
      <c r="F9602" s="3">
        <v>4685.769131</v>
      </c>
      <c r="G9602" s="2">
        <v>-2.6183145195000002E-4</v>
      </c>
    </row>
    <row r="9603" spans="3:7" x14ac:dyDescent="0.25">
      <c r="C9603" s="3">
        <v>4685.52806899999</v>
      </c>
      <c r="D9603" s="4">
        <v>1.3662195982500001</v>
      </c>
      <c r="F9603" s="3">
        <v>4685.52806899999</v>
      </c>
      <c r="G9603" s="2">
        <v>-2.17241271279999E-4</v>
      </c>
    </row>
    <row r="9604" spans="3:7" x14ac:dyDescent="0.25">
      <c r="C9604" s="3">
        <v>4685.2870059999896</v>
      </c>
      <c r="D9604" s="4">
        <v>1.36623498324999</v>
      </c>
      <c r="F9604" s="3">
        <v>4685.2870059999896</v>
      </c>
      <c r="G9604" s="2">
        <v>-1.7065673215999901E-4</v>
      </c>
    </row>
    <row r="9605" spans="3:7" x14ac:dyDescent="0.25">
      <c r="C9605" s="3">
        <v>4685.0459440000004</v>
      </c>
      <c r="D9605" s="4">
        <v>1.3662676517499901</v>
      </c>
      <c r="F9605" s="3">
        <v>4685.0459440000004</v>
      </c>
      <c r="G9605" s="2">
        <v>-1.297262806425E-4</v>
      </c>
    </row>
    <row r="9606" spans="3:7" x14ac:dyDescent="0.25">
      <c r="C9606" s="3">
        <v>4684.8048820000004</v>
      </c>
      <c r="D9606" s="4">
        <v>1.36631389999999</v>
      </c>
      <c r="F9606" s="3">
        <v>4684.8048820000004</v>
      </c>
      <c r="G9606" s="2">
        <v>-1.0014476655749999E-4</v>
      </c>
    </row>
    <row r="9607" spans="3:7" x14ac:dyDescent="0.25">
      <c r="C9607" s="3">
        <v>4684.56381899999</v>
      </c>
      <c r="D9607" s="4">
        <v>1.3663687919999901</v>
      </c>
      <c r="F9607" s="3">
        <v>4684.56381899999</v>
      </c>
      <c r="G9607" s="2">
        <v>-8.5623554174999906E-5</v>
      </c>
    </row>
    <row r="9608" spans="3:7" x14ac:dyDescent="0.25">
      <c r="C9608" s="3">
        <v>4684.3227569999899</v>
      </c>
      <c r="D9608" s="4">
        <v>1.3664270132499901</v>
      </c>
      <c r="F9608" s="3">
        <v>4684.3227569999899</v>
      </c>
      <c r="G9608" s="2">
        <v>-8.7589324100000002E-5</v>
      </c>
    </row>
    <row r="9609" spans="3:7" x14ac:dyDescent="0.25">
      <c r="C9609" s="3">
        <v>4684.0816949999898</v>
      </c>
      <c r="D9609" s="4">
        <v>1.3664836655000001</v>
      </c>
      <c r="F9609" s="3">
        <v>4684.0816949999898</v>
      </c>
      <c r="G9609" s="2">
        <v>-1.06371729749999E-4</v>
      </c>
    </row>
    <row r="9610" spans="3:7" x14ac:dyDescent="0.25">
      <c r="C9610" s="3">
        <v>4683.8406320000004</v>
      </c>
      <c r="D9610" s="4">
        <v>1.3665336747500001</v>
      </c>
      <c r="F9610" s="3">
        <v>4683.8406320000004</v>
      </c>
      <c r="G9610" s="2">
        <v>-1.4089439439999901E-4</v>
      </c>
    </row>
    <row r="9611" spans="3:7" x14ac:dyDescent="0.25">
      <c r="C9611" s="3">
        <v>4683.5995700000003</v>
      </c>
      <c r="D9611" s="4">
        <v>1.36657252699999</v>
      </c>
      <c r="F9611" s="3">
        <v>4683.5995700000003</v>
      </c>
      <c r="G9611" s="2">
        <v>-1.88995183789999E-4</v>
      </c>
    </row>
    <row r="9612" spans="3:7" x14ac:dyDescent="0.25">
      <c r="C9612" s="3">
        <v>4683.3585080000003</v>
      </c>
      <c r="D9612" s="4">
        <v>1.3665956214999999</v>
      </c>
      <c r="F9612" s="3">
        <v>4683.3585080000003</v>
      </c>
      <c r="G9612" s="2">
        <v>-2.4696775458250001E-4</v>
      </c>
    </row>
    <row r="9613" spans="3:7" x14ac:dyDescent="0.25">
      <c r="C9613" s="3">
        <v>4683.1174449999899</v>
      </c>
      <c r="D9613" s="4">
        <v>1.36659981374999</v>
      </c>
      <c r="F9613" s="3">
        <v>4683.1174449999899</v>
      </c>
      <c r="G9613" s="2">
        <v>-3.0901684740000001E-4</v>
      </c>
    </row>
    <row r="9614" spans="3:7" x14ac:dyDescent="0.25">
      <c r="C9614" s="3">
        <v>4682.8763829999898</v>
      </c>
      <c r="D9614" s="4">
        <v>1.3665840762499899</v>
      </c>
      <c r="F9614" s="3">
        <v>4682.8763829999898</v>
      </c>
      <c r="G9614" s="2">
        <v>-3.6802464732000001E-4</v>
      </c>
    </row>
    <row r="9615" spans="3:7" x14ac:dyDescent="0.25">
      <c r="C9615" s="3">
        <v>4682.6353209999897</v>
      </c>
      <c r="D9615" s="4">
        <v>1.36655073024999</v>
      </c>
      <c r="F9615" s="3">
        <v>4682.6353209999897</v>
      </c>
      <c r="G9615" s="2">
        <v>-4.1624140087249902E-4</v>
      </c>
    </row>
    <row r="9616" spans="3:7" x14ac:dyDescent="0.25">
      <c r="C9616" s="3">
        <v>4682.3942589999897</v>
      </c>
      <c r="D9616" s="4">
        <v>1.3665056065000001</v>
      </c>
      <c r="F9616" s="3">
        <v>4682.3942589999897</v>
      </c>
      <c r="G9616" s="2">
        <v>-4.4758562794999898E-4</v>
      </c>
    </row>
    <row r="9617" spans="3:7" x14ac:dyDescent="0.25">
      <c r="C9617" s="3">
        <v>4682.1531960000002</v>
      </c>
      <c r="D9617" s="4">
        <v>1.36645681399999</v>
      </c>
      <c r="F9617" s="3">
        <v>4682.1531960000002</v>
      </c>
      <c r="G9617" s="2">
        <v>-4.59136326649999E-4</v>
      </c>
    </row>
    <row r="9618" spans="3:7" x14ac:dyDescent="0.25">
      <c r="C9618" s="3">
        <v>4681.9121340000002</v>
      </c>
      <c r="D9618" s="4">
        <v>1.3664128894999901</v>
      </c>
      <c r="F9618" s="3">
        <v>4681.9121340000002</v>
      </c>
      <c r="G9618" s="2">
        <v>-4.5223314619999901E-4</v>
      </c>
    </row>
    <row r="9619" spans="3:7" x14ac:dyDescent="0.25">
      <c r="C9619" s="3">
        <v>4681.6710720000001</v>
      </c>
      <c r="D9619" s="4">
        <v>1.3663802377499901</v>
      </c>
      <c r="F9619" s="3">
        <v>4681.6710720000001</v>
      </c>
      <c r="G9619" s="2">
        <v>-4.3181151474000002E-4</v>
      </c>
    </row>
    <row r="9620" spans="3:7" x14ac:dyDescent="0.25">
      <c r="C9620" s="3">
        <v>4681.4300089999897</v>
      </c>
      <c r="D9620" s="4">
        <v>1.36636213024999</v>
      </c>
      <c r="F9620" s="3">
        <v>4681.4300089999897</v>
      </c>
      <c r="G9620" s="2">
        <v>-4.0466917245750002E-4</v>
      </c>
    </row>
    <row r="9621" spans="3:7" x14ac:dyDescent="0.25">
      <c r="C9621" s="3">
        <v>4681.1889469999896</v>
      </c>
      <c r="D9621" s="4">
        <v>1.36635816175</v>
      </c>
      <c r="F9621" s="3">
        <v>4681.1889469999896</v>
      </c>
      <c r="G9621" s="2">
        <v>-3.7776481858500002E-4</v>
      </c>
    </row>
    <row r="9622" spans="3:7" x14ac:dyDescent="0.25">
      <c r="C9622" s="3">
        <v>4680.9478849999896</v>
      </c>
      <c r="D9622" s="4">
        <v>1.36636517425</v>
      </c>
      <c r="F9622" s="3">
        <v>4680.9478849999896</v>
      </c>
      <c r="G9622" s="2">
        <v>-3.5625695580749999E-4</v>
      </c>
    </row>
    <row r="9623" spans="3:7" x14ac:dyDescent="0.25">
      <c r="C9623" s="3">
        <v>4680.7068220000001</v>
      </c>
      <c r="D9623" s="4">
        <v>1.3663786062500001</v>
      </c>
      <c r="F9623" s="3">
        <v>4680.7068220000001</v>
      </c>
      <c r="G9623" s="2">
        <v>-3.4281917703499898E-4</v>
      </c>
    </row>
    <row r="9624" spans="3:7" x14ac:dyDescent="0.25">
      <c r="C9624" s="3">
        <v>4680.46576</v>
      </c>
      <c r="D9624" s="4">
        <v>1.3663943087499899</v>
      </c>
      <c r="F9624" s="3">
        <v>4680.46576</v>
      </c>
      <c r="G9624" s="2">
        <v>-3.3753301613E-4</v>
      </c>
    </row>
    <row r="9625" spans="3:7" x14ac:dyDescent="0.25">
      <c r="C9625" s="3">
        <v>4680.22469799999</v>
      </c>
      <c r="D9625" s="4">
        <v>1.3664092480000001</v>
      </c>
      <c r="F9625" s="3">
        <v>4680.22469799999</v>
      </c>
      <c r="G9625" s="2">
        <v>-3.3938804080000003E-4</v>
      </c>
    </row>
    <row r="9626" spans="3:7" x14ac:dyDescent="0.25">
      <c r="C9626" s="3">
        <v>4679.9836349999896</v>
      </c>
      <c r="D9626" s="4">
        <v>1.3664213412499899</v>
      </c>
      <c r="F9626" s="3">
        <v>4679.9836349999896</v>
      </c>
      <c r="G9626" s="2">
        <v>-3.4659732210000002E-4</v>
      </c>
    </row>
    <row r="9627" spans="3:7" x14ac:dyDescent="0.25">
      <c r="C9627" s="3">
        <v>4679.7425730000004</v>
      </c>
      <c r="D9627" s="4">
        <v>1.3664295667499899</v>
      </c>
      <c r="F9627" s="3">
        <v>4679.7425730000004</v>
      </c>
      <c r="G9627" s="2">
        <v>-3.5734937640000001E-4</v>
      </c>
    </row>
    <row r="9628" spans="3:7" x14ac:dyDescent="0.25">
      <c r="C9628" s="3">
        <v>4679.5015110000004</v>
      </c>
      <c r="D9628" s="4">
        <v>1.3664333200000001</v>
      </c>
      <c r="F9628" s="3">
        <v>4679.5015110000004</v>
      </c>
      <c r="G9628" s="2">
        <v>-3.7001333209999999E-4</v>
      </c>
    </row>
    <row r="9629" spans="3:7" x14ac:dyDescent="0.25">
      <c r="C9629" s="3">
        <v>4679.2604490000003</v>
      </c>
      <c r="D9629" s="4">
        <v>1.3664321667499999</v>
      </c>
      <c r="F9629" s="3">
        <v>4679.2604490000003</v>
      </c>
      <c r="G9629" s="2">
        <v>-3.8271620012500003E-4</v>
      </c>
    </row>
    <row r="9630" spans="3:7" x14ac:dyDescent="0.25">
      <c r="C9630" s="3">
        <v>4679.0193859999899</v>
      </c>
      <c r="D9630" s="4">
        <v>1.3664266892500001</v>
      </c>
      <c r="F9630" s="3">
        <v>4679.0193859999899</v>
      </c>
      <c r="G9630" s="2">
        <v>-3.9308239007500003E-4</v>
      </c>
    </row>
    <row r="9631" spans="3:7" x14ac:dyDescent="0.25">
      <c r="C9631" s="3">
        <v>4678.7783239999899</v>
      </c>
      <c r="D9631" s="4">
        <v>1.366418597</v>
      </c>
      <c r="F9631" s="3">
        <v>4678.7783239999899</v>
      </c>
      <c r="G9631" s="2">
        <v>-3.9939642567499899E-4</v>
      </c>
    </row>
    <row r="9632" spans="3:7" x14ac:dyDescent="0.25">
      <c r="C9632" s="3">
        <v>4678.5372619999898</v>
      </c>
      <c r="D9632" s="4">
        <v>1.3664103535000001</v>
      </c>
      <c r="F9632" s="3">
        <v>4678.5372619999898</v>
      </c>
      <c r="G9632" s="2">
        <v>-4.0059530902499901E-4</v>
      </c>
    </row>
    <row r="9633" spans="3:7" x14ac:dyDescent="0.25">
      <c r="C9633" s="3">
        <v>4678.2961990000003</v>
      </c>
      <c r="D9633" s="4">
        <v>1.366405214</v>
      </c>
      <c r="F9633" s="3">
        <v>4678.2961990000003</v>
      </c>
      <c r="G9633" s="2">
        <v>-3.9732697377499899E-4</v>
      </c>
    </row>
    <row r="9634" spans="3:7" x14ac:dyDescent="0.25">
      <c r="C9634" s="3">
        <v>4678.0551370000003</v>
      </c>
      <c r="D9634" s="4">
        <v>1.3664054185000001</v>
      </c>
      <c r="F9634" s="3">
        <v>4678.0551370000003</v>
      </c>
      <c r="G9634" s="2">
        <v>-3.9232729232499899E-4</v>
      </c>
    </row>
    <row r="9635" spans="3:7" x14ac:dyDescent="0.25">
      <c r="C9635" s="3">
        <v>4677.8140750000002</v>
      </c>
      <c r="D9635" s="4">
        <v>1.3664111997499899</v>
      </c>
      <c r="F9635" s="3">
        <v>4677.8140750000002</v>
      </c>
      <c r="G9635" s="2">
        <v>-3.8910315707499902E-4</v>
      </c>
    </row>
    <row r="9636" spans="3:7" x14ac:dyDescent="0.25">
      <c r="C9636" s="3">
        <v>4677.5730119999898</v>
      </c>
      <c r="D9636" s="4">
        <v>1.36642081574999</v>
      </c>
      <c r="F9636" s="3">
        <v>4677.5730119999898</v>
      </c>
      <c r="G9636" s="2">
        <v>-3.9089835497500001E-4</v>
      </c>
    </row>
    <row r="9637" spans="3:7" x14ac:dyDescent="0.25">
      <c r="C9637" s="3">
        <v>4677.3319499999898</v>
      </c>
      <c r="D9637" s="4">
        <v>1.36643064049999</v>
      </c>
      <c r="F9637" s="3">
        <v>4677.3319499999898</v>
      </c>
      <c r="G9637" s="2">
        <v>-3.9946399582500001E-4</v>
      </c>
    </row>
    <row r="9638" spans="3:7" x14ac:dyDescent="0.25">
      <c r="C9638" s="3">
        <v>4677.0908879999897</v>
      </c>
      <c r="D9638" s="4">
        <v>1.36643664675</v>
      </c>
      <c r="F9638" s="3">
        <v>4677.0908879999897</v>
      </c>
      <c r="G9638" s="2">
        <v>-4.1404978527499899E-4</v>
      </c>
    </row>
    <row r="9639" spans="3:7" x14ac:dyDescent="0.25">
      <c r="C9639" s="3">
        <v>4676.8498250000002</v>
      </c>
      <c r="D9639" s="4">
        <v>1.3664358050000001</v>
      </c>
      <c r="F9639" s="3">
        <v>4676.8498250000002</v>
      </c>
      <c r="G9639" s="2">
        <v>-4.3154674872499898E-4</v>
      </c>
    </row>
    <row r="9640" spans="3:7" x14ac:dyDescent="0.25">
      <c r="C9640" s="3">
        <v>4676.6087630000002</v>
      </c>
      <c r="D9640" s="4">
        <v>1.3664278155</v>
      </c>
      <c r="F9640" s="3">
        <v>4676.6087630000002</v>
      </c>
      <c r="G9640" s="2">
        <v>-4.4772255422499902E-4</v>
      </c>
    </row>
    <row r="9641" spans="3:7" x14ac:dyDescent="0.25">
      <c r="C9641" s="3">
        <v>4676.3677010000001</v>
      </c>
      <c r="D9641" s="4">
        <v>1.3664143515</v>
      </c>
      <c r="F9641" s="3">
        <v>4676.3677010000001</v>
      </c>
      <c r="G9641" s="2">
        <v>-4.5918382292500001E-4</v>
      </c>
    </row>
    <row r="9642" spans="3:7" x14ac:dyDescent="0.25">
      <c r="C9642" s="3">
        <v>4676.1266390000001</v>
      </c>
      <c r="D9642" s="4">
        <v>1.3663989947499899</v>
      </c>
      <c r="F9642" s="3">
        <v>4676.1266390000001</v>
      </c>
      <c r="G9642" s="2">
        <v>-4.6373916117500001E-4</v>
      </c>
    </row>
    <row r="9643" spans="3:7" x14ac:dyDescent="0.25">
      <c r="C9643" s="3">
        <v>4675.8855759999897</v>
      </c>
      <c r="D9643" s="4">
        <v>1.3663855199999999</v>
      </c>
      <c r="F9643" s="3">
        <v>4675.8855759999897</v>
      </c>
      <c r="G9643" s="2">
        <v>-4.6214140332499998E-4</v>
      </c>
    </row>
    <row r="9644" spans="3:7" x14ac:dyDescent="0.25">
      <c r="C9644" s="3">
        <v>4675.6445139999896</v>
      </c>
      <c r="D9644" s="4">
        <v>1.3663764009999899</v>
      </c>
      <c r="F9644" s="3">
        <v>4675.6445139999896</v>
      </c>
      <c r="G9644" s="2">
        <v>-4.5636368357499901E-4</v>
      </c>
    </row>
    <row r="9645" spans="3:7" x14ac:dyDescent="0.25">
      <c r="C9645" s="3">
        <v>4675.4034519999896</v>
      </c>
      <c r="D9645" s="4">
        <v>1.366372707</v>
      </c>
      <c r="F9645" s="3">
        <v>4675.4034519999896</v>
      </c>
      <c r="G9645" s="2">
        <v>-4.4953867357500001E-4</v>
      </c>
    </row>
    <row r="9646" spans="3:7" x14ac:dyDescent="0.25">
      <c r="C9646" s="3">
        <v>4675.1623890000001</v>
      </c>
      <c r="D9646" s="4">
        <v>1.3663735537499999</v>
      </c>
      <c r="F9646" s="3">
        <v>4675.1623890000001</v>
      </c>
      <c r="G9646" s="2">
        <v>-4.4415230182500001E-4</v>
      </c>
    </row>
    <row r="9647" spans="3:7" x14ac:dyDescent="0.25">
      <c r="C9647" s="3">
        <v>4674.921327</v>
      </c>
      <c r="D9647" s="4">
        <v>1.3663775087499901</v>
      </c>
      <c r="F9647" s="3">
        <v>4674.921327</v>
      </c>
      <c r="G9647" s="2">
        <v>-4.4186651815000003E-4</v>
      </c>
    </row>
    <row r="9648" spans="3:7" x14ac:dyDescent="0.25">
      <c r="C9648" s="3">
        <v>4674.68026499999</v>
      </c>
      <c r="D9648" s="4">
        <v>1.3663826502499901</v>
      </c>
      <c r="F9648" s="3">
        <v>4674.68026499999</v>
      </c>
      <c r="G9648" s="2">
        <v>-4.4320679094999899E-4</v>
      </c>
    </row>
    <row r="9649" spans="3:7" x14ac:dyDescent="0.25">
      <c r="C9649" s="3">
        <v>4674.4392019999896</v>
      </c>
      <c r="D9649" s="4">
        <v>1.36638773825</v>
      </c>
      <c r="F9649" s="3">
        <v>4674.4392019999896</v>
      </c>
      <c r="G9649" s="2">
        <v>-4.4799241972500001E-4</v>
      </c>
    </row>
    <row r="9650" spans="3:7" x14ac:dyDescent="0.25">
      <c r="C9650" s="3">
        <v>4674.1981400000004</v>
      </c>
      <c r="D9650" s="4">
        <v>1.36639167975</v>
      </c>
      <c r="F9650" s="3">
        <v>4674.1981400000004</v>
      </c>
      <c r="G9650" s="2">
        <v>-4.5605770882499902E-4</v>
      </c>
    </row>
    <row r="9651" spans="3:7" x14ac:dyDescent="0.25">
      <c r="C9651" s="3">
        <v>4673.9570780000004</v>
      </c>
      <c r="D9651" s="4">
        <v>1.3663933582500001</v>
      </c>
      <c r="F9651" s="3">
        <v>4673.9570780000004</v>
      </c>
      <c r="G9651" s="2">
        <v>-4.6697219512999898E-4</v>
      </c>
    </row>
    <row r="9652" spans="3:7" x14ac:dyDescent="0.25">
      <c r="C9652" s="3">
        <v>4673.71601499999</v>
      </c>
      <c r="D9652" s="4">
        <v>1.3663917910000001</v>
      </c>
      <c r="F9652" s="3">
        <v>4673.71601499999</v>
      </c>
      <c r="G9652" s="2">
        <v>-4.8000322400249901E-4</v>
      </c>
    </row>
    <row r="9653" spans="3:7" x14ac:dyDescent="0.25">
      <c r="C9653" s="3">
        <v>4673.4749529999899</v>
      </c>
      <c r="D9653" s="4">
        <v>1.36638588299999</v>
      </c>
      <c r="F9653" s="3">
        <v>4673.4749529999899</v>
      </c>
      <c r="G9653" s="2">
        <v>-4.9412603817999899E-4</v>
      </c>
    </row>
    <row r="9654" spans="3:7" x14ac:dyDescent="0.25">
      <c r="C9654" s="3">
        <v>4673.2338909999899</v>
      </c>
      <c r="D9654" s="4">
        <v>1.36637499824999</v>
      </c>
      <c r="F9654" s="3">
        <v>4673.2338909999899</v>
      </c>
      <c r="G9654" s="2">
        <v>-5.0725713751249998E-4</v>
      </c>
    </row>
    <row r="9655" spans="3:7" x14ac:dyDescent="0.25">
      <c r="C9655" s="3">
        <v>4672.9928289999898</v>
      </c>
      <c r="D9655" s="4">
        <v>1.36635985225</v>
      </c>
      <c r="F9655" s="3">
        <v>4672.9928289999898</v>
      </c>
      <c r="G9655" s="2">
        <v>-5.1730762868749903E-4</v>
      </c>
    </row>
    <row r="9656" spans="3:7" x14ac:dyDescent="0.25">
      <c r="C9656" s="3">
        <v>4672.7517660000003</v>
      </c>
      <c r="D9656" s="4">
        <v>1.36634188574999</v>
      </c>
      <c r="F9656" s="3">
        <v>4672.7517660000003</v>
      </c>
      <c r="G9656" s="2">
        <v>-5.2261599702499895E-4</v>
      </c>
    </row>
    <row r="9657" spans="3:7" x14ac:dyDescent="0.25">
      <c r="C9657" s="3">
        <v>4672.5107040000003</v>
      </c>
      <c r="D9657" s="4">
        <v>1.3663234709999901</v>
      </c>
      <c r="F9657" s="3">
        <v>4672.5107040000003</v>
      </c>
      <c r="G9657" s="2">
        <v>-5.2230680465E-4</v>
      </c>
    </row>
    <row r="9658" spans="3:7" x14ac:dyDescent="0.25">
      <c r="C9658" s="3">
        <v>4672.2696420000002</v>
      </c>
      <c r="D9658" s="4">
        <v>1.36630706274999</v>
      </c>
      <c r="F9658" s="3">
        <v>4672.2696420000002</v>
      </c>
      <c r="G9658" s="2">
        <v>-5.1708470905000004E-4</v>
      </c>
    </row>
    <row r="9659" spans="3:7" x14ac:dyDescent="0.25">
      <c r="C9659" s="3">
        <v>4672.0285789999898</v>
      </c>
      <c r="D9659" s="4">
        <v>1.36629403024999</v>
      </c>
      <c r="F9659" s="3">
        <v>4672.0285789999898</v>
      </c>
      <c r="G9659" s="2">
        <v>-5.0862130115000002E-4</v>
      </c>
    </row>
    <row r="9660" spans="3:7" x14ac:dyDescent="0.25">
      <c r="C9660" s="3">
        <v>4671.7875169999897</v>
      </c>
      <c r="D9660" s="4">
        <v>1.366284775</v>
      </c>
      <c r="F9660" s="3">
        <v>4671.7875169999897</v>
      </c>
      <c r="G9660" s="2">
        <v>-4.9865324084999896E-4</v>
      </c>
    </row>
    <row r="9661" spans="3:7" x14ac:dyDescent="0.25">
      <c r="C9661" s="3">
        <v>4671.5464549999897</v>
      </c>
      <c r="D9661" s="4">
        <v>1.36627879825</v>
      </c>
      <c r="F9661" s="3">
        <v>4671.5464549999897</v>
      </c>
      <c r="G9661" s="2">
        <v>-4.8861034257500005E-4</v>
      </c>
    </row>
    <row r="9662" spans="3:7" x14ac:dyDescent="0.25">
      <c r="C9662" s="3">
        <v>4671.3053920000002</v>
      </c>
      <c r="D9662" s="4">
        <v>1.36627530424999</v>
      </c>
      <c r="F9662" s="3">
        <v>4671.3053920000002</v>
      </c>
      <c r="G9662" s="2">
        <v>-4.7910411039999898E-4</v>
      </c>
    </row>
    <row r="9663" spans="3:7" x14ac:dyDescent="0.25">
      <c r="C9663" s="3">
        <v>4671.0643300000002</v>
      </c>
      <c r="D9663" s="4">
        <v>1.36627373399999</v>
      </c>
      <c r="F9663" s="3">
        <v>4671.0643300000002</v>
      </c>
      <c r="G9663" s="2">
        <v>-4.7000630949999901E-4</v>
      </c>
    </row>
    <row r="9664" spans="3:7" x14ac:dyDescent="0.25">
      <c r="C9664" s="3">
        <v>4670.8232680000001</v>
      </c>
      <c r="D9664" s="4">
        <v>1.366274749</v>
      </c>
      <c r="F9664" s="3">
        <v>4670.8232680000001</v>
      </c>
      <c r="G9664" s="2">
        <v>-4.6122672019999899E-4</v>
      </c>
    </row>
    <row r="9665" spans="3:7" x14ac:dyDescent="0.25">
      <c r="C9665" s="3">
        <v>4670.5822049999897</v>
      </c>
      <c r="D9665" s="4">
        <v>1.366278831</v>
      </c>
      <c r="F9665" s="3">
        <v>4670.5822049999897</v>
      </c>
      <c r="G9665" s="2">
        <v>-4.5404195209999902E-4</v>
      </c>
    </row>
    <row r="9666" spans="3:7" x14ac:dyDescent="0.25">
      <c r="C9666" s="3">
        <v>4670.3411429999896</v>
      </c>
      <c r="D9666" s="4">
        <v>1.36628583224999</v>
      </c>
      <c r="F9666" s="3">
        <v>4670.3411429999896</v>
      </c>
      <c r="G9666" s="2">
        <v>-4.5001613172500002E-4</v>
      </c>
    </row>
    <row r="9667" spans="3:7" x14ac:dyDescent="0.25">
      <c r="C9667" s="3">
        <v>4670.1000809999896</v>
      </c>
      <c r="D9667" s="4">
        <v>1.3662942312499999</v>
      </c>
      <c r="F9667" s="3">
        <v>4670.1000809999896</v>
      </c>
      <c r="G9667" s="2">
        <v>-4.5145156922499902E-4</v>
      </c>
    </row>
    <row r="9668" spans="3:7" x14ac:dyDescent="0.25">
      <c r="C9668" s="3">
        <v>4669.8590190000004</v>
      </c>
      <c r="D9668" s="4">
        <v>1.366300705</v>
      </c>
      <c r="F9668" s="3">
        <v>4669.8590190000004</v>
      </c>
      <c r="G9668" s="2">
        <v>-4.5918492674999902E-4</v>
      </c>
    </row>
    <row r="9669" spans="3:7" x14ac:dyDescent="0.25">
      <c r="C9669" s="3">
        <v>4669.617956</v>
      </c>
      <c r="D9669" s="4">
        <v>1.3663014387500001</v>
      </c>
      <c r="F9669" s="3">
        <v>4669.617956</v>
      </c>
      <c r="G9669" s="2">
        <v>-4.72254673674999E-4</v>
      </c>
    </row>
    <row r="9670" spans="3:7" x14ac:dyDescent="0.25">
      <c r="C9670" s="3">
        <v>4669.37689399999</v>
      </c>
      <c r="D9670" s="4">
        <v>1.3662931227499899</v>
      </c>
      <c r="F9670" s="3">
        <v>4669.37689399999</v>
      </c>
      <c r="G9670" s="2">
        <v>-4.8678467675750001E-4</v>
      </c>
    </row>
    <row r="9671" spans="3:7" x14ac:dyDescent="0.25">
      <c r="C9671" s="3">
        <v>4669.1358319999899</v>
      </c>
      <c r="D9671" s="4">
        <v>1.3662754774999999</v>
      </c>
      <c r="F9671" s="3">
        <v>4669.1358319999899</v>
      </c>
      <c r="G9671" s="2">
        <v>-4.9725870769000001E-4</v>
      </c>
    </row>
    <row r="9672" spans="3:7" x14ac:dyDescent="0.25">
      <c r="C9672" s="3">
        <v>4668.8947690000005</v>
      </c>
      <c r="D9672" s="4">
        <v>1.3662514267500001</v>
      </c>
      <c r="F9672" s="3">
        <v>4668.8947690000005</v>
      </c>
      <c r="G9672" s="2">
        <v>-4.9841443259999996E-4</v>
      </c>
    </row>
    <row r="9673" spans="3:7" x14ac:dyDescent="0.25">
      <c r="C9673" s="3">
        <v>4668.6537070000004</v>
      </c>
      <c r="D9673" s="4">
        <v>1.366226841</v>
      </c>
      <c r="F9673" s="3">
        <v>4668.6537070000004</v>
      </c>
      <c r="G9673" s="2">
        <v>-4.8739374973500002E-4</v>
      </c>
    </row>
    <row r="9674" spans="3:7" x14ac:dyDescent="0.25">
      <c r="C9674" s="3">
        <v>4668.4126450000003</v>
      </c>
      <c r="D9674" s="4">
        <v>1.3662083647500001</v>
      </c>
      <c r="F9674" s="3">
        <v>4668.4126450000003</v>
      </c>
      <c r="G9674" s="2">
        <v>-4.6493774146749901E-4</v>
      </c>
    </row>
    <row r="9675" spans="3:7" x14ac:dyDescent="0.25">
      <c r="C9675" s="3">
        <v>4668.1715819999899</v>
      </c>
      <c r="D9675" s="4">
        <v>1.36620162749999</v>
      </c>
      <c r="F9675" s="3">
        <v>4668.1715819999899</v>
      </c>
      <c r="G9675" s="2">
        <v>-4.3548210988250002E-4</v>
      </c>
    </row>
    <row r="9676" spans="3:7" x14ac:dyDescent="0.25">
      <c r="C9676" s="3">
        <v>4667.9305199999899</v>
      </c>
      <c r="D9676" s="4">
        <v>1.3662087562499901</v>
      </c>
      <c r="F9676" s="3">
        <v>4667.9305199999899</v>
      </c>
      <c r="G9676" s="2">
        <v>-4.0614038679499998E-4</v>
      </c>
    </row>
    <row r="9677" spans="3:7" x14ac:dyDescent="0.25">
      <c r="C9677" s="3">
        <v>4667.6894579999898</v>
      </c>
      <c r="D9677" s="4">
        <v>1.36622761125</v>
      </c>
      <c r="F9677" s="3">
        <v>4667.6894579999898</v>
      </c>
      <c r="G9677" s="2">
        <v>-3.8373839328249902E-4</v>
      </c>
    </row>
    <row r="9678" spans="3:7" x14ac:dyDescent="0.25">
      <c r="C9678" s="3">
        <v>4667.4483950000003</v>
      </c>
      <c r="D9678" s="4">
        <v>1.36625306449999</v>
      </c>
      <c r="F9678" s="3">
        <v>4667.4483950000003</v>
      </c>
      <c r="G9678" s="2">
        <v>-3.7289710701E-4</v>
      </c>
    </row>
    <row r="9679" spans="3:7" x14ac:dyDescent="0.25">
      <c r="C9679" s="3">
        <v>4667.2073330000003</v>
      </c>
      <c r="D9679" s="4">
        <v>1.3662782677500001</v>
      </c>
      <c r="F9679" s="3">
        <v>4667.2073330000003</v>
      </c>
      <c r="G9679" s="2">
        <v>-3.7467317775250001E-4</v>
      </c>
    </row>
    <row r="9680" spans="3:7" x14ac:dyDescent="0.25">
      <c r="C9680" s="3">
        <v>4666.9662710000002</v>
      </c>
      <c r="D9680" s="4">
        <v>1.3662976229999999</v>
      </c>
      <c r="F9680" s="3">
        <v>4666.9662710000002</v>
      </c>
      <c r="G9680" s="2">
        <v>-3.8626764046999999E-4</v>
      </c>
    </row>
    <row r="9681" spans="3:7" x14ac:dyDescent="0.25">
      <c r="C9681" s="3">
        <v>4666.7252090000002</v>
      </c>
      <c r="D9681" s="4">
        <v>1.3663079714999899</v>
      </c>
      <c r="F9681" s="3">
        <v>4666.7252090000002</v>
      </c>
      <c r="G9681" s="2">
        <v>-4.0305552138499901E-4</v>
      </c>
    </row>
    <row r="9682" spans="3:7" x14ac:dyDescent="0.25">
      <c r="C9682" s="3">
        <v>4666.4841459999898</v>
      </c>
      <c r="D9682" s="4">
        <v>1.36630923049999</v>
      </c>
      <c r="F9682" s="3">
        <v>4666.4841459999898</v>
      </c>
      <c r="G9682" s="2">
        <v>-4.1976912162499898E-4</v>
      </c>
    </row>
    <row r="9683" spans="3:7" x14ac:dyDescent="0.25">
      <c r="C9683" s="3">
        <v>4666.2430839999897</v>
      </c>
      <c r="D9683" s="4">
        <v>1.3663036310000001</v>
      </c>
      <c r="F9683" s="3">
        <v>4666.2430839999897</v>
      </c>
      <c r="G9683" s="2">
        <v>-4.32646988249999E-4</v>
      </c>
    </row>
    <row r="9684" spans="3:7" x14ac:dyDescent="0.25">
      <c r="C9684" s="3">
        <v>4666.0020219999897</v>
      </c>
      <c r="D9684" s="4">
        <v>1.36629469324999</v>
      </c>
      <c r="F9684" s="3">
        <v>4666.0020219999897</v>
      </c>
      <c r="G9684" s="2">
        <v>-4.3959880459999901E-4</v>
      </c>
    </row>
    <row r="9685" spans="3:7" x14ac:dyDescent="0.25">
      <c r="C9685" s="3">
        <v>4665.7609590000002</v>
      </c>
      <c r="D9685" s="4">
        <v>1.366285806</v>
      </c>
      <c r="F9685" s="3">
        <v>4665.7609590000002</v>
      </c>
      <c r="G9685" s="2">
        <v>-4.4103687507499902E-4</v>
      </c>
    </row>
    <row r="9686" spans="3:7" x14ac:dyDescent="0.25">
      <c r="C9686" s="3">
        <v>4665.5198970000001</v>
      </c>
      <c r="D9686" s="4">
        <v>1.3662792427499999</v>
      </c>
      <c r="F9686" s="3">
        <v>4665.5198970000001</v>
      </c>
      <c r="G9686" s="2">
        <v>-4.3820135685E-4</v>
      </c>
    </row>
    <row r="9687" spans="3:7" x14ac:dyDescent="0.25">
      <c r="C9687" s="3">
        <v>4665.2788350000001</v>
      </c>
      <c r="D9687" s="4">
        <v>1.36627643124999</v>
      </c>
      <c r="F9687" s="3">
        <v>4665.2788350000001</v>
      </c>
      <c r="G9687" s="2">
        <v>-4.3328788244999901E-4</v>
      </c>
    </row>
    <row r="9688" spans="3:7" x14ac:dyDescent="0.25">
      <c r="C9688" s="3">
        <v>4665.0377719999897</v>
      </c>
      <c r="D9688" s="4">
        <v>1.366277467</v>
      </c>
      <c r="F9688" s="3">
        <v>4665.0377719999897</v>
      </c>
      <c r="G9688" s="2">
        <v>-4.2825825387499898E-4</v>
      </c>
    </row>
    <row r="9689" spans="3:7" x14ac:dyDescent="0.25">
      <c r="C9689" s="3">
        <v>4664.7967099999896</v>
      </c>
      <c r="D9689" s="4">
        <v>1.36628209175</v>
      </c>
      <c r="F9689" s="3">
        <v>4664.7967099999896</v>
      </c>
      <c r="G9689" s="2">
        <v>-4.25035300374999E-4</v>
      </c>
    </row>
    <row r="9690" spans="3:7" x14ac:dyDescent="0.25">
      <c r="C9690" s="3">
        <v>4664.5556479999896</v>
      </c>
      <c r="D9690" s="4">
        <v>1.3662890375000001</v>
      </c>
      <c r="F9690" s="3">
        <v>4664.5556479999896</v>
      </c>
      <c r="G9690" s="2">
        <v>-4.2537525252499898E-4</v>
      </c>
    </row>
    <row r="9691" spans="3:7" x14ac:dyDescent="0.25">
      <c r="C9691" s="3">
        <v>4664.3145850000001</v>
      </c>
      <c r="D9691" s="4">
        <v>1.36629635225</v>
      </c>
      <c r="F9691" s="3">
        <v>4664.3145850000001</v>
      </c>
      <c r="G9691" s="2">
        <v>-4.30404349539999E-4</v>
      </c>
    </row>
    <row r="9692" spans="3:7" x14ac:dyDescent="0.25">
      <c r="C9692" s="3">
        <v>4664.073523</v>
      </c>
      <c r="D9692" s="4">
        <v>1.3663015037499899</v>
      </c>
      <c r="F9692" s="3">
        <v>4664.073523</v>
      </c>
      <c r="G9692" s="2">
        <v>-4.4032907286249999E-4</v>
      </c>
    </row>
    <row r="9693" spans="3:7" x14ac:dyDescent="0.25">
      <c r="C9693" s="3">
        <v>4663.83246099999</v>
      </c>
      <c r="D9693" s="4">
        <v>1.36630168475</v>
      </c>
      <c r="F9693" s="3">
        <v>4663.83246099999</v>
      </c>
      <c r="G9693" s="2">
        <v>-4.5401891366749999E-4</v>
      </c>
    </row>
    <row r="9694" spans="3:7" x14ac:dyDescent="0.25">
      <c r="C9694" s="3">
        <v>4663.5913989999899</v>
      </c>
      <c r="D9694" s="4">
        <v>1.3662949120000001</v>
      </c>
      <c r="F9694" s="3">
        <v>4663.5913989999899</v>
      </c>
      <c r="G9694" s="2">
        <v>-4.6860888112250002E-4</v>
      </c>
    </row>
    <row r="9695" spans="3:7" x14ac:dyDescent="0.25">
      <c r="C9695" s="3">
        <v>4663.3503360000004</v>
      </c>
      <c r="D9695" s="4">
        <v>1.3662807777499899</v>
      </c>
      <c r="F9695" s="3">
        <v>4663.3503360000004</v>
      </c>
      <c r="G9695" s="2">
        <v>-4.8043396195000002E-4</v>
      </c>
    </row>
    <row r="9696" spans="3:7" x14ac:dyDescent="0.25">
      <c r="C9696" s="3">
        <v>4663.1092740000004</v>
      </c>
      <c r="D9696" s="4">
        <v>1.36626102474999</v>
      </c>
      <c r="F9696" s="3">
        <v>4663.1092740000004</v>
      </c>
      <c r="G9696" s="2">
        <v>-4.8549374506500002E-4</v>
      </c>
    </row>
    <row r="9697" spans="3:7" x14ac:dyDescent="0.25">
      <c r="C9697" s="3">
        <v>4662.8682120000003</v>
      </c>
      <c r="D9697" s="4">
        <v>1.3662396029999899</v>
      </c>
      <c r="F9697" s="3">
        <v>4662.8682120000003</v>
      </c>
      <c r="G9697" s="2">
        <v>-4.81313007375E-4</v>
      </c>
    </row>
    <row r="9698" spans="3:7" x14ac:dyDescent="0.25">
      <c r="C9698" s="3">
        <v>4662.6271489999899</v>
      </c>
      <c r="D9698" s="4">
        <v>1.3662214027499899</v>
      </c>
      <c r="F9698" s="3">
        <v>4662.6271489999899</v>
      </c>
      <c r="G9698" s="2">
        <v>-4.6780382527499898E-4</v>
      </c>
    </row>
    <row r="9699" spans="3:7" x14ac:dyDescent="0.25">
      <c r="C9699" s="3">
        <v>4662.3860869999899</v>
      </c>
      <c r="D9699" s="4">
        <v>1.3662105515</v>
      </c>
      <c r="F9699" s="3">
        <v>4662.3860869999899</v>
      </c>
      <c r="G9699" s="2">
        <v>-4.4760754984999901E-4</v>
      </c>
    </row>
    <row r="9700" spans="3:7" x14ac:dyDescent="0.25">
      <c r="C9700" s="3">
        <v>4662.1450249999898</v>
      </c>
      <c r="D9700" s="4">
        <v>1.36620943225</v>
      </c>
      <c r="F9700" s="3">
        <v>4662.1450249999898</v>
      </c>
      <c r="G9700" s="2">
        <v>-4.24830747649999E-4</v>
      </c>
    </row>
    <row r="9701" spans="3:7" x14ac:dyDescent="0.25">
      <c r="C9701" s="3">
        <v>4661.9039620000003</v>
      </c>
      <c r="D9701" s="4">
        <v>1.3662178382499901</v>
      </c>
      <c r="F9701" s="3">
        <v>4661.9039620000003</v>
      </c>
      <c r="G9701" s="2">
        <v>-4.0454706549999898E-4</v>
      </c>
    </row>
    <row r="9702" spans="3:7" x14ac:dyDescent="0.25">
      <c r="C9702" s="3">
        <v>4661.6629000000003</v>
      </c>
      <c r="D9702" s="4">
        <v>1.3662330380000001</v>
      </c>
      <c r="F9702" s="3">
        <v>4661.6629000000003</v>
      </c>
      <c r="G9702" s="2">
        <v>-3.90294316849999E-4</v>
      </c>
    </row>
    <row r="9703" spans="3:7" x14ac:dyDescent="0.25">
      <c r="C9703" s="3">
        <v>4661.4218380000002</v>
      </c>
      <c r="D9703" s="4">
        <v>1.3662514557500001</v>
      </c>
      <c r="F9703" s="3">
        <v>4661.4218380000002</v>
      </c>
      <c r="G9703" s="2">
        <v>-3.8388677512499902E-4</v>
      </c>
    </row>
    <row r="9704" spans="3:7" x14ac:dyDescent="0.25">
      <c r="C9704" s="3">
        <v>4661.1807749999898</v>
      </c>
      <c r="D9704" s="4">
        <v>1.36626940625</v>
      </c>
      <c r="F9704" s="3">
        <v>4661.1807749999898</v>
      </c>
      <c r="G9704" s="2">
        <v>-3.8497832718999901E-4</v>
      </c>
    </row>
    <row r="9705" spans="3:7" x14ac:dyDescent="0.25">
      <c r="C9705" s="3">
        <v>4660.9397129999898</v>
      </c>
      <c r="D9705" s="4">
        <v>1.36628436649999</v>
      </c>
      <c r="F9705" s="3">
        <v>4660.9397129999898</v>
      </c>
      <c r="G9705" s="2">
        <v>-3.9191444084749901E-4</v>
      </c>
    </row>
    <row r="9706" spans="3:7" x14ac:dyDescent="0.25">
      <c r="C9706" s="3">
        <v>4660.6986509999897</v>
      </c>
      <c r="D9706" s="4">
        <v>1.3662952149999901</v>
      </c>
      <c r="F9706" s="3">
        <v>4660.6986509999897</v>
      </c>
      <c r="G9706" s="2">
        <v>-4.0240273779500001E-4</v>
      </c>
    </row>
    <row r="9707" spans="3:7" x14ac:dyDescent="0.25">
      <c r="C9707" s="3">
        <v>4660.4575889999896</v>
      </c>
      <c r="D9707" s="4">
        <v>1.3663019329999899</v>
      </c>
      <c r="F9707" s="3">
        <v>4660.4575889999896</v>
      </c>
      <c r="G9707" s="2">
        <v>-4.148576040175E-4</v>
      </c>
    </row>
    <row r="9708" spans="3:7" x14ac:dyDescent="0.25">
      <c r="C9708" s="3">
        <v>4660.2165260000002</v>
      </c>
      <c r="D9708" s="4">
        <v>1.3663047122500001</v>
      </c>
      <c r="F9708" s="3">
        <v>4660.2165260000002</v>
      </c>
      <c r="G9708" s="2">
        <v>-4.2802665277749902E-4</v>
      </c>
    </row>
    <row r="9709" spans="3:7" x14ac:dyDescent="0.25">
      <c r="C9709" s="3">
        <v>4659.9754640000001</v>
      </c>
      <c r="D9709" s="4">
        <v>1.36630377724999</v>
      </c>
      <c r="F9709" s="3">
        <v>4659.9754640000001</v>
      </c>
      <c r="G9709" s="2">
        <v>-4.4129545011749901E-4</v>
      </c>
    </row>
    <row r="9710" spans="3:7" x14ac:dyDescent="0.25">
      <c r="C9710" s="3">
        <v>4659.734402</v>
      </c>
      <c r="D9710" s="4">
        <v>1.36629899525</v>
      </c>
      <c r="F9710" s="3">
        <v>4659.734402</v>
      </c>
      <c r="G9710" s="2">
        <v>-4.53696533654999E-4</v>
      </c>
    </row>
    <row r="9711" spans="3:7" x14ac:dyDescent="0.25">
      <c r="C9711" s="3">
        <v>4659.4933389999896</v>
      </c>
      <c r="D9711" s="4">
        <v>1.36629051575</v>
      </c>
      <c r="F9711" s="3">
        <v>4659.4933389999896</v>
      </c>
      <c r="G9711" s="2">
        <v>-4.6416349629250001E-4</v>
      </c>
    </row>
    <row r="9712" spans="3:7" x14ac:dyDescent="0.25">
      <c r="C9712" s="3">
        <v>4659.2522769999896</v>
      </c>
      <c r="D9712" s="4">
        <v>1.3662789390000001</v>
      </c>
      <c r="F9712" s="3">
        <v>4659.2522769999896</v>
      </c>
      <c r="G9712" s="2">
        <v>-4.7095338072750001E-4</v>
      </c>
    </row>
    <row r="9713" spans="3:7" x14ac:dyDescent="0.25">
      <c r="C9713" s="3">
        <v>4659.0112150000004</v>
      </c>
      <c r="D9713" s="4">
        <v>1.366266277</v>
      </c>
      <c r="F9713" s="3">
        <v>4659.0112150000004</v>
      </c>
      <c r="G9713" s="2">
        <v>-4.7303911776999999E-4</v>
      </c>
    </row>
    <row r="9714" spans="3:7" x14ac:dyDescent="0.25">
      <c r="C9714" s="3">
        <v>4658.7701520000001</v>
      </c>
      <c r="D9714" s="4">
        <v>1.3662545177500001</v>
      </c>
      <c r="F9714" s="3">
        <v>4658.7701520000001</v>
      </c>
      <c r="G9714" s="2">
        <v>-4.70418015215E-4</v>
      </c>
    </row>
    <row r="9715" spans="3:7" x14ac:dyDescent="0.25">
      <c r="C9715" s="3">
        <v>4658.52908999999</v>
      </c>
      <c r="D9715" s="4">
        <v>1.3662457562500001</v>
      </c>
      <c r="F9715" s="3">
        <v>4658.52908999999</v>
      </c>
      <c r="G9715" s="2">
        <v>-4.6404922794999998E-4</v>
      </c>
    </row>
    <row r="9716" spans="3:7" x14ac:dyDescent="0.25">
      <c r="C9716" s="3">
        <v>4658.2880279999899</v>
      </c>
      <c r="D9716" s="4">
        <v>1.3662412305</v>
      </c>
      <c r="F9716" s="3">
        <v>4658.2880279999899</v>
      </c>
      <c r="G9716" s="2">
        <v>-4.5606513712500001E-4</v>
      </c>
    </row>
    <row r="9717" spans="3:7" x14ac:dyDescent="0.25">
      <c r="C9717" s="3">
        <v>4658.0469649999905</v>
      </c>
      <c r="D9717" s="4">
        <v>1.36624054574999</v>
      </c>
      <c r="F9717" s="3">
        <v>4658.0469649999905</v>
      </c>
      <c r="G9717" s="2">
        <v>-4.4884275794999901E-4</v>
      </c>
    </row>
    <row r="9718" spans="3:7" x14ac:dyDescent="0.25">
      <c r="C9718" s="3">
        <v>4657.8059030000004</v>
      </c>
      <c r="D9718" s="4">
        <v>1.36624238424999</v>
      </c>
      <c r="F9718" s="3">
        <v>4657.8059030000004</v>
      </c>
      <c r="G9718" s="2">
        <v>-4.4373052482500001E-4</v>
      </c>
    </row>
    <row r="9719" spans="3:7" x14ac:dyDescent="0.25">
      <c r="C9719" s="3">
        <v>4657.5648410000003</v>
      </c>
      <c r="D9719" s="4">
        <v>1.3662448632499899</v>
      </c>
      <c r="F9719" s="3">
        <v>4657.5648410000003</v>
      </c>
      <c r="G9719" s="2">
        <v>-4.4149892212500002E-4</v>
      </c>
    </row>
    <row r="9720" spans="3:7" x14ac:dyDescent="0.25">
      <c r="C9720" s="3">
        <v>4657.3237790000003</v>
      </c>
      <c r="D9720" s="4">
        <v>1.36624602325</v>
      </c>
      <c r="F9720" s="3">
        <v>4657.3237790000003</v>
      </c>
      <c r="G9720" s="2">
        <v>-4.4101023210250001E-4</v>
      </c>
    </row>
    <row r="9721" spans="3:7" x14ac:dyDescent="0.25">
      <c r="C9721" s="3">
        <v>4657.0827159999899</v>
      </c>
      <c r="D9721" s="4">
        <v>1.3662455412499901</v>
      </c>
      <c r="F9721" s="3">
        <v>4657.0827159999899</v>
      </c>
      <c r="G9721" s="2">
        <v>-4.4060515639999902E-4</v>
      </c>
    </row>
    <row r="9722" spans="3:7" x14ac:dyDescent="0.25">
      <c r="C9722" s="3">
        <v>4656.8416539999898</v>
      </c>
      <c r="D9722" s="4">
        <v>1.36624397599999</v>
      </c>
      <c r="F9722" s="3">
        <v>4656.8416539999898</v>
      </c>
      <c r="G9722" s="2">
        <v>-4.3872605537500001E-4</v>
      </c>
    </row>
    <row r="9723" spans="3:7" x14ac:dyDescent="0.25">
      <c r="C9723" s="3">
        <v>4656.6005919999898</v>
      </c>
      <c r="D9723" s="4">
        <v>1.3662428900000001</v>
      </c>
      <c r="F9723" s="3">
        <v>4656.6005919999898</v>
      </c>
      <c r="G9723" s="2">
        <v>-4.3466040607499998E-4</v>
      </c>
    </row>
    <row r="9724" spans="3:7" x14ac:dyDescent="0.25">
      <c r="C9724" s="3">
        <v>4656.3595290000003</v>
      </c>
      <c r="D9724" s="4">
        <v>1.36624398099999</v>
      </c>
      <c r="F9724" s="3">
        <v>4656.3595290000003</v>
      </c>
      <c r="G9724" s="2">
        <v>-4.2855827994999998E-4</v>
      </c>
    </row>
    <row r="9725" spans="3:7" x14ac:dyDescent="0.25">
      <c r="C9725" s="3">
        <v>4656.1184670000002</v>
      </c>
      <c r="D9725" s="4">
        <v>1.3662487560000001</v>
      </c>
      <c r="F9725" s="3">
        <v>4656.1184670000002</v>
      </c>
      <c r="G9725" s="2">
        <v>-4.2191226117499898E-4</v>
      </c>
    </row>
    <row r="9726" spans="3:7" x14ac:dyDescent="0.25">
      <c r="C9726" s="3">
        <v>4655.8774050000002</v>
      </c>
      <c r="D9726" s="4">
        <v>1.3662575395000001</v>
      </c>
      <c r="F9726" s="3">
        <v>4655.8774050000002</v>
      </c>
      <c r="G9726" s="2">
        <v>-4.1647447204999898E-4</v>
      </c>
    </row>
    <row r="9727" spans="3:7" x14ac:dyDescent="0.25">
      <c r="C9727" s="3">
        <v>4655.6363419999898</v>
      </c>
      <c r="D9727" s="4">
        <v>1.36627021349999</v>
      </c>
      <c r="F9727" s="3">
        <v>4655.6363419999898</v>
      </c>
      <c r="G9727" s="2">
        <v>-4.1440705075000001E-4</v>
      </c>
    </row>
    <row r="9728" spans="3:7" x14ac:dyDescent="0.25">
      <c r="C9728" s="3">
        <v>4655.3952799999897</v>
      </c>
      <c r="D9728" s="4">
        <v>1.36628518524999</v>
      </c>
      <c r="F9728" s="3">
        <v>4655.3952799999897</v>
      </c>
      <c r="G9728" s="2">
        <v>-4.1758025847499902E-4</v>
      </c>
    </row>
    <row r="9729" spans="3:7" x14ac:dyDescent="0.25">
      <c r="C9729" s="3">
        <v>4655.1542179999897</v>
      </c>
      <c r="D9729" s="4">
        <v>1.3663005509999999</v>
      </c>
      <c r="F9729" s="3">
        <v>4655.1542179999897</v>
      </c>
      <c r="G9729" s="2">
        <v>-4.2722393142499899E-4</v>
      </c>
    </row>
    <row r="9730" spans="3:7" x14ac:dyDescent="0.25">
      <c r="C9730" s="3">
        <v>4654.9131550000002</v>
      </c>
      <c r="D9730" s="4">
        <v>1.3663134237500001</v>
      </c>
      <c r="F9730" s="3">
        <v>4654.9131550000002</v>
      </c>
      <c r="G9730" s="2">
        <v>-4.4391921364999898E-4</v>
      </c>
    </row>
    <row r="9731" spans="3:7" x14ac:dyDescent="0.25">
      <c r="C9731" s="3">
        <v>4654.6720930000001</v>
      </c>
      <c r="D9731" s="4">
        <v>1.36632071725</v>
      </c>
      <c r="F9731" s="3">
        <v>4654.6720930000001</v>
      </c>
      <c r="G9731" s="2">
        <v>-4.6692188932500001E-4</v>
      </c>
    </row>
    <row r="9732" spans="3:7" x14ac:dyDescent="0.25">
      <c r="C9732" s="3">
        <v>4654.4310310000001</v>
      </c>
      <c r="D9732" s="4">
        <v>1.3663192495000001</v>
      </c>
      <c r="F9732" s="3">
        <v>4654.4310310000001</v>
      </c>
      <c r="G9732" s="2">
        <v>-4.9396916447499897E-4</v>
      </c>
    </row>
    <row r="9733" spans="3:7" x14ac:dyDescent="0.25">
      <c r="C9733" s="3">
        <v>4654.189969</v>
      </c>
      <c r="D9733" s="4">
        <v>1.36630713</v>
      </c>
      <c r="F9733" s="3">
        <v>4654.189969</v>
      </c>
      <c r="G9733" s="2">
        <v>-5.20980053075E-4</v>
      </c>
    </row>
    <row r="9734" spans="3:7" x14ac:dyDescent="0.25">
      <c r="C9734" s="3">
        <v>4653.9489059999896</v>
      </c>
      <c r="D9734" s="4">
        <v>1.3662844762499999</v>
      </c>
      <c r="F9734" s="3">
        <v>4653.9489059999896</v>
      </c>
      <c r="G9734" s="2">
        <v>-5.4298238927500005E-4</v>
      </c>
    </row>
    <row r="9735" spans="3:7" x14ac:dyDescent="0.25">
      <c r="C9735" s="3">
        <v>4653.7078439999896</v>
      </c>
      <c r="D9735" s="4">
        <v>1.3662540855</v>
      </c>
      <c r="F9735" s="3">
        <v>4653.7078439999896</v>
      </c>
      <c r="G9735" s="2">
        <v>-5.5505089414999902E-4</v>
      </c>
    </row>
    <row r="9736" spans="3:7" x14ac:dyDescent="0.25">
      <c r="C9736" s="3">
        <v>4653.4667820000004</v>
      </c>
      <c r="D9736" s="4">
        <v>1.3662214779999899</v>
      </c>
      <c r="F9736" s="3">
        <v>4653.4667820000004</v>
      </c>
      <c r="G9736" s="2">
        <v>-5.5399265225E-4</v>
      </c>
    </row>
    <row r="9737" spans="3:7" x14ac:dyDescent="0.25">
      <c r="C9737" s="3">
        <v>4653.225719</v>
      </c>
      <c r="D9737" s="4">
        <v>1.36619342699999</v>
      </c>
      <c r="F9737" s="3">
        <v>4653.225719</v>
      </c>
      <c r="G9737" s="2">
        <v>-5.4027531342500004E-4</v>
      </c>
    </row>
    <row r="9738" spans="3:7" x14ac:dyDescent="0.25">
      <c r="C9738" s="3">
        <v>4652.98465699999</v>
      </c>
      <c r="D9738" s="4">
        <v>1.366175471</v>
      </c>
      <c r="F9738" s="3">
        <v>4652.98465699999</v>
      </c>
      <c r="G9738" s="2">
        <v>-5.1765592930000002E-4</v>
      </c>
    </row>
    <row r="9739" spans="3:7" x14ac:dyDescent="0.25">
      <c r="C9739" s="3">
        <v>4652.7435949999899</v>
      </c>
      <c r="D9739" s="4">
        <v>1.36617082199999</v>
      </c>
      <c r="F9739" s="3">
        <v>4652.7435949999899</v>
      </c>
      <c r="G9739" s="2">
        <v>-4.9268597159999998E-4</v>
      </c>
    </row>
    <row r="9740" spans="3:7" x14ac:dyDescent="0.25">
      <c r="C9740" s="3">
        <v>4652.5025320000004</v>
      </c>
      <c r="D9740" s="4">
        <v>1.36617812424999</v>
      </c>
      <c r="F9740" s="3">
        <v>4652.5025320000004</v>
      </c>
      <c r="G9740" s="2">
        <v>-4.7280757137499902E-4</v>
      </c>
    </row>
    <row r="9741" spans="3:7" x14ac:dyDescent="0.25">
      <c r="C9741" s="3">
        <v>4652.2614700000004</v>
      </c>
      <c r="D9741" s="4">
        <v>1.3661923252499899</v>
      </c>
      <c r="F9741" s="3">
        <v>4652.2614700000004</v>
      </c>
      <c r="G9741" s="2">
        <v>-4.6336174564999999E-4</v>
      </c>
    </row>
    <row r="9742" spans="3:7" x14ac:dyDescent="0.25">
      <c r="C9742" s="3">
        <v>4652.0204080000003</v>
      </c>
      <c r="D9742" s="4">
        <v>1.36620592924999</v>
      </c>
      <c r="F9742" s="3">
        <v>4652.0204080000003</v>
      </c>
      <c r="G9742" s="2">
        <v>-4.6594796757499899E-4</v>
      </c>
    </row>
    <row r="9743" spans="3:7" x14ac:dyDescent="0.25">
      <c r="C9743" s="3">
        <v>4651.7793449999899</v>
      </c>
      <c r="D9743" s="4">
        <v>1.36621225824999</v>
      </c>
      <c r="F9743" s="3">
        <v>4651.7793449999899</v>
      </c>
      <c r="G9743" s="2">
        <v>-4.7724637032499898E-4</v>
      </c>
    </row>
    <row r="9744" spans="3:7" x14ac:dyDescent="0.25">
      <c r="C9744" s="3">
        <v>4651.5382829999899</v>
      </c>
      <c r="D9744" s="4">
        <v>1.36620785599999</v>
      </c>
      <c r="F9744" s="3">
        <v>4651.5382829999899</v>
      </c>
      <c r="G9744" s="2">
        <v>-4.9109812284999898E-4</v>
      </c>
    </row>
    <row r="9745" spans="3:7" x14ac:dyDescent="0.25">
      <c r="C9745" s="3">
        <v>4651.2972209999898</v>
      </c>
      <c r="D9745" s="4">
        <v>1.3661935654999999</v>
      </c>
      <c r="F9745" s="3">
        <v>4651.2972209999898</v>
      </c>
      <c r="G9745" s="2">
        <v>-5.0028584394999902E-4</v>
      </c>
    </row>
    <row r="9746" spans="3:7" x14ac:dyDescent="0.25">
      <c r="C9746" s="3">
        <v>4651.0561589999897</v>
      </c>
      <c r="D9746" s="4">
        <v>1.36617455325</v>
      </c>
      <c r="F9746" s="3">
        <v>4651.0561589999897</v>
      </c>
      <c r="G9746" s="2">
        <v>-5.00013308237499E-4</v>
      </c>
    </row>
    <row r="9747" spans="3:7" x14ac:dyDescent="0.25">
      <c r="C9747" s="3">
        <v>4650.8150960000003</v>
      </c>
      <c r="D9747" s="4">
        <v>1.36615723249999</v>
      </c>
      <c r="F9747" s="3">
        <v>4650.8150960000003</v>
      </c>
      <c r="G9747" s="2">
        <v>-4.8952263212499899E-4</v>
      </c>
    </row>
    <row r="9748" spans="3:7" x14ac:dyDescent="0.25">
      <c r="C9748" s="3">
        <v>4650.5740340000002</v>
      </c>
      <c r="D9748" s="4">
        <v>1.3661473394999999</v>
      </c>
      <c r="F9748" s="3">
        <v>4650.5740340000002</v>
      </c>
      <c r="G9748" s="2">
        <v>-4.7192934744499899E-4</v>
      </c>
    </row>
    <row r="9749" spans="3:7" x14ac:dyDescent="0.25">
      <c r="C9749" s="3">
        <v>4650.3329720000002</v>
      </c>
      <c r="D9749" s="4">
        <v>1.3661471057500001</v>
      </c>
      <c r="F9749" s="3">
        <v>4650.3329720000002</v>
      </c>
      <c r="G9749" s="2">
        <v>-4.5321700411500002E-4</v>
      </c>
    </row>
    <row r="9750" spans="3:7" x14ac:dyDescent="0.25">
      <c r="C9750" s="3">
        <v>4650.0919089999898</v>
      </c>
      <c r="D9750" s="4">
        <v>1.36615482524999</v>
      </c>
      <c r="F9750" s="3">
        <v>4650.0919089999898</v>
      </c>
      <c r="G9750" s="2">
        <v>-4.3896510218250002E-4</v>
      </c>
    </row>
    <row r="9751" spans="3:7" x14ac:dyDescent="0.25">
      <c r="C9751" s="3">
        <v>4649.8508469999897</v>
      </c>
      <c r="D9751" s="4">
        <v>1.3661657417499899</v>
      </c>
      <c r="F9751" s="3">
        <v>4649.8508469999897</v>
      </c>
      <c r="G9751" s="2">
        <v>-4.3253946985250002E-4</v>
      </c>
    </row>
    <row r="9752" spans="3:7" x14ac:dyDescent="0.25">
      <c r="C9752" s="3">
        <v>4649.6097849999896</v>
      </c>
      <c r="D9752" s="4">
        <v>1.3661744575000001</v>
      </c>
      <c r="F9752" s="3">
        <v>4649.6097849999896</v>
      </c>
      <c r="G9752" s="2">
        <v>-4.3324030476E-4</v>
      </c>
    </row>
    <row r="9753" spans="3:7" x14ac:dyDescent="0.25">
      <c r="C9753" s="3">
        <v>4649.3687220000002</v>
      </c>
      <c r="D9753" s="4">
        <v>1.3661774357499901</v>
      </c>
      <c r="F9753" s="3">
        <v>4649.3687220000002</v>
      </c>
      <c r="G9753" s="2">
        <v>-4.3760100634750003E-4</v>
      </c>
    </row>
    <row r="9754" spans="3:7" x14ac:dyDescent="0.25">
      <c r="C9754" s="3">
        <v>4649.1276600000001</v>
      </c>
      <c r="D9754" s="4">
        <v>1.3661741994999901</v>
      </c>
      <c r="F9754" s="3">
        <v>4649.1276600000001</v>
      </c>
      <c r="G9754" s="2">
        <v>-4.4063260716500002E-4</v>
      </c>
    </row>
    <row r="9755" spans="3:7" x14ac:dyDescent="0.25">
      <c r="C9755" s="3">
        <v>4648.886598</v>
      </c>
      <c r="D9755" s="4">
        <v>1.3661675477499899</v>
      </c>
      <c r="F9755" s="3">
        <v>4648.886598</v>
      </c>
      <c r="G9755" s="2">
        <v>-4.3862404574249902E-4</v>
      </c>
    </row>
    <row r="9756" spans="3:7" x14ac:dyDescent="0.25">
      <c r="C9756" s="3">
        <v>4648.6455349999896</v>
      </c>
      <c r="D9756" s="4">
        <v>1.36616185924999</v>
      </c>
      <c r="F9756" s="3">
        <v>4648.6455349999896</v>
      </c>
      <c r="G9756" s="2">
        <v>-4.3034952155749902E-4</v>
      </c>
    </row>
    <row r="9757" spans="3:7" x14ac:dyDescent="0.25">
      <c r="C9757" s="3">
        <v>4648.4044729999896</v>
      </c>
      <c r="D9757" s="4">
        <v>1.36616113724999</v>
      </c>
      <c r="F9757" s="3">
        <v>4648.4044729999896</v>
      </c>
      <c r="G9757" s="2">
        <v>-4.1791423349249901E-4</v>
      </c>
    </row>
    <row r="9758" spans="3:7" x14ac:dyDescent="0.25">
      <c r="C9758" s="3">
        <v>4648.1634110000005</v>
      </c>
      <c r="D9758" s="4">
        <v>1.36616702825</v>
      </c>
      <c r="F9758" s="3">
        <v>4648.1634110000005</v>
      </c>
      <c r="G9758" s="2">
        <v>-4.0486845457249901E-4</v>
      </c>
    </row>
    <row r="9759" spans="3:7" x14ac:dyDescent="0.25">
      <c r="C9759" s="3">
        <v>4647.9223490000004</v>
      </c>
      <c r="D9759" s="4">
        <v>1.3661790469999999</v>
      </c>
      <c r="F9759" s="3">
        <v>4647.9223490000004</v>
      </c>
      <c r="G9759" s="2">
        <v>-3.9524211009499998E-4</v>
      </c>
    </row>
    <row r="9760" spans="3:7" x14ac:dyDescent="0.25">
      <c r="C9760" s="3">
        <v>4647.681286</v>
      </c>
      <c r="D9760" s="4">
        <v>1.36619415349999</v>
      </c>
      <c r="F9760" s="3">
        <v>4647.681286</v>
      </c>
      <c r="G9760" s="2">
        <v>-3.9159253153499903E-4</v>
      </c>
    </row>
    <row r="9761" spans="3:7" x14ac:dyDescent="0.25">
      <c r="C9761" s="3">
        <v>4647.4402239999899</v>
      </c>
      <c r="D9761" s="4">
        <v>1.3662092237500001</v>
      </c>
      <c r="F9761" s="3">
        <v>4647.4402239999899</v>
      </c>
      <c r="G9761" s="2">
        <v>-3.9416627936000002E-4</v>
      </c>
    </row>
    <row r="9762" spans="3:7" x14ac:dyDescent="0.25">
      <c r="C9762" s="3">
        <v>4647.1991619999899</v>
      </c>
      <c r="D9762" s="4">
        <v>1.3662216935</v>
      </c>
      <c r="F9762" s="3">
        <v>4647.1991619999899</v>
      </c>
      <c r="G9762" s="2">
        <v>-4.0189011140499901E-4</v>
      </c>
    </row>
    <row r="9763" spans="3:7" x14ac:dyDescent="0.25">
      <c r="C9763" s="3">
        <v>4646.9580990000004</v>
      </c>
      <c r="D9763" s="4">
        <v>1.3662302529999899</v>
      </c>
      <c r="F9763" s="3">
        <v>4646.9580990000004</v>
      </c>
      <c r="G9763" s="2">
        <v>-4.12738097134999E-4</v>
      </c>
    </row>
    <row r="9764" spans="3:7" x14ac:dyDescent="0.25">
      <c r="C9764" s="3">
        <v>4646.7170370000003</v>
      </c>
      <c r="D9764" s="4">
        <v>1.3662349807499901</v>
      </c>
      <c r="F9764" s="3">
        <v>4646.7170370000003</v>
      </c>
      <c r="G9764" s="2">
        <v>-4.2501509137500001E-4</v>
      </c>
    </row>
    <row r="9765" spans="3:7" x14ac:dyDescent="0.25">
      <c r="C9765" s="3">
        <v>4646.4759750000003</v>
      </c>
      <c r="D9765" s="4">
        <v>1.3662361994999901</v>
      </c>
      <c r="F9765" s="3">
        <v>4646.4759750000003</v>
      </c>
      <c r="G9765" s="2">
        <v>-4.3804280292499898E-4</v>
      </c>
    </row>
    <row r="9766" spans="3:7" x14ac:dyDescent="0.25">
      <c r="C9766" s="3">
        <v>4646.2349119999899</v>
      </c>
      <c r="D9766" s="4">
        <v>1.3662337717499899</v>
      </c>
      <c r="F9766" s="3">
        <v>4646.2349119999899</v>
      </c>
      <c r="G9766" s="2">
        <v>-4.5142670865000001E-4</v>
      </c>
    </row>
    <row r="9767" spans="3:7" x14ac:dyDescent="0.25">
      <c r="C9767" s="3">
        <v>4645.9938499999898</v>
      </c>
      <c r="D9767" s="4">
        <v>1.3662269329999901</v>
      </c>
      <c r="F9767" s="3">
        <v>4645.9938499999898</v>
      </c>
      <c r="G9767" s="2">
        <v>-4.6466496835000001E-4</v>
      </c>
    </row>
    <row r="9768" spans="3:7" x14ac:dyDescent="0.25">
      <c r="C9768" s="3">
        <v>4645.7527879999898</v>
      </c>
      <c r="D9768" s="4">
        <v>1.36621474875</v>
      </c>
      <c r="F9768" s="3">
        <v>4645.7527879999898</v>
      </c>
      <c r="G9768" s="2">
        <v>-4.7591146514999998E-4</v>
      </c>
    </row>
    <row r="9769" spans="3:7" x14ac:dyDescent="0.25">
      <c r="C9769" s="3">
        <v>4645.5117250000003</v>
      </c>
      <c r="D9769" s="4">
        <v>1.3661975200000001</v>
      </c>
      <c r="F9769" s="3">
        <v>4645.5117250000003</v>
      </c>
      <c r="G9769" s="2">
        <v>-4.8256000564999901E-4</v>
      </c>
    </row>
    <row r="9770" spans="3:7" x14ac:dyDescent="0.25">
      <c r="C9770" s="3">
        <v>4645.2706630000002</v>
      </c>
      <c r="D9770" s="4">
        <v>1.366176947</v>
      </c>
      <c r="F9770" s="3">
        <v>4645.2706630000002</v>
      </c>
      <c r="G9770" s="2">
        <v>-4.81607700324999E-4</v>
      </c>
    </row>
    <row r="9771" spans="3:7" x14ac:dyDescent="0.25">
      <c r="C9771" s="3">
        <v>4645.0296010000002</v>
      </c>
      <c r="D9771" s="4">
        <v>1.36615709274999</v>
      </c>
      <c r="F9771" s="3">
        <v>4645.0296010000002</v>
      </c>
      <c r="G9771" s="2">
        <v>-4.710687111875E-4</v>
      </c>
    </row>
    <row r="9772" spans="3:7" x14ac:dyDescent="0.25">
      <c r="C9772" s="3">
        <v>4644.7885390000001</v>
      </c>
      <c r="D9772" s="4">
        <v>1.36614279774999</v>
      </c>
      <c r="F9772" s="3">
        <v>4644.7885390000001</v>
      </c>
      <c r="G9772" s="2">
        <v>-4.515887397225E-4</v>
      </c>
    </row>
    <row r="9773" spans="3:7" x14ac:dyDescent="0.25">
      <c r="C9773" s="3">
        <v>4644.5474759999897</v>
      </c>
      <c r="D9773" s="4">
        <v>1.36613839299999</v>
      </c>
      <c r="F9773" s="3">
        <v>4644.5474759999897</v>
      </c>
      <c r="G9773" s="2">
        <v>-4.2627070871750002E-4</v>
      </c>
    </row>
    <row r="9774" spans="3:7" x14ac:dyDescent="0.25">
      <c r="C9774" s="3">
        <v>4644.3064139999897</v>
      </c>
      <c r="D9774" s="4">
        <v>1.36614621425</v>
      </c>
      <c r="F9774" s="3">
        <v>4644.3064139999897</v>
      </c>
      <c r="G9774" s="2">
        <v>-4.00689954419999E-4</v>
      </c>
    </row>
    <row r="9775" spans="3:7" x14ac:dyDescent="0.25">
      <c r="C9775" s="3">
        <v>4644.0653519999896</v>
      </c>
      <c r="D9775" s="4">
        <v>1.366164921</v>
      </c>
      <c r="F9775" s="3">
        <v>4644.0653519999896</v>
      </c>
      <c r="G9775" s="2">
        <v>-3.8092825777250001E-4</v>
      </c>
    </row>
    <row r="9776" spans="3:7" x14ac:dyDescent="0.25">
      <c r="C9776" s="3">
        <v>4643.8242890000001</v>
      </c>
      <c r="D9776" s="4">
        <v>1.36619048575</v>
      </c>
      <c r="F9776" s="3">
        <v>4643.8242890000001</v>
      </c>
      <c r="G9776" s="2">
        <v>-3.713554282525E-4</v>
      </c>
    </row>
    <row r="9777" spans="3:7" x14ac:dyDescent="0.25">
      <c r="C9777" s="3">
        <v>4643.5832270000001</v>
      </c>
      <c r="D9777" s="4">
        <v>1.3662170089999901</v>
      </c>
      <c r="F9777" s="3">
        <v>4643.5832270000001</v>
      </c>
      <c r="G9777" s="2">
        <v>-3.7383474422E-4</v>
      </c>
    </row>
    <row r="9778" spans="3:7" x14ac:dyDescent="0.25">
      <c r="C9778" s="3">
        <v>4643.342165</v>
      </c>
      <c r="D9778" s="4">
        <v>1.3662388059999999</v>
      </c>
      <c r="F9778" s="3">
        <v>4643.342165</v>
      </c>
      <c r="G9778" s="2">
        <v>-3.8652612517500002E-4</v>
      </c>
    </row>
    <row r="9779" spans="3:7" x14ac:dyDescent="0.25">
      <c r="C9779" s="3">
        <v>4643.1011019999896</v>
      </c>
      <c r="D9779" s="4">
        <v>1.36625223875</v>
      </c>
      <c r="F9779" s="3">
        <v>4643.1011019999896</v>
      </c>
      <c r="G9779" s="2">
        <v>-4.0532743007249902E-4</v>
      </c>
    </row>
    <row r="9780" spans="3:7" x14ac:dyDescent="0.25">
      <c r="C9780" s="3">
        <v>4642.8600399999896</v>
      </c>
      <c r="D9780" s="4">
        <v>1.3662567159999901</v>
      </c>
      <c r="F9780" s="3">
        <v>4642.8600399999896</v>
      </c>
      <c r="G9780" s="2">
        <v>-4.2492560150749902E-4</v>
      </c>
    </row>
    <row r="9781" spans="3:7" x14ac:dyDescent="0.25">
      <c r="C9781" s="3">
        <v>4642.6189780000004</v>
      </c>
      <c r="D9781" s="4">
        <v>1.3662544642500001</v>
      </c>
      <c r="F9781" s="3">
        <v>4642.6189780000004</v>
      </c>
      <c r="G9781" s="2">
        <v>-4.4152362949499902E-4</v>
      </c>
    </row>
    <row r="9782" spans="3:7" x14ac:dyDescent="0.25">
      <c r="C9782" s="3">
        <v>4642.377915</v>
      </c>
      <c r="D9782" s="4">
        <v>1.36624891574999</v>
      </c>
      <c r="F9782" s="3">
        <v>4642.377915</v>
      </c>
      <c r="G9782" s="2">
        <v>-4.5312217765749899E-4</v>
      </c>
    </row>
    <row r="9783" spans="3:7" x14ac:dyDescent="0.25">
      <c r="C9783" s="3">
        <v>4642.13685299999</v>
      </c>
      <c r="D9783" s="4">
        <v>1.366243694</v>
      </c>
      <c r="F9783" s="3">
        <v>4642.13685299999</v>
      </c>
      <c r="G9783" s="2">
        <v>-4.6059037244999899E-4</v>
      </c>
    </row>
    <row r="9784" spans="3:7" x14ac:dyDescent="0.25">
      <c r="C9784" s="3">
        <v>4641.8957909999899</v>
      </c>
      <c r="D9784" s="4">
        <v>1.3662403534999901</v>
      </c>
      <c r="F9784" s="3">
        <v>4641.8957909999899</v>
      </c>
      <c r="G9784" s="2">
        <v>-4.6626255085E-4</v>
      </c>
    </row>
    <row r="9785" spans="3:7" x14ac:dyDescent="0.25">
      <c r="C9785" s="3">
        <v>4641.6547289999899</v>
      </c>
      <c r="D9785" s="4">
        <v>1.3662387035000001</v>
      </c>
      <c r="F9785" s="3">
        <v>4641.6547289999899</v>
      </c>
      <c r="G9785" s="2">
        <v>-4.7275882769999902E-4</v>
      </c>
    </row>
    <row r="9786" spans="3:7" x14ac:dyDescent="0.25">
      <c r="C9786" s="3">
        <v>4641.4136660000004</v>
      </c>
      <c r="D9786" s="4">
        <v>1.3662365135000001</v>
      </c>
      <c r="F9786" s="3">
        <v>4641.4136660000004</v>
      </c>
      <c r="G9786" s="2">
        <v>-4.8148803512499901E-4</v>
      </c>
    </row>
    <row r="9787" spans="3:7" x14ac:dyDescent="0.25">
      <c r="C9787" s="3">
        <v>4641.1726040000003</v>
      </c>
      <c r="D9787" s="4">
        <v>1.3662314492500001</v>
      </c>
      <c r="F9787" s="3">
        <v>4641.1726040000003</v>
      </c>
      <c r="G9787" s="2">
        <v>-4.9174894820000004E-4</v>
      </c>
    </row>
    <row r="9788" spans="3:7" x14ac:dyDescent="0.25">
      <c r="C9788" s="3">
        <v>4640.9315420000003</v>
      </c>
      <c r="D9788" s="4">
        <v>1.3662221482500001</v>
      </c>
      <c r="F9788" s="3">
        <v>4640.9315420000003</v>
      </c>
      <c r="G9788" s="2">
        <v>-5.0130930392499901E-4</v>
      </c>
    </row>
    <row r="9789" spans="3:7" x14ac:dyDescent="0.25">
      <c r="C9789" s="3">
        <v>4640.6904789999899</v>
      </c>
      <c r="D9789" s="4">
        <v>1.36620905625</v>
      </c>
      <c r="F9789" s="3">
        <v>4640.6904789999899</v>
      </c>
      <c r="G9789" s="2">
        <v>-5.0732433847499897E-4</v>
      </c>
    </row>
    <row r="9790" spans="3:7" x14ac:dyDescent="0.25">
      <c r="C9790" s="3">
        <v>4640.4494169999898</v>
      </c>
      <c r="D9790" s="4">
        <v>1.36619466099999</v>
      </c>
      <c r="F9790" s="3">
        <v>4640.4494169999898</v>
      </c>
      <c r="G9790" s="2">
        <v>-5.0752259560000003E-4</v>
      </c>
    </row>
    <row r="9791" spans="3:7" x14ac:dyDescent="0.25">
      <c r="C9791" s="3">
        <v>4640.2083549999898</v>
      </c>
      <c r="D9791" s="4">
        <v>1.3661824785000001</v>
      </c>
      <c r="F9791" s="3">
        <v>4640.2083549999898</v>
      </c>
      <c r="G9791" s="2">
        <v>-5.0193471872499998E-4</v>
      </c>
    </row>
    <row r="9792" spans="3:7" x14ac:dyDescent="0.25">
      <c r="C9792" s="3">
        <v>4639.9672920000003</v>
      </c>
      <c r="D9792" s="4">
        <v>1.36617539524999</v>
      </c>
      <c r="F9792" s="3">
        <v>4639.9672920000003</v>
      </c>
      <c r="G9792" s="2">
        <v>-4.9227191659999899E-4</v>
      </c>
    </row>
    <row r="9793" spans="3:7" x14ac:dyDescent="0.25">
      <c r="C9793" s="3">
        <v>4639.7262300000002</v>
      </c>
      <c r="D9793" s="4">
        <v>1.36617523149999</v>
      </c>
      <c r="F9793" s="3">
        <v>4639.7262300000002</v>
      </c>
      <c r="G9793" s="2">
        <v>-4.8213728954999899E-4</v>
      </c>
    </row>
    <row r="9794" spans="3:7" x14ac:dyDescent="0.25">
      <c r="C9794" s="3">
        <v>4639.4851680000002</v>
      </c>
      <c r="D9794" s="4">
        <v>1.3661809709999999</v>
      </c>
      <c r="F9794" s="3">
        <v>4639.4851680000002</v>
      </c>
      <c r="G9794" s="2">
        <v>-4.75511975725E-4</v>
      </c>
    </row>
    <row r="9795" spans="3:7" x14ac:dyDescent="0.25">
      <c r="C9795" s="3">
        <v>4639.2441049999898</v>
      </c>
      <c r="D9795" s="4">
        <v>1.36618974174999</v>
      </c>
      <c r="F9795" s="3">
        <v>4639.2441049999898</v>
      </c>
      <c r="G9795" s="2">
        <v>-4.7514581962499901E-4</v>
      </c>
    </row>
    <row r="9796" spans="3:7" x14ac:dyDescent="0.25">
      <c r="C9796" s="3">
        <v>4639.0030429999897</v>
      </c>
      <c r="D9796" s="4">
        <v>1.3661974555</v>
      </c>
      <c r="F9796" s="3">
        <v>4639.0030429999897</v>
      </c>
      <c r="G9796" s="2">
        <v>-4.8163814555E-4</v>
      </c>
    </row>
    <row r="9797" spans="3:7" x14ac:dyDescent="0.25">
      <c r="C9797" s="3">
        <v>4638.7619809999896</v>
      </c>
      <c r="D9797" s="4">
        <v>1.36620052199999</v>
      </c>
      <c r="F9797" s="3">
        <v>4638.7619809999896</v>
      </c>
      <c r="G9797" s="2">
        <v>-4.9334924354999898E-4</v>
      </c>
    </row>
    <row r="9798" spans="3:7" x14ac:dyDescent="0.25">
      <c r="C9798" s="3">
        <v>4638.5209189999896</v>
      </c>
      <c r="D9798" s="4">
        <v>1.36619672825</v>
      </c>
      <c r="F9798" s="3">
        <v>4638.5209189999896</v>
      </c>
      <c r="G9798" s="2">
        <v>-5.0666103962499897E-4</v>
      </c>
    </row>
    <row r="9799" spans="3:7" x14ac:dyDescent="0.25">
      <c r="C9799" s="3">
        <v>4638.2798560000001</v>
      </c>
      <c r="D9799" s="4">
        <v>1.3661866760000001</v>
      </c>
      <c r="F9799" s="3">
        <v>4638.2798560000001</v>
      </c>
      <c r="G9799" s="2">
        <v>-5.1771076974999996E-4</v>
      </c>
    </row>
    <row r="9800" spans="3:7" x14ac:dyDescent="0.25">
      <c r="C9800" s="3">
        <v>4638.0387940000001</v>
      </c>
      <c r="D9800" s="4">
        <v>1.3661724392499901</v>
      </c>
      <c r="F9800" s="3">
        <v>4638.0387940000001</v>
      </c>
      <c r="G9800" s="2">
        <v>-5.2361433669999898E-4</v>
      </c>
    </row>
    <row r="9801" spans="3:7" x14ac:dyDescent="0.25">
      <c r="C9801" s="3">
        <v>4637.79773199999</v>
      </c>
      <c r="D9801" s="4">
        <v>1.3661577707499899</v>
      </c>
      <c r="F9801" s="3">
        <v>4637.79773199999</v>
      </c>
      <c r="G9801" s="2">
        <v>-5.2317708880249899E-4</v>
      </c>
    </row>
    <row r="9802" spans="3:7" x14ac:dyDescent="0.25">
      <c r="C9802" s="3">
        <v>4637.5566689999896</v>
      </c>
      <c r="D9802" s="4">
        <v>1.3661457185000001</v>
      </c>
      <c r="F9802" s="3">
        <v>4637.5566689999896</v>
      </c>
      <c r="G9802" s="2">
        <v>-5.1771615314749901E-4</v>
      </c>
    </row>
    <row r="9803" spans="3:7" x14ac:dyDescent="0.25">
      <c r="C9803" s="3">
        <v>4637.3156070000005</v>
      </c>
      <c r="D9803" s="4">
        <v>1.36613832075</v>
      </c>
      <c r="F9803" s="3">
        <v>4637.3156070000005</v>
      </c>
      <c r="G9803" s="2">
        <v>-5.0944406009749996E-4</v>
      </c>
    </row>
    <row r="9804" spans="3:7" x14ac:dyDescent="0.25">
      <c r="C9804" s="3">
        <v>4637.0745450000004</v>
      </c>
      <c r="D9804" s="4">
        <v>1.3661358777499899</v>
      </c>
      <c r="F9804" s="3">
        <v>4637.0745450000004</v>
      </c>
      <c r="G9804" s="2">
        <v>-5.0165382099250002E-4</v>
      </c>
    </row>
    <row r="9805" spans="3:7" x14ac:dyDescent="0.25">
      <c r="C9805" s="3">
        <v>4636.833482</v>
      </c>
      <c r="D9805" s="4">
        <v>1.3661367360000001</v>
      </c>
      <c r="F9805" s="3">
        <v>4636.833482</v>
      </c>
      <c r="G9805" s="2">
        <v>-4.9671416527750001E-4</v>
      </c>
    </row>
    <row r="9806" spans="3:7" x14ac:dyDescent="0.25">
      <c r="C9806" s="3">
        <v>4636.5924199999899</v>
      </c>
      <c r="D9806" s="4">
        <v>1.3661384274999899</v>
      </c>
      <c r="F9806" s="3">
        <v>4636.5924199999899</v>
      </c>
      <c r="G9806" s="2">
        <v>-4.9571589647749899E-4</v>
      </c>
    </row>
    <row r="9807" spans="3:7" x14ac:dyDescent="0.25">
      <c r="C9807" s="3">
        <v>4636.3513579999899</v>
      </c>
      <c r="D9807" s="4">
        <v>1.36613838274999</v>
      </c>
      <c r="F9807" s="3">
        <v>4636.3513579999899</v>
      </c>
      <c r="G9807" s="2">
        <v>-4.9795051879249902E-4</v>
      </c>
    </row>
    <row r="9808" spans="3:7" x14ac:dyDescent="0.25">
      <c r="C9808" s="3">
        <v>4636.1102950000004</v>
      </c>
      <c r="D9808" s="4">
        <v>1.3661352044999899</v>
      </c>
      <c r="F9808" s="3">
        <v>4636.1102950000004</v>
      </c>
      <c r="G9808" s="2">
        <v>-5.0158586178249902E-4</v>
      </c>
    </row>
    <row r="9809" spans="3:7" x14ac:dyDescent="0.25">
      <c r="C9809" s="3">
        <v>4635.8692330000003</v>
      </c>
      <c r="D9809" s="4">
        <v>1.36612868425</v>
      </c>
      <c r="F9809" s="3">
        <v>4635.8692330000003</v>
      </c>
      <c r="G9809" s="2">
        <v>-5.0446830175499902E-4</v>
      </c>
    </row>
    <row r="9810" spans="3:7" x14ac:dyDescent="0.25">
      <c r="C9810" s="3">
        <v>4635.6281710000003</v>
      </c>
      <c r="D9810" s="4">
        <v>1.3661198262500001</v>
      </c>
      <c r="F9810" s="3">
        <v>4635.6281710000003</v>
      </c>
      <c r="G9810" s="2">
        <v>-5.0485516858749901E-4</v>
      </c>
    </row>
    <row r="9811" spans="3:7" x14ac:dyDescent="0.25">
      <c r="C9811" s="3">
        <v>4635.3871090000002</v>
      </c>
      <c r="D9811" s="4">
        <v>1.36611015849999</v>
      </c>
      <c r="F9811" s="3">
        <v>4635.3871090000002</v>
      </c>
      <c r="G9811" s="2">
        <v>-5.0173566564999997E-4</v>
      </c>
    </row>
    <row r="9812" spans="3:7" x14ac:dyDescent="0.25">
      <c r="C9812" s="3">
        <v>4635.1460459999898</v>
      </c>
      <c r="D9812" s="4">
        <v>1.3661017529999899</v>
      </c>
      <c r="F9812" s="3">
        <v>4635.1460459999898</v>
      </c>
      <c r="G9812" s="2">
        <v>-4.9499691727500003E-4</v>
      </c>
    </row>
    <row r="9813" spans="3:7" x14ac:dyDescent="0.25">
      <c r="C9813" s="3">
        <v>4634.9049839999898</v>
      </c>
      <c r="D9813" s="4">
        <v>1.3660961792499899</v>
      </c>
      <c r="F9813" s="3">
        <v>4634.9049839999898</v>
      </c>
      <c r="G9813" s="2">
        <v>-4.85834117875E-4</v>
      </c>
    </row>
    <row r="9814" spans="3:7" x14ac:dyDescent="0.25">
      <c r="C9814" s="3">
        <v>4634.6639219999897</v>
      </c>
      <c r="D9814" s="4">
        <v>1.3660941747499999</v>
      </c>
      <c r="F9814" s="3">
        <v>4634.6639219999897</v>
      </c>
      <c r="G9814" s="2">
        <v>-4.7567125619999898E-4</v>
      </c>
    </row>
    <row r="9815" spans="3:7" x14ac:dyDescent="0.25">
      <c r="C9815" s="3">
        <v>4634.4228590000002</v>
      </c>
      <c r="D9815" s="4">
        <v>1.3660958944999899</v>
      </c>
      <c r="F9815" s="3">
        <v>4634.4228590000002</v>
      </c>
      <c r="G9815" s="2">
        <v>-4.6624868892999899E-4</v>
      </c>
    </row>
    <row r="9816" spans="3:7" x14ac:dyDescent="0.25">
      <c r="C9816" s="3">
        <v>4634.1817970000002</v>
      </c>
      <c r="D9816" s="4">
        <v>1.36610056</v>
      </c>
      <c r="F9816" s="3">
        <v>4634.1817970000002</v>
      </c>
      <c r="G9816" s="2">
        <v>-4.5910630435249902E-4</v>
      </c>
    </row>
    <row r="9817" spans="3:7" x14ac:dyDescent="0.25">
      <c r="C9817" s="3">
        <v>4633.9407350000001</v>
      </c>
      <c r="D9817" s="4">
        <v>1.3661069272499999</v>
      </c>
      <c r="F9817" s="3">
        <v>4633.9407350000001</v>
      </c>
      <c r="G9817" s="2">
        <v>-4.5531414938499901E-4</v>
      </c>
    </row>
    <row r="9818" spans="3:7" x14ac:dyDescent="0.25">
      <c r="C9818" s="3">
        <v>4633.6996719999897</v>
      </c>
      <c r="D9818" s="4">
        <v>1.3661132245000001</v>
      </c>
      <c r="F9818" s="3">
        <v>4633.6996719999897</v>
      </c>
      <c r="G9818" s="2">
        <v>-4.5540819717249998E-4</v>
      </c>
    </row>
    <row r="9819" spans="3:7" x14ac:dyDescent="0.25">
      <c r="C9819" s="3">
        <v>4633.4586099999897</v>
      </c>
      <c r="D9819" s="4">
        <v>1.36611744199999</v>
      </c>
      <c r="F9819" s="3">
        <v>4633.4586099999897</v>
      </c>
      <c r="G9819" s="2">
        <v>-4.5884740951750001E-4</v>
      </c>
    </row>
    <row r="9820" spans="3:7" x14ac:dyDescent="0.25">
      <c r="C9820" s="3">
        <v>4633.2175479999896</v>
      </c>
      <c r="D9820" s="4">
        <v>1.3661182137500001</v>
      </c>
      <c r="F9820" s="3">
        <v>4633.2175479999896</v>
      </c>
      <c r="G9820" s="2">
        <v>-4.6409434010500001E-4</v>
      </c>
    </row>
    <row r="9821" spans="3:7" x14ac:dyDescent="0.25">
      <c r="C9821" s="3">
        <v>4632.9764850000001</v>
      </c>
      <c r="D9821" s="4">
        <v>1.3661149072499901</v>
      </c>
      <c r="F9821" s="3">
        <v>4632.9764850000001</v>
      </c>
      <c r="G9821" s="2">
        <v>-4.6915772660500001E-4</v>
      </c>
    </row>
    <row r="9822" spans="3:7" x14ac:dyDescent="0.25">
      <c r="C9822" s="3">
        <v>4632.7354230000001</v>
      </c>
      <c r="D9822" s="4">
        <v>1.36610810574999</v>
      </c>
      <c r="F9822" s="3">
        <v>4632.7354230000001</v>
      </c>
      <c r="G9822" s="2">
        <v>-4.7158942817000001E-4</v>
      </c>
    </row>
    <row r="9823" spans="3:7" x14ac:dyDescent="0.25">
      <c r="C9823" s="3">
        <v>4632.494361</v>
      </c>
      <c r="D9823" s="4">
        <v>1.3660998494999901</v>
      </c>
      <c r="F9823" s="3">
        <v>4632.494361</v>
      </c>
      <c r="G9823" s="2">
        <v>-4.6969568836249998E-4</v>
      </c>
    </row>
    <row r="9824" spans="3:7" x14ac:dyDescent="0.25">
      <c r="C9824" s="3">
        <v>4632.25329899999</v>
      </c>
      <c r="D9824" s="4">
        <v>1.36609284724999</v>
      </c>
      <c r="F9824" s="3">
        <v>4632.25329899999</v>
      </c>
      <c r="G9824" s="2">
        <v>-4.6308786906000001E-4</v>
      </c>
    </row>
    <row r="9825" spans="3:7" x14ac:dyDescent="0.25">
      <c r="C9825" s="3">
        <v>4632.0122359999896</v>
      </c>
      <c r="D9825" s="4">
        <v>1.3660897787499999</v>
      </c>
      <c r="F9825" s="3">
        <v>4632.0122359999896</v>
      </c>
      <c r="G9825" s="2">
        <v>-4.5303439616750001E-4</v>
      </c>
    </row>
    <row r="9826" spans="3:7" x14ac:dyDescent="0.25">
      <c r="C9826" s="3">
        <v>4631.7711740000004</v>
      </c>
      <c r="D9826" s="4">
        <v>1.3660922147500001</v>
      </c>
      <c r="F9826" s="3">
        <v>4631.7711740000004</v>
      </c>
      <c r="G9826" s="2">
        <v>-4.4221555882499998E-4</v>
      </c>
    </row>
    <row r="9827" spans="3:7" x14ac:dyDescent="0.25">
      <c r="C9827" s="3">
        <v>4631.5301120000004</v>
      </c>
      <c r="D9827" s="4">
        <v>1.3660999444999999</v>
      </c>
      <c r="F9827" s="3">
        <v>4631.5301120000004</v>
      </c>
      <c r="G9827" s="2">
        <v>-4.3387111025E-4</v>
      </c>
    </row>
    <row r="9828" spans="3:7" x14ac:dyDescent="0.25">
      <c r="C9828" s="3">
        <v>4631.28904899999</v>
      </c>
      <c r="D9828" s="4">
        <v>1.36611087249999</v>
      </c>
      <c r="F9828" s="3">
        <v>4631.28904899999</v>
      </c>
      <c r="G9828" s="2">
        <v>-4.3065817507500001E-4</v>
      </c>
    </row>
    <row r="9829" spans="3:7" x14ac:dyDescent="0.25">
      <c r="C9829" s="3">
        <v>4631.0479869999899</v>
      </c>
      <c r="D9829" s="4">
        <v>1.366121675</v>
      </c>
      <c r="F9829" s="3">
        <v>4631.0479869999899</v>
      </c>
      <c r="G9829" s="2">
        <v>-4.3344837557499999E-4</v>
      </c>
    </row>
    <row r="9830" spans="3:7" x14ac:dyDescent="0.25">
      <c r="C9830" s="3">
        <v>4630.8069249999899</v>
      </c>
      <c r="D9830" s="4">
        <v>1.36612933624999</v>
      </c>
      <c r="F9830" s="3">
        <v>4630.8069249999899</v>
      </c>
      <c r="G9830" s="2">
        <v>-4.412028794E-4</v>
      </c>
    </row>
    <row r="9831" spans="3:7" x14ac:dyDescent="0.25">
      <c r="C9831" s="3">
        <v>4630.5658620000004</v>
      </c>
      <c r="D9831" s="4">
        <v>1.36613162825</v>
      </c>
      <c r="F9831" s="3">
        <v>4630.5658620000004</v>
      </c>
      <c r="G9831" s="2">
        <v>-4.5131487292499999E-4</v>
      </c>
    </row>
    <row r="9832" spans="3:7" x14ac:dyDescent="0.25">
      <c r="C9832" s="3">
        <v>4630.3248000000003</v>
      </c>
      <c r="D9832" s="4">
        <v>1.3661287632500001</v>
      </c>
      <c r="F9832" s="3">
        <v>4630.3248000000003</v>
      </c>
      <c r="G9832" s="2">
        <v>-4.6020811754999901E-4</v>
      </c>
    </row>
    <row r="9833" spans="3:7" x14ac:dyDescent="0.25">
      <c r="C9833" s="3">
        <v>4630.0837380000003</v>
      </c>
      <c r="D9833" s="4">
        <v>1.3661227192500001</v>
      </c>
      <c r="F9833" s="3">
        <v>4630.0837380000003</v>
      </c>
      <c r="G9833" s="2">
        <v>-4.6572847254999902E-4</v>
      </c>
    </row>
    <row r="9834" spans="3:7" x14ac:dyDescent="0.25">
      <c r="C9834" s="3">
        <v>4629.8426749999899</v>
      </c>
      <c r="D9834" s="4">
        <v>1.3661162689999899</v>
      </c>
      <c r="F9834" s="3">
        <v>4629.8426749999899</v>
      </c>
      <c r="G9834" s="2">
        <v>-4.66940914374999E-4</v>
      </c>
    </row>
    <row r="9835" spans="3:7" x14ac:dyDescent="0.25">
      <c r="C9835" s="3">
        <v>4629.6016129999898</v>
      </c>
      <c r="D9835" s="4">
        <v>1.3661122049999901</v>
      </c>
      <c r="F9835" s="3">
        <v>4629.6016129999898</v>
      </c>
      <c r="G9835" s="2">
        <v>-4.65161883149999E-4</v>
      </c>
    </row>
    <row r="9836" spans="3:7" x14ac:dyDescent="0.25">
      <c r="C9836" s="3">
        <v>4629.3605509999898</v>
      </c>
      <c r="D9836" s="4">
        <v>1.36611160075</v>
      </c>
      <c r="F9836" s="3">
        <v>4629.3605509999898</v>
      </c>
      <c r="G9836" s="2">
        <v>-4.6299979229250002E-4</v>
      </c>
    </row>
    <row r="9837" spans="3:7" x14ac:dyDescent="0.25">
      <c r="C9837" s="3">
        <v>4629.1194889999897</v>
      </c>
      <c r="D9837" s="4">
        <v>1.36611354574999</v>
      </c>
      <c r="F9837" s="3">
        <v>4629.1194889999897</v>
      </c>
      <c r="G9837" s="2">
        <v>-4.6306533159E-4</v>
      </c>
    </row>
    <row r="9838" spans="3:7" x14ac:dyDescent="0.25">
      <c r="C9838" s="3">
        <v>4628.8784260000002</v>
      </c>
      <c r="D9838" s="4">
        <v>1.3661158422499899</v>
      </c>
      <c r="F9838" s="3">
        <v>4628.8784260000002</v>
      </c>
      <c r="G9838" s="2">
        <v>-4.6658911874499902E-4</v>
      </c>
    </row>
    <row r="9839" spans="3:7" x14ac:dyDescent="0.25">
      <c r="C9839" s="3">
        <v>4628.6373640000002</v>
      </c>
      <c r="D9839" s="4">
        <v>1.36611583699999</v>
      </c>
      <c r="F9839" s="3">
        <v>4628.6373640000002</v>
      </c>
      <c r="G9839" s="2">
        <v>-4.7330031711E-4</v>
      </c>
    </row>
    <row r="9840" spans="3:7" x14ac:dyDescent="0.25">
      <c r="C9840" s="3">
        <v>4628.3963020000001</v>
      </c>
      <c r="D9840" s="4">
        <v>1.3661118639999901</v>
      </c>
      <c r="F9840" s="3">
        <v>4628.3963020000001</v>
      </c>
      <c r="G9840" s="2">
        <v>-4.8086980700999998E-4</v>
      </c>
    </row>
    <row r="9841" spans="3:7" x14ac:dyDescent="0.25">
      <c r="C9841" s="3">
        <v>4628.1552389999897</v>
      </c>
      <c r="D9841" s="4">
        <v>1.3661041629999999</v>
      </c>
      <c r="F9841" s="3">
        <v>4628.1552389999897</v>
      </c>
      <c r="G9841" s="2">
        <v>-4.8696726623999998E-4</v>
      </c>
    </row>
    <row r="9842" spans="3:7" x14ac:dyDescent="0.25">
      <c r="C9842" s="3">
        <v>4627.9141769999896</v>
      </c>
      <c r="D9842" s="4">
        <v>1.36609419649999</v>
      </c>
      <c r="F9842" s="3">
        <v>4627.9141769999896</v>
      </c>
      <c r="G9842" s="2">
        <v>-4.8949245880999901E-4</v>
      </c>
    </row>
    <row r="9843" spans="3:7" x14ac:dyDescent="0.25">
      <c r="C9843" s="3">
        <v>4627.6731149999896</v>
      </c>
      <c r="D9843" s="4">
        <v>1.3660847780000001</v>
      </c>
      <c r="F9843" s="3">
        <v>4627.6731149999896</v>
      </c>
      <c r="G9843" s="2">
        <v>-4.8813841069499998E-4</v>
      </c>
    </row>
    <row r="9844" spans="3:7" x14ac:dyDescent="0.25">
      <c r="C9844" s="3">
        <v>4627.4320520000001</v>
      </c>
      <c r="D9844" s="4">
        <v>1.3660778487499901</v>
      </c>
      <c r="F9844" s="3">
        <v>4627.4320520000001</v>
      </c>
      <c r="G9844" s="2">
        <v>-4.84339114437499E-4</v>
      </c>
    </row>
    <row r="9845" spans="3:7" x14ac:dyDescent="0.25">
      <c r="C9845" s="3">
        <v>4627.1909900000001</v>
      </c>
      <c r="D9845" s="4">
        <v>1.3660742807499899</v>
      </c>
      <c r="F9845" s="3">
        <v>4627.1909900000001</v>
      </c>
      <c r="G9845" s="2">
        <v>-4.80523049267499E-4</v>
      </c>
    </row>
    <row r="9846" spans="3:7" x14ac:dyDescent="0.25">
      <c r="C9846" s="3">
        <v>4626.949928</v>
      </c>
      <c r="D9846" s="4">
        <v>1.3660727799999901</v>
      </c>
      <c r="F9846" s="3">
        <v>4626.949928</v>
      </c>
      <c r="G9846" s="2">
        <v>-4.7922935273999901E-4</v>
      </c>
    </row>
    <row r="9847" spans="3:7" x14ac:dyDescent="0.25">
      <c r="C9847" s="3">
        <v>4626.7088649999896</v>
      </c>
      <c r="D9847" s="4">
        <v>1.3660708239999899</v>
      </c>
      <c r="F9847" s="3">
        <v>4626.7088649999896</v>
      </c>
      <c r="G9847" s="2">
        <v>-4.8135411350500002E-4</v>
      </c>
    </row>
    <row r="9848" spans="3:7" x14ac:dyDescent="0.25">
      <c r="C9848" s="3">
        <v>4626.4678029999905</v>
      </c>
      <c r="D9848" s="4">
        <v>1.3660657977499999</v>
      </c>
      <c r="F9848" s="3">
        <v>4626.4678029999905</v>
      </c>
      <c r="G9848" s="2">
        <v>-4.8630889296749999E-4</v>
      </c>
    </row>
    <row r="9849" spans="3:7" x14ac:dyDescent="0.25">
      <c r="C9849" s="3">
        <v>4626.2267410000004</v>
      </c>
      <c r="D9849" s="4">
        <v>1.3660555345000001</v>
      </c>
      <c r="F9849" s="3">
        <v>4626.2267410000004</v>
      </c>
      <c r="G9849" s="2">
        <v>-4.9177184607749897E-4</v>
      </c>
    </row>
    <row r="9850" spans="3:7" x14ac:dyDescent="0.25">
      <c r="C9850" s="3">
        <v>4625.9856790000003</v>
      </c>
      <c r="D9850" s="4">
        <v>1.36603991525</v>
      </c>
      <c r="F9850" s="3">
        <v>4625.9856790000003</v>
      </c>
      <c r="G9850" s="2">
        <v>-4.9435454298250002E-4</v>
      </c>
    </row>
    <row r="9851" spans="3:7" x14ac:dyDescent="0.25">
      <c r="C9851" s="3">
        <v>4625.7446159999899</v>
      </c>
      <c r="D9851" s="4">
        <v>1.3660204272500001</v>
      </c>
      <c r="F9851" s="3">
        <v>4625.7446159999899</v>
      </c>
      <c r="G9851" s="2">
        <v>-4.9129751021749902E-4</v>
      </c>
    </row>
    <row r="9852" spans="3:7" x14ac:dyDescent="0.25">
      <c r="C9852" s="3">
        <v>4625.5035539999899</v>
      </c>
      <c r="D9852" s="4">
        <v>1.36600000149999</v>
      </c>
      <c r="F9852" s="3">
        <v>4625.5035539999899</v>
      </c>
      <c r="G9852" s="2">
        <v>-4.8059462828500002E-4</v>
      </c>
    </row>
    <row r="9853" spans="3:7" x14ac:dyDescent="0.25">
      <c r="C9853" s="3">
        <v>4625.2624919999898</v>
      </c>
      <c r="D9853" s="4">
        <v>1.36598206675</v>
      </c>
      <c r="F9853" s="3">
        <v>4625.2624919999898</v>
      </c>
      <c r="G9853" s="2">
        <v>-4.6237416764249899E-4</v>
      </c>
    </row>
    <row r="9854" spans="3:7" x14ac:dyDescent="0.25">
      <c r="C9854" s="3">
        <v>4625.0214290000004</v>
      </c>
      <c r="D9854" s="4">
        <v>1.3659693769999901</v>
      </c>
      <c r="F9854" s="3">
        <v>4625.0214290000004</v>
      </c>
      <c r="G9854" s="2">
        <v>-4.37796169642499E-4</v>
      </c>
    </row>
    <row r="9855" spans="3:7" x14ac:dyDescent="0.25">
      <c r="C9855" s="3">
        <v>4624.7803670000003</v>
      </c>
      <c r="D9855" s="4">
        <v>1.3659640785</v>
      </c>
      <c r="F9855" s="3">
        <v>4624.7803670000003</v>
      </c>
      <c r="G9855" s="2">
        <v>-4.0920995851999998E-4</v>
      </c>
    </row>
    <row r="9856" spans="3:7" x14ac:dyDescent="0.25">
      <c r="C9856" s="3">
        <v>4624.5393050000002</v>
      </c>
      <c r="D9856" s="4">
        <v>1.3659670162499999</v>
      </c>
      <c r="F9856" s="3">
        <v>4624.5393050000002</v>
      </c>
      <c r="G9856" s="2">
        <v>-3.7924770394999902E-4</v>
      </c>
    </row>
    <row r="9857" spans="3:7" x14ac:dyDescent="0.25">
      <c r="C9857" s="3">
        <v>4624.2982419999898</v>
      </c>
      <c r="D9857" s="4">
        <v>1.3659781904999999</v>
      </c>
      <c r="F9857" s="3">
        <v>4624.2982419999898</v>
      </c>
      <c r="G9857" s="2">
        <v>-3.5057280067499902E-4</v>
      </c>
    </row>
    <row r="9858" spans="3:7" x14ac:dyDescent="0.25">
      <c r="C9858" s="3">
        <v>4624.0571799999898</v>
      </c>
      <c r="D9858" s="4">
        <v>1.3659969487500001</v>
      </c>
      <c r="F9858" s="3">
        <v>4624.0571799999898</v>
      </c>
      <c r="G9858" s="2">
        <v>-3.2536133674999999E-4</v>
      </c>
    </row>
    <row r="9859" spans="3:7" x14ac:dyDescent="0.25">
      <c r="C9859" s="3">
        <v>4623.8161179999897</v>
      </c>
      <c r="D9859" s="4">
        <v>1.36602220825</v>
      </c>
      <c r="F9859" s="3">
        <v>4623.8161179999897</v>
      </c>
      <c r="G9859" s="2">
        <v>-3.060002195E-4</v>
      </c>
    </row>
    <row r="9860" spans="3:7" x14ac:dyDescent="0.25">
      <c r="C9860" s="3">
        <v>4623.5750550000002</v>
      </c>
      <c r="D9860" s="4">
        <v>1.3660518852500001</v>
      </c>
      <c r="F9860" s="3">
        <v>4623.5750550000002</v>
      </c>
      <c r="G9860" s="2">
        <v>-2.9420209394250002E-4</v>
      </c>
    </row>
    <row r="9861" spans="3:7" x14ac:dyDescent="0.25">
      <c r="C9861" s="3">
        <v>4623.3339930000002</v>
      </c>
      <c r="D9861" s="4">
        <v>1.3660836562499901</v>
      </c>
      <c r="F9861" s="3">
        <v>4623.3339930000002</v>
      </c>
      <c r="G9861" s="2">
        <v>-2.9131606339999902E-4</v>
      </c>
    </row>
    <row r="9862" spans="3:7" x14ac:dyDescent="0.25">
      <c r="C9862" s="3">
        <v>4623.0929310000001</v>
      </c>
      <c r="D9862" s="4">
        <v>1.3661142744999999</v>
      </c>
      <c r="F9862" s="3">
        <v>4623.0929310000001</v>
      </c>
      <c r="G9862" s="2">
        <v>-2.9768809002499901E-4</v>
      </c>
    </row>
    <row r="9863" spans="3:7" x14ac:dyDescent="0.25">
      <c r="C9863" s="3">
        <v>4622.8518690000001</v>
      </c>
      <c r="D9863" s="4">
        <v>1.3661407112499899</v>
      </c>
      <c r="F9863" s="3">
        <v>4622.8518690000001</v>
      </c>
      <c r="G9863" s="2">
        <v>-3.1240220639749998E-4</v>
      </c>
    </row>
    <row r="9864" spans="3:7" x14ac:dyDescent="0.25">
      <c r="C9864" s="3">
        <v>4622.6108059999897</v>
      </c>
      <c r="D9864" s="4">
        <v>1.3661603005</v>
      </c>
      <c r="F9864" s="3">
        <v>4622.6108059999897</v>
      </c>
      <c r="G9864" s="2">
        <v>-3.3326350487999901E-4</v>
      </c>
    </row>
    <row r="9865" spans="3:7" x14ac:dyDescent="0.25">
      <c r="C9865" s="3">
        <v>4622.3697439999896</v>
      </c>
      <c r="D9865" s="4">
        <v>1.36617167625</v>
      </c>
      <c r="F9865" s="3">
        <v>4622.3697439999896</v>
      </c>
      <c r="G9865" s="2">
        <v>-3.57345099651749E-4</v>
      </c>
    </row>
    <row r="9866" spans="3:7" x14ac:dyDescent="0.25">
      <c r="C9866" s="3">
        <v>4622.1286819999896</v>
      </c>
      <c r="D9866" s="4">
        <v>1.3661745135000001</v>
      </c>
      <c r="F9866" s="3">
        <v>4622.1286819999896</v>
      </c>
      <c r="G9866" s="2">
        <v>-3.8120080462124902E-4</v>
      </c>
    </row>
    <row r="9867" spans="3:7" x14ac:dyDescent="0.25">
      <c r="C9867" s="3">
        <v>4621.8876190000001</v>
      </c>
      <c r="D9867" s="4">
        <v>1.36617049999999</v>
      </c>
      <c r="F9867" s="3">
        <v>4621.8876190000001</v>
      </c>
      <c r="G9867" s="2">
        <v>-4.0181531058499899E-4</v>
      </c>
    </row>
    <row r="9868" spans="3:7" x14ac:dyDescent="0.25">
      <c r="C9868" s="3">
        <v>4621.646557</v>
      </c>
      <c r="D9868" s="4">
        <v>1.3661618412499901</v>
      </c>
      <c r="F9868" s="3">
        <v>4621.646557</v>
      </c>
      <c r="G9868" s="2">
        <v>-4.17580122554999E-4</v>
      </c>
    </row>
    <row r="9869" spans="3:7" x14ac:dyDescent="0.25">
      <c r="C9869" s="3">
        <v>4621.40549499999</v>
      </c>
      <c r="D9869" s="4">
        <v>1.36615114049999</v>
      </c>
      <c r="F9869" s="3">
        <v>4621.40549499999</v>
      </c>
      <c r="G9869" s="2">
        <v>-4.2786035740000002E-4</v>
      </c>
    </row>
    <row r="9870" spans="3:7" x14ac:dyDescent="0.25">
      <c r="C9870" s="3">
        <v>4621.1644319999896</v>
      </c>
      <c r="D9870" s="4">
        <v>1.36614047299999</v>
      </c>
      <c r="F9870" s="3">
        <v>4621.1644319999896</v>
      </c>
      <c r="G9870" s="2">
        <v>-4.3326920986E-4</v>
      </c>
    </row>
    <row r="9871" spans="3:7" x14ac:dyDescent="0.25">
      <c r="C9871" s="3">
        <v>4620.9233700000004</v>
      </c>
      <c r="D9871" s="4">
        <v>1.36613141925</v>
      </c>
      <c r="F9871" s="3">
        <v>4620.9233700000004</v>
      </c>
      <c r="G9871" s="2">
        <v>-4.3474124582499902E-4</v>
      </c>
    </row>
    <row r="9872" spans="3:7" x14ac:dyDescent="0.25">
      <c r="C9872" s="3">
        <v>4620.6823080000004</v>
      </c>
      <c r="D9872" s="4">
        <v>1.36612489174999</v>
      </c>
      <c r="F9872" s="3">
        <v>4620.6823080000004</v>
      </c>
      <c r="G9872" s="2">
        <v>-4.3381977504999901E-4</v>
      </c>
    </row>
    <row r="9873" spans="3:7" x14ac:dyDescent="0.25">
      <c r="C9873" s="3">
        <v>4620.44124499999</v>
      </c>
      <c r="D9873" s="4">
        <v>1.3661210447499901</v>
      </c>
      <c r="F9873" s="3">
        <v>4620.44124499999</v>
      </c>
      <c r="G9873" s="2">
        <v>-4.3174843407499901E-4</v>
      </c>
    </row>
    <row r="9874" spans="3:7" x14ac:dyDescent="0.25">
      <c r="C9874" s="3">
        <v>4620.2001829999899</v>
      </c>
      <c r="D9874" s="4">
        <v>1.36611992474999</v>
      </c>
      <c r="F9874" s="3">
        <v>4620.2001829999899</v>
      </c>
      <c r="G9874" s="2">
        <v>-4.2975565564999998E-4</v>
      </c>
    </row>
    <row r="9875" spans="3:7" x14ac:dyDescent="0.25">
      <c r="C9875" s="3">
        <v>4619.9591209999899</v>
      </c>
      <c r="D9875" s="4">
        <v>1.3661210212499899</v>
      </c>
      <c r="F9875" s="3">
        <v>4619.9591209999899</v>
      </c>
      <c r="G9875" s="2">
        <v>-4.2909924749999902E-4</v>
      </c>
    </row>
    <row r="9876" spans="3:7" x14ac:dyDescent="0.25">
      <c r="C9876" s="3">
        <v>4619.7180589999898</v>
      </c>
      <c r="D9876" s="4">
        <v>1.3661233802499899</v>
      </c>
      <c r="F9876" s="3">
        <v>4619.7180589999898</v>
      </c>
      <c r="G9876" s="2">
        <v>-4.3080179697500002E-4</v>
      </c>
    </row>
    <row r="9877" spans="3:7" x14ac:dyDescent="0.25">
      <c r="C9877" s="3">
        <v>4619.4769960000003</v>
      </c>
      <c r="D9877" s="4">
        <v>1.36612550649999</v>
      </c>
      <c r="F9877" s="3">
        <v>4619.4769960000003</v>
      </c>
      <c r="G9877" s="2">
        <v>-4.3549470467500002E-4</v>
      </c>
    </row>
    <row r="9878" spans="3:7" x14ac:dyDescent="0.25">
      <c r="C9878" s="3">
        <v>4619.2359340000003</v>
      </c>
      <c r="D9878" s="4">
        <v>1.36612549125</v>
      </c>
      <c r="F9878" s="3">
        <v>4619.2359340000003</v>
      </c>
      <c r="G9878" s="2">
        <v>-4.4312948932500001E-4</v>
      </c>
    </row>
    <row r="9879" spans="3:7" x14ac:dyDescent="0.25">
      <c r="C9879" s="3">
        <v>4618.9948720000002</v>
      </c>
      <c r="D9879" s="4">
        <v>1.36612118849999</v>
      </c>
      <c r="F9879" s="3">
        <v>4618.9948720000002</v>
      </c>
      <c r="G9879" s="2">
        <v>-4.5232745522499901E-4</v>
      </c>
    </row>
    <row r="9880" spans="3:7" x14ac:dyDescent="0.25">
      <c r="C9880" s="3">
        <v>4618.7538089999898</v>
      </c>
      <c r="D9880" s="4">
        <v>1.3661116984999899</v>
      </c>
      <c r="F9880" s="3">
        <v>4618.7538089999898</v>
      </c>
      <c r="G9880" s="2">
        <v>-4.6040093762500002E-4</v>
      </c>
    </row>
    <row r="9881" spans="3:7" x14ac:dyDescent="0.25">
      <c r="C9881" s="3">
        <v>4618.5127469999898</v>
      </c>
      <c r="D9881" s="4">
        <v>1.36609737649999</v>
      </c>
      <c r="F9881" s="3">
        <v>4618.5127469999898</v>
      </c>
      <c r="G9881" s="2">
        <v>-4.6443528147500001E-4</v>
      </c>
    </row>
    <row r="9882" spans="3:7" x14ac:dyDescent="0.25">
      <c r="C9882" s="3">
        <v>4618.2716849999897</v>
      </c>
      <c r="D9882" s="4">
        <v>1.3660804262499899</v>
      </c>
      <c r="F9882" s="3">
        <v>4618.2716849999897</v>
      </c>
      <c r="G9882" s="2">
        <v>-4.6137680020000001E-4</v>
      </c>
    </row>
    <row r="9883" spans="3:7" x14ac:dyDescent="0.25">
      <c r="C9883" s="3">
        <v>4618.0306220000002</v>
      </c>
      <c r="D9883" s="4">
        <v>1.3660648415000001</v>
      </c>
      <c r="F9883" s="3">
        <v>4618.0306220000002</v>
      </c>
      <c r="G9883" s="2">
        <v>-4.49846535025E-4</v>
      </c>
    </row>
    <row r="9884" spans="3:7" x14ac:dyDescent="0.25">
      <c r="C9884" s="3">
        <v>4617.7895600000002</v>
      </c>
      <c r="D9884" s="4">
        <v>1.36605519325</v>
      </c>
      <c r="F9884" s="3">
        <v>4617.7895600000002</v>
      </c>
      <c r="G9884" s="2">
        <v>-4.30747177424999E-4</v>
      </c>
    </row>
    <row r="9885" spans="3:7" x14ac:dyDescent="0.25">
      <c r="C9885" s="3">
        <v>4617.5484980000001</v>
      </c>
      <c r="D9885" s="4">
        <v>1.3660550574999899</v>
      </c>
      <c r="F9885" s="3">
        <v>4617.5484980000001</v>
      </c>
      <c r="G9885" s="2">
        <v>-4.0768285992499902E-4</v>
      </c>
    </row>
    <row r="9886" spans="3:7" x14ac:dyDescent="0.25">
      <c r="C9886" s="3">
        <v>4617.3074349999897</v>
      </c>
      <c r="D9886" s="4">
        <v>1.3660657227499899</v>
      </c>
      <c r="F9886" s="3">
        <v>4617.3074349999897</v>
      </c>
      <c r="G9886" s="2">
        <v>-3.8554962840000001E-4</v>
      </c>
    </row>
    <row r="9887" spans="3:7" x14ac:dyDescent="0.25">
      <c r="C9887" s="3">
        <v>4617.0663729999897</v>
      </c>
      <c r="D9887" s="4">
        <v>1.3660858089999901</v>
      </c>
      <c r="F9887" s="3">
        <v>4617.0663729999897</v>
      </c>
      <c r="G9887" s="2">
        <v>-3.6967138582249902E-4</v>
      </c>
    </row>
    <row r="9888" spans="3:7" x14ac:dyDescent="0.25">
      <c r="C9888" s="3">
        <v>4616.8253109999896</v>
      </c>
      <c r="D9888" s="4">
        <v>1.3661111260000001</v>
      </c>
      <c r="F9888" s="3">
        <v>4616.8253109999896</v>
      </c>
      <c r="G9888" s="2">
        <v>-3.6375214062499901E-4</v>
      </c>
    </row>
    <row r="9889" spans="3:7" x14ac:dyDescent="0.25">
      <c r="C9889" s="3">
        <v>4616.5842489999995</v>
      </c>
      <c r="D9889" s="4">
        <v>1.3661363527499999</v>
      </c>
      <c r="F9889" s="3">
        <v>4616.5842489999995</v>
      </c>
      <c r="G9889" s="2">
        <v>-3.6880040234499903E-4</v>
      </c>
    </row>
    <row r="9890" spans="3:7" x14ac:dyDescent="0.25">
      <c r="C9890" s="3">
        <v>4616.3431860000001</v>
      </c>
      <c r="D9890" s="4">
        <v>1.366156546</v>
      </c>
      <c r="F9890" s="3">
        <v>4616.3431860000001</v>
      </c>
      <c r="G9890" s="2">
        <v>-3.8290507330249998E-4</v>
      </c>
    </row>
    <row r="9891" spans="3:7" x14ac:dyDescent="0.25">
      <c r="C9891" s="3">
        <v>4616.102124</v>
      </c>
      <c r="D9891" s="4">
        <v>1.366168657</v>
      </c>
      <c r="F9891" s="3">
        <v>4616.102124</v>
      </c>
      <c r="G9891" s="2">
        <v>-4.0211693004249999E-4</v>
      </c>
    </row>
    <row r="9892" spans="3:7" x14ac:dyDescent="0.25">
      <c r="C9892" s="3">
        <v>4615.8610619999899</v>
      </c>
      <c r="D9892" s="4">
        <v>1.36617224199999</v>
      </c>
      <c r="F9892" s="3">
        <v>4615.8610619999899</v>
      </c>
      <c r="G9892" s="2">
        <v>-4.2157216830749901E-4</v>
      </c>
    </row>
    <row r="9893" spans="3:7" x14ac:dyDescent="0.25">
      <c r="C9893" s="3">
        <v>4615.6199989999895</v>
      </c>
      <c r="D9893" s="4">
        <v>1.3661697294999999</v>
      </c>
      <c r="F9893" s="3">
        <v>4615.6199989999895</v>
      </c>
      <c r="G9893" s="2">
        <v>-4.3739153321749899E-4</v>
      </c>
    </row>
    <row r="9894" spans="3:7" x14ac:dyDescent="0.25">
      <c r="C9894" s="3">
        <v>4615.3789370000004</v>
      </c>
      <c r="D9894" s="4">
        <v>1.3661648904999899</v>
      </c>
      <c r="F9894" s="3">
        <v>4615.3789370000004</v>
      </c>
      <c r="G9894" s="2">
        <v>-4.4824344699999997E-4</v>
      </c>
    </row>
    <row r="9895" spans="3:7" x14ac:dyDescent="0.25">
      <c r="C9895" s="3">
        <v>4615.1378750000003</v>
      </c>
      <c r="D9895" s="4">
        <v>1.36616090099999</v>
      </c>
      <c r="F9895" s="3">
        <v>4615.1378750000003</v>
      </c>
      <c r="G9895" s="2">
        <v>-4.5511326230000002E-4</v>
      </c>
    </row>
    <row r="9896" spans="3:7" x14ac:dyDescent="0.25">
      <c r="C9896" s="3">
        <v>4614.8968119999899</v>
      </c>
      <c r="D9896" s="4">
        <v>1.3661597352499999</v>
      </c>
      <c r="F9896" s="3">
        <v>4614.8968119999899</v>
      </c>
      <c r="G9896" s="2">
        <v>-4.6044784607499902E-4</v>
      </c>
    </row>
    <row r="9897" spans="3:7" x14ac:dyDescent="0.25">
      <c r="C9897" s="3">
        <v>4614.6557499999899</v>
      </c>
      <c r="D9897" s="4">
        <v>1.3661610237499899</v>
      </c>
      <c r="F9897" s="3">
        <v>4614.6557499999899</v>
      </c>
      <c r="G9897" s="2">
        <v>-4.6751819072500002E-4</v>
      </c>
    </row>
    <row r="9898" spans="3:7" x14ac:dyDescent="0.25">
      <c r="C9898" s="3">
        <v>4614.4146879999898</v>
      </c>
      <c r="D9898" s="4">
        <v>1.3661622995</v>
      </c>
      <c r="F9898" s="3">
        <v>4614.4146879999898</v>
      </c>
      <c r="G9898" s="2">
        <v>-4.7812796654999999E-4</v>
      </c>
    </row>
    <row r="9899" spans="3:7" x14ac:dyDescent="0.25">
      <c r="C9899" s="3">
        <v>4614.1736250000004</v>
      </c>
      <c r="D9899" s="4">
        <v>1.3661605427499901</v>
      </c>
      <c r="F9899" s="3">
        <v>4614.1736250000004</v>
      </c>
      <c r="G9899" s="2">
        <v>-4.9210463515000002E-4</v>
      </c>
    </row>
    <row r="9900" spans="3:7" x14ac:dyDescent="0.25">
      <c r="C9900" s="3">
        <v>4613.9325630000003</v>
      </c>
      <c r="D9900" s="4">
        <v>1.36615349124999</v>
      </c>
      <c r="F9900" s="3">
        <v>4613.9325630000003</v>
      </c>
      <c r="G9900" s="2">
        <v>-5.0728095288249896E-4</v>
      </c>
    </row>
    <row r="9901" spans="3:7" x14ac:dyDescent="0.25">
      <c r="C9901" s="3">
        <v>4613.6915010000002</v>
      </c>
      <c r="D9901" s="4">
        <v>1.36614044599999</v>
      </c>
      <c r="F9901" s="3">
        <v>4613.6915010000002</v>
      </c>
      <c r="G9901" s="2">
        <v>-5.2054673687999895E-4</v>
      </c>
    </row>
    <row r="9902" spans="3:7" x14ac:dyDescent="0.25">
      <c r="C9902" s="3">
        <v>4613.4504390000002</v>
      </c>
      <c r="D9902" s="4">
        <v>1.36612279574999</v>
      </c>
      <c r="F9902" s="3">
        <v>4613.4504390000002</v>
      </c>
      <c r="G9902" s="2">
        <v>-5.2859469019499899E-4</v>
      </c>
    </row>
    <row r="9903" spans="3:7" x14ac:dyDescent="0.25">
      <c r="C9903" s="3">
        <v>4613.2093759999898</v>
      </c>
      <c r="D9903" s="4">
        <v>1.36610353549999</v>
      </c>
      <c r="F9903" s="3">
        <v>4613.2093759999898</v>
      </c>
      <c r="G9903" s="2">
        <v>-5.2963738599250002E-4</v>
      </c>
    </row>
    <row r="9904" spans="3:7" x14ac:dyDescent="0.25">
      <c r="C9904" s="3">
        <v>4612.9683139999897</v>
      </c>
      <c r="D9904" s="4">
        <v>1.36608622125</v>
      </c>
      <c r="F9904" s="3">
        <v>4612.9683139999897</v>
      </c>
      <c r="G9904" s="2">
        <v>-5.2357662394249998E-4</v>
      </c>
    </row>
    <row r="9905" spans="3:7" x14ac:dyDescent="0.25">
      <c r="C9905" s="3">
        <v>4612.7272519999897</v>
      </c>
      <c r="D9905" s="4">
        <v>1.3660737012499899</v>
      </c>
      <c r="F9905" s="3">
        <v>4612.7272519999897</v>
      </c>
      <c r="G9905" s="2">
        <v>-5.1244384988999899E-4</v>
      </c>
    </row>
    <row r="9906" spans="3:7" x14ac:dyDescent="0.25">
      <c r="C9906" s="3">
        <v>4612.4861890000002</v>
      </c>
      <c r="D9906" s="4">
        <v>1.3660672892500001</v>
      </c>
      <c r="F9906" s="3">
        <v>4612.4861890000002</v>
      </c>
      <c r="G9906" s="2">
        <v>-4.9885902724500003E-4</v>
      </c>
    </row>
    <row r="9907" spans="3:7" x14ac:dyDescent="0.25">
      <c r="C9907" s="3">
        <v>4612.2451270000001</v>
      </c>
      <c r="D9907" s="4">
        <v>1.3660668995</v>
      </c>
      <c r="F9907" s="3">
        <v>4612.2451270000001</v>
      </c>
      <c r="G9907" s="2">
        <v>-4.8581639930249902E-4</v>
      </c>
    </row>
    <row r="9908" spans="3:7" x14ac:dyDescent="0.25">
      <c r="C9908" s="3">
        <v>4612.0040650000001</v>
      </c>
      <c r="D9908" s="4">
        <v>1.3660710057500001</v>
      </c>
      <c r="F9908" s="3">
        <v>4612.0040650000001</v>
      </c>
      <c r="G9908" s="2">
        <v>-4.7526979103749902E-4</v>
      </c>
    </row>
    <row r="9909" spans="3:7" x14ac:dyDescent="0.25">
      <c r="C9909" s="3">
        <v>4611.7630019999897</v>
      </c>
      <c r="D9909" s="4">
        <v>1.3660777612499999</v>
      </c>
      <c r="F9909" s="3">
        <v>4611.7630019999897</v>
      </c>
      <c r="G9909" s="2">
        <v>-4.6816825231000002E-4</v>
      </c>
    </row>
    <row r="9910" spans="3:7" x14ac:dyDescent="0.25">
      <c r="C9910" s="3">
        <v>4611.5219399999896</v>
      </c>
      <c r="D9910" s="4">
        <v>1.36608552374999</v>
      </c>
      <c r="F9910" s="3">
        <v>4611.5219399999896</v>
      </c>
      <c r="G9910" s="2">
        <v>-4.6407594573999998E-4</v>
      </c>
    </row>
    <row r="9911" spans="3:7" x14ac:dyDescent="0.25">
      <c r="C9911" s="3">
        <v>4611.2808779999896</v>
      </c>
      <c r="D9911" s="4">
        <v>1.3660937609999999</v>
      </c>
      <c r="F9911" s="3">
        <v>4611.2808779999896</v>
      </c>
      <c r="G9911" s="2">
        <v>-4.6245524866500001E-4</v>
      </c>
    </row>
    <row r="9912" spans="3:7" x14ac:dyDescent="0.25">
      <c r="C9912" s="3">
        <v>4611.0398150000001</v>
      </c>
      <c r="D9912" s="4">
        <v>1.3661021325</v>
      </c>
      <c r="F9912" s="3">
        <v>4611.0398150000001</v>
      </c>
      <c r="G9912" s="2">
        <v>-4.6281650051750001E-4</v>
      </c>
    </row>
    <row r="9913" spans="3:7" x14ac:dyDescent="0.25">
      <c r="C9913" s="3">
        <v>4610.798753</v>
      </c>
      <c r="D9913" s="4">
        <v>1.36611083499999</v>
      </c>
      <c r="F9913" s="3">
        <v>4610.798753</v>
      </c>
      <c r="G9913" s="2">
        <v>-4.6500847491750001E-4</v>
      </c>
    </row>
    <row r="9914" spans="3:7" x14ac:dyDescent="0.25">
      <c r="C9914" s="3">
        <v>4610.55769099999</v>
      </c>
      <c r="D9914" s="4">
        <v>1.36611984099999</v>
      </c>
      <c r="F9914" s="3">
        <v>4610.55769099999</v>
      </c>
      <c r="G9914" s="2">
        <v>-4.6928532089250002E-4</v>
      </c>
    </row>
    <row r="9915" spans="3:7" x14ac:dyDescent="0.25">
      <c r="C9915" s="3">
        <v>4610.3166289999899</v>
      </c>
      <c r="D9915" s="4">
        <v>1.36612892549999</v>
      </c>
      <c r="F9915" s="3">
        <v>4610.3166289999899</v>
      </c>
      <c r="G9915" s="2">
        <v>-4.76132906349999E-4</v>
      </c>
    </row>
    <row r="9916" spans="3:7" x14ac:dyDescent="0.25">
      <c r="C9916" s="3">
        <v>4610.0755660000004</v>
      </c>
      <c r="D9916" s="4">
        <v>1.36613733625</v>
      </c>
      <c r="F9916" s="3">
        <v>4610.0755660000004</v>
      </c>
      <c r="G9916" s="2">
        <v>-4.8597023991999903E-4</v>
      </c>
    </row>
    <row r="9917" spans="3:7" x14ac:dyDescent="0.25">
      <c r="C9917" s="3">
        <v>4609.8345040000004</v>
      </c>
      <c r="D9917" s="4">
        <v>1.36614401249999</v>
      </c>
      <c r="F9917" s="3">
        <v>4609.8345040000004</v>
      </c>
      <c r="G9917" s="2">
        <v>-4.98848936455E-4</v>
      </c>
    </row>
    <row r="9918" spans="3:7" x14ac:dyDescent="0.25">
      <c r="C9918" s="3">
        <v>4609.5934420000003</v>
      </c>
      <c r="D9918" s="4">
        <v>1.36614791024999</v>
      </c>
      <c r="F9918" s="3">
        <v>4609.5934420000003</v>
      </c>
      <c r="G9918" s="2">
        <v>-5.1418083832750002E-4</v>
      </c>
    </row>
    <row r="9919" spans="3:7" x14ac:dyDescent="0.25">
      <c r="C9919" s="3">
        <v>4609.3523789999899</v>
      </c>
      <c r="D9919" s="4">
        <v>1.36614829625</v>
      </c>
      <c r="F9919" s="3">
        <v>4609.3523789999899</v>
      </c>
      <c r="G9919" s="2">
        <v>-5.3114253055750002E-4</v>
      </c>
    </row>
    <row r="9920" spans="3:7" x14ac:dyDescent="0.25">
      <c r="C9920" s="3">
        <v>4609.1113169999899</v>
      </c>
      <c r="D9920" s="4">
        <v>1.36614471574999</v>
      </c>
      <c r="F9920" s="3">
        <v>4609.1113169999899</v>
      </c>
      <c r="G9920" s="2">
        <v>-5.4853583478750004E-4</v>
      </c>
    </row>
    <row r="9921" spans="3:7" x14ac:dyDescent="0.25">
      <c r="C9921" s="3">
        <v>4608.8702549999898</v>
      </c>
      <c r="D9921" s="4">
        <v>1.36613716749999</v>
      </c>
      <c r="F9921" s="3">
        <v>4608.8702549999898</v>
      </c>
      <c r="G9921" s="2">
        <v>-5.6514889012999902E-4</v>
      </c>
    </row>
    <row r="9922" spans="3:7" x14ac:dyDescent="0.25">
      <c r="C9922" s="3">
        <v>4608.6291920000003</v>
      </c>
      <c r="D9922" s="4">
        <v>1.3661261389999899</v>
      </c>
      <c r="F9922" s="3">
        <v>4608.6291920000003</v>
      </c>
      <c r="G9922" s="2">
        <v>-5.7961891701749997E-4</v>
      </c>
    </row>
    <row r="9923" spans="3:7" x14ac:dyDescent="0.25">
      <c r="C9923" s="3">
        <v>4608.3881300000003</v>
      </c>
      <c r="D9923" s="4">
        <v>1.36611261174999</v>
      </c>
      <c r="F9923" s="3">
        <v>4608.3881300000003</v>
      </c>
      <c r="G9923" s="2">
        <v>-5.9104941017500004E-4</v>
      </c>
    </row>
    <row r="9924" spans="3:7" x14ac:dyDescent="0.25">
      <c r="C9924" s="3">
        <v>4608.1470680000002</v>
      </c>
      <c r="D9924" s="4">
        <v>1.36609791674999</v>
      </c>
      <c r="F9924" s="3">
        <v>4608.1470680000002</v>
      </c>
      <c r="G9924" s="2">
        <v>-5.98634195297499E-4</v>
      </c>
    </row>
    <row r="9925" spans="3:7" x14ac:dyDescent="0.25">
      <c r="C9925" s="3">
        <v>4607.9060049999898</v>
      </c>
      <c r="D9925" s="4">
        <v>1.3660838714999901</v>
      </c>
      <c r="F9925" s="3">
        <v>4607.9060049999898</v>
      </c>
      <c r="G9925" s="2">
        <v>-6.0258481017250003E-4</v>
      </c>
    </row>
    <row r="9926" spans="3:7" x14ac:dyDescent="0.25">
      <c r="C9926" s="3">
        <v>4607.6649429999898</v>
      </c>
      <c r="D9926" s="4">
        <v>1.366071845</v>
      </c>
      <c r="F9926" s="3">
        <v>4607.6649429999898</v>
      </c>
      <c r="G9926" s="2">
        <v>-6.0373255415999898E-4</v>
      </c>
    </row>
    <row r="9927" spans="3:7" x14ac:dyDescent="0.25">
      <c r="C9927" s="3">
        <v>4607.4238809999897</v>
      </c>
      <c r="D9927" s="4">
        <v>1.36606293025</v>
      </c>
      <c r="F9927" s="3">
        <v>4607.4238809999897</v>
      </c>
      <c r="G9927" s="2">
        <v>-6.037427898825E-4</v>
      </c>
    </row>
    <row r="9928" spans="3:7" x14ac:dyDescent="0.25">
      <c r="C9928" s="3">
        <v>4607.1828189999896</v>
      </c>
      <c r="D9928" s="4">
        <v>1.3660570194999899</v>
      </c>
      <c r="F9928" s="3">
        <v>4607.1828189999896</v>
      </c>
      <c r="G9928" s="2">
        <v>-6.046537999E-4</v>
      </c>
    </row>
    <row r="9929" spans="3:7" x14ac:dyDescent="0.25">
      <c r="C9929" s="3">
        <v>4606.9417560000002</v>
      </c>
      <c r="D9929" s="4">
        <v>1.3660529749999899</v>
      </c>
      <c r="F9929" s="3">
        <v>4606.9417560000002</v>
      </c>
      <c r="G9929" s="2">
        <v>-6.0836937674250003E-4</v>
      </c>
    </row>
    <row r="9930" spans="3:7" x14ac:dyDescent="0.25">
      <c r="C9930" s="3">
        <v>4606.7006940000001</v>
      </c>
      <c r="D9930" s="4">
        <v>1.3660485360000001</v>
      </c>
      <c r="F9930" s="3">
        <v>4606.7006940000001</v>
      </c>
      <c r="G9930" s="2">
        <v>-6.1578614600999902E-4</v>
      </c>
    </row>
    <row r="9931" spans="3:7" x14ac:dyDescent="0.25">
      <c r="C9931" s="3">
        <v>4606.4596320000001</v>
      </c>
      <c r="D9931" s="4">
        <v>1.36604135925</v>
      </c>
      <c r="F9931" s="3">
        <v>4606.4596320000001</v>
      </c>
      <c r="G9931" s="2">
        <v>-6.2651393178500005E-4</v>
      </c>
    </row>
    <row r="9932" spans="3:7" x14ac:dyDescent="0.25">
      <c r="C9932" s="3">
        <v>4606.2185689999897</v>
      </c>
      <c r="D9932" s="4">
        <v>1.3660294879999999</v>
      </c>
      <c r="F9932" s="3">
        <v>4606.2185689999897</v>
      </c>
      <c r="G9932" s="2">
        <v>-6.3883023847999905E-4</v>
      </c>
    </row>
    <row r="9933" spans="3:7" x14ac:dyDescent="0.25">
      <c r="C9933" s="3">
        <v>4605.9775069999896</v>
      </c>
      <c r="D9933" s="4">
        <v>1.36601228149999</v>
      </c>
      <c r="F9933" s="3">
        <v>4605.9775069999896</v>
      </c>
      <c r="G9933" s="2">
        <v>-6.5032143168750002E-4</v>
      </c>
    </row>
    <row r="9934" spans="3:7" x14ac:dyDescent="0.25">
      <c r="C9934" s="3">
        <v>4605.7364449999905</v>
      </c>
      <c r="D9934" s="4">
        <v>1.36599027549999</v>
      </c>
      <c r="F9934" s="3">
        <v>4605.7364449999905</v>
      </c>
      <c r="G9934" s="2">
        <v>-6.5854015994000004E-4</v>
      </c>
    </row>
    <row r="9935" spans="3:7" x14ac:dyDescent="0.25">
      <c r="C9935" s="3">
        <v>4605.4953820000001</v>
      </c>
      <c r="D9935" s="4">
        <v>1.3659652760000001</v>
      </c>
      <c r="F9935" s="3">
        <v>4605.4953820000001</v>
      </c>
      <c r="G9935" s="2">
        <v>-6.6182988285499902E-4</v>
      </c>
    </row>
    <row r="9936" spans="3:7" x14ac:dyDescent="0.25">
      <c r="C9936" s="3">
        <v>4605.25432</v>
      </c>
      <c r="D9936" s="4">
        <v>1.36593920425</v>
      </c>
      <c r="F9936" s="3">
        <v>4605.25432</v>
      </c>
      <c r="G9936" s="2">
        <v>-6.5983710785249899E-4</v>
      </c>
    </row>
    <row r="9937" spans="3:7" x14ac:dyDescent="0.25">
      <c r="C9937" s="3">
        <v>4605.0132579999899</v>
      </c>
      <c r="D9937" s="4">
        <v>1.36591351824999</v>
      </c>
      <c r="F9937" s="3">
        <v>4605.0132579999899</v>
      </c>
      <c r="G9937" s="2">
        <v>-6.5295011214999905E-4</v>
      </c>
    </row>
    <row r="9938" spans="3:7" x14ac:dyDescent="0.25">
      <c r="C9938" s="3">
        <v>4604.7721949999896</v>
      </c>
      <c r="D9938" s="4">
        <v>1.3658889889999899</v>
      </c>
      <c r="F9938" s="3">
        <v>4604.7721949999896</v>
      </c>
      <c r="G9938" s="2">
        <v>-6.4198386584999895E-4</v>
      </c>
    </row>
    <row r="9939" spans="3:7" x14ac:dyDescent="0.25">
      <c r="C9939" s="3">
        <v>4604.5311330000004</v>
      </c>
      <c r="D9939" s="4">
        <v>1.36586533725</v>
      </c>
      <c r="F9939" s="3">
        <v>4604.5311330000004</v>
      </c>
      <c r="G9939" s="2">
        <v>-6.2734025702499904E-4</v>
      </c>
    </row>
    <row r="9940" spans="3:7" x14ac:dyDescent="0.25">
      <c r="C9940" s="3">
        <v>4604.2900710000004</v>
      </c>
      <c r="D9940" s="4">
        <v>1.3658425845</v>
      </c>
      <c r="F9940" s="3">
        <v>4604.2900710000004</v>
      </c>
      <c r="G9940" s="2">
        <v>-6.08122036412499E-4</v>
      </c>
    </row>
    <row r="9941" spans="3:7" x14ac:dyDescent="0.25">
      <c r="C9941" s="3">
        <v>4604.0490090000003</v>
      </c>
      <c r="D9941" s="4">
        <v>1.3658216112499999</v>
      </c>
      <c r="F9941" s="3">
        <v>4604.0490090000003</v>
      </c>
      <c r="G9941" s="2">
        <v>-5.83277606364999E-4</v>
      </c>
    </row>
    <row r="9942" spans="3:7" x14ac:dyDescent="0.25">
      <c r="C9942" s="3">
        <v>4603.8079459999899</v>
      </c>
      <c r="D9942" s="4">
        <v>1.3658045244999899</v>
      </c>
      <c r="F9942" s="3">
        <v>4603.8079459999899</v>
      </c>
      <c r="G9942" s="2">
        <v>-5.5142016723249896E-4</v>
      </c>
    </row>
    <row r="9943" spans="3:7" x14ac:dyDescent="0.25">
      <c r="C9943" s="3">
        <v>4603.5668839999898</v>
      </c>
      <c r="D9943" s="4">
        <v>1.36579502524999</v>
      </c>
      <c r="F9943" s="3">
        <v>4603.5668839999898</v>
      </c>
      <c r="G9943" s="2">
        <v>-5.1286113270749905E-4</v>
      </c>
    </row>
    <row r="9944" spans="3:7" x14ac:dyDescent="0.25">
      <c r="C9944" s="3">
        <v>4603.3258219999898</v>
      </c>
      <c r="D9944" s="4">
        <v>1.3657965825</v>
      </c>
      <c r="F9944" s="3">
        <v>4603.3258219999898</v>
      </c>
      <c r="G9944" s="2">
        <v>-4.6974721459749999E-4</v>
      </c>
    </row>
    <row r="9945" spans="3:7" x14ac:dyDescent="0.25">
      <c r="C9945" s="3">
        <v>4603.0847590000003</v>
      </c>
      <c r="D9945" s="4">
        <v>1.365812142</v>
      </c>
      <c r="F9945" s="3">
        <v>4603.0847590000003</v>
      </c>
      <c r="G9945" s="2">
        <v>-4.2636156228999901E-4</v>
      </c>
    </row>
    <row r="9946" spans="3:7" x14ac:dyDescent="0.25">
      <c r="C9946" s="3">
        <v>4602.8436970000002</v>
      </c>
      <c r="D9946" s="4">
        <v>1.36584201625</v>
      </c>
      <c r="F9946" s="3">
        <v>4602.8436970000002</v>
      </c>
      <c r="G9946" s="2">
        <v>-3.8857995864749901E-4</v>
      </c>
    </row>
    <row r="9947" spans="3:7" x14ac:dyDescent="0.25">
      <c r="C9947" s="3">
        <v>4602.6026350000002</v>
      </c>
      <c r="D9947" s="4">
        <v>1.3658839032500001</v>
      </c>
      <c r="F9947" s="3">
        <v>4602.6026350000002</v>
      </c>
      <c r="G9947" s="2">
        <v>-3.6194455537999899E-4</v>
      </c>
    </row>
    <row r="9948" spans="3:7" x14ac:dyDescent="0.25">
      <c r="C9948" s="3">
        <v>4602.3615719999898</v>
      </c>
      <c r="D9948" s="4">
        <v>1.36593317324999</v>
      </c>
      <c r="F9948" s="3">
        <v>4602.3615719999898</v>
      </c>
      <c r="G9948" s="2">
        <v>-3.50822605382499E-4</v>
      </c>
    </row>
    <row r="9949" spans="3:7" x14ac:dyDescent="0.25">
      <c r="C9949" s="3">
        <v>4602.1205099999897</v>
      </c>
      <c r="D9949" s="4">
        <v>1.3659836089999899</v>
      </c>
      <c r="F9949" s="3">
        <v>4602.1205099999897</v>
      </c>
      <c r="G9949" s="2">
        <v>-3.5716278752799898E-4</v>
      </c>
    </row>
    <row r="9950" spans="3:7" x14ac:dyDescent="0.25">
      <c r="C9950" s="3">
        <v>4601.8794479999897</v>
      </c>
      <c r="D9950" s="4">
        <v>1.36602902275</v>
      </c>
      <c r="F9950" s="3">
        <v>4601.8794479999897</v>
      </c>
      <c r="G9950" s="2">
        <v>-3.8022260672000003E-4</v>
      </c>
    </row>
    <row r="9951" spans="3:7" x14ac:dyDescent="0.25">
      <c r="C9951" s="3">
        <v>4601.6383850000002</v>
      </c>
      <c r="D9951" s="4">
        <v>1.3660640447500001</v>
      </c>
      <c r="F9951" s="3">
        <v>4601.6383850000002</v>
      </c>
      <c r="G9951" s="2">
        <v>-4.1727356492999998E-4</v>
      </c>
    </row>
    <row r="9952" spans="3:7" x14ac:dyDescent="0.25">
      <c r="C9952" s="3">
        <v>4601.3973230000001</v>
      </c>
      <c r="D9952" s="4">
        <v>1.366084783</v>
      </c>
      <c r="F9952" s="3">
        <v>4601.3973230000001</v>
      </c>
      <c r="G9952" s="2">
        <v>-4.6388198285999898E-4</v>
      </c>
    </row>
    <row r="9953" spans="3:7" x14ac:dyDescent="0.25">
      <c r="C9953" s="3">
        <v>4601.1562610000001</v>
      </c>
      <c r="D9953" s="4">
        <v>1.3660890960000001</v>
      </c>
      <c r="F9953" s="3">
        <v>4601.1562610000001</v>
      </c>
      <c r="G9953" s="2">
        <v>-5.1502470381750004E-4</v>
      </c>
    </row>
    <row r="9954" spans="3:7" x14ac:dyDescent="0.25">
      <c r="C9954" s="3">
        <v>4600.915199</v>
      </c>
      <c r="D9954" s="4">
        <v>1.36607625399999</v>
      </c>
      <c r="F9954" s="3">
        <v>4600.915199</v>
      </c>
      <c r="G9954" s="2">
        <v>-5.6527165999000005E-4</v>
      </c>
    </row>
    <row r="9955" spans="3:7" x14ac:dyDescent="0.25">
      <c r="C9955" s="3">
        <v>4600.6741359999896</v>
      </c>
      <c r="D9955" s="4">
        <v>1.366047054</v>
      </c>
      <c r="F9955" s="3">
        <v>4600.6741359999896</v>
      </c>
      <c r="G9955" s="2">
        <v>-6.0901698710749902E-4</v>
      </c>
    </row>
    <row r="9956" spans="3:7" x14ac:dyDescent="0.25">
      <c r="C9956" s="3">
        <v>4600.4330739999896</v>
      </c>
      <c r="D9956" s="4">
        <v>1.3660042845</v>
      </c>
      <c r="F9956" s="3">
        <v>4600.4330739999896</v>
      </c>
      <c r="G9956" s="2">
        <v>-6.4059581789999902E-4</v>
      </c>
    </row>
    <row r="9957" spans="3:7" x14ac:dyDescent="0.25">
      <c r="C9957" s="3">
        <v>4600.1920120000004</v>
      </c>
      <c r="D9957" s="4">
        <v>1.36595293</v>
      </c>
      <c r="F9957" s="3">
        <v>4600.1920120000004</v>
      </c>
      <c r="G9957" s="2">
        <v>-6.5542893902E-4</v>
      </c>
    </row>
    <row r="9958" spans="3:7" x14ac:dyDescent="0.25">
      <c r="C9958" s="3">
        <v>4599.950949</v>
      </c>
      <c r="D9958" s="4">
        <v>1.3659000692500001</v>
      </c>
      <c r="F9958" s="3">
        <v>4599.950949</v>
      </c>
      <c r="G9958" s="2">
        <v>-6.50742964325E-4</v>
      </c>
    </row>
    <row r="9959" spans="3:7" x14ac:dyDescent="0.25">
      <c r="C9959" s="3">
        <v>4599.70988699999</v>
      </c>
      <c r="D9959" s="4">
        <v>1.3658539462499999</v>
      </c>
      <c r="F9959" s="3">
        <v>4599.70988699999</v>
      </c>
      <c r="G9959" s="2">
        <v>-6.2737078127500002E-4</v>
      </c>
    </row>
    <row r="9960" spans="3:7" x14ac:dyDescent="0.25">
      <c r="C9960" s="3">
        <v>4599.4688249999899</v>
      </c>
      <c r="D9960" s="4">
        <v>1.36582189399999</v>
      </c>
      <c r="F9960" s="3">
        <v>4599.4688249999899</v>
      </c>
      <c r="G9960" s="2">
        <v>-5.8971465442499897E-4</v>
      </c>
    </row>
    <row r="9961" spans="3:7" x14ac:dyDescent="0.25">
      <c r="C9961" s="3">
        <v>4599.2277620000004</v>
      </c>
      <c r="D9961" s="4">
        <v>1.3658087802499901</v>
      </c>
      <c r="F9961" s="3">
        <v>4599.2277620000004</v>
      </c>
      <c r="G9961" s="2">
        <v>-5.4564249362499899E-4</v>
      </c>
    </row>
    <row r="9962" spans="3:7" x14ac:dyDescent="0.25">
      <c r="C9962" s="3">
        <v>4598.9867000000004</v>
      </c>
      <c r="D9962" s="4">
        <v>1.36581478199999</v>
      </c>
      <c r="F9962" s="3">
        <v>4598.9867000000004</v>
      </c>
      <c r="G9962" s="2">
        <v>-5.0465633292499901E-4</v>
      </c>
    </row>
    <row r="9963" spans="3:7" x14ac:dyDescent="0.25">
      <c r="C9963" s="3">
        <v>4598.7456380000003</v>
      </c>
      <c r="D9963" s="4">
        <v>1.36583517274999</v>
      </c>
      <c r="F9963" s="3">
        <v>4598.7456380000003</v>
      </c>
      <c r="G9963" s="2">
        <v>-4.7491757292499899E-4</v>
      </c>
    </row>
    <row r="9964" spans="3:7" x14ac:dyDescent="0.25">
      <c r="C9964" s="3">
        <v>4598.5045749999899</v>
      </c>
      <c r="D9964" s="4">
        <v>1.36586202275</v>
      </c>
      <c r="F9964" s="3">
        <v>4598.5045749999899</v>
      </c>
      <c r="G9964" s="2">
        <v>-4.6076152217499998E-4</v>
      </c>
    </row>
    <row r="9965" spans="3:7" x14ac:dyDescent="0.25">
      <c r="C9965" s="3">
        <v>4598.2635129999899</v>
      </c>
      <c r="D9965" s="4">
        <v>1.3658864317499899</v>
      </c>
      <c r="F9965" s="3">
        <v>4598.2635129999899</v>
      </c>
      <c r="G9965" s="2">
        <v>-4.6172513564999901E-4</v>
      </c>
    </row>
    <row r="9966" spans="3:7" x14ac:dyDescent="0.25">
      <c r="C9966" s="3">
        <v>4598.0224509999898</v>
      </c>
      <c r="D9966" s="4">
        <v>1.3659019164999899</v>
      </c>
      <c r="F9966" s="3">
        <v>4598.0224509999898</v>
      </c>
      <c r="G9966" s="2">
        <v>-4.7236254322500002E-4</v>
      </c>
    </row>
    <row r="9967" spans="3:7" x14ac:dyDescent="0.25">
      <c r="C9967" s="3">
        <v>4597.7813889999898</v>
      </c>
      <c r="D9967" s="4">
        <v>1.365906488</v>
      </c>
      <c r="F9967" s="3">
        <v>4597.7813889999898</v>
      </c>
      <c r="G9967" s="2">
        <v>-4.8541093324999901E-4</v>
      </c>
    </row>
    <row r="9968" spans="3:7" x14ac:dyDescent="0.25">
      <c r="C9968" s="3">
        <v>4597.5403260000003</v>
      </c>
      <c r="D9968" s="4">
        <v>1.3659029250000001</v>
      </c>
      <c r="F9968" s="3">
        <v>4597.5403260000003</v>
      </c>
      <c r="G9968" s="2">
        <v>-4.9396507939999902E-4</v>
      </c>
    </row>
    <row r="9969" spans="3:7" x14ac:dyDescent="0.25">
      <c r="C9969" s="3">
        <v>4597.2992640000002</v>
      </c>
      <c r="D9969" s="4">
        <v>1.36589753724999</v>
      </c>
      <c r="F9969" s="3">
        <v>4597.2992640000002</v>
      </c>
      <c r="G9969" s="2">
        <v>-4.9538195200000002E-4</v>
      </c>
    </row>
    <row r="9970" spans="3:7" x14ac:dyDescent="0.25">
      <c r="C9970" s="3">
        <v>4597.0582020000002</v>
      </c>
      <c r="D9970" s="4">
        <v>1.3658961055000001</v>
      </c>
      <c r="F9970" s="3">
        <v>4597.0582020000002</v>
      </c>
      <c r="G9970" s="2">
        <v>-4.9149506164999999E-4</v>
      </c>
    </row>
    <row r="9971" spans="3:7" x14ac:dyDescent="0.25">
      <c r="C9971" s="3">
        <v>4596.8171389999898</v>
      </c>
      <c r="D9971" s="4">
        <v>1.3659018730000001</v>
      </c>
      <c r="F9971" s="3">
        <v>4596.8171389999898</v>
      </c>
      <c r="G9971" s="2">
        <v>-4.8776415542499998E-4</v>
      </c>
    </row>
    <row r="9972" spans="3:7" x14ac:dyDescent="0.25">
      <c r="C9972" s="3">
        <v>4596.5760769999897</v>
      </c>
      <c r="D9972" s="4">
        <v>1.36591316174999</v>
      </c>
      <c r="F9972" s="3">
        <v>4596.5760769999897</v>
      </c>
      <c r="G9972" s="2">
        <v>-4.90568082275E-4</v>
      </c>
    </row>
    <row r="9973" spans="3:7" x14ac:dyDescent="0.25">
      <c r="C9973" s="3">
        <v>4596.3350149999897</v>
      </c>
      <c r="D9973" s="4">
        <v>1.3659241575000001</v>
      </c>
      <c r="F9973" s="3">
        <v>4596.3350149999897</v>
      </c>
      <c r="G9973" s="2">
        <v>-5.0387729654999996E-4</v>
      </c>
    </row>
    <row r="9974" spans="3:7" x14ac:dyDescent="0.25">
      <c r="C9974" s="3">
        <v>4596.0939520000002</v>
      </c>
      <c r="D9974" s="4">
        <v>1.36592713325</v>
      </c>
      <c r="F9974" s="3">
        <v>4596.0939520000002</v>
      </c>
      <c r="G9974" s="2">
        <v>-5.2678855872500001E-4</v>
      </c>
    </row>
    <row r="9975" spans="3:7" x14ac:dyDescent="0.25">
      <c r="C9975" s="3">
        <v>4595.8528900000001</v>
      </c>
      <c r="D9975" s="4">
        <v>1.36591619225</v>
      </c>
      <c r="F9975" s="3">
        <v>4595.8528900000001</v>
      </c>
      <c r="G9975" s="2">
        <v>-5.5345774287499897E-4</v>
      </c>
    </row>
    <row r="9976" spans="3:7" x14ac:dyDescent="0.25">
      <c r="C9976" s="3">
        <v>4595.6118280000001</v>
      </c>
      <c r="D9976" s="4">
        <v>1.3658899152499999</v>
      </c>
      <c r="F9976" s="3">
        <v>4595.6118280000001</v>
      </c>
      <c r="G9976" s="2">
        <v>-5.7493583577499896E-4</v>
      </c>
    </row>
    <row r="9977" spans="3:7" x14ac:dyDescent="0.25">
      <c r="C9977" s="3">
        <v>4595.3707649999897</v>
      </c>
      <c r="D9977" s="4">
        <v>1.3658525582499901</v>
      </c>
      <c r="F9977" s="3">
        <v>4595.3707649999897</v>
      </c>
      <c r="G9977" s="2">
        <v>-5.8272292404999899E-4</v>
      </c>
    </row>
    <row r="9978" spans="3:7" x14ac:dyDescent="0.25">
      <c r="C9978" s="3">
        <v>4595.1297029999896</v>
      </c>
      <c r="D9978" s="4">
        <v>1.36581282049999</v>
      </c>
      <c r="F9978" s="3">
        <v>4595.1297029999896</v>
      </c>
      <c r="G9978" s="2">
        <v>-5.7172700092500005E-4</v>
      </c>
    </row>
    <row r="9979" spans="3:7" x14ac:dyDescent="0.25">
      <c r="C9979" s="3">
        <v>4594.8886409999895</v>
      </c>
      <c r="D9979" s="4">
        <v>1.36578116474999</v>
      </c>
      <c r="F9979" s="3">
        <v>4594.8886409999895</v>
      </c>
      <c r="G9979" s="2">
        <v>-5.4279590370000003E-4</v>
      </c>
    </row>
    <row r="9980" spans="3:7" x14ac:dyDescent="0.25">
      <c r="C9980" s="3">
        <v>4594.6475790000004</v>
      </c>
      <c r="D9980" s="4">
        <v>1.36576591674999</v>
      </c>
      <c r="F9980" s="3">
        <v>4594.6475790000004</v>
      </c>
      <c r="G9980" s="2">
        <v>-5.0219741347500002E-4</v>
      </c>
    </row>
    <row r="9981" spans="3:7" x14ac:dyDescent="0.25">
      <c r="C9981" s="3">
        <v>4594.406516</v>
      </c>
      <c r="D9981" s="4">
        <v>1.3657707914999999</v>
      </c>
      <c r="F9981" s="3">
        <v>4594.406516</v>
      </c>
      <c r="G9981" s="2">
        <v>-4.5989980652499999E-4</v>
      </c>
    </row>
    <row r="9982" spans="3:7" x14ac:dyDescent="0.25">
      <c r="C9982" s="3">
        <v>4594.1654539999899</v>
      </c>
      <c r="D9982" s="4">
        <v>1.365793558</v>
      </c>
      <c r="F9982" s="3">
        <v>4594.1654539999899</v>
      </c>
      <c r="G9982" s="2">
        <v>-4.2578463260000001E-4</v>
      </c>
    </row>
    <row r="9983" spans="3:7" x14ac:dyDescent="0.25">
      <c r="C9983" s="3">
        <v>4593.9243919999899</v>
      </c>
      <c r="D9983" s="4">
        <v>1.36582764575</v>
      </c>
      <c r="F9983" s="3">
        <v>4593.9243919999899</v>
      </c>
      <c r="G9983" s="2">
        <v>-4.0707412152500002E-4</v>
      </c>
    </row>
    <row r="9984" spans="3:7" x14ac:dyDescent="0.25">
      <c r="C9984" s="3">
        <v>4593.6833290000004</v>
      </c>
      <c r="D9984" s="4">
        <v>1.3658639635000001</v>
      </c>
      <c r="F9984" s="3">
        <v>4593.6833290000004</v>
      </c>
      <c r="G9984" s="2">
        <v>-4.0622484447500002E-4</v>
      </c>
    </row>
    <row r="9985" spans="3:7" x14ac:dyDescent="0.25">
      <c r="C9985" s="3">
        <v>4593.4422670000004</v>
      </c>
      <c r="D9985" s="4">
        <v>1.36589423374999</v>
      </c>
      <c r="F9985" s="3">
        <v>4593.4422670000004</v>
      </c>
      <c r="G9985" s="2">
        <v>-4.2096360809999901E-4</v>
      </c>
    </row>
    <row r="9986" spans="3:7" x14ac:dyDescent="0.25">
      <c r="C9986" s="3">
        <v>4593.2012050000003</v>
      </c>
      <c r="D9986" s="4">
        <v>1.36591289874999</v>
      </c>
      <c r="F9986" s="3">
        <v>4593.2012050000003</v>
      </c>
      <c r="G9986" s="2">
        <v>-4.4541792455000002E-4</v>
      </c>
    </row>
    <row r="9987" spans="3:7" x14ac:dyDescent="0.25">
      <c r="C9987" s="3">
        <v>4592.9601419999899</v>
      </c>
      <c r="D9987" s="4">
        <v>1.3659185190000001</v>
      </c>
      <c r="F9987" s="3">
        <v>4592.9601419999899</v>
      </c>
      <c r="G9987" s="2">
        <v>-4.7274344492500002E-4</v>
      </c>
    </row>
    <row r="9988" spans="3:7" x14ac:dyDescent="0.25">
      <c r="C9988" s="3">
        <v>4592.7190799999898</v>
      </c>
      <c r="D9988" s="4">
        <v>1.36591279924999</v>
      </c>
      <c r="F9988" s="3">
        <v>4592.7190799999898</v>
      </c>
      <c r="G9988" s="2">
        <v>-4.9679035687500003E-4</v>
      </c>
    </row>
    <row r="9989" spans="3:7" x14ac:dyDescent="0.25">
      <c r="C9989" s="3">
        <v>4592.4780179999898</v>
      </c>
      <c r="D9989" s="4">
        <v>1.3659001204999901</v>
      </c>
      <c r="F9989" s="3">
        <v>4592.4780179999898</v>
      </c>
      <c r="G9989" s="2">
        <v>-5.138137849425E-4</v>
      </c>
    </row>
    <row r="9990" spans="3:7" x14ac:dyDescent="0.25">
      <c r="C9990" s="3">
        <v>4592.2369550000003</v>
      </c>
      <c r="D9990" s="4">
        <v>1.36588505849999</v>
      </c>
      <c r="F9990" s="3">
        <v>4592.2369550000003</v>
      </c>
      <c r="G9990" s="2">
        <v>-5.2287355381999895E-4</v>
      </c>
    </row>
    <row r="9991" spans="3:7" x14ac:dyDescent="0.25">
      <c r="C9991" s="3">
        <v>4591.9958930000003</v>
      </c>
      <c r="D9991" s="4">
        <v>1.3658717675000001</v>
      </c>
      <c r="F9991" s="3">
        <v>4591.9958930000003</v>
      </c>
      <c r="G9991" s="2">
        <v>-5.2513808666500002E-4</v>
      </c>
    </row>
    <row r="9992" spans="3:7" x14ac:dyDescent="0.25">
      <c r="C9992" s="3">
        <v>4591.7548310000002</v>
      </c>
      <c r="D9992" s="4">
        <v>1.3658628612499999</v>
      </c>
      <c r="F9992" s="3">
        <v>4591.7548310000002</v>
      </c>
      <c r="G9992" s="2">
        <v>-5.2345647102499998E-4</v>
      </c>
    </row>
    <row r="9993" spans="3:7" x14ac:dyDescent="0.25">
      <c r="C9993" s="3">
        <v>4591.5137690000001</v>
      </c>
      <c r="D9993" s="4">
        <v>1.36585904074999</v>
      </c>
      <c r="F9993" s="3">
        <v>4591.5137690000001</v>
      </c>
      <c r="G9993" s="2">
        <v>-5.2132979662750003E-4</v>
      </c>
    </row>
    <row r="9994" spans="3:7" x14ac:dyDescent="0.25">
      <c r="C9994" s="3">
        <v>4591.2727059999897</v>
      </c>
      <c r="D9994" s="4">
        <v>1.3658591072499999</v>
      </c>
      <c r="F9994" s="3">
        <v>4591.2727059999897</v>
      </c>
      <c r="G9994" s="2">
        <v>-5.2161972153249897E-4</v>
      </c>
    </row>
    <row r="9995" spans="3:7" x14ac:dyDescent="0.25">
      <c r="C9995" s="3">
        <v>4591.0316439999897</v>
      </c>
      <c r="D9995" s="4">
        <v>1.365860963</v>
      </c>
      <c r="F9995" s="3">
        <v>4591.0316439999897</v>
      </c>
      <c r="G9995" s="2">
        <v>-5.2623404656249896E-4</v>
      </c>
    </row>
    <row r="9996" spans="3:7" x14ac:dyDescent="0.25">
      <c r="C9996" s="3">
        <v>4590.7905819999896</v>
      </c>
      <c r="D9996" s="4">
        <v>1.365861685</v>
      </c>
      <c r="F9996" s="3">
        <v>4590.7905819999896</v>
      </c>
      <c r="G9996" s="2">
        <v>-5.356399645125E-4</v>
      </c>
    </row>
    <row r="9997" spans="3:7" x14ac:dyDescent="0.25">
      <c r="C9997" s="3">
        <v>4590.5495190000001</v>
      </c>
      <c r="D9997" s="4">
        <v>1.3658587659999999</v>
      </c>
      <c r="F9997" s="3">
        <v>4590.5495190000001</v>
      </c>
      <c r="G9997" s="2">
        <v>-5.4883470620999998E-4</v>
      </c>
    </row>
    <row r="9998" spans="3:7" x14ac:dyDescent="0.25">
      <c r="C9998" s="3">
        <v>4590.3084570000001</v>
      </c>
      <c r="D9998" s="4">
        <v>1.36585034075</v>
      </c>
      <c r="F9998" s="3">
        <v>4590.3084570000001</v>
      </c>
      <c r="G9998" s="2">
        <v>-5.6356090184249896E-4</v>
      </c>
    </row>
    <row r="9999" spans="3:7" x14ac:dyDescent="0.25">
      <c r="C9999" s="3">
        <v>4590.067395</v>
      </c>
      <c r="D9999" s="4">
        <v>1.36583630475</v>
      </c>
      <c r="F9999" s="3">
        <v>4590.067395</v>
      </c>
      <c r="G9999" s="2">
        <v>-5.7698148937250005E-4</v>
      </c>
    </row>
    <row r="10000" spans="3:7" x14ac:dyDescent="0.25">
      <c r="C10000" s="3">
        <v>4589.8263319999896</v>
      </c>
      <c r="D10000" s="4">
        <v>1.36581772899999</v>
      </c>
      <c r="F10000" s="3">
        <v>4589.8263319999896</v>
      </c>
      <c r="G10000" s="2">
        <v>-5.8668596779249901E-4</v>
      </c>
    </row>
    <row r="10001" spans="3:7" x14ac:dyDescent="0.25">
      <c r="C10001" s="3">
        <v>4589.5852699999896</v>
      </c>
      <c r="D10001" s="4">
        <v>1.36579707549999</v>
      </c>
      <c r="F10001" s="3">
        <v>4589.5852699999896</v>
      </c>
      <c r="G10001" s="2">
        <v>-5.9109836428249997E-4</v>
      </c>
    </row>
    <row r="10002" spans="3:7" x14ac:dyDescent="0.25">
      <c r="C10002" s="3">
        <v>4589.3442080000004</v>
      </c>
      <c r="D10002" s="4">
        <v>1.36577698874999</v>
      </c>
      <c r="F10002" s="3">
        <v>4589.3442080000004</v>
      </c>
      <c r="G10002" s="2">
        <v>-5.9054831339749902E-4</v>
      </c>
    </row>
    <row r="10003" spans="3:7" x14ac:dyDescent="0.25">
      <c r="C10003" s="3">
        <v>4589.103145</v>
      </c>
      <c r="D10003" s="4">
        <v>1.3657592782499901</v>
      </c>
      <c r="F10003" s="3">
        <v>4589.103145</v>
      </c>
      <c r="G10003" s="2">
        <v>-5.8651435194999899E-4</v>
      </c>
    </row>
    <row r="10004" spans="3:7" x14ac:dyDescent="0.25">
      <c r="C10004" s="3">
        <v>4588.86208299999</v>
      </c>
      <c r="D10004" s="4">
        <v>1.3657444937500001</v>
      </c>
      <c r="F10004" s="3">
        <v>4588.86208299999</v>
      </c>
      <c r="G10004" s="2">
        <v>-5.8116218074999904E-4</v>
      </c>
    </row>
    <row r="10005" spans="3:7" x14ac:dyDescent="0.25">
      <c r="C10005" s="3">
        <v>4588.6210209999899</v>
      </c>
      <c r="D10005" s="4">
        <v>1.3657317040000001</v>
      </c>
      <c r="F10005" s="3">
        <v>4588.6210209999899</v>
      </c>
      <c r="G10005" s="2">
        <v>-5.7626125480000001E-4</v>
      </c>
    </row>
    <row r="10006" spans="3:7" x14ac:dyDescent="0.25">
      <c r="C10006" s="3">
        <v>4588.3799589999899</v>
      </c>
      <c r="D10006" s="4">
        <v>1.3657192325</v>
      </c>
      <c r="F10006" s="3">
        <v>4588.3799589999899</v>
      </c>
      <c r="G10006" s="2">
        <v>-5.7245827832499898E-4</v>
      </c>
    </row>
    <row r="10007" spans="3:7" x14ac:dyDescent="0.25">
      <c r="C10007" s="3">
        <v>4588.1388960000004</v>
      </c>
      <c r="D10007" s="4">
        <v>1.3657053397500001</v>
      </c>
      <c r="F10007" s="3">
        <v>4588.1388960000004</v>
      </c>
      <c r="G10007" s="2">
        <v>-5.6901013182500003E-4</v>
      </c>
    </row>
    <row r="10008" spans="3:7" x14ac:dyDescent="0.25">
      <c r="C10008" s="3">
        <v>4587.8978340000003</v>
      </c>
      <c r="D10008" s="4">
        <v>1.3656895135</v>
      </c>
      <c r="F10008" s="3">
        <v>4587.8978340000003</v>
      </c>
      <c r="G10008" s="2">
        <v>-5.6392087992500003E-4</v>
      </c>
    </row>
    <row r="10009" spans="3:7" x14ac:dyDescent="0.25">
      <c r="C10009" s="3">
        <v>4587.6567720000003</v>
      </c>
      <c r="D10009" s="4">
        <v>1.3656728499999999</v>
      </c>
      <c r="F10009" s="3">
        <v>4587.6567720000003</v>
      </c>
      <c r="G10009" s="2">
        <v>-5.55517214649999E-4</v>
      </c>
    </row>
    <row r="10010" spans="3:7" x14ac:dyDescent="0.25">
      <c r="C10010" s="3">
        <v>4587.4157089999899</v>
      </c>
      <c r="D10010" s="4">
        <v>1.3656573087499899</v>
      </c>
      <c r="F10010" s="3">
        <v>4587.4157089999899</v>
      </c>
      <c r="G10010" s="2">
        <v>-5.4302469352500004E-4</v>
      </c>
    </row>
    <row r="10011" spans="3:7" x14ac:dyDescent="0.25">
      <c r="C10011" s="3">
        <v>4587.1746469999898</v>
      </c>
      <c r="D10011" s="4">
        <v>1.36564526549999</v>
      </c>
      <c r="F10011" s="3">
        <v>4587.1746469999898</v>
      </c>
      <c r="G10011" s="2">
        <v>-5.2708371317499998E-4</v>
      </c>
    </row>
    <row r="10012" spans="3:7" x14ac:dyDescent="0.25">
      <c r="C10012" s="3">
        <v>4586.9335849999898</v>
      </c>
      <c r="D10012" s="4">
        <v>1.36563841374999</v>
      </c>
      <c r="F10012" s="3">
        <v>4586.9335849999898</v>
      </c>
      <c r="G10012" s="2">
        <v>-5.0994791534999899E-4</v>
      </c>
    </row>
    <row r="10013" spans="3:7" x14ac:dyDescent="0.25">
      <c r="C10013" s="3">
        <v>4586.6925220000003</v>
      </c>
      <c r="D10013" s="4">
        <v>1.3656364564999901</v>
      </c>
      <c r="F10013" s="3">
        <v>4586.6925220000003</v>
      </c>
      <c r="G10013" s="2">
        <v>-4.9465232774999895E-4</v>
      </c>
    </row>
    <row r="10014" spans="3:7" x14ac:dyDescent="0.25">
      <c r="C10014" s="3">
        <v>4586.4514600000002</v>
      </c>
      <c r="D10014" s="4">
        <v>1.3656374542499901</v>
      </c>
      <c r="F10014" s="3">
        <v>4586.4514600000002</v>
      </c>
      <c r="G10014" s="2">
        <v>-4.8314388559999899E-4</v>
      </c>
    </row>
    <row r="10015" spans="3:7" x14ac:dyDescent="0.25">
      <c r="C10015" s="3">
        <v>4586.2103980000002</v>
      </c>
      <c r="D10015" s="4">
        <v>1.3656387677499999</v>
      </c>
      <c r="F10015" s="3">
        <v>4586.2103980000002</v>
      </c>
      <c r="G10015" s="2">
        <v>-4.7612973120000001E-4</v>
      </c>
    </row>
    <row r="10016" spans="3:7" x14ac:dyDescent="0.25">
      <c r="C10016" s="3">
        <v>4585.9693349999898</v>
      </c>
      <c r="D10016" s="4">
        <v>1.36563781024999</v>
      </c>
      <c r="F10016" s="3">
        <v>4585.9693349999898</v>
      </c>
      <c r="G10016" s="2">
        <v>-4.7234249269999902E-4</v>
      </c>
    </row>
    <row r="10017" spans="3:7" x14ac:dyDescent="0.25">
      <c r="C10017" s="3">
        <v>4585.7282729999897</v>
      </c>
      <c r="D10017" s="4">
        <v>1.3656335877500001</v>
      </c>
      <c r="F10017" s="3">
        <v>4585.7282729999897</v>
      </c>
      <c r="G10017" s="2">
        <v>-4.6942082795000002E-4</v>
      </c>
    </row>
    <row r="10018" spans="3:7" x14ac:dyDescent="0.25">
      <c r="C10018" s="3">
        <v>4585.4872109999897</v>
      </c>
      <c r="D10018" s="4">
        <v>1.36562670575</v>
      </c>
      <c r="F10018" s="3">
        <v>4585.4872109999897</v>
      </c>
      <c r="G10018" s="2">
        <v>-4.6498070304999998E-4</v>
      </c>
    </row>
    <row r="10019" spans="3:7" x14ac:dyDescent="0.25">
      <c r="C10019" s="3">
        <v>4585.2461489999896</v>
      </c>
      <c r="D10019" s="4">
        <v>1.3656191835</v>
      </c>
      <c r="F10019" s="3">
        <v>4585.2461489999896</v>
      </c>
      <c r="G10019" s="2">
        <v>-4.57688350724999E-4</v>
      </c>
    </row>
    <row r="10020" spans="3:7" x14ac:dyDescent="0.25">
      <c r="C10020" s="3">
        <v>4585.0050860000001</v>
      </c>
      <c r="D10020" s="4">
        <v>1.3656134762500001</v>
      </c>
      <c r="F10020" s="3">
        <v>4585.0050860000001</v>
      </c>
      <c r="G10020" s="2">
        <v>-4.4791212795E-4</v>
      </c>
    </row>
    <row r="10021" spans="3:7" x14ac:dyDescent="0.25">
      <c r="C10021" s="3">
        <v>4584.7640240000001</v>
      </c>
      <c r="D10021" s="4">
        <v>1.3656110560000001</v>
      </c>
      <c r="F10021" s="3">
        <v>4584.7640240000001</v>
      </c>
      <c r="G10021" s="2">
        <v>-4.3780864707500001E-4</v>
      </c>
    </row>
    <row r="10022" spans="3:7" x14ac:dyDescent="0.25">
      <c r="C10022" s="3">
        <v>4584.522962</v>
      </c>
      <c r="D10022" s="4">
        <v>1.36561163149999</v>
      </c>
      <c r="F10022" s="3">
        <v>4584.522962</v>
      </c>
      <c r="G10022" s="2">
        <v>-4.2991363950000002E-4</v>
      </c>
    </row>
    <row r="10023" spans="3:7" x14ac:dyDescent="0.25">
      <c r="C10023" s="3">
        <v>4584.2818989999896</v>
      </c>
      <c r="D10023" s="4">
        <v>1.36561310825</v>
      </c>
      <c r="F10023" s="3">
        <v>4584.2818989999896</v>
      </c>
      <c r="G10023" s="2">
        <v>-4.2643598749999998E-4</v>
      </c>
    </row>
    <row r="10024" spans="3:7" x14ac:dyDescent="0.25">
      <c r="C10024" s="3">
        <v>4584.0408369999896</v>
      </c>
      <c r="D10024" s="4">
        <v>1.3656121059999899</v>
      </c>
      <c r="F10024" s="3">
        <v>4584.0408369999896</v>
      </c>
      <c r="G10024" s="2">
        <v>-4.2746961739999998E-4</v>
      </c>
    </row>
    <row r="10025" spans="3:7" x14ac:dyDescent="0.25">
      <c r="C10025" s="3">
        <v>4583.7997750000004</v>
      </c>
      <c r="D10025" s="4">
        <v>1.36560577824999</v>
      </c>
      <c r="F10025" s="3">
        <v>4583.7997750000004</v>
      </c>
      <c r="G10025" s="2">
        <v>-4.3121781847499998E-4</v>
      </c>
    </row>
    <row r="10026" spans="3:7" x14ac:dyDescent="0.25">
      <c r="C10026" s="3">
        <v>4583.558712</v>
      </c>
      <c r="D10026" s="4">
        <v>1.3655924054999999</v>
      </c>
      <c r="F10026" s="3">
        <v>4583.558712</v>
      </c>
      <c r="G10026" s="2">
        <v>-4.34088301625E-4</v>
      </c>
    </row>
    <row r="10027" spans="3:7" x14ac:dyDescent="0.25">
      <c r="C10027" s="3">
        <v>4583.31764999999</v>
      </c>
      <c r="D10027" s="4">
        <v>1.36557280699999</v>
      </c>
      <c r="F10027" s="3">
        <v>4583.31764999999</v>
      </c>
      <c r="G10027" s="2">
        <v>-4.3184494764999902E-4</v>
      </c>
    </row>
    <row r="10028" spans="3:7" x14ac:dyDescent="0.25">
      <c r="C10028" s="3">
        <v>4583.0765879999899</v>
      </c>
      <c r="D10028" s="4">
        <v>1.3655500885</v>
      </c>
      <c r="F10028" s="3">
        <v>4583.0765879999899</v>
      </c>
      <c r="G10028" s="2">
        <v>-4.2108631939999998E-4</v>
      </c>
    </row>
    <row r="10029" spans="3:7" x14ac:dyDescent="0.25">
      <c r="C10029" s="3">
        <v>4582.8355250000004</v>
      </c>
      <c r="D10029" s="4">
        <v>1.3655289962499999</v>
      </c>
      <c r="F10029" s="3">
        <v>4582.8355250000004</v>
      </c>
      <c r="G10029" s="2">
        <v>-4.0057805717499901E-4</v>
      </c>
    </row>
    <row r="10030" spans="3:7" x14ac:dyDescent="0.25">
      <c r="C10030" s="3">
        <v>4582.5944630000004</v>
      </c>
      <c r="D10030" s="4">
        <v>1.3655144450000001</v>
      </c>
      <c r="F10030" s="3">
        <v>4582.5944630000004</v>
      </c>
      <c r="G10030" s="2">
        <v>-3.7169543660249901E-4</v>
      </c>
    </row>
    <row r="10031" spans="3:7" x14ac:dyDescent="0.25">
      <c r="C10031" s="3">
        <v>4582.3534010000003</v>
      </c>
      <c r="D10031" s="4">
        <v>1.3655099479999899</v>
      </c>
      <c r="F10031" s="3">
        <v>4582.3534010000003</v>
      </c>
      <c r="G10031" s="2">
        <v>-3.3846564688000001E-4</v>
      </c>
    </row>
    <row r="10032" spans="3:7" x14ac:dyDescent="0.25">
      <c r="C10032" s="3">
        <v>4582.1123390000002</v>
      </c>
      <c r="D10032" s="4">
        <v>1.3655164870000001</v>
      </c>
      <c r="F10032" s="3">
        <v>4582.1123390000002</v>
      </c>
      <c r="G10032" s="2">
        <v>-3.0575733243000001E-4</v>
      </c>
    </row>
    <row r="10033" spans="3:7" x14ac:dyDescent="0.25">
      <c r="C10033" s="3">
        <v>4581.8712759999898</v>
      </c>
      <c r="D10033" s="4">
        <v>1.3655327877499901</v>
      </c>
      <c r="F10033" s="3">
        <v>4581.8712759999898</v>
      </c>
      <c r="G10033" s="2">
        <v>-2.7866882268500002E-4</v>
      </c>
    </row>
    <row r="10034" spans="3:7" x14ac:dyDescent="0.25">
      <c r="C10034" s="3">
        <v>4581.6302139999898</v>
      </c>
      <c r="D10034" s="4">
        <v>1.3655548949999901</v>
      </c>
      <c r="F10034" s="3">
        <v>4581.6302139999898</v>
      </c>
      <c r="G10034" s="2">
        <v>-2.6076552173249899E-4</v>
      </c>
    </row>
    <row r="10035" spans="3:7" x14ac:dyDescent="0.25">
      <c r="C10035" s="3">
        <v>4581.3891519999897</v>
      </c>
      <c r="D10035" s="4">
        <v>1.36557794349999</v>
      </c>
      <c r="F10035" s="3">
        <v>4581.3891519999897</v>
      </c>
      <c r="G10035" s="2">
        <v>-2.5321638280750001E-4</v>
      </c>
    </row>
    <row r="10036" spans="3:7" x14ac:dyDescent="0.25">
      <c r="C10036" s="3">
        <v>4581.1480890000003</v>
      </c>
      <c r="D10036" s="4">
        <v>1.3655971552499999</v>
      </c>
      <c r="F10036" s="3">
        <v>4581.1480890000003</v>
      </c>
      <c r="G10036" s="2">
        <v>-2.5438790088249899E-4</v>
      </c>
    </row>
    <row r="10037" spans="3:7" x14ac:dyDescent="0.25">
      <c r="C10037" s="3">
        <v>4580.9070270000002</v>
      </c>
      <c r="D10037" s="4">
        <v>1.3656098137499899</v>
      </c>
      <c r="F10037" s="3">
        <v>4580.9070270000002</v>
      </c>
      <c r="G10037" s="2">
        <v>-2.6085289061249901E-4</v>
      </c>
    </row>
    <row r="10038" spans="3:7" x14ac:dyDescent="0.25">
      <c r="C10038" s="3">
        <v>4580.6659650000001</v>
      </c>
      <c r="D10038" s="4">
        <v>1.3656150834999901</v>
      </c>
      <c r="F10038" s="3">
        <v>4580.6659650000001</v>
      </c>
      <c r="G10038" s="2">
        <v>-2.6846245969500002E-4</v>
      </c>
    </row>
    <row r="10039" spans="3:7" x14ac:dyDescent="0.25">
      <c r="C10039" s="3">
        <v>4580.4249019999897</v>
      </c>
      <c r="D10039" s="4">
        <v>1.3656148482499899</v>
      </c>
      <c r="F10039" s="3">
        <v>4580.4249019999897</v>
      </c>
      <c r="G10039" s="2">
        <v>-2.736901424575E-4</v>
      </c>
    </row>
    <row r="10040" spans="3:7" x14ac:dyDescent="0.25">
      <c r="C10040" s="3">
        <v>4580.1838399999897</v>
      </c>
      <c r="D10040" s="4">
        <v>1.3656118125000001</v>
      </c>
      <c r="F10040" s="3">
        <v>4580.1838399999897</v>
      </c>
      <c r="G10040" s="2">
        <v>-2.75065410625E-4</v>
      </c>
    </row>
    <row r="10041" spans="3:7" x14ac:dyDescent="0.25">
      <c r="C10041" s="3">
        <v>4579.9427779999896</v>
      </c>
      <c r="D10041" s="4">
        <v>1.3656090009999899</v>
      </c>
      <c r="F10041" s="3">
        <v>4579.9427779999896</v>
      </c>
      <c r="G10041" s="2">
        <v>-2.72615667745E-4</v>
      </c>
    </row>
    <row r="10042" spans="3:7" x14ac:dyDescent="0.25">
      <c r="C10042" s="3">
        <v>4579.7017150000001</v>
      </c>
      <c r="D10042" s="4">
        <v>1.36560841674999</v>
      </c>
      <c r="F10042" s="3">
        <v>4579.7017150000001</v>
      </c>
      <c r="G10042" s="2">
        <v>-2.6851977799500002E-4</v>
      </c>
    </row>
    <row r="10043" spans="3:7" x14ac:dyDescent="0.25">
      <c r="C10043" s="3">
        <v>4579.4606530000001</v>
      </c>
      <c r="D10043" s="4">
        <v>1.3656098189999999</v>
      </c>
      <c r="F10043" s="3">
        <v>4579.4606530000001</v>
      </c>
      <c r="G10043" s="2">
        <v>-2.6516792401249902E-4</v>
      </c>
    </row>
    <row r="10044" spans="3:7" x14ac:dyDescent="0.25">
      <c r="C10044" s="3">
        <v>4579.219591</v>
      </c>
      <c r="D10044" s="4">
        <v>1.36561167475</v>
      </c>
      <c r="F10044" s="3">
        <v>4579.219591</v>
      </c>
      <c r="G10044" s="2">
        <v>-2.6402160856500001E-4</v>
      </c>
    </row>
    <row r="10045" spans="3:7" x14ac:dyDescent="0.25">
      <c r="C10045" s="3">
        <v>4578.97852899999</v>
      </c>
      <c r="D10045" s="4">
        <v>1.3656116707499899</v>
      </c>
      <c r="F10045" s="3">
        <v>4578.97852899999</v>
      </c>
      <c r="G10045" s="2">
        <v>-2.6498387639500002E-4</v>
      </c>
    </row>
    <row r="10046" spans="3:7" x14ac:dyDescent="0.25">
      <c r="C10046" s="3">
        <v>4578.7374659999896</v>
      </c>
      <c r="D10046" s="4">
        <v>1.3656083914999999</v>
      </c>
      <c r="F10046" s="3">
        <v>4578.7374659999896</v>
      </c>
      <c r="G10046" s="2">
        <v>-2.6615228916250001E-4</v>
      </c>
    </row>
    <row r="10047" spans="3:7" x14ac:dyDescent="0.25">
      <c r="C10047" s="3">
        <v>4578.4964040000004</v>
      </c>
      <c r="D10047" s="4">
        <v>1.36560188225</v>
      </c>
      <c r="F10047" s="3">
        <v>4578.4964040000004</v>
      </c>
      <c r="G10047" s="2">
        <v>-2.65147025819999E-4</v>
      </c>
    </row>
    <row r="10048" spans="3:7" x14ac:dyDescent="0.25">
      <c r="C10048" s="3">
        <v>4578.2553420000004</v>
      </c>
      <c r="D10048" s="4">
        <v>1.3655940977500001</v>
      </c>
      <c r="F10048" s="3">
        <v>4578.2553420000004</v>
      </c>
      <c r="G10048" s="2">
        <v>-2.5956687310474901E-4</v>
      </c>
    </row>
    <row r="10049" spans="3:7" x14ac:dyDescent="0.25">
      <c r="C10049" s="3">
        <v>4578.01427899999</v>
      </c>
      <c r="D10049" s="4">
        <v>1.365588625</v>
      </c>
      <c r="F10049" s="3">
        <v>4578.01427899999</v>
      </c>
      <c r="G10049" s="2">
        <v>-2.4919657775749899E-4</v>
      </c>
    </row>
    <row r="10050" spans="3:7" x14ac:dyDescent="0.25">
      <c r="C10050" s="3">
        <v>4577.7732169999899</v>
      </c>
      <c r="D10050" s="4">
        <v>1.3655884460000001</v>
      </c>
      <c r="F10050" s="3">
        <v>4577.7732169999899</v>
      </c>
      <c r="G10050" s="2">
        <v>-2.36194460757499E-4</v>
      </c>
    </row>
    <row r="10051" spans="3:7" x14ac:dyDescent="0.25">
      <c r="C10051" s="3">
        <v>4577.5321549999899</v>
      </c>
      <c r="D10051" s="4">
        <v>1.36559482124999</v>
      </c>
      <c r="F10051" s="3">
        <v>4577.5321549999899</v>
      </c>
      <c r="G10051" s="2">
        <v>-2.24454187672499E-4</v>
      </c>
    </row>
    <row r="10052" spans="3:7" x14ac:dyDescent="0.25">
      <c r="C10052" s="3">
        <v>4577.2910920000004</v>
      </c>
      <c r="D10052" s="4">
        <v>1.3656063894999899</v>
      </c>
      <c r="F10052" s="3">
        <v>4577.2910920000004</v>
      </c>
      <c r="G10052" s="2">
        <v>-2.1813664809499901E-4</v>
      </c>
    </row>
    <row r="10053" spans="3:7" x14ac:dyDescent="0.25">
      <c r="C10053" s="3">
        <v>4577.0500300000003</v>
      </c>
      <c r="D10053" s="4">
        <v>1.36561923649999</v>
      </c>
      <c r="F10053" s="3">
        <v>4577.0500300000003</v>
      </c>
      <c r="G10053" s="2">
        <v>-2.2029171411750001E-4</v>
      </c>
    </row>
    <row r="10054" spans="3:7" x14ac:dyDescent="0.25">
      <c r="C10054" s="3">
        <v>4576.8089680000003</v>
      </c>
      <c r="D10054" s="4">
        <v>1.3656280300000001</v>
      </c>
      <c r="F10054" s="3">
        <v>4576.8089680000003</v>
      </c>
      <c r="G10054" s="2">
        <v>-2.30815629867499E-4</v>
      </c>
    </row>
    <row r="10055" spans="3:7" x14ac:dyDescent="0.25">
      <c r="C10055" s="3">
        <v>4576.5679049999899</v>
      </c>
      <c r="D10055" s="4">
        <v>1.36562838575</v>
      </c>
      <c r="F10055" s="3">
        <v>4576.5679049999899</v>
      </c>
      <c r="G10055" s="2">
        <v>-2.4679503146249999E-4</v>
      </c>
    </row>
    <row r="10056" spans="3:7" x14ac:dyDescent="0.25">
      <c r="C10056" s="3">
        <v>4576.3268429999898</v>
      </c>
      <c r="D10056" s="4">
        <v>1.36561797875</v>
      </c>
      <c r="F10056" s="3">
        <v>4576.3268429999898</v>
      </c>
      <c r="G10056" s="2">
        <v>-2.6291846073250001E-4</v>
      </c>
    </row>
    <row r="10057" spans="3:7" x14ac:dyDescent="0.25">
      <c r="C10057" s="3">
        <v>4576.0857809999898</v>
      </c>
      <c r="D10057" s="4">
        <v>1.3655981074999901</v>
      </c>
      <c r="F10057" s="3">
        <v>4576.0857809999898</v>
      </c>
      <c r="G10057" s="2">
        <v>-2.7364236260699998E-4</v>
      </c>
    </row>
    <row r="10058" spans="3:7" x14ac:dyDescent="0.25">
      <c r="C10058" s="3">
        <v>4575.8447189999897</v>
      </c>
      <c r="D10058" s="4">
        <v>1.3655724627500001</v>
      </c>
      <c r="F10058" s="3">
        <v>4575.8447189999897</v>
      </c>
      <c r="G10058" s="2">
        <v>-2.7488591084949901E-4</v>
      </c>
    </row>
    <row r="10059" spans="3:7" x14ac:dyDescent="0.25">
      <c r="C10059" s="3">
        <v>4575.6036560000002</v>
      </c>
      <c r="D10059" s="4">
        <v>1.3655466439999899</v>
      </c>
      <c r="F10059" s="3">
        <v>4575.6036560000002</v>
      </c>
      <c r="G10059" s="2">
        <v>-2.6519900323999901E-4</v>
      </c>
    </row>
    <row r="10060" spans="3:7" x14ac:dyDescent="0.25">
      <c r="C10060" s="3">
        <v>4575.3625940000002</v>
      </c>
      <c r="D10060" s="4">
        <v>1.3655257334999999</v>
      </c>
      <c r="F10060" s="3">
        <v>4575.3625940000002</v>
      </c>
      <c r="G10060" s="2">
        <v>-2.4655989945749902E-4</v>
      </c>
    </row>
    <row r="10061" spans="3:7" x14ac:dyDescent="0.25">
      <c r="C10061" s="3">
        <v>4575.1215320000001</v>
      </c>
      <c r="D10061" s="4">
        <v>1.3655125782499999</v>
      </c>
      <c r="F10061" s="3">
        <v>4575.1215320000001</v>
      </c>
      <c r="G10061" s="2">
        <v>-2.2307595904999899E-4</v>
      </c>
    </row>
    <row r="10062" spans="3:7" x14ac:dyDescent="0.25">
      <c r="C10062" s="3">
        <v>4574.8804689999897</v>
      </c>
      <c r="D10062" s="4">
        <v>1.3655072857499999</v>
      </c>
      <c r="F10062" s="3">
        <v>4574.8804689999897</v>
      </c>
      <c r="G10062" s="2">
        <v>-1.9908021462500001E-4</v>
      </c>
    </row>
    <row r="10063" spans="3:7" x14ac:dyDescent="0.25">
      <c r="C10063" s="3">
        <v>4574.6394069999897</v>
      </c>
      <c r="D10063" s="4">
        <v>1.3655078865000001</v>
      </c>
      <c r="F10063" s="3">
        <v>4574.6394069999897</v>
      </c>
      <c r="G10063" s="2">
        <v>-1.7809908704999899E-4</v>
      </c>
    </row>
    <row r="10064" spans="3:7" x14ac:dyDescent="0.25">
      <c r="C10064" s="3">
        <v>4574.3983449999896</v>
      </c>
      <c r="D10064" s="4">
        <v>1.36551081524999</v>
      </c>
      <c r="F10064" s="3">
        <v>4574.3983449999896</v>
      </c>
      <c r="G10064" s="2">
        <v>-1.6141582057499899E-4</v>
      </c>
    </row>
    <row r="10065" spans="3:7" x14ac:dyDescent="0.25">
      <c r="C10065" s="3">
        <v>4574.1572820000001</v>
      </c>
      <c r="D10065" s="4">
        <v>1.36551326</v>
      </c>
      <c r="F10065" s="3">
        <v>4574.1572820000001</v>
      </c>
      <c r="G10065" s="2">
        <v>-1.4797686432499999E-4</v>
      </c>
    </row>
    <row r="10066" spans="3:7" x14ac:dyDescent="0.25">
      <c r="C10066" s="3">
        <v>4573.9162200000001</v>
      </c>
      <c r="D10066" s="4">
        <v>1.3655137147499901</v>
      </c>
      <c r="F10066" s="3">
        <v>4573.9162200000001</v>
      </c>
      <c r="G10066" s="2">
        <v>-1.35541111475E-4</v>
      </c>
    </row>
    <row r="10067" spans="3:7" x14ac:dyDescent="0.25">
      <c r="C10067" s="3">
        <v>4573.675158</v>
      </c>
      <c r="D10067" s="4">
        <v>1.36551256225</v>
      </c>
      <c r="F10067" s="3">
        <v>4573.675158</v>
      </c>
      <c r="G10067" s="2">
        <v>-1.21597676124999E-4</v>
      </c>
    </row>
    <row r="10068" spans="3:7" x14ac:dyDescent="0.25">
      <c r="C10068" s="3">
        <v>4573.4340949999896</v>
      </c>
      <c r="D10068" s="4">
        <v>1.36551156225</v>
      </c>
      <c r="F10068" s="3">
        <v>4573.4340949999896</v>
      </c>
      <c r="G10068" s="2">
        <v>-1.043539126E-4</v>
      </c>
    </row>
    <row r="10069" spans="3:7" x14ac:dyDescent="0.25">
      <c r="C10069" s="3">
        <v>4573.1930329999896</v>
      </c>
      <c r="D10069" s="4">
        <v>1.3655136349999999</v>
      </c>
      <c r="F10069" s="3">
        <v>4573.1930329999896</v>
      </c>
      <c r="G10069" s="2">
        <v>-8.3523037749999896E-5</v>
      </c>
    </row>
    <row r="10070" spans="3:7" x14ac:dyDescent="0.25">
      <c r="C10070" s="3">
        <v>4572.9519710000004</v>
      </c>
      <c r="D10070" s="4">
        <v>1.3655211945000001</v>
      </c>
      <c r="F10070" s="3">
        <v>4572.9519710000004</v>
      </c>
      <c r="G10070" s="2">
        <v>-6.0782835499999902E-5</v>
      </c>
    </row>
    <row r="10071" spans="3:7" x14ac:dyDescent="0.25">
      <c r="C10071" s="3">
        <v>4572.7109090000004</v>
      </c>
      <c r="D10071" s="4">
        <v>1.36553563174999</v>
      </c>
      <c r="F10071" s="3">
        <v>4572.7109090000004</v>
      </c>
      <c r="G10071" s="2">
        <v>-3.8708134225E-5</v>
      </c>
    </row>
    <row r="10072" spans="3:7" x14ac:dyDescent="0.25">
      <c r="C10072" s="3">
        <v>4572.46984599999</v>
      </c>
      <c r="D10072" s="4">
        <v>1.36555710599999</v>
      </c>
      <c r="F10072" s="3">
        <v>4572.46984599999</v>
      </c>
      <c r="G10072" s="2">
        <v>-2.0629679149999898E-5</v>
      </c>
    </row>
    <row r="10073" spans="3:7" x14ac:dyDescent="0.25">
      <c r="C10073" s="3">
        <v>4572.2287839999899</v>
      </c>
      <c r="D10073" s="4">
        <v>1.3655839985</v>
      </c>
      <c r="F10073" s="3">
        <v>4572.2287839999899</v>
      </c>
      <c r="G10073" s="2">
        <v>-9.9587741499999897E-6</v>
      </c>
    </row>
    <row r="10074" spans="3:7" x14ac:dyDescent="0.25">
      <c r="C10074" s="3">
        <v>4571.9877219999898</v>
      </c>
      <c r="D10074" s="4">
        <v>1.3656131257499999</v>
      </c>
      <c r="F10074" s="3">
        <v>4571.9877219999898</v>
      </c>
      <c r="G10074" s="2">
        <v>-9.0118349750000002E-6</v>
      </c>
    </row>
    <row r="10075" spans="3:7" x14ac:dyDescent="0.25">
      <c r="C10075" s="3">
        <v>4571.7466590000004</v>
      </c>
      <c r="D10075" s="4">
        <v>1.36564063674999</v>
      </c>
      <c r="F10075" s="3">
        <v>4571.7466590000004</v>
      </c>
      <c r="G10075" s="2">
        <v>-1.8909519599999899E-5</v>
      </c>
    </row>
    <row r="10076" spans="3:7" x14ac:dyDescent="0.25">
      <c r="C10076" s="3">
        <v>4571.5055970000003</v>
      </c>
      <c r="D10076" s="4">
        <v>1.3656616955000001</v>
      </c>
      <c r="F10076" s="3">
        <v>4571.5055970000003</v>
      </c>
      <c r="G10076" s="2">
        <v>-3.9162840924999897E-5</v>
      </c>
    </row>
    <row r="10077" spans="3:7" x14ac:dyDescent="0.25">
      <c r="C10077" s="3">
        <v>4571.2645350000003</v>
      </c>
      <c r="D10077" s="4">
        <v>1.3656719344999899</v>
      </c>
      <c r="F10077" s="3">
        <v>4571.2645350000003</v>
      </c>
      <c r="G10077" s="2">
        <v>-6.6706472724999995E-5</v>
      </c>
    </row>
    <row r="10078" spans="3:7" x14ac:dyDescent="0.25">
      <c r="C10078" s="3">
        <v>4571.0234719999899</v>
      </c>
      <c r="D10078" s="4">
        <v>1.365668466</v>
      </c>
      <c r="F10078" s="3">
        <v>4571.0234719999899</v>
      </c>
      <c r="G10078" s="2">
        <v>-9.6827070975000006E-5</v>
      </c>
    </row>
    <row r="10079" spans="3:7" x14ac:dyDescent="0.25">
      <c r="C10079" s="3">
        <v>4570.7824099999898</v>
      </c>
      <c r="D10079" s="4">
        <v>1.3656505667500001</v>
      </c>
      <c r="F10079" s="3">
        <v>4570.7824099999898</v>
      </c>
      <c r="G10079" s="2">
        <v>-1.23308611124999E-4</v>
      </c>
    </row>
    <row r="10080" spans="3:7" x14ac:dyDescent="0.25">
      <c r="C10080" s="3">
        <v>4570.5413479999897</v>
      </c>
      <c r="D10080" s="4">
        <v>1.3656207174999999</v>
      </c>
      <c r="F10080" s="3">
        <v>4570.5413479999897</v>
      </c>
      <c r="G10080" s="2">
        <v>-1.4001258230000001E-4</v>
      </c>
    </row>
    <row r="10081" spans="3:7" x14ac:dyDescent="0.25">
      <c r="C10081" s="3">
        <v>4570.3002850000003</v>
      </c>
      <c r="D10081" s="4">
        <v>1.3655840107499899</v>
      </c>
      <c r="F10081" s="3">
        <v>4570.3002850000003</v>
      </c>
      <c r="G10081" s="2">
        <v>-1.4226153962500001E-4</v>
      </c>
    </row>
    <row r="10082" spans="3:7" x14ac:dyDescent="0.25">
      <c r="C10082" s="3">
        <v>4570.0592230000002</v>
      </c>
      <c r="D10082" s="4">
        <v>1.3655477189999901</v>
      </c>
      <c r="F10082" s="3">
        <v>4570.0592230000002</v>
      </c>
      <c r="G10082" s="2">
        <v>-1.2838110810000001E-4</v>
      </c>
    </row>
    <row r="10083" spans="3:7" x14ac:dyDescent="0.25">
      <c r="C10083" s="3">
        <v>4569.8181610000001</v>
      </c>
      <c r="D10083" s="4">
        <v>1.3655186392500001</v>
      </c>
      <c r="F10083" s="3">
        <v>4569.8181610000001</v>
      </c>
      <c r="G10083" s="2">
        <v>-1.00511729249999E-4</v>
      </c>
    </row>
    <row r="10084" spans="3:7" x14ac:dyDescent="0.25">
      <c r="C10084" s="3">
        <v>4569.5770990000001</v>
      </c>
      <c r="D10084" s="4">
        <v>1.36550204075</v>
      </c>
      <c r="F10084" s="3">
        <v>4569.5770990000001</v>
      </c>
      <c r="G10084" s="2">
        <v>-6.3407156899999894E-5</v>
      </c>
    </row>
    <row r="10085" spans="3:7" x14ac:dyDescent="0.25">
      <c r="C10085" s="3">
        <v>4569.3360359999897</v>
      </c>
      <c r="D10085" s="4">
        <v>1.36549992325</v>
      </c>
      <c r="F10085" s="3">
        <v>4569.3360359999897</v>
      </c>
      <c r="G10085" s="2">
        <v>-2.4112289425E-5</v>
      </c>
    </row>
    <row r="10086" spans="3:7" x14ac:dyDescent="0.25">
      <c r="C10086" s="3">
        <v>4569.0949739999896</v>
      </c>
      <c r="D10086" s="4">
        <v>1.36551060675</v>
      </c>
      <c r="F10086" s="3">
        <v>4569.0949739999896</v>
      </c>
      <c r="G10086" s="2">
        <v>1.1096032674999899E-5</v>
      </c>
    </row>
    <row r="10087" spans="3:7" x14ac:dyDescent="0.25">
      <c r="C10087" s="3">
        <v>4568.8539119999896</v>
      </c>
      <c r="D10087" s="4">
        <v>1.36552985625</v>
      </c>
      <c r="F10087" s="3">
        <v>4568.8539119999896</v>
      </c>
      <c r="G10087" s="2">
        <v>3.7542057824999997E-5</v>
      </c>
    </row>
    <row r="10088" spans="3:7" x14ac:dyDescent="0.25">
      <c r="C10088" s="3">
        <v>4568.6128490000001</v>
      </c>
      <c r="D10088" s="4">
        <v>1.3655520480000001</v>
      </c>
      <c r="F10088" s="3">
        <v>4568.6128490000001</v>
      </c>
      <c r="G10088" s="2">
        <v>5.4013308049999998E-5</v>
      </c>
    </row>
    <row r="10089" spans="3:7" x14ac:dyDescent="0.25">
      <c r="C10089" s="3">
        <v>4568.371787</v>
      </c>
      <c r="D10089" s="4">
        <v>1.3655726667499899</v>
      </c>
      <c r="F10089" s="3">
        <v>4568.371787</v>
      </c>
      <c r="G10089" s="2">
        <v>6.1836369299999905E-5</v>
      </c>
    </row>
    <row r="10090" spans="3:7" x14ac:dyDescent="0.25">
      <c r="C10090" s="3">
        <v>4568.13072499999</v>
      </c>
      <c r="D10090" s="4">
        <v>1.36558875899999</v>
      </c>
      <c r="F10090" s="3">
        <v>4568.13072499999</v>
      </c>
      <c r="G10090" s="2">
        <v>6.4388514725000003E-5</v>
      </c>
    </row>
    <row r="10091" spans="3:7" x14ac:dyDescent="0.25">
      <c r="C10091" s="3">
        <v>4567.8896619999896</v>
      </c>
      <c r="D10091" s="4">
        <v>1.3656003672499899</v>
      </c>
      <c r="F10091" s="3">
        <v>4567.8896619999896</v>
      </c>
      <c r="G10091" s="2">
        <v>6.5222104674999998E-5</v>
      </c>
    </row>
    <row r="10092" spans="3:7" x14ac:dyDescent="0.25">
      <c r="C10092" s="3">
        <v>4567.6486000000004</v>
      </c>
      <c r="D10092" s="4">
        <v>1.3656090679999899</v>
      </c>
      <c r="F10092" s="3">
        <v>4567.6486000000004</v>
      </c>
      <c r="G10092" s="2">
        <v>6.6482479600000005E-5</v>
      </c>
    </row>
    <row r="10093" spans="3:7" x14ac:dyDescent="0.25">
      <c r="C10093" s="3">
        <v>4567.4075380000004</v>
      </c>
      <c r="D10093" s="4">
        <v>1.3656170299999999</v>
      </c>
      <c r="F10093" s="3">
        <v>4567.4075380000004</v>
      </c>
      <c r="G10093" s="2">
        <v>6.8363547500000004E-5</v>
      </c>
    </row>
    <row r="10094" spans="3:7" x14ac:dyDescent="0.25">
      <c r="C10094" s="3">
        <v>4567.16647499999</v>
      </c>
      <c r="D10094" s="4">
        <v>1.3656252945</v>
      </c>
      <c r="F10094" s="3">
        <v>4567.16647499999</v>
      </c>
      <c r="G10094" s="2">
        <v>6.9655050850000002E-5</v>
      </c>
    </row>
    <row r="10095" spans="3:7" x14ac:dyDescent="0.25">
      <c r="C10095" s="3">
        <v>4566.9254129999899</v>
      </c>
      <c r="D10095" s="4">
        <v>1.3656336284999999</v>
      </c>
      <c r="F10095" s="3">
        <v>4566.9254129999899</v>
      </c>
      <c r="G10095" s="2">
        <v>6.8585981425000006E-5</v>
      </c>
    </row>
    <row r="10096" spans="3:7" x14ac:dyDescent="0.25">
      <c r="C10096" s="3">
        <v>4566.6843509999899</v>
      </c>
      <c r="D10096" s="4">
        <v>1.3656399479999899</v>
      </c>
      <c r="F10096" s="3">
        <v>4566.6843509999899</v>
      </c>
      <c r="G10096" s="2">
        <v>6.4171294275000004E-5</v>
      </c>
    </row>
    <row r="10097" spans="3:7" x14ac:dyDescent="0.25">
      <c r="C10097" s="3">
        <v>4566.4432889999898</v>
      </c>
      <c r="D10097" s="4">
        <v>1.3656419314999999</v>
      </c>
      <c r="F10097" s="3">
        <v>4566.4432889999898</v>
      </c>
      <c r="G10097" s="2">
        <v>5.7083148499999897E-5</v>
      </c>
    </row>
    <row r="10098" spans="3:7" x14ac:dyDescent="0.25">
      <c r="C10098" s="3">
        <v>4566.2022260000003</v>
      </c>
      <c r="D10098" s="4">
        <v>1.36563745399999</v>
      </c>
      <c r="F10098" s="3">
        <v>4566.2022260000003</v>
      </c>
      <c r="G10098" s="2">
        <v>4.95664224249999E-5</v>
      </c>
    </row>
    <row r="10099" spans="3:7" x14ac:dyDescent="0.25">
      <c r="C10099" s="3">
        <v>4565.9611640000003</v>
      </c>
      <c r="D10099" s="4">
        <v>1.3656262345000001</v>
      </c>
      <c r="F10099" s="3">
        <v>4565.9611640000003</v>
      </c>
      <c r="G10099" s="2">
        <v>4.5208174349999998E-5</v>
      </c>
    </row>
    <row r="10100" spans="3:7" x14ac:dyDescent="0.25">
      <c r="C10100" s="3">
        <v>4565.7201020000002</v>
      </c>
      <c r="D10100" s="4">
        <v>1.3656098704999899</v>
      </c>
      <c r="F10100" s="3">
        <v>4565.7201020000002</v>
      </c>
      <c r="G10100" s="2">
        <v>4.7365499124999901E-5</v>
      </c>
    </row>
    <row r="10101" spans="3:7" x14ac:dyDescent="0.25">
      <c r="C10101" s="3">
        <v>4565.4790389999898</v>
      </c>
      <c r="D10101" s="4">
        <v>1.365591853</v>
      </c>
      <c r="F10101" s="3">
        <v>4565.4790389999898</v>
      </c>
      <c r="G10101" s="2">
        <v>5.8337973199999999E-5</v>
      </c>
    </row>
    <row r="10102" spans="3:7" x14ac:dyDescent="0.25">
      <c r="C10102" s="3">
        <v>4565.2379769999898</v>
      </c>
      <c r="D10102" s="4">
        <v>1.3655762472499999</v>
      </c>
      <c r="F10102" s="3">
        <v>4565.2379769999898</v>
      </c>
      <c r="G10102" s="2">
        <v>7.8136733400000004E-5</v>
      </c>
    </row>
    <row r="10103" spans="3:7" x14ac:dyDescent="0.25">
      <c r="C10103" s="3">
        <v>4564.9969149999897</v>
      </c>
      <c r="D10103" s="4">
        <v>1.3655665397500001</v>
      </c>
      <c r="F10103" s="3">
        <v>4564.9969149999897</v>
      </c>
      <c r="G10103" s="2">
        <v>1.05086086549999E-4</v>
      </c>
    </row>
    <row r="10104" spans="3:7" x14ac:dyDescent="0.25">
      <c r="C10104" s="3">
        <v>4564.7558520000002</v>
      </c>
      <c r="D10104" s="4">
        <v>1.36556507925</v>
      </c>
      <c r="F10104" s="3">
        <v>4564.7558520000002</v>
      </c>
      <c r="G10104" s="2">
        <v>1.3613265262499901E-4</v>
      </c>
    </row>
    <row r="10105" spans="3:7" x14ac:dyDescent="0.25">
      <c r="C10105" s="3">
        <v>4564.5147900000002</v>
      </c>
      <c r="D10105" s="4">
        <v>1.3655724460000001</v>
      </c>
      <c r="F10105" s="3">
        <v>4564.5147900000002</v>
      </c>
      <c r="G10105" s="2">
        <v>1.67568553625E-4</v>
      </c>
    </row>
    <row r="10106" spans="3:7" x14ac:dyDescent="0.25">
      <c r="C10106" s="3">
        <v>4564.2737280000001</v>
      </c>
      <c r="D10106" s="4">
        <v>1.3655873617500001</v>
      </c>
      <c r="F10106" s="3">
        <v>4564.2737280000001</v>
      </c>
      <c r="G10106" s="2">
        <v>1.96324409949999E-4</v>
      </c>
    </row>
    <row r="10107" spans="3:7" x14ac:dyDescent="0.25">
      <c r="C10107" s="3">
        <v>4564.0326649999897</v>
      </c>
      <c r="D10107" s="4">
        <v>1.3656078977499899</v>
      </c>
      <c r="F10107" s="3">
        <v>4564.0326649999897</v>
      </c>
      <c r="G10107" s="2">
        <v>2.2059978179999901E-4</v>
      </c>
    </row>
    <row r="10108" spans="3:7" x14ac:dyDescent="0.25">
      <c r="C10108" s="3">
        <v>4563.7916029999897</v>
      </c>
      <c r="D10108" s="4">
        <v>1.3656318322500001</v>
      </c>
      <c r="F10108" s="3">
        <v>4563.7916029999897</v>
      </c>
      <c r="G10108" s="2">
        <v>2.3962853118499901E-4</v>
      </c>
    </row>
    <row r="10109" spans="3:7" x14ac:dyDescent="0.25">
      <c r="C10109" s="3">
        <v>4563.5505409999896</v>
      </c>
      <c r="D10109" s="4">
        <v>1.3656574564999899</v>
      </c>
      <c r="F10109" s="3">
        <v>4563.5505409999896</v>
      </c>
      <c r="G10109" s="2">
        <v>2.5381150759499902E-4</v>
      </c>
    </row>
    <row r="10110" spans="3:7" x14ac:dyDescent="0.25">
      <c r="C10110" s="3">
        <v>4563.3094789999896</v>
      </c>
      <c r="D10110" s="4">
        <v>1.3656839432499901</v>
      </c>
      <c r="F10110" s="3">
        <v>4563.3094789999896</v>
      </c>
      <c r="G10110" s="2">
        <v>2.6380310975499899E-4</v>
      </c>
    </row>
    <row r="10111" spans="3:7" x14ac:dyDescent="0.25">
      <c r="C10111" s="3">
        <v>4563.0684160000001</v>
      </c>
      <c r="D10111" s="4">
        <v>1.3657111287499899</v>
      </c>
      <c r="F10111" s="3">
        <v>4563.0684160000001</v>
      </c>
      <c r="G10111" s="2">
        <v>2.6999418177499899E-4</v>
      </c>
    </row>
    <row r="10112" spans="3:7" x14ac:dyDescent="0.25">
      <c r="C10112" s="3">
        <v>4562.827354</v>
      </c>
      <c r="D10112" s="4">
        <v>1.3657389337499899</v>
      </c>
      <c r="F10112" s="3">
        <v>4562.827354</v>
      </c>
      <c r="G10112" s="2">
        <v>2.7226548812499902E-4</v>
      </c>
    </row>
    <row r="10113" spans="3:7" x14ac:dyDescent="0.25">
      <c r="C10113" s="3">
        <v>4562.58629199999</v>
      </c>
      <c r="D10113" s="4">
        <v>1.365767355</v>
      </c>
      <c r="F10113" s="3">
        <v>4562.58629199999</v>
      </c>
      <c r="G10113" s="2">
        <v>2.7011393660749902E-4</v>
      </c>
    </row>
    <row r="10114" spans="3:7" x14ac:dyDescent="0.25">
      <c r="C10114" s="3">
        <v>4562.3452289999896</v>
      </c>
      <c r="D10114" s="4">
        <v>1.3657956499999899</v>
      </c>
      <c r="F10114" s="3">
        <v>4562.3452289999896</v>
      </c>
      <c r="G10114" s="2">
        <v>2.6226857042999899E-4</v>
      </c>
    </row>
    <row r="10115" spans="3:7" x14ac:dyDescent="0.25">
      <c r="C10115" s="3">
        <v>4562.1041670000004</v>
      </c>
      <c r="D10115" s="4">
        <v>1.3658219979999999</v>
      </c>
      <c r="F10115" s="3">
        <v>4562.1041670000004</v>
      </c>
      <c r="G10115" s="2">
        <v>2.4806205955249901E-4</v>
      </c>
    </row>
    <row r="10116" spans="3:7" x14ac:dyDescent="0.25">
      <c r="C10116" s="3">
        <v>4561.8631050000004</v>
      </c>
      <c r="D10116" s="4">
        <v>1.3658443010000001</v>
      </c>
      <c r="F10116" s="3">
        <v>4561.8631050000004</v>
      </c>
      <c r="G10116" s="2">
        <v>2.27418178509999E-4</v>
      </c>
    </row>
    <row r="10117" spans="3:7" x14ac:dyDescent="0.25">
      <c r="C10117" s="3">
        <v>4561.62204199999</v>
      </c>
      <c r="D10117" s="4">
        <v>1.3658599360000001</v>
      </c>
      <c r="F10117" s="3">
        <v>4561.62204199999</v>
      </c>
      <c r="G10117" s="2">
        <v>2.0128756817499999E-4</v>
      </c>
    </row>
    <row r="10118" spans="3:7" x14ac:dyDescent="0.25">
      <c r="C10118" s="3">
        <v>4561.3809799999899</v>
      </c>
      <c r="D10118" s="4">
        <v>1.36586684449999</v>
      </c>
      <c r="F10118" s="3">
        <v>4561.3809799999899</v>
      </c>
      <c r="G10118" s="2">
        <v>1.7194826712499899E-4</v>
      </c>
    </row>
    <row r="10119" spans="3:7" x14ac:dyDescent="0.25">
      <c r="C10119" s="3">
        <v>4561.1399179999898</v>
      </c>
      <c r="D10119" s="4">
        <v>1.3658638805000001</v>
      </c>
      <c r="F10119" s="3">
        <v>4561.1399179999898</v>
      </c>
      <c r="G10119" s="2">
        <v>1.4245805572500001E-4</v>
      </c>
    </row>
    <row r="10120" spans="3:7" x14ac:dyDescent="0.25">
      <c r="C10120" s="3">
        <v>4560.8988550000004</v>
      </c>
      <c r="D10120" s="4">
        <v>1.3658512862500001</v>
      </c>
      <c r="F10120" s="3">
        <v>4560.8988550000004</v>
      </c>
      <c r="G10120" s="2">
        <v>1.16334610074999E-4</v>
      </c>
    </row>
    <row r="10121" spans="3:7" x14ac:dyDescent="0.25">
      <c r="C10121" s="3">
        <v>4560.6577930000003</v>
      </c>
      <c r="D10121" s="4">
        <v>1.3658307029999901</v>
      </c>
      <c r="F10121" s="3">
        <v>4560.6577930000003</v>
      </c>
      <c r="G10121" s="2">
        <v>9.6683657175000002E-5</v>
      </c>
    </row>
    <row r="10122" spans="3:7" x14ac:dyDescent="0.25">
      <c r="C10122" s="3">
        <v>4560.4167310000003</v>
      </c>
      <c r="D10122" s="4">
        <v>1.3658047469999901</v>
      </c>
      <c r="F10122" s="3">
        <v>4560.4167310000003</v>
      </c>
      <c r="G10122" s="2">
        <v>8.5783214624999903E-5</v>
      </c>
    </row>
    <row r="10123" spans="3:7" x14ac:dyDescent="0.25">
      <c r="C10123" s="3">
        <v>4560.1756690000002</v>
      </c>
      <c r="D10123" s="4">
        <v>1.3657767700000001</v>
      </c>
      <c r="F10123" s="3">
        <v>4560.1756690000002</v>
      </c>
      <c r="G10123" s="2">
        <v>8.4869693824999898E-5</v>
      </c>
    </row>
    <row r="10124" spans="3:7" x14ac:dyDescent="0.25">
      <c r="C10124" s="3">
        <v>4559.9346059999898</v>
      </c>
      <c r="D10124" s="4">
        <v>1.3657503012500001</v>
      </c>
      <c r="F10124" s="3">
        <v>4559.9346059999898</v>
      </c>
      <c r="G10124" s="2">
        <v>9.3550470149999902E-5</v>
      </c>
    </row>
    <row r="10125" spans="3:7" x14ac:dyDescent="0.25">
      <c r="C10125" s="3">
        <v>4559.6935439999897</v>
      </c>
      <c r="D10125" s="4">
        <v>1.3657280159999901</v>
      </c>
      <c r="F10125" s="3">
        <v>4559.6935439999897</v>
      </c>
      <c r="G10125" s="2">
        <v>1.104757525E-4</v>
      </c>
    </row>
    <row r="10126" spans="3:7" x14ac:dyDescent="0.25">
      <c r="C10126" s="3">
        <v>4559.4524819999897</v>
      </c>
      <c r="D10126" s="4">
        <v>1.3657122964999899</v>
      </c>
      <c r="F10126" s="3">
        <v>4559.4524819999897</v>
      </c>
      <c r="G10126" s="2">
        <v>1.33554292125E-4</v>
      </c>
    </row>
    <row r="10127" spans="3:7" x14ac:dyDescent="0.25">
      <c r="C10127" s="3">
        <v>4559.2114190000002</v>
      </c>
      <c r="D10127" s="4">
        <v>1.36570416625</v>
      </c>
      <c r="F10127" s="3">
        <v>4559.2114190000002</v>
      </c>
      <c r="G10127" s="2">
        <v>1.5989728682499899E-4</v>
      </c>
    </row>
    <row r="10128" spans="3:7" x14ac:dyDescent="0.25">
      <c r="C10128" s="3">
        <v>4558.9703570000001</v>
      </c>
      <c r="D10128" s="4">
        <v>1.3657038397500001</v>
      </c>
      <c r="F10128" s="3">
        <v>4558.9703570000001</v>
      </c>
      <c r="G10128" s="2">
        <v>1.8701161274999899E-4</v>
      </c>
    </row>
    <row r="10129" spans="3:7" x14ac:dyDescent="0.25">
      <c r="C10129" s="3">
        <v>4558.7292950000001</v>
      </c>
      <c r="D10129" s="4">
        <v>1.3657107422500001</v>
      </c>
      <c r="F10129" s="3">
        <v>4558.7292950000001</v>
      </c>
      <c r="G10129" s="2">
        <v>2.12165967775E-4</v>
      </c>
    </row>
    <row r="10130" spans="3:7" x14ac:dyDescent="0.25">
      <c r="C10130" s="3">
        <v>4558.4882319999897</v>
      </c>
      <c r="D10130" s="4">
        <v>1.3657232795000001</v>
      </c>
      <c r="F10130" s="3">
        <v>4558.4882319999897</v>
      </c>
      <c r="G10130" s="2">
        <v>2.3323892722499999E-4</v>
      </c>
    </row>
    <row r="10131" spans="3:7" x14ac:dyDescent="0.25">
      <c r="C10131" s="3">
        <v>4558.2471699999896</v>
      </c>
      <c r="D10131" s="4">
        <v>1.3657392454999899</v>
      </c>
      <c r="F10131" s="3">
        <v>4558.2471699999896</v>
      </c>
      <c r="G10131" s="2">
        <v>2.4881658334999901E-4</v>
      </c>
    </row>
    <row r="10132" spans="3:7" x14ac:dyDescent="0.25">
      <c r="C10132" s="3">
        <v>4558.0061079999896</v>
      </c>
      <c r="D10132" s="4">
        <v>1.3657561927499899</v>
      </c>
      <c r="F10132" s="3">
        <v>4558.0061079999896</v>
      </c>
      <c r="G10132" s="2">
        <v>2.5858159939999901E-4</v>
      </c>
    </row>
    <row r="10133" spans="3:7" x14ac:dyDescent="0.25">
      <c r="C10133" s="3">
        <v>4557.7650450000001</v>
      </c>
      <c r="D10133" s="4">
        <v>1.36577180475</v>
      </c>
      <c r="F10133" s="3">
        <v>4557.7650450000001</v>
      </c>
      <c r="G10133" s="2">
        <v>2.6304672735000001E-4</v>
      </c>
    </row>
    <row r="10134" spans="3:7" x14ac:dyDescent="0.25">
      <c r="C10134" s="3">
        <v>4557.523983</v>
      </c>
      <c r="D10134" s="4">
        <v>1.3657842444999899</v>
      </c>
      <c r="F10134" s="3">
        <v>4557.523983</v>
      </c>
      <c r="G10134" s="2">
        <v>2.6367498962499901E-4</v>
      </c>
    </row>
    <row r="10135" spans="3:7" x14ac:dyDescent="0.25">
      <c r="C10135" s="3">
        <v>4557.28292099999</v>
      </c>
      <c r="D10135" s="4">
        <v>1.365792404</v>
      </c>
      <c r="F10135" s="3">
        <v>4557.28292099999</v>
      </c>
      <c r="G10135" s="2">
        <v>2.6251293322499902E-4</v>
      </c>
    </row>
    <row r="10136" spans="3:7" x14ac:dyDescent="0.25">
      <c r="C10136" s="3">
        <v>4557.0418589999899</v>
      </c>
      <c r="D10136" s="4">
        <v>1.3657965947499899</v>
      </c>
      <c r="F10136" s="3">
        <v>4557.0418589999899</v>
      </c>
      <c r="G10136" s="2">
        <v>2.6197460375000002E-4</v>
      </c>
    </row>
    <row r="10137" spans="3:7" x14ac:dyDescent="0.25">
      <c r="C10137" s="3">
        <v>4556.8007960000004</v>
      </c>
      <c r="D10137" s="4">
        <v>1.36579804424999</v>
      </c>
      <c r="F10137" s="3">
        <v>4556.8007960000004</v>
      </c>
      <c r="G10137" s="2">
        <v>2.6335178372499901E-4</v>
      </c>
    </row>
    <row r="10138" spans="3:7" x14ac:dyDescent="0.25">
      <c r="C10138" s="3">
        <v>4556.5597340000004</v>
      </c>
      <c r="D10138" s="4">
        <v>1.36579810349999</v>
      </c>
      <c r="F10138" s="3">
        <v>4556.5597340000004</v>
      </c>
      <c r="G10138" s="2">
        <v>2.67444916774999E-4</v>
      </c>
    </row>
    <row r="10139" spans="3:7" x14ac:dyDescent="0.25">
      <c r="C10139" s="3">
        <v>4556.3186720000003</v>
      </c>
      <c r="D10139" s="4">
        <v>1.36579829175</v>
      </c>
      <c r="F10139" s="3">
        <v>4556.3186720000003</v>
      </c>
      <c r="G10139" s="2">
        <v>2.7399988682500002E-4</v>
      </c>
    </row>
    <row r="10140" spans="3:7" x14ac:dyDescent="0.25">
      <c r="C10140" s="3">
        <v>4556.0776089999899</v>
      </c>
      <c r="D10140" s="4">
        <v>1.36579935399999</v>
      </c>
      <c r="F10140" s="3">
        <v>4556.0776089999899</v>
      </c>
      <c r="G10140" s="2">
        <v>2.8225076660000001E-4</v>
      </c>
    </row>
    <row r="10141" spans="3:7" x14ac:dyDescent="0.25">
      <c r="C10141" s="3">
        <v>4555.8365469999899</v>
      </c>
      <c r="D10141" s="4">
        <v>1.3658013867500001</v>
      </c>
      <c r="F10141" s="3">
        <v>4555.8365469999899</v>
      </c>
      <c r="G10141" s="2">
        <v>2.9121252785999899E-4</v>
      </c>
    </row>
    <row r="10142" spans="3:7" x14ac:dyDescent="0.25">
      <c r="C10142" s="3">
        <v>4555.5954849999898</v>
      </c>
      <c r="D10142" s="4">
        <v>1.3658036382499901</v>
      </c>
      <c r="F10142" s="3">
        <v>4555.5954849999898</v>
      </c>
      <c r="G10142" s="2">
        <v>3.0053289012500002E-4</v>
      </c>
    </row>
    <row r="10143" spans="3:7" x14ac:dyDescent="0.25">
      <c r="C10143" s="3">
        <v>4555.3544220000003</v>
      </c>
      <c r="D10143" s="4">
        <v>1.3658055739999899</v>
      </c>
      <c r="F10143" s="3">
        <v>4555.3544220000003</v>
      </c>
      <c r="G10143" s="2">
        <v>3.1065275889249899E-4</v>
      </c>
    </row>
    <row r="10144" spans="3:7" x14ac:dyDescent="0.25">
      <c r="C10144" s="3">
        <v>4555.1133600000003</v>
      </c>
      <c r="D10144" s="4">
        <v>1.3658070785</v>
      </c>
      <c r="F10144" s="3">
        <v>4555.1133600000003</v>
      </c>
      <c r="G10144" s="2">
        <v>3.2250733769999902E-4</v>
      </c>
    </row>
    <row r="10145" spans="3:7" x14ac:dyDescent="0.25">
      <c r="C10145" s="3">
        <v>4554.8722980000002</v>
      </c>
      <c r="D10145" s="4">
        <v>1.36580891574999</v>
      </c>
      <c r="F10145" s="3">
        <v>4554.8722980000002</v>
      </c>
      <c r="G10145" s="2">
        <v>3.3713743002499998E-4</v>
      </c>
    </row>
    <row r="10146" spans="3:7" x14ac:dyDescent="0.25">
      <c r="C10146" s="3">
        <v>4554.6312349999898</v>
      </c>
      <c r="D10146" s="4">
        <v>1.36581260824999</v>
      </c>
      <c r="F10146" s="3">
        <v>4554.6312349999898</v>
      </c>
      <c r="G10146" s="2">
        <v>3.5510495687499902E-4</v>
      </c>
    </row>
    <row r="10147" spans="3:7" x14ac:dyDescent="0.25">
      <c r="C10147" s="3">
        <v>4554.3901729999898</v>
      </c>
      <c r="D10147" s="4">
        <v>1.36582012324999</v>
      </c>
      <c r="F10147" s="3">
        <v>4554.3901729999898</v>
      </c>
      <c r="G10147" s="2">
        <v>3.7589554085500001E-4</v>
      </c>
    </row>
    <row r="10148" spans="3:7" x14ac:dyDescent="0.25">
      <c r="C10148" s="3">
        <v>4554.1491109999897</v>
      </c>
      <c r="D10148" s="4">
        <v>1.3658329012499999</v>
      </c>
      <c r="F10148" s="3">
        <v>4554.1491109999897</v>
      </c>
      <c r="G10148" s="2">
        <v>3.9787765220500001E-4</v>
      </c>
    </row>
    <row r="10149" spans="3:7" x14ac:dyDescent="0.25">
      <c r="C10149" s="3">
        <v>4553.9080489999897</v>
      </c>
      <c r="D10149" s="4">
        <v>1.3658515392499899</v>
      </c>
      <c r="F10149" s="3">
        <v>4553.9080489999897</v>
      </c>
      <c r="G10149" s="2">
        <v>4.1888006637499898E-4</v>
      </c>
    </row>
    <row r="10150" spans="3:7" x14ac:dyDescent="0.25">
      <c r="C10150" s="3">
        <v>4553.6669860000002</v>
      </c>
      <c r="D10150" s="4">
        <v>1.36587553149999</v>
      </c>
      <c r="F10150" s="3">
        <v>4553.6669860000002</v>
      </c>
      <c r="G10150" s="2">
        <v>4.36386829475E-4</v>
      </c>
    </row>
    <row r="10151" spans="3:7" x14ac:dyDescent="0.25">
      <c r="C10151" s="3">
        <v>4553.4259240000001</v>
      </c>
      <c r="D10151" s="4">
        <v>1.36590296725</v>
      </c>
      <c r="F10151" s="3">
        <v>4553.4259240000001</v>
      </c>
      <c r="G10151" s="2">
        <v>4.4857109937500002E-4</v>
      </c>
    </row>
    <row r="10152" spans="3:7" x14ac:dyDescent="0.25">
      <c r="C10152" s="3">
        <v>4553.1848620000001</v>
      </c>
      <c r="D10152" s="4">
        <v>1.365931765</v>
      </c>
      <c r="F10152" s="3">
        <v>4553.1848620000001</v>
      </c>
      <c r="G10152" s="2">
        <v>4.5474778797499903E-4</v>
      </c>
    </row>
    <row r="10153" spans="3:7" x14ac:dyDescent="0.25">
      <c r="C10153" s="3">
        <v>4552.9437989999897</v>
      </c>
      <c r="D10153" s="4">
        <v>1.36595954824999</v>
      </c>
      <c r="F10153" s="3">
        <v>4552.9437989999897</v>
      </c>
      <c r="G10153" s="2">
        <v>4.54894549075E-4</v>
      </c>
    </row>
    <row r="10154" spans="3:7" x14ac:dyDescent="0.25">
      <c r="C10154" s="3">
        <v>4552.7027369999896</v>
      </c>
      <c r="D10154" s="4">
        <v>1.36598439325</v>
      </c>
      <c r="F10154" s="3">
        <v>4552.7027369999896</v>
      </c>
      <c r="G10154" s="2">
        <v>4.5032367279999901E-4</v>
      </c>
    </row>
    <row r="10155" spans="3:7" x14ac:dyDescent="0.25">
      <c r="C10155" s="3">
        <v>4552.4616749999896</v>
      </c>
      <c r="D10155" s="4">
        <v>1.3660052787499899</v>
      </c>
      <c r="F10155" s="3">
        <v>4552.4616749999896</v>
      </c>
      <c r="G10155" s="2">
        <v>4.4251947862499901E-4</v>
      </c>
    </row>
    <row r="10156" spans="3:7" x14ac:dyDescent="0.25">
      <c r="C10156" s="3">
        <v>4552.2206120000001</v>
      </c>
      <c r="D10156" s="4">
        <v>1.36602174949999</v>
      </c>
      <c r="F10156" s="3">
        <v>4552.2206120000001</v>
      </c>
      <c r="G10156" s="2">
        <v>4.3316868244999902E-4</v>
      </c>
    </row>
    <row r="10157" spans="3:7" x14ac:dyDescent="0.25">
      <c r="C10157" s="3">
        <v>4551.97955</v>
      </c>
      <c r="D10157" s="4">
        <v>1.36603390099999</v>
      </c>
      <c r="F10157" s="3">
        <v>4551.97955</v>
      </c>
      <c r="G10157" s="2">
        <v>4.2366667662500001E-4</v>
      </c>
    </row>
    <row r="10158" spans="3:7" x14ac:dyDescent="0.25">
      <c r="C10158" s="3">
        <v>4551.73848799999</v>
      </c>
      <c r="D10158" s="4">
        <v>1.3660420984999899</v>
      </c>
      <c r="F10158" s="3">
        <v>4551.73848799999</v>
      </c>
      <c r="G10158" s="2">
        <v>4.1532009902500001E-4</v>
      </c>
    </row>
    <row r="10159" spans="3:7" x14ac:dyDescent="0.25">
      <c r="C10159" s="3">
        <v>4551.4974249999896</v>
      </c>
      <c r="D10159" s="4">
        <v>1.3660468095</v>
      </c>
      <c r="F10159" s="3">
        <v>4551.4974249999896</v>
      </c>
      <c r="G10159" s="2">
        <v>4.0917337742499998E-4</v>
      </c>
    </row>
    <row r="10160" spans="3:7" x14ac:dyDescent="0.25">
      <c r="C10160" s="3">
        <v>4551.2563630000004</v>
      </c>
      <c r="D10160" s="4">
        <v>1.3660488687500001</v>
      </c>
      <c r="F10160" s="3">
        <v>4551.2563630000004</v>
      </c>
      <c r="G10160" s="2">
        <v>4.0662910323750002E-4</v>
      </c>
    </row>
    <row r="10161" spans="3:7" x14ac:dyDescent="0.25">
      <c r="C10161" s="3">
        <v>4551.0153010000004</v>
      </c>
      <c r="D10161" s="4">
        <v>1.3660497874999999</v>
      </c>
      <c r="F10161" s="3">
        <v>4551.0153010000004</v>
      </c>
      <c r="G10161" s="2">
        <v>4.0849252312500002E-4</v>
      </c>
    </row>
    <row r="10162" spans="3:7" x14ac:dyDescent="0.25">
      <c r="C10162" s="3">
        <v>4550.7742390000003</v>
      </c>
      <c r="D10162" s="4">
        <v>1.3660511692499999</v>
      </c>
      <c r="F10162" s="3">
        <v>4550.7742390000003</v>
      </c>
      <c r="G10162" s="2">
        <v>4.15353055635E-4</v>
      </c>
    </row>
    <row r="10163" spans="3:7" x14ac:dyDescent="0.25">
      <c r="C10163" s="3">
        <v>4550.5331759999899</v>
      </c>
      <c r="D10163" s="4">
        <v>1.3660552509999899</v>
      </c>
      <c r="F10163" s="3">
        <v>4550.5331759999899</v>
      </c>
      <c r="G10163" s="2">
        <v>4.27134993355E-4</v>
      </c>
    </row>
    <row r="10164" spans="3:7" x14ac:dyDescent="0.25">
      <c r="C10164" s="3">
        <v>4550.2921139999899</v>
      </c>
      <c r="D10164" s="4">
        <v>1.3660642599999899</v>
      </c>
      <c r="F10164" s="3">
        <v>4550.2921139999899</v>
      </c>
      <c r="G10164" s="2">
        <v>4.42726024085E-4</v>
      </c>
    </row>
    <row r="10165" spans="3:7" x14ac:dyDescent="0.25">
      <c r="C10165" s="3">
        <v>4550.0510519999898</v>
      </c>
      <c r="D10165" s="4">
        <v>1.36607983974999</v>
      </c>
      <c r="F10165" s="3">
        <v>4550.0510519999898</v>
      </c>
      <c r="G10165" s="2">
        <v>4.59859618837499E-4</v>
      </c>
    </row>
    <row r="10166" spans="3:7" x14ac:dyDescent="0.25">
      <c r="C10166" s="3">
        <v>4549.8099890000003</v>
      </c>
      <c r="D10166" s="4">
        <v>1.366102548</v>
      </c>
      <c r="F10166" s="3">
        <v>4549.8099890000003</v>
      </c>
      <c r="G10166" s="2">
        <v>4.7584745989750002E-4</v>
      </c>
    </row>
    <row r="10167" spans="3:7" x14ac:dyDescent="0.25">
      <c r="C10167" s="3">
        <v>4549.5689270000003</v>
      </c>
      <c r="D10167" s="4">
        <v>1.3661318364999899</v>
      </c>
      <c r="F10167" s="3">
        <v>4549.5689270000003</v>
      </c>
      <c r="G10167" s="2">
        <v>4.8759020533250001E-4</v>
      </c>
    </row>
    <row r="10168" spans="3:7" x14ac:dyDescent="0.25">
      <c r="C10168" s="3">
        <v>4549.3278650000002</v>
      </c>
      <c r="D10168" s="4">
        <v>1.366165606</v>
      </c>
      <c r="F10168" s="3">
        <v>4549.3278650000002</v>
      </c>
      <c r="G10168" s="2">
        <v>4.9260632536499897E-4</v>
      </c>
    </row>
    <row r="10169" spans="3:7" x14ac:dyDescent="0.25">
      <c r="C10169" s="3">
        <v>4549.0868019999898</v>
      </c>
      <c r="D10169" s="4">
        <v>1.3662009755</v>
      </c>
      <c r="F10169" s="3">
        <v>4549.0868019999898</v>
      </c>
      <c r="G10169" s="2">
        <v>4.8934233325500002E-4</v>
      </c>
    </row>
    <row r="10170" spans="3:7" x14ac:dyDescent="0.25">
      <c r="C10170" s="3">
        <v>4548.8457399999897</v>
      </c>
      <c r="D10170" s="4">
        <v>1.36623432799999</v>
      </c>
      <c r="F10170" s="3">
        <v>4548.8457399999897</v>
      </c>
      <c r="G10170" s="2">
        <v>4.7781021183999998E-4</v>
      </c>
    </row>
    <row r="10171" spans="3:7" x14ac:dyDescent="0.25">
      <c r="C10171" s="3">
        <v>4548.6046779999897</v>
      </c>
      <c r="D10171" s="4">
        <v>1.3662626664999999</v>
      </c>
      <c r="F10171" s="3">
        <v>4548.6046779999897</v>
      </c>
      <c r="G10171" s="2">
        <v>4.5963358267999901E-4</v>
      </c>
    </row>
    <row r="10172" spans="3:7" x14ac:dyDescent="0.25">
      <c r="C10172" s="3">
        <v>4548.3636150000002</v>
      </c>
      <c r="D10172" s="4">
        <v>1.36628387049999</v>
      </c>
      <c r="F10172" s="3">
        <v>4548.3636150000002</v>
      </c>
      <c r="G10172" s="2">
        <v>4.3756676921749901E-4</v>
      </c>
    </row>
    <row r="10173" spans="3:7" x14ac:dyDescent="0.25">
      <c r="C10173" s="3">
        <v>4548.1225530000002</v>
      </c>
      <c r="D10173" s="4">
        <v>1.36629747124999</v>
      </c>
      <c r="F10173" s="3">
        <v>4548.1225530000002</v>
      </c>
      <c r="G10173" s="2">
        <v>4.1497019467499901E-4</v>
      </c>
    </row>
    <row r="10174" spans="3:7" x14ac:dyDescent="0.25">
      <c r="C10174" s="3">
        <v>4547.8814910000001</v>
      </c>
      <c r="D10174" s="4">
        <v>1.3663043205000001</v>
      </c>
      <c r="F10174" s="3">
        <v>4547.8814910000001</v>
      </c>
      <c r="G10174" s="2">
        <v>3.9488843257499902E-4</v>
      </c>
    </row>
    <row r="10175" spans="3:7" x14ac:dyDescent="0.25">
      <c r="C10175" s="3">
        <v>4547.640429</v>
      </c>
      <c r="D10175" s="4">
        <v>1.36630661649999</v>
      </c>
      <c r="F10175" s="3">
        <v>4547.640429</v>
      </c>
      <c r="G10175" s="2">
        <v>3.797949271225E-4</v>
      </c>
    </row>
    <row r="10176" spans="3:7" x14ac:dyDescent="0.25">
      <c r="C10176" s="3">
        <v>4547.3993659999896</v>
      </c>
      <c r="D10176" s="4">
        <v>1.3663073962499901</v>
      </c>
      <c r="F10176" s="3">
        <v>4547.3993659999896</v>
      </c>
      <c r="G10176" s="2">
        <v>3.7059962431749998E-4</v>
      </c>
    </row>
    <row r="10177" spans="3:7" x14ac:dyDescent="0.25">
      <c r="C10177" s="3">
        <v>4547.1583039999896</v>
      </c>
      <c r="D10177" s="4">
        <v>1.3663094419999899</v>
      </c>
      <c r="F10177" s="3">
        <v>4547.1583039999896</v>
      </c>
      <c r="G10177" s="2">
        <v>3.6684532138124998E-4</v>
      </c>
    </row>
    <row r="10178" spans="3:7" x14ac:dyDescent="0.25">
      <c r="C10178" s="3">
        <v>4546.9172420000004</v>
      </c>
      <c r="D10178" s="4">
        <v>1.36631510575</v>
      </c>
      <c r="F10178" s="3">
        <v>4546.9172420000004</v>
      </c>
      <c r="G10178" s="2">
        <v>3.6689823446249998E-4</v>
      </c>
    </row>
    <row r="10179" spans="3:7" x14ac:dyDescent="0.25">
      <c r="C10179" s="3">
        <v>4546.676179</v>
      </c>
      <c r="D10179" s="4">
        <v>1.3663253077499899</v>
      </c>
      <c r="F10179" s="3">
        <v>4546.676179</v>
      </c>
      <c r="G10179" s="2">
        <v>3.6826135547175001E-4</v>
      </c>
    </row>
    <row r="10180" spans="3:7" x14ac:dyDescent="0.25">
      <c r="C10180" s="3">
        <v>4546.43511699999</v>
      </c>
      <c r="D10180" s="4">
        <v>1.36633993424999</v>
      </c>
      <c r="F10180" s="3">
        <v>4546.43511699999</v>
      </c>
      <c r="G10180" s="2">
        <v>3.6889170168999901E-4</v>
      </c>
    </row>
    <row r="10181" spans="3:7" x14ac:dyDescent="0.25">
      <c r="C10181" s="3">
        <v>4546.1940549999899</v>
      </c>
      <c r="D10181" s="4">
        <v>1.36635818</v>
      </c>
      <c r="F10181" s="3">
        <v>4546.1940549999899</v>
      </c>
      <c r="G10181" s="2">
        <v>3.6678515747750001E-4</v>
      </c>
    </row>
    <row r="10182" spans="3:7" x14ac:dyDescent="0.25">
      <c r="C10182" s="3">
        <v>4545.9529920000004</v>
      </c>
      <c r="D10182" s="4">
        <v>1.3663784159999901</v>
      </c>
      <c r="F10182" s="3">
        <v>4545.9529920000004</v>
      </c>
      <c r="G10182" s="2">
        <v>3.6085417001249998E-4</v>
      </c>
    </row>
    <row r="10183" spans="3:7" x14ac:dyDescent="0.25">
      <c r="C10183" s="3">
        <v>4545.7119300000004</v>
      </c>
      <c r="D10183" s="4">
        <v>1.3663992705000001</v>
      </c>
      <c r="F10183" s="3">
        <v>4545.7119300000004</v>
      </c>
      <c r="G10183" s="2">
        <v>3.5066432768599898E-4</v>
      </c>
    </row>
    <row r="10184" spans="3:7" x14ac:dyDescent="0.25">
      <c r="C10184" s="3">
        <v>4545.4708680000003</v>
      </c>
      <c r="D10184" s="4">
        <v>1.36641930275</v>
      </c>
      <c r="F10184" s="3">
        <v>4545.4708680000003</v>
      </c>
      <c r="G10184" s="2">
        <v>3.360296249825E-4</v>
      </c>
    </row>
    <row r="10185" spans="3:7" x14ac:dyDescent="0.25">
      <c r="C10185" s="3">
        <v>4545.2298049999899</v>
      </c>
      <c r="D10185" s="4">
        <v>1.3664370669999999</v>
      </c>
      <c r="F10185" s="3">
        <v>4545.2298049999899</v>
      </c>
      <c r="G10185" s="2">
        <v>3.1705979880000001E-4</v>
      </c>
    </row>
    <row r="10186" spans="3:7" x14ac:dyDescent="0.25">
      <c r="C10186" s="3">
        <v>4544.9887429999899</v>
      </c>
      <c r="D10186" s="4">
        <v>1.3664508612499999</v>
      </c>
      <c r="F10186" s="3">
        <v>4544.9887429999899</v>
      </c>
      <c r="G10186" s="2">
        <v>2.9419094419999998E-4</v>
      </c>
    </row>
    <row r="10187" spans="3:7" x14ac:dyDescent="0.25">
      <c r="C10187" s="3">
        <v>4544.7476809999898</v>
      </c>
      <c r="D10187" s="4">
        <v>1.3664588337500001</v>
      </c>
      <c r="F10187" s="3">
        <v>4544.7476809999898</v>
      </c>
      <c r="G10187" s="2">
        <v>2.6864521839999901E-4</v>
      </c>
    </row>
    <row r="10188" spans="3:7" x14ac:dyDescent="0.25">
      <c r="C10188" s="3">
        <v>4544.5066189999898</v>
      </c>
      <c r="D10188" s="4">
        <v>1.3664594212499901</v>
      </c>
      <c r="F10188" s="3">
        <v>4544.5066189999898</v>
      </c>
      <c r="G10188" s="2">
        <v>2.4257764127500001E-4</v>
      </c>
    </row>
    <row r="10189" spans="3:7" x14ac:dyDescent="0.25">
      <c r="C10189" s="3">
        <v>4544.2655560000003</v>
      </c>
      <c r="D10189" s="4">
        <v>1.3664517034999899</v>
      </c>
      <c r="F10189" s="3">
        <v>4544.2655560000003</v>
      </c>
      <c r="G10189" s="2">
        <v>2.19255131375E-4</v>
      </c>
    </row>
    <row r="10190" spans="3:7" x14ac:dyDescent="0.25">
      <c r="C10190" s="3">
        <v>4544.0244940000002</v>
      </c>
      <c r="D10190" s="4">
        <v>1.36643659274999</v>
      </c>
      <c r="F10190" s="3">
        <v>4544.0244940000002</v>
      </c>
      <c r="G10190" s="2">
        <v>2.02943518549999E-4</v>
      </c>
    </row>
    <row r="10191" spans="3:7" x14ac:dyDescent="0.25">
      <c r="C10191" s="3">
        <v>4543.7834320000002</v>
      </c>
      <c r="D10191" s="4">
        <v>1.3664173744999999</v>
      </c>
      <c r="F10191" s="3">
        <v>4543.7834320000002</v>
      </c>
      <c r="G10191" s="2">
        <v>1.9745510522499899E-4</v>
      </c>
    </row>
    <row r="10192" spans="3:7" x14ac:dyDescent="0.25">
      <c r="C10192" s="3">
        <v>4543.5423689999898</v>
      </c>
      <c r="D10192" s="4">
        <v>1.3663994537499899</v>
      </c>
      <c r="F10192" s="3">
        <v>4543.5423689999898</v>
      </c>
      <c r="G10192" s="2">
        <v>2.0498941807500001E-4</v>
      </c>
    </row>
    <row r="10193" spans="3:7" x14ac:dyDescent="0.25">
      <c r="C10193" s="3">
        <v>4543.3013069999897</v>
      </c>
      <c r="D10193" s="4">
        <v>1.366389383</v>
      </c>
      <c r="F10193" s="3">
        <v>4543.3013069999897</v>
      </c>
      <c r="G10193" s="2">
        <v>2.24765948299999E-4</v>
      </c>
    </row>
    <row r="10194" spans="3:7" x14ac:dyDescent="0.25">
      <c r="C10194" s="3">
        <v>4543.0602449999897</v>
      </c>
      <c r="D10194" s="4">
        <v>1.3663931629999899</v>
      </c>
      <c r="F10194" s="3">
        <v>4543.0602449999897</v>
      </c>
      <c r="G10194" s="2">
        <v>2.52579156374999E-4</v>
      </c>
    </row>
    <row r="10195" spans="3:7" x14ac:dyDescent="0.25">
      <c r="C10195" s="3">
        <v>4542.8191820000002</v>
      </c>
      <c r="D10195" s="4">
        <v>1.36641418474999</v>
      </c>
      <c r="F10195" s="3">
        <v>4542.8191820000002</v>
      </c>
      <c r="G10195" s="2">
        <v>2.8120383022500002E-4</v>
      </c>
    </row>
    <row r="10196" spans="3:7" x14ac:dyDescent="0.25">
      <c r="C10196" s="3">
        <v>4542.5781200000001</v>
      </c>
      <c r="D10196" s="4">
        <v>1.3664519500000001</v>
      </c>
      <c r="F10196" s="3">
        <v>4542.5781200000001</v>
      </c>
      <c r="G10196" s="2">
        <v>3.0233365694999902E-4</v>
      </c>
    </row>
    <row r="10197" spans="3:7" x14ac:dyDescent="0.25">
      <c r="C10197" s="3">
        <v>4542.3370580000001</v>
      </c>
      <c r="D10197" s="4">
        <v>1.3665018149999899</v>
      </c>
      <c r="F10197" s="3">
        <v>4542.3370580000001</v>
      </c>
      <c r="G10197" s="2">
        <v>3.0850771141874902E-4</v>
      </c>
    </row>
    <row r="10198" spans="3:7" x14ac:dyDescent="0.25">
      <c r="C10198" s="3">
        <v>4542.0959949999897</v>
      </c>
      <c r="D10198" s="4">
        <v>1.36655595824999</v>
      </c>
      <c r="F10198" s="3">
        <v>4542.0959949999897</v>
      </c>
      <c r="G10198" s="2">
        <v>2.9545177687750001E-4</v>
      </c>
    </row>
    <row r="10199" spans="3:7" x14ac:dyDescent="0.25">
      <c r="C10199" s="3">
        <v>4541.8549329999896</v>
      </c>
      <c r="D10199" s="4">
        <v>1.3666054384999999</v>
      </c>
      <c r="F10199" s="3">
        <v>4541.8549329999896</v>
      </c>
      <c r="G10199" s="2">
        <v>2.6305320305250002E-4</v>
      </c>
    </row>
    <row r="10200" spans="3:7" x14ac:dyDescent="0.25">
      <c r="C10200" s="3">
        <v>4541.6138709999896</v>
      </c>
      <c r="D10200" s="4">
        <v>1.36664246499999</v>
      </c>
      <c r="F10200" s="3">
        <v>4541.6138709999896</v>
      </c>
      <c r="G10200" s="2">
        <v>2.1558205702500001E-4</v>
      </c>
    </row>
    <row r="10201" spans="3:7" x14ac:dyDescent="0.25">
      <c r="C10201" s="3">
        <v>4541.3728090000004</v>
      </c>
      <c r="D10201" s="4">
        <v>1.3666625722500001</v>
      </c>
      <c r="F10201" s="3">
        <v>4541.3728090000004</v>
      </c>
      <c r="G10201" s="2">
        <v>1.6012583869999899E-4</v>
      </c>
    </row>
    <row r="10202" spans="3:7" x14ac:dyDescent="0.25">
      <c r="C10202" s="3">
        <v>4541.131746</v>
      </c>
      <c r="D10202" s="4">
        <v>1.3666651084999899</v>
      </c>
      <c r="F10202" s="3">
        <v>4541.131746</v>
      </c>
      <c r="G10202" s="2">
        <v>1.04429519124999E-4</v>
      </c>
    </row>
    <row r="10203" spans="3:7" x14ac:dyDescent="0.25">
      <c r="C10203" s="3">
        <v>4540.89068399999</v>
      </c>
      <c r="D10203" s="4">
        <v>1.366652851</v>
      </c>
      <c r="F10203" s="3">
        <v>4540.89068399999</v>
      </c>
      <c r="G10203" s="2">
        <v>5.5197350549999998E-5</v>
      </c>
    </row>
    <row r="10204" spans="3:7" x14ac:dyDescent="0.25">
      <c r="C10204" s="3">
        <v>4540.6496219999899</v>
      </c>
      <c r="D10204" s="4">
        <v>1.3666309482499901</v>
      </c>
      <c r="F10204" s="3">
        <v>4540.6496219999899</v>
      </c>
      <c r="G10204" s="2">
        <v>1.6381090049999902E-5</v>
      </c>
    </row>
    <row r="10205" spans="3:7" x14ac:dyDescent="0.25">
      <c r="C10205" s="3">
        <v>4540.4085590000004</v>
      </c>
      <c r="D10205" s="4">
        <v>1.36660451874999</v>
      </c>
      <c r="F10205" s="3">
        <v>4540.4085590000004</v>
      </c>
      <c r="G10205" s="2">
        <v>-1.0942068949999899E-5</v>
      </c>
    </row>
    <row r="10206" spans="3:7" x14ac:dyDescent="0.25">
      <c r="C10206" s="3">
        <v>4540.1674970000004</v>
      </c>
      <c r="D10206" s="4">
        <v>1.36657820875</v>
      </c>
      <c r="F10206" s="3">
        <v>4540.1674970000004</v>
      </c>
      <c r="G10206" s="2">
        <v>-2.7651824174999901E-5</v>
      </c>
    </row>
    <row r="10207" spans="3:7" x14ac:dyDescent="0.25">
      <c r="C10207" s="3">
        <v>4539.9264350000003</v>
      </c>
      <c r="D10207" s="4">
        <v>1.36655481474999</v>
      </c>
      <c r="F10207" s="3">
        <v>4539.9264350000003</v>
      </c>
      <c r="G10207" s="2">
        <v>-3.6278099024999999E-5</v>
      </c>
    </row>
    <row r="10208" spans="3:7" x14ac:dyDescent="0.25">
      <c r="C10208" s="3">
        <v>4539.6853719999899</v>
      </c>
      <c r="D10208" s="4">
        <v>1.36653580425</v>
      </c>
      <c r="F10208" s="3">
        <v>4539.6853719999899</v>
      </c>
      <c r="G10208" s="2">
        <v>-3.8941186000000001E-5</v>
      </c>
    </row>
    <row r="10209" spans="3:7" x14ac:dyDescent="0.25">
      <c r="C10209" s="3">
        <v>4539.4443099999899</v>
      </c>
      <c r="D10209" s="4">
        <v>1.3665220112500001</v>
      </c>
      <c r="F10209" s="3">
        <v>4539.4443099999899</v>
      </c>
      <c r="G10209" s="2">
        <v>-3.7965534825000001E-5</v>
      </c>
    </row>
    <row r="10210" spans="3:7" x14ac:dyDescent="0.25">
      <c r="C10210" s="3">
        <v>4539.2032479999898</v>
      </c>
      <c r="D10210" s="4">
        <v>1.3665136227499901</v>
      </c>
      <c r="F10210" s="3">
        <v>4539.2032479999898</v>
      </c>
      <c r="G10210" s="2">
        <v>-3.5332700825000002E-5</v>
      </c>
    </row>
    <row r="10211" spans="3:7" x14ac:dyDescent="0.25">
      <c r="C10211" s="3">
        <v>4538.9621850000003</v>
      </c>
      <c r="D10211" s="4">
        <v>1.36651035274999</v>
      </c>
      <c r="F10211" s="3">
        <v>4538.9621850000003</v>
      </c>
      <c r="G10211" s="2">
        <v>-3.3202101224999897E-5</v>
      </c>
    </row>
    <row r="10212" spans="3:7" x14ac:dyDescent="0.25">
      <c r="C10212" s="3">
        <v>4538.7211230000003</v>
      </c>
      <c r="D10212" s="4">
        <v>1.3665112752499999</v>
      </c>
      <c r="F10212" s="3">
        <v>4538.7211230000003</v>
      </c>
      <c r="G10212" s="2">
        <v>-3.34120833E-5</v>
      </c>
    </row>
    <row r="10213" spans="3:7" x14ac:dyDescent="0.25">
      <c r="C10213" s="3">
        <v>4538.4800610000002</v>
      </c>
      <c r="D10213" s="4">
        <v>1.3665146232500001</v>
      </c>
      <c r="F10213" s="3">
        <v>4538.4800610000002</v>
      </c>
      <c r="G10213" s="2">
        <v>-3.7932080624999998E-5</v>
      </c>
    </row>
    <row r="10214" spans="3:7" x14ac:dyDescent="0.25">
      <c r="C10214" s="3">
        <v>4538.2389990000001</v>
      </c>
      <c r="D10214" s="4">
        <v>1.36651730324999</v>
      </c>
      <c r="F10214" s="3">
        <v>4538.2389990000001</v>
      </c>
      <c r="G10214" s="2">
        <v>-4.7434112200000003E-5</v>
      </c>
    </row>
    <row r="10215" spans="3:7" x14ac:dyDescent="0.25">
      <c r="C10215" s="3">
        <v>4537.9979359999897</v>
      </c>
      <c r="D10215" s="4">
        <v>1.366516185</v>
      </c>
      <c r="F10215" s="3">
        <v>4537.9979359999897</v>
      </c>
      <c r="G10215" s="2">
        <v>-6.0900786725000002E-5</v>
      </c>
    </row>
    <row r="10216" spans="3:7" x14ac:dyDescent="0.25">
      <c r="C10216" s="3">
        <v>4537.7568739999897</v>
      </c>
      <c r="D10216" s="4">
        <v>1.3665088004999899</v>
      </c>
      <c r="F10216" s="3">
        <v>4537.7568739999897</v>
      </c>
      <c r="G10216" s="2">
        <v>-7.5505191399999897E-5</v>
      </c>
    </row>
    <row r="10217" spans="3:7" x14ac:dyDescent="0.25">
      <c r="C10217" s="3">
        <v>4537.5158119999896</v>
      </c>
      <c r="D10217" s="4">
        <v>1.36649447099999</v>
      </c>
      <c r="F10217" s="3">
        <v>4537.5158119999896</v>
      </c>
      <c r="G10217" s="2">
        <v>-8.7152816899999897E-5</v>
      </c>
    </row>
    <row r="10218" spans="3:7" x14ac:dyDescent="0.25">
      <c r="C10218" s="3">
        <v>4537.2747490000002</v>
      </c>
      <c r="D10218" s="4">
        <v>1.3664750672499899</v>
      </c>
      <c r="F10218" s="3">
        <v>4537.2747490000002</v>
      </c>
      <c r="G10218" s="2">
        <v>-9.1440337224999897E-5</v>
      </c>
    </row>
    <row r="10219" spans="3:7" x14ac:dyDescent="0.25">
      <c r="C10219" s="3">
        <v>4537.0336870000001</v>
      </c>
      <c r="D10219" s="4">
        <v>1.36645496575</v>
      </c>
      <c r="F10219" s="3">
        <v>4537.0336870000001</v>
      </c>
      <c r="G10219" s="2">
        <v>-8.5570958299999896E-5</v>
      </c>
    </row>
    <row r="10220" spans="3:7" x14ac:dyDescent="0.25">
      <c r="C10220" s="3">
        <v>4536.792625</v>
      </c>
      <c r="D10220" s="4">
        <v>1.3664396944999899</v>
      </c>
      <c r="F10220" s="3">
        <v>4536.792625</v>
      </c>
      <c r="G10220" s="2">
        <v>-6.9449637275000001E-5</v>
      </c>
    </row>
    <row r="10221" spans="3:7" x14ac:dyDescent="0.25">
      <c r="C10221" s="3">
        <v>4536.5515619999896</v>
      </c>
      <c r="D10221" s="4">
        <v>1.36643421499999</v>
      </c>
      <c r="F10221" s="3">
        <v>4536.5515619999896</v>
      </c>
      <c r="G10221" s="2">
        <v>-4.60207595749999E-5</v>
      </c>
    </row>
    <row r="10222" spans="3:7" x14ac:dyDescent="0.25">
      <c r="C10222" s="3">
        <v>4536.3104999999896</v>
      </c>
      <c r="D10222" s="4">
        <v>1.3664415784999999</v>
      </c>
      <c r="F10222" s="3">
        <v>4536.3104999999896</v>
      </c>
      <c r="G10222" s="2">
        <v>-2.0481126224999998E-5</v>
      </c>
    </row>
    <row r="10223" spans="3:7" x14ac:dyDescent="0.25">
      <c r="C10223" s="3">
        <v>4536.0694380000004</v>
      </c>
      <c r="D10223" s="4">
        <v>1.3664615274999901</v>
      </c>
      <c r="F10223" s="3">
        <v>4536.0694380000004</v>
      </c>
      <c r="G10223" s="2">
        <v>8.2833615000000596E-7</v>
      </c>
    </row>
    <row r="10224" spans="3:7" x14ac:dyDescent="0.25">
      <c r="C10224" s="3">
        <v>4535.8283750000001</v>
      </c>
      <c r="D10224" s="4">
        <v>1.36649082425</v>
      </c>
      <c r="F10224" s="3">
        <v>4535.8283750000001</v>
      </c>
      <c r="G10224" s="2">
        <v>1.29856748999999E-5</v>
      </c>
    </row>
    <row r="10225" spans="3:7" x14ac:dyDescent="0.25">
      <c r="C10225" s="3">
        <v>4535.58731299999</v>
      </c>
      <c r="D10225" s="4">
        <v>1.36652446924999</v>
      </c>
      <c r="F10225" s="3">
        <v>4535.58731299999</v>
      </c>
      <c r="G10225" s="2">
        <v>1.3034437925E-5</v>
      </c>
    </row>
    <row r="10226" spans="3:7" x14ac:dyDescent="0.25">
      <c r="C10226" s="3">
        <v>4535.3462509999899</v>
      </c>
      <c r="D10226" s="4">
        <v>1.3665568164999899</v>
      </c>
      <c r="F10226" s="3">
        <v>4535.3462509999899</v>
      </c>
      <c r="G10226" s="2">
        <v>1.01435285E-6</v>
      </c>
    </row>
    <row r="10227" spans="3:7" x14ac:dyDescent="0.25">
      <c r="C10227" s="3">
        <v>4535.1051889999899</v>
      </c>
      <c r="D10227" s="4">
        <v>1.3665833155</v>
      </c>
      <c r="F10227" s="3">
        <v>4535.1051889999899</v>
      </c>
      <c r="G10227" s="2">
        <v>-2.0548945925000001E-5</v>
      </c>
    </row>
    <row r="10228" spans="3:7" x14ac:dyDescent="0.25">
      <c r="C10228" s="3">
        <v>4534.8641260000004</v>
      </c>
      <c r="D10228" s="4">
        <v>1.3666016327499899</v>
      </c>
      <c r="F10228" s="3">
        <v>4534.8641260000004</v>
      </c>
      <c r="G10228" s="2">
        <v>-4.7544664700000002E-5</v>
      </c>
    </row>
    <row r="10229" spans="3:7" x14ac:dyDescent="0.25">
      <c r="C10229" s="3">
        <v>4534.6230640000003</v>
      </c>
      <c r="D10229" s="4">
        <v>1.36661153675</v>
      </c>
      <c r="F10229" s="3">
        <v>4534.6230640000003</v>
      </c>
      <c r="G10229" s="2">
        <v>-7.6126040072499907E-5</v>
      </c>
    </row>
    <row r="10230" spans="3:7" x14ac:dyDescent="0.25">
      <c r="C10230" s="3">
        <v>4534.3820020000003</v>
      </c>
      <c r="D10230" s="4">
        <v>1.3666144202499899</v>
      </c>
      <c r="F10230" s="3">
        <v>4534.3820020000003</v>
      </c>
      <c r="G10230" s="2">
        <v>-1.0287627692E-4</v>
      </c>
    </row>
    <row r="10231" spans="3:7" x14ac:dyDescent="0.25">
      <c r="C10231" s="3">
        <v>4534.1409389999899</v>
      </c>
      <c r="D10231" s="4">
        <v>1.36661285699999</v>
      </c>
      <c r="F10231" s="3">
        <v>4534.1409389999899</v>
      </c>
      <c r="G10231" s="2">
        <v>-1.2611451055750001E-4</v>
      </c>
    </row>
    <row r="10232" spans="3:7" x14ac:dyDescent="0.25">
      <c r="C10232" s="3">
        <v>4533.8998769999898</v>
      </c>
      <c r="D10232" s="4">
        <v>1.366609242</v>
      </c>
      <c r="F10232" s="3">
        <v>4533.8998769999898</v>
      </c>
      <c r="G10232" s="2">
        <v>-1.45497776999999E-4</v>
      </c>
    </row>
    <row r="10233" spans="3:7" x14ac:dyDescent="0.25">
      <c r="C10233" s="3">
        <v>4533.6588149999898</v>
      </c>
      <c r="D10233" s="4">
        <v>1.3666054562500001</v>
      </c>
      <c r="F10233" s="3">
        <v>4533.6588149999898</v>
      </c>
      <c r="G10233" s="2">
        <v>-1.6177934095E-4</v>
      </c>
    </row>
    <row r="10234" spans="3:7" x14ac:dyDescent="0.25">
      <c r="C10234" s="3">
        <v>4533.4177520000003</v>
      </c>
      <c r="D10234" s="4">
        <v>1.3666026867499901</v>
      </c>
      <c r="F10234" s="3">
        <v>4533.4177520000003</v>
      </c>
      <c r="G10234" s="2">
        <v>-1.76088308175E-4</v>
      </c>
    </row>
    <row r="10235" spans="3:7" x14ac:dyDescent="0.25">
      <c r="C10235" s="3">
        <v>4533.1766900000002</v>
      </c>
      <c r="D10235" s="4">
        <v>1.36660133849999</v>
      </c>
      <c r="F10235" s="3">
        <v>4533.1766900000002</v>
      </c>
      <c r="G10235" s="2">
        <v>-1.9001336357499899E-4</v>
      </c>
    </row>
    <row r="10236" spans="3:7" x14ac:dyDescent="0.25">
      <c r="C10236" s="3">
        <v>4532.9356280000002</v>
      </c>
      <c r="D10236" s="4">
        <v>1.3666011684999999</v>
      </c>
      <c r="F10236" s="3">
        <v>4532.9356280000002</v>
      </c>
      <c r="G10236" s="2">
        <v>-2.0479292495E-4</v>
      </c>
    </row>
    <row r="10237" spans="3:7" x14ac:dyDescent="0.25">
      <c r="C10237" s="3">
        <v>4532.6945649999898</v>
      </c>
      <c r="D10237" s="4">
        <v>1.3666013255</v>
      </c>
      <c r="F10237" s="3">
        <v>4532.6945649999898</v>
      </c>
      <c r="G10237" s="2">
        <v>-2.2189576077499999E-4</v>
      </c>
    </row>
    <row r="10238" spans="3:7" x14ac:dyDescent="0.25">
      <c r="C10238" s="3">
        <v>4532.4535029999897</v>
      </c>
      <c r="D10238" s="4">
        <v>1.366600051</v>
      </c>
      <c r="F10238" s="3">
        <v>4532.4535029999897</v>
      </c>
      <c r="G10238" s="2">
        <v>-2.4196986983500001E-4</v>
      </c>
    </row>
    <row r="10239" spans="3:7" x14ac:dyDescent="0.25">
      <c r="C10239" s="3">
        <v>4532.2124409999897</v>
      </c>
      <c r="D10239" s="4">
        <v>1.36659520599999</v>
      </c>
      <c r="F10239" s="3">
        <v>4532.2124409999897</v>
      </c>
      <c r="G10239" s="2">
        <v>-2.6496088187750002E-4</v>
      </c>
    </row>
    <row r="10240" spans="3:7" x14ac:dyDescent="0.25">
      <c r="C10240" s="3">
        <v>4531.9713789999896</v>
      </c>
      <c r="D10240" s="4">
        <v>1.3665845999999999</v>
      </c>
      <c r="F10240" s="3">
        <v>4531.9713789999896</v>
      </c>
      <c r="G10240" s="2">
        <v>-2.8923542638749898E-4</v>
      </c>
    </row>
    <row r="10241" spans="3:7" x14ac:dyDescent="0.25">
      <c r="C10241" s="3">
        <v>4531.7303160000001</v>
      </c>
      <c r="D10241" s="4">
        <v>1.3665669309999899</v>
      </c>
      <c r="F10241" s="3">
        <v>4531.7303160000001</v>
      </c>
      <c r="G10241" s="2">
        <v>-3.1227327279332402E-4</v>
      </c>
    </row>
    <row r="10242" spans="3:7" x14ac:dyDescent="0.25">
      <c r="C10242" s="3">
        <v>4531.4892540000001</v>
      </c>
      <c r="D10242" s="4">
        <v>1.3665421334999901</v>
      </c>
      <c r="F10242" s="3">
        <v>4531.4892540000001</v>
      </c>
      <c r="G10242" s="2">
        <v>-3.30356691412499E-4</v>
      </c>
    </row>
    <row r="10243" spans="3:7" x14ac:dyDescent="0.25">
      <c r="C10243" s="3">
        <v>4531.248192</v>
      </c>
      <c r="D10243" s="4">
        <v>1.36651231699999</v>
      </c>
      <c r="F10243" s="3">
        <v>4531.248192</v>
      </c>
      <c r="G10243" s="2">
        <v>-3.4004486595499999E-4</v>
      </c>
    </row>
    <row r="10244" spans="3:7" x14ac:dyDescent="0.25">
      <c r="C10244" s="3">
        <v>4531.0071289999896</v>
      </c>
      <c r="D10244" s="4">
        <v>1.3664813117500001</v>
      </c>
      <c r="F10244" s="3">
        <v>4531.0071289999896</v>
      </c>
      <c r="G10244" s="2">
        <v>-3.3873009051000003E-4</v>
      </c>
    </row>
    <row r="10245" spans="3:7" x14ac:dyDescent="0.25">
      <c r="C10245" s="3">
        <v>4530.7660669999896</v>
      </c>
      <c r="D10245" s="4">
        <v>1.3664542690000001</v>
      </c>
      <c r="F10245" s="3">
        <v>4530.7660669999896</v>
      </c>
      <c r="G10245" s="2">
        <v>-3.26368839469999E-4</v>
      </c>
    </row>
    <row r="10246" spans="3:7" x14ac:dyDescent="0.25">
      <c r="C10246" s="3">
        <v>4530.5250050000004</v>
      </c>
      <c r="D10246" s="4">
        <v>1.36643576374999</v>
      </c>
      <c r="F10246" s="3">
        <v>4530.5250050000004</v>
      </c>
      <c r="G10246" s="2">
        <v>-3.0502078909871902E-4</v>
      </c>
    </row>
    <row r="10247" spans="3:7" x14ac:dyDescent="0.25">
      <c r="C10247" s="3">
        <v>4530.283942</v>
      </c>
      <c r="D10247" s="4">
        <v>1.3664294782499999</v>
      </c>
      <c r="F10247" s="3">
        <v>4530.283942</v>
      </c>
      <c r="G10247" s="2">
        <v>-2.7926080426749899E-4</v>
      </c>
    </row>
    <row r="10248" spans="3:7" x14ac:dyDescent="0.25">
      <c r="C10248" s="3">
        <v>4530.04287999999</v>
      </c>
      <c r="D10248" s="4">
        <v>1.36643594175</v>
      </c>
      <c r="F10248" s="3">
        <v>4530.04287999999</v>
      </c>
      <c r="G10248" s="2">
        <v>-2.54933516657499E-4</v>
      </c>
    </row>
    <row r="10249" spans="3:7" x14ac:dyDescent="0.25">
      <c r="C10249" s="3">
        <v>4529.8018179999899</v>
      </c>
      <c r="D10249" s="4">
        <v>1.36645301175</v>
      </c>
      <c r="F10249" s="3">
        <v>4529.8018179999899</v>
      </c>
      <c r="G10249" s="2">
        <v>-2.3734874006499899E-4</v>
      </c>
    </row>
    <row r="10250" spans="3:7" x14ac:dyDescent="0.25">
      <c r="C10250" s="3">
        <v>4529.5607550000004</v>
      </c>
      <c r="D10250" s="4">
        <v>1.3664762402499899</v>
      </c>
      <c r="F10250" s="3">
        <v>4529.5607550000004</v>
      </c>
      <c r="G10250" s="2">
        <v>-2.2986436506499899E-4</v>
      </c>
    </row>
    <row r="10251" spans="3:7" x14ac:dyDescent="0.25">
      <c r="C10251" s="3">
        <v>4529.3196930000004</v>
      </c>
      <c r="D10251" s="4">
        <v>1.3665005614999901</v>
      </c>
      <c r="F10251" s="3">
        <v>4529.3196930000004</v>
      </c>
      <c r="G10251" s="2">
        <v>-2.3341362342250001E-4</v>
      </c>
    </row>
    <row r="10252" spans="3:7" x14ac:dyDescent="0.25">
      <c r="C10252" s="3">
        <v>4529.0786310000003</v>
      </c>
      <c r="D10252" s="4">
        <v>1.3665211469999901</v>
      </c>
      <c r="F10252" s="3">
        <v>4529.0786310000003</v>
      </c>
      <c r="G10252" s="2">
        <v>-2.46157484562524E-4</v>
      </c>
    </row>
    <row r="10253" spans="3:7" x14ac:dyDescent="0.25">
      <c r="C10253" s="3">
        <v>4528.8375690000003</v>
      </c>
      <c r="D10253" s="4">
        <v>1.3665354855</v>
      </c>
      <c r="F10253" s="3">
        <v>4528.8375690000003</v>
      </c>
      <c r="G10253" s="2">
        <v>-2.6448974159249902E-4</v>
      </c>
    </row>
    <row r="10254" spans="3:7" x14ac:dyDescent="0.25">
      <c r="C10254" s="3">
        <v>4528.5965059999899</v>
      </c>
      <c r="D10254" s="4">
        <v>1.36654312049999</v>
      </c>
      <c r="F10254" s="3">
        <v>4528.5965059999899</v>
      </c>
      <c r="G10254" s="2">
        <v>-2.84547060345E-4</v>
      </c>
    </row>
    <row r="10255" spans="3:7" x14ac:dyDescent="0.25">
      <c r="C10255" s="3">
        <v>4528.3554439999898</v>
      </c>
      <c r="D10255" s="4">
        <v>1.36654585449999</v>
      </c>
      <c r="F10255" s="3">
        <v>4528.3554439999898</v>
      </c>
      <c r="G10255" s="2">
        <v>-3.033449457325E-4</v>
      </c>
    </row>
    <row r="10256" spans="3:7" x14ac:dyDescent="0.25">
      <c r="C10256" s="3">
        <v>4528.1143819999897</v>
      </c>
      <c r="D10256" s="4">
        <v>1.36654620575</v>
      </c>
      <c r="F10256" s="3">
        <v>4528.1143819999897</v>
      </c>
      <c r="G10256" s="2">
        <v>-3.1983618339000001E-4</v>
      </c>
    </row>
    <row r="10257" spans="3:7" x14ac:dyDescent="0.25">
      <c r="C10257" s="3">
        <v>4527.8733190000003</v>
      </c>
      <c r="D10257" s="4">
        <v>1.3665466202499901</v>
      </c>
      <c r="F10257" s="3">
        <v>4527.8733190000003</v>
      </c>
      <c r="G10257" s="2">
        <v>-3.3465679582249998E-4</v>
      </c>
    </row>
    <row r="10258" spans="3:7" x14ac:dyDescent="0.25">
      <c r="C10258" s="3">
        <v>4527.6322570000002</v>
      </c>
      <c r="D10258" s="4">
        <v>1.36654815124999</v>
      </c>
      <c r="F10258" s="3">
        <v>4527.6322570000002</v>
      </c>
      <c r="G10258" s="2">
        <v>-3.4997296879249901E-4</v>
      </c>
    </row>
    <row r="10259" spans="3:7" x14ac:dyDescent="0.25">
      <c r="C10259" s="3">
        <v>4527.3911950000002</v>
      </c>
      <c r="D10259" s="4">
        <v>1.36654997924999</v>
      </c>
      <c r="F10259" s="3">
        <v>4527.3911950000002</v>
      </c>
      <c r="G10259" s="2">
        <v>-3.6784053704999999E-4</v>
      </c>
    </row>
    <row r="10260" spans="3:7" x14ac:dyDescent="0.25">
      <c r="C10260" s="3">
        <v>4527.1501319999898</v>
      </c>
      <c r="D10260" s="4">
        <v>1.3665501744999999</v>
      </c>
      <c r="F10260" s="3">
        <v>4527.1501319999898</v>
      </c>
      <c r="G10260" s="2">
        <v>-3.8937364004999899E-4</v>
      </c>
    </row>
    <row r="10261" spans="3:7" x14ac:dyDescent="0.25">
      <c r="C10261" s="3">
        <v>4526.9090699999897</v>
      </c>
      <c r="D10261" s="4">
        <v>1.3665461750000001</v>
      </c>
      <c r="F10261" s="3">
        <v>4526.9090699999897</v>
      </c>
      <c r="G10261" s="2">
        <v>-4.1432489254999901E-4</v>
      </c>
    </row>
    <row r="10262" spans="3:7" x14ac:dyDescent="0.25">
      <c r="C10262" s="3">
        <v>4526.6680079999896</v>
      </c>
      <c r="D10262" s="4">
        <v>1.3665359887499899</v>
      </c>
      <c r="F10262" s="3">
        <v>4526.6680079999896</v>
      </c>
      <c r="G10262" s="2">
        <v>-4.4080035202499898E-4</v>
      </c>
    </row>
    <row r="10263" spans="3:7" x14ac:dyDescent="0.25">
      <c r="C10263" s="3">
        <v>4526.4269450000002</v>
      </c>
      <c r="D10263" s="4">
        <v>1.36651876824999</v>
      </c>
      <c r="F10263" s="3">
        <v>4526.4269450000002</v>
      </c>
      <c r="G10263" s="2">
        <v>-4.6627128859999902E-4</v>
      </c>
    </row>
    <row r="10264" spans="3:7" x14ac:dyDescent="0.25">
      <c r="C10264" s="3">
        <v>4526.1858830000001</v>
      </c>
      <c r="D10264" s="4">
        <v>1.3664949982499901</v>
      </c>
      <c r="F10264" s="3">
        <v>4526.1858830000001</v>
      </c>
      <c r="G10264" s="2">
        <v>-4.87861871899999E-4</v>
      </c>
    </row>
    <row r="10265" spans="3:7" x14ac:dyDescent="0.25">
      <c r="C10265" s="3">
        <v>4525.944821</v>
      </c>
      <c r="D10265" s="4">
        <v>1.36646639749999</v>
      </c>
      <c r="F10265" s="3">
        <v>4525.944821</v>
      </c>
      <c r="G10265" s="2">
        <v>-5.0359382135000005E-4</v>
      </c>
    </row>
    <row r="10266" spans="3:7" x14ac:dyDescent="0.25">
      <c r="C10266" s="3">
        <v>4525.70375899999</v>
      </c>
      <c r="D10266" s="4">
        <v>1.3664349387499899</v>
      </c>
      <c r="F10266" s="3">
        <v>4525.70375899999</v>
      </c>
      <c r="G10266" s="2">
        <v>-5.1229278742500001E-4</v>
      </c>
    </row>
    <row r="10267" spans="3:7" x14ac:dyDescent="0.25">
      <c r="C10267" s="3">
        <v>4525.4626959999896</v>
      </c>
      <c r="D10267" s="4">
        <v>1.36640263775</v>
      </c>
      <c r="F10267" s="3">
        <v>4525.4626959999896</v>
      </c>
      <c r="G10267" s="2">
        <v>-5.1362709527499905E-4</v>
      </c>
    </row>
    <row r="10268" spans="3:7" x14ac:dyDescent="0.25">
      <c r="C10268" s="3">
        <v>4525.2216340000004</v>
      </c>
      <c r="D10268" s="4">
        <v>1.36637120924999</v>
      </c>
      <c r="F10268" s="3">
        <v>4525.2216340000004</v>
      </c>
      <c r="G10268" s="2">
        <v>-5.0756624182500001E-4</v>
      </c>
    </row>
    <row r="10269" spans="3:7" x14ac:dyDescent="0.25">
      <c r="C10269" s="3">
        <v>4524.9805720000004</v>
      </c>
      <c r="D10269" s="4">
        <v>1.36634219975</v>
      </c>
      <c r="F10269" s="3">
        <v>4524.9805720000004</v>
      </c>
      <c r="G10269" s="2">
        <v>-4.9440615907499902E-4</v>
      </c>
    </row>
    <row r="10270" spans="3:7" x14ac:dyDescent="0.25">
      <c r="C10270" s="3">
        <v>4524.73950899999</v>
      </c>
      <c r="D10270" s="4">
        <v>1.3663171725000001</v>
      </c>
      <c r="F10270" s="3">
        <v>4524.73950899999</v>
      </c>
      <c r="G10270" s="2">
        <v>-4.7404634237499901E-4</v>
      </c>
    </row>
    <row r="10271" spans="3:7" x14ac:dyDescent="0.25">
      <c r="C10271" s="3">
        <v>4524.4984469999899</v>
      </c>
      <c r="D10271" s="4">
        <v>1.36629867025</v>
      </c>
      <c r="F10271" s="3">
        <v>4524.4984469999899</v>
      </c>
      <c r="G10271" s="2">
        <v>-4.4697058772499902E-4</v>
      </c>
    </row>
    <row r="10272" spans="3:7" x14ac:dyDescent="0.25">
      <c r="C10272" s="3">
        <v>4524.2573849999899</v>
      </c>
      <c r="D10272" s="4">
        <v>1.3662892877499899</v>
      </c>
      <c r="F10272" s="3">
        <v>4524.2573849999899</v>
      </c>
      <c r="G10272" s="2">
        <v>-4.1472777555000002E-4</v>
      </c>
    </row>
    <row r="10273" spans="3:7" x14ac:dyDescent="0.25">
      <c r="C10273" s="3">
        <v>4524.0163220000004</v>
      </c>
      <c r="D10273" s="4">
        <v>1.3662915977500001</v>
      </c>
      <c r="F10273" s="3">
        <v>4524.0163220000004</v>
      </c>
      <c r="G10273" s="2">
        <v>-3.8025204182499901E-4</v>
      </c>
    </row>
    <row r="10274" spans="3:7" x14ac:dyDescent="0.25">
      <c r="C10274" s="3">
        <v>4523.7752600000003</v>
      </c>
      <c r="D10274" s="4">
        <v>1.3663068995000001</v>
      </c>
      <c r="F10274" s="3">
        <v>4523.7752600000003</v>
      </c>
      <c r="G10274" s="2">
        <v>-3.4805492248999898E-4</v>
      </c>
    </row>
    <row r="10275" spans="3:7" x14ac:dyDescent="0.25">
      <c r="C10275" s="3">
        <v>4523.5341980000003</v>
      </c>
      <c r="D10275" s="4">
        <v>1.36633443499999</v>
      </c>
      <c r="F10275" s="3">
        <v>4523.5341980000003</v>
      </c>
      <c r="G10275" s="2">
        <v>-3.2352123549999901E-4</v>
      </c>
    </row>
    <row r="10276" spans="3:7" x14ac:dyDescent="0.25">
      <c r="C10276" s="3">
        <v>4523.2931349999899</v>
      </c>
      <c r="D10276" s="4">
        <v>1.3663706824999899</v>
      </c>
      <c r="F10276" s="3">
        <v>4523.2931349999899</v>
      </c>
      <c r="G10276" s="2">
        <v>-3.1176188136749898E-4</v>
      </c>
    </row>
    <row r="10277" spans="3:7" x14ac:dyDescent="0.25">
      <c r="C10277" s="3">
        <v>4523.0520729999898</v>
      </c>
      <c r="D10277" s="4">
        <v>1.3664096159999899</v>
      </c>
      <c r="F10277" s="3">
        <v>4523.0520729999898</v>
      </c>
      <c r="G10277" s="2">
        <v>-3.1594727787749902E-4</v>
      </c>
    </row>
    <row r="10278" spans="3:7" x14ac:dyDescent="0.25">
      <c r="C10278" s="3">
        <v>4522.8110109999898</v>
      </c>
      <c r="D10278" s="4">
        <v>1.36644412299999</v>
      </c>
      <c r="F10278" s="3">
        <v>4522.8110109999898</v>
      </c>
      <c r="G10278" s="2">
        <v>-3.3605710382749999E-4</v>
      </c>
    </row>
    <row r="10279" spans="3:7" x14ac:dyDescent="0.25">
      <c r="C10279" s="3">
        <v>4522.5699489999897</v>
      </c>
      <c r="D10279" s="4">
        <v>1.3664674807499999</v>
      </c>
      <c r="F10279" s="3">
        <v>4522.5699489999897</v>
      </c>
      <c r="G10279" s="2">
        <v>-3.6880730871499901E-4</v>
      </c>
    </row>
    <row r="10280" spans="3:7" x14ac:dyDescent="0.25">
      <c r="C10280" s="3">
        <v>4522.3288860000002</v>
      </c>
      <c r="D10280" s="4">
        <v>1.36647521024999</v>
      </c>
      <c r="F10280" s="3">
        <v>4522.3288860000002</v>
      </c>
      <c r="G10280" s="2">
        <v>-4.0762739625000002E-4</v>
      </c>
    </row>
    <row r="10281" spans="3:7" x14ac:dyDescent="0.25">
      <c r="C10281" s="3">
        <v>4522.0878240000002</v>
      </c>
      <c r="D10281" s="4">
        <v>1.3664666052500001</v>
      </c>
      <c r="F10281" s="3">
        <v>4522.0878240000002</v>
      </c>
      <c r="G10281" s="2">
        <v>-4.4479826857500001E-4</v>
      </c>
    </row>
    <row r="10282" spans="3:7" x14ac:dyDescent="0.25">
      <c r="C10282" s="3">
        <v>4521.8467620000001</v>
      </c>
      <c r="D10282" s="4">
        <v>1.3664445359999899</v>
      </c>
      <c r="F10282" s="3">
        <v>4521.8467620000001</v>
      </c>
      <c r="G10282" s="2">
        <v>-4.7294180635000001E-4</v>
      </c>
    </row>
    <row r="10283" spans="3:7" x14ac:dyDescent="0.25">
      <c r="C10283" s="3">
        <v>4521.6056989999897</v>
      </c>
      <c r="D10283" s="4">
        <v>1.36641533675</v>
      </c>
      <c r="F10283" s="3">
        <v>4521.6056989999897</v>
      </c>
      <c r="G10283" s="2">
        <v>-4.8709858269999897E-4</v>
      </c>
    </row>
    <row r="10284" spans="3:7" x14ac:dyDescent="0.25">
      <c r="C10284" s="3">
        <v>4521.3646369999897</v>
      </c>
      <c r="D10284" s="4">
        <v>1.36638661824999</v>
      </c>
      <c r="F10284" s="3">
        <v>4521.3646369999897</v>
      </c>
      <c r="G10284" s="2">
        <v>-4.8617383077500002E-4</v>
      </c>
    </row>
    <row r="10285" spans="3:7" x14ac:dyDescent="0.25">
      <c r="C10285" s="3">
        <v>4521.1235749999896</v>
      </c>
      <c r="D10285" s="4">
        <v>1.36636523575</v>
      </c>
      <c r="F10285" s="3">
        <v>4521.1235749999896</v>
      </c>
      <c r="G10285" s="2">
        <v>-4.7261792199999902E-4</v>
      </c>
    </row>
    <row r="10286" spans="3:7" x14ac:dyDescent="0.25">
      <c r="C10286" s="3">
        <v>4520.8825120000001</v>
      </c>
      <c r="D10286" s="4">
        <v>1.3663561882499899</v>
      </c>
      <c r="F10286" s="3">
        <v>4520.8825120000001</v>
      </c>
      <c r="G10286" s="2">
        <v>-4.5151499587499898E-4</v>
      </c>
    </row>
    <row r="10287" spans="3:7" x14ac:dyDescent="0.25">
      <c r="C10287" s="3">
        <v>4520.6414500000001</v>
      </c>
      <c r="D10287" s="4">
        <v>1.3663613297499899</v>
      </c>
      <c r="F10287" s="3">
        <v>4520.6414500000001</v>
      </c>
      <c r="G10287" s="2">
        <v>-4.2978230497499998E-4</v>
      </c>
    </row>
    <row r="10288" spans="3:7" x14ac:dyDescent="0.25">
      <c r="C10288" s="3">
        <v>4520.400388</v>
      </c>
      <c r="D10288" s="4">
        <v>1.3663791235</v>
      </c>
      <c r="F10288" s="3">
        <v>4520.400388</v>
      </c>
      <c r="G10288" s="2">
        <v>-4.1376803452500001E-4</v>
      </c>
    </row>
    <row r="10289" spans="3:7" x14ac:dyDescent="0.25">
      <c r="C10289" s="3">
        <v>4520.1593249999896</v>
      </c>
      <c r="D10289" s="4">
        <v>1.3664057505</v>
      </c>
      <c r="F10289" s="3">
        <v>4520.1593249999896</v>
      </c>
      <c r="G10289" s="2">
        <v>-4.0838945052500001E-4</v>
      </c>
    </row>
    <row r="10290" spans="3:7" x14ac:dyDescent="0.25">
      <c r="C10290" s="3">
        <v>4519.9182629999896</v>
      </c>
      <c r="D10290" s="4">
        <v>1.3664359777499999</v>
      </c>
      <c r="F10290" s="3">
        <v>4519.9182629999896</v>
      </c>
      <c r="G10290" s="2">
        <v>-4.1620747482499902E-4</v>
      </c>
    </row>
    <row r="10291" spans="3:7" x14ac:dyDescent="0.25">
      <c r="C10291" s="3">
        <v>4519.6772010000004</v>
      </c>
      <c r="D10291" s="4">
        <v>1.3664642947500001</v>
      </c>
      <c r="F10291" s="3">
        <v>4519.6772010000004</v>
      </c>
      <c r="G10291" s="2">
        <v>-4.3768556977500002E-4</v>
      </c>
    </row>
    <row r="10292" spans="3:7" x14ac:dyDescent="0.25">
      <c r="C10292" s="3">
        <v>4519.4361390000004</v>
      </c>
      <c r="D10292" s="4">
        <v>1.3664857155000001</v>
      </c>
      <c r="F10292" s="3">
        <v>4519.4361390000004</v>
      </c>
      <c r="G10292" s="2">
        <v>-4.7096489747500001E-4</v>
      </c>
    </row>
    <row r="10293" spans="3:7" x14ac:dyDescent="0.25">
      <c r="C10293" s="3">
        <v>4519.19507599999</v>
      </c>
      <c r="D10293" s="4">
        <v>1.36649654025</v>
      </c>
      <c r="F10293" s="3">
        <v>4519.19507599999</v>
      </c>
      <c r="G10293" s="2">
        <v>-5.1311835684999998E-4</v>
      </c>
    </row>
    <row r="10294" spans="3:7" x14ac:dyDescent="0.25">
      <c r="C10294" s="3">
        <v>4518.9540139999899</v>
      </c>
      <c r="D10294" s="4">
        <v>1.3664940504999901</v>
      </c>
      <c r="F10294" s="3">
        <v>4518.9540139999899</v>
      </c>
      <c r="G10294" s="2">
        <v>-5.5999043790249899E-4</v>
      </c>
    </row>
    <row r="10295" spans="3:7" x14ac:dyDescent="0.25">
      <c r="C10295" s="3">
        <v>4518.7129519999899</v>
      </c>
      <c r="D10295" s="4">
        <v>1.36647724449999</v>
      </c>
      <c r="F10295" s="3">
        <v>4518.7129519999899</v>
      </c>
      <c r="G10295" s="2">
        <v>-6.0707888410499997E-4</v>
      </c>
    </row>
    <row r="10296" spans="3:7" x14ac:dyDescent="0.25">
      <c r="C10296" s="3">
        <v>4518.4718890000004</v>
      </c>
      <c r="D10296" s="4">
        <v>1.36644625149999</v>
      </c>
      <c r="F10296" s="3">
        <v>4518.4718890000004</v>
      </c>
      <c r="G10296" s="2">
        <v>-6.4954486066499896E-4</v>
      </c>
    </row>
    <row r="10297" spans="3:7" x14ac:dyDescent="0.25">
      <c r="C10297" s="3">
        <v>4518.2308270000003</v>
      </c>
      <c r="D10297" s="4">
        <v>1.3664030122499999</v>
      </c>
      <c r="F10297" s="3">
        <v>4518.2308270000003</v>
      </c>
      <c r="G10297" s="2">
        <v>-6.8283422977999896E-4</v>
      </c>
    </row>
    <row r="10298" spans="3:7" x14ac:dyDescent="0.25">
      <c r="C10298" s="3">
        <v>4517.9897650000003</v>
      </c>
      <c r="D10298" s="4">
        <v>1.366350661</v>
      </c>
      <c r="F10298" s="3">
        <v>4517.9897650000003</v>
      </c>
      <c r="G10298" s="2">
        <v>-7.0287542963999995E-4</v>
      </c>
    </row>
    <row r="10299" spans="3:7" x14ac:dyDescent="0.25">
      <c r="C10299" s="3">
        <v>4517.7487019999899</v>
      </c>
      <c r="D10299" s="4">
        <v>1.3662942149999999</v>
      </c>
      <c r="F10299" s="3">
        <v>4517.7487019999899</v>
      </c>
      <c r="G10299" s="2">
        <v>-7.0679391595000003E-4</v>
      </c>
    </row>
    <row r="10300" spans="3:7" x14ac:dyDescent="0.25">
      <c r="C10300" s="3">
        <v>4517.5076399999898</v>
      </c>
      <c r="D10300" s="4">
        <v>1.3662393580000001</v>
      </c>
      <c r="F10300" s="3">
        <v>4517.5076399999898</v>
      </c>
      <c r="G10300" s="2">
        <v>-6.9378306420249999E-4</v>
      </c>
    </row>
    <row r="10301" spans="3:7" x14ac:dyDescent="0.25">
      <c r="C10301" s="3">
        <v>4517.2665779999897</v>
      </c>
      <c r="D10301" s="4">
        <v>1.3661920752499901</v>
      </c>
      <c r="F10301" s="3">
        <v>4517.2665779999897</v>
      </c>
      <c r="G10301" s="2">
        <v>-6.6510936083249896E-4</v>
      </c>
    </row>
    <row r="10302" spans="3:7" x14ac:dyDescent="0.25">
      <c r="C10302" s="3">
        <v>4517.0255150000003</v>
      </c>
      <c r="D10302" s="4">
        <v>1.3661574779999901</v>
      </c>
      <c r="F10302" s="3">
        <v>4517.0255150000003</v>
      </c>
      <c r="G10302" s="2">
        <v>-6.2445080099750002E-4</v>
      </c>
    </row>
    <row r="10303" spans="3:7" x14ac:dyDescent="0.25">
      <c r="C10303" s="3">
        <v>4516.7844530000002</v>
      </c>
      <c r="D10303" s="4">
        <v>1.36613887924999</v>
      </c>
      <c r="F10303" s="3">
        <v>4516.7844530000002</v>
      </c>
      <c r="G10303" s="2">
        <v>-5.7718745498500004E-4</v>
      </c>
    </row>
    <row r="10304" spans="3:7" x14ac:dyDescent="0.25">
      <c r="C10304" s="3">
        <v>4516.5433910000002</v>
      </c>
      <c r="D10304" s="4">
        <v>1.3661372105</v>
      </c>
      <c r="F10304" s="3">
        <v>4516.5433910000002</v>
      </c>
      <c r="G10304" s="2">
        <v>-5.2952490854999996E-4</v>
      </c>
    </row>
    <row r="10305" spans="3:7" x14ac:dyDescent="0.25">
      <c r="C10305" s="3">
        <v>4516.3023290000001</v>
      </c>
      <c r="D10305" s="4">
        <v>1.3661509109999901</v>
      </c>
      <c r="F10305" s="3">
        <v>4516.3023290000001</v>
      </c>
      <c r="G10305" s="2">
        <v>-4.8746478042499899E-4</v>
      </c>
    </row>
    <row r="10306" spans="3:7" x14ac:dyDescent="0.25">
      <c r="C10306" s="3">
        <v>4516.0612659999897</v>
      </c>
      <c r="D10306" s="4">
        <v>1.3661762200000001</v>
      </c>
      <c r="F10306" s="3">
        <v>4516.0612659999897</v>
      </c>
      <c r="G10306" s="2">
        <v>-4.5568503467500001E-4</v>
      </c>
    </row>
    <row r="10307" spans="3:7" x14ac:dyDescent="0.25">
      <c r="C10307" s="3">
        <v>4515.8202039999896</v>
      </c>
      <c r="D10307" s="4">
        <v>1.3662080572499899</v>
      </c>
      <c r="F10307" s="3">
        <v>4515.8202039999896</v>
      </c>
      <c r="G10307" s="2">
        <v>-4.36720941274999E-4</v>
      </c>
    </row>
    <row r="10308" spans="3:7" x14ac:dyDescent="0.25">
      <c r="C10308" s="3">
        <v>4515.5791419999896</v>
      </c>
      <c r="D10308" s="4">
        <v>1.3662414277499899</v>
      </c>
      <c r="F10308" s="3">
        <v>4515.5791419999896</v>
      </c>
      <c r="G10308" s="2">
        <v>-4.3078494669999902E-4</v>
      </c>
    </row>
    <row r="10309" spans="3:7" x14ac:dyDescent="0.25">
      <c r="C10309" s="3">
        <v>4515.3380790000001</v>
      </c>
      <c r="D10309" s="4">
        <v>1.3662718462499901</v>
      </c>
      <c r="F10309" s="3">
        <v>4515.3380790000001</v>
      </c>
      <c r="G10309" s="2">
        <v>-4.3657646385000001E-4</v>
      </c>
    </row>
    <row r="10310" spans="3:7" x14ac:dyDescent="0.25">
      <c r="C10310" s="3">
        <v>4515.0970170000001</v>
      </c>
      <c r="D10310" s="4">
        <v>1.36629616425</v>
      </c>
      <c r="F10310" s="3">
        <v>4515.0970170000001</v>
      </c>
      <c r="G10310" s="2">
        <v>-4.5092071400000002E-4</v>
      </c>
    </row>
    <row r="10311" spans="3:7" x14ac:dyDescent="0.25">
      <c r="C10311" s="3">
        <v>4514.85595499999</v>
      </c>
      <c r="D10311" s="4">
        <v>1.3663132602499899</v>
      </c>
      <c r="F10311" s="3">
        <v>4514.85595499999</v>
      </c>
      <c r="G10311" s="2">
        <v>-4.7079279852500002E-4</v>
      </c>
    </row>
    <row r="10312" spans="3:7" x14ac:dyDescent="0.25">
      <c r="C10312" s="3">
        <v>4514.6148919999896</v>
      </c>
      <c r="D10312" s="4">
        <v>1.3663226929999901</v>
      </c>
      <c r="F10312" s="3">
        <v>4514.6148919999896</v>
      </c>
      <c r="G10312" s="2">
        <v>-4.9330152362500005E-4</v>
      </c>
    </row>
    <row r="10313" spans="3:7" x14ac:dyDescent="0.25">
      <c r="C10313" s="3">
        <v>4514.3738300000005</v>
      </c>
      <c r="D10313" s="4">
        <v>1.36632524099999</v>
      </c>
      <c r="F10313" s="3">
        <v>4514.3738300000005</v>
      </c>
      <c r="G10313" s="2">
        <v>-5.1616067319999899E-4</v>
      </c>
    </row>
    <row r="10314" spans="3:7" x14ac:dyDescent="0.25">
      <c r="C10314" s="3">
        <v>4514.1327680000004</v>
      </c>
      <c r="D10314" s="4">
        <v>1.36632164524999</v>
      </c>
      <c r="F10314" s="3">
        <v>4514.1327680000004</v>
      </c>
      <c r="G10314" s="2">
        <v>-5.37782878847499E-4</v>
      </c>
    </row>
    <row r="10315" spans="3:7" x14ac:dyDescent="0.25">
      <c r="C10315" s="3">
        <v>4513.891705</v>
      </c>
      <c r="D10315" s="4">
        <v>1.3663129972499899</v>
      </c>
      <c r="F10315" s="3">
        <v>4513.891705</v>
      </c>
      <c r="G10315" s="2">
        <v>-5.5690256205999898E-4</v>
      </c>
    </row>
    <row r="10316" spans="3:7" x14ac:dyDescent="0.25">
      <c r="C10316" s="3">
        <v>4513.6506429999899</v>
      </c>
      <c r="D10316" s="4">
        <v>1.3663001534999899</v>
      </c>
      <c r="F10316" s="3">
        <v>4513.6506429999899</v>
      </c>
      <c r="G10316" s="2">
        <v>-5.7257051561249899E-4</v>
      </c>
    </row>
    <row r="10317" spans="3:7" x14ac:dyDescent="0.25">
      <c r="C10317" s="3">
        <v>4513.4095809999899</v>
      </c>
      <c r="D10317" s="4">
        <v>1.3662843899999999</v>
      </c>
      <c r="F10317" s="3">
        <v>4513.4095809999899</v>
      </c>
      <c r="G10317" s="2">
        <v>-5.8374517478000003E-4</v>
      </c>
    </row>
    <row r="10318" spans="3:7" x14ac:dyDescent="0.25">
      <c r="C10318" s="3">
        <v>4513.1685189999898</v>
      </c>
      <c r="D10318" s="4">
        <v>1.3662671977500001</v>
      </c>
      <c r="F10318" s="3">
        <v>4513.1685189999898</v>
      </c>
      <c r="G10318" s="2">
        <v>-5.8983245977000005E-4</v>
      </c>
    </row>
    <row r="10319" spans="3:7" x14ac:dyDescent="0.25">
      <c r="C10319" s="3">
        <v>4512.9274560000003</v>
      </c>
      <c r="D10319" s="4">
        <v>1.3662505352500001</v>
      </c>
      <c r="F10319" s="3">
        <v>4512.9274560000003</v>
      </c>
      <c r="G10319" s="2">
        <v>-5.9049440243749902E-4</v>
      </c>
    </row>
    <row r="10320" spans="3:7" x14ac:dyDescent="0.25">
      <c r="C10320" s="3">
        <v>4512.6863940000003</v>
      </c>
      <c r="D10320" s="4">
        <v>1.36623661224999</v>
      </c>
      <c r="F10320" s="3">
        <v>4512.6863940000003</v>
      </c>
      <c r="G10320" s="2">
        <v>-5.8652906331499997E-4</v>
      </c>
    </row>
    <row r="10321" spans="3:7" x14ac:dyDescent="0.25">
      <c r="C10321" s="3">
        <v>4512.4453320000002</v>
      </c>
      <c r="D10321" s="4">
        <v>1.3662270757499899</v>
      </c>
      <c r="F10321" s="3">
        <v>4512.4453320000002</v>
      </c>
      <c r="G10321" s="2">
        <v>-5.7968716901750004E-4</v>
      </c>
    </row>
    <row r="10322" spans="3:7" x14ac:dyDescent="0.25">
      <c r="C10322" s="3">
        <v>4512.2042689999898</v>
      </c>
      <c r="D10322" s="4">
        <v>1.3662226237499999</v>
      </c>
      <c r="F10322" s="3">
        <v>4512.2042689999898</v>
      </c>
      <c r="G10322" s="2">
        <v>-5.7255242365500001E-4</v>
      </c>
    </row>
    <row r="10323" spans="3:7" x14ac:dyDescent="0.25">
      <c r="C10323" s="3">
        <v>4511.9632069999898</v>
      </c>
      <c r="D10323" s="4">
        <v>1.3662223462499901</v>
      </c>
      <c r="F10323" s="3">
        <v>4511.9632069999898</v>
      </c>
      <c r="G10323" s="2">
        <v>-5.6770630134500002E-4</v>
      </c>
    </row>
    <row r="10324" spans="3:7" x14ac:dyDescent="0.25">
      <c r="C10324" s="3">
        <v>4511.7221449999897</v>
      </c>
      <c r="D10324" s="4">
        <v>1.3662242485</v>
      </c>
      <c r="F10324" s="3">
        <v>4511.7221449999897</v>
      </c>
      <c r="G10324" s="2">
        <v>-5.66954004409999E-4</v>
      </c>
    </row>
    <row r="10325" spans="3:7" x14ac:dyDescent="0.25">
      <c r="C10325" s="3">
        <v>4511.4810820000002</v>
      </c>
      <c r="D10325" s="4">
        <v>1.36622533774999</v>
      </c>
      <c r="F10325" s="3">
        <v>4511.4810820000002</v>
      </c>
      <c r="G10325" s="2">
        <v>-5.7078532223750001E-4</v>
      </c>
    </row>
    <row r="10326" spans="3:7" x14ac:dyDescent="0.25">
      <c r="C10326" s="3">
        <v>4511.2400200000002</v>
      </c>
      <c r="D10326" s="4">
        <v>1.3662229765</v>
      </c>
      <c r="F10326" s="3">
        <v>4511.2400200000002</v>
      </c>
      <c r="G10326" s="2">
        <v>-5.7780143381399901E-4</v>
      </c>
    </row>
    <row r="10327" spans="3:7" x14ac:dyDescent="0.25">
      <c r="C10327" s="3">
        <v>4510.9989580000001</v>
      </c>
      <c r="D10327" s="4">
        <v>1.36621542174999</v>
      </c>
      <c r="F10327" s="3">
        <v>4510.9989580000001</v>
      </c>
      <c r="G10327" s="2">
        <v>-5.8540693423349895E-4</v>
      </c>
    </row>
    <row r="10328" spans="3:7" x14ac:dyDescent="0.25">
      <c r="C10328" s="3">
        <v>4510.7578949999897</v>
      </c>
      <c r="D10328" s="4">
        <v>1.36620293975</v>
      </c>
      <c r="F10328" s="3">
        <v>4510.7578949999897</v>
      </c>
      <c r="G10328" s="2">
        <v>-5.9005269005499902E-4</v>
      </c>
    </row>
    <row r="10329" spans="3:7" x14ac:dyDescent="0.25">
      <c r="C10329" s="3">
        <v>4510.5168329999897</v>
      </c>
      <c r="D10329" s="4">
        <v>1.3661875592499999</v>
      </c>
      <c r="F10329" s="3">
        <v>4510.5168329999897</v>
      </c>
      <c r="G10329" s="2">
        <v>-5.8921106916999901E-4</v>
      </c>
    </row>
    <row r="10330" spans="3:7" x14ac:dyDescent="0.25">
      <c r="C10330" s="3">
        <v>4510.2757709999896</v>
      </c>
      <c r="D10330" s="4">
        <v>1.36617243499999</v>
      </c>
      <c r="F10330" s="3">
        <v>4510.2757709999896</v>
      </c>
      <c r="G10330" s="2">
        <v>-5.8120196988999996E-4</v>
      </c>
    </row>
    <row r="10331" spans="3:7" x14ac:dyDescent="0.25">
      <c r="C10331" s="3">
        <v>4510.0347089999896</v>
      </c>
      <c r="D10331" s="4">
        <v>1.36616153975</v>
      </c>
      <c r="F10331" s="3">
        <v>4510.0347089999896</v>
      </c>
      <c r="G10331" s="2">
        <v>-5.6651518708E-4</v>
      </c>
    </row>
    <row r="10332" spans="3:7" x14ac:dyDescent="0.25">
      <c r="C10332" s="3">
        <v>4509.7936460000001</v>
      </c>
      <c r="D10332" s="4">
        <v>1.3661581214999901</v>
      </c>
      <c r="F10332" s="3">
        <v>4509.7936460000001</v>
      </c>
      <c r="G10332" s="2">
        <v>-5.47468038932499E-4</v>
      </c>
    </row>
    <row r="10333" spans="3:7" x14ac:dyDescent="0.25">
      <c r="C10333" s="3">
        <v>4509.552584</v>
      </c>
      <c r="D10333" s="4">
        <v>1.36616401124999</v>
      </c>
      <c r="F10333" s="3">
        <v>4509.552584</v>
      </c>
      <c r="G10333" s="2">
        <v>-5.2806689299349902E-4</v>
      </c>
    </row>
    <row r="10334" spans="3:7" x14ac:dyDescent="0.25">
      <c r="C10334" s="3">
        <v>4509.31152199999</v>
      </c>
      <c r="D10334" s="4">
        <v>1.3661787809999999</v>
      </c>
      <c r="F10334" s="3">
        <v>4509.31152199999</v>
      </c>
      <c r="G10334" s="2">
        <v>-5.1246765760174905E-4</v>
      </c>
    </row>
    <row r="10335" spans="3:7" x14ac:dyDescent="0.25">
      <c r="C10335" s="3">
        <v>4509.0704589999896</v>
      </c>
      <c r="D10335" s="4">
        <v>1.36620048199999</v>
      </c>
      <c r="F10335" s="3">
        <v>4509.0704589999896</v>
      </c>
      <c r="G10335" s="2">
        <v>-5.0447904301000003E-4</v>
      </c>
    </row>
    <row r="10336" spans="3:7" x14ac:dyDescent="0.25">
      <c r="C10336" s="3">
        <v>4508.8293970000004</v>
      </c>
      <c r="D10336" s="4">
        <v>1.3662253755</v>
      </c>
      <c r="F10336" s="3">
        <v>4508.8293970000004</v>
      </c>
      <c r="G10336" s="2">
        <v>-5.0674582247250001E-4</v>
      </c>
    </row>
    <row r="10337" spans="3:7" x14ac:dyDescent="0.25">
      <c r="C10337" s="3">
        <v>4508.5883350000004</v>
      </c>
      <c r="D10337" s="4">
        <v>1.36624895124999</v>
      </c>
      <c r="F10337" s="3">
        <v>4508.5883350000004</v>
      </c>
      <c r="G10337" s="2">
        <v>-5.2011009051750002E-4</v>
      </c>
    </row>
    <row r="10338" spans="3:7" x14ac:dyDescent="0.25">
      <c r="C10338" s="3">
        <v>4508.34727199999</v>
      </c>
      <c r="D10338" s="4">
        <v>1.3662665304999899</v>
      </c>
      <c r="F10338" s="3">
        <v>4508.34727199999</v>
      </c>
      <c r="G10338" s="2">
        <v>-5.4337653884500002E-4</v>
      </c>
    </row>
    <row r="10339" spans="3:7" x14ac:dyDescent="0.25">
      <c r="C10339" s="3">
        <v>4508.1062099999899</v>
      </c>
      <c r="D10339" s="4">
        <v>1.3662742830000001</v>
      </c>
      <c r="F10339" s="3">
        <v>4508.1062099999899</v>
      </c>
      <c r="G10339" s="2">
        <v>-5.7342248503999902E-4</v>
      </c>
    </row>
    <row r="10340" spans="3:7" x14ac:dyDescent="0.25">
      <c r="C10340" s="3">
        <v>4507.8651479999899</v>
      </c>
      <c r="D10340" s="4">
        <v>1.3662699274999901</v>
      </c>
      <c r="F10340" s="3">
        <v>4507.8651479999899</v>
      </c>
      <c r="G10340" s="2">
        <v>-6.0556178004749904E-4</v>
      </c>
    </row>
    <row r="10341" spans="3:7" x14ac:dyDescent="0.25">
      <c r="C10341" s="3">
        <v>4507.6240850000004</v>
      </c>
      <c r="D10341" s="4">
        <v>1.3662534639999899</v>
      </c>
      <c r="F10341" s="3">
        <v>4507.6240850000004</v>
      </c>
      <c r="G10341" s="2">
        <v>-6.3435691328E-4</v>
      </c>
    </row>
    <row r="10342" spans="3:7" x14ac:dyDescent="0.25">
      <c r="C10342" s="3">
        <v>4507.3830230000003</v>
      </c>
      <c r="D10342" s="4">
        <v>1.36622749274999</v>
      </c>
      <c r="F10342" s="3">
        <v>4507.3830230000003</v>
      </c>
      <c r="G10342" s="2">
        <v>-6.5476975356749902E-4</v>
      </c>
    </row>
    <row r="10343" spans="3:7" x14ac:dyDescent="0.25">
      <c r="C10343" s="3">
        <v>4507.1419610000003</v>
      </c>
      <c r="D10343" s="4">
        <v>1.366196543</v>
      </c>
      <c r="F10343" s="3">
        <v>4507.1419610000003</v>
      </c>
      <c r="G10343" s="2">
        <v>-6.6340411277250003E-4</v>
      </c>
    </row>
    <row r="10344" spans="3:7" x14ac:dyDescent="0.25">
      <c r="C10344" s="3">
        <v>4506.9008990000002</v>
      </c>
      <c r="D10344" s="4">
        <v>1.3661667635000001</v>
      </c>
      <c r="F10344" s="3">
        <v>4506.9008990000002</v>
      </c>
      <c r="G10344" s="2">
        <v>-6.5908092167099998E-4</v>
      </c>
    </row>
    <row r="10345" spans="3:7" x14ac:dyDescent="0.25">
      <c r="C10345" s="3">
        <v>4506.6598359999898</v>
      </c>
      <c r="D10345" s="4">
        <v>1.36614401875</v>
      </c>
      <c r="F10345" s="3">
        <v>4506.6598359999898</v>
      </c>
      <c r="G10345" s="2">
        <v>-6.4435243655924996E-4</v>
      </c>
    </row>
    <row r="10346" spans="3:7" x14ac:dyDescent="0.25">
      <c r="C10346" s="3">
        <v>4506.4187739999898</v>
      </c>
      <c r="D10346" s="4">
        <v>1.36613210375</v>
      </c>
      <c r="F10346" s="3">
        <v>4506.4187739999898</v>
      </c>
      <c r="G10346" s="2">
        <v>-6.23730488057499E-4</v>
      </c>
    </row>
    <row r="10347" spans="3:7" x14ac:dyDescent="0.25">
      <c r="C10347" s="3">
        <v>4506.1777119999897</v>
      </c>
      <c r="D10347" s="4">
        <v>1.3661324372500001</v>
      </c>
      <c r="F10347" s="3">
        <v>4506.1777119999897</v>
      </c>
      <c r="G10347" s="2">
        <v>-6.0352316943749899E-4</v>
      </c>
    </row>
    <row r="10348" spans="3:7" x14ac:dyDescent="0.25">
      <c r="C10348" s="3">
        <v>4505.9366490000002</v>
      </c>
      <c r="D10348" s="4">
        <v>1.36614263874999</v>
      </c>
      <c r="F10348" s="3">
        <v>4505.9366490000002</v>
      </c>
      <c r="G10348" s="2">
        <v>-5.8974379334499896E-4</v>
      </c>
    </row>
    <row r="10349" spans="3:7" x14ac:dyDescent="0.25">
      <c r="C10349" s="3">
        <v>4505.6955870000002</v>
      </c>
      <c r="D10349" s="4">
        <v>1.3661576662499899</v>
      </c>
      <c r="F10349" s="3">
        <v>4505.6955870000002</v>
      </c>
      <c r="G10349" s="2">
        <v>-5.8629426351999902E-4</v>
      </c>
    </row>
    <row r="10350" spans="3:7" x14ac:dyDescent="0.25">
      <c r="C10350" s="3">
        <v>4505.4545250000001</v>
      </c>
      <c r="D10350" s="4">
        <v>1.3661712877499901</v>
      </c>
      <c r="F10350" s="3">
        <v>4505.4545250000001</v>
      </c>
      <c r="G10350" s="2">
        <v>-5.9354130931749897E-4</v>
      </c>
    </row>
    <row r="10351" spans="3:7" x14ac:dyDescent="0.25">
      <c r="C10351" s="3">
        <v>4505.2134619999897</v>
      </c>
      <c r="D10351" s="4">
        <v>1.3661782760000001</v>
      </c>
      <c r="F10351" s="3">
        <v>4505.2134619999897</v>
      </c>
      <c r="G10351" s="2">
        <v>-6.0885176840100004E-4</v>
      </c>
    </row>
    <row r="10352" spans="3:7" x14ac:dyDescent="0.25">
      <c r="C10352" s="3">
        <v>4504.9723999999896</v>
      </c>
      <c r="D10352" s="4">
        <v>1.3661756005000001</v>
      </c>
      <c r="F10352" s="3">
        <v>4504.9723999999896</v>
      </c>
      <c r="G10352" s="2">
        <v>-6.2695471159099998E-4</v>
      </c>
    </row>
    <row r="10353" spans="3:7" x14ac:dyDescent="0.25">
      <c r="C10353" s="3">
        <v>4504.7313379999896</v>
      </c>
      <c r="D10353" s="4">
        <v>1.36616391499999</v>
      </c>
      <c r="F10353" s="3">
        <v>4504.7313379999896</v>
      </c>
      <c r="G10353" s="2">
        <v>-6.4236006594500003E-4</v>
      </c>
    </row>
    <row r="10354" spans="3:7" x14ac:dyDescent="0.25">
      <c r="C10354" s="3">
        <v>4504.4902750000001</v>
      </c>
      <c r="D10354" s="4">
        <v>1.3661462657500001</v>
      </c>
      <c r="F10354" s="3">
        <v>4504.4902750000001</v>
      </c>
      <c r="G10354" s="2">
        <v>-6.5083491208749904E-4</v>
      </c>
    </row>
    <row r="10355" spans="3:7" x14ac:dyDescent="0.25">
      <c r="C10355" s="3">
        <v>4504.2492130000001</v>
      </c>
      <c r="D10355" s="4">
        <v>1.3661275580000001</v>
      </c>
      <c r="F10355" s="3">
        <v>4504.2492130000001</v>
      </c>
      <c r="G10355" s="2">
        <v>-6.5076028014749896E-4</v>
      </c>
    </row>
    <row r="10356" spans="3:7" x14ac:dyDescent="0.25">
      <c r="C10356" s="3">
        <v>4504.00815099999</v>
      </c>
      <c r="D10356" s="4">
        <v>1.36611217949999</v>
      </c>
      <c r="F10356" s="3">
        <v>4504.00815099999</v>
      </c>
      <c r="G10356" s="2">
        <v>-6.4324471941999901E-4</v>
      </c>
    </row>
    <row r="10357" spans="3:7" x14ac:dyDescent="0.25">
      <c r="C10357" s="3">
        <v>4503.7670889999899</v>
      </c>
      <c r="D10357" s="4">
        <v>1.36610326249999</v>
      </c>
      <c r="F10357" s="3">
        <v>4503.7670889999899</v>
      </c>
      <c r="G10357" s="2">
        <v>-6.3146907137500005E-4</v>
      </c>
    </row>
    <row r="10358" spans="3:7" x14ac:dyDescent="0.25">
      <c r="C10358" s="3">
        <v>4503.5260259999905</v>
      </c>
      <c r="D10358" s="4">
        <v>1.3661013420000001</v>
      </c>
      <c r="F10358" s="3">
        <v>4503.5260259999905</v>
      </c>
      <c r="G10358" s="2">
        <v>-6.1928347006999995E-4</v>
      </c>
    </row>
    <row r="10359" spans="3:7" x14ac:dyDescent="0.25">
      <c r="C10359" s="3">
        <v>4503.2849640000004</v>
      </c>
      <c r="D10359" s="4">
        <v>1.3661053704999999</v>
      </c>
      <c r="F10359" s="3">
        <v>4503.2849640000004</v>
      </c>
      <c r="G10359" s="2">
        <v>-6.0983246541499901E-4</v>
      </c>
    </row>
    <row r="10360" spans="3:7" x14ac:dyDescent="0.25">
      <c r="C10360" s="3">
        <v>4503.0439020000003</v>
      </c>
      <c r="D10360" s="4">
        <v>1.3661130002499999</v>
      </c>
      <c r="F10360" s="3">
        <v>4503.0439020000003</v>
      </c>
      <c r="G10360" s="2">
        <v>-6.0500650061499895E-4</v>
      </c>
    </row>
    <row r="10361" spans="3:7" x14ac:dyDescent="0.25">
      <c r="C10361" s="3">
        <v>4502.8028389999899</v>
      </c>
      <c r="D10361" s="4">
        <v>1.3661221105000001</v>
      </c>
      <c r="F10361" s="3">
        <v>4502.8028389999899</v>
      </c>
      <c r="G10361" s="2">
        <v>-6.0526830644249904E-4</v>
      </c>
    </row>
    <row r="10362" spans="3:7" x14ac:dyDescent="0.25">
      <c r="C10362" s="3">
        <v>4502.5617769999899</v>
      </c>
      <c r="D10362" s="4">
        <v>1.3661308544999899</v>
      </c>
      <c r="F10362" s="3">
        <v>4502.5617769999899</v>
      </c>
      <c r="G10362" s="2">
        <v>-6.1048458434249898E-4</v>
      </c>
    </row>
    <row r="10363" spans="3:7" x14ac:dyDescent="0.25">
      <c r="C10363" s="3">
        <v>4502.3207149999898</v>
      </c>
      <c r="D10363" s="4">
        <v>1.36613796399999</v>
      </c>
      <c r="F10363" s="3">
        <v>4502.3207149999898</v>
      </c>
      <c r="G10363" s="2">
        <v>-6.2015610196250004E-4</v>
      </c>
    </row>
    <row r="10364" spans="3:7" x14ac:dyDescent="0.25">
      <c r="C10364" s="3">
        <v>4502.0796520000004</v>
      </c>
      <c r="D10364" s="4">
        <v>1.36614224475</v>
      </c>
      <c r="F10364" s="3">
        <v>4502.0796520000004</v>
      </c>
      <c r="G10364" s="2">
        <v>-6.3390481475500003E-4</v>
      </c>
    </row>
    <row r="10365" spans="3:7" x14ac:dyDescent="0.25">
      <c r="C10365" s="3">
        <v>4501.8385900000003</v>
      </c>
      <c r="D10365" s="4">
        <v>1.3661423182500001</v>
      </c>
      <c r="F10365" s="3">
        <v>4501.8385900000003</v>
      </c>
      <c r="G10365" s="2">
        <v>-6.5128097132749897E-4</v>
      </c>
    </row>
    <row r="10366" spans="3:7" x14ac:dyDescent="0.25">
      <c r="C10366" s="3">
        <v>4501.5975280000002</v>
      </c>
      <c r="D10366" s="4">
        <v>1.36613620074999</v>
      </c>
      <c r="F10366" s="3">
        <v>4501.5975280000002</v>
      </c>
      <c r="G10366" s="2">
        <v>-6.7111097424500004E-4</v>
      </c>
    </row>
    <row r="10367" spans="3:7" x14ac:dyDescent="0.25">
      <c r="C10367" s="3">
        <v>4501.3564649999898</v>
      </c>
      <c r="D10367" s="4">
        <v>1.36612245024999</v>
      </c>
      <c r="F10367" s="3">
        <v>4501.3564649999898</v>
      </c>
      <c r="G10367" s="2">
        <v>-6.9081696038750002E-4</v>
      </c>
    </row>
    <row r="10368" spans="3:7" x14ac:dyDescent="0.25">
      <c r="C10368" s="3">
        <v>4501.1154029999898</v>
      </c>
      <c r="D10368" s="4">
        <v>1.3661007595000001</v>
      </c>
      <c r="F10368" s="3">
        <v>4501.1154029999898</v>
      </c>
      <c r="G10368" s="2">
        <v>-7.0700941723249896E-4</v>
      </c>
    </row>
    <row r="10369" spans="3:7" x14ac:dyDescent="0.25">
      <c r="C10369" s="3">
        <v>4500.8743409999897</v>
      </c>
      <c r="D10369" s="4">
        <v>1.36607272499999</v>
      </c>
      <c r="F10369" s="3">
        <v>4500.8743409999897</v>
      </c>
      <c r="G10369" s="2">
        <v>-7.1586094421999995E-4</v>
      </c>
    </row>
    <row r="10370" spans="3:7" x14ac:dyDescent="0.25">
      <c r="C10370" s="3">
        <v>4500.6332789999897</v>
      </c>
      <c r="D10370" s="4">
        <v>1.3660420335000001</v>
      </c>
      <c r="F10370" s="3">
        <v>4500.6332789999897</v>
      </c>
      <c r="G10370" s="2">
        <v>-7.1464512266249905E-4</v>
      </c>
    </row>
    <row r="10371" spans="3:7" x14ac:dyDescent="0.25">
      <c r="C10371" s="3">
        <v>4500.3922160000002</v>
      </c>
      <c r="D10371" s="4">
        <v>1.3660135169999901</v>
      </c>
      <c r="F10371" s="3">
        <v>4500.3922160000002</v>
      </c>
      <c r="G10371" s="2">
        <v>-7.0268970763749899E-4</v>
      </c>
    </row>
    <row r="10372" spans="3:7" x14ac:dyDescent="0.25">
      <c r="C10372" s="3">
        <v>4500.1511540000001</v>
      </c>
      <c r="D10372" s="4">
        <v>1.3659921264999999</v>
      </c>
      <c r="F10372" s="3">
        <v>4500.1511540000001</v>
      </c>
      <c r="G10372" s="2">
        <v>-6.8192671663000004E-4</v>
      </c>
    </row>
    <row r="10373" spans="3:7" x14ac:dyDescent="0.25">
      <c r="C10373" s="3">
        <v>4499.9100920000001</v>
      </c>
      <c r="D10373" s="4">
        <v>1.36598106799999</v>
      </c>
      <c r="F10373" s="3">
        <v>4499.9100920000001</v>
      </c>
      <c r="G10373" s="2">
        <v>-6.5688488162499897E-4</v>
      </c>
    </row>
    <row r="10374" spans="3:7" x14ac:dyDescent="0.25">
      <c r="C10374" s="3">
        <v>4499.6690289999897</v>
      </c>
      <c r="D10374" s="4">
        <v>1.3659807157499899</v>
      </c>
      <c r="F10374" s="3">
        <v>4499.6690289999897</v>
      </c>
      <c r="G10374" s="2">
        <v>-6.3276513115000002E-4</v>
      </c>
    </row>
    <row r="10375" spans="3:7" x14ac:dyDescent="0.25">
      <c r="C10375" s="3">
        <v>4499.4279669999896</v>
      </c>
      <c r="D10375" s="4">
        <v>1.3659890159999999</v>
      </c>
      <c r="F10375" s="3">
        <v>4499.4279669999896</v>
      </c>
      <c r="G10375" s="2">
        <v>-6.1436613730000002E-4</v>
      </c>
    </row>
    <row r="10376" spans="3:7" x14ac:dyDescent="0.25">
      <c r="C10376" s="3">
        <v>4499.1869049999896</v>
      </c>
      <c r="D10376" s="4">
        <v>1.36600159549999</v>
      </c>
      <c r="F10376" s="3">
        <v>4499.1869049999896</v>
      </c>
      <c r="G10376" s="2">
        <v>-6.0452626484999901E-4</v>
      </c>
    </row>
    <row r="10377" spans="3:7" x14ac:dyDescent="0.25">
      <c r="C10377" s="3">
        <v>4498.9458420000001</v>
      </c>
      <c r="D10377" s="4">
        <v>1.36601383875</v>
      </c>
      <c r="F10377" s="3">
        <v>4498.9458420000001</v>
      </c>
      <c r="G10377" s="2">
        <v>-6.0336936129999901E-4</v>
      </c>
    </row>
    <row r="10378" spans="3:7" x14ac:dyDescent="0.25">
      <c r="C10378" s="3">
        <v>4498.70478</v>
      </c>
      <c r="D10378" s="4">
        <v>1.3660218342499999</v>
      </c>
      <c r="F10378" s="3">
        <v>4498.70478</v>
      </c>
      <c r="G10378" s="2">
        <v>-6.08890431074999E-4</v>
      </c>
    </row>
    <row r="10379" spans="3:7" x14ac:dyDescent="0.25">
      <c r="C10379" s="3">
        <v>4498.46371799999</v>
      </c>
      <c r="D10379" s="4">
        <v>1.3660237150000001</v>
      </c>
      <c r="F10379" s="3">
        <v>4498.46371799999</v>
      </c>
      <c r="G10379" s="2">
        <v>-6.1763519029999902E-4</v>
      </c>
    </row>
    <row r="10380" spans="3:7" x14ac:dyDescent="0.25">
      <c r="C10380" s="3">
        <v>4498.2226549999896</v>
      </c>
      <c r="D10380" s="4">
        <v>1.3660193410000001</v>
      </c>
      <c r="F10380" s="3">
        <v>4498.2226549999896</v>
      </c>
      <c r="G10380" s="2">
        <v>-6.2648050434500001E-4</v>
      </c>
    </row>
    <row r="10381" spans="3:7" x14ac:dyDescent="0.25">
      <c r="C10381" s="3">
        <v>4497.9815930000004</v>
      </c>
      <c r="D10381" s="4">
        <v>1.36600975899999</v>
      </c>
      <c r="F10381" s="3">
        <v>4497.9815930000004</v>
      </c>
      <c r="G10381" s="2">
        <v>-6.32596018184999E-4</v>
      </c>
    </row>
    <row r="10382" spans="3:7" x14ac:dyDescent="0.25">
      <c r="C10382" s="3">
        <v>4497.7405310000004</v>
      </c>
      <c r="D10382" s="4">
        <v>1.3659970397499901</v>
      </c>
      <c r="F10382" s="3">
        <v>4497.7405310000004</v>
      </c>
      <c r="G10382" s="2">
        <v>-6.3435246940749999E-4</v>
      </c>
    </row>
    <row r="10383" spans="3:7" x14ac:dyDescent="0.25">
      <c r="C10383" s="3">
        <v>4497.4994690000003</v>
      </c>
      <c r="D10383" s="4">
        <v>1.36598311375</v>
      </c>
      <c r="F10383" s="3">
        <v>4497.4994690000003</v>
      </c>
      <c r="G10383" s="2">
        <v>-6.3097292908999997E-4</v>
      </c>
    </row>
    <row r="10384" spans="3:7" x14ac:dyDescent="0.25">
      <c r="C10384" s="3">
        <v>4497.2584059999899</v>
      </c>
      <c r="D10384" s="4">
        <v>1.36597018874999</v>
      </c>
      <c r="F10384" s="3">
        <v>4497.2584059999899</v>
      </c>
      <c r="G10384" s="2">
        <v>-6.2227672677500005E-4</v>
      </c>
    </row>
    <row r="10385" spans="3:7" x14ac:dyDescent="0.25">
      <c r="C10385" s="3">
        <v>4497.0173439999899</v>
      </c>
      <c r="D10385" s="4">
        <v>1.3659602072499899</v>
      </c>
      <c r="F10385" s="3">
        <v>4497.0173439999899</v>
      </c>
      <c r="G10385" s="2">
        <v>-6.0874918833499897E-4</v>
      </c>
    </row>
    <row r="10386" spans="3:7" x14ac:dyDescent="0.25">
      <c r="C10386" s="3">
        <v>4496.7762819999898</v>
      </c>
      <c r="D10386" s="4">
        <v>1.36595550975</v>
      </c>
      <c r="F10386" s="3">
        <v>4496.7762819999898</v>
      </c>
      <c r="G10386" s="2">
        <v>-5.9138249805499904E-4</v>
      </c>
    </row>
    <row r="10387" spans="3:7" x14ac:dyDescent="0.25">
      <c r="C10387" s="3">
        <v>4496.5352190000003</v>
      </c>
      <c r="D10387" s="4">
        <v>1.3659579394999899</v>
      </c>
      <c r="F10387" s="3">
        <v>4496.5352190000003</v>
      </c>
      <c r="G10387" s="2">
        <v>-5.7279485321249898E-4</v>
      </c>
    </row>
    <row r="10388" spans="3:7" x14ac:dyDescent="0.25">
      <c r="C10388" s="3">
        <v>4496.2941570000003</v>
      </c>
      <c r="D10388" s="4">
        <v>1.36596810624999</v>
      </c>
      <c r="F10388" s="3">
        <v>4496.2941570000003</v>
      </c>
      <c r="G10388" s="2">
        <v>-5.5619351091499897E-4</v>
      </c>
    </row>
    <row r="10389" spans="3:7" x14ac:dyDescent="0.25">
      <c r="C10389" s="3">
        <v>4496.0530950000002</v>
      </c>
      <c r="D10389" s="4">
        <v>1.3659851412499899</v>
      </c>
      <c r="F10389" s="3">
        <v>4496.0530950000002</v>
      </c>
      <c r="G10389" s="2">
        <v>-5.4561688714250005E-4</v>
      </c>
    </row>
    <row r="10390" spans="3:7" x14ac:dyDescent="0.25">
      <c r="C10390" s="3">
        <v>4495.8120319999898</v>
      </c>
      <c r="D10390" s="4">
        <v>1.3660055627500001</v>
      </c>
      <c r="F10390" s="3">
        <v>4495.8120319999898</v>
      </c>
      <c r="G10390" s="2">
        <v>-5.4446977239250001E-4</v>
      </c>
    </row>
    <row r="10391" spans="3:7" x14ac:dyDescent="0.25">
      <c r="C10391" s="3">
        <v>4495.5709699999898</v>
      </c>
      <c r="D10391" s="4">
        <v>1.36602425324999</v>
      </c>
      <c r="F10391" s="3">
        <v>4495.5709699999898</v>
      </c>
      <c r="G10391" s="2">
        <v>-5.5399239185249902E-4</v>
      </c>
    </row>
    <row r="10392" spans="3:7" x14ac:dyDescent="0.25">
      <c r="C10392" s="3">
        <v>4495.3299079999897</v>
      </c>
      <c r="D10392" s="4">
        <v>1.36603565324999</v>
      </c>
      <c r="F10392" s="3">
        <v>4495.3299079999897</v>
      </c>
      <c r="G10392" s="2">
        <v>-5.7246437308249997E-4</v>
      </c>
    </row>
    <row r="10393" spans="3:7" x14ac:dyDescent="0.25">
      <c r="C10393" s="3">
        <v>4495.0888450000002</v>
      </c>
      <c r="D10393" s="4">
        <v>1.36603568575</v>
      </c>
      <c r="F10393" s="3">
        <v>4495.0888450000002</v>
      </c>
      <c r="G10393" s="2">
        <v>-5.9516661591500005E-4</v>
      </c>
    </row>
    <row r="10394" spans="3:7" x14ac:dyDescent="0.25">
      <c r="C10394" s="3">
        <v>4494.8477830000002</v>
      </c>
      <c r="D10394" s="4">
        <v>1.3660232484999999</v>
      </c>
      <c r="F10394" s="3">
        <v>4494.8477830000002</v>
      </c>
      <c r="G10394" s="2">
        <v>-6.1561594433249905E-4</v>
      </c>
    </row>
    <row r="10395" spans="3:7" x14ac:dyDescent="0.25">
      <c r="C10395" s="3">
        <v>4494.6067210000001</v>
      </c>
      <c r="D10395" s="4">
        <v>1.36600095124999</v>
      </c>
      <c r="F10395" s="3">
        <v>4494.6067210000001</v>
      </c>
      <c r="G10395" s="2">
        <v>-6.2728664388249898E-4</v>
      </c>
    </row>
    <row r="10396" spans="3:7" x14ac:dyDescent="0.25">
      <c r="C10396" s="3">
        <v>4494.3656590000001</v>
      </c>
      <c r="D10396" s="4">
        <v>1.3659748927499999</v>
      </c>
      <c r="F10396" s="3">
        <v>4494.3656590000001</v>
      </c>
      <c r="G10396" s="2">
        <v>-6.2606806794749997E-4</v>
      </c>
    </row>
    <row r="10397" spans="3:7" x14ac:dyDescent="0.25">
      <c r="C10397" s="3">
        <v>4494.1245959999897</v>
      </c>
      <c r="D10397" s="4">
        <v>1.36595218949999</v>
      </c>
      <c r="F10397" s="3">
        <v>4494.1245959999897</v>
      </c>
      <c r="G10397" s="2">
        <v>-6.1181677445499997E-4</v>
      </c>
    </row>
    <row r="10398" spans="3:7" x14ac:dyDescent="0.25">
      <c r="C10398" s="3">
        <v>4493.8835339999896</v>
      </c>
      <c r="D10398" s="4">
        <v>1.3659391839999899</v>
      </c>
      <c r="F10398" s="3">
        <v>4493.8835339999896</v>
      </c>
      <c r="G10398" s="2">
        <v>-5.8793241288499995E-4</v>
      </c>
    </row>
    <row r="10399" spans="3:7" x14ac:dyDescent="0.25">
      <c r="C10399" s="3">
        <v>4493.6424720000005</v>
      </c>
      <c r="D10399" s="4">
        <v>1.3659392932499901</v>
      </c>
      <c r="F10399" s="3">
        <v>4493.6424720000005</v>
      </c>
      <c r="G10399" s="2">
        <v>-5.6090089819499996E-4</v>
      </c>
    </row>
    <row r="10400" spans="3:7" x14ac:dyDescent="0.25">
      <c r="C10400" s="3">
        <v>4493.4014090000001</v>
      </c>
      <c r="D10400" s="4">
        <v>1.3659519375</v>
      </c>
      <c r="F10400" s="3">
        <v>4493.4014090000001</v>
      </c>
      <c r="G10400" s="2">
        <v>-5.3749666558000001E-4</v>
      </c>
    </row>
    <row r="10401" spans="3:7" x14ac:dyDescent="0.25">
      <c r="C10401" s="3">
        <v>4493.160347</v>
      </c>
      <c r="D10401" s="4">
        <v>1.3659733862499901</v>
      </c>
      <c r="F10401" s="3">
        <v>4493.160347</v>
      </c>
      <c r="G10401" s="2">
        <v>-5.23073697495E-4</v>
      </c>
    </row>
    <row r="10402" spans="3:7" x14ac:dyDescent="0.25">
      <c r="C10402" s="3">
        <v>4492.9192849999899</v>
      </c>
      <c r="D10402" s="4">
        <v>1.3659979387499901</v>
      </c>
      <c r="F10402" s="3">
        <v>4492.9192849999899</v>
      </c>
      <c r="G10402" s="2">
        <v>-5.1995168537999998E-4</v>
      </c>
    </row>
    <row r="10403" spans="3:7" x14ac:dyDescent="0.25">
      <c r="C10403" s="3">
        <v>4492.6782219999895</v>
      </c>
      <c r="D10403" s="4">
        <v>1.3660202052499999</v>
      </c>
      <c r="F10403" s="3">
        <v>4492.6782219999895</v>
      </c>
      <c r="G10403" s="2">
        <v>-5.2715868441849899E-4</v>
      </c>
    </row>
    <row r="10404" spans="3:7" x14ac:dyDescent="0.25">
      <c r="C10404" s="3">
        <v>4492.4371600000004</v>
      </c>
      <c r="D10404" s="4">
        <v>1.3660366967499999</v>
      </c>
      <c r="F10404" s="3">
        <v>4492.4371600000004</v>
      </c>
      <c r="G10404" s="2">
        <v>-5.41597655263E-4</v>
      </c>
    </row>
    <row r="10405" spans="3:7" x14ac:dyDescent="0.25">
      <c r="C10405" s="3">
        <v>4492.1960980000003</v>
      </c>
      <c r="D10405" s="4">
        <v>1.3660460940000001</v>
      </c>
      <c r="F10405" s="3">
        <v>4492.1960980000003</v>
      </c>
      <c r="G10405" s="2">
        <v>-5.5950617793450001E-4</v>
      </c>
    </row>
    <row r="10406" spans="3:7" x14ac:dyDescent="0.25">
      <c r="C10406" s="3">
        <v>4491.9550349999899</v>
      </c>
      <c r="D10406" s="4">
        <v>1.3660493527499999</v>
      </c>
      <c r="F10406" s="3">
        <v>4491.9550349999899</v>
      </c>
      <c r="G10406" s="2">
        <v>-5.7771349655500002E-4</v>
      </c>
    </row>
    <row r="10407" spans="3:7" x14ac:dyDescent="0.25">
      <c r="C10407" s="3">
        <v>4491.7139729999899</v>
      </c>
      <c r="D10407" s="4">
        <v>1.3660480617499899</v>
      </c>
      <c r="F10407" s="3">
        <v>4491.7139729999899</v>
      </c>
      <c r="G10407" s="2">
        <v>-5.9488451609249898E-4</v>
      </c>
    </row>
    <row r="10408" spans="3:7" x14ac:dyDescent="0.25">
      <c r="C10408" s="3">
        <v>4491.4729109999898</v>
      </c>
      <c r="D10408" s="4">
        <v>1.3660437292499901</v>
      </c>
      <c r="F10408" s="3">
        <v>4491.4729109999898</v>
      </c>
      <c r="G10408" s="2">
        <v>-6.1057564460999898E-4</v>
      </c>
    </row>
    <row r="10409" spans="3:7" x14ac:dyDescent="0.25">
      <c r="C10409" s="3">
        <v>4491.2318489999898</v>
      </c>
      <c r="D10409" s="4">
        <v>1.3660370262499899</v>
      </c>
      <c r="F10409" s="3">
        <v>4491.2318489999898</v>
      </c>
      <c r="G10409" s="2">
        <v>-6.2561432965499897E-4</v>
      </c>
    </row>
    <row r="10410" spans="3:7" x14ac:dyDescent="0.25">
      <c r="C10410" s="3">
        <v>4490.9907860000003</v>
      </c>
      <c r="D10410" s="4">
        <v>1.3660272932499999</v>
      </c>
      <c r="F10410" s="3">
        <v>4490.9907860000003</v>
      </c>
      <c r="G10410" s="2">
        <v>-6.4016427971749995E-4</v>
      </c>
    </row>
    <row r="10411" spans="3:7" x14ac:dyDescent="0.25">
      <c r="C10411" s="3">
        <v>4490.7497240000002</v>
      </c>
      <c r="D10411" s="4">
        <v>1.3660138454999899</v>
      </c>
      <c r="F10411" s="3">
        <v>4490.7497240000002</v>
      </c>
      <c r="G10411" s="2">
        <v>-6.5369527733999996E-4</v>
      </c>
    </row>
    <row r="10412" spans="3:7" x14ac:dyDescent="0.25">
      <c r="C10412" s="3">
        <v>4490.5086620000002</v>
      </c>
      <c r="D10412" s="4">
        <v>1.36599614025</v>
      </c>
      <c r="F10412" s="3">
        <v>4490.5086620000002</v>
      </c>
      <c r="G10412" s="2">
        <v>-6.6474955247499898E-4</v>
      </c>
    </row>
    <row r="10413" spans="3:7" x14ac:dyDescent="0.25">
      <c r="C10413" s="3">
        <v>4490.2675989999898</v>
      </c>
      <c r="D10413" s="4">
        <v>1.36597469775</v>
      </c>
      <c r="F10413" s="3">
        <v>4490.2675989999898</v>
      </c>
      <c r="G10413" s="2">
        <v>-6.7147226147499996E-4</v>
      </c>
    </row>
    <row r="10414" spans="3:7" x14ac:dyDescent="0.25">
      <c r="C10414" s="3">
        <v>4490.0265369999897</v>
      </c>
      <c r="D10414" s="4">
        <v>1.3659510344999899</v>
      </c>
      <c r="F10414" s="3">
        <v>4490.0265369999897</v>
      </c>
      <c r="G10414" s="2">
        <v>-6.7220696634324897E-4</v>
      </c>
    </row>
    <row r="10415" spans="3:7" x14ac:dyDescent="0.25">
      <c r="C10415" s="3">
        <v>4489.7854749999897</v>
      </c>
      <c r="D10415" s="4">
        <v>1.3659274452500001</v>
      </c>
      <c r="F10415" s="3">
        <v>4489.7854749999897</v>
      </c>
      <c r="G10415" s="2">
        <v>-6.6623100114750005E-4</v>
      </c>
    </row>
    <row r="10416" spans="3:7" x14ac:dyDescent="0.25">
      <c r="C10416" s="3">
        <v>4489.5444120000002</v>
      </c>
      <c r="D10416" s="4">
        <v>1.3659063730000001</v>
      </c>
      <c r="F10416" s="3">
        <v>4489.5444120000002</v>
      </c>
      <c r="G10416" s="2">
        <v>-6.5382520894749995E-4</v>
      </c>
    </row>
    <row r="10417" spans="3:7" x14ac:dyDescent="0.25">
      <c r="C10417" s="3">
        <v>4489.3033500000001</v>
      </c>
      <c r="D10417" s="4">
        <v>1.3658898182500001</v>
      </c>
      <c r="F10417" s="3">
        <v>4489.3033500000001</v>
      </c>
      <c r="G10417" s="2">
        <v>-6.36396248948749E-4</v>
      </c>
    </row>
    <row r="10418" spans="3:7" x14ac:dyDescent="0.25">
      <c r="C10418" s="3">
        <v>4489.0622880000001</v>
      </c>
      <c r="D10418" s="4">
        <v>1.3658790132499901</v>
      </c>
      <c r="F10418" s="3">
        <v>4489.0622880000001</v>
      </c>
      <c r="G10418" s="2">
        <v>-6.1574921253750004E-4</v>
      </c>
    </row>
    <row r="10419" spans="3:7" x14ac:dyDescent="0.25">
      <c r="C10419" s="3">
        <v>4488.8212249999897</v>
      </c>
      <c r="D10419" s="4">
        <v>1.36587433025</v>
      </c>
      <c r="F10419" s="3">
        <v>4488.8212249999897</v>
      </c>
      <c r="G10419" s="2">
        <v>-5.9400695317999902E-4</v>
      </c>
    </row>
    <row r="10420" spans="3:7" x14ac:dyDescent="0.25">
      <c r="C10420" s="3">
        <v>4488.5801629999896</v>
      </c>
      <c r="D10420" s="4">
        <v>1.36587560225</v>
      </c>
      <c r="F10420" s="3">
        <v>4488.5801629999896</v>
      </c>
      <c r="G10420" s="2">
        <v>-5.7284629950249898E-4</v>
      </c>
    </row>
    <row r="10421" spans="3:7" x14ac:dyDescent="0.25">
      <c r="C10421" s="3">
        <v>4488.3391009999896</v>
      </c>
      <c r="D10421" s="4">
        <v>1.36588210349999</v>
      </c>
      <c r="F10421" s="3">
        <v>4488.3391009999896</v>
      </c>
      <c r="G10421" s="2">
        <v>-5.5418528146499899E-4</v>
      </c>
    </row>
    <row r="10422" spans="3:7" x14ac:dyDescent="0.25">
      <c r="C10422" s="3">
        <v>4488.0980390000004</v>
      </c>
      <c r="D10422" s="4">
        <v>1.36589250824999</v>
      </c>
      <c r="F10422" s="3">
        <v>4488.0980390000004</v>
      </c>
      <c r="G10422" s="2">
        <v>-5.3890813463249997E-4</v>
      </c>
    </row>
    <row r="10423" spans="3:7" x14ac:dyDescent="0.25">
      <c r="C10423" s="3">
        <v>4487.856976</v>
      </c>
      <c r="D10423" s="4">
        <v>1.3659058527499901</v>
      </c>
      <c r="F10423" s="3">
        <v>4487.856976</v>
      </c>
      <c r="G10423" s="2">
        <v>-5.2803776400999901E-4</v>
      </c>
    </row>
    <row r="10424" spans="3:7" x14ac:dyDescent="0.25">
      <c r="C10424" s="3">
        <v>4487.61591399999</v>
      </c>
      <c r="D10424" s="4">
        <v>1.36592020324999</v>
      </c>
      <c r="F10424" s="3">
        <v>4487.61591399999</v>
      </c>
      <c r="G10424" s="2">
        <v>-5.2204144806999896E-4</v>
      </c>
    </row>
    <row r="10425" spans="3:7" x14ac:dyDescent="0.25">
      <c r="C10425" s="3">
        <v>4487.3748519999899</v>
      </c>
      <c r="D10425" s="4">
        <v>1.3659341037499999</v>
      </c>
      <c r="F10425" s="3">
        <v>4487.3748519999899</v>
      </c>
      <c r="G10425" s="2">
        <v>-5.2055726561750005E-4</v>
      </c>
    </row>
    <row r="10426" spans="3:7" x14ac:dyDescent="0.25">
      <c r="C10426" s="3">
        <v>4487.1337890000004</v>
      </c>
      <c r="D10426" s="4">
        <v>1.3659460805000001</v>
      </c>
      <c r="F10426" s="3">
        <v>4487.1337890000004</v>
      </c>
      <c r="G10426" s="2">
        <v>-5.2287005148525002E-4</v>
      </c>
    </row>
    <row r="10427" spans="3:7" x14ac:dyDescent="0.25">
      <c r="C10427" s="3">
        <v>4486.8927270000004</v>
      </c>
      <c r="D10427" s="4">
        <v>1.3659552939999899</v>
      </c>
      <c r="F10427" s="3">
        <v>4486.8927270000004</v>
      </c>
      <c r="G10427" s="2">
        <v>-5.2761197749252604E-4</v>
      </c>
    </row>
    <row r="10428" spans="3:7" x14ac:dyDescent="0.25">
      <c r="C10428" s="3">
        <v>4486.6516650000003</v>
      </c>
      <c r="D10428" s="4">
        <v>1.36596154224999</v>
      </c>
      <c r="F10428" s="3">
        <v>4486.6516650000003</v>
      </c>
      <c r="G10428" s="2">
        <v>-5.33409298220475E-4</v>
      </c>
    </row>
    <row r="10429" spans="3:7" x14ac:dyDescent="0.25">
      <c r="C10429" s="3">
        <v>4486.4106019999899</v>
      </c>
      <c r="D10429" s="4">
        <v>1.36596523</v>
      </c>
      <c r="F10429" s="3">
        <v>4486.4106019999899</v>
      </c>
      <c r="G10429" s="2">
        <v>-5.3903242688099903E-4</v>
      </c>
    </row>
    <row r="10430" spans="3:7" x14ac:dyDescent="0.25">
      <c r="C10430" s="3">
        <v>4486.1695399999899</v>
      </c>
      <c r="D10430" s="4">
        <v>1.36596717299999</v>
      </c>
      <c r="F10430" s="3">
        <v>4486.1695399999899</v>
      </c>
      <c r="G10430" s="2">
        <v>-5.4368811395500002E-4</v>
      </c>
    </row>
    <row r="10431" spans="3:7" x14ac:dyDescent="0.25">
      <c r="C10431" s="3">
        <v>4485.9284779999898</v>
      </c>
      <c r="D10431" s="4">
        <v>1.36596828624999</v>
      </c>
      <c r="F10431" s="3">
        <v>4485.9284779999898</v>
      </c>
      <c r="G10431" s="2">
        <v>-5.4715742007249897E-4</v>
      </c>
    </row>
    <row r="10432" spans="3:7" x14ac:dyDescent="0.25">
      <c r="C10432" s="3">
        <v>4485.6874150000003</v>
      </c>
      <c r="D10432" s="4">
        <v>1.3659692692499901</v>
      </c>
      <c r="F10432" s="3">
        <v>4485.6874150000003</v>
      </c>
      <c r="G10432" s="2">
        <v>-5.4954940499750003E-4</v>
      </c>
    </row>
    <row r="10433" spans="3:7" x14ac:dyDescent="0.25">
      <c r="C10433" s="3">
        <v>4485.4463530000003</v>
      </c>
      <c r="D10433" s="4">
        <v>1.3659706250000001</v>
      </c>
      <c r="F10433" s="3">
        <v>4485.4463530000003</v>
      </c>
      <c r="G10433" s="2">
        <v>-5.5118033195E-4</v>
      </c>
    </row>
    <row r="10434" spans="3:7" x14ac:dyDescent="0.25">
      <c r="C10434" s="3">
        <v>4485.2052910000002</v>
      </c>
      <c r="D10434" s="4">
        <v>1.36597263675</v>
      </c>
      <c r="F10434" s="3">
        <v>4485.2052910000002</v>
      </c>
      <c r="G10434" s="2">
        <v>-5.5233765654999901E-4</v>
      </c>
    </row>
    <row r="10435" spans="3:7" x14ac:dyDescent="0.25">
      <c r="C10435" s="3">
        <v>4484.9642290000002</v>
      </c>
      <c r="D10435" s="4">
        <v>1.3659756329999899</v>
      </c>
      <c r="F10435" s="3">
        <v>4484.9642290000002</v>
      </c>
      <c r="G10435" s="2">
        <v>-5.5326428147500003E-4</v>
      </c>
    </row>
    <row r="10436" spans="3:7" x14ac:dyDescent="0.25">
      <c r="C10436" s="3">
        <v>4484.7231659999898</v>
      </c>
      <c r="D10436" s="4">
        <v>1.3659801122499999</v>
      </c>
      <c r="F10436" s="3">
        <v>4484.7231659999898</v>
      </c>
      <c r="G10436" s="2">
        <v>-5.5445033265000005E-4</v>
      </c>
    </row>
    <row r="10437" spans="3:7" x14ac:dyDescent="0.25">
      <c r="C10437" s="3">
        <v>4484.4821039999897</v>
      </c>
      <c r="D10437" s="4">
        <v>1.36598622874999</v>
      </c>
      <c r="F10437" s="3">
        <v>4484.4821039999897</v>
      </c>
      <c r="G10437" s="2">
        <v>-5.5679738604999995E-4</v>
      </c>
    </row>
    <row r="10438" spans="3:7" x14ac:dyDescent="0.25">
      <c r="C10438" s="3">
        <v>4484.2410419999896</v>
      </c>
      <c r="D10438" s="4">
        <v>1.3659939809999899</v>
      </c>
      <c r="F10438" s="3">
        <v>4484.2410419999896</v>
      </c>
      <c r="G10438" s="2">
        <v>-5.6126156937500002E-4</v>
      </c>
    </row>
    <row r="10439" spans="3:7" x14ac:dyDescent="0.25">
      <c r="C10439" s="3">
        <v>4483.9999790000002</v>
      </c>
      <c r="D10439" s="4">
        <v>1.3660026460000001</v>
      </c>
      <c r="F10439" s="3">
        <v>4483.9999790000002</v>
      </c>
      <c r="G10439" s="2">
        <v>-5.69346608549999E-4</v>
      </c>
    </row>
    <row r="10440" spans="3:7" x14ac:dyDescent="0.25">
      <c r="C10440" s="3">
        <v>4483.7589170000001</v>
      </c>
      <c r="D10440" s="4">
        <v>1.36601062824999</v>
      </c>
      <c r="F10440" s="3">
        <v>4483.7589170000001</v>
      </c>
      <c r="G10440" s="2">
        <v>-5.8188175871500003E-4</v>
      </c>
    </row>
    <row r="10441" spans="3:7" x14ac:dyDescent="0.25">
      <c r="C10441" s="3">
        <v>4483.5178550000001</v>
      </c>
      <c r="D10441" s="4">
        <v>1.3660158357499901</v>
      </c>
      <c r="F10441" s="3">
        <v>4483.5178550000001</v>
      </c>
      <c r="G10441" s="2">
        <v>-5.9939847582750002E-4</v>
      </c>
    </row>
    <row r="10442" spans="3:7" x14ac:dyDescent="0.25">
      <c r="C10442" s="3">
        <v>4483.2767919999897</v>
      </c>
      <c r="D10442" s="4">
        <v>1.3660154255000001</v>
      </c>
      <c r="F10442" s="3">
        <v>4483.2767919999897</v>
      </c>
      <c r="G10442" s="2">
        <v>-6.2085464550574901E-4</v>
      </c>
    </row>
    <row r="10443" spans="3:7" x14ac:dyDescent="0.25">
      <c r="C10443" s="3">
        <v>4483.0357299999896</v>
      </c>
      <c r="D10443" s="4">
        <v>1.3660075979999899</v>
      </c>
      <c r="F10443" s="3">
        <v>4483.0357299999896</v>
      </c>
      <c r="G10443" s="2">
        <v>-6.4383121353499902E-4</v>
      </c>
    </row>
    <row r="10444" spans="3:7" x14ac:dyDescent="0.25">
      <c r="C10444" s="3">
        <v>4482.7946679999905</v>
      </c>
      <c r="D10444" s="4">
        <v>1.36599149424999</v>
      </c>
      <c r="F10444" s="3">
        <v>4482.7946679999905</v>
      </c>
      <c r="G10444" s="2">
        <v>-6.6523227330249899E-4</v>
      </c>
    </row>
    <row r="10445" spans="3:7" x14ac:dyDescent="0.25">
      <c r="C10445" s="3">
        <v>4482.5536050000001</v>
      </c>
      <c r="D10445" s="4">
        <v>1.3659677782499899</v>
      </c>
      <c r="F10445" s="3">
        <v>4482.5536050000001</v>
      </c>
      <c r="G10445" s="2">
        <v>-6.8153760973499997E-4</v>
      </c>
    </row>
    <row r="10446" spans="3:7" x14ac:dyDescent="0.25">
      <c r="C10446" s="3">
        <v>4482.312543</v>
      </c>
      <c r="D10446" s="4">
        <v>1.3659387144999899</v>
      </c>
      <c r="F10446" s="3">
        <v>4482.312543</v>
      </c>
      <c r="G10446" s="2">
        <v>-6.8964602254499899E-4</v>
      </c>
    </row>
    <row r="10447" spans="3:7" x14ac:dyDescent="0.25">
      <c r="C10447" s="3">
        <v>4482.0714809999899</v>
      </c>
      <c r="D10447" s="4">
        <v>1.36590787499999</v>
      </c>
      <c r="F10447" s="3">
        <v>4482.0714809999899</v>
      </c>
      <c r="G10447" s="2">
        <v>-6.8773681893499901E-4</v>
      </c>
    </row>
    <row r="10448" spans="3:7" x14ac:dyDescent="0.25">
      <c r="C10448" s="3">
        <v>4481.8304189999899</v>
      </c>
      <c r="D10448" s="4">
        <v>1.36587928925</v>
      </c>
      <c r="F10448" s="3">
        <v>4481.8304189999899</v>
      </c>
      <c r="G10448" s="2">
        <v>-6.7556768837999902E-4</v>
      </c>
    </row>
    <row r="10449" spans="3:7" x14ac:dyDescent="0.25">
      <c r="C10449" s="3">
        <v>4481.5893560000004</v>
      </c>
      <c r="D10449" s="4">
        <v>1.3658569547499899</v>
      </c>
      <c r="F10449" s="3">
        <v>4481.5893560000004</v>
      </c>
      <c r="G10449" s="2">
        <v>-6.54677324169999E-4</v>
      </c>
    </row>
    <row r="10450" spans="3:7" x14ac:dyDescent="0.25">
      <c r="C10450" s="3">
        <v>4481.3482940000004</v>
      </c>
      <c r="D10450" s="4">
        <v>1.3658437167499899</v>
      </c>
      <c r="F10450" s="3">
        <v>4481.3482940000004</v>
      </c>
      <c r="G10450" s="2">
        <v>-6.2822106903749901E-4</v>
      </c>
    </row>
    <row r="10451" spans="3:7" x14ac:dyDescent="0.25">
      <c r="C10451" s="3">
        <v>4481.1072320000003</v>
      </c>
      <c r="D10451" s="4">
        <v>1.3658409549999899</v>
      </c>
      <c r="F10451" s="3">
        <v>4481.1072320000003</v>
      </c>
      <c r="G10451" s="2">
        <v>-6.0001437369850005E-4</v>
      </c>
    </row>
    <row r="10452" spans="3:7" x14ac:dyDescent="0.25">
      <c r="C10452" s="3">
        <v>4480.8661689999899</v>
      </c>
      <c r="D10452" s="4">
        <v>1.3658485549999899</v>
      </c>
      <c r="F10452" s="3">
        <v>4480.8661689999899</v>
      </c>
      <c r="G10452" s="2">
        <v>-5.7430126198000002E-4</v>
      </c>
    </row>
    <row r="10453" spans="3:7" x14ac:dyDescent="0.25">
      <c r="C10453" s="3">
        <v>4480.6251069999898</v>
      </c>
      <c r="D10453" s="4">
        <v>1.36586448024999</v>
      </c>
      <c r="F10453" s="3">
        <v>4480.6251069999898</v>
      </c>
      <c r="G10453" s="2">
        <v>-5.5486871981249902E-4</v>
      </c>
    </row>
    <row r="10454" spans="3:7" x14ac:dyDescent="0.25">
      <c r="C10454" s="3">
        <v>4480.3840449999898</v>
      </c>
      <c r="D10454" s="4">
        <v>1.36588553099999</v>
      </c>
      <c r="F10454" s="3">
        <v>4480.3840449999898</v>
      </c>
      <c r="G10454" s="2">
        <v>-5.4435913090499898E-4</v>
      </c>
    </row>
    <row r="10455" spans="3:7" x14ac:dyDescent="0.25">
      <c r="C10455" s="3">
        <v>4480.1429820000003</v>
      </c>
      <c r="D10455" s="4">
        <v>1.3659073904999901</v>
      </c>
      <c r="F10455" s="3">
        <v>4480.1429820000003</v>
      </c>
      <c r="G10455" s="2">
        <v>-5.4385802618249902E-4</v>
      </c>
    </row>
    <row r="10456" spans="3:7" x14ac:dyDescent="0.25">
      <c r="C10456" s="3">
        <v>4479.9019200000002</v>
      </c>
      <c r="D10456" s="4">
        <v>1.36592602725</v>
      </c>
      <c r="F10456" s="3">
        <v>4479.9019200000002</v>
      </c>
      <c r="G10456" s="2">
        <v>-5.52286342057499E-4</v>
      </c>
    </row>
    <row r="10457" spans="3:7" x14ac:dyDescent="0.25">
      <c r="C10457" s="3">
        <v>4479.6608580000002</v>
      </c>
      <c r="D10457" s="4">
        <v>1.3659381500000001</v>
      </c>
      <c r="F10457" s="3">
        <v>4479.6608580000002</v>
      </c>
      <c r="G10457" s="2">
        <v>-5.6713035768249896E-4</v>
      </c>
    </row>
    <row r="10458" spans="3:7" x14ac:dyDescent="0.25">
      <c r="C10458" s="3">
        <v>4479.4197949999898</v>
      </c>
      <c r="D10458" s="4">
        <v>1.36594233025</v>
      </c>
      <c r="F10458" s="3">
        <v>4479.4197949999898</v>
      </c>
      <c r="G10458" s="2">
        <v>-5.8446199495499902E-4</v>
      </c>
    </row>
    <row r="10459" spans="3:7" x14ac:dyDescent="0.25">
      <c r="C10459" s="3">
        <v>4479.1787329999897</v>
      </c>
      <c r="D10459" s="4">
        <v>1.3659390519999901</v>
      </c>
      <c r="F10459" s="3">
        <v>4479.1787329999897</v>
      </c>
      <c r="G10459" s="2">
        <v>-6.0073049939500002E-4</v>
      </c>
    </row>
    <row r="10460" spans="3:7" x14ac:dyDescent="0.25">
      <c r="C10460" s="3">
        <v>4478.9376709999897</v>
      </c>
      <c r="D10460" s="4">
        <v>1.3659304489999899</v>
      </c>
      <c r="F10460" s="3">
        <v>4478.9376709999897</v>
      </c>
      <c r="G10460" s="2">
        <v>-6.1298922427000001E-4</v>
      </c>
    </row>
    <row r="10461" spans="3:7" x14ac:dyDescent="0.25">
      <c r="C10461" s="3">
        <v>4478.6966089999896</v>
      </c>
      <c r="D10461" s="4">
        <v>1.36591952949999</v>
      </c>
      <c r="F10461" s="3">
        <v>4478.6966089999896</v>
      </c>
      <c r="G10461" s="2">
        <v>-6.2031860522E-4</v>
      </c>
    </row>
    <row r="10462" spans="3:7" x14ac:dyDescent="0.25">
      <c r="C10462" s="3">
        <v>4478.4555460000001</v>
      </c>
      <c r="D10462" s="4">
        <v>1.3659090389999899</v>
      </c>
      <c r="F10462" s="3">
        <v>4478.4555460000001</v>
      </c>
      <c r="G10462" s="2">
        <v>-6.2325592370999995E-4</v>
      </c>
    </row>
    <row r="10463" spans="3:7" x14ac:dyDescent="0.25">
      <c r="C10463" s="3">
        <v>4478.2144840000001</v>
      </c>
      <c r="D10463" s="4">
        <v>1.36590050799999</v>
      </c>
      <c r="F10463" s="3">
        <v>4478.2144840000001</v>
      </c>
      <c r="G10463" s="2">
        <v>-6.2407940061499901E-4</v>
      </c>
    </row>
    <row r="10464" spans="3:7" x14ac:dyDescent="0.25">
      <c r="C10464" s="3">
        <v>4477.973422</v>
      </c>
      <c r="D10464" s="4">
        <v>1.36589344525</v>
      </c>
      <c r="F10464" s="3">
        <v>4477.973422</v>
      </c>
      <c r="G10464" s="2">
        <v>-6.2471586578999902E-4</v>
      </c>
    </row>
    <row r="10465" spans="3:7" x14ac:dyDescent="0.25">
      <c r="C10465" s="3">
        <v>4477.7323589999896</v>
      </c>
      <c r="D10465" s="4">
        <v>1.3658864545</v>
      </c>
      <c r="F10465" s="3">
        <v>4477.7323589999896</v>
      </c>
      <c r="G10465" s="2">
        <v>-6.26381441915E-4</v>
      </c>
    </row>
    <row r="10466" spans="3:7" x14ac:dyDescent="0.25">
      <c r="C10466" s="3">
        <v>4477.4912969999896</v>
      </c>
      <c r="D10466" s="4">
        <v>1.365877359</v>
      </c>
      <c r="F10466" s="3">
        <v>4477.4912969999896</v>
      </c>
      <c r="G10466" s="2">
        <v>-6.2864562317249998E-4</v>
      </c>
    </row>
    <row r="10467" spans="3:7" x14ac:dyDescent="0.25">
      <c r="C10467" s="3">
        <v>4477.2502350000004</v>
      </c>
      <c r="D10467" s="4">
        <v>1.365864916</v>
      </c>
      <c r="F10467" s="3">
        <v>4477.2502350000004</v>
      </c>
      <c r="G10467" s="2">
        <v>-6.2938017699499897E-4</v>
      </c>
    </row>
    <row r="10468" spans="3:7" x14ac:dyDescent="0.25">
      <c r="C10468" s="3">
        <v>4477.009172</v>
      </c>
      <c r="D10468" s="4">
        <v>1.3658497889999901</v>
      </c>
      <c r="F10468" s="3">
        <v>4477.009172</v>
      </c>
      <c r="G10468" s="2">
        <v>-6.2565010741500002E-4</v>
      </c>
    </row>
    <row r="10469" spans="3:7" x14ac:dyDescent="0.25">
      <c r="C10469" s="3">
        <v>4476.76810999999</v>
      </c>
      <c r="D10469" s="4">
        <v>1.36583469025</v>
      </c>
      <c r="F10469" s="3">
        <v>4476.76810999999</v>
      </c>
      <c r="G10469" s="2">
        <v>-6.1551764320250005E-4</v>
      </c>
    </row>
    <row r="10470" spans="3:7" x14ac:dyDescent="0.25">
      <c r="C10470" s="3">
        <v>4476.5270479999899</v>
      </c>
      <c r="D10470" s="4">
        <v>1.3658232959999901</v>
      </c>
      <c r="F10470" s="3">
        <v>4476.5270479999899</v>
      </c>
      <c r="G10470" s="2">
        <v>-5.9878251596250001E-4</v>
      </c>
    </row>
    <row r="10471" spans="3:7" x14ac:dyDescent="0.25">
      <c r="C10471" s="3">
        <v>4476.2859850000004</v>
      </c>
      <c r="D10471" s="4">
        <v>1.3658192142499901</v>
      </c>
      <c r="F10471" s="3">
        <v>4476.2859850000004</v>
      </c>
      <c r="G10471" s="2">
        <v>-5.7764854143250001E-4</v>
      </c>
    </row>
    <row r="10472" spans="3:7" x14ac:dyDescent="0.25">
      <c r="C10472" s="3">
        <v>4476.0449230000004</v>
      </c>
      <c r="D10472" s="4">
        <v>1.3658244690000001</v>
      </c>
      <c r="F10472" s="3">
        <v>4476.0449230000004</v>
      </c>
      <c r="G10472" s="2">
        <v>-5.5622936921999897E-4</v>
      </c>
    </row>
    <row r="10473" spans="3:7" x14ac:dyDescent="0.25">
      <c r="C10473" s="3">
        <v>4475.8038610000003</v>
      </c>
      <c r="D10473" s="4">
        <v>1.36583832325</v>
      </c>
      <c r="F10473" s="3">
        <v>4475.8038610000003</v>
      </c>
      <c r="G10473" s="2">
        <v>-5.3966370326250001E-4</v>
      </c>
    </row>
    <row r="10474" spans="3:7" x14ac:dyDescent="0.25">
      <c r="C10474" s="3">
        <v>4475.5627990000003</v>
      </c>
      <c r="D10474" s="4">
        <v>1.3658570525</v>
      </c>
      <c r="F10474" s="3">
        <v>4475.5627990000003</v>
      </c>
      <c r="G10474" s="2">
        <v>-5.3163563489249895E-4</v>
      </c>
    </row>
    <row r="10475" spans="3:7" x14ac:dyDescent="0.25">
      <c r="C10475" s="3">
        <v>4475.3217359999899</v>
      </c>
      <c r="D10475" s="4">
        <v>1.3658756802500001</v>
      </c>
      <c r="F10475" s="3">
        <v>4475.3217359999899</v>
      </c>
      <c r="G10475" s="2">
        <v>-5.3328077349249902E-4</v>
      </c>
    </row>
    <row r="10476" spans="3:7" x14ac:dyDescent="0.25">
      <c r="C10476" s="3">
        <v>4475.0806739999898</v>
      </c>
      <c r="D10476" s="4">
        <v>1.36588937124999</v>
      </c>
      <c r="F10476" s="3">
        <v>4475.0806739999898</v>
      </c>
      <c r="G10476" s="2">
        <v>-5.4292005679499895E-4</v>
      </c>
    </row>
    <row r="10477" spans="3:7" x14ac:dyDescent="0.25">
      <c r="C10477" s="3">
        <v>4474.8396119999898</v>
      </c>
      <c r="D10477" s="4">
        <v>1.3658948252500001</v>
      </c>
      <c r="F10477" s="3">
        <v>4474.8396119999898</v>
      </c>
      <c r="G10477" s="2">
        <v>-5.5644884953749902E-4</v>
      </c>
    </row>
    <row r="10478" spans="3:7" x14ac:dyDescent="0.25">
      <c r="C10478" s="3">
        <v>4474.5985490000003</v>
      </c>
      <c r="D10478" s="4">
        <v>1.3658920264999901</v>
      </c>
      <c r="F10478" s="3">
        <v>4474.5985490000003</v>
      </c>
      <c r="G10478" s="2">
        <v>-5.6852875884499997E-4</v>
      </c>
    </row>
    <row r="10479" spans="3:7" x14ac:dyDescent="0.25">
      <c r="C10479" s="3">
        <v>4474.3574870000002</v>
      </c>
      <c r="D10479" s="4">
        <v>1.3658836167499899</v>
      </c>
      <c r="F10479" s="3">
        <v>4474.3574870000002</v>
      </c>
      <c r="G10479" s="2">
        <v>-5.7537255468499899E-4</v>
      </c>
    </row>
    <row r="10480" spans="3:7" x14ac:dyDescent="0.25">
      <c r="C10480" s="3">
        <v>4474.1164250000002</v>
      </c>
      <c r="D10480" s="4">
        <v>1.36587388675</v>
      </c>
      <c r="F10480" s="3">
        <v>4474.1164250000002</v>
      </c>
      <c r="G10480" s="2">
        <v>-5.74894054707499E-4</v>
      </c>
    </row>
    <row r="10481" spans="3:7" x14ac:dyDescent="0.25">
      <c r="C10481" s="3">
        <v>4473.8753619999898</v>
      </c>
      <c r="D10481" s="4">
        <v>1.3658674577500001</v>
      </c>
      <c r="F10481" s="3">
        <v>4473.8753619999898</v>
      </c>
      <c r="G10481" s="2">
        <v>-5.6850780201250003E-4</v>
      </c>
    </row>
    <row r="10482" spans="3:7" x14ac:dyDescent="0.25">
      <c r="C10482" s="3">
        <v>4473.6342999999897</v>
      </c>
      <c r="D10482" s="4">
        <v>1.3658667735000001</v>
      </c>
      <c r="F10482" s="3">
        <v>4473.6342999999897</v>
      </c>
      <c r="G10482" s="2">
        <v>-5.5950201872499901E-4</v>
      </c>
    </row>
    <row r="10483" spans="3:7" x14ac:dyDescent="0.25">
      <c r="C10483" s="3">
        <v>4473.3932379999897</v>
      </c>
      <c r="D10483" s="4">
        <v>1.36587205924999</v>
      </c>
      <c r="F10483" s="3">
        <v>4473.3932379999897</v>
      </c>
      <c r="G10483" s="2">
        <v>-5.5212114969999896E-4</v>
      </c>
    </row>
    <row r="10484" spans="3:7" x14ac:dyDescent="0.25">
      <c r="C10484" s="3">
        <v>4473.1521750000002</v>
      </c>
      <c r="D10484" s="4">
        <v>1.3658806834999899</v>
      </c>
      <c r="F10484" s="3">
        <v>4473.1521750000002</v>
      </c>
      <c r="G10484" s="2">
        <v>-5.4953544472499899E-4</v>
      </c>
    </row>
    <row r="10485" spans="3:7" x14ac:dyDescent="0.25">
      <c r="C10485" s="3">
        <v>4472.9111130000001</v>
      </c>
      <c r="D10485" s="4">
        <v>1.3658888307499899</v>
      </c>
      <c r="F10485" s="3">
        <v>4472.9111130000001</v>
      </c>
      <c r="G10485" s="2">
        <v>-5.5271783215000004E-4</v>
      </c>
    </row>
    <row r="10486" spans="3:7" x14ac:dyDescent="0.25">
      <c r="C10486" s="3">
        <v>4472.6700510000001</v>
      </c>
      <c r="D10486" s="4">
        <v>1.3658928102500001</v>
      </c>
      <c r="F10486" s="3">
        <v>4472.6700510000001</v>
      </c>
      <c r="G10486" s="2">
        <v>-5.5981036877500001E-4</v>
      </c>
    </row>
    <row r="10487" spans="3:7" x14ac:dyDescent="0.25">
      <c r="C10487" s="3">
        <v>4472.428989</v>
      </c>
      <c r="D10487" s="4">
        <v>1.36589102225</v>
      </c>
      <c r="F10487" s="3">
        <v>4472.428989</v>
      </c>
      <c r="G10487" s="2">
        <v>-5.6721311227499898E-4</v>
      </c>
    </row>
    <row r="10488" spans="3:7" x14ac:dyDescent="0.25">
      <c r="C10488" s="3">
        <v>4472.1879259999896</v>
      </c>
      <c r="D10488" s="4">
        <v>1.36588435799999</v>
      </c>
      <c r="F10488" s="3">
        <v>4472.1879259999896</v>
      </c>
      <c r="G10488" s="2">
        <v>-5.7076845675000005E-4</v>
      </c>
    </row>
    <row r="10489" spans="3:7" x14ac:dyDescent="0.25">
      <c r="C10489" s="3">
        <v>4471.9468639999895</v>
      </c>
      <c r="D10489" s="4">
        <v>1.365876321</v>
      </c>
      <c r="F10489" s="3">
        <v>4471.9468639999895</v>
      </c>
      <c r="G10489" s="2">
        <v>-5.6789212172500005E-4</v>
      </c>
    </row>
    <row r="10490" spans="3:7" x14ac:dyDescent="0.25">
      <c r="C10490" s="3">
        <v>4471.7058020000004</v>
      </c>
      <c r="D10490" s="4">
        <v>1.3658712115</v>
      </c>
      <c r="F10490" s="3">
        <v>4471.7058020000004</v>
      </c>
      <c r="G10490" s="2">
        <v>-5.5830238420000004E-4</v>
      </c>
    </row>
    <row r="10491" spans="3:7" x14ac:dyDescent="0.25">
      <c r="C10491" s="3">
        <v>4471.464739</v>
      </c>
      <c r="D10491" s="4">
        <v>1.36587316749999</v>
      </c>
      <c r="F10491" s="3">
        <v>4471.464739</v>
      </c>
      <c r="G10491" s="2">
        <v>-5.44492027299999E-4</v>
      </c>
    </row>
    <row r="10492" spans="3:7" x14ac:dyDescent="0.25">
      <c r="C10492" s="3">
        <v>4471.2236769999899</v>
      </c>
      <c r="D10492" s="4">
        <v>1.3658840992500001</v>
      </c>
      <c r="F10492" s="3">
        <v>4471.2236769999899</v>
      </c>
      <c r="G10492" s="2">
        <v>-5.3100287217500001E-4</v>
      </c>
    </row>
    <row r="10493" spans="3:7" x14ac:dyDescent="0.25">
      <c r="C10493" s="3">
        <v>4470.9826149999899</v>
      </c>
      <c r="D10493" s="4">
        <v>1.36590309499999</v>
      </c>
      <c r="F10493" s="3">
        <v>4470.9826149999899</v>
      </c>
      <c r="G10493" s="2">
        <v>-5.2293235136750002E-4</v>
      </c>
    </row>
    <row r="10494" spans="3:7" x14ac:dyDescent="0.25">
      <c r="C10494" s="3">
        <v>4470.7415520000004</v>
      </c>
      <c r="D10494" s="4">
        <v>1.3659264064999901</v>
      </c>
      <c r="F10494" s="3">
        <v>4470.7415520000004</v>
      </c>
      <c r="G10494" s="2">
        <v>-5.2385802827999899E-4</v>
      </c>
    </row>
    <row r="10495" spans="3:7" x14ac:dyDescent="0.25">
      <c r="C10495" s="3">
        <v>4470.5004900000004</v>
      </c>
      <c r="D10495" s="4">
        <v>1.3659492209999899</v>
      </c>
      <c r="F10495" s="3">
        <v>4470.5004900000004</v>
      </c>
      <c r="G10495" s="2">
        <v>-5.3481359246749995E-4</v>
      </c>
    </row>
    <row r="10496" spans="3:7" x14ac:dyDescent="0.25">
      <c r="C10496" s="3">
        <v>4470.2594280000003</v>
      </c>
      <c r="D10496" s="4">
        <v>1.36596701725</v>
      </c>
      <c r="F10496" s="3">
        <v>4470.2594280000003</v>
      </c>
      <c r="G10496" s="2">
        <v>-5.5410514162250002E-4</v>
      </c>
    </row>
    <row r="10497" spans="3:7" x14ac:dyDescent="0.25">
      <c r="C10497" s="3">
        <v>4470.0183649999899</v>
      </c>
      <c r="D10497" s="4">
        <v>1.36597708275</v>
      </c>
      <c r="F10497" s="3">
        <v>4470.0183649999899</v>
      </c>
      <c r="G10497" s="2">
        <v>-5.7814331187000002E-4</v>
      </c>
    </row>
    <row r="10498" spans="3:7" x14ac:dyDescent="0.25">
      <c r="C10498" s="3">
        <v>4469.7773029999898</v>
      </c>
      <c r="D10498" s="4">
        <v>1.3659793229999899</v>
      </c>
      <c r="F10498" s="3">
        <v>4469.7773029999898</v>
      </c>
      <c r="G10498" s="2">
        <v>-6.0259154138250001E-4</v>
      </c>
    </row>
    <row r="10499" spans="3:7" x14ac:dyDescent="0.25">
      <c r="C10499" s="3">
        <v>4469.5362409999898</v>
      </c>
      <c r="D10499" s="4">
        <v>1.3659760382499899</v>
      </c>
      <c r="F10499" s="3">
        <v>4469.5362409999898</v>
      </c>
      <c r="G10499" s="2">
        <v>-6.2470786592999899E-4</v>
      </c>
    </row>
    <row r="10500" spans="3:7" x14ac:dyDescent="0.25">
      <c r="C10500" s="3">
        <v>4469.2951789999897</v>
      </c>
      <c r="D10500" s="4">
        <v>1.365970082</v>
      </c>
      <c r="F10500" s="3">
        <v>4469.2951789999897</v>
      </c>
      <c r="G10500" s="2">
        <v>-6.4375403711249999E-4</v>
      </c>
    </row>
    <row r="10501" spans="3:7" x14ac:dyDescent="0.25">
      <c r="C10501" s="3">
        <v>4469.0541160000002</v>
      </c>
      <c r="D10501" s="4">
        <v>1.36596371549999</v>
      </c>
      <c r="F10501" s="3">
        <v>4469.0541160000002</v>
      </c>
      <c r="G10501" s="2">
        <v>-6.6135777634999905E-4</v>
      </c>
    </row>
    <row r="10502" spans="3:7" x14ac:dyDescent="0.25">
      <c r="C10502" s="3">
        <v>4468.8130540000002</v>
      </c>
      <c r="D10502" s="4">
        <v>1.3659568367499899</v>
      </c>
      <c r="F10502" s="3">
        <v>4468.8130540000002</v>
      </c>
      <c r="G10502" s="2">
        <v>-6.7987161926749901E-4</v>
      </c>
    </row>
    <row r="10503" spans="3:7" x14ac:dyDescent="0.25">
      <c r="C10503" s="3">
        <v>4468.5719920000001</v>
      </c>
      <c r="D10503" s="4">
        <v>1.3659475862499999</v>
      </c>
      <c r="F10503" s="3">
        <v>4468.5719920000001</v>
      </c>
      <c r="G10503" s="2">
        <v>-7.0117271374250001E-4</v>
      </c>
    </row>
    <row r="10504" spans="3:7" x14ac:dyDescent="0.25">
      <c r="C10504" s="3">
        <v>4468.3309289999897</v>
      </c>
      <c r="D10504" s="4">
        <v>1.3659322869999899</v>
      </c>
      <c r="F10504" s="3">
        <v>4468.3309289999897</v>
      </c>
      <c r="G10504" s="2">
        <v>-7.2511776094749897E-4</v>
      </c>
    </row>
    <row r="10505" spans="3:7" x14ac:dyDescent="0.25">
      <c r="C10505" s="3">
        <v>4468.0898669999897</v>
      </c>
      <c r="D10505" s="4">
        <v>1.3659078142500001</v>
      </c>
      <c r="F10505" s="3">
        <v>4468.0898669999897</v>
      </c>
      <c r="G10505" s="2">
        <v>-7.4867092083499896E-4</v>
      </c>
    </row>
    <row r="10506" spans="3:7" x14ac:dyDescent="0.25">
      <c r="C10506" s="3">
        <v>4467.8488049999896</v>
      </c>
      <c r="D10506" s="4">
        <v>1.3658730884999899</v>
      </c>
      <c r="F10506" s="3">
        <v>4467.8488049999896</v>
      </c>
      <c r="G10506" s="2">
        <v>-7.6664140274575003E-4</v>
      </c>
    </row>
    <row r="10507" spans="3:7" x14ac:dyDescent="0.25">
      <c r="C10507" s="3">
        <v>4467.6077420000001</v>
      </c>
      <c r="D10507" s="4">
        <v>1.3658306037500001</v>
      </c>
      <c r="F10507" s="3">
        <v>4467.6077420000001</v>
      </c>
      <c r="G10507" s="2">
        <v>-7.73449381896999E-4</v>
      </c>
    </row>
    <row r="10508" spans="3:7" x14ac:dyDescent="0.25">
      <c r="C10508" s="3">
        <v>4467.3666800000001</v>
      </c>
      <c r="D10508" s="4">
        <v>1.3657857874999999</v>
      </c>
      <c r="F10508" s="3">
        <v>4467.3666800000001</v>
      </c>
      <c r="G10508" s="2">
        <v>-7.6535109084824998E-4</v>
      </c>
    </row>
    <row r="10509" spans="3:7" x14ac:dyDescent="0.25">
      <c r="C10509" s="3">
        <v>4467.125618</v>
      </c>
      <c r="D10509" s="4">
        <v>1.36574581549999</v>
      </c>
      <c r="F10509" s="3">
        <v>4467.125618</v>
      </c>
      <c r="G10509" s="2">
        <v>-7.4195401453424899E-4</v>
      </c>
    </row>
    <row r="10510" spans="3:7" x14ac:dyDescent="0.25">
      <c r="C10510" s="3">
        <v>4466.8845549999896</v>
      </c>
      <c r="D10510" s="4">
        <v>1.3657171685</v>
      </c>
      <c r="F10510" s="3">
        <v>4466.8845549999896</v>
      </c>
      <c r="G10510" s="2">
        <v>-7.0674507514624898E-4</v>
      </c>
    </row>
    <row r="10511" spans="3:7" x14ac:dyDescent="0.25">
      <c r="C10511" s="3">
        <v>4466.6434929999896</v>
      </c>
      <c r="D10511" s="4">
        <v>1.3657036595000001</v>
      </c>
      <c r="F10511" s="3">
        <v>4466.6434929999896</v>
      </c>
      <c r="G10511" s="2">
        <v>-6.6610292487249902E-4</v>
      </c>
    </row>
    <row r="10512" spans="3:7" x14ac:dyDescent="0.25">
      <c r="C10512" s="3">
        <v>4466.4024310000004</v>
      </c>
      <c r="D10512" s="4">
        <v>1.36570523975</v>
      </c>
      <c r="F10512" s="3">
        <v>4466.4024310000004</v>
      </c>
      <c r="G10512" s="2">
        <v>-6.2709682736749998E-4</v>
      </c>
    </row>
    <row r="10513" spans="3:7" x14ac:dyDescent="0.25">
      <c r="C10513" s="3">
        <v>4466.1613690000004</v>
      </c>
      <c r="D10513" s="4">
        <v>1.3657186125</v>
      </c>
      <c r="F10513" s="3">
        <v>4466.1613690000004</v>
      </c>
      <c r="G10513" s="2">
        <v>-5.955283538725E-4</v>
      </c>
    </row>
    <row r="10514" spans="3:7" x14ac:dyDescent="0.25">
      <c r="C10514" s="3">
        <v>4465.92030599999</v>
      </c>
      <c r="D10514" s="4">
        <v>1.36573835849999</v>
      </c>
      <c r="F10514" s="3">
        <v>4465.92030599999</v>
      </c>
      <c r="G10514" s="2">
        <v>-5.7426413165499995E-4</v>
      </c>
    </row>
    <row r="10515" spans="3:7" x14ac:dyDescent="0.25">
      <c r="C10515" s="3">
        <v>4465.6792439999899</v>
      </c>
      <c r="D10515" s="4">
        <v>1.36575933849999</v>
      </c>
      <c r="F10515" s="3">
        <v>4465.6792439999899</v>
      </c>
      <c r="G10515" s="2">
        <v>-5.6301020855249902E-4</v>
      </c>
    </row>
    <row r="10516" spans="3:7" x14ac:dyDescent="0.25">
      <c r="C10516" s="3">
        <v>4465.4381819999899</v>
      </c>
      <c r="D10516" s="4">
        <v>1.3657780107499899</v>
      </c>
      <c r="F10516" s="3">
        <v>4465.4381819999899</v>
      </c>
      <c r="G10516" s="2">
        <v>-5.5926116161999898E-4</v>
      </c>
    </row>
    <row r="10517" spans="3:7" x14ac:dyDescent="0.25">
      <c r="C10517" s="3">
        <v>4465.1971190000004</v>
      </c>
      <c r="D10517" s="4">
        <v>1.36579342925</v>
      </c>
      <c r="F10517" s="3">
        <v>4465.1971190000004</v>
      </c>
      <c r="G10517" s="2">
        <v>-5.599942258625E-4</v>
      </c>
    </row>
    <row r="10518" spans="3:7" x14ac:dyDescent="0.25">
      <c r="C10518" s="3">
        <v>4464.9560570000003</v>
      </c>
      <c r="D10518" s="4">
        <v>1.3658061822499901</v>
      </c>
      <c r="F10518" s="3">
        <v>4464.9560570000003</v>
      </c>
      <c r="G10518" s="2">
        <v>-5.6343875702499898E-4</v>
      </c>
    </row>
    <row r="10519" spans="3:7" x14ac:dyDescent="0.25">
      <c r="C10519" s="3">
        <v>4464.7149950000003</v>
      </c>
      <c r="D10519" s="4">
        <v>1.36581703374999</v>
      </c>
      <c r="F10519" s="3">
        <v>4464.7149950000003</v>
      </c>
      <c r="G10519" s="2">
        <v>-5.6921371825E-4</v>
      </c>
    </row>
    <row r="10520" spans="3:7" x14ac:dyDescent="0.25">
      <c r="C10520" s="3">
        <v>4464.4739319999899</v>
      </c>
      <c r="D10520" s="4">
        <v>1.36582601324999</v>
      </c>
      <c r="F10520" s="3">
        <v>4464.4739319999899</v>
      </c>
      <c r="G10520" s="2">
        <v>-5.7791705159000002E-4</v>
      </c>
    </row>
    <row r="10521" spans="3:7" x14ac:dyDescent="0.25">
      <c r="C10521" s="3">
        <v>4464.2328699999898</v>
      </c>
      <c r="D10521" s="4">
        <v>1.36583159825</v>
      </c>
      <c r="F10521" s="3">
        <v>4464.2328699999898</v>
      </c>
      <c r="G10521" s="2">
        <v>-5.9019136156499897E-4</v>
      </c>
    </row>
    <row r="10522" spans="3:7" x14ac:dyDescent="0.25">
      <c r="C10522" s="3">
        <v>4463.9918079999898</v>
      </c>
      <c r="D10522" s="4">
        <v>1.3658313177500001</v>
      </c>
      <c r="F10522" s="3">
        <v>4463.9918079999898</v>
      </c>
      <c r="G10522" s="2">
        <v>-6.0493035850000003E-4</v>
      </c>
    </row>
    <row r="10523" spans="3:7" x14ac:dyDescent="0.25">
      <c r="C10523" s="3">
        <v>4463.7507450000003</v>
      </c>
      <c r="D10523" s="4">
        <v>1.3658234035000001</v>
      </c>
      <c r="F10523" s="3">
        <v>4463.7507450000003</v>
      </c>
      <c r="G10523" s="2">
        <v>-6.1917615070999899E-4</v>
      </c>
    </row>
    <row r="10524" spans="3:7" x14ac:dyDescent="0.25">
      <c r="C10524" s="3">
        <v>4463.5096830000002</v>
      </c>
      <c r="D10524" s="4">
        <v>1.36580809449999</v>
      </c>
      <c r="F10524" s="3">
        <v>4463.5096830000002</v>
      </c>
      <c r="G10524" s="2">
        <v>-6.2853858960500001E-4</v>
      </c>
    </row>
    <row r="10525" spans="3:7" x14ac:dyDescent="0.25">
      <c r="C10525" s="3">
        <v>4463.2686210000002</v>
      </c>
      <c r="D10525" s="4">
        <v>1.3657884577499899</v>
      </c>
      <c r="F10525" s="3">
        <v>4463.2686210000002</v>
      </c>
      <c r="G10525" s="2">
        <v>-6.2920557360750002E-4</v>
      </c>
    </row>
    <row r="10526" spans="3:7" x14ac:dyDescent="0.25">
      <c r="C10526" s="3">
        <v>4463.0275590000001</v>
      </c>
      <c r="D10526" s="4">
        <v>1.3657694810000001</v>
      </c>
      <c r="F10526" s="3">
        <v>4463.0275590000001</v>
      </c>
      <c r="G10526" s="2">
        <v>-6.1921281732000004E-4</v>
      </c>
    </row>
    <row r="10527" spans="3:7" x14ac:dyDescent="0.25">
      <c r="C10527" s="3">
        <v>4462.7864959999897</v>
      </c>
      <c r="D10527" s="4">
        <v>1.3657571042500001</v>
      </c>
      <c r="F10527" s="3">
        <v>4462.7864959999897</v>
      </c>
      <c r="G10527" s="2">
        <v>-5.9988964427500004E-4</v>
      </c>
    </row>
    <row r="10528" spans="3:7" x14ac:dyDescent="0.25">
      <c r="C10528" s="3">
        <v>4462.5454339999897</v>
      </c>
      <c r="D10528" s="4">
        <v>1.3657554615</v>
      </c>
      <c r="F10528" s="3">
        <v>4462.5454339999897</v>
      </c>
      <c r="G10528" s="2">
        <v>-5.7577641885749899E-4</v>
      </c>
    </row>
    <row r="10529" spans="3:7" x14ac:dyDescent="0.25">
      <c r="C10529" s="3">
        <v>4462.3043719999896</v>
      </c>
      <c r="D10529" s="4">
        <v>1.36576577925</v>
      </c>
      <c r="F10529" s="3">
        <v>4462.3043719999896</v>
      </c>
      <c r="G10529" s="2">
        <v>-5.5287328584499899E-4</v>
      </c>
    </row>
    <row r="10530" spans="3:7" x14ac:dyDescent="0.25">
      <c r="C10530" s="3">
        <v>4462.0633090000001</v>
      </c>
      <c r="D10530" s="4">
        <v>1.3657858242500001</v>
      </c>
      <c r="F10530" s="3">
        <v>4462.0633090000001</v>
      </c>
      <c r="G10530" s="2">
        <v>-5.3702480410499904E-4</v>
      </c>
    </row>
    <row r="10531" spans="3:7" x14ac:dyDescent="0.25">
      <c r="C10531" s="3">
        <v>4461.8222470000001</v>
      </c>
      <c r="D10531" s="4">
        <v>1.3658106217499999</v>
      </c>
      <c r="F10531" s="3">
        <v>4461.8222470000001</v>
      </c>
      <c r="G10531" s="2">
        <v>-5.3159979101000002E-4</v>
      </c>
    </row>
    <row r="10532" spans="3:7" x14ac:dyDescent="0.25">
      <c r="C10532" s="3">
        <v>4461.581185</v>
      </c>
      <c r="D10532" s="4">
        <v>1.36583492324999</v>
      </c>
      <c r="F10532" s="3">
        <v>4461.581185</v>
      </c>
      <c r="G10532" s="2">
        <v>-5.3677327198249896E-4</v>
      </c>
    </row>
    <row r="10533" spans="3:7" x14ac:dyDescent="0.25">
      <c r="C10533" s="3">
        <v>4461.3401219999896</v>
      </c>
      <c r="D10533" s="4">
        <v>1.3658543642500001</v>
      </c>
      <c r="F10533" s="3">
        <v>4461.3401219999896</v>
      </c>
      <c r="G10533" s="2">
        <v>-5.5036658784000003E-4</v>
      </c>
    </row>
    <row r="10534" spans="3:7" x14ac:dyDescent="0.25">
      <c r="C10534" s="3">
        <v>4461.0990599999895</v>
      </c>
      <c r="D10534" s="4">
        <v>1.3658670312500001</v>
      </c>
      <c r="F10534" s="3">
        <v>4461.0990599999895</v>
      </c>
      <c r="G10534" s="2">
        <v>-5.6842739974750001E-4</v>
      </c>
    </row>
    <row r="10535" spans="3:7" x14ac:dyDescent="0.25">
      <c r="C10535" s="3">
        <v>4460.8579980000004</v>
      </c>
      <c r="D10535" s="4">
        <v>1.3658733277499899</v>
      </c>
      <c r="F10535" s="3">
        <v>4460.8579980000004</v>
      </c>
      <c r="G10535" s="2">
        <v>-5.8793121254499905E-4</v>
      </c>
    </row>
    <row r="10536" spans="3:7" x14ac:dyDescent="0.25">
      <c r="C10536" s="3">
        <v>4460.616935</v>
      </c>
      <c r="D10536" s="4">
        <v>1.36587463024999</v>
      </c>
      <c r="F10536" s="3">
        <v>4460.616935</v>
      </c>
      <c r="G10536" s="2">
        <v>-6.0676758157749897E-4</v>
      </c>
    </row>
    <row r="10537" spans="3:7" x14ac:dyDescent="0.25">
      <c r="C10537" s="3">
        <v>4460.37587299999</v>
      </c>
      <c r="D10537" s="4">
        <v>1.3658727239999899</v>
      </c>
      <c r="F10537" s="3">
        <v>4460.37587299999</v>
      </c>
      <c r="G10537" s="2">
        <v>-6.2484707456749897E-4</v>
      </c>
    </row>
    <row r="10538" spans="3:7" x14ac:dyDescent="0.25">
      <c r="C10538" s="3">
        <v>4460.1348109999899</v>
      </c>
      <c r="D10538" s="4">
        <v>1.3658676652499899</v>
      </c>
      <c r="F10538" s="3">
        <v>4460.1348109999899</v>
      </c>
      <c r="G10538" s="2">
        <v>-6.42719601054999E-4</v>
      </c>
    </row>
    <row r="10539" spans="3:7" x14ac:dyDescent="0.25">
      <c r="C10539" s="3">
        <v>4459.8937489999898</v>
      </c>
      <c r="D10539" s="4">
        <v>1.365859001</v>
      </c>
      <c r="F10539" s="3">
        <v>4459.8937489999898</v>
      </c>
      <c r="G10539" s="2">
        <v>-6.6033670315825002E-4</v>
      </c>
    </row>
    <row r="10540" spans="3:7" x14ac:dyDescent="0.25">
      <c r="C10540" s="3">
        <v>4459.6526860000004</v>
      </c>
      <c r="D10540" s="4">
        <v>1.3658457235000001</v>
      </c>
      <c r="F10540" s="3">
        <v>4459.6526860000004</v>
      </c>
      <c r="G10540" s="2">
        <v>-6.7703931961699904E-4</v>
      </c>
    </row>
    <row r="10541" spans="3:7" x14ac:dyDescent="0.25">
      <c r="C10541" s="3">
        <v>4459.4116240000003</v>
      </c>
      <c r="D10541" s="4">
        <v>1.3658272282499999</v>
      </c>
      <c r="F10541" s="3">
        <v>4459.4116240000003</v>
      </c>
      <c r="G10541" s="2">
        <v>-6.90804016492599E-4</v>
      </c>
    </row>
    <row r="10542" spans="3:7" x14ac:dyDescent="0.25">
      <c r="C10542" s="3">
        <v>4459.1705620000002</v>
      </c>
      <c r="D10542" s="4">
        <v>1.36580457899999</v>
      </c>
      <c r="F10542" s="3">
        <v>4459.1705620000002</v>
      </c>
      <c r="G10542" s="2">
        <v>-6.9913922607875E-4</v>
      </c>
    </row>
    <row r="10543" spans="3:7" x14ac:dyDescent="0.25">
      <c r="C10543" s="3">
        <v>4458.9294989999898</v>
      </c>
      <c r="D10543" s="4">
        <v>1.36578003999999</v>
      </c>
      <c r="F10543" s="3">
        <v>4458.9294989999898</v>
      </c>
      <c r="G10543" s="2">
        <v>-7.0059829708674895E-4</v>
      </c>
    </row>
    <row r="10544" spans="3:7" x14ac:dyDescent="0.25">
      <c r="C10544" s="3">
        <v>4458.6884369999898</v>
      </c>
      <c r="D10544" s="4">
        <v>1.3657563857499999</v>
      </c>
      <c r="F10544" s="3">
        <v>4458.6884369999898</v>
      </c>
      <c r="G10544" s="2">
        <v>-6.9465966970500004E-4</v>
      </c>
    </row>
    <row r="10545" spans="3:7" x14ac:dyDescent="0.25">
      <c r="C10545" s="3">
        <v>4458.4473749999897</v>
      </c>
      <c r="D10545" s="4">
        <v>1.36573645875</v>
      </c>
      <c r="F10545" s="3">
        <v>4458.4473749999897</v>
      </c>
      <c r="G10545" s="2">
        <v>-6.8264916363249895E-4</v>
      </c>
    </row>
    <row r="10546" spans="3:7" x14ac:dyDescent="0.25">
      <c r="C10546" s="3">
        <v>4458.2063120000003</v>
      </c>
      <c r="D10546" s="4">
        <v>1.36572138174999</v>
      </c>
      <c r="F10546" s="3">
        <v>4458.2063120000003</v>
      </c>
      <c r="G10546" s="2">
        <v>-6.6671286856999996E-4</v>
      </c>
    </row>
    <row r="10547" spans="3:7" x14ac:dyDescent="0.25">
      <c r="C10547" s="3">
        <v>4457.9652500000002</v>
      </c>
      <c r="D10547" s="4">
        <v>1.3657113784999899</v>
      </c>
      <c r="F10547" s="3">
        <v>4457.9652500000002</v>
      </c>
      <c r="G10547" s="2">
        <v>-6.4854394332500005E-4</v>
      </c>
    </row>
    <row r="10548" spans="3:7" x14ac:dyDescent="0.25">
      <c r="C10548" s="3">
        <v>4457.7241880000001</v>
      </c>
      <c r="D10548" s="4">
        <v>1.3657061694999999</v>
      </c>
      <c r="F10548" s="3">
        <v>4457.7241880000001</v>
      </c>
      <c r="G10548" s="2">
        <v>-6.2925495775999901E-4</v>
      </c>
    </row>
    <row r="10549" spans="3:7" x14ac:dyDescent="0.25">
      <c r="C10549" s="3">
        <v>4457.4831249999897</v>
      </c>
      <c r="D10549" s="4">
        <v>1.3657056782500001</v>
      </c>
      <c r="F10549" s="3">
        <v>4457.4831249999897</v>
      </c>
      <c r="G10549" s="2">
        <v>-6.093284866E-4</v>
      </c>
    </row>
    <row r="10550" spans="3:7" x14ac:dyDescent="0.25">
      <c r="C10550" s="3">
        <v>4457.2420629999897</v>
      </c>
      <c r="D10550" s="4">
        <v>1.3657105522499899</v>
      </c>
      <c r="F10550" s="3">
        <v>4457.2420629999897</v>
      </c>
      <c r="G10550" s="2">
        <v>-5.8900883998999902E-4</v>
      </c>
    </row>
    <row r="10551" spans="3:7" x14ac:dyDescent="0.25">
      <c r="C10551" s="3">
        <v>4457.0010009999896</v>
      </c>
      <c r="D10551" s="4">
        <v>1.36572236425</v>
      </c>
      <c r="F10551" s="3">
        <v>4457.0010009999896</v>
      </c>
      <c r="G10551" s="2">
        <v>-5.6961775561750001E-4</v>
      </c>
    </row>
    <row r="10552" spans="3:7" x14ac:dyDescent="0.25">
      <c r="C10552" s="3">
        <v>4456.7599389999896</v>
      </c>
      <c r="D10552" s="4">
        <v>1.36574200575</v>
      </c>
      <c r="F10552" s="3">
        <v>4456.7599389999896</v>
      </c>
      <c r="G10552" s="2">
        <v>-5.5414741923999998E-4</v>
      </c>
    </row>
    <row r="10553" spans="3:7" x14ac:dyDescent="0.25">
      <c r="C10553" s="3">
        <v>4456.5188760000001</v>
      </c>
      <c r="D10553" s="4">
        <v>1.3657687807499901</v>
      </c>
      <c r="F10553" s="3">
        <v>4456.5188760000001</v>
      </c>
      <c r="G10553" s="2">
        <v>-5.4665884529500001E-4</v>
      </c>
    </row>
    <row r="10554" spans="3:7" x14ac:dyDescent="0.25">
      <c r="C10554" s="3">
        <v>4456.277814</v>
      </c>
      <c r="D10554" s="4">
        <v>1.3657992087499999</v>
      </c>
      <c r="F10554" s="3">
        <v>4456.277814</v>
      </c>
      <c r="G10554" s="2">
        <v>-5.5129456546499896E-4</v>
      </c>
    </row>
    <row r="10555" spans="3:7" x14ac:dyDescent="0.25">
      <c r="C10555" s="3">
        <v>4456.03675199999</v>
      </c>
      <c r="D10555" s="4">
        <v>1.3658273867499899</v>
      </c>
      <c r="F10555" s="3">
        <v>4456.03675199999</v>
      </c>
      <c r="G10555" s="2">
        <v>-5.6995079652249895E-4</v>
      </c>
    </row>
    <row r="10556" spans="3:7" x14ac:dyDescent="0.25">
      <c r="C10556" s="3">
        <v>4455.7956889999896</v>
      </c>
      <c r="D10556" s="4">
        <v>1.3658465422499899</v>
      </c>
      <c r="F10556" s="3">
        <v>4455.7956889999896</v>
      </c>
      <c r="G10556" s="2">
        <v>-6.0152595329E-4</v>
      </c>
    </row>
    <row r="10557" spans="3:7" x14ac:dyDescent="0.25">
      <c r="C10557" s="3">
        <v>4455.5546270000004</v>
      </c>
      <c r="D10557" s="4">
        <v>1.36585041249999</v>
      </c>
      <c r="F10557" s="3">
        <v>4455.5546270000004</v>
      </c>
      <c r="G10557" s="2">
        <v>-6.4099279078749999E-4</v>
      </c>
    </row>
    <row r="10558" spans="3:7" x14ac:dyDescent="0.25">
      <c r="C10558" s="3">
        <v>4455.3135650000004</v>
      </c>
      <c r="D10558" s="4">
        <v>1.36583631625</v>
      </c>
      <c r="F10558" s="3">
        <v>4455.3135650000004</v>
      </c>
      <c r="G10558" s="2">
        <v>-6.8023199158750004E-4</v>
      </c>
    </row>
    <row r="10559" spans="3:7" x14ac:dyDescent="0.25">
      <c r="C10559" s="3">
        <v>4455.07250199999</v>
      </c>
      <c r="D10559" s="4">
        <v>1.36580583524999</v>
      </c>
      <c r="F10559" s="3">
        <v>4455.07250199999</v>
      </c>
      <c r="G10559" s="2">
        <v>-7.1058811264999898E-4</v>
      </c>
    </row>
    <row r="10560" spans="3:7" x14ac:dyDescent="0.25">
      <c r="C10560" s="3">
        <v>4454.8314399999899</v>
      </c>
      <c r="D10560" s="4">
        <v>1.3657651929999901</v>
      </c>
      <c r="F10560" s="3">
        <v>4454.8314399999899</v>
      </c>
      <c r="G10560" s="2">
        <v>-7.25106198074999E-4</v>
      </c>
    </row>
    <row r="10561" spans="3:7" x14ac:dyDescent="0.25">
      <c r="C10561" s="3">
        <v>4454.5903779999899</v>
      </c>
      <c r="D10561" s="4">
        <v>1.36572288949999</v>
      </c>
      <c r="F10561" s="3">
        <v>4454.5903779999899</v>
      </c>
      <c r="G10561" s="2">
        <v>-7.2111699778999901E-4</v>
      </c>
    </row>
    <row r="10562" spans="3:7" x14ac:dyDescent="0.25">
      <c r="C10562" s="3">
        <v>4454.3493150000004</v>
      </c>
      <c r="D10562" s="4">
        <v>1.3656879424999899</v>
      </c>
      <c r="F10562" s="3">
        <v>4454.3493150000004</v>
      </c>
      <c r="G10562" s="2">
        <v>-7.0008024347499901E-4</v>
      </c>
    </row>
    <row r="10563" spans="3:7" x14ac:dyDescent="0.25">
      <c r="C10563" s="3">
        <v>4454.1082530000003</v>
      </c>
      <c r="D10563" s="4">
        <v>1.3656670440000001</v>
      </c>
      <c r="F10563" s="3">
        <v>4454.1082530000003</v>
      </c>
      <c r="G10563" s="2">
        <v>-6.6823460055E-4</v>
      </c>
    </row>
    <row r="10564" spans="3:7" x14ac:dyDescent="0.25">
      <c r="C10564" s="3">
        <v>4453.8671910000003</v>
      </c>
      <c r="D10564" s="4">
        <v>1.3656628470000001</v>
      </c>
      <c r="F10564" s="3">
        <v>4453.8671910000003</v>
      </c>
      <c r="G10564" s="2">
        <v>-6.3329608882499899E-4</v>
      </c>
    </row>
    <row r="10565" spans="3:7" x14ac:dyDescent="0.25">
      <c r="C10565" s="3">
        <v>4453.6261290000002</v>
      </c>
      <c r="D10565" s="4">
        <v>1.3656741809999999</v>
      </c>
      <c r="F10565" s="3">
        <v>4453.6261290000002</v>
      </c>
      <c r="G10565" s="2">
        <v>-6.0353813592500002E-4</v>
      </c>
    </row>
    <row r="10566" spans="3:7" x14ac:dyDescent="0.25">
      <c r="C10566" s="3">
        <v>4453.3850659999898</v>
      </c>
      <c r="D10566" s="4">
        <v>1.36569593825</v>
      </c>
      <c r="F10566" s="3">
        <v>4453.3850659999898</v>
      </c>
      <c r="G10566" s="2">
        <v>-5.8479356564999896E-4</v>
      </c>
    </row>
    <row r="10567" spans="3:7" x14ac:dyDescent="0.25">
      <c r="C10567" s="3">
        <v>4453.1440039999898</v>
      </c>
      <c r="D10567" s="4">
        <v>1.36572169825</v>
      </c>
      <c r="F10567" s="3">
        <v>4453.1440039999898</v>
      </c>
      <c r="G10567" s="2">
        <v>-5.7982104314999899E-4</v>
      </c>
    </row>
    <row r="10568" spans="3:7" x14ac:dyDescent="0.25">
      <c r="C10568" s="3">
        <v>4452.9029419999897</v>
      </c>
      <c r="D10568" s="4">
        <v>1.3657447330000001</v>
      </c>
      <c r="F10568" s="3">
        <v>4452.9029419999897</v>
      </c>
      <c r="G10568" s="2">
        <v>-5.8791714997499897E-4</v>
      </c>
    </row>
    <row r="10569" spans="3:7" x14ac:dyDescent="0.25">
      <c r="C10569" s="3">
        <v>4452.6618790000002</v>
      </c>
      <c r="D10569" s="4">
        <v>1.365760061</v>
      </c>
      <c r="F10569" s="3">
        <v>4452.6618790000002</v>
      </c>
      <c r="G10569" s="2">
        <v>-6.0583240775000005E-4</v>
      </c>
    </row>
    <row r="10570" spans="3:7" x14ac:dyDescent="0.25">
      <c r="C10570" s="3">
        <v>4452.4208170000002</v>
      </c>
      <c r="D10570" s="4">
        <v>1.36576461149999</v>
      </c>
      <c r="F10570" s="3">
        <v>4452.4208170000002</v>
      </c>
      <c r="G10570" s="2">
        <v>-6.2865383505500004E-4</v>
      </c>
    </row>
    <row r="10571" spans="3:7" x14ac:dyDescent="0.25">
      <c r="C10571" s="3">
        <v>4452.1797550000001</v>
      </c>
      <c r="D10571" s="4">
        <v>1.36575812799999</v>
      </c>
      <c r="F10571" s="3">
        <v>4452.1797550000001</v>
      </c>
      <c r="G10571" s="2">
        <v>-6.5097818352999901E-4</v>
      </c>
    </row>
    <row r="10572" spans="3:7" x14ac:dyDescent="0.25">
      <c r="C10572" s="3">
        <v>4451.9386919999897</v>
      </c>
      <c r="D10572" s="4">
        <v>1.36574260125</v>
      </c>
      <c r="F10572" s="3">
        <v>4451.9386919999897</v>
      </c>
      <c r="G10572" s="2">
        <v>-6.6817820132499895E-4</v>
      </c>
    </row>
    <row r="10573" spans="3:7" x14ac:dyDescent="0.25">
      <c r="C10573" s="3">
        <v>4451.6976299999897</v>
      </c>
      <c r="D10573" s="4">
        <v>1.3657216827499901</v>
      </c>
      <c r="F10573" s="3">
        <v>4451.6976299999897</v>
      </c>
      <c r="G10573" s="2">
        <v>-6.7730761653499898E-4</v>
      </c>
    </row>
    <row r="10574" spans="3:7" x14ac:dyDescent="0.25">
      <c r="C10574" s="3">
        <v>4451.4565679999896</v>
      </c>
      <c r="D10574" s="4">
        <v>1.3656996857499899</v>
      </c>
      <c r="F10574" s="3">
        <v>4451.4565679999896</v>
      </c>
      <c r="G10574" s="2">
        <v>-6.7721851511999998E-4</v>
      </c>
    </row>
    <row r="10575" spans="3:7" x14ac:dyDescent="0.25">
      <c r="C10575" s="3">
        <v>4451.2155050000001</v>
      </c>
      <c r="D10575" s="4">
        <v>1.36568101175</v>
      </c>
      <c r="F10575" s="3">
        <v>4451.2155050000001</v>
      </c>
      <c r="G10575" s="2">
        <v>-6.6906802589250004E-4</v>
      </c>
    </row>
    <row r="10576" spans="3:7" x14ac:dyDescent="0.25">
      <c r="C10576" s="3">
        <v>4450.9744430000001</v>
      </c>
      <c r="D10576" s="4">
        <v>1.3656686629999999</v>
      </c>
      <c r="F10576" s="3">
        <v>4450.9744430000001</v>
      </c>
      <c r="G10576" s="2">
        <v>-6.5581256072999995E-4</v>
      </c>
    </row>
    <row r="10577" spans="3:7" x14ac:dyDescent="0.25">
      <c r="C10577" s="3">
        <v>4450.733381</v>
      </c>
      <c r="D10577" s="4">
        <v>1.3656639074999899</v>
      </c>
      <c r="F10577" s="3">
        <v>4450.733381</v>
      </c>
      <c r="G10577" s="2">
        <v>-6.4143769700250001E-4</v>
      </c>
    </row>
    <row r="10578" spans="3:7" x14ac:dyDescent="0.25">
      <c r="C10578" s="3">
        <v>4450.4923189999899</v>
      </c>
      <c r="D10578" s="4">
        <v>1.3656657692499901</v>
      </c>
      <c r="F10578" s="3">
        <v>4450.4923189999899</v>
      </c>
      <c r="G10578" s="2">
        <v>-6.2997520909999997E-4</v>
      </c>
    </row>
    <row r="10579" spans="3:7" x14ac:dyDescent="0.25">
      <c r="C10579" s="3">
        <v>4450.2512559999896</v>
      </c>
      <c r="D10579" s="4">
        <v>1.3656712074999999</v>
      </c>
      <c r="F10579" s="3">
        <v>4450.2512559999896</v>
      </c>
      <c r="G10579" s="2">
        <v>-6.2438279685749897E-4</v>
      </c>
    </row>
    <row r="10580" spans="3:7" x14ac:dyDescent="0.25">
      <c r="C10580" s="3">
        <v>4450.0101940000004</v>
      </c>
      <c r="D10580" s="4">
        <v>1.36567615099999</v>
      </c>
      <c r="F10580" s="3">
        <v>4450.0101940000004</v>
      </c>
      <c r="G10580" s="2">
        <v>-6.2518498415749897E-4</v>
      </c>
    </row>
    <row r="10581" spans="3:7" x14ac:dyDescent="0.25">
      <c r="C10581" s="3">
        <v>4449.7691320000004</v>
      </c>
      <c r="D10581" s="4">
        <v>1.36567708</v>
      </c>
      <c r="F10581" s="3">
        <v>4449.7691320000004</v>
      </c>
      <c r="G10581" s="2">
        <v>-6.3088563375750001E-4</v>
      </c>
    </row>
    <row r="10582" spans="3:7" x14ac:dyDescent="0.25">
      <c r="C10582" s="3">
        <v>4449.52806899999</v>
      </c>
      <c r="D10582" s="4">
        <v>1.3656717377500001</v>
      </c>
      <c r="F10582" s="3">
        <v>4449.52806899999</v>
      </c>
      <c r="G10582" s="2">
        <v>-6.38114299882499E-4</v>
      </c>
    </row>
    <row r="10583" spans="3:7" x14ac:dyDescent="0.25">
      <c r="C10583" s="3">
        <v>4449.2870069999899</v>
      </c>
      <c r="D10583" s="4">
        <v>1.3656602179999899</v>
      </c>
      <c r="F10583" s="3">
        <v>4449.2870069999899</v>
      </c>
      <c r="G10583" s="2">
        <v>-6.43010144357499E-4</v>
      </c>
    </row>
    <row r="10584" spans="3:7" x14ac:dyDescent="0.25">
      <c r="C10584" s="3">
        <v>4449.0459449999898</v>
      </c>
      <c r="D10584" s="4">
        <v>1.3656445735</v>
      </c>
      <c r="F10584" s="3">
        <v>4449.0459449999898</v>
      </c>
      <c r="G10584" s="2">
        <v>-6.4212935106000004E-4</v>
      </c>
    </row>
    <row r="10585" spans="3:7" x14ac:dyDescent="0.25">
      <c r="C10585" s="3">
        <v>4448.8048820000004</v>
      </c>
      <c r="D10585" s="4">
        <v>1.3656286387500001</v>
      </c>
      <c r="F10585" s="3">
        <v>4448.8048820000004</v>
      </c>
      <c r="G10585" s="2">
        <v>-6.3401037225749898E-4</v>
      </c>
    </row>
    <row r="10586" spans="3:7" x14ac:dyDescent="0.25">
      <c r="C10586" s="3">
        <v>4448.5638200000003</v>
      </c>
      <c r="D10586" s="4">
        <v>1.3656158620000001</v>
      </c>
      <c r="F10586" s="3">
        <v>4448.5638200000003</v>
      </c>
      <c r="G10586" s="2">
        <v>-6.1919106682500002E-4</v>
      </c>
    </row>
    <row r="10587" spans="3:7" x14ac:dyDescent="0.25">
      <c r="C10587" s="3">
        <v>4448.3227580000002</v>
      </c>
      <c r="D10587" s="4">
        <v>1.3656094492499899</v>
      </c>
      <c r="F10587" s="3">
        <v>4448.3227580000002</v>
      </c>
      <c r="G10587" s="2">
        <v>-5.9964750089999902E-4</v>
      </c>
    </row>
    <row r="10588" spans="3:7" x14ac:dyDescent="0.25">
      <c r="C10588" s="3">
        <v>4448.0816949999898</v>
      </c>
      <c r="D10588" s="4">
        <v>1.3656108969999901</v>
      </c>
      <c r="F10588" s="3">
        <v>4448.0816949999898</v>
      </c>
      <c r="G10588" s="2">
        <v>-5.7890845159999898E-4</v>
      </c>
    </row>
    <row r="10589" spans="3:7" x14ac:dyDescent="0.25">
      <c r="C10589" s="3">
        <v>4447.8406329999898</v>
      </c>
      <c r="D10589" s="4">
        <v>1.36562006325</v>
      </c>
      <c r="F10589" s="3">
        <v>4447.8406329999898</v>
      </c>
      <c r="G10589" s="2">
        <v>-5.602113143E-4</v>
      </c>
    </row>
    <row r="10590" spans="3:7" x14ac:dyDescent="0.25">
      <c r="C10590" s="3">
        <v>4447.5995709999897</v>
      </c>
      <c r="D10590" s="4">
        <v>1.3656356965000001</v>
      </c>
      <c r="F10590" s="3">
        <v>4447.5995709999897</v>
      </c>
      <c r="G10590" s="2">
        <v>-5.4669210442499902E-4</v>
      </c>
    </row>
    <row r="10591" spans="3:7" x14ac:dyDescent="0.25">
      <c r="C10591" s="3">
        <v>4447.3585089999897</v>
      </c>
      <c r="D10591" s="4">
        <v>1.3656552722499899</v>
      </c>
      <c r="F10591" s="3">
        <v>4447.3585089999897</v>
      </c>
      <c r="G10591" s="2">
        <v>-5.4047353849999999E-4</v>
      </c>
    </row>
    <row r="10592" spans="3:7" x14ac:dyDescent="0.25">
      <c r="C10592" s="3">
        <v>4447.1174460000002</v>
      </c>
      <c r="D10592" s="4">
        <v>1.36567608424999</v>
      </c>
      <c r="F10592" s="3">
        <v>4447.1174460000002</v>
      </c>
      <c r="G10592" s="2">
        <v>-5.4279981310000004E-4</v>
      </c>
    </row>
    <row r="10593" spans="3:7" x14ac:dyDescent="0.25">
      <c r="C10593" s="3">
        <v>4446.8763840000001</v>
      </c>
      <c r="D10593" s="4">
        <v>1.3656946809999999</v>
      </c>
      <c r="F10593" s="3">
        <v>4446.8763840000001</v>
      </c>
      <c r="G10593" s="2">
        <v>-5.5404822252499899E-4</v>
      </c>
    </row>
    <row r="10594" spans="3:7" x14ac:dyDescent="0.25">
      <c r="C10594" s="3">
        <v>4446.6353220000001</v>
      </c>
      <c r="D10594" s="4">
        <v>1.3657077474999999</v>
      </c>
      <c r="F10594" s="3">
        <v>4446.6353220000001</v>
      </c>
      <c r="G10594" s="2">
        <v>-5.7324838804999898E-4</v>
      </c>
    </row>
    <row r="10595" spans="3:7" x14ac:dyDescent="0.25">
      <c r="C10595" s="3">
        <v>4446.3942589999897</v>
      </c>
      <c r="D10595" s="4">
        <v>1.3657118420000001</v>
      </c>
      <c r="F10595" s="3">
        <v>4446.3942589999897</v>
      </c>
      <c r="G10595" s="2">
        <v>-5.9828475847499899E-4</v>
      </c>
    </row>
    <row r="10596" spans="3:7" x14ac:dyDescent="0.25">
      <c r="C10596" s="3">
        <v>4446.1531969999896</v>
      </c>
      <c r="D10596" s="4">
        <v>1.3657046930000001</v>
      </c>
      <c r="F10596" s="3">
        <v>4446.1531969999896</v>
      </c>
      <c r="G10596" s="2">
        <v>-6.2515541035000003E-4</v>
      </c>
    </row>
    <row r="10597" spans="3:7" x14ac:dyDescent="0.25">
      <c r="C10597" s="3">
        <v>4445.9121349999896</v>
      </c>
      <c r="D10597" s="4">
        <v>1.36568553074999</v>
      </c>
      <c r="F10597" s="3">
        <v>4445.9121349999896</v>
      </c>
      <c r="G10597" s="2">
        <v>-6.4924107182499999E-4</v>
      </c>
    </row>
    <row r="10598" spans="3:7" x14ac:dyDescent="0.25">
      <c r="C10598" s="3">
        <v>4445.6710720000001</v>
      </c>
      <c r="D10598" s="4">
        <v>1.36565585575</v>
      </c>
      <c r="F10598" s="3">
        <v>4445.6710720000001</v>
      </c>
      <c r="G10598" s="2">
        <v>-6.6505751252500002E-4</v>
      </c>
    </row>
    <row r="10599" spans="3:7" x14ac:dyDescent="0.25">
      <c r="C10599" s="3">
        <v>4445.43001</v>
      </c>
      <c r="D10599" s="4">
        <v>1.36561980075</v>
      </c>
      <c r="F10599" s="3">
        <v>4445.43001</v>
      </c>
      <c r="G10599" s="2">
        <v>-6.6842038270000003E-4</v>
      </c>
    </row>
    <row r="10600" spans="3:7" x14ac:dyDescent="0.25">
      <c r="C10600" s="3">
        <v>4445.18894799999</v>
      </c>
      <c r="D10600" s="4">
        <v>1.3655833024999999</v>
      </c>
      <c r="F10600" s="3">
        <v>4445.18894799999</v>
      </c>
      <c r="G10600" s="2">
        <v>-6.5706828645000002E-4</v>
      </c>
    </row>
    <row r="10601" spans="3:7" x14ac:dyDescent="0.25">
      <c r="C10601" s="3">
        <v>4444.9478849999896</v>
      </c>
      <c r="D10601" s="4">
        <v>1.3655528589999999</v>
      </c>
      <c r="F10601" s="3">
        <v>4444.9478849999896</v>
      </c>
      <c r="G10601" s="2">
        <v>-6.3216930724999901E-4</v>
      </c>
    </row>
    <row r="10602" spans="3:7" x14ac:dyDescent="0.25">
      <c r="C10602" s="3">
        <v>4444.7068230000004</v>
      </c>
      <c r="D10602" s="4">
        <v>1.365533654</v>
      </c>
      <c r="F10602" s="3">
        <v>4444.7068230000004</v>
      </c>
      <c r="G10602" s="2">
        <v>-5.9744792132499999E-4</v>
      </c>
    </row>
    <row r="10603" spans="3:7" x14ac:dyDescent="0.25">
      <c r="C10603" s="3">
        <v>4444.4657610000004</v>
      </c>
      <c r="D10603" s="4">
        <v>1.3655286229999899</v>
      </c>
      <c r="F10603" s="3">
        <v>4444.4657610000004</v>
      </c>
      <c r="G10603" s="2">
        <v>-5.5885521367499895E-4</v>
      </c>
    </row>
    <row r="10604" spans="3:7" x14ac:dyDescent="0.25">
      <c r="C10604" s="3">
        <v>4444.2246990000003</v>
      </c>
      <c r="D10604" s="4">
        <v>1.3655375482500001</v>
      </c>
      <c r="F10604" s="3">
        <v>4444.2246990000003</v>
      </c>
      <c r="G10604" s="2">
        <v>-5.22665084474999E-4</v>
      </c>
    </row>
    <row r="10605" spans="3:7" x14ac:dyDescent="0.25">
      <c r="C10605" s="3">
        <v>4443.9836359999899</v>
      </c>
      <c r="D10605" s="4">
        <v>1.3655572599999899</v>
      </c>
      <c r="F10605" s="3">
        <v>4443.9836359999899</v>
      </c>
      <c r="G10605" s="2">
        <v>-4.9433542587500002E-4</v>
      </c>
    </row>
    <row r="10606" spans="3:7" x14ac:dyDescent="0.25">
      <c r="C10606" s="3">
        <v>4443.7425739999899</v>
      </c>
      <c r="D10606" s="4">
        <v>1.36558282274999</v>
      </c>
      <c r="F10606" s="3">
        <v>4443.7425739999899</v>
      </c>
      <c r="G10606" s="2">
        <v>-4.7640718734999899E-4</v>
      </c>
    </row>
    <row r="10607" spans="3:7" x14ac:dyDescent="0.25">
      <c r="C10607" s="3">
        <v>4443.5015119999898</v>
      </c>
      <c r="D10607" s="4">
        <v>1.36560931249999</v>
      </c>
      <c r="F10607" s="3">
        <v>4443.5015119999898</v>
      </c>
      <c r="G10607" s="2">
        <v>-4.6929519544999999E-4</v>
      </c>
    </row>
    <row r="10608" spans="3:7" x14ac:dyDescent="0.25">
      <c r="C10608" s="3">
        <v>4443.2604490000003</v>
      </c>
      <c r="D10608" s="4">
        <v>1.3656325542500001</v>
      </c>
      <c r="F10608" s="3">
        <v>4443.2604490000003</v>
      </c>
      <c r="G10608" s="2">
        <v>-4.7072448832499898E-4</v>
      </c>
    </row>
    <row r="10609" spans="3:7" x14ac:dyDescent="0.25">
      <c r="C10609" s="3">
        <v>4443.0193870000003</v>
      </c>
      <c r="D10609" s="4">
        <v>1.365650687</v>
      </c>
      <c r="F10609" s="3">
        <v>4443.0193870000003</v>
      </c>
      <c r="G10609" s="2">
        <v>-4.7775185640000002E-4</v>
      </c>
    </row>
    <row r="10610" spans="3:7" x14ac:dyDescent="0.25">
      <c r="C10610" s="3">
        <v>4442.7783250000002</v>
      </c>
      <c r="D10610" s="4">
        <v>1.36566308025</v>
      </c>
      <c r="F10610" s="3">
        <v>4442.7783250000002</v>
      </c>
      <c r="G10610" s="2">
        <v>-4.8716028107499899E-4</v>
      </c>
    </row>
    <row r="10611" spans="3:7" x14ac:dyDescent="0.25">
      <c r="C10611" s="3">
        <v>4442.5372619999898</v>
      </c>
      <c r="D10611" s="4">
        <v>1.3656710354999999</v>
      </c>
      <c r="F10611" s="3">
        <v>4442.5372619999898</v>
      </c>
      <c r="G10611" s="2">
        <v>-4.9655068639999902E-4</v>
      </c>
    </row>
    <row r="10612" spans="3:7" x14ac:dyDescent="0.25">
      <c r="C10612" s="3">
        <v>4442.2961999999898</v>
      </c>
      <c r="D10612" s="4">
        <v>1.3656760619999899</v>
      </c>
      <c r="F10612" s="3">
        <v>4442.2961999999898</v>
      </c>
      <c r="G10612" s="2">
        <v>-5.0493487295000001E-4</v>
      </c>
    </row>
    <row r="10613" spans="3:7" x14ac:dyDescent="0.25">
      <c r="C10613" s="3">
        <v>4442.0551379999897</v>
      </c>
      <c r="D10613" s="4">
        <v>1.36567950824999</v>
      </c>
      <c r="F10613" s="3">
        <v>4442.0551379999897</v>
      </c>
      <c r="G10613" s="2">
        <v>-5.12168837374999E-4</v>
      </c>
    </row>
    <row r="10614" spans="3:7" x14ac:dyDescent="0.25">
      <c r="C10614" s="3">
        <v>4441.8140750000002</v>
      </c>
      <c r="D10614" s="4">
        <v>1.3656824354999899</v>
      </c>
      <c r="F10614" s="3">
        <v>4441.8140750000002</v>
      </c>
      <c r="G10614" s="2">
        <v>-5.1859459342499896E-4</v>
      </c>
    </row>
    <row r="10615" spans="3:7" x14ac:dyDescent="0.25">
      <c r="C10615" s="3">
        <v>4441.5730130000002</v>
      </c>
      <c r="D10615" s="4">
        <v>1.3656851887499899</v>
      </c>
      <c r="F10615" s="3">
        <v>4441.5730130000002</v>
      </c>
      <c r="G10615" s="2">
        <v>-5.25311348849999E-4</v>
      </c>
    </row>
    <row r="10616" spans="3:7" x14ac:dyDescent="0.25">
      <c r="C10616" s="3">
        <v>4441.3319510000001</v>
      </c>
      <c r="D10616" s="4">
        <v>1.365687316</v>
      </c>
      <c r="F10616" s="3">
        <v>4441.3319510000001</v>
      </c>
      <c r="G10616" s="2">
        <v>-5.32661714325E-4</v>
      </c>
    </row>
    <row r="10617" spans="3:7" x14ac:dyDescent="0.25">
      <c r="C10617" s="3">
        <v>4441.0908890000001</v>
      </c>
      <c r="D10617" s="4">
        <v>1.36568853899999</v>
      </c>
      <c r="F10617" s="3">
        <v>4441.0908890000001</v>
      </c>
      <c r="G10617" s="2">
        <v>-5.4126681587500004E-4</v>
      </c>
    </row>
    <row r="10618" spans="3:7" x14ac:dyDescent="0.25">
      <c r="C10618" s="3">
        <v>4440.8498259999897</v>
      </c>
      <c r="D10618" s="4">
        <v>1.36568754624999</v>
      </c>
      <c r="F10618" s="3">
        <v>4440.8498259999897</v>
      </c>
      <c r="G10618" s="2">
        <v>-5.510079969E-4</v>
      </c>
    </row>
    <row r="10619" spans="3:7" x14ac:dyDescent="0.25">
      <c r="C10619" s="3">
        <v>4440.6087639999896</v>
      </c>
      <c r="D10619" s="4">
        <v>1.36568379225</v>
      </c>
      <c r="F10619" s="3">
        <v>4440.6087639999896</v>
      </c>
      <c r="G10619" s="2">
        <v>-5.6111210797500004E-4</v>
      </c>
    </row>
    <row r="10620" spans="3:7" x14ac:dyDescent="0.25">
      <c r="C10620" s="3">
        <v>4440.3677019999895</v>
      </c>
      <c r="D10620" s="4">
        <v>1.36567657774999</v>
      </c>
      <c r="F10620" s="3">
        <v>4440.3677019999895</v>
      </c>
      <c r="G10620" s="2">
        <v>-5.7052452889999898E-4</v>
      </c>
    </row>
    <row r="10621" spans="3:7" x14ac:dyDescent="0.25">
      <c r="C10621" s="3">
        <v>4440.1266390000001</v>
      </c>
      <c r="D10621" s="4">
        <v>1.36566614725</v>
      </c>
      <c r="F10621" s="3">
        <v>4440.1266390000001</v>
      </c>
      <c r="G10621" s="2">
        <v>-5.7759943715000005E-4</v>
      </c>
    </row>
    <row r="10622" spans="3:7" x14ac:dyDescent="0.25">
      <c r="C10622" s="3">
        <v>4439.885577</v>
      </c>
      <c r="D10622" s="4">
        <v>1.3656533977500001</v>
      </c>
      <c r="F10622" s="3">
        <v>4439.885577</v>
      </c>
      <c r="G10622" s="2">
        <v>-5.8090413344999902E-4</v>
      </c>
    </row>
    <row r="10623" spans="3:7" x14ac:dyDescent="0.25">
      <c r="C10623" s="3">
        <v>4439.64451499999</v>
      </c>
      <c r="D10623" s="4">
        <v>1.3656402544999899</v>
      </c>
      <c r="F10623" s="3">
        <v>4439.64451499999</v>
      </c>
      <c r="G10623" s="2">
        <v>-5.7935386265000005E-4</v>
      </c>
    </row>
    <row r="10624" spans="3:7" x14ac:dyDescent="0.25">
      <c r="C10624" s="3">
        <v>4439.4034519999896</v>
      </c>
      <c r="D10624" s="4">
        <v>1.3656291315</v>
      </c>
      <c r="F10624" s="3">
        <v>4439.4034519999896</v>
      </c>
      <c r="G10624" s="2">
        <v>-5.7320742004999896E-4</v>
      </c>
    </row>
    <row r="10625" spans="3:7" x14ac:dyDescent="0.25">
      <c r="C10625" s="3">
        <v>4439.1623900000004</v>
      </c>
      <c r="D10625" s="4">
        <v>1.365621972</v>
      </c>
      <c r="F10625" s="3">
        <v>4439.1623900000004</v>
      </c>
      <c r="G10625" s="2">
        <v>-5.6398292157499902E-4</v>
      </c>
    </row>
    <row r="10626" spans="3:7" x14ac:dyDescent="0.25">
      <c r="C10626" s="3">
        <v>4438.9213280000004</v>
      </c>
      <c r="D10626" s="4">
        <v>1.3656198634999901</v>
      </c>
      <c r="F10626" s="3">
        <v>4438.9213280000004</v>
      </c>
      <c r="G10626" s="2">
        <v>-5.5402564384999901E-4</v>
      </c>
    </row>
    <row r="10627" spans="3:7" x14ac:dyDescent="0.25">
      <c r="C10627" s="3">
        <v>4438.68026499999</v>
      </c>
      <c r="D10627" s="4">
        <v>1.36562228325</v>
      </c>
      <c r="F10627" s="3">
        <v>4438.68026499999</v>
      </c>
      <c r="G10627" s="2">
        <v>-5.4626454427000003E-4</v>
      </c>
    </row>
    <row r="10628" spans="3:7" x14ac:dyDescent="0.25">
      <c r="C10628" s="3">
        <v>4438.4392029999899</v>
      </c>
      <c r="D10628" s="4">
        <v>1.3656272137499901</v>
      </c>
      <c r="F10628" s="3">
        <v>4438.4392029999899</v>
      </c>
      <c r="G10628" s="2">
        <v>-5.4251927884499905E-4</v>
      </c>
    </row>
    <row r="10629" spans="3:7" x14ac:dyDescent="0.25">
      <c r="C10629" s="3">
        <v>4438.1981409999898</v>
      </c>
      <c r="D10629" s="4">
        <v>1.3656320207499999</v>
      </c>
      <c r="F10629" s="3">
        <v>4438.1981409999898</v>
      </c>
      <c r="G10629" s="2">
        <v>-5.4368339940499897E-4</v>
      </c>
    </row>
    <row r="10630" spans="3:7" x14ac:dyDescent="0.25">
      <c r="C10630" s="3">
        <v>4437.9570789999898</v>
      </c>
      <c r="D10630" s="4">
        <v>1.3656337192499901</v>
      </c>
      <c r="F10630" s="3">
        <v>4437.9570789999898</v>
      </c>
      <c r="G10630" s="2">
        <v>-5.4858101847499901E-4</v>
      </c>
    </row>
    <row r="10631" spans="3:7" x14ac:dyDescent="0.25">
      <c r="C10631" s="3">
        <v>4437.7160160000003</v>
      </c>
      <c r="D10631" s="4">
        <v>1.3656308604999901</v>
      </c>
      <c r="F10631" s="3">
        <v>4437.7160160000003</v>
      </c>
      <c r="G10631" s="2">
        <v>-5.5485009534999902E-4</v>
      </c>
    </row>
    <row r="10632" spans="3:7" x14ac:dyDescent="0.25">
      <c r="C10632" s="3">
        <v>4437.4749540000003</v>
      </c>
      <c r="D10632" s="4">
        <v>1.3656232832499999</v>
      </c>
      <c r="F10632" s="3">
        <v>4437.4749540000003</v>
      </c>
      <c r="G10632" s="2">
        <v>-5.5956379144999995E-4</v>
      </c>
    </row>
    <row r="10633" spans="3:7" x14ac:dyDescent="0.25">
      <c r="C10633" s="3">
        <v>4437.2338920000002</v>
      </c>
      <c r="D10633" s="4">
        <v>1.3656126980000001</v>
      </c>
      <c r="F10633" s="3">
        <v>4437.2338920000002</v>
      </c>
      <c r="G10633" s="2">
        <v>-5.6047840690000002E-4</v>
      </c>
    </row>
    <row r="10634" spans="3:7" x14ac:dyDescent="0.25">
      <c r="C10634" s="3">
        <v>4436.9928289999898</v>
      </c>
      <c r="D10634" s="4">
        <v>1.3656014009999899</v>
      </c>
      <c r="F10634" s="3">
        <v>4436.9928289999898</v>
      </c>
      <c r="G10634" s="2">
        <v>-5.5643542007499896E-4</v>
      </c>
    </row>
    <row r="10635" spans="3:7" x14ac:dyDescent="0.25">
      <c r="C10635" s="3">
        <v>4436.7517669999897</v>
      </c>
      <c r="D10635" s="4">
        <v>1.36559219899999</v>
      </c>
      <c r="F10635" s="3">
        <v>4436.7517669999897</v>
      </c>
      <c r="G10635" s="2">
        <v>-5.4796727417499998E-4</v>
      </c>
    </row>
    <row r="10636" spans="3:7" x14ac:dyDescent="0.25">
      <c r="C10636" s="3">
        <v>4436.5107049999897</v>
      </c>
      <c r="D10636" s="4">
        <v>1.3655865837499901</v>
      </c>
      <c r="F10636" s="3">
        <v>4436.5107049999897</v>
      </c>
      <c r="G10636" s="2">
        <v>-5.3672812200000004E-4</v>
      </c>
    </row>
    <row r="10637" spans="3:7" x14ac:dyDescent="0.25">
      <c r="C10637" s="3">
        <v>4436.2696420000002</v>
      </c>
      <c r="D10637" s="4">
        <v>1.3655853707500001</v>
      </c>
      <c r="F10637" s="3">
        <v>4436.2696420000002</v>
      </c>
      <c r="G10637" s="2">
        <v>-5.2479728795000002E-4</v>
      </c>
    </row>
    <row r="10638" spans="3:7" x14ac:dyDescent="0.25">
      <c r="C10638" s="3">
        <v>4436.0285800000001</v>
      </c>
      <c r="D10638" s="4">
        <v>1.3655877842499999</v>
      </c>
      <c r="F10638" s="3">
        <v>4436.0285800000001</v>
      </c>
      <c r="G10638" s="2">
        <v>-5.1413746162499898E-4</v>
      </c>
    </row>
    <row r="10639" spans="3:7" x14ac:dyDescent="0.25">
      <c r="C10639" s="3">
        <v>4435.7875180000001</v>
      </c>
      <c r="D10639" s="4">
        <v>1.36559278475</v>
      </c>
      <c r="F10639" s="3">
        <v>4435.7875180000001</v>
      </c>
      <c r="G10639" s="2">
        <v>-5.05821400574999E-4</v>
      </c>
    </row>
    <row r="10640" spans="3:7" x14ac:dyDescent="0.25">
      <c r="C10640" s="3">
        <v>4435.5464549999897</v>
      </c>
      <c r="D10640" s="4">
        <v>1.36559877699999</v>
      </c>
      <c r="F10640" s="3">
        <v>4435.5464549999897</v>
      </c>
      <c r="G10640" s="2">
        <v>-5.0028396524999898E-4</v>
      </c>
    </row>
    <row r="10641" spans="3:7" x14ac:dyDescent="0.25">
      <c r="C10641" s="3">
        <v>4435.3053929999896</v>
      </c>
      <c r="D10641" s="4">
        <v>1.36560484999999</v>
      </c>
      <c r="F10641" s="3">
        <v>4435.3053929999896</v>
      </c>
      <c r="G10641" s="2">
        <v>-4.9706750552499905E-4</v>
      </c>
    </row>
    <row r="10642" spans="3:7" x14ac:dyDescent="0.25">
      <c r="C10642" s="3">
        <v>4435.0643309999896</v>
      </c>
      <c r="D10642" s="4">
        <v>1.36561016675</v>
      </c>
      <c r="F10642" s="3">
        <v>4435.0643309999896</v>
      </c>
      <c r="G10642" s="2">
        <v>-4.9577319077499901E-4</v>
      </c>
    </row>
    <row r="10643" spans="3:7" x14ac:dyDescent="0.25">
      <c r="C10643" s="3">
        <v>4434.8232690000004</v>
      </c>
      <c r="D10643" s="4">
        <v>1.36561452999999</v>
      </c>
      <c r="F10643" s="3">
        <v>4434.8232690000004</v>
      </c>
      <c r="G10643" s="2">
        <v>-4.9550251649999901E-4</v>
      </c>
    </row>
    <row r="10644" spans="3:7" x14ac:dyDescent="0.25">
      <c r="C10644" s="3">
        <v>4434.582206</v>
      </c>
      <c r="D10644" s="4">
        <v>1.36561794125</v>
      </c>
      <c r="F10644" s="3">
        <v>4434.582206</v>
      </c>
      <c r="G10644" s="2">
        <v>-4.9584129064999898E-4</v>
      </c>
    </row>
    <row r="10645" spans="3:7" x14ac:dyDescent="0.25">
      <c r="C10645" s="3">
        <v>4434.34114399999</v>
      </c>
      <c r="D10645" s="4">
        <v>1.3656208007499899</v>
      </c>
      <c r="F10645" s="3">
        <v>4434.34114399999</v>
      </c>
      <c r="G10645" s="2">
        <v>-4.9610508162499902E-4</v>
      </c>
    </row>
    <row r="10646" spans="3:7" x14ac:dyDescent="0.25">
      <c r="C10646" s="3">
        <v>4434.1000819999899</v>
      </c>
      <c r="D10646" s="4">
        <v>1.3656237467499901</v>
      </c>
      <c r="F10646" s="3">
        <v>4434.1000819999899</v>
      </c>
      <c r="G10646" s="2">
        <v>-4.9652322255000004E-4</v>
      </c>
    </row>
    <row r="10647" spans="3:7" x14ac:dyDescent="0.25">
      <c r="C10647" s="3">
        <v>4433.8590190000004</v>
      </c>
      <c r="D10647" s="4">
        <v>1.3656270322499999</v>
      </c>
      <c r="F10647" s="3">
        <v>4433.8590190000004</v>
      </c>
      <c r="G10647" s="2">
        <v>-4.9719975162500001E-4</v>
      </c>
    </row>
    <row r="10648" spans="3:7" x14ac:dyDescent="0.25">
      <c r="C10648" s="3">
        <v>4433.6179570000004</v>
      </c>
      <c r="D10648" s="4">
        <v>1.36563135949999</v>
      </c>
      <c r="F10648" s="3">
        <v>4433.6179570000004</v>
      </c>
      <c r="G10648" s="2">
        <v>-4.9890270592499897E-4</v>
      </c>
    </row>
    <row r="10649" spans="3:7" x14ac:dyDescent="0.25">
      <c r="C10649" s="3">
        <v>4433.3768950000003</v>
      </c>
      <c r="D10649" s="4">
        <v>1.36563630449999</v>
      </c>
      <c r="F10649" s="3">
        <v>4433.3768950000003</v>
      </c>
      <c r="G10649" s="2">
        <v>-5.0314651677499898E-4</v>
      </c>
    </row>
    <row r="10650" spans="3:7" x14ac:dyDescent="0.25">
      <c r="C10650" s="3">
        <v>4433.1358319999899</v>
      </c>
      <c r="D10650" s="4">
        <v>1.3656404394999899</v>
      </c>
      <c r="F10650" s="3">
        <v>4433.1358319999899</v>
      </c>
      <c r="G10650" s="2">
        <v>-5.1101243764999896E-4</v>
      </c>
    </row>
    <row r="10651" spans="3:7" x14ac:dyDescent="0.25">
      <c r="C10651" s="3">
        <v>4432.8947699999899</v>
      </c>
      <c r="D10651" s="4">
        <v>1.3656414932500001</v>
      </c>
      <c r="F10651" s="3">
        <v>4432.8947699999899</v>
      </c>
      <c r="G10651" s="2">
        <v>-5.2286702565000002E-4</v>
      </c>
    </row>
    <row r="10652" spans="3:7" x14ac:dyDescent="0.25">
      <c r="C10652" s="3">
        <v>4432.6537079999898</v>
      </c>
      <c r="D10652" s="4">
        <v>1.36563665975</v>
      </c>
      <c r="F10652" s="3">
        <v>4432.6537079999898</v>
      </c>
      <c r="G10652" s="2">
        <v>-5.3768115567500005E-4</v>
      </c>
    </row>
    <row r="10653" spans="3:7" x14ac:dyDescent="0.25">
      <c r="C10653" s="3">
        <v>4432.4126450000003</v>
      </c>
      <c r="D10653" s="4">
        <v>1.36562352774999</v>
      </c>
      <c r="F10653" s="3">
        <v>4432.4126450000003</v>
      </c>
      <c r="G10653" s="2">
        <v>-5.5238919615000002E-4</v>
      </c>
    </row>
    <row r="10654" spans="3:7" x14ac:dyDescent="0.25">
      <c r="C10654" s="3">
        <v>4432.1715830000003</v>
      </c>
      <c r="D10654" s="4">
        <v>1.36560180399999</v>
      </c>
      <c r="F10654" s="3">
        <v>4432.1715830000003</v>
      </c>
      <c r="G10654" s="2">
        <v>-5.6248531720000004E-4</v>
      </c>
    </row>
    <row r="10655" spans="3:7" x14ac:dyDescent="0.25">
      <c r="C10655" s="3">
        <v>4431.9305210000002</v>
      </c>
      <c r="D10655" s="4">
        <v>1.36557345649999</v>
      </c>
      <c r="F10655" s="3">
        <v>4431.9305210000002</v>
      </c>
      <c r="G10655" s="2">
        <v>-5.6342318632499999E-4</v>
      </c>
    </row>
    <row r="10656" spans="3:7" x14ac:dyDescent="0.25">
      <c r="C10656" s="3">
        <v>4431.6894590000002</v>
      </c>
      <c r="D10656" s="4">
        <v>1.36554325025</v>
      </c>
      <c r="F10656" s="3">
        <v>4431.6894590000002</v>
      </c>
      <c r="G10656" s="2">
        <v>-5.5153775705E-4</v>
      </c>
    </row>
    <row r="10657" spans="3:7" x14ac:dyDescent="0.25">
      <c r="C10657" s="3">
        <v>4431.4483959999898</v>
      </c>
      <c r="D10657" s="4">
        <v>1.36551780649999</v>
      </c>
      <c r="F10657" s="3">
        <v>4431.4483959999898</v>
      </c>
      <c r="G10657" s="2">
        <v>-5.2634779197499896E-4</v>
      </c>
    </row>
    <row r="10658" spans="3:7" x14ac:dyDescent="0.25">
      <c r="C10658" s="3">
        <v>4431.2073339999897</v>
      </c>
      <c r="D10658" s="4">
        <v>1.3655034454999899</v>
      </c>
      <c r="F10658" s="3">
        <v>4431.2073339999897</v>
      </c>
      <c r="G10658" s="2">
        <v>-4.9093388434999995E-4</v>
      </c>
    </row>
    <row r="10659" spans="3:7" x14ac:dyDescent="0.25">
      <c r="C10659" s="3">
        <v>4430.9662719999897</v>
      </c>
      <c r="D10659" s="4">
        <v>1.36550415199999</v>
      </c>
      <c r="F10659" s="3">
        <v>4430.9662719999897</v>
      </c>
      <c r="G10659" s="2">
        <v>-4.51533623274999E-4</v>
      </c>
    </row>
    <row r="10660" spans="3:7" x14ac:dyDescent="0.25">
      <c r="C10660" s="3">
        <v>4430.7252090000002</v>
      </c>
      <c r="D10660" s="4">
        <v>1.3655202767500001</v>
      </c>
      <c r="F10660" s="3">
        <v>4430.7252090000002</v>
      </c>
      <c r="G10660" s="2">
        <v>-4.1558410545000001E-4</v>
      </c>
    </row>
    <row r="10661" spans="3:7" x14ac:dyDescent="0.25">
      <c r="C10661" s="3">
        <v>4430.4841470000001</v>
      </c>
      <c r="D10661" s="4">
        <v>1.36554826024999</v>
      </c>
      <c r="F10661" s="3">
        <v>4430.4841470000001</v>
      </c>
      <c r="G10661" s="2">
        <v>-3.8990474499999897E-4</v>
      </c>
    </row>
    <row r="10662" spans="3:7" x14ac:dyDescent="0.25">
      <c r="C10662" s="3">
        <v>4430.2430850000001</v>
      </c>
      <c r="D10662" s="4">
        <v>1.3655815680000001</v>
      </c>
      <c r="F10662" s="3">
        <v>4430.2430850000001</v>
      </c>
      <c r="G10662" s="2">
        <v>-3.7834759069999902E-4</v>
      </c>
    </row>
    <row r="10663" spans="3:7" x14ac:dyDescent="0.25">
      <c r="C10663" s="3">
        <v>4430.0020219999897</v>
      </c>
      <c r="D10663" s="4">
        <v>1.36561270774999</v>
      </c>
      <c r="F10663" s="3">
        <v>4430.0020219999897</v>
      </c>
      <c r="G10663" s="2">
        <v>-3.8078306617499901E-4</v>
      </c>
    </row>
    <row r="10664" spans="3:7" x14ac:dyDescent="0.25">
      <c r="C10664" s="3">
        <v>4429.7609599999896</v>
      </c>
      <c r="D10664" s="4">
        <v>1.3656360089999899</v>
      </c>
      <c r="F10664" s="3">
        <v>4429.7609599999896</v>
      </c>
      <c r="G10664" s="2">
        <v>-3.9308757459999901E-4</v>
      </c>
    </row>
    <row r="10665" spans="3:7" x14ac:dyDescent="0.25">
      <c r="C10665" s="3">
        <v>4429.5198979999896</v>
      </c>
      <c r="D10665" s="4">
        <v>1.36564897174999</v>
      </c>
      <c r="F10665" s="3">
        <v>4429.5198979999896</v>
      </c>
      <c r="G10665" s="2">
        <v>-4.09600868499999E-4</v>
      </c>
    </row>
    <row r="10666" spans="3:7" x14ac:dyDescent="0.25">
      <c r="C10666" s="3">
        <v>4429.2788350000001</v>
      </c>
      <c r="D10666" s="4">
        <v>1.3656524989999901</v>
      </c>
      <c r="F10666" s="3">
        <v>4429.2788350000001</v>
      </c>
      <c r="G10666" s="2">
        <v>-4.2425102714999899E-4</v>
      </c>
    </row>
    <row r="10667" spans="3:7" x14ac:dyDescent="0.25">
      <c r="C10667" s="3">
        <v>4429.037773</v>
      </c>
      <c r="D10667" s="4">
        <v>1.36565068425</v>
      </c>
      <c r="F10667" s="3">
        <v>4429.037773</v>
      </c>
      <c r="G10667" s="2">
        <v>-4.3328624232499998E-4</v>
      </c>
    </row>
    <row r="10668" spans="3:7" x14ac:dyDescent="0.25">
      <c r="C10668" s="3">
        <v>4428.79671099999</v>
      </c>
      <c r="D10668" s="4">
        <v>1.3656483822500001</v>
      </c>
      <c r="F10668" s="3">
        <v>4428.79671099999</v>
      </c>
      <c r="G10668" s="2">
        <v>-4.3604616229999998E-4</v>
      </c>
    </row>
    <row r="10669" spans="3:7" x14ac:dyDescent="0.25">
      <c r="C10669" s="3">
        <v>4428.5556489999899</v>
      </c>
      <c r="D10669" s="4">
        <v>1.36564954049999</v>
      </c>
      <c r="F10669" s="3">
        <v>4428.5556489999899</v>
      </c>
      <c r="G10669" s="2">
        <v>-4.3496150684999902E-4</v>
      </c>
    </row>
    <row r="10670" spans="3:7" x14ac:dyDescent="0.25">
      <c r="C10670" s="3">
        <v>4428.3145860000004</v>
      </c>
      <c r="D10670" s="4">
        <v>1.3656555212499899</v>
      </c>
      <c r="F10670" s="3">
        <v>4428.3145860000004</v>
      </c>
      <c r="G10670" s="2">
        <v>-4.3389940090000001E-4</v>
      </c>
    </row>
    <row r="10671" spans="3:7" x14ac:dyDescent="0.25">
      <c r="C10671" s="3">
        <v>4428.0735240000004</v>
      </c>
      <c r="D10671" s="4">
        <v>1.36566514625</v>
      </c>
      <c r="F10671" s="3">
        <v>4428.0735240000004</v>
      </c>
      <c r="G10671" s="2">
        <v>-4.3686932847500002E-4</v>
      </c>
    </row>
    <row r="10672" spans="3:7" x14ac:dyDescent="0.25">
      <c r="C10672" s="3">
        <v>4427.8324620000003</v>
      </c>
      <c r="D10672" s="4">
        <v>1.36567469674999</v>
      </c>
      <c r="F10672" s="3">
        <v>4427.8324620000003</v>
      </c>
      <c r="G10672" s="2">
        <v>-4.4606592142499901E-4</v>
      </c>
    </row>
    <row r="10673" spans="3:7" x14ac:dyDescent="0.25">
      <c r="C10673" s="3">
        <v>4427.5913989999899</v>
      </c>
      <c r="D10673" s="4">
        <v>1.3656801757499999</v>
      </c>
      <c r="F10673" s="3">
        <v>4427.5913989999899</v>
      </c>
      <c r="G10673" s="2">
        <v>-4.6097603792499901E-4</v>
      </c>
    </row>
    <row r="10674" spans="3:7" x14ac:dyDescent="0.25">
      <c r="C10674" s="3">
        <v>4427.3503369999898</v>
      </c>
      <c r="D10674" s="4">
        <v>1.3656783669999999</v>
      </c>
      <c r="F10674" s="3">
        <v>4427.3503369999898</v>
      </c>
      <c r="G10674" s="2">
        <v>-4.7904853527499901E-4</v>
      </c>
    </row>
    <row r="10675" spans="3:7" x14ac:dyDescent="0.25">
      <c r="C10675" s="3">
        <v>4427.1092749999898</v>
      </c>
      <c r="D10675" s="4">
        <v>1.365667899</v>
      </c>
      <c r="F10675" s="3">
        <v>4427.1092749999898</v>
      </c>
      <c r="G10675" s="2">
        <v>-4.9609072962499999E-4</v>
      </c>
    </row>
    <row r="10676" spans="3:7" x14ac:dyDescent="0.25">
      <c r="C10676" s="3">
        <v>4426.8682120000003</v>
      </c>
      <c r="D10676" s="4">
        <v>1.36565011224999</v>
      </c>
      <c r="F10676" s="3">
        <v>4426.8682120000003</v>
      </c>
      <c r="G10676" s="2">
        <v>-5.0790123887500002E-4</v>
      </c>
    </row>
    <row r="10677" spans="3:7" x14ac:dyDescent="0.25">
      <c r="C10677" s="3">
        <v>4426.6271500000003</v>
      </c>
      <c r="D10677" s="4">
        <v>1.3656278902499901</v>
      </c>
      <c r="F10677" s="3">
        <v>4426.6271500000003</v>
      </c>
      <c r="G10677" s="2">
        <v>-5.1178501934999996E-4</v>
      </c>
    </row>
    <row r="10678" spans="3:7" x14ac:dyDescent="0.25">
      <c r="C10678" s="3">
        <v>4426.3860880000002</v>
      </c>
      <c r="D10678" s="4">
        <v>1.365605127</v>
      </c>
      <c r="F10678" s="3">
        <v>4426.3860880000002</v>
      </c>
      <c r="G10678" s="2">
        <v>-5.0640385844999902E-4</v>
      </c>
    </row>
    <row r="10679" spans="3:7" x14ac:dyDescent="0.25">
      <c r="C10679" s="3">
        <v>4426.1450249999898</v>
      </c>
      <c r="D10679" s="4">
        <v>1.3655858077499901</v>
      </c>
      <c r="F10679" s="3">
        <v>4426.1450249999898</v>
      </c>
      <c r="G10679" s="2">
        <v>-4.9287574142499902E-4</v>
      </c>
    </row>
    <row r="10680" spans="3:7" x14ac:dyDescent="0.25">
      <c r="C10680" s="3">
        <v>4425.9039629999897</v>
      </c>
      <c r="D10680" s="4">
        <v>1.3655724615</v>
      </c>
      <c r="F10680" s="3">
        <v>4425.9039629999897</v>
      </c>
      <c r="G10680" s="2">
        <v>-4.7369900444999902E-4</v>
      </c>
    </row>
    <row r="10681" spans="3:7" x14ac:dyDescent="0.25">
      <c r="C10681" s="3">
        <v>4425.6629009999897</v>
      </c>
      <c r="D10681" s="4">
        <v>1.36556610899999</v>
      </c>
      <c r="F10681" s="3">
        <v>4425.6629009999897</v>
      </c>
      <c r="G10681" s="2">
        <v>-4.52071169924999E-4</v>
      </c>
    </row>
    <row r="10682" spans="3:7" x14ac:dyDescent="0.25">
      <c r="C10682" s="3">
        <v>4425.4218389999896</v>
      </c>
      <c r="D10682" s="4">
        <v>1.3655661065</v>
      </c>
      <c r="F10682" s="3">
        <v>4425.4218389999896</v>
      </c>
      <c r="G10682" s="2">
        <v>-4.3077745942500002E-4</v>
      </c>
    </row>
    <row r="10683" spans="3:7" x14ac:dyDescent="0.25">
      <c r="C10683" s="3">
        <v>4425.1807760000002</v>
      </c>
      <c r="D10683" s="4">
        <v>1.36557079999999</v>
      </c>
      <c r="F10683" s="3">
        <v>4425.1807760000002</v>
      </c>
      <c r="G10683" s="2">
        <v>-4.1176325842499998E-4</v>
      </c>
    </row>
    <row r="10684" spans="3:7" x14ac:dyDescent="0.25">
      <c r="C10684" s="3">
        <v>4424.9397140000001</v>
      </c>
      <c r="D10684" s="4">
        <v>1.3655780397499999</v>
      </c>
      <c r="F10684" s="3">
        <v>4424.9397140000001</v>
      </c>
      <c r="G10684" s="2">
        <v>-3.9553258672499902E-4</v>
      </c>
    </row>
    <row r="10685" spans="3:7" x14ac:dyDescent="0.25">
      <c r="C10685" s="3">
        <v>4424.698652</v>
      </c>
      <c r="D10685" s="4">
        <v>1.3655861010000001</v>
      </c>
      <c r="F10685" s="3">
        <v>4424.698652</v>
      </c>
      <c r="G10685" s="2">
        <v>-3.81382365825E-4</v>
      </c>
    </row>
    <row r="10686" spans="3:7" x14ac:dyDescent="0.25">
      <c r="C10686" s="3">
        <v>4424.4575889999896</v>
      </c>
      <c r="D10686" s="4">
        <v>1.36559437849999</v>
      </c>
      <c r="F10686" s="3">
        <v>4424.4575889999896</v>
      </c>
      <c r="G10686" s="2">
        <v>-3.6766440862500002E-4</v>
      </c>
    </row>
    <row r="10687" spans="3:7" x14ac:dyDescent="0.25">
      <c r="C10687" s="3">
        <v>4424.2165269999896</v>
      </c>
      <c r="D10687" s="4">
        <v>1.36560352949999</v>
      </c>
      <c r="F10687" s="3">
        <v>4424.2165269999896</v>
      </c>
      <c r="G10687" s="2">
        <v>-3.5295003589999997E-4</v>
      </c>
    </row>
    <row r="10688" spans="3:7" x14ac:dyDescent="0.25">
      <c r="C10688" s="3">
        <v>4423.9754650000004</v>
      </c>
      <c r="D10688" s="4">
        <v>1.36561546899999</v>
      </c>
      <c r="F10688" s="3">
        <v>4423.9754650000004</v>
      </c>
      <c r="G10688" s="2">
        <v>-3.3624138279499902E-4</v>
      </c>
    </row>
    <row r="10689" spans="3:7" x14ac:dyDescent="0.25">
      <c r="C10689" s="3">
        <v>4423.734402</v>
      </c>
      <c r="D10689" s="4">
        <v>1.36563270849999</v>
      </c>
      <c r="F10689" s="3">
        <v>4423.734402</v>
      </c>
      <c r="G10689" s="2">
        <v>-3.1860947857500002E-4</v>
      </c>
    </row>
    <row r="10690" spans="3:7" x14ac:dyDescent="0.25">
      <c r="C10690" s="3">
        <v>4423.49333999999</v>
      </c>
      <c r="D10690" s="4">
        <v>1.36565682175</v>
      </c>
      <c r="F10690" s="3">
        <v>4423.49333999999</v>
      </c>
      <c r="G10690" s="2">
        <v>-3.02252780312499E-4</v>
      </c>
    </row>
    <row r="10691" spans="3:7" x14ac:dyDescent="0.25">
      <c r="C10691" s="3">
        <v>4423.2522779999899</v>
      </c>
      <c r="D10691" s="4">
        <v>1.3656884624999901</v>
      </c>
      <c r="F10691" s="3">
        <v>4423.2522779999899</v>
      </c>
      <c r="G10691" s="2">
        <v>-2.9072317963E-4</v>
      </c>
    </row>
    <row r="10692" spans="3:7" x14ac:dyDescent="0.25">
      <c r="C10692" s="3">
        <v>4423.0112150000004</v>
      </c>
      <c r="D10692" s="4">
        <v>1.365725965</v>
      </c>
      <c r="F10692" s="3">
        <v>4423.0112150000004</v>
      </c>
      <c r="G10692" s="2">
        <v>-2.8781898752249999E-4</v>
      </c>
    </row>
    <row r="10693" spans="3:7" x14ac:dyDescent="0.25">
      <c r="C10693" s="3">
        <v>4422.7701530000004</v>
      </c>
      <c r="D10693" s="4">
        <v>1.3657657942500001</v>
      </c>
      <c r="F10693" s="3">
        <v>4422.7701530000004</v>
      </c>
      <c r="G10693" s="2">
        <v>-2.9655020082499902E-4</v>
      </c>
    </row>
    <row r="10694" spans="3:7" x14ac:dyDescent="0.25">
      <c r="C10694" s="3">
        <v>4422.5290910000003</v>
      </c>
      <c r="D10694" s="4">
        <v>1.36580283749999</v>
      </c>
      <c r="F10694" s="3">
        <v>4422.5290910000003</v>
      </c>
      <c r="G10694" s="2">
        <v>-3.1771247712499901E-4</v>
      </c>
    </row>
    <row r="10695" spans="3:7" x14ac:dyDescent="0.25">
      <c r="C10695" s="3">
        <v>4422.2880290000003</v>
      </c>
      <c r="D10695" s="4">
        <v>1.3658321760000001</v>
      </c>
      <c r="F10695" s="3">
        <v>4422.2880290000003</v>
      </c>
      <c r="G10695" s="2">
        <v>-3.49793631425E-4</v>
      </c>
    </row>
    <row r="10696" spans="3:7" x14ac:dyDescent="0.25">
      <c r="C10696" s="3">
        <v>4422.0469659999899</v>
      </c>
      <c r="D10696" s="4">
        <v>1.3658497235</v>
      </c>
      <c r="F10696" s="3">
        <v>4422.0469659999899</v>
      </c>
      <c r="G10696" s="2">
        <v>-3.8882695022499899E-4</v>
      </c>
    </row>
    <row r="10697" spans="3:7" x14ac:dyDescent="0.25">
      <c r="C10697" s="3">
        <v>4421.8059039999898</v>
      </c>
      <c r="D10697" s="4">
        <v>1.3658540545</v>
      </c>
      <c r="F10697" s="3">
        <v>4421.8059039999898</v>
      </c>
      <c r="G10697" s="2">
        <v>-4.29569402099999E-4</v>
      </c>
    </row>
    <row r="10698" spans="3:7" x14ac:dyDescent="0.25">
      <c r="C10698" s="3">
        <v>4421.5648419999898</v>
      </c>
      <c r="D10698" s="4">
        <v>1.36584579775</v>
      </c>
      <c r="F10698" s="3">
        <v>4421.5648419999898</v>
      </c>
      <c r="G10698" s="2">
        <v>-4.6672452864999901E-4</v>
      </c>
    </row>
    <row r="10699" spans="3:7" x14ac:dyDescent="0.25">
      <c r="C10699" s="3">
        <v>4421.3237790000003</v>
      </c>
      <c r="D10699" s="4">
        <v>1.36582831824999</v>
      </c>
      <c r="F10699" s="3">
        <v>4421.3237790000003</v>
      </c>
      <c r="G10699" s="2">
        <v>-4.95852013699999E-4</v>
      </c>
    </row>
    <row r="10700" spans="3:7" x14ac:dyDescent="0.25">
      <c r="C10700" s="3">
        <v>4421.0827170000002</v>
      </c>
      <c r="D10700" s="4">
        <v>1.3658061082499899</v>
      </c>
      <c r="F10700" s="3">
        <v>4421.0827170000002</v>
      </c>
      <c r="G10700" s="2">
        <v>-5.1510465195000001E-4</v>
      </c>
    </row>
    <row r="10701" spans="3:7" x14ac:dyDescent="0.25">
      <c r="C10701" s="3">
        <v>4420.8416550000002</v>
      </c>
      <c r="D10701" s="4">
        <v>1.3657835092499899</v>
      </c>
      <c r="F10701" s="3">
        <v>4420.8416550000002</v>
      </c>
      <c r="G10701" s="2">
        <v>-5.24519104099999E-4</v>
      </c>
    </row>
    <row r="10702" spans="3:7" x14ac:dyDescent="0.25">
      <c r="C10702" s="3">
        <v>4420.6005919999898</v>
      </c>
      <c r="D10702" s="4">
        <v>1.3657642354999899</v>
      </c>
      <c r="F10702" s="3">
        <v>4420.6005919999898</v>
      </c>
      <c r="G10702" s="2">
        <v>-5.26021202474999E-4</v>
      </c>
    </row>
    <row r="10703" spans="3:7" x14ac:dyDescent="0.25">
      <c r="C10703" s="3">
        <v>4420.3595299999897</v>
      </c>
      <c r="D10703" s="4">
        <v>1.365750177</v>
      </c>
      <c r="F10703" s="3">
        <v>4420.3595299999897</v>
      </c>
      <c r="G10703" s="2">
        <v>-5.2272757457499897E-4</v>
      </c>
    </row>
    <row r="10704" spans="3:7" x14ac:dyDescent="0.25">
      <c r="C10704" s="3">
        <v>4420.1184679999897</v>
      </c>
      <c r="D10704" s="4">
        <v>1.36574167024999</v>
      </c>
      <c r="F10704" s="3">
        <v>4420.1184679999897</v>
      </c>
      <c r="G10704" s="2">
        <v>-5.1749473652500002E-4</v>
      </c>
    </row>
    <row r="10705" spans="3:7" x14ac:dyDescent="0.25">
      <c r="C10705" s="3">
        <v>4419.8774050000002</v>
      </c>
      <c r="D10705" s="4">
        <v>1.3657380107499999</v>
      </c>
      <c r="F10705" s="3">
        <v>4419.8774050000002</v>
      </c>
      <c r="G10705" s="2">
        <v>-5.1290319184999899E-4</v>
      </c>
    </row>
    <row r="10706" spans="3:7" x14ac:dyDescent="0.25">
      <c r="C10706" s="3">
        <v>4419.6363430000001</v>
      </c>
      <c r="D10706" s="4">
        <v>1.3657374602499901</v>
      </c>
      <c r="F10706" s="3">
        <v>4419.6363430000001</v>
      </c>
      <c r="G10706" s="2">
        <v>-5.1058265784999896E-4</v>
      </c>
    </row>
    <row r="10707" spans="3:7" x14ac:dyDescent="0.25">
      <c r="C10707" s="3">
        <v>4419.3952810000001</v>
      </c>
      <c r="D10707" s="4">
        <v>1.3657381865</v>
      </c>
      <c r="F10707" s="3">
        <v>4419.3952810000001</v>
      </c>
      <c r="G10707" s="2">
        <v>-5.1100959194999899E-4</v>
      </c>
    </row>
    <row r="10708" spans="3:7" x14ac:dyDescent="0.25">
      <c r="C10708" s="3">
        <v>4419.154219</v>
      </c>
      <c r="D10708" s="4">
        <v>1.36573873875</v>
      </c>
      <c r="F10708" s="3">
        <v>4419.154219</v>
      </c>
      <c r="G10708" s="2">
        <v>-5.1400031885000003E-4</v>
      </c>
    </row>
    <row r="10709" spans="3:7" x14ac:dyDescent="0.25">
      <c r="C10709" s="3">
        <v>4418.9131559999896</v>
      </c>
      <c r="D10709" s="4">
        <v>1.3657377317499899</v>
      </c>
      <c r="F10709" s="3">
        <v>4418.9131559999896</v>
      </c>
      <c r="G10709" s="2">
        <v>-5.19000830975E-4</v>
      </c>
    </row>
    <row r="10710" spans="3:7" x14ac:dyDescent="0.25">
      <c r="C10710" s="3">
        <v>4418.6720939999896</v>
      </c>
      <c r="D10710" s="4">
        <v>1.3657343387500001</v>
      </c>
      <c r="F10710" s="3">
        <v>4418.6720939999896</v>
      </c>
      <c r="G10710" s="2">
        <v>-5.2474638589999998E-4</v>
      </c>
    </row>
    <row r="10711" spans="3:7" x14ac:dyDescent="0.25">
      <c r="C10711" s="3">
        <v>4418.4310320000004</v>
      </c>
      <c r="D10711" s="4">
        <v>1.36572811149999</v>
      </c>
      <c r="F10711" s="3">
        <v>4418.4310320000004</v>
      </c>
      <c r="G10711" s="2">
        <v>-5.3009095339999902E-4</v>
      </c>
    </row>
    <row r="10712" spans="3:7" x14ac:dyDescent="0.25">
      <c r="C10712" s="3">
        <v>4418.189969</v>
      </c>
      <c r="D10712" s="4">
        <v>1.3657191200000001</v>
      </c>
      <c r="F10712" s="3">
        <v>4418.189969</v>
      </c>
      <c r="G10712" s="2">
        <v>-5.3310398827499899E-4</v>
      </c>
    </row>
    <row r="10713" spans="3:7" x14ac:dyDescent="0.25">
      <c r="C10713" s="3">
        <v>4417.94890699999</v>
      </c>
      <c r="D10713" s="4">
        <v>1.3657087029999999</v>
      </c>
      <c r="F10713" s="3">
        <v>4417.94890699999</v>
      </c>
      <c r="G10713" s="2">
        <v>-5.3239967754999899E-4</v>
      </c>
    </row>
    <row r="10714" spans="3:7" x14ac:dyDescent="0.25">
      <c r="C10714" s="3">
        <v>4417.7078449999899</v>
      </c>
      <c r="D10714" s="4">
        <v>1.36569843599999</v>
      </c>
      <c r="F10714" s="3">
        <v>4417.7078449999899</v>
      </c>
      <c r="G10714" s="2">
        <v>-5.2695084494999895E-4</v>
      </c>
    </row>
    <row r="10715" spans="3:7" x14ac:dyDescent="0.25">
      <c r="C10715" s="3">
        <v>4417.4667820000004</v>
      </c>
      <c r="D10715" s="4">
        <v>1.3656909507499899</v>
      </c>
      <c r="F10715" s="3">
        <v>4417.4667820000004</v>
      </c>
      <c r="G10715" s="2">
        <v>-5.1651350092499898E-4</v>
      </c>
    </row>
    <row r="10716" spans="3:7" x14ac:dyDescent="0.25">
      <c r="C10716" s="3">
        <v>4417.2257200000004</v>
      </c>
      <c r="D10716" s="4">
        <v>1.3656887987499899</v>
      </c>
      <c r="F10716" s="3">
        <v>4417.2257200000004</v>
      </c>
      <c r="G10716" s="2">
        <v>-5.02445712674999E-4</v>
      </c>
    </row>
    <row r="10717" spans="3:7" x14ac:dyDescent="0.25">
      <c r="C10717" s="3">
        <v>4416.9846580000003</v>
      </c>
      <c r="D10717" s="4">
        <v>1.36569382025</v>
      </c>
      <c r="F10717" s="3">
        <v>4416.9846580000003</v>
      </c>
      <c r="G10717" s="2">
        <v>-4.87287838375E-4</v>
      </c>
    </row>
    <row r="10718" spans="3:7" x14ac:dyDescent="0.25">
      <c r="C10718" s="3">
        <v>4416.7435949999899</v>
      </c>
      <c r="D10718" s="4">
        <v>1.3657065537499899</v>
      </c>
      <c r="F10718" s="3">
        <v>4416.7435949999899</v>
      </c>
      <c r="G10718" s="2">
        <v>-4.7458921132499898E-4</v>
      </c>
    </row>
    <row r="10719" spans="3:7" x14ac:dyDescent="0.25">
      <c r="C10719" s="3">
        <v>4416.5025329999899</v>
      </c>
      <c r="D10719" s="4">
        <v>1.36572548424999</v>
      </c>
      <c r="F10719" s="3">
        <v>4416.5025329999899</v>
      </c>
      <c r="G10719" s="2">
        <v>-4.6799726029999998E-4</v>
      </c>
    </row>
    <row r="10720" spans="3:7" x14ac:dyDescent="0.25">
      <c r="C10720" s="3">
        <v>4416.2614709999898</v>
      </c>
      <c r="D10720" s="4">
        <v>1.36574757675</v>
      </c>
      <c r="F10720" s="3">
        <v>4416.2614709999898</v>
      </c>
      <c r="G10720" s="2">
        <v>-4.7005571082499997E-4</v>
      </c>
    </row>
    <row r="10721" spans="3:7" x14ac:dyDescent="0.25">
      <c r="C10721" s="3">
        <v>4416.0204089999897</v>
      </c>
      <c r="D10721" s="4">
        <v>1.3657685340000001</v>
      </c>
      <c r="F10721" s="3">
        <v>4416.0204089999897</v>
      </c>
      <c r="G10721" s="2">
        <v>-4.8182315622499999E-4</v>
      </c>
    </row>
    <row r="10722" spans="3:7" x14ac:dyDescent="0.25">
      <c r="C10722" s="3">
        <v>4415.7793460000003</v>
      </c>
      <c r="D10722" s="4">
        <v>1.3657840992500001</v>
      </c>
      <c r="F10722" s="3">
        <v>4415.7793460000003</v>
      </c>
      <c r="G10722" s="2">
        <v>-5.0181735192499901E-4</v>
      </c>
    </row>
    <row r="10723" spans="3:7" x14ac:dyDescent="0.25">
      <c r="C10723" s="3">
        <v>4415.5382840000002</v>
      </c>
      <c r="D10723" s="4">
        <v>1.3657911167499901</v>
      </c>
      <c r="F10723" s="3">
        <v>4415.5382840000002</v>
      </c>
      <c r="G10723" s="2">
        <v>-5.2699711089999901E-4</v>
      </c>
    </row>
    <row r="10724" spans="3:7" x14ac:dyDescent="0.25">
      <c r="C10724" s="3">
        <v>4415.2972220000001</v>
      </c>
      <c r="D10724" s="4">
        <v>1.3657883577499901</v>
      </c>
      <c r="F10724" s="3">
        <v>4415.2972220000001</v>
      </c>
      <c r="G10724" s="2">
        <v>-5.5278773034999999E-4</v>
      </c>
    </row>
    <row r="10725" spans="3:7" x14ac:dyDescent="0.25">
      <c r="C10725" s="3">
        <v>4415.0561589999897</v>
      </c>
      <c r="D10725" s="4">
        <v>1.365777018</v>
      </c>
      <c r="F10725" s="3">
        <v>4415.0561589999897</v>
      </c>
      <c r="G10725" s="2">
        <v>-5.7513934462499999E-4</v>
      </c>
    </row>
    <row r="10726" spans="3:7" x14ac:dyDescent="0.25">
      <c r="C10726" s="3">
        <v>4414.8150969999897</v>
      </c>
      <c r="D10726" s="4">
        <v>1.3657598980000001</v>
      </c>
      <c r="F10726" s="3">
        <v>4414.8150969999897</v>
      </c>
      <c r="G10726" s="2">
        <v>-5.9085006725000003E-4</v>
      </c>
    </row>
    <row r="10727" spans="3:7" x14ac:dyDescent="0.25">
      <c r="C10727" s="3">
        <v>4414.5740349999896</v>
      </c>
      <c r="D10727" s="4">
        <v>1.3657409855</v>
      </c>
      <c r="F10727" s="3">
        <v>4414.5740349999896</v>
      </c>
      <c r="G10727" s="2">
        <v>-5.9907088844999895E-4</v>
      </c>
    </row>
    <row r="10728" spans="3:7" x14ac:dyDescent="0.25">
      <c r="C10728" s="3">
        <v>4414.3329720000002</v>
      </c>
      <c r="D10728" s="4">
        <v>1.365723494</v>
      </c>
      <c r="F10728" s="3">
        <v>4414.3329720000002</v>
      </c>
      <c r="G10728" s="2">
        <v>-6.0071363362500002E-4</v>
      </c>
    </row>
    <row r="10729" spans="3:7" x14ac:dyDescent="0.25">
      <c r="C10729" s="3">
        <v>4414.0919100000001</v>
      </c>
      <c r="D10729" s="4">
        <v>1.3657098089999899</v>
      </c>
      <c r="F10729" s="3">
        <v>4414.0919100000001</v>
      </c>
      <c r="G10729" s="2">
        <v>-5.9821437272499899E-4</v>
      </c>
    </row>
    <row r="10730" spans="3:7" x14ac:dyDescent="0.25">
      <c r="C10730" s="3">
        <v>4413.850848</v>
      </c>
      <c r="D10730" s="4">
        <v>1.3657000902500001</v>
      </c>
      <c r="F10730" s="3">
        <v>4413.850848</v>
      </c>
      <c r="G10730" s="2">
        <v>-5.9464205472499899E-4</v>
      </c>
    </row>
    <row r="10731" spans="3:7" x14ac:dyDescent="0.25">
      <c r="C10731" s="3">
        <v>4413.6097849999896</v>
      </c>
      <c r="D10731" s="4">
        <v>1.36569281124999</v>
      </c>
      <c r="F10731" s="3">
        <v>4413.6097849999896</v>
      </c>
      <c r="G10731" s="2">
        <v>-5.9203317297499896E-4</v>
      </c>
    </row>
    <row r="10732" spans="3:7" x14ac:dyDescent="0.25">
      <c r="C10732" s="3">
        <v>4413.3687229999896</v>
      </c>
      <c r="D10732" s="4">
        <v>1.36568594449999</v>
      </c>
      <c r="F10732" s="3">
        <v>4413.3687229999896</v>
      </c>
      <c r="G10732" s="2">
        <v>-5.90892708824999E-4</v>
      </c>
    </row>
    <row r="10733" spans="3:7" x14ac:dyDescent="0.25">
      <c r="C10733" s="3">
        <v>4413.1276610000004</v>
      </c>
      <c r="D10733" s="4">
        <v>1.3656774442499899</v>
      </c>
      <c r="F10733" s="3">
        <v>4413.1276610000004</v>
      </c>
      <c r="G10733" s="2">
        <v>-5.9047560602499996E-4</v>
      </c>
    </row>
    <row r="10734" spans="3:7" x14ac:dyDescent="0.25">
      <c r="C10734" s="3">
        <v>4412.8865990000004</v>
      </c>
      <c r="D10734" s="4">
        <v>1.3656664670000001</v>
      </c>
      <c r="F10734" s="3">
        <v>4412.8865990000004</v>
      </c>
      <c r="G10734" s="2">
        <v>-5.8825632842499998E-4</v>
      </c>
    </row>
    <row r="10735" spans="3:7" x14ac:dyDescent="0.25">
      <c r="C10735" s="3">
        <v>4412.64553599999</v>
      </c>
      <c r="D10735" s="4">
        <v>1.36565422125</v>
      </c>
      <c r="F10735" s="3">
        <v>4412.64553599999</v>
      </c>
      <c r="G10735" s="2">
        <v>-5.8209939267499895E-4</v>
      </c>
    </row>
    <row r="10736" spans="3:7" x14ac:dyDescent="0.25">
      <c r="C10736" s="3">
        <v>4412.4044739999899</v>
      </c>
      <c r="D10736" s="4">
        <v>1.3656429752499899</v>
      </c>
      <c r="F10736" s="3">
        <v>4412.4044739999899</v>
      </c>
      <c r="G10736" s="2">
        <v>-5.7044401627500004E-4</v>
      </c>
    </row>
    <row r="10737" spans="3:7" x14ac:dyDescent="0.25">
      <c r="C10737" s="3">
        <v>4412.1634119999899</v>
      </c>
      <c r="D10737" s="4">
        <v>1.36563621874999</v>
      </c>
      <c r="F10737" s="3">
        <v>4412.1634119999899</v>
      </c>
      <c r="G10737" s="2">
        <v>-5.5367234144999898E-4</v>
      </c>
    </row>
    <row r="10738" spans="3:7" x14ac:dyDescent="0.25">
      <c r="C10738" s="3">
        <v>4411.9223490000004</v>
      </c>
      <c r="D10738" s="4">
        <v>1.36563649025</v>
      </c>
      <c r="F10738" s="3">
        <v>4411.9223490000004</v>
      </c>
      <c r="G10738" s="2">
        <v>-5.3407254780000004E-4</v>
      </c>
    </row>
    <row r="10739" spans="3:7" x14ac:dyDescent="0.25">
      <c r="C10739" s="3">
        <v>4411.6812870000003</v>
      </c>
      <c r="D10739" s="4">
        <v>1.36564520925</v>
      </c>
      <c r="F10739" s="3">
        <v>4411.6812870000003</v>
      </c>
      <c r="G10739" s="2">
        <v>-5.1509889427500005E-4</v>
      </c>
    </row>
    <row r="10740" spans="3:7" x14ac:dyDescent="0.25">
      <c r="C10740" s="3">
        <v>4411.4402250000003</v>
      </c>
      <c r="D10740" s="4">
        <v>1.3656617394999899</v>
      </c>
      <c r="F10740" s="3">
        <v>4411.4402250000003</v>
      </c>
      <c r="G10740" s="2">
        <v>-5.0087092772499898E-4</v>
      </c>
    </row>
    <row r="10741" spans="3:7" x14ac:dyDescent="0.25">
      <c r="C10741" s="3">
        <v>4411.1991619999899</v>
      </c>
      <c r="D10741" s="4">
        <v>1.36568316924999</v>
      </c>
      <c r="F10741" s="3">
        <v>4411.1991619999899</v>
      </c>
      <c r="G10741" s="2">
        <v>-4.9472741057500003E-4</v>
      </c>
    </row>
    <row r="10742" spans="3:7" x14ac:dyDescent="0.25">
      <c r="C10742" s="3">
        <v>4410.9580999999898</v>
      </c>
      <c r="D10742" s="4">
        <v>1.36570553999999</v>
      </c>
      <c r="F10742" s="3">
        <v>4410.9580999999898</v>
      </c>
      <c r="G10742" s="2">
        <v>-4.9788535322499905E-4</v>
      </c>
    </row>
    <row r="10743" spans="3:7" x14ac:dyDescent="0.25">
      <c r="C10743" s="3">
        <v>4410.7170379999898</v>
      </c>
      <c r="D10743" s="4">
        <v>1.3657247877500001</v>
      </c>
      <c r="F10743" s="3">
        <v>4410.7170379999898</v>
      </c>
      <c r="G10743" s="2">
        <v>-5.1004714115000002E-4</v>
      </c>
    </row>
    <row r="10744" spans="3:7" x14ac:dyDescent="0.25">
      <c r="C10744" s="3">
        <v>4410.4759750000003</v>
      </c>
      <c r="D10744" s="4">
        <v>1.3657373179999901</v>
      </c>
      <c r="F10744" s="3">
        <v>4410.4759750000003</v>
      </c>
      <c r="G10744" s="2">
        <v>-5.2864524437499995E-4</v>
      </c>
    </row>
    <row r="10745" spans="3:7" x14ac:dyDescent="0.25">
      <c r="C10745" s="3">
        <v>4410.2349130000002</v>
      </c>
      <c r="D10745" s="4">
        <v>1.3657414685</v>
      </c>
      <c r="F10745" s="3">
        <v>4410.2349130000002</v>
      </c>
      <c r="G10745" s="2">
        <v>-5.5015591437499898E-4</v>
      </c>
    </row>
    <row r="10746" spans="3:7" x14ac:dyDescent="0.25">
      <c r="C10746" s="3">
        <v>4409.9938510000002</v>
      </c>
      <c r="D10746" s="4">
        <v>1.36573720399999</v>
      </c>
      <c r="F10746" s="3">
        <v>4409.9938510000002</v>
      </c>
      <c r="G10746" s="2">
        <v>-5.7067428465000004E-4</v>
      </c>
    </row>
    <row r="10747" spans="3:7" x14ac:dyDescent="0.25">
      <c r="C10747" s="3">
        <v>4409.7527890000001</v>
      </c>
      <c r="D10747" s="4">
        <v>1.365726266</v>
      </c>
      <c r="F10747" s="3">
        <v>4409.7527890000001</v>
      </c>
      <c r="G10747" s="2">
        <v>-5.8723000007499904E-4</v>
      </c>
    </row>
    <row r="10748" spans="3:7" x14ac:dyDescent="0.25">
      <c r="C10748" s="3">
        <v>4409.5117259999897</v>
      </c>
      <c r="D10748" s="4">
        <v>1.3657110994999899</v>
      </c>
      <c r="F10748" s="3">
        <v>4409.5117259999897</v>
      </c>
      <c r="G10748" s="2">
        <v>-5.9774665849999901E-4</v>
      </c>
    </row>
    <row r="10749" spans="3:7" x14ac:dyDescent="0.25">
      <c r="C10749" s="3">
        <v>4409.2706639999897</v>
      </c>
      <c r="D10749" s="4">
        <v>1.3656947960000001</v>
      </c>
      <c r="F10749" s="3">
        <v>4409.2706639999897</v>
      </c>
      <c r="G10749" s="2">
        <v>-6.0183001219999896E-4</v>
      </c>
    </row>
    <row r="10750" spans="3:7" x14ac:dyDescent="0.25">
      <c r="C10750" s="3">
        <v>4409.0296019999896</v>
      </c>
      <c r="D10750" s="4">
        <v>1.3656796604999899</v>
      </c>
      <c r="F10750" s="3">
        <v>4409.0296019999896</v>
      </c>
      <c r="G10750" s="2">
        <v>-6.0008560235000005E-4</v>
      </c>
    </row>
    <row r="10751" spans="3:7" x14ac:dyDescent="0.25">
      <c r="C10751" s="3">
        <v>4408.7885390000001</v>
      </c>
      <c r="D10751" s="4">
        <v>1.36566762274999</v>
      </c>
      <c r="F10751" s="3">
        <v>4408.7885390000001</v>
      </c>
      <c r="G10751" s="2">
        <v>-5.9405724639999995E-4</v>
      </c>
    </row>
    <row r="10752" spans="3:7" x14ac:dyDescent="0.25">
      <c r="C10752" s="3">
        <v>4408.5474770000001</v>
      </c>
      <c r="D10752" s="4">
        <v>1.36565935225</v>
      </c>
      <c r="F10752" s="3">
        <v>4408.5474770000001</v>
      </c>
      <c r="G10752" s="2">
        <v>-5.8544983357499997E-4</v>
      </c>
    </row>
    <row r="10753" spans="3:7" x14ac:dyDescent="0.25">
      <c r="C10753" s="3">
        <v>4408.306415</v>
      </c>
      <c r="D10753" s="4">
        <v>1.3656551045</v>
      </c>
      <c r="F10753" s="3">
        <v>4408.306415</v>
      </c>
      <c r="G10753" s="2">
        <v>-5.7612088912499895E-4</v>
      </c>
    </row>
    <row r="10754" spans="3:7" x14ac:dyDescent="0.25">
      <c r="C10754" s="3">
        <v>4408.0653519999896</v>
      </c>
      <c r="D10754" s="4">
        <v>1.3656538039999999</v>
      </c>
      <c r="F10754" s="3">
        <v>4408.0653519999896</v>
      </c>
      <c r="G10754" s="2">
        <v>-5.6735153560000002E-4</v>
      </c>
    </row>
    <row r="10755" spans="3:7" x14ac:dyDescent="0.25">
      <c r="C10755" s="3">
        <v>4407.8242899999896</v>
      </c>
      <c r="D10755" s="4">
        <v>1.36565478225</v>
      </c>
      <c r="F10755" s="3">
        <v>4407.8242899999896</v>
      </c>
      <c r="G10755" s="2">
        <v>-5.5951091549999996E-4</v>
      </c>
    </row>
    <row r="10756" spans="3:7" x14ac:dyDescent="0.25">
      <c r="C10756" s="3">
        <v>4407.5832280000004</v>
      </c>
      <c r="D10756" s="4">
        <v>1.36565714024999</v>
      </c>
      <c r="F10756" s="3">
        <v>4407.5832280000004</v>
      </c>
      <c r="G10756" s="2">
        <v>-5.52824707549999E-4</v>
      </c>
    </row>
    <row r="10757" spans="3:7" x14ac:dyDescent="0.25">
      <c r="C10757" s="3">
        <v>4407.342165</v>
      </c>
      <c r="D10757" s="4">
        <v>1.36566038249999</v>
      </c>
      <c r="F10757" s="3">
        <v>4407.342165</v>
      </c>
      <c r="G10757" s="2">
        <v>-5.4675848332499998E-4</v>
      </c>
    </row>
    <row r="10758" spans="3:7" x14ac:dyDescent="0.25">
      <c r="C10758" s="3">
        <v>4407.10110299999</v>
      </c>
      <c r="D10758" s="4">
        <v>1.36566465699999</v>
      </c>
      <c r="F10758" s="3">
        <v>4407.10110299999</v>
      </c>
      <c r="G10758" s="2">
        <v>-5.4071666099999997E-4</v>
      </c>
    </row>
    <row r="10759" spans="3:7" x14ac:dyDescent="0.25">
      <c r="C10759" s="3">
        <v>4406.8600409999899</v>
      </c>
      <c r="D10759" s="4">
        <v>1.36567082775</v>
      </c>
      <c r="F10759" s="3">
        <v>4406.8600409999899</v>
      </c>
      <c r="G10759" s="2">
        <v>-5.3443990962500005E-4</v>
      </c>
    </row>
    <row r="10760" spans="3:7" x14ac:dyDescent="0.25">
      <c r="C10760" s="3">
        <v>4406.6189789999898</v>
      </c>
      <c r="D10760" s="4">
        <v>1.365680027</v>
      </c>
      <c r="F10760" s="3">
        <v>4406.6189789999898</v>
      </c>
      <c r="G10760" s="2">
        <v>-5.2849979382499899E-4</v>
      </c>
    </row>
    <row r="10761" spans="3:7" x14ac:dyDescent="0.25">
      <c r="C10761" s="3">
        <v>4406.3779160000004</v>
      </c>
      <c r="D10761" s="4">
        <v>1.365693064</v>
      </c>
      <c r="F10761" s="3">
        <v>4406.3779160000004</v>
      </c>
      <c r="G10761" s="2">
        <v>-5.2454238947500001E-4</v>
      </c>
    </row>
    <row r="10762" spans="3:7" x14ac:dyDescent="0.25">
      <c r="C10762" s="3">
        <v>4406.1368540000003</v>
      </c>
      <c r="D10762" s="4">
        <v>1.3657096252500001</v>
      </c>
      <c r="F10762" s="3">
        <v>4406.1368540000003</v>
      </c>
      <c r="G10762" s="2">
        <v>-5.2465922609999996E-4</v>
      </c>
    </row>
    <row r="10763" spans="3:7" x14ac:dyDescent="0.25">
      <c r="C10763" s="3">
        <v>4405.8957920000003</v>
      </c>
      <c r="D10763" s="4">
        <v>1.3657284347499901</v>
      </c>
      <c r="F10763" s="3">
        <v>4405.8957920000003</v>
      </c>
      <c r="G10763" s="2">
        <v>-5.3107586622499895E-4</v>
      </c>
    </row>
    <row r="10764" spans="3:7" x14ac:dyDescent="0.25">
      <c r="C10764" s="3">
        <v>4405.6547289999899</v>
      </c>
      <c r="D10764" s="4">
        <v>1.3657465865</v>
      </c>
      <c r="F10764" s="3">
        <v>4405.6547289999899</v>
      </c>
      <c r="G10764" s="2">
        <v>-5.4545455174999998E-4</v>
      </c>
    </row>
    <row r="10765" spans="3:7" x14ac:dyDescent="0.25">
      <c r="C10765" s="3">
        <v>4405.4136669999898</v>
      </c>
      <c r="D10765" s="4">
        <v>1.36576035875</v>
      </c>
      <c r="F10765" s="3">
        <v>4405.4136669999898</v>
      </c>
      <c r="G10765" s="2">
        <v>-5.6771562689999903E-4</v>
      </c>
    </row>
    <row r="10766" spans="3:7" x14ac:dyDescent="0.25">
      <c r="C10766" s="3">
        <v>4405.1726049999897</v>
      </c>
      <c r="D10766" s="4">
        <v>1.36576621149999</v>
      </c>
      <c r="F10766" s="3">
        <v>4405.1726049999897</v>
      </c>
      <c r="G10766" s="2">
        <v>-5.9593439385000003E-4</v>
      </c>
    </row>
    <row r="10767" spans="3:7" x14ac:dyDescent="0.25">
      <c r="C10767" s="3">
        <v>4404.9315420000003</v>
      </c>
      <c r="D10767" s="4">
        <v>1.36576162525</v>
      </c>
      <c r="F10767" s="3">
        <v>4404.9315420000003</v>
      </c>
      <c r="G10767" s="2">
        <v>-6.2651580802500001E-4</v>
      </c>
    </row>
    <row r="10768" spans="3:7" x14ac:dyDescent="0.25">
      <c r="C10768" s="3">
        <v>4404.6904800000002</v>
      </c>
      <c r="D10768" s="4">
        <v>1.3657461687499901</v>
      </c>
      <c r="F10768" s="3">
        <v>4404.6904800000002</v>
      </c>
      <c r="G10768" s="2">
        <v>-6.5477939659999902E-4</v>
      </c>
    </row>
    <row r="10769" spans="3:7" x14ac:dyDescent="0.25">
      <c r="C10769" s="3">
        <v>4404.4494180000002</v>
      </c>
      <c r="D10769" s="4">
        <v>1.3657215199999899</v>
      </c>
      <c r="F10769" s="3">
        <v>4404.4494180000002</v>
      </c>
      <c r="G10769" s="2">
        <v>-6.7658365034999903E-4</v>
      </c>
    </row>
    <row r="10770" spans="3:7" x14ac:dyDescent="0.25">
      <c r="C10770" s="3">
        <v>4404.2083549999898</v>
      </c>
      <c r="D10770" s="4">
        <v>1.36569095974999</v>
      </c>
      <c r="F10770" s="3">
        <v>4404.2083549999898</v>
      </c>
      <c r="G10770" s="2">
        <v>-6.8869370862500003E-4</v>
      </c>
    </row>
    <row r="10771" spans="3:7" x14ac:dyDescent="0.25">
      <c r="C10771" s="3">
        <v>4403.9672929999897</v>
      </c>
      <c r="D10771" s="4">
        <v>1.36565880424999</v>
      </c>
      <c r="F10771" s="3">
        <v>4403.9672929999897</v>
      </c>
      <c r="G10771" s="2">
        <v>-6.8995291862500004E-4</v>
      </c>
    </row>
    <row r="10772" spans="3:7" x14ac:dyDescent="0.25">
      <c r="C10772" s="3">
        <v>4403.7262309999896</v>
      </c>
      <c r="D10772" s="4">
        <v>1.36562909724999</v>
      </c>
      <c r="F10772" s="3">
        <v>4403.7262309999896</v>
      </c>
      <c r="G10772" s="2">
        <v>-6.8089633212499901E-4</v>
      </c>
    </row>
    <row r="10773" spans="3:7" x14ac:dyDescent="0.25">
      <c r="C10773" s="3">
        <v>4403.4851689999896</v>
      </c>
      <c r="D10773" s="4">
        <v>1.3656050527500001</v>
      </c>
      <c r="F10773" s="3">
        <v>4403.4851689999896</v>
      </c>
      <c r="G10773" s="2">
        <v>-6.6376103255000004E-4</v>
      </c>
    </row>
    <row r="10774" spans="3:7" x14ac:dyDescent="0.25">
      <c r="C10774" s="3">
        <v>4403.2441060000001</v>
      </c>
      <c r="D10774" s="4">
        <v>1.3655883705</v>
      </c>
      <c r="F10774" s="3">
        <v>4403.2441060000001</v>
      </c>
      <c r="G10774" s="2">
        <v>-6.4114578682499901E-4</v>
      </c>
    </row>
    <row r="10775" spans="3:7" x14ac:dyDescent="0.25">
      <c r="C10775" s="3">
        <v>4403.003044</v>
      </c>
      <c r="D10775" s="4">
        <v>1.365579858</v>
      </c>
      <c r="F10775" s="3">
        <v>4403.003044</v>
      </c>
      <c r="G10775" s="2">
        <v>-6.1586240197499995E-4</v>
      </c>
    </row>
    <row r="10776" spans="3:7" x14ac:dyDescent="0.25">
      <c r="C10776" s="3">
        <v>4402.76198199999</v>
      </c>
      <c r="D10776" s="4">
        <v>1.365579415</v>
      </c>
      <c r="F10776" s="3">
        <v>4402.76198199999</v>
      </c>
      <c r="G10776" s="2">
        <v>-5.9015000042499902E-4</v>
      </c>
    </row>
    <row r="10777" spans="3:7" x14ac:dyDescent="0.25">
      <c r="C10777" s="3">
        <v>4402.5209189999896</v>
      </c>
      <c r="D10777" s="4">
        <v>1.3655868144999901</v>
      </c>
      <c r="F10777" s="3">
        <v>4402.5209189999896</v>
      </c>
      <c r="G10777" s="2">
        <v>-5.6631564119999996E-4</v>
      </c>
    </row>
    <row r="10778" spans="3:7" x14ac:dyDescent="0.25">
      <c r="C10778" s="3">
        <v>4402.2798570000004</v>
      </c>
      <c r="D10778" s="4">
        <v>1.3656011855000001</v>
      </c>
      <c r="F10778" s="3">
        <v>4402.2798570000004</v>
      </c>
      <c r="G10778" s="2">
        <v>-5.4628953487500002E-4</v>
      </c>
    </row>
    <row r="10779" spans="3:7" x14ac:dyDescent="0.25">
      <c r="C10779" s="3">
        <v>4402.0387950000004</v>
      </c>
      <c r="D10779" s="4">
        <v>1.3656215295</v>
      </c>
      <c r="F10779" s="3">
        <v>4402.0387950000004</v>
      </c>
      <c r="G10779" s="2">
        <v>-5.32446187199999E-4</v>
      </c>
    </row>
    <row r="10780" spans="3:7" x14ac:dyDescent="0.25">
      <c r="C10780" s="3">
        <v>4401.79773199999</v>
      </c>
      <c r="D10780" s="4">
        <v>1.3656452960000001</v>
      </c>
      <c r="F10780" s="3">
        <v>4401.79773199999</v>
      </c>
      <c r="G10780" s="2">
        <v>-5.2672349629999903E-4</v>
      </c>
    </row>
    <row r="10781" spans="3:7" x14ac:dyDescent="0.25">
      <c r="C10781" s="3">
        <v>4401.5566699999899</v>
      </c>
      <c r="D10781" s="4">
        <v>1.36566950675</v>
      </c>
      <c r="F10781" s="3">
        <v>4401.5566699999899</v>
      </c>
      <c r="G10781" s="2">
        <v>-5.30339281324999E-4</v>
      </c>
    </row>
    <row r="10782" spans="3:7" x14ac:dyDescent="0.25">
      <c r="C10782" s="3">
        <v>4401.3156079999899</v>
      </c>
      <c r="D10782" s="4">
        <v>1.3656898312500001</v>
      </c>
      <c r="F10782" s="3">
        <v>4401.3156079999899</v>
      </c>
      <c r="G10782" s="2">
        <v>-5.4297764177499896E-4</v>
      </c>
    </row>
    <row r="10783" spans="3:7" x14ac:dyDescent="0.25">
      <c r="C10783" s="3">
        <v>4401.0745450000004</v>
      </c>
      <c r="D10783" s="4">
        <v>1.3657028382500001</v>
      </c>
      <c r="F10783" s="3">
        <v>4401.0745450000004</v>
      </c>
      <c r="G10783" s="2">
        <v>-5.6198431347500005E-4</v>
      </c>
    </row>
    <row r="10784" spans="3:7" x14ac:dyDescent="0.25">
      <c r="C10784" s="3">
        <v>4400.8334830000003</v>
      </c>
      <c r="D10784" s="4">
        <v>1.36570632324999</v>
      </c>
      <c r="F10784" s="3">
        <v>4400.8334830000003</v>
      </c>
      <c r="G10784" s="2">
        <v>-5.83339208124999E-4</v>
      </c>
    </row>
    <row r="10785" spans="3:7" x14ac:dyDescent="0.25">
      <c r="C10785" s="3">
        <v>4400.5924210000003</v>
      </c>
      <c r="D10785" s="4">
        <v>1.3657006164999901</v>
      </c>
      <c r="F10785" s="3">
        <v>4400.5924210000003</v>
      </c>
      <c r="G10785" s="2">
        <v>-6.0207159154999901E-4</v>
      </c>
    </row>
    <row r="10786" spans="3:7" x14ac:dyDescent="0.25">
      <c r="C10786" s="3">
        <v>4400.3513590000002</v>
      </c>
      <c r="D10786" s="4">
        <v>1.3656885384999899</v>
      </c>
      <c r="F10786" s="3">
        <v>4400.3513590000002</v>
      </c>
      <c r="G10786" s="2">
        <v>-6.1400692007499997E-4</v>
      </c>
    </row>
    <row r="10787" spans="3:7" x14ac:dyDescent="0.25">
      <c r="C10787" s="3">
        <v>4400.1102959999898</v>
      </c>
      <c r="D10787" s="4">
        <v>1.36567505124999</v>
      </c>
      <c r="F10787" s="3">
        <v>4400.1102959999898</v>
      </c>
      <c r="G10787" s="2">
        <v>-6.1713704472499901E-4</v>
      </c>
    </row>
    <row r="10788" spans="3:7" x14ac:dyDescent="0.25">
      <c r="C10788" s="3">
        <v>4399.8692339999898</v>
      </c>
      <c r="D10788" s="4">
        <v>1.3656652039999899</v>
      </c>
      <c r="F10788" s="3">
        <v>4399.8692339999898</v>
      </c>
      <c r="G10788" s="2">
        <v>-6.1259654992500004E-4</v>
      </c>
    </row>
    <row r="10789" spans="3:7" x14ac:dyDescent="0.25">
      <c r="C10789" s="3">
        <v>4399.6281719999897</v>
      </c>
      <c r="D10789" s="4">
        <v>1.36566274425</v>
      </c>
      <c r="F10789" s="3">
        <v>4399.6281719999897</v>
      </c>
      <c r="G10789" s="2">
        <v>-6.0413591282499897E-4</v>
      </c>
    </row>
    <row r="10790" spans="3:7" x14ac:dyDescent="0.25">
      <c r="C10790" s="3">
        <v>4399.3871090000002</v>
      </c>
      <c r="D10790" s="4">
        <v>1.3656684424999901</v>
      </c>
      <c r="F10790" s="3">
        <v>4399.3871090000002</v>
      </c>
      <c r="G10790" s="2">
        <v>-5.9708135005000001E-4</v>
      </c>
    </row>
    <row r="10791" spans="3:7" x14ac:dyDescent="0.25">
      <c r="C10791" s="3">
        <v>4399.1460470000002</v>
      </c>
      <c r="D10791" s="4">
        <v>1.36567990874999</v>
      </c>
      <c r="F10791" s="3">
        <v>4399.1460470000002</v>
      </c>
      <c r="G10791" s="2">
        <v>-5.9621807774999896E-4</v>
      </c>
    </row>
    <row r="10792" spans="3:7" x14ac:dyDescent="0.25">
      <c r="C10792" s="3">
        <v>4398.9049850000001</v>
      </c>
      <c r="D10792" s="4">
        <v>1.3656923205</v>
      </c>
      <c r="F10792" s="3">
        <v>4398.9049850000001</v>
      </c>
      <c r="G10792" s="2">
        <v>-6.0403744769999901E-4</v>
      </c>
    </row>
    <row r="10793" spans="3:7" x14ac:dyDescent="0.25">
      <c r="C10793" s="3">
        <v>4398.6639219999897</v>
      </c>
      <c r="D10793" s="4">
        <v>1.3657003377499899</v>
      </c>
      <c r="F10793" s="3">
        <v>4398.6639219999897</v>
      </c>
      <c r="G10793" s="2">
        <v>-6.1989045577499902E-4</v>
      </c>
    </row>
    <row r="10794" spans="3:7" x14ac:dyDescent="0.25">
      <c r="C10794" s="3">
        <v>4398.4228599999897</v>
      </c>
      <c r="D10794" s="4">
        <v>1.365699827</v>
      </c>
      <c r="F10794" s="3">
        <v>4398.4228599999897</v>
      </c>
      <c r="G10794" s="2">
        <v>-6.3996168114999902E-4</v>
      </c>
    </row>
    <row r="10795" spans="3:7" x14ac:dyDescent="0.25">
      <c r="C10795" s="3">
        <v>4398.1817979999896</v>
      </c>
      <c r="D10795" s="4">
        <v>1.3656898580000001</v>
      </c>
      <c r="F10795" s="3">
        <v>4398.1817979999896</v>
      </c>
      <c r="G10795" s="2">
        <v>-6.5911076824999896E-4</v>
      </c>
    </row>
    <row r="10796" spans="3:7" x14ac:dyDescent="0.25">
      <c r="C10796" s="3">
        <v>4397.9407350000001</v>
      </c>
      <c r="D10796" s="4">
        <v>1.36567183299999</v>
      </c>
      <c r="F10796" s="3">
        <v>4397.9407350000001</v>
      </c>
      <c r="G10796" s="2">
        <v>-6.7250236864999904E-4</v>
      </c>
    </row>
    <row r="10797" spans="3:7" x14ac:dyDescent="0.25">
      <c r="C10797" s="3">
        <v>4397.6996730000001</v>
      </c>
      <c r="D10797" s="4">
        <v>1.3656500484999901</v>
      </c>
      <c r="F10797" s="3">
        <v>4397.6996730000001</v>
      </c>
      <c r="G10797" s="2">
        <v>-6.7654405124999899E-4</v>
      </c>
    </row>
    <row r="10798" spans="3:7" x14ac:dyDescent="0.25">
      <c r="C10798" s="3">
        <v>4397.458611</v>
      </c>
      <c r="D10798" s="4">
        <v>1.3656297335000001</v>
      </c>
      <c r="F10798" s="3">
        <v>4397.458611</v>
      </c>
      <c r="G10798" s="2">
        <v>-6.7104136474999902E-4</v>
      </c>
    </row>
    <row r="10799" spans="3:7" x14ac:dyDescent="0.25">
      <c r="C10799" s="3">
        <v>4397.21754899999</v>
      </c>
      <c r="D10799" s="4">
        <v>1.3656150970000001</v>
      </c>
      <c r="F10799" s="3">
        <v>4397.21754899999</v>
      </c>
      <c r="G10799" s="2">
        <v>-6.5817833522499895E-4</v>
      </c>
    </row>
    <row r="10800" spans="3:7" x14ac:dyDescent="0.25">
      <c r="C10800" s="3">
        <v>4396.9764859999896</v>
      </c>
      <c r="D10800" s="4">
        <v>1.3656085607499999</v>
      </c>
      <c r="F10800" s="3">
        <v>4396.9764859999896</v>
      </c>
      <c r="G10800" s="2">
        <v>-6.4183364059999999E-4</v>
      </c>
    </row>
    <row r="10801" spans="3:7" x14ac:dyDescent="0.25">
      <c r="C10801" s="3">
        <v>4396.7354240000004</v>
      </c>
      <c r="D10801" s="4">
        <v>1.36561019275</v>
      </c>
      <c r="F10801" s="3">
        <v>4396.7354240000004</v>
      </c>
      <c r="G10801" s="2">
        <v>-6.2620160185000002E-4</v>
      </c>
    </row>
    <row r="10802" spans="3:7" x14ac:dyDescent="0.25">
      <c r="C10802" s="3">
        <v>4396.4943620000004</v>
      </c>
      <c r="D10802" s="4">
        <v>1.36561818025</v>
      </c>
      <c r="F10802" s="3">
        <v>4396.4943620000004</v>
      </c>
      <c r="G10802" s="2">
        <v>-6.1462939212500001E-4</v>
      </c>
    </row>
    <row r="10803" spans="3:7" x14ac:dyDescent="0.25">
      <c r="C10803" s="3">
        <v>4396.25329899999</v>
      </c>
      <c r="D10803" s="4">
        <v>1.3656296567499899</v>
      </c>
      <c r="F10803" s="3">
        <v>4396.25329899999</v>
      </c>
      <c r="G10803" s="2">
        <v>-6.0896013377499897E-4</v>
      </c>
    </row>
    <row r="10804" spans="3:7" x14ac:dyDescent="0.25">
      <c r="C10804" s="3">
        <v>4396.0122369999899</v>
      </c>
      <c r="D10804" s="4">
        <v>1.3656416817499999</v>
      </c>
      <c r="F10804" s="3">
        <v>4396.0122369999899</v>
      </c>
      <c r="G10804" s="2">
        <v>-6.0948101420000005E-4</v>
      </c>
    </row>
    <row r="10805" spans="3:7" x14ac:dyDescent="0.25">
      <c r="C10805" s="3">
        <v>4395.7711749999899</v>
      </c>
      <c r="D10805" s="4">
        <v>1.365651728</v>
      </c>
      <c r="F10805" s="3">
        <v>4395.7711749999899</v>
      </c>
      <c r="G10805" s="2">
        <v>-6.1541000012499902E-4</v>
      </c>
    </row>
    <row r="10806" spans="3:7" x14ac:dyDescent="0.25">
      <c r="C10806" s="3">
        <v>4395.5301120000004</v>
      </c>
      <c r="D10806" s="4">
        <v>1.3656579932499899</v>
      </c>
      <c r="F10806" s="3">
        <v>4395.5301120000004</v>
      </c>
      <c r="G10806" s="2">
        <v>-6.2506097455000003E-4</v>
      </c>
    </row>
    <row r="10807" spans="3:7" x14ac:dyDescent="0.25">
      <c r="C10807" s="3">
        <v>4395.2890500000003</v>
      </c>
      <c r="D10807" s="4">
        <v>1.3656595029999901</v>
      </c>
      <c r="F10807" s="3">
        <v>4395.2890500000003</v>
      </c>
      <c r="G10807" s="2">
        <v>-6.36502197699999E-4</v>
      </c>
    </row>
    <row r="10808" spans="3:7" x14ac:dyDescent="0.25">
      <c r="C10808" s="3">
        <v>4395.0479880000003</v>
      </c>
      <c r="D10808" s="4">
        <v>1.3656560195</v>
      </c>
      <c r="F10808" s="3">
        <v>4395.0479880000003</v>
      </c>
      <c r="G10808" s="2">
        <v>-6.4735345333249896E-4</v>
      </c>
    </row>
    <row r="10809" spans="3:7" x14ac:dyDescent="0.25">
      <c r="C10809" s="3">
        <v>4394.8069249999899</v>
      </c>
      <c r="D10809" s="4">
        <v>1.3656484904999899</v>
      </c>
      <c r="F10809" s="3">
        <v>4394.8069249999899</v>
      </c>
      <c r="G10809" s="2">
        <v>-6.5552968084249899E-4</v>
      </c>
    </row>
    <row r="10810" spans="3:7" x14ac:dyDescent="0.25">
      <c r="C10810" s="3">
        <v>4394.5658629999898</v>
      </c>
      <c r="D10810" s="4">
        <v>1.36563844949999</v>
      </c>
      <c r="F10810" s="3">
        <v>4394.5658629999898</v>
      </c>
      <c r="G10810" s="2">
        <v>-6.5926136970499997E-4</v>
      </c>
    </row>
    <row r="10811" spans="3:7" x14ac:dyDescent="0.25">
      <c r="C10811" s="3">
        <v>4394.3248009999897</v>
      </c>
      <c r="D10811" s="4">
        <v>1.3656286579999899</v>
      </c>
      <c r="F10811" s="3">
        <v>4394.3248009999897</v>
      </c>
      <c r="G10811" s="2">
        <v>-6.5760732656749998E-4</v>
      </c>
    </row>
    <row r="10812" spans="3:7" x14ac:dyDescent="0.25">
      <c r="C10812" s="3">
        <v>4394.0837389999897</v>
      </c>
      <c r="D10812" s="4">
        <v>1.36562199024999</v>
      </c>
      <c r="F10812" s="3">
        <v>4394.0837389999897</v>
      </c>
      <c r="G10812" s="2">
        <v>-6.5133603149999898E-4</v>
      </c>
    </row>
    <row r="10813" spans="3:7" x14ac:dyDescent="0.25">
      <c r="C10813" s="3">
        <v>4393.8426760000002</v>
      </c>
      <c r="D10813" s="4">
        <v>1.3656208162499901</v>
      </c>
      <c r="F10813" s="3">
        <v>4393.8426760000002</v>
      </c>
      <c r="G10813" s="2">
        <v>-6.4255578406999996E-4</v>
      </c>
    </row>
    <row r="10814" spans="3:7" x14ac:dyDescent="0.25">
      <c r="C10814" s="3">
        <v>4393.6016140000002</v>
      </c>
      <c r="D10814" s="4">
        <v>1.3656262345000001</v>
      </c>
      <c r="F10814" s="3">
        <v>4393.6016140000002</v>
      </c>
      <c r="G10814" s="2">
        <v>-6.34784119015E-4</v>
      </c>
    </row>
    <row r="10815" spans="3:7" x14ac:dyDescent="0.25">
      <c r="C10815" s="3">
        <v>4393.3605520000001</v>
      </c>
      <c r="D10815" s="4">
        <v>1.36563695949999</v>
      </c>
      <c r="F10815" s="3">
        <v>4393.3605520000001</v>
      </c>
      <c r="G10815" s="2">
        <v>-6.3194923790999902E-4</v>
      </c>
    </row>
    <row r="10816" spans="3:7" x14ac:dyDescent="0.25">
      <c r="C10816" s="3">
        <v>4393.1194889999897</v>
      </c>
      <c r="D10816" s="4">
        <v>1.36564955899999</v>
      </c>
      <c r="F10816" s="3">
        <v>4393.1194889999897</v>
      </c>
      <c r="G10816" s="2">
        <v>-6.3663332077500004E-4</v>
      </c>
    </row>
    <row r="10817" spans="3:7" x14ac:dyDescent="0.25">
      <c r="C10817" s="3">
        <v>4392.8784269999896</v>
      </c>
      <c r="D10817" s="4">
        <v>1.36565947</v>
      </c>
      <c r="F10817" s="3">
        <v>4392.8784269999896</v>
      </c>
      <c r="G10817" s="2">
        <v>-6.4921074714074901E-4</v>
      </c>
    </row>
    <row r="10818" spans="3:7" x14ac:dyDescent="0.25">
      <c r="C10818" s="3">
        <v>4392.6373649999896</v>
      </c>
      <c r="D10818" s="4">
        <v>1.3656625932499999</v>
      </c>
      <c r="F10818" s="3">
        <v>4392.6373649999896</v>
      </c>
      <c r="G10818" s="2">
        <v>-6.6724318779500002E-4</v>
      </c>
    </row>
    <row r="10819" spans="3:7" x14ac:dyDescent="0.25">
      <c r="C10819" s="3">
        <v>4392.3963020000001</v>
      </c>
      <c r="D10819" s="4">
        <v>1.36565661425</v>
      </c>
      <c r="F10819" s="3">
        <v>4392.3963020000001</v>
      </c>
      <c r="G10819" s="2">
        <v>-6.8659722328000001E-4</v>
      </c>
    </row>
    <row r="10820" spans="3:7" x14ac:dyDescent="0.25">
      <c r="C10820" s="3">
        <v>4392.15524</v>
      </c>
      <c r="D10820" s="4">
        <v>1.36564179274999</v>
      </c>
      <c r="F10820" s="3">
        <v>4392.15524</v>
      </c>
      <c r="G10820" s="2">
        <v>-7.0194826100000002E-4</v>
      </c>
    </row>
    <row r="10821" spans="3:7" x14ac:dyDescent="0.25">
      <c r="C10821" s="3">
        <v>4391.91417799999</v>
      </c>
      <c r="D10821" s="4">
        <v>1.3656215462500001</v>
      </c>
      <c r="F10821" s="3">
        <v>4391.91417799999</v>
      </c>
      <c r="G10821" s="2">
        <v>-7.0926088194599895E-4</v>
      </c>
    </row>
    <row r="10822" spans="3:7" x14ac:dyDescent="0.25">
      <c r="C10822" s="3">
        <v>4391.6731149999896</v>
      </c>
      <c r="D10822" s="4">
        <v>1.3656006894999999</v>
      </c>
      <c r="F10822" s="3">
        <v>4391.6731149999896</v>
      </c>
      <c r="G10822" s="2">
        <v>-7.0672712804749902E-4</v>
      </c>
    </row>
    <row r="10823" spans="3:7" x14ac:dyDescent="0.25">
      <c r="C10823" s="3">
        <v>4391.4320530000005</v>
      </c>
      <c r="D10823" s="4">
        <v>1.36558446575</v>
      </c>
      <c r="F10823" s="3">
        <v>4391.4320530000005</v>
      </c>
      <c r="G10823" s="2">
        <v>-6.9566292294499896E-4</v>
      </c>
    </row>
    <row r="10824" spans="3:7" x14ac:dyDescent="0.25">
      <c r="C10824" s="3">
        <v>4391.1909910000004</v>
      </c>
      <c r="D10824" s="4">
        <v>1.36557617274999</v>
      </c>
      <c r="F10824" s="3">
        <v>4391.1909910000004</v>
      </c>
      <c r="G10824" s="2">
        <v>-6.7965812503E-4</v>
      </c>
    </row>
    <row r="10825" spans="3:7" x14ac:dyDescent="0.25">
      <c r="C10825" s="3">
        <v>4390.9499290000003</v>
      </c>
      <c r="D10825" s="4">
        <v>1.36557697825</v>
      </c>
      <c r="F10825" s="3">
        <v>4390.9499290000003</v>
      </c>
      <c r="G10825" s="2">
        <v>-6.6352144109249904E-4</v>
      </c>
    </row>
    <row r="10826" spans="3:7" x14ac:dyDescent="0.25">
      <c r="C10826" s="3">
        <v>4390.7088659999899</v>
      </c>
      <c r="D10826" s="4">
        <v>1.365584898</v>
      </c>
      <c r="F10826" s="3">
        <v>4390.7088659999899</v>
      </c>
      <c r="G10826" s="2">
        <v>-6.5139913535750004E-4</v>
      </c>
    </row>
    <row r="10827" spans="3:7" x14ac:dyDescent="0.25">
      <c r="C10827" s="3">
        <v>4390.4678039999899</v>
      </c>
      <c r="D10827" s="4">
        <v>1.3655970639999999</v>
      </c>
      <c r="F10827" s="3">
        <v>4390.4678039999899</v>
      </c>
      <c r="G10827" s="2">
        <v>-6.4540701026499997E-4</v>
      </c>
    </row>
    <row r="10828" spans="3:7" x14ac:dyDescent="0.25">
      <c r="C10828" s="3">
        <v>4390.2267419999898</v>
      </c>
      <c r="D10828" s="4">
        <v>1.3656101055000001</v>
      </c>
      <c r="F10828" s="3">
        <v>4390.2267419999898</v>
      </c>
      <c r="G10828" s="2">
        <v>-6.4616511757999997E-4</v>
      </c>
    </row>
    <row r="10829" spans="3:7" x14ac:dyDescent="0.25">
      <c r="C10829" s="3">
        <v>4389.9856790000003</v>
      </c>
      <c r="D10829" s="4">
        <v>1.365621422</v>
      </c>
      <c r="F10829" s="3">
        <v>4389.9856790000003</v>
      </c>
      <c r="G10829" s="2">
        <v>-6.5256295161749995E-4</v>
      </c>
    </row>
    <row r="10830" spans="3:7" x14ac:dyDescent="0.25">
      <c r="C10830" s="3">
        <v>4389.7446170000003</v>
      </c>
      <c r="D10830" s="4">
        <v>1.3656295757499901</v>
      </c>
      <c r="F10830" s="3">
        <v>4389.7446170000003</v>
      </c>
      <c r="G10830" s="2">
        <v>-6.6288762161000004E-4</v>
      </c>
    </row>
    <row r="10831" spans="3:7" x14ac:dyDescent="0.25">
      <c r="C10831" s="3">
        <v>4389.5035550000002</v>
      </c>
      <c r="D10831" s="4">
        <v>1.3656343519999901</v>
      </c>
      <c r="F10831" s="3">
        <v>4389.5035550000002</v>
      </c>
      <c r="G10831" s="2">
        <v>-6.7572701083499901E-4</v>
      </c>
    </row>
    <row r="10832" spans="3:7" x14ac:dyDescent="0.25">
      <c r="C10832" s="3">
        <v>4389.2624919999898</v>
      </c>
      <c r="D10832" s="4">
        <v>1.36563551874999</v>
      </c>
      <c r="F10832" s="3">
        <v>4389.2624919999898</v>
      </c>
      <c r="G10832" s="2">
        <v>-6.9026054347749895E-4</v>
      </c>
    </row>
    <row r="10833" spans="3:7" x14ac:dyDescent="0.25">
      <c r="C10833" s="3">
        <v>4389.0214299999898</v>
      </c>
      <c r="D10833" s="4">
        <v>1.3656330542499899</v>
      </c>
      <c r="F10833" s="3">
        <v>4389.0214299999898</v>
      </c>
      <c r="G10833" s="2">
        <v>-7.0590678158500002E-4</v>
      </c>
    </row>
    <row r="10834" spans="3:7" x14ac:dyDescent="0.25">
      <c r="C10834" s="3">
        <v>4388.7803679999897</v>
      </c>
      <c r="D10834" s="4">
        <v>1.365626078</v>
      </c>
      <c r="F10834" s="3">
        <v>4388.7803679999897</v>
      </c>
      <c r="G10834" s="2">
        <v>-7.2223250717999999E-4</v>
      </c>
    </row>
    <row r="10835" spans="3:7" x14ac:dyDescent="0.25">
      <c r="C10835" s="3">
        <v>4388.5393050000002</v>
      </c>
      <c r="D10835" s="4">
        <v>1.36561390975</v>
      </c>
      <c r="F10835" s="3">
        <v>4388.5393050000002</v>
      </c>
      <c r="G10835" s="2">
        <v>-7.3758871643999897E-4</v>
      </c>
    </row>
    <row r="10836" spans="3:7" x14ac:dyDescent="0.25">
      <c r="C10836" s="3">
        <v>4388.2982430000002</v>
      </c>
      <c r="D10836" s="4">
        <v>1.36559657599999</v>
      </c>
      <c r="F10836" s="3">
        <v>4388.2982430000002</v>
      </c>
      <c r="G10836" s="2">
        <v>-7.5007635433999899E-4</v>
      </c>
    </row>
    <row r="10837" spans="3:7" x14ac:dyDescent="0.25">
      <c r="C10837" s="3">
        <v>4388.0571810000001</v>
      </c>
      <c r="D10837" s="4">
        <v>1.36557517724999</v>
      </c>
      <c r="F10837" s="3">
        <v>4388.0571810000001</v>
      </c>
      <c r="G10837" s="2">
        <v>-7.5747228694999895E-4</v>
      </c>
    </row>
    <row r="10838" spans="3:7" x14ac:dyDescent="0.25">
      <c r="C10838" s="3">
        <v>4387.8161190000001</v>
      </c>
      <c r="D10838" s="4">
        <v>1.36555189975</v>
      </c>
      <c r="F10838" s="3">
        <v>4387.8161190000001</v>
      </c>
      <c r="G10838" s="2">
        <v>-7.5837019272750005E-4</v>
      </c>
    </row>
    <row r="10839" spans="3:7" x14ac:dyDescent="0.25">
      <c r="C10839" s="3">
        <v>4387.5750559999897</v>
      </c>
      <c r="D10839" s="4">
        <v>1.36552959574999</v>
      </c>
      <c r="F10839" s="3">
        <v>4387.5750559999897</v>
      </c>
      <c r="G10839" s="2">
        <v>-7.5249768711250001E-4</v>
      </c>
    </row>
    <row r="10840" spans="3:7" x14ac:dyDescent="0.25">
      <c r="C10840" s="3">
        <v>4387.3339939999896</v>
      </c>
      <c r="D10840" s="4">
        <v>1.3655106495</v>
      </c>
      <c r="F10840" s="3">
        <v>4387.3339939999896</v>
      </c>
      <c r="G10840" s="2">
        <v>-7.4133791236499899E-4</v>
      </c>
    </row>
    <row r="10841" spans="3:7" x14ac:dyDescent="0.25">
      <c r="C10841" s="3">
        <v>4387.0929319999896</v>
      </c>
      <c r="D10841" s="4">
        <v>1.365496201</v>
      </c>
      <c r="F10841" s="3">
        <v>4387.0929319999896</v>
      </c>
      <c r="G10841" s="2">
        <v>-7.2696247238999902E-4</v>
      </c>
    </row>
    <row r="10842" spans="3:7" x14ac:dyDescent="0.25">
      <c r="C10842" s="3">
        <v>4386.8518690000001</v>
      </c>
      <c r="D10842" s="4">
        <v>1.3654860419999899</v>
      </c>
      <c r="F10842" s="3">
        <v>4386.8518690000001</v>
      </c>
      <c r="G10842" s="2">
        <v>-7.11607242199249E-4</v>
      </c>
    </row>
    <row r="10843" spans="3:7" x14ac:dyDescent="0.25">
      <c r="C10843" s="3">
        <v>4386.610807</v>
      </c>
      <c r="D10843" s="4">
        <v>1.36547890449999</v>
      </c>
      <c r="F10843" s="3">
        <v>4386.610807</v>
      </c>
      <c r="G10843" s="2">
        <v>-6.9637852233474901E-4</v>
      </c>
    </row>
    <row r="10844" spans="3:7" x14ac:dyDescent="0.25">
      <c r="C10844" s="3">
        <v>4386.36974499999</v>
      </c>
      <c r="D10844" s="4">
        <v>1.3654735362499999</v>
      </c>
      <c r="F10844" s="3">
        <v>4386.36974499999</v>
      </c>
      <c r="G10844" s="2">
        <v>-6.8132642235999897E-4</v>
      </c>
    </row>
    <row r="10845" spans="3:7" x14ac:dyDescent="0.25">
      <c r="C10845" s="3">
        <v>4386.1286819999896</v>
      </c>
      <c r="D10845" s="4">
        <v>1.3654693032499901</v>
      </c>
      <c r="F10845" s="3">
        <v>4386.1286819999896</v>
      </c>
      <c r="G10845" s="2">
        <v>-6.6541406423999898E-4</v>
      </c>
    </row>
    <row r="10846" spans="3:7" x14ac:dyDescent="0.25">
      <c r="C10846" s="3">
        <v>4385.8876200000004</v>
      </c>
      <c r="D10846" s="4">
        <v>1.3654669312499901</v>
      </c>
      <c r="F10846" s="3">
        <v>4385.8876200000004</v>
      </c>
      <c r="G10846" s="2">
        <v>-6.4756888508749901E-4</v>
      </c>
    </row>
    <row r="10847" spans="3:7" x14ac:dyDescent="0.25">
      <c r="C10847" s="3">
        <v>4385.6465580000004</v>
      </c>
      <c r="D10847" s="4">
        <v>1.3654680562499899</v>
      </c>
      <c r="F10847" s="3">
        <v>4385.6465580000004</v>
      </c>
      <c r="G10847" s="2">
        <v>-6.2749521006999899E-4</v>
      </c>
    </row>
    <row r="10848" spans="3:7" x14ac:dyDescent="0.25">
      <c r="C10848" s="3">
        <v>4385.40549499999</v>
      </c>
      <c r="D10848" s="4">
        <v>1.36547445525</v>
      </c>
      <c r="F10848" s="3">
        <v>4385.40549499999</v>
      </c>
      <c r="G10848" s="2">
        <v>-6.0635610847499901E-4</v>
      </c>
    </row>
    <row r="10849" spans="3:7" x14ac:dyDescent="0.25">
      <c r="C10849" s="3">
        <v>4385.1644329999899</v>
      </c>
      <c r="D10849" s="4">
        <v>1.3654870157499901</v>
      </c>
      <c r="F10849" s="3">
        <v>4385.1644329999899</v>
      </c>
      <c r="G10849" s="2">
        <v>-5.86229260884999E-4</v>
      </c>
    </row>
    <row r="10850" spans="3:7" x14ac:dyDescent="0.25">
      <c r="C10850" s="3">
        <v>4384.9233709999899</v>
      </c>
      <c r="D10850" s="4">
        <v>1.36550543774999</v>
      </c>
      <c r="F10850" s="3">
        <v>4384.9233709999899</v>
      </c>
      <c r="G10850" s="2">
        <v>-5.6974505426999895E-4</v>
      </c>
    </row>
    <row r="10851" spans="3:7" x14ac:dyDescent="0.25">
      <c r="C10851" s="3">
        <v>4384.6823089999898</v>
      </c>
      <c r="D10851" s="4">
        <v>1.3655279064999899</v>
      </c>
      <c r="F10851" s="3">
        <v>4384.6823089999898</v>
      </c>
      <c r="G10851" s="2">
        <v>-5.5890653302499997E-4</v>
      </c>
    </row>
    <row r="10852" spans="3:7" x14ac:dyDescent="0.25">
      <c r="C10852" s="3">
        <v>4384.4412460000003</v>
      </c>
      <c r="D10852" s="4">
        <v>1.36555196324999</v>
      </c>
      <c r="F10852" s="3">
        <v>4384.4412460000003</v>
      </c>
      <c r="G10852" s="2">
        <v>-5.5456648897499899E-4</v>
      </c>
    </row>
    <row r="10853" spans="3:7" x14ac:dyDescent="0.25">
      <c r="C10853" s="3">
        <v>4384.2001840000003</v>
      </c>
      <c r="D10853" s="4">
        <v>1.3655752749999901</v>
      </c>
      <c r="F10853" s="3">
        <v>4384.2001840000003</v>
      </c>
      <c r="G10853" s="2">
        <v>-5.5590226870000001E-4</v>
      </c>
    </row>
    <row r="10854" spans="3:7" x14ac:dyDescent="0.25">
      <c r="C10854" s="3">
        <v>4383.9591220000002</v>
      </c>
      <c r="D10854" s="4">
        <v>1.3655969134999999</v>
      </c>
      <c r="F10854" s="3">
        <v>4383.9591220000002</v>
      </c>
      <c r="G10854" s="2">
        <v>-5.6162821152499901E-4</v>
      </c>
    </row>
    <row r="10855" spans="3:7" x14ac:dyDescent="0.25">
      <c r="C10855" s="3">
        <v>4383.7180589999898</v>
      </c>
      <c r="D10855" s="4">
        <v>1.3656164872500001</v>
      </c>
      <c r="F10855" s="3">
        <v>4383.7180589999898</v>
      </c>
      <c r="G10855" s="2">
        <v>-5.7038576395000002E-4</v>
      </c>
    </row>
    <row r="10856" spans="3:7" x14ac:dyDescent="0.25">
      <c r="C10856" s="3">
        <v>4383.4769969999898</v>
      </c>
      <c r="D10856" s="4">
        <v>1.36563503524999</v>
      </c>
      <c r="F10856" s="3">
        <v>4383.4769969999898</v>
      </c>
      <c r="G10856" s="2">
        <v>-5.8145495715000001E-4</v>
      </c>
    </row>
    <row r="10857" spans="3:7" x14ac:dyDescent="0.25">
      <c r="C10857" s="3">
        <v>4383.2359349999897</v>
      </c>
      <c r="D10857" s="4">
        <v>1.3656529740000001</v>
      </c>
      <c r="F10857" s="3">
        <v>4383.2359349999897</v>
      </c>
      <c r="G10857" s="2">
        <v>-5.9569433972499902E-4</v>
      </c>
    </row>
    <row r="10858" spans="3:7" x14ac:dyDescent="0.25">
      <c r="C10858" s="3">
        <v>4382.9948720000002</v>
      </c>
      <c r="D10858" s="4">
        <v>1.3656699887499999</v>
      </c>
      <c r="F10858" s="3">
        <v>4382.9948720000002</v>
      </c>
      <c r="G10858" s="2">
        <v>-6.1407905755000004E-4</v>
      </c>
    </row>
    <row r="10859" spans="3:7" x14ac:dyDescent="0.25">
      <c r="C10859" s="3">
        <v>4382.7538100000002</v>
      </c>
      <c r="D10859" s="4">
        <v>1.36568457325</v>
      </c>
      <c r="F10859" s="3">
        <v>4382.7538100000002</v>
      </c>
      <c r="G10859" s="2">
        <v>-6.3786491354250003E-4</v>
      </c>
    </row>
    <row r="10860" spans="3:7" x14ac:dyDescent="0.25">
      <c r="C10860" s="3">
        <v>4382.5127480000001</v>
      </c>
      <c r="D10860" s="4">
        <v>1.36569414524999</v>
      </c>
      <c r="F10860" s="3">
        <v>4382.5127480000001</v>
      </c>
      <c r="G10860" s="2">
        <v>-6.6704524672249997E-4</v>
      </c>
    </row>
    <row r="10861" spans="3:7" x14ac:dyDescent="0.25">
      <c r="C10861" s="3">
        <v>4382.2716849999897</v>
      </c>
      <c r="D10861" s="4">
        <v>1.3656960357500001</v>
      </c>
      <c r="F10861" s="3">
        <v>4382.2716849999897</v>
      </c>
      <c r="G10861" s="2">
        <v>-7.0014570362249902E-4</v>
      </c>
    </row>
    <row r="10862" spans="3:7" x14ac:dyDescent="0.25">
      <c r="C10862" s="3">
        <v>4382.0306229999896</v>
      </c>
      <c r="D10862" s="4">
        <v>1.3656884730000001</v>
      </c>
      <c r="F10862" s="3">
        <v>4382.0306229999896</v>
      </c>
      <c r="G10862" s="2">
        <v>-7.3422470381749897E-4</v>
      </c>
    </row>
    <row r="10863" spans="3:7" x14ac:dyDescent="0.25">
      <c r="C10863" s="3">
        <v>4381.7895609999896</v>
      </c>
      <c r="D10863" s="4">
        <v>1.36567102624999</v>
      </c>
      <c r="F10863" s="3">
        <v>4381.7895609999896</v>
      </c>
      <c r="G10863" s="2">
        <v>-7.6561621361500003E-4</v>
      </c>
    </row>
    <row r="10864" spans="3:7" x14ac:dyDescent="0.25">
      <c r="C10864" s="3">
        <v>4381.5484990000004</v>
      </c>
      <c r="D10864" s="4">
        <v>1.3656452559999901</v>
      </c>
      <c r="F10864" s="3">
        <v>4381.5484990000004</v>
      </c>
      <c r="G10864" s="2">
        <v>-7.9055094934499996E-4</v>
      </c>
    </row>
    <row r="10865" spans="3:7" x14ac:dyDescent="0.25">
      <c r="C10865" s="3">
        <v>4381.3074360000001</v>
      </c>
      <c r="D10865" s="4">
        <v>1.3656140345000001</v>
      </c>
      <c r="F10865" s="3">
        <v>4381.3074360000001</v>
      </c>
      <c r="G10865" s="2">
        <v>-8.0656554473999896E-4</v>
      </c>
    </row>
    <row r="10866" spans="3:7" x14ac:dyDescent="0.25">
      <c r="C10866" s="3">
        <v>4381.06637399999</v>
      </c>
      <c r="D10866" s="4">
        <v>1.36558094674999</v>
      </c>
      <c r="F10866" s="3">
        <v>4381.06637399999</v>
      </c>
      <c r="G10866" s="2">
        <v>-8.1234027533749905E-4</v>
      </c>
    </row>
    <row r="10867" spans="3:7" x14ac:dyDescent="0.25">
      <c r="C10867" s="3">
        <v>4380.8253119999899</v>
      </c>
      <c r="D10867" s="4">
        <v>1.3655497219999899</v>
      </c>
      <c r="F10867" s="3">
        <v>4380.8253119999899</v>
      </c>
      <c r="G10867" s="2">
        <v>-8.0816162762250004E-4</v>
      </c>
    </row>
    <row r="10868" spans="3:7" x14ac:dyDescent="0.25">
      <c r="C10868" s="3">
        <v>4380.5842489999995</v>
      </c>
      <c r="D10868" s="4">
        <v>1.36552374775</v>
      </c>
      <c r="F10868" s="3">
        <v>4380.5842489999995</v>
      </c>
      <c r="G10868" s="2">
        <v>-7.9560016998999998E-4</v>
      </c>
    </row>
    <row r="10869" spans="3:7" x14ac:dyDescent="0.25">
      <c r="C10869" s="3">
        <v>4380.3431870000004</v>
      </c>
      <c r="D10869" s="4">
        <v>1.3655053452499899</v>
      </c>
      <c r="F10869" s="3">
        <v>4380.3431870000004</v>
      </c>
      <c r="G10869" s="2">
        <v>-7.7744986083249897E-4</v>
      </c>
    </row>
    <row r="10870" spans="3:7" x14ac:dyDescent="0.25">
      <c r="C10870" s="3">
        <v>4380.1021250000003</v>
      </c>
      <c r="D10870" s="4">
        <v>1.3654958417500001</v>
      </c>
      <c r="F10870" s="3">
        <v>4380.1021250000003</v>
      </c>
      <c r="G10870" s="2">
        <v>-7.5690255907249896E-4</v>
      </c>
    </row>
    <row r="10871" spans="3:7" x14ac:dyDescent="0.25">
      <c r="C10871" s="3">
        <v>4379.8610619999899</v>
      </c>
      <c r="D10871" s="4">
        <v>1.3654951932499899</v>
      </c>
      <c r="F10871" s="3">
        <v>4379.8610619999899</v>
      </c>
      <c r="G10871" s="2">
        <v>-7.3773189284749899E-4</v>
      </c>
    </row>
    <row r="10872" spans="3:7" x14ac:dyDescent="0.25">
      <c r="C10872" s="3">
        <v>4379.6199999999899</v>
      </c>
      <c r="D10872" s="4">
        <v>1.36550190649999</v>
      </c>
      <c r="F10872" s="3">
        <v>4379.6199999999899</v>
      </c>
      <c r="G10872" s="2">
        <v>-7.2337902083750003E-4</v>
      </c>
    </row>
    <row r="10873" spans="3:7" x14ac:dyDescent="0.25">
      <c r="C10873" s="3">
        <v>4379.3789379999898</v>
      </c>
      <c r="D10873" s="4">
        <v>1.36551276899999</v>
      </c>
      <c r="F10873" s="3">
        <v>4379.3789379999898</v>
      </c>
      <c r="G10873" s="2">
        <v>-7.1657680446999899E-4</v>
      </c>
    </row>
    <row r="10874" spans="3:7" x14ac:dyDescent="0.25">
      <c r="C10874" s="3">
        <v>4379.1378750000003</v>
      </c>
      <c r="D10874" s="4">
        <v>1.3655238544999899</v>
      </c>
      <c r="F10874" s="3">
        <v>4379.1378750000003</v>
      </c>
      <c r="G10874" s="2">
        <v>-7.1801772606749903E-4</v>
      </c>
    </row>
    <row r="10875" spans="3:7" x14ac:dyDescent="0.25">
      <c r="C10875" s="3">
        <v>4378.8968130000003</v>
      </c>
      <c r="D10875" s="4">
        <v>1.36553099649999</v>
      </c>
      <c r="F10875" s="3">
        <v>4378.8968130000003</v>
      </c>
      <c r="G10875" s="2">
        <v>-7.26931518889999E-4</v>
      </c>
    </row>
    <row r="10876" spans="3:7" x14ac:dyDescent="0.25">
      <c r="C10876" s="3">
        <v>4378.6557510000002</v>
      </c>
      <c r="D10876" s="4">
        <v>1.36553087799999</v>
      </c>
      <c r="F10876" s="3">
        <v>4378.6557510000002</v>
      </c>
      <c r="G10876" s="2">
        <v>-7.3995639352749895E-4</v>
      </c>
    </row>
    <row r="10877" spans="3:7" x14ac:dyDescent="0.25">
      <c r="C10877" s="3">
        <v>4378.4146890000002</v>
      </c>
      <c r="D10877" s="4">
        <v>1.36552239075</v>
      </c>
      <c r="F10877" s="3">
        <v>4378.4146890000002</v>
      </c>
      <c r="G10877" s="2">
        <v>-7.5289615179999897E-4</v>
      </c>
    </row>
    <row r="10878" spans="3:7" x14ac:dyDescent="0.25">
      <c r="C10878" s="3">
        <v>4378.1736259999898</v>
      </c>
      <c r="D10878" s="4">
        <v>1.36550658074999</v>
      </c>
      <c r="F10878" s="3">
        <v>4378.1736259999898</v>
      </c>
      <c r="G10878" s="2">
        <v>-7.6112821386999996E-4</v>
      </c>
    </row>
    <row r="10879" spans="3:7" x14ac:dyDescent="0.25">
      <c r="C10879" s="3">
        <v>4377.9325639999897</v>
      </c>
      <c r="D10879" s="4">
        <v>1.3654869117499999</v>
      </c>
      <c r="F10879" s="3">
        <v>4377.9325639999897</v>
      </c>
      <c r="G10879" s="2">
        <v>-7.6146191512999897E-4</v>
      </c>
    </row>
    <row r="10880" spans="3:7" x14ac:dyDescent="0.25">
      <c r="C10880" s="3">
        <v>4377.6915019999897</v>
      </c>
      <c r="D10880" s="4">
        <v>1.36546792274999</v>
      </c>
      <c r="F10880" s="3">
        <v>4377.6915019999897</v>
      </c>
      <c r="G10880" s="2">
        <v>-7.5277740913999905E-4</v>
      </c>
    </row>
    <row r="10881" spans="3:7" x14ac:dyDescent="0.25">
      <c r="C10881" s="3">
        <v>4377.4504390000002</v>
      </c>
      <c r="D10881" s="4">
        <v>1.3654539564999999</v>
      </c>
      <c r="F10881" s="3">
        <v>4377.4504390000002</v>
      </c>
      <c r="G10881" s="2">
        <v>-7.3667583217749901E-4</v>
      </c>
    </row>
    <row r="10882" spans="3:7" x14ac:dyDescent="0.25">
      <c r="C10882" s="3">
        <v>4377.2093770000001</v>
      </c>
      <c r="D10882" s="4">
        <v>1.36544787649999</v>
      </c>
      <c r="F10882" s="3">
        <v>4377.2093770000001</v>
      </c>
      <c r="G10882" s="2">
        <v>-7.1626878258499902E-4</v>
      </c>
    </row>
    <row r="10883" spans="3:7" x14ac:dyDescent="0.25">
      <c r="C10883" s="3">
        <v>4376.9683150000001</v>
      </c>
      <c r="D10883" s="4">
        <v>1.3654505925</v>
      </c>
      <c r="F10883" s="3">
        <v>4376.9683150000001</v>
      </c>
      <c r="G10883" s="2">
        <v>-6.9593246836249898E-4</v>
      </c>
    </row>
    <row r="10884" spans="3:7" x14ac:dyDescent="0.25">
      <c r="C10884" s="3">
        <v>4376.7272519999897</v>
      </c>
      <c r="D10884" s="4">
        <v>1.36546060549999</v>
      </c>
      <c r="F10884" s="3">
        <v>4376.7272519999897</v>
      </c>
      <c r="G10884" s="2">
        <v>-6.7920259735000004E-4</v>
      </c>
    </row>
    <row r="10885" spans="3:7" x14ac:dyDescent="0.25">
      <c r="C10885" s="3">
        <v>4376.4861899999896</v>
      </c>
      <c r="D10885" s="4">
        <v>1.3654753417500001</v>
      </c>
      <c r="F10885" s="3">
        <v>4376.4861899999896</v>
      </c>
      <c r="G10885" s="2">
        <v>-6.6851379782499902E-4</v>
      </c>
    </row>
    <row r="10886" spans="3:7" x14ac:dyDescent="0.25">
      <c r="C10886" s="3">
        <v>4376.2451279999896</v>
      </c>
      <c r="D10886" s="4">
        <v>1.3654915864999999</v>
      </c>
      <c r="F10886" s="3">
        <v>4376.2451279999896</v>
      </c>
      <c r="G10886" s="2">
        <v>-6.6420265472500004E-4</v>
      </c>
    </row>
    <row r="10887" spans="3:7" x14ac:dyDescent="0.25">
      <c r="C10887" s="3">
        <v>4376.0040650000001</v>
      </c>
      <c r="D10887" s="4">
        <v>1.3655073012500001</v>
      </c>
      <c r="F10887" s="3">
        <v>4376.0040650000001</v>
      </c>
      <c r="G10887" s="2">
        <v>-6.6558949600000004E-4</v>
      </c>
    </row>
    <row r="10888" spans="3:7" x14ac:dyDescent="0.25">
      <c r="C10888" s="3">
        <v>4375.763003</v>
      </c>
      <c r="D10888" s="4">
        <v>1.3655208564999901</v>
      </c>
      <c r="F10888" s="3">
        <v>4375.763003</v>
      </c>
      <c r="G10888" s="2">
        <v>-6.7135596224999897E-4</v>
      </c>
    </row>
    <row r="10889" spans="3:7" x14ac:dyDescent="0.25">
      <c r="C10889" s="3">
        <v>4375.52194099999</v>
      </c>
      <c r="D10889" s="4">
        <v>1.3655320095000001</v>
      </c>
      <c r="F10889" s="3">
        <v>4375.52194099999</v>
      </c>
      <c r="G10889" s="2">
        <v>-6.8016978887500005E-4</v>
      </c>
    </row>
    <row r="10890" spans="3:7" x14ac:dyDescent="0.25">
      <c r="C10890" s="3">
        <v>4375.2808789999899</v>
      </c>
      <c r="D10890" s="4">
        <v>1.3655405644999901</v>
      </c>
      <c r="F10890" s="3">
        <v>4375.2808789999899</v>
      </c>
      <c r="G10890" s="2">
        <v>-6.91371645E-4</v>
      </c>
    </row>
    <row r="10891" spans="3:7" x14ac:dyDescent="0.25">
      <c r="C10891" s="3">
        <v>4375.0398160000004</v>
      </c>
      <c r="D10891" s="4">
        <v>1.3655465369999999</v>
      </c>
      <c r="F10891" s="3">
        <v>4375.0398160000004</v>
      </c>
      <c r="G10891" s="2">
        <v>-7.0444763607499896E-4</v>
      </c>
    </row>
    <row r="10892" spans="3:7" x14ac:dyDescent="0.25">
      <c r="C10892" s="3">
        <v>4374.7987540000004</v>
      </c>
      <c r="D10892" s="4">
        <v>1.3655495607499899</v>
      </c>
      <c r="F10892" s="3">
        <v>4374.7987540000004</v>
      </c>
      <c r="G10892" s="2">
        <v>-7.1926902394999902E-4</v>
      </c>
    </row>
    <row r="10893" spans="3:7" x14ac:dyDescent="0.25">
      <c r="C10893" s="3">
        <v>4374.5576920000003</v>
      </c>
      <c r="D10893" s="4">
        <v>1.36554900099999</v>
      </c>
      <c r="F10893" s="3">
        <v>4374.5576920000003</v>
      </c>
      <c r="G10893" s="2">
        <v>-7.3527963794999896E-4</v>
      </c>
    </row>
    <row r="10894" spans="3:7" x14ac:dyDescent="0.25">
      <c r="C10894" s="3">
        <v>4374.3166289999899</v>
      </c>
      <c r="D10894" s="4">
        <v>1.36554432849999</v>
      </c>
      <c r="F10894" s="3">
        <v>4374.3166289999899</v>
      </c>
      <c r="G10894" s="2">
        <v>-7.51596045885E-4</v>
      </c>
    </row>
    <row r="10895" spans="3:7" x14ac:dyDescent="0.25">
      <c r="C10895" s="3">
        <v>4374.0755669999899</v>
      </c>
      <c r="D10895" s="4">
        <v>1.36553528224999</v>
      </c>
      <c r="F10895" s="3">
        <v>4374.0755669999899</v>
      </c>
      <c r="G10895" s="2">
        <v>-7.66935197019999E-4</v>
      </c>
    </row>
    <row r="10896" spans="3:7" x14ac:dyDescent="0.25">
      <c r="C10896" s="3">
        <v>4373.8345049999898</v>
      </c>
      <c r="D10896" s="4">
        <v>1.36552224524999</v>
      </c>
      <c r="F10896" s="3">
        <v>4373.8345049999898</v>
      </c>
      <c r="G10896" s="2">
        <v>-7.7988029535999996E-4</v>
      </c>
    </row>
    <row r="10897" spans="3:7" x14ac:dyDescent="0.25">
      <c r="C10897" s="3">
        <v>4373.5934420000003</v>
      </c>
      <c r="D10897" s="4">
        <v>1.3655060537499999</v>
      </c>
      <c r="F10897" s="3">
        <v>4373.5934420000003</v>
      </c>
      <c r="G10897" s="2">
        <v>-7.8930463873500001E-4</v>
      </c>
    </row>
    <row r="10898" spans="3:7" x14ac:dyDescent="0.25">
      <c r="C10898" s="3">
        <v>4373.3523800000003</v>
      </c>
      <c r="D10898" s="4">
        <v>1.3654878660000001</v>
      </c>
      <c r="F10898" s="3">
        <v>4373.3523800000003</v>
      </c>
      <c r="G10898" s="2">
        <v>-7.9438843926499996E-4</v>
      </c>
    </row>
    <row r="10899" spans="3:7" x14ac:dyDescent="0.25">
      <c r="C10899" s="3">
        <v>4373.1113180000002</v>
      </c>
      <c r="D10899" s="4">
        <v>1.36546890799999</v>
      </c>
      <c r="F10899" s="3">
        <v>4373.1113180000002</v>
      </c>
      <c r="G10899" s="2">
        <v>-7.9466431835499899E-4</v>
      </c>
    </row>
    <row r="10900" spans="3:7" x14ac:dyDescent="0.25">
      <c r="C10900" s="3">
        <v>4372.8702549999898</v>
      </c>
      <c r="D10900" s="4">
        <v>1.36545071825</v>
      </c>
      <c r="F10900" s="3">
        <v>4372.8702549999898</v>
      </c>
      <c r="G10900" s="2">
        <v>-7.8990372532000003E-4</v>
      </c>
    </row>
    <row r="10901" spans="3:7" x14ac:dyDescent="0.25">
      <c r="C10901" s="3">
        <v>4372.6291929999898</v>
      </c>
      <c r="D10901" s="4">
        <v>1.36543473775</v>
      </c>
      <c r="F10901" s="3">
        <v>4372.6291929999898</v>
      </c>
      <c r="G10901" s="2">
        <v>-7.8048833146749904E-4</v>
      </c>
    </row>
    <row r="10902" spans="3:7" x14ac:dyDescent="0.25">
      <c r="C10902" s="3">
        <v>4372.3881309999897</v>
      </c>
      <c r="D10902" s="4">
        <v>1.3654225865</v>
      </c>
      <c r="F10902" s="3">
        <v>4372.3881309999897</v>
      </c>
      <c r="G10902" s="2">
        <v>-7.6695415020750001E-4</v>
      </c>
    </row>
    <row r="10903" spans="3:7" x14ac:dyDescent="0.25">
      <c r="C10903" s="3">
        <v>4372.1470689999896</v>
      </c>
      <c r="D10903" s="4">
        <v>1.3654157259999899</v>
      </c>
      <c r="F10903" s="3">
        <v>4372.1470689999896</v>
      </c>
      <c r="G10903" s="2">
        <v>-7.5090834004750003E-4</v>
      </c>
    </row>
    <row r="10904" spans="3:7" x14ac:dyDescent="0.25">
      <c r="C10904" s="3">
        <v>4371.9060060000002</v>
      </c>
      <c r="D10904" s="4">
        <v>1.36541497249999</v>
      </c>
      <c r="F10904" s="3">
        <v>4371.9060060000002</v>
      </c>
      <c r="G10904" s="2">
        <v>-7.3427631870250001E-4</v>
      </c>
    </row>
    <row r="10905" spans="3:7" x14ac:dyDescent="0.25">
      <c r="C10905" s="3">
        <v>4371.6649440000001</v>
      </c>
      <c r="D10905" s="4">
        <v>1.36542029149999</v>
      </c>
      <c r="F10905" s="3">
        <v>4371.6649440000001</v>
      </c>
      <c r="G10905" s="2">
        <v>-7.1976122238500003E-4</v>
      </c>
    </row>
    <row r="10906" spans="3:7" x14ac:dyDescent="0.25">
      <c r="C10906" s="3">
        <v>4371.423882</v>
      </c>
      <c r="D10906" s="4">
        <v>1.36543016225</v>
      </c>
      <c r="F10906" s="3">
        <v>4371.423882</v>
      </c>
      <c r="G10906" s="2">
        <v>-7.0952162820249898E-4</v>
      </c>
    </row>
    <row r="10907" spans="3:7" x14ac:dyDescent="0.25">
      <c r="C10907" s="3">
        <v>4371.1828189999896</v>
      </c>
      <c r="D10907" s="4">
        <v>1.36544242625</v>
      </c>
      <c r="F10907" s="3">
        <v>4371.1828189999896</v>
      </c>
      <c r="G10907" s="2">
        <v>-7.0500998906749895E-4</v>
      </c>
    </row>
    <row r="10908" spans="3:7" x14ac:dyDescent="0.25">
      <c r="C10908" s="3">
        <v>4370.9417569999896</v>
      </c>
      <c r="D10908" s="4">
        <v>1.3654543299999899</v>
      </c>
      <c r="F10908" s="3">
        <v>4370.9417569999896</v>
      </c>
      <c r="G10908" s="2">
        <v>-7.0632840573249902E-4</v>
      </c>
    </row>
    <row r="10909" spans="3:7" x14ac:dyDescent="0.25">
      <c r="C10909" s="3">
        <v>4370.7006950000005</v>
      </c>
      <c r="D10909" s="4">
        <v>1.365463619</v>
      </c>
      <c r="F10909" s="3">
        <v>4370.7006950000005</v>
      </c>
      <c r="G10909" s="2">
        <v>-7.1235940167250003E-4</v>
      </c>
    </row>
    <row r="10910" spans="3:7" x14ac:dyDescent="0.25">
      <c r="C10910" s="3">
        <v>4370.4596320000001</v>
      </c>
      <c r="D10910" s="4">
        <v>1.3654689845000001</v>
      </c>
      <c r="F10910" s="3">
        <v>4370.4596320000001</v>
      </c>
      <c r="G10910" s="2">
        <v>-7.2091348955249902E-4</v>
      </c>
    </row>
    <row r="10911" spans="3:7" x14ac:dyDescent="0.25">
      <c r="C10911" s="3">
        <v>4370.21857</v>
      </c>
      <c r="D10911" s="4">
        <v>1.36547070599999</v>
      </c>
      <c r="F10911" s="3">
        <v>4370.21857</v>
      </c>
      <c r="G10911" s="2">
        <v>-7.2995079687249902E-4</v>
      </c>
    </row>
    <row r="10912" spans="3:7" x14ac:dyDescent="0.25">
      <c r="C10912" s="3">
        <v>4369.9775079999899</v>
      </c>
      <c r="D10912" s="4">
        <v>1.3654698027500001</v>
      </c>
      <c r="F10912" s="3">
        <v>4369.9775079999899</v>
      </c>
      <c r="G10912" s="2">
        <v>-7.3809006990499895E-4</v>
      </c>
    </row>
    <row r="10913" spans="3:7" x14ac:dyDescent="0.25">
      <c r="C10913" s="3">
        <v>4369.7364449999905</v>
      </c>
      <c r="D10913" s="4">
        <v>1.36546781549999</v>
      </c>
      <c r="F10913" s="3">
        <v>4369.7364449999905</v>
      </c>
      <c r="G10913" s="2">
        <v>-7.4513212864499897E-4</v>
      </c>
    </row>
    <row r="10914" spans="3:7" x14ac:dyDescent="0.25">
      <c r="C10914" s="3">
        <v>4369.4953830000004</v>
      </c>
      <c r="D10914" s="4">
        <v>1.3654655042499899</v>
      </c>
      <c r="F10914" s="3">
        <v>4369.4953830000004</v>
      </c>
      <c r="G10914" s="2">
        <v>-7.5188033274249905E-4</v>
      </c>
    </row>
    <row r="10915" spans="3:7" x14ac:dyDescent="0.25">
      <c r="C10915" s="3">
        <v>4369.2543210000003</v>
      </c>
      <c r="D10915" s="4">
        <v>1.3654627339999901</v>
      </c>
      <c r="F10915" s="3">
        <v>4369.2543210000003</v>
      </c>
      <c r="G10915" s="2">
        <v>-7.5931190924750003E-4</v>
      </c>
    </row>
    <row r="10916" spans="3:7" x14ac:dyDescent="0.25">
      <c r="C10916" s="3">
        <v>4369.0132590000003</v>
      </c>
      <c r="D10916" s="4">
        <v>1.3654584222499899</v>
      </c>
      <c r="F10916" s="3">
        <v>4369.0132590000003</v>
      </c>
      <c r="G10916" s="2">
        <v>-7.6792256017249995E-4</v>
      </c>
    </row>
    <row r="10917" spans="3:7" x14ac:dyDescent="0.25">
      <c r="C10917" s="3">
        <v>4368.7721959999899</v>
      </c>
      <c r="D10917" s="4">
        <v>1.3654512484999899</v>
      </c>
      <c r="F10917" s="3">
        <v>4368.7721959999899</v>
      </c>
      <c r="G10917" s="2">
        <v>-7.7705308092250003E-4</v>
      </c>
    </row>
    <row r="10918" spans="3:7" x14ac:dyDescent="0.25">
      <c r="C10918" s="3">
        <v>4368.5311339999898</v>
      </c>
      <c r="D10918" s="4">
        <v>1.36544068775</v>
      </c>
      <c r="F10918" s="3">
        <v>4368.5311339999898</v>
      </c>
      <c r="G10918" s="2">
        <v>-7.8509888865749896E-4</v>
      </c>
    </row>
    <row r="10919" spans="3:7" x14ac:dyDescent="0.25">
      <c r="C10919" s="3">
        <v>4368.2900719999898</v>
      </c>
      <c r="D10919" s="4">
        <v>1.365427245</v>
      </c>
      <c r="F10919" s="3">
        <v>4368.2900719999898</v>
      </c>
      <c r="G10919" s="2">
        <v>-7.9033506067999898E-4</v>
      </c>
    </row>
    <row r="10920" spans="3:7" x14ac:dyDescent="0.25">
      <c r="C10920" s="3">
        <v>4368.0490090000003</v>
      </c>
      <c r="D10920" s="4">
        <v>1.3654126712500001</v>
      </c>
      <c r="F10920" s="3">
        <v>4368.0490090000003</v>
      </c>
      <c r="G10920" s="2">
        <v>-7.9141792149999902E-4</v>
      </c>
    </row>
    <row r="10921" spans="3:7" x14ac:dyDescent="0.25">
      <c r="C10921" s="3">
        <v>4367.8079470000002</v>
      </c>
      <c r="D10921" s="4">
        <v>1.3653992152500001</v>
      </c>
      <c r="F10921" s="3">
        <v>4367.8079470000002</v>
      </c>
      <c r="G10921" s="2">
        <v>-7.8865553237750003E-4</v>
      </c>
    </row>
    <row r="10922" spans="3:7" x14ac:dyDescent="0.25">
      <c r="C10922" s="3">
        <v>4367.5668850000002</v>
      </c>
      <c r="D10922" s="4">
        <v>1.3653883794999999</v>
      </c>
      <c r="F10922" s="3">
        <v>4367.5668850000002</v>
      </c>
      <c r="G10922" s="2">
        <v>-7.8347203439499901E-4</v>
      </c>
    </row>
    <row r="10923" spans="3:7" x14ac:dyDescent="0.25">
      <c r="C10923" s="3">
        <v>4367.3258219999898</v>
      </c>
      <c r="D10923" s="4">
        <v>1.36538050675</v>
      </c>
      <c r="F10923" s="3">
        <v>4367.3258219999898</v>
      </c>
      <c r="G10923" s="2">
        <v>-7.7803443402749996E-4</v>
      </c>
    </row>
    <row r="10924" spans="3:7" x14ac:dyDescent="0.25">
      <c r="C10924" s="3">
        <v>4367.0847599999897</v>
      </c>
      <c r="D10924" s="4">
        <v>1.3653744295000001</v>
      </c>
      <c r="F10924" s="3">
        <v>4367.0847599999897</v>
      </c>
      <c r="G10924" s="2">
        <v>-7.7420053871249904E-4</v>
      </c>
    </row>
    <row r="10925" spans="3:7" x14ac:dyDescent="0.25">
      <c r="C10925" s="3">
        <v>4366.8436979999897</v>
      </c>
      <c r="D10925" s="4">
        <v>1.36536782399999</v>
      </c>
      <c r="F10925" s="3">
        <v>4366.8436979999897</v>
      </c>
      <c r="G10925" s="2">
        <v>-7.72692366175E-4</v>
      </c>
    </row>
    <row r="10926" spans="3:7" x14ac:dyDescent="0.25">
      <c r="C10926" s="3">
        <v>4366.6026350000002</v>
      </c>
      <c r="D10926" s="4">
        <v>1.36535845325</v>
      </c>
      <c r="F10926" s="3">
        <v>4366.6026350000002</v>
      </c>
      <c r="G10926" s="2">
        <v>-7.72308982022499E-4</v>
      </c>
    </row>
    <row r="10927" spans="3:7" x14ac:dyDescent="0.25">
      <c r="C10927" s="3">
        <v>4366.3615730000001</v>
      </c>
      <c r="D10927" s="4">
        <v>1.36534499474999</v>
      </c>
      <c r="F10927" s="3">
        <v>4366.3615730000001</v>
      </c>
      <c r="G10927" s="2">
        <v>-7.707354926E-4</v>
      </c>
    </row>
    <row r="10928" spans="3:7" x14ac:dyDescent="0.25">
      <c r="C10928" s="3">
        <v>4366.1205110000001</v>
      </c>
      <c r="D10928" s="4">
        <v>1.3653279464999999</v>
      </c>
      <c r="F10928" s="3">
        <v>4366.1205110000001</v>
      </c>
      <c r="G10928" s="2">
        <v>-7.6455223660999998E-4</v>
      </c>
    </row>
    <row r="10929" spans="3:7" x14ac:dyDescent="0.25">
      <c r="C10929" s="3">
        <v>4365.879449</v>
      </c>
      <c r="D10929" s="4">
        <v>1.3653100062499901</v>
      </c>
      <c r="F10929" s="3">
        <v>4365.879449</v>
      </c>
      <c r="G10929" s="2">
        <v>-7.5147319602000004E-4</v>
      </c>
    </row>
    <row r="10930" spans="3:7" x14ac:dyDescent="0.25">
      <c r="C10930" s="3">
        <v>4365.6383859999896</v>
      </c>
      <c r="D10930" s="4">
        <v>1.3652946699999899</v>
      </c>
      <c r="F10930" s="3">
        <v>4365.6383859999896</v>
      </c>
      <c r="G10930" s="2">
        <v>-7.3069936725999902E-4</v>
      </c>
    </row>
    <row r="10931" spans="3:7" x14ac:dyDescent="0.25">
      <c r="C10931" s="3">
        <v>4365.3973239999896</v>
      </c>
      <c r="D10931" s="4">
        <v>1.36528561074999</v>
      </c>
      <c r="F10931" s="3">
        <v>4365.3973239999896</v>
      </c>
      <c r="G10931" s="2">
        <v>-7.03422045572499E-4</v>
      </c>
    </row>
    <row r="10932" spans="3:7" x14ac:dyDescent="0.25">
      <c r="C10932" s="3">
        <v>4365.1562620000004</v>
      </c>
      <c r="D10932" s="4">
        <v>1.36528572574999</v>
      </c>
      <c r="F10932" s="3">
        <v>4365.1562620000004</v>
      </c>
      <c r="G10932" s="2">
        <v>-6.7228017393500001E-4</v>
      </c>
    </row>
    <row r="10933" spans="3:7" x14ac:dyDescent="0.25">
      <c r="C10933" s="3">
        <v>4364.915199</v>
      </c>
      <c r="D10933" s="4">
        <v>1.3652963385000001</v>
      </c>
      <c r="F10933" s="3">
        <v>4364.915199</v>
      </c>
      <c r="G10933" s="2">
        <v>-6.4150265652500001E-4</v>
      </c>
    </row>
    <row r="10934" spans="3:7" x14ac:dyDescent="0.25">
      <c r="C10934" s="3">
        <v>4364.67413699999</v>
      </c>
      <c r="D10934" s="4">
        <v>1.3653165920000001</v>
      </c>
      <c r="F10934" s="3">
        <v>4364.67413699999</v>
      </c>
      <c r="G10934" s="2">
        <v>-6.1477175576000001E-4</v>
      </c>
    </row>
    <row r="10935" spans="3:7" x14ac:dyDescent="0.25">
      <c r="C10935" s="3">
        <v>4364.4330749999899</v>
      </c>
      <c r="D10935" s="4">
        <v>1.36534484975</v>
      </c>
      <c r="F10935" s="3">
        <v>4364.4330749999899</v>
      </c>
      <c r="G10935" s="2">
        <v>-5.9545101621000002E-4</v>
      </c>
    </row>
    <row r="10936" spans="3:7" x14ac:dyDescent="0.25">
      <c r="C10936" s="3">
        <v>4364.1920120000004</v>
      </c>
      <c r="D10936" s="4">
        <v>1.3653779322499899</v>
      </c>
      <c r="F10936" s="3">
        <v>4364.1920120000004</v>
      </c>
      <c r="G10936" s="2">
        <v>-5.8588495158750004E-4</v>
      </c>
    </row>
    <row r="10937" spans="3:7" x14ac:dyDescent="0.25">
      <c r="C10937" s="3">
        <v>4363.9509500000004</v>
      </c>
      <c r="D10937" s="4">
        <v>1.3654124622499999</v>
      </c>
      <c r="F10937" s="3">
        <v>4363.9509500000004</v>
      </c>
      <c r="G10937" s="2">
        <v>-5.8720027010999998E-4</v>
      </c>
    </row>
    <row r="10938" spans="3:7" x14ac:dyDescent="0.25">
      <c r="C10938" s="3">
        <v>4363.7098880000003</v>
      </c>
      <c r="D10938" s="4">
        <v>1.36544457575</v>
      </c>
      <c r="F10938" s="3">
        <v>4363.7098880000003</v>
      </c>
      <c r="G10938" s="2">
        <v>-5.9919500973750004E-4</v>
      </c>
    </row>
    <row r="10939" spans="3:7" x14ac:dyDescent="0.25">
      <c r="C10939" s="3">
        <v>4363.4688249999899</v>
      </c>
      <c r="D10939" s="4">
        <v>1.3654711639999899</v>
      </c>
      <c r="F10939" s="3">
        <v>4363.4688249999899</v>
      </c>
      <c r="G10939" s="2">
        <v>-6.2041719538999895E-4</v>
      </c>
    </row>
    <row r="10940" spans="3:7" x14ac:dyDescent="0.25">
      <c r="C10940" s="3">
        <v>4363.2277629999899</v>
      </c>
      <c r="D10940" s="4">
        <v>1.3654893845</v>
      </c>
      <c r="F10940" s="3">
        <v>4363.2277629999899</v>
      </c>
      <c r="G10940" s="2">
        <v>-6.4863128948249905E-4</v>
      </c>
    </row>
    <row r="10941" spans="3:7" x14ac:dyDescent="0.25">
      <c r="C10941" s="3">
        <v>4362.9867009999898</v>
      </c>
      <c r="D10941" s="4">
        <v>1.3654974874999899</v>
      </c>
      <c r="F10941" s="3">
        <v>4362.9867009999898</v>
      </c>
      <c r="G10941" s="2">
        <v>-6.8048125800749897E-4</v>
      </c>
    </row>
    <row r="10942" spans="3:7" x14ac:dyDescent="0.25">
      <c r="C10942" s="3">
        <v>4362.7456389999898</v>
      </c>
      <c r="D10942" s="4">
        <v>1.3654949427500001</v>
      </c>
      <c r="F10942" s="3">
        <v>4362.7456389999898</v>
      </c>
      <c r="G10942" s="2">
        <v>-7.12325460569999E-4</v>
      </c>
    </row>
    <row r="10943" spans="3:7" x14ac:dyDescent="0.25">
      <c r="C10943" s="3">
        <v>4362.5045760000003</v>
      </c>
      <c r="D10943" s="4">
        <v>1.3654826325</v>
      </c>
      <c r="F10943" s="3">
        <v>4362.5045760000003</v>
      </c>
      <c r="G10943" s="2">
        <v>-7.4032365312000001E-4</v>
      </c>
    </row>
    <row r="10944" spans="3:7" x14ac:dyDescent="0.25">
      <c r="C10944" s="3">
        <v>4362.2635140000002</v>
      </c>
      <c r="D10944" s="4">
        <v>1.3654630942499899</v>
      </c>
      <c r="F10944" s="3">
        <v>4362.2635140000002</v>
      </c>
      <c r="G10944" s="2">
        <v>-7.6142964444000005E-4</v>
      </c>
    </row>
    <row r="10945" spans="3:7" x14ac:dyDescent="0.25">
      <c r="C10945" s="3">
        <v>4362.0224520000002</v>
      </c>
      <c r="D10945" s="4">
        <v>1.36543954674999</v>
      </c>
      <c r="F10945" s="3">
        <v>4362.0224520000002</v>
      </c>
      <c r="G10945" s="2">
        <v>-7.7403290739250002E-4</v>
      </c>
    </row>
    <row r="10946" spans="3:7" x14ac:dyDescent="0.25">
      <c r="C10946" s="3">
        <v>4361.7813889999898</v>
      </c>
      <c r="D10946" s="4">
        <v>1.365415593</v>
      </c>
      <c r="F10946" s="3">
        <v>4361.7813889999898</v>
      </c>
      <c r="G10946" s="2">
        <v>-7.7774405433750002E-4</v>
      </c>
    </row>
    <row r="10947" spans="3:7" x14ac:dyDescent="0.25">
      <c r="C10947" s="3">
        <v>4361.5403269999897</v>
      </c>
      <c r="D10947" s="4">
        <v>1.3653944407499901</v>
      </c>
      <c r="F10947" s="3">
        <v>4361.5403269999897</v>
      </c>
      <c r="G10947" s="2">
        <v>-7.7394204529999901E-4</v>
      </c>
    </row>
    <row r="10948" spans="3:7" x14ac:dyDescent="0.25">
      <c r="C10948" s="3">
        <v>4361.2992649999896</v>
      </c>
      <c r="D10948" s="4">
        <v>1.3653781604999899</v>
      </c>
      <c r="F10948" s="3">
        <v>4361.2992649999896</v>
      </c>
      <c r="G10948" s="2">
        <v>-7.6475136143000001E-4</v>
      </c>
    </row>
    <row r="10949" spans="3:7" x14ac:dyDescent="0.25">
      <c r="C10949" s="3">
        <v>4361.0582020000002</v>
      </c>
      <c r="D10949" s="4">
        <v>1.36536774125</v>
      </c>
      <c r="F10949" s="3">
        <v>4361.0582020000002</v>
      </c>
      <c r="G10949" s="2">
        <v>-7.5286174602250003E-4</v>
      </c>
    </row>
    <row r="10950" spans="3:7" x14ac:dyDescent="0.25">
      <c r="C10950" s="3">
        <v>4360.8171400000001</v>
      </c>
      <c r="D10950" s="4">
        <v>1.36536298249999</v>
      </c>
      <c r="F10950" s="3">
        <v>4360.8171400000001</v>
      </c>
      <c r="G10950" s="2">
        <v>-7.4057044211999997E-4</v>
      </c>
    </row>
    <row r="10951" spans="3:7" x14ac:dyDescent="0.25">
      <c r="C10951" s="3">
        <v>4360.5760780000001</v>
      </c>
      <c r="D10951" s="4">
        <v>1.3653631232499901</v>
      </c>
      <c r="F10951" s="3">
        <v>4360.5760780000001</v>
      </c>
      <c r="G10951" s="2">
        <v>-7.2986871261249901E-4</v>
      </c>
    </row>
    <row r="10952" spans="3:7" x14ac:dyDescent="0.25">
      <c r="C10952" s="3">
        <v>4360.3350149999897</v>
      </c>
      <c r="D10952" s="4">
        <v>1.3653668677499899</v>
      </c>
      <c r="F10952" s="3">
        <v>4360.3350149999897</v>
      </c>
      <c r="G10952" s="2">
        <v>-7.2202820449249899E-4</v>
      </c>
    </row>
    <row r="10953" spans="3:7" x14ac:dyDescent="0.25">
      <c r="C10953" s="3">
        <v>4360.0939529999896</v>
      </c>
      <c r="D10953" s="4">
        <v>1.3653728454999901</v>
      </c>
      <c r="F10953" s="3">
        <v>4360.0939529999896</v>
      </c>
      <c r="G10953" s="2">
        <v>-7.1802742126749895E-4</v>
      </c>
    </row>
    <row r="10954" spans="3:7" x14ac:dyDescent="0.25">
      <c r="C10954" s="3">
        <v>4359.8528910000005</v>
      </c>
      <c r="D10954" s="4">
        <v>1.36537937725</v>
      </c>
      <c r="F10954" s="3">
        <v>4359.8528910000005</v>
      </c>
      <c r="G10954" s="2">
        <v>-7.1813204119249995E-4</v>
      </c>
    </row>
    <row r="10955" spans="3:7" x14ac:dyDescent="0.25">
      <c r="C10955" s="3">
        <v>4359.6118290000004</v>
      </c>
      <c r="D10955" s="4">
        <v>1.36538509299999</v>
      </c>
      <c r="F10955" s="3">
        <v>4359.6118290000004</v>
      </c>
      <c r="G10955" s="2">
        <v>-7.2236275496499898E-4</v>
      </c>
    </row>
    <row r="10956" spans="3:7" x14ac:dyDescent="0.25">
      <c r="C10956" s="3">
        <v>4359.370766</v>
      </c>
      <c r="D10956" s="4">
        <v>1.3653882372499999</v>
      </c>
      <c r="F10956" s="3">
        <v>4359.370766</v>
      </c>
      <c r="G10956" s="2">
        <v>-7.3034865203249898E-4</v>
      </c>
    </row>
    <row r="10957" spans="3:7" x14ac:dyDescent="0.25">
      <c r="C10957" s="3">
        <v>4359.1297039999899</v>
      </c>
      <c r="D10957" s="4">
        <v>1.3653871582499899</v>
      </c>
      <c r="F10957" s="3">
        <v>4359.1297039999899</v>
      </c>
      <c r="G10957" s="2">
        <v>-7.4090877550000002E-4</v>
      </c>
    </row>
    <row r="10958" spans="3:7" x14ac:dyDescent="0.25">
      <c r="C10958" s="3">
        <v>4358.8886419999899</v>
      </c>
      <c r="D10958" s="4">
        <v>1.36538077224999</v>
      </c>
      <c r="F10958" s="3">
        <v>4358.8886419999899</v>
      </c>
      <c r="G10958" s="2">
        <v>-7.52009352575E-4</v>
      </c>
    </row>
    <row r="10959" spans="3:7" x14ac:dyDescent="0.25">
      <c r="C10959" s="3">
        <v>4358.6475790000004</v>
      </c>
      <c r="D10959" s="4">
        <v>1.3653688745000001</v>
      </c>
      <c r="F10959" s="3">
        <v>4358.6475790000004</v>
      </c>
      <c r="G10959" s="2">
        <v>-7.6136337565750004E-4</v>
      </c>
    </row>
    <row r="10960" spans="3:7" x14ac:dyDescent="0.25">
      <c r="C10960" s="3">
        <v>4358.4065170000003</v>
      </c>
      <c r="D10960" s="4">
        <v>1.3653523112499899</v>
      </c>
      <c r="F10960" s="3">
        <v>4358.4065170000003</v>
      </c>
      <c r="G10960" s="2">
        <v>-7.6627184652249903E-4</v>
      </c>
    </row>
    <row r="10961" spans="3:7" x14ac:dyDescent="0.25">
      <c r="C10961" s="3">
        <v>4358.1654550000003</v>
      </c>
      <c r="D10961" s="4">
        <v>1.365333372</v>
      </c>
      <c r="F10961" s="3">
        <v>4358.1654550000003</v>
      </c>
      <c r="G10961" s="2">
        <v>-7.6495687117250004E-4</v>
      </c>
    </row>
    <row r="10962" spans="3:7" x14ac:dyDescent="0.25">
      <c r="C10962" s="3">
        <v>4357.9243919999899</v>
      </c>
      <c r="D10962" s="4">
        <v>1.3653146737499899</v>
      </c>
      <c r="F10962" s="3">
        <v>4357.9243919999899</v>
      </c>
      <c r="G10962" s="2">
        <v>-7.5650438114250001E-4</v>
      </c>
    </row>
    <row r="10963" spans="3:7" x14ac:dyDescent="0.25">
      <c r="C10963" s="3">
        <v>4357.6833299999898</v>
      </c>
      <c r="D10963" s="4">
        <v>1.3652995294999899</v>
      </c>
      <c r="F10963" s="3">
        <v>4357.6833299999898</v>
      </c>
      <c r="G10963" s="2">
        <v>-7.4144362340750004E-4</v>
      </c>
    </row>
    <row r="10964" spans="3:7" x14ac:dyDescent="0.25">
      <c r="C10964" s="3">
        <v>4357.4422679999898</v>
      </c>
      <c r="D10964" s="4">
        <v>1.3652902167500001</v>
      </c>
      <c r="F10964" s="3">
        <v>4357.4422679999898</v>
      </c>
      <c r="G10964" s="2">
        <v>-7.2187823579999901E-4</v>
      </c>
    </row>
    <row r="10965" spans="3:7" x14ac:dyDescent="0.25">
      <c r="C10965" s="3">
        <v>4357.2012050000003</v>
      </c>
      <c r="D10965" s="4">
        <v>1.3652880384999899</v>
      </c>
      <c r="F10965" s="3">
        <v>4357.2012050000003</v>
      </c>
      <c r="G10965" s="2">
        <v>-7.0035745114999895E-4</v>
      </c>
    </row>
    <row r="10966" spans="3:7" x14ac:dyDescent="0.25">
      <c r="C10966" s="3">
        <v>4356.9601430000002</v>
      </c>
      <c r="D10966" s="4">
        <v>1.36529315775</v>
      </c>
      <c r="F10966" s="3">
        <v>4356.9601430000002</v>
      </c>
      <c r="G10966" s="2">
        <v>-6.7996606337499997E-4</v>
      </c>
    </row>
    <row r="10967" spans="3:7" x14ac:dyDescent="0.25">
      <c r="C10967" s="3">
        <v>4356.7190810000002</v>
      </c>
      <c r="D10967" s="4">
        <v>1.3653040222499899</v>
      </c>
      <c r="F10967" s="3">
        <v>4356.7190810000002</v>
      </c>
      <c r="G10967" s="2">
        <v>-6.6348832900000004E-4</v>
      </c>
    </row>
    <row r="10968" spans="3:7" x14ac:dyDescent="0.25">
      <c r="C10968" s="3">
        <v>4356.4780190000001</v>
      </c>
      <c r="D10968" s="4">
        <v>1.3653182667499899</v>
      </c>
      <c r="F10968" s="3">
        <v>4356.4780190000001</v>
      </c>
      <c r="G10968" s="2">
        <v>-6.5213196607499899E-4</v>
      </c>
    </row>
    <row r="10969" spans="3:7" x14ac:dyDescent="0.25">
      <c r="C10969" s="3">
        <v>4356.2369559999897</v>
      </c>
      <c r="D10969" s="4">
        <v>1.3653337379999999</v>
      </c>
      <c r="F10969" s="3">
        <v>4356.2369559999897</v>
      </c>
      <c r="G10969" s="2">
        <v>-6.4631509407500002E-4</v>
      </c>
    </row>
    <row r="10970" spans="3:7" x14ac:dyDescent="0.25">
      <c r="C10970" s="3">
        <v>4355.9958939999897</v>
      </c>
      <c r="D10970" s="4">
        <v>1.3653480659999899</v>
      </c>
      <c r="F10970" s="3">
        <v>4355.9958939999897</v>
      </c>
      <c r="G10970" s="2">
        <v>-6.4534549202500003E-4</v>
      </c>
    </row>
    <row r="10971" spans="3:7" x14ac:dyDescent="0.25">
      <c r="C10971" s="3">
        <v>4355.7548319999896</v>
      </c>
      <c r="D10971" s="4">
        <v>1.36536005999999</v>
      </c>
      <c r="F10971" s="3">
        <v>4355.7548319999896</v>
      </c>
      <c r="G10971" s="2">
        <v>-6.47441574924999E-4</v>
      </c>
    </row>
    <row r="10972" spans="3:7" x14ac:dyDescent="0.25">
      <c r="C10972" s="3">
        <v>4355.5137690000001</v>
      </c>
      <c r="D10972" s="4">
        <v>1.3653696694999999</v>
      </c>
      <c r="F10972" s="3">
        <v>4355.5137690000001</v>
      </c>
      <c r="G10972" s="2">
        <v>-6.5102421978500003E-4</v>
      </c>
    </row>
    <row r="10973" spans="3:7" x14ac:dyDescent="0.25">
      <c r="C10973" s="3">
        <v>4355.2727070000001</v>
      </c>
      <c r="D10973" s="4">
        <v>1.36537747725</v>
      </c>
      <c r="F10973" s="3">
        <v>4355.2727070000001</v>
      </c>
      <c r="G10973" s="2">
        <v>-6.54983948584999E-4</v>
      </c>
    </row>
    <row r="10974" spans="3:7" x14ac:dyDescent="0.25">
      <c r="C10974" s="3">
        <v>4355.031645</v>
      </c>
      <c r="D10974" s="4">
        <v>1.3653844342499999</v>
      </c>
      <c r="F10974" s="3">
        <v>4355.031645</v>
      </c>
      <c r="G10974" s="2">
        <v>-6.5890992222499998E-4</v>
      </c>
    </row>
    <row r="10975" spans="3:7" x14ac:dyDescent="0.25">
      <c r="C10975" s="3">
        <v>4354.7905819999896</v>
      </c>
      <c r="D10975" s="4">
        <v>1.3653912052499899</v>
      </c>
      <c r="F10975" s="3">
        <v>4354.7905819999896</v>
      </c>
      <c r="G10975" s="2">
        <v>-6.6309821121500001E-4</v>
      </c>
    </row>
    <row r="10976" spans="3:7" x14ac:dyDescent="0.25">
      <c r="C10976" s="3">
        <v>4354.5495199999896</v>
      </c>
      <c r="D10976" s="4">
        <v>1.3653981639999899</v>
      </c>
      <c r="F10976" s="3">
        <v>4354.5495199999896</v>
      </c>
      <c r="G10976" s="2">
        <v>-6.6812536432499996E-4</v>
      </c>
    </row>
    <row r="10977" spans="3:7" x14ac:dyDescent="0.25">
      <c r="C10977" s="3">
        <v>4354.3084580000004</v>
      </c>
      <c r="D10977" s="4">
        <v>1.365404799</v>
      </c>
      <c r="F10977" s="3">
        <v>4354.3084580000004</v>
      </c>
      <c r="G10977" s="2">
        <v>-6.7493819949499901E-4</v>
      </c>
    </row>
    <row r="10978" spans="3:7" x14ac:dyDescent="0.25">
      <c r="C10978" s="3">
        <v>4354.067395</v>
      </c>
      <c r="D10978" s="4">
        <v>1.3654099817500001</v>
      </c>
      <c r="F10978" s="3">
        <v>4354.067395</v>
      </c>
      <c r="G10978" s="2">
        <v>-6.8339453140449998E-4</v>
      </c>
    </row>
    <row r="10979" spans="3:7" x14ac:dyDescent="0.25">
      <c r="C10979" s="3">
        <v>4353.82633299999</v>
      </c>
      <c r="D10979" s="4">
        <v>1.36541302199999</v>
      </c>
      <c r="F10979" s="3">
        <v>4353.82633299999</v>
      </c>
      <c r="G10979" s="2">
        <v>-6.9287294539124996E-4</v>
      </c>
    </row>
    <row r="10980" spans="3:7" x14ac:dyDescent="0.25">
      <c r="C10980" s="3">
        <v>4353.5852709999899</v>
      </c>
      <c r="D10980" s="4">
        <v>1.3654135677499999</v>
      </c>
      <c r="F10980" s="3">
        <v>4353.5852709999899</v>
      </c>
      <c r="G10980" s="2">
        <v>-7.0212718855897397E-4</v>
      </c>
    </row>
    <row r="10981" spans="3:7" x14ac:dyDescent="0.25">
      <c r="C10981" s="3">
        <v>4353.3442089999899</v>
      </c>
      <c r="D10981" s="4">
        <v>1.3654123249999901</v>
      </c>
      <c r="F10981" s="3">
        <v>4353.3442089999899</v>
      </c>
      <c r="G10981" s="2">
        <v>-7.09993983701999E-4</v>
      </c>
    </row>
    <row r="10982" spans="3:7" x14ac:dyDescent="0.25">
      <c r="C10982" s="3">
        <v>4353.1031460000004</v>
      </c>
      <c r="D10982" s="4">
        <v>1.3654105777500001</v>
      </c>
      <c r="F10982" s="3">
        <v>4353.1031460000004</v>
      </c>
      <c r="G10982" s="2">
        <v>-7.1581373054442502E-4</v>
      </c>
    </row>
    <row r="10983" spans="3:7" x14ac:dyDescent="0.25">
      <c r="C10983" s="3">
        <v>4352.8620840000003</v>
      </c>
      <c r="D10983" s="4">
        <v>1.3654100409999901</v>
      </c>
      <c r="F10983" s="3">
        <v>4352.8620840000003</v>
      </c>
      <c r="G10983" s="2">
        <v>-7.2009388085099901E-4</v>
      </c>
    </row>
    <row r="10984" spans="3:7" x14ac:dyDescent="0.25">
      <c r="C10984" s="3">
        <v>4352.6210220000003</v>
      </c>
      <c r="D10984" s="4">
        <v>1.36541161474999</v>
      </c>
      <c r="F10984" s="3">
        <v>4352.6210220000003</v>
      </c>
      <c r="G10984" s="2">
        <v>-7.2445196942749898E-4</v>
      </c>
    </row>
    <row r="10985" spans="3:7" x14ac:dyDescent="0.25">
      <c r="C10985" s="3">
        <v>4352.3799589999899</v>
      </c>
      <c r="D10985" s="4">
        <v>1.36541496675</v>
      </c>
      <c r="F10985" s="3">
        <v>4352.3799589999899</v>
      </c>
      <c r="G10985" s="2">
        <v>-7.3089399807250001E-4</v>
      </c>
    </row>
    <row r="10986" spans="3:7" x14ac:dyDescent="0.25">
      <c r="C10986" s="3">
        <v>4352.1388969999898</v>
      </c>
      <c r="D10986" s="4">
        <v>1.3654184252499899</v>
      </c>
      <c r="F10986" s="3">
        <v>4352.1388969999898</v>
      </c>
      <c r="G10986" s="2">
        <v>-7.4090750271249995E-4</v>
      </c>
    </row>
    <row r="10987" spans="3:7" x14ac:dyDescent="0.25">
      <c r="C10987" s="3">
        <v>4351.8978349999898</v>
      </c>
      <c r="D10987" s="4">
        <v>1.3654194230000001</v>
      </c>
      <c r="F10987" s="3">
        <v>4351.8978349999898</v>
      </c>
      <c r="G10987" s="2">
        <v>-7.5476011397249902E-4</v>
      </c>
    </row>
    <row r="10988" spans="3:7" x14ac:dyDescent="0.25">
      <c r="C10988" s="3">
        <v>4351.6567720000003</v>
      </c>
      <c r="D10988" s="4">
        <v>1.365415555</v>
      </c>
      <c r="F10988" s="3">
        <v>4351.6567720000003</v>
      </c>
      <c r="G10988" s="2">
        <v>-7.7086050169999898E-4</v>
      </c>
    </row>
    <row r="10989" spans="3:7" x14ac:dyDescent="0.25">
      <c r="C10989" s="3">
        <v>4351.4157100000002</v>
      </c>
      <c r="D10989" s="4">
        <v>1.36540557424999</v>
      </c>
      <c r="F10989" s="3">
        <v>4351.4157100000002</v>
      </c>
      <c r="G10989" s="2">
        <v>-7.8639861557999995E-4</v>
      </c>
    </row>
    <row r="10990" spans="3:7" x14ac:dyDescent="0.25">
      <c r="C10990" s="3">
        <v>4351.1746480000002</v>
      </c>
      <c r="D10990" s="4">
        <v>1.3653903034999899</v>
      </c>
      <c r="F10990" s="3">
        <v>4351.1746480000002</v>
      </c>
      <c r="G10990" s="2">
        <v>-7.9780029751500003E-4</v>
      </c>
    </row>
    <row r="10991" spans="3:7" x14ac:dyDescent="0.25">
      <c r="C10991" s="3">
        <v>4350.9335849999898</v>
      </c>
      <c r="D10991" s="4">
        <v>1.3653726254999901</v>
      </c>
      <c r="F10991" s="3">
        <v>4350.9335849999898</v>
      </c>
      <c r="G10991" s="2">
        <v>-8.02914536749999E-4</v>
      </c>
    </row>
    <row r="10992" spans="3:7" x14ac:dyDescent="0.25">
      <c r="C10992" s="3">
        <v>4350.6925229999897</v>
      </c>
      <c r="D10992" s="4">
        <v>1.3653561779999901</v>
      </c>
      <c r="F10992" s="3">
        <v>4350.6925229999897</v>
      </c>
      <c r="G10992" s="2">
        <v>-8.0117134038499899E-4</v>
      </c>
    </row>
    <row r="10993" spans="3:7" x14ac:dyDescent="0.25">
      <c r="C10993" s="3">
        <v>4350.4514609999896</v>
      </c>
      <c r="D10993" s="4">
        <v>1.36534467775</v>
      </c>
      <c r="F10993" s="3">
        <v>4350.4514609999896</v>
      </c>
      <c r="G10993" s="2">
        <v>-7.9467868074000001E-4</v>
      </c>
    </row>
    <row r="10994" spans="3:7" x14ac:dyDescent="0.25">
      <c r="C10994" s="3">
        <v>4350.2103989999896</v>
      </c>
      <c r="D10994" s="4">
        <v>1.3653396207499899</v>
      </c>
      <c r="F10994" s="3">
        <v>4350.2103989999896</v>
      </c>
      <c r="G10994" s="2">
        <v>-7.8717008731499899E-4</v>
      </c>
    </row>
    <row r="10995" spans="3:7" x14ac:dyDescent="0.25">
      <c r="C10995" s="3">
        <v>4349.9693360000001</v>
      </c>
      <c r="D10995" s="4">
        <v>1.36534040575</v>
      </c>
      <c r="F10995" s="3">
        <v>4349.9693360000001</v>
      </c>
      <c r="G10995" s="2">
        <v>-7.8282506998099996E-4</v>
      </c>
    </row>
    <row r="10996" spans="3:7" x14ac:dyDescent="0.25">
      <c r="C10996" s="3">
        <v>4349.7282740000001</v>
      </c>
      <c r="D10996" s="4">
        <v>1.3653436912500001</v>
      </c>
      <c r="F10996" s="3">
        <v>4349.7282740000001</v>
      </c>
      <c r="G10996" s="2">
        <v>-7.8480975046000005E-4</v>
      </c>
    </row>
    <row r="10997" spans="3:7" x14ac:dyDescent="0.25">
      <c r="C10997" s="3">
        <v>4349.487212</v>
      </c>
      <c r="D10997" s="4">
        <v>1.3653449195</v>
      </c>
      <c r="F10997" s="3">
        <v>4349.487212</v>
      </c>
      <c r="G10997" s="2">
        <v>-7.9380413068749897E-4</v>
      </c>
    </row>
    <row r="10998" spans="3:7" x14ac:dyDescent="0.25">
      <c r="C10998" s="3">
        <v>4349.2461489999896</v>
      </c>
      <c r="D10998" s="4">
        <v>1.3653395989999999</v>
      </c>
      <c r="F10998" s="3">
        <v>4349.2461489999896</v>
      </c>
      <c r="G10998" s="2">
        <v>-8.0766390410250003E-4</v>
      </c>
    </row>
    <row r="10999" spans="3:7" x14ac:dyDescent="0.25">
      <c r="C10999" s="3">
        <v>4349.0050869999905</v>
      </c>
      <c r="D10999" s="4">
        <v>1.3653252119999899</v>
      </c>
      <c r="F10999" s="3">
        <v>4349.0050869999905</v>
      </c>
      <c r="G10999" s="2">
        <v>-8.2193926680500001E-4</v>
      </c>
    </row>
    <row r="11000" spans="3:7" x14ac:dyDescent="0.25">
      <c r="C11000" s="3">
        <v>4348.7640250000004</v>
      </c>
      <c r="D11000" s="4">
        <v>1.3653018907500001</v>
      </c>
      <c r="F11000" s="3">
        <v>4348.7640250000004</v>
      </c>
      <c r="G11000" s="2">
        <v>-8.3126269799999898E-4</v>
      </c>
    </row>
    <row r="11001" spans="3:7" x14ac:dyDescent="0.25">
      <c r="C11001" s="3">
        <v>4348.522962</v>
      </c>
      <c r="D11001" s="4">
        <v>1.3652728297500001</v>
      </c>
      <c r="F11001" s="3">
        <v>4348.522962</v>
      </c>
      <c r="G11001" s="2">
        <v>-8.3090339738249998E-4</v>
      </c>
    </row>
    <row r="11002" spans="3:7" x14ac:dyDescent="0.25">
      <c r="C11002" s="3">
        <v>4348.2818999999899</v>
      </c>
      <c r="D11002" s="4">
        <v>1.3652433230000001</v>
      </c>
      <c r="F11002" s="3">
        <v>4348.2818999999899</v>
      </c>
      <c r="G11002" s="2">
        <v>-8.1831682902724998E-4</v>
      </c>
    </row>
    <row r="11003" spans="3:7" x14ac:dyDescent="0.25">
      <c r="C11003" s="3">
        <v>4348.0408379999899</v>
      </c>
      <c r="D11003" s="4">
        <v>1.3652196139999899</v>
      </c>
      <c r="F11003" s="3">
        <v>4348.0408379999899</v>
      </c>
      <c r="G11003" s="2">
        <v>-7.9396724933749902E-4</v>
      </c>
    </row>
    <row r="11004" spans="3:7" x14ac:dyDescent="0.25">
      <c r="C11004" s="3">
        <v>4347.7997750000004</v>
      </c>
      <c r="D11004" s="4">
        <v>1.3652069419999999</v>
      </c>
      <c r="F11004" s="3">
        <v>4347.7997750000004</v>
      </c>
      <c r="G11004" s="2">
        <v>-7.6161977936749995E-4</v>
      </c>
    </row>
    <row r="11005" spans="3:7" x14ac:dyDescent="0.25">
      <c r="C11005" s="3">
        <v>4347.5587130000004</v>
      </c>
      <c r="D11005" s="4">
        <v>1.36520801299999</v>
      </c>
      <c r="F11005" s="3">
        <v>4347.5587130000004</v>
      </c>
      <c r="G11005" s="2">
        <v>-7.2704027575999901E-4</v>
      </c>
    </row>
    <row r="11006" spans="3:7" x14ac:dyDescent="0.25">
      <c r="C11006" s="3">
        <v>4347.3176510000003</v>
      </c>
      <c r="D11006" s="4">
        <v>1.3652226949999999</v>
      </c>
      <c r="F11006" s="3">
        <v>4347.3176510000003</v>
      </c>
      <c r="G11006" s="2">
        <v>-6.9676966431250005E-4</v>
      </c>
    </row>
    <row r="11007" spans="3:7" x14ac:dyDescent="0.25">
      <c r="C11007" s="3">
        <v>4347.0765890000002</v>
      </c>
      <c r="D11007" s="4">
        <v>1.3652473537500001</v>
      </c>
      <c r="F11007" s="3">
        <v>4347.0765890000002</v>
      </c>
      <c r="G11007" s="2">
        <v>-6.7673966592999896E-4</v>
      </c>
    </row>
    <row r="11008" spans="3:7" x14ac:dyDescent="0.25">
      <c r="C11008" s="3">
        <v>4346.8355259999898</v>
      </c>
      <c r="D11008" s="4">
        <v>1.3652760420000001</v>
      </c>
      <c r="F11008" s="3">
        <v>4346.8355259999898</v>
      </c>
      <c r="G11008" s="2">
        <v>-6.7008133134999898E-4</v>
      </c>
    </row>
    <row r="11009" spans="3:7" x14ac:dyDescent="0.25">
      <c r="C11009" s="3">
        <v>4346.5944639999898</v>
      </c>
      <c r="D11009" s="4">
        <v>1.3653019399999899</v>
      </c>
      <c r="F11009" s="3">
        <v>4346.5944639999898</v>
      </c>
      <c r="G11009" s="2">
        <v>-6.7699191030000003E-4</v>
      </c>
    </row>
    <row r="11010" spans="3:7" x14ac:dyDescent="0.25">
      <c r="C11010" s="3">
        <v>4346.3534019999897</v>
      </c>
      <c r="D11010" s="4">
        <v>1.3653188702499901</v>
      </c>
      <c r="F11010" s="3">
        <v>4346.3534019999897</v>
      </c>
      <c r="G11010" s="2">
        <v>-6.9384817422249901E-4</v>
      </c>
    </row>
    <row r="11011" spans="3:7" x14ac:dyDescent="0.25">
      <c r="C11011" s="3">
        <v>4346.1123390000002</v>
      </c>
      <c r="D11011" s="4">
        <v>1.3653235914999999</v>
      </c>
      <c r="F11011" s="3">
        <v>4346.1123390000002</v>
      </c>
      <c r="G11011" s="2">
        <v>-7.1458553429000005E-4</v>
      </c>
    </row>
    <row r="11012" spans="3:7" x14ac:dyDescent="0.25">
      <c r="C11012" s="3">
        <v>4345.8712770000002</v>
      </c>
      <c r="D11012" s="4">
        <v>1.3653163022499899</v>
      </c>
      <c r="F11012" s="3">
        <v>4345.8712770000002</v>
      </c>
      <c r="G11012" s="2">
        <v>-7.3232085812999996E-4</v>
      </c>
    </row>
    <row r="11013" spans="3:7" x14ac:dyDescent="0.25">
      <c r="C11013" s="3">
        <v>4345.6302150000001</v>
      </c>
      <c r="D11013" s="4">
        <v>1.365300749</v>
      </c>
      <c r="F11013" s="3">
        <v>4345.6302150000001</v>
      </c>
      <c r="G11013" s="2">
        <v>-7.4135278832000002E-4</v>
      </c>
    </row>
    <row r="11014" spans="3:7" x14ac:dyDescent="0.25">
      <c r="C11014" s="3">
        <v>4345.3891519999897</v>
      </c>
      <c r="D11014" s="4">
        <v>1.3652831837499899</v>
      </c>
      <c r="F11014" s="3">
        <v>4345.3891519999897</v>
      </c>
      <c r="G11014" s="2">
        <v>-7.38709542728249E-4</v>
      </c>
    </row>
    <row r="11015" spans="3:7" x14ac:dyDescent="0.25">
      <c r="C11015" s="3">
        <v>4345.1480899999897</v>
      </c>
      <c r="D11015" s="4">
        <v>1.3652704064999901</v>
      </c>
      <c r="F11015" s="3">
        <v>4345.1480899999897</v>
      </c>
      <c r="G11015" s="2">
        <v>-7.2550573227750002E-4</v>
      </c>
    </row>
    <row r="11016" spans="3:7" x14ac:dyDescent="0.25">
      <c r="C11016" s="3">
        <v>4344.9070279999896</v>
      </c>
      <c r="D11016" s="4">
        <v>1.3652674037500001</v>
      </c>
      <c r="F11016" s="3">
        <v>4344.9070279999896</v>
      </c>
      <c r="G11016" s="2">
        <v>-7.0614784923499999E-4</v>
      </c>
    </row>
    <row r="11017" spans="3:7" x14ac:dyDescent="0.25">
      <c r="C11017" s="3">
        <v>4344.6659650000001</v>
      </c>
      <c r="D11017" s="4">
        <v>1.3652757762499901</v>
      </c>
      <c r="F11017" s="3">
        <v>4344.6659650000001</v>
      </c>
      <c r="G11017" s="2">
        <v>-6.87182699969999E-4</v>
      </c>
    </row>
    <row r="11018" spans="3:7" x14ac:dyDescent="0.25">
      <c r="C11018" s="3">
        <v>4344.4249030000001</v>
      </c>
      <c r="D11018" s="4">
        <v>1.3652932312499999</v>
      </c>
      <c r="F11018" s="3">
        <v>4344.4249030000001</v>
      </c>
      <c r="G11018" s="2">
        <v>-6.7429987319249905E-4</v>
      </c>
    </row>
    <row r="11019" spans="3:7" x14ac:dyDescent="0.25">
      <c r="C11019" s="3">
        <v>4344.183841</v>
      </c>
      <c r="D11019" s="4">
        <v>1.3653151377499999</v>
      </c>
      <c r="F11019" s="3">
        <v>4344.183841</v>
      </c>
      <c r="G11019" s="2">
        <v>-6.7113332811849903E-4</v>
      </c>
    </row>
    <row r="11020" spans="3:7" x14ac:dyDescent="0.25">
      <c r="C11020" s="3">
        <v>4343.94277899999</v>
      </c>
      <c r="D11020" s="4">
        <v>1.3653356860000001</v>
      </c>
      <c r="F11020" s="3">
        <v>4343.94277899999</v>
      </c>
      <c r="G11020" s="2">
        <v>-6.7770966658749904E-4</v>
      </c>
    </row>
    <row r="11021" spans="3:7" x14ac:dyDescent="0.25">
      <c r="C11021" s="3">
        <v>4343.7017159999896</v>
      </c>
      <c r="D11021" s="4">
        <v>1.3653509020000001</v>
      </c>
      <c r="F11021" s="3">
        <v>4343.7017159999896</v>
      </c>
      <c r="G11021" s="2">
        <v>-6.9115387547500002E-4</v>
      </c>
    </row>
    <row r="11022" spans="3:7" x14ac:dyDescent="0.25">
      <c r="C11022" s="3">
        <v>4343.4606540000004</v>
      </c>
      <c r="D11022" s="4">
        <v>1.3653590899999899</v>
      </c>
      <c r="F11022" s="3">
        <v>4343.4606540000004</v>
      </c>
      <c r="G11022" s="2">
        <v>-7.0719569060000002E-4</v>
      </c>
    </row>
    <row r="11023" spans="3:7" x14ac:dyDescent="0.25">
      <c r="C11023" s="3">
        <v>4343.2195920000004</v>
      </c>
      <c r="D11023" s="4">
        <v>1.365361856</v>
      </c>
      <c r="F11023" s="3">
        <v>4343.2195920000004</v>
      </c>
      <c r="G11023" s="2">
        <v>-7.2196728029749898E-4</v>
      </c>
    </row>
    <row r="11024" spans="3:7" x14ac:dyDescent="0.25">
      <c r="C11024" s="3">
        <v>4342.97852899999</v>
      </c>
      <c r="D11024" s="4">
        <v>1.3653621170000001</v>
      </c>
      <c r="F11024" s="3">
        <v>4342.97852899999</v>
      </c>
      <c r="G11024" s="2">
        <v>-7.3422911560999996E-4</v>
      </c>
    </row>
    <row r="11025" spans="3:7" x14ac:dyDescent="0.25">
      <c r="C11025" s="3">
        <v>4342.7374669999899</v>
      </c>
      <c r="D11025" s="4">
        <v>1.365362446</v>
      </c>
      <c r="F11025" s="3">
        <v>4342.7374669999899</v>
      </c>
      <c r="G11025" s="2">
        <v>-7.4477886858249898E-4</v>
      </c>
    </row>
    <row r="11026" spans="3:7" x14ac:dyDescent="0.25">
      <c r="C11026" s="3">
        <v>4342.4964049999899</v>
      </c>
      <c r="D11026" s="4">
        <v>1.3653637622499999</v>
      </c>
      <c r="F11026" s="3">
        <v>4342.4964049999899</v>
      </c>
      <c r="G11026" s="2">
        <v>-7.5630781984999996E-4</v>
      </c>
    </row>
    <row r="11027" spans="3:7" x14ac:dyDescent="0.25">
      <c r="C11027" s="3">
        <v>4342.2553420000004</v>
      </c>
      <c r="D11027" s="4">
        <v>1.3653640650000001</v>
      </c>
      <c r="F11027" s="3">
        <v>4342.2553420000004</v>
      </c>
      <c r="G11027" s="2">
        <v>-7.7098793620499905E-4</v>
      </c>
    </row>
    <row r="11028" spans="3:7" x14ac:dyDescent="0.25">
      <c r="C11028" s="3">
        <v>4342.0142800000003</v>
      </c>
      <c r="D11028" s="4">
        <v>1.3653604210000001</v>
      </c>
      <c r="F11028" s="3">
        <v>4342.0142800000003</v>
      </c>
      <c r="G11028" s="2">
        <v>-7.8884740191000004E-4</v>
      </c>
    </row>
    <row r="11029" spans="3:7" x14ac:dyDescent="0.25">
      <c r="C11029" s="3">
        <v>4341.7732180000003</v>
      </c>
      <c r="D11029" s="4">
        <v>1.36534974475</v>
      </c>
      <c r="F11029" s="3">
        <v>4341.7732180000003</v>
      </c>
      <c r="G11029" s="2">
        <v>-8.0770399815249902E-4</v>
      </c>
    </row>
    <row r="11030" spans="3:7" x14ac:dyDescent="0.25">
      <c r="C11030" s="3">
        <v>4341.5321549999899</v>
      </c>
      <c r="D11030" s="4">
        <v>1.36533129674999</v>
      </c>
      <c r="F11030" s="3">
        <v>4341.5321549999899</v>
      </c>
      <c r="G11030" s="2">
        <v>-8.2293511027024899E-4</v>
      </c>
    </row>
    <row r="11031" spans="3:7" x14ac:dyDescent="0.25">
      <c r="C11031" s="3">
        <v>4341.2910929999898</v>
      </c>
      <c r="D11031" s="4">
        <v>1.36530730825</v>
      </c>
      <c r="F11031" s="3">
        <v>4341.2910929999898</v>
      </c>
      <c r="G11031" s="2">
        <v>-8.3036241622475005E-4</v>
      </c>
    </row>
    <row r="11032" spans="3:7" x14ac:dyDescent="0.25">
      <c r="C11032" s="3">
        <v>4341.0500309999898</v>
      </c>
      <c r="D11032" s="4">
        <v>1.36528260224999</v>
      </c>
      <c r="F11032" s="3">
        <v>4341.0500309999898</v>
      </c>
      <c r="G11032" s="2">
        <v>-8.2724245464225001E-4</v>
      </c>
    </row>
    <row r="11033" spans="3:7" x14ac:dyDescent="0.25">
      <c r="C11033" s="3">
        <v>4340.8089689999897</v>
      </c>
      <c r="D11033" s="4">
        <v>1.3652628974999901</v>
      </c>
      <c r="F11033" s="3">
        <v>4340.8089689999897</v>
      </c>
      <c r="G11033" s="2">
        <v>-8.1473399603499905E-4</v>
      </c>
    </row>
    <row r="11034" spans="3:7" x14ac:dyDescent="0.25">
      <c r="C11034" s="3">
        <v>4340.5679060000002</v>
      </c>
      <c r="D11034" s="4">
        <v>1.3652522249999901</v>
      </c>
      <c r="F11034" s="3">
        <v>4340.5679060000002</v>
      </c>
      <c r="G11034" s="2">
        <v>-7.9654028463249898E-4</v>
      </c>
    </row>
    <row r="11035" spans="3:7" x14ac:dyDescent="0.25">
      <c r="C11035" s="3">
        <v>4340.3268440000002</v>
      </c>
      <c r="D11035" s="4">
        <v>1.3652519985</v>
      </c>
      <c r="F11035" s="3">
        <v>4340.3268440000002</v>
      </c>
      <c r="G11035" s="2">
        <v>-7.7845745037499997E-4</v>
      </c>
    </row>
    <row r="11036" spans="3:7" x14ac:dyDescent="0.25">
      <c r="C11036" s="3">
        <v>4340.0857820000001</v>
      </c>
      <c r="D11036" s="4">
        <v>1.3652599377499901</v>
      </c>
      <c r="F11036" s="3">
        <v>4340.0857820000001</v>
      </c>
      <c r="G11036" s="2">
        <v>-7.6542660571249897E-4</v>
      </c>
    </row>
    <row r="11037" spans="3:7" x14ac:dyDescent="0.25">
      <c r="C11037" s="3">
        <v>4339.8447189999897</v>
      </c>
      <c r="D11037" s="4">
        <v>1.3652719549999901</v>
      </c>
      <c r="F11037" s="3">
        <v>4339.8447189999897</v>
      </c>
      <c r="G11037" s="2">
        <v>-7.6042622912500003E-4</v>
      </c>
    </row>
    <row r="11038" spans="3:7" x14ac:dyDescent="0.25">
      <c r="C11038" s="3">
        <v>4339.6036569999897</v>
      </c>
      <c r="D11038" s="4">
        <v>1.36528319249999</v>
      </c>
      <c r="F11038" s="3">
        <v>4339.6036569999897</v>
      </c>
      <c r="G11038" s="2">
        <v>-7.6323092179999901E-4</v>
      </c>
    </row>
    <row r="11039" spans="3:7" x14ac:dyDescent="0.25">
      <c r="C11039" s="3">
        <v>4339.3625949999896</v>
      </c>
      <c r="D11039" s="4">
        <v>1.3652906972499901</v>
      </c>
      <c r="F11039" s="3">
        <v>4339.3625949999896</v>
      </c>
      <c r="G11039" s="2">
        <v>-7.7162515345999901E-4</v>
      </c>
    </row>
    <row r="11040" spans="3:7" x14ac:dyDescent="0.25">
      <c r="C11040" s="3">
        <v>4339.1215320000001</v>
      </c>
      <c r="D11040" s="4">
        <v>1.365293042</v>
      </c>
      <c r="F11040" s="3">
        <v>4339.1215320000001</v>
      </c>
      <c r="G11040" s="2">
        <v>-7.8257499384750003E-4</v>
      </c>
    </row>
    <row r="11041" spans="3:7" x14ac:dyDescent="0.25">
      <c r="C11041" s="3">
        <v>4338.8804700000001</v>
      </c>
      <c r="D11041" s="4">
        <v>1.365291107</v>
      </c>
      <c r="F11041" s="3">
        <v>4338.8804700000001</v>
      </c>
      <c r="G11041" s="2">
        <v>-7.9361470130499899E-4</v>
      </c>
    </row>
    <row r="11042" spans="3:7" x14ac:dyDescent="0.25">
      <c r="C11042" s="3">
        <v>4338.639408</v>
      </c>
      <c r="D11042" s="4">
        <v>1.3652859429999999</v>
      </c>
      <c r="F11042" s="3">
        <v>4338.639408</v>
      </c>
      <c r="G11042" s="2">
        <v>-8.0399124022499896E-4</v>
      </c>
    </row>
    <row r="11043" spans="3:7" x14ac:dyDescent="0.25">
      <c r="C11043" s="3">
        <v>4338.3983449999896</v>
      </c>
      <c r="D11043" s="4">
        <v>1.3652781249999999</v>
      </c>
      <c r="F11043" s="3">
        <v>4338.3983449999896</v>
      </c>
      <c r="G11043" s="2">
        <v>-8.1359562953937502E-4</v>
      </c>
    </row>
    <row r="11044" spans="3:7" x14ac:dyDescent="0.25">
      <c r="C11044" s="3">
        <v>4338.1572829999895</v>
      </c>
      <c r="D11044" s="4">
        <v>1.3652672765</v>
      </c>
      <c r="F11044" s="3">
        <v>4338.1572829999895</v>
      </c>
      <c r="G11044" s="2">
        <v>-8.2256049817249898E-4</v>
      </c>
    </row>
    <row r="11045" spans="3:7" x14ac:dyDescent="0.25">
      <c r="C11045" s="3">
        <v>4337.9162210000004</v>
      </c>
      <c r="D11045" s="4">
        <v>1.3652521872500001</v>
      </c>
      <c r="F11045" s="3">
        <v>4337.9162210000004</v>
      </c>
      <c r="G11045" s="2">
        <v>-8.2988511448499997E-4</v>
      </c>
    </row>
    <row r="11046" spans="3:7" x14ac:dyDescent="0.25">
      <c r="C11046" s="3">
        <v>4337.6751590000003</v>
      </c>
      <c r="D11046" s="4">
        <v>1.36523257475</v>
      </c>
      <c r="F11046" s="3">
        <v>4337.6751590000003</v>
      </c>
      <c r="G11046" s="2">
        <v>-8.3289969000250002E-4</v>
      </c>
    </row>
    <row r="11047" spans="3:7" x14ac:dyDescent="0.25">
      <c r="C11047" s="3">
        <v>4337.4340959999899</v>
      </c>
      <c r="D11047" s="4">
        <v>1.3652100067499899</v>
      </c>
      <c r="F11047" s="3">
        <v>4337.4340959999899</v>
      </c>
      <c r="G11047" s="2">
        <v>-8.2872492415999905E-4</v>
      </c>
    </row>
    <row r="11048" spans="3:7" x14ac:dyDescent="0.25">
      <c r="C11048" s="3">
        <v>4337.1930339999899</v>
      </c>
      <c r="D11048" s="4">
        <v>1.3651880457500001</v>
      </c>
      <c r="F11048" s="3">
        <v>4337.1930339999899</v>
      </c>
      <c r="G11048" s="2">
        <v>-8.1499956463499995E-4</v>
      </c>
    </row>
    <row r="11049" spans="3:7" x14ac:dyDescent="0.25">
      <c r="C11049" s="3">
        <v>4336.9519719999898</v>
      </c>
      <c r="D11049" s="4">
        <v>1.3651718825000001</v>
      </c>
      <c r="F11049" s="3">
        <v>4336.9519719999898</v>
      </c>
      <c r="G11049" s="2">
        <v>-7.9201308045500002E-4</v>
      </c>
    </row>
    <row r="11050" spans="3:7" x14ac:dyDescent="0.25">
      <c r="C11050" s="3">
        <v>4336.7109090000004</v>
      </c>
      <c r="D11050" s="4">
        <v>1.3651659337499999</v>
      </c>
      <c r="F11050" s="3">
        <v>4336.7109090000004</v>
      </c>
      <c r="G11050" s="2">
        <v>-7.6289262400524996E-4</v>
      </c>
    </row>
    <row r="11051" spans="3:7" x14ac:dyDescent="0.25">
      <c r="C11051" s="3">
        <v>4336.4698470000003</v>
      </c>
      <c r="D11051" s="4">
        <v>1.3651726625</v>
      </c>
      <c r="F11051" s="3">
        <v>4336.4698470000003</v>
      </c>
      <c r="G11051" s="2">
        <v>-7.3302825599499901E-4</v>
      </c>
    </row>
    <row r="11052" spans="3:7" x14ac:dyDescent="0.25">
      <c r="C11052" s="3">
        <v>4336.2287850000002</v>
      </c>
      <c r="D11052" s="4">
        <v>1.3651912047499899</v>
      </c>
      <c r="F11052" s="3">
        <v>4336.2287850000002</v>
      </c>
      <c r="G11052" s="2">
        <v>-7.0840394614999898E-4</v>
      </c>
    </row>
    <row r="11053" spans="3:7" x14ac:dyDescent="0.25">
      <c r="C11053" s="3">
        <v>4335.9877219999898</v>
      </c>
      <c r="D11053" s="4">
        <v>1.36521778999999</v>
      </c>
      <c r="F11053" s="3">
        <v>4335.9877219999898</v>
      </c>
      <c r="G11053" s="2">
        <v>-6.9371714610249897E-4</v>
      </c>
    </row>
    <row r="11054" spans="3:7" x14ac:dyDescent="0.25">
      <c r="C11054" s="3">
        <v>4335.7466599999898</v>
      </c>
      <c r="D11054" s="4">
        <v>1.36524699124999</v>
      </c>
      <c r="F11054" s="3">
        <v>4335.7466599999898</v>
      </c>
      <c r="G11054" s="2">
        <v>-6.9077072844999905E-4</v>
      </c>
    </row>
    <row r="11055" spans="3:7" x14ac:dyDescent="0.25">
      <c r="C11055" s="3">
        <v>4335.5055979999897</v>
      </c>
      <c r="D11055" s="4">
        <v>1.3652737767500001</v>
      </c>
      <c r="F11055" s="3">
        <v>4335.5055979999897</v>
      </c>
      <c r="G11055" s="2">
        <v>-6.9858409777500004E-4</v>
      </c>
    </row>
    <row r="11056" spans="3:7" x14ac:dyDescent="0.25">
      <c r="C11056" s="3">
        <v>4335.2645350000003</v>
      </c>
      <c r="D11056" s="4">
        <v>1.3652947977499901</v>
      </c>
      <c r="F11056" s="3">
        <v>4335.2645350000003</v>
      </c>
      <c r="G11056" s="2">
        <v>-7.1396235444749897E-4</v>
      </c>
    </row>
    <row r="11057" spans="3:7" x14ac:dyDescent="0.25">
      <c r="C11057" s="3">
        <v>4335.0234730000002</v>
      </c>
      <c r="D11057" s="4">
        <v>1.36530919449999</v>
      </c>
      <c r="F11057" s="3">
        <v>4335.0234730000002</v>
      </c>
      <c r="G11057" s="2">
        <v>-7.3356444291249902E-4</v>
      </c>
    </row>
    <row r="11058" spans="3:7" x14ac:dyDescent="0.25">
      <c r="C11058" s="3">
        <v>4334.7824110000001</v>
      </c>
      <c r="D11058" s="4">
        <v>1.3653173999999899</v>
      </c>
      <c r="F11058" s="3">
        <v>4334.7824110000001</v>
      </c>
      <c r="G11058" s="2">
        <v>-7.54791159169999E-4</v>
      </c>
    </row>
    <row r="11059" spans="3:7" x14ac:dyDescent="0.25">
      <c r="C11059" s="3">
        <v>4334.5413490000001</v>
      </c>
      <c r="D11059" s="4">
        <v>1.3653205749999899</v>
      </c>
      <c r="F11059" s="3">
        <v>4334.5413490000001</v>
      </c>
      <c r="G11059" s="2">
        <v>-7.7638592177499898E-4</v>
      </c>
    </row>
    <row r="11060" spans="3:7" x14ac:dyDescent="0.25">
      <c r="C11060" s="3">
        <v>4334.3002859999897</v>
      </c>
      <c r="D11060" s="4">
        <v>1.3653192064999899</v>
      </c>
      <c r="F11060" s="3">
        <v>4334.3002859999897</v>
      </c>
      <c r="G11060" s="2">
        <v>-7.9793907907249996E-4</v>
      </c>
    </row>
    <row r="11061" spans="3:7" x14ac:dyDescent="0.25">
      <c r="C11061" s="3">
        <v>4334.0592239999896</v>
      </c>
      <c r="D11061" s="4">
        <v>1.3653131324999901</v>
      </c>
      <c r="F11061" s="3">
        <v>4334.0592239999896</v>
      </c>
      <c r="G11061" s="2">
        <v>-8.1904070068600004E-4</v>
      </c>
    </row>
    <row r="11062" spans="3:7" x14ac:dyDescent="0.25">
      <c r="C11062" s="3">
        <v>4333.8181619999896</v>
      </c>
      <c r="D11062" s="4">
        <v>1.365301863</v>
      </c>
      <c r="F11062" s="3">
        <v>4333.8181619999896</v>
      </c>
      <c r="G11062" s="2">
        <v>-8.3831980171250001E-4</v>
      </c>
    </row>
    <row r="11063" spans="3:7" x14ac:dyDescent="0.25">
      <c r="C11063" s="3">
        <v>4333.5770990000001</v>
      </c>
      <c r="D11063" s="4">
        <v>1.36528595699999</v>
      </c>
      <c r="F11063" s="3">
        <v>4333.5770990000001</v>
      </c>
      <c r="G11063" s="2">
        <v>-8.5370454357999997E-4</v>
      </c>
    </row>
    <row r="11064" spans="3:7" x14ac:dyDescent="0.25">
      <c r="C11064" s="3">
        <v>4333.336037</v>
      </c>
      <c r="D11064" s="4">
        <v>1.3652673042499901</v>
      </c>
      <c r="F11064" s="3">
        <v>4333.336037</v>
      </c>
      <c r="G11064" s="2">
        <v>-8.6324045224499897E-4</v>
      </c>
    </row>
    <row r="11065" spans="3:7" x14ac:dyDescent="0.25">
      <c r="C11065" s="3">
        <v>4333.09497499999</v>
      </c>
      <c r="D11065" s="4">
        <v>1.36524904599999</v>
      </c>
      <c r="F11065" s="3">
        <v>4333.09497499999</v>
      </c>
      <c r="G11065" s="2">
        <v>-8.6627885206250004E-4</v>
      </c>
    </row>
    <row r="11066" spans="3:7" x14ac:dyDescent="0.25">
      <c r="C11066" s="3">
        <v>4332.8539119999896</v>
      </c>
      <c r="D11066" s="4">
        <v>1.3652346312500001</v>
      </c>
      <c r="F11066" s="3">
        <v>4332.8539119999896</v>
      </c>
      <c r="G11066" s="2">
        <v>-8.6404442685249899E-4</v>
      </c>
    </row>
    <row r="11067" spans="3:7" x14ac:dyDescent="0.25">
      <c r="C11067" s="3">
        <v>4332.6128500000004</v>
      </c>
      <c r="D11067" s="4">
        <v>1.36522631625</v>
      </c>
      <c r="F11067" s="3">
        <v>4332.6128500000004</v>
      </c>
      <c r="G11067" s="2">
        <v>-8.6028961738299995E-4</v>
      </c>
    </row>
    <row r="11068" spans="3:7" x14ac:dyDescent="0.25">
      <c r="C11068" s="3">
        <v>4332.3717880000004</v>
      </c>
      <c r="D11068" s="4">
        <v>1.3652233194999901</v>
      </c>
      <c r="F11068" s="3">
        <v>4332.3717880000004</v>
      </c>
      <c r="G11068" s="2">
        <v>-8.59310987682499E-4</v>
      </c>
    </row>
    <row r="11069" spans="3:7" x14ac:dyDescent="0.25">
      <c r="C11069" s="3">
        <v>4332.13072499999</v>
      </c>
      <c r="D11069" s="4">
        <v>1.3652225044999999</v>
      </c>
      <c r="F11069" s="3">
        <v>4332.13072499999</v>
      </c>
      <c r="G11069" s="2">
        <v>-8.6441912520750003E-4</v>
      </c>
    </row>
    <row r="11070" spans="3:7" x14ac:dyDescent="0.25">
      <c r="C11070" s="3">
        <v>4331.8896629999899</v>
      </c>
      <c r="D11070" s="4">
        <v>1.3652188810000001</v>
      </c>
      <c r="F11070" s="3">
        <v>4331.8896629999899</v>
      </c>
      <c r="G11070" s="2">
        <v>-8.7632066593499995E-4</v>
      </c>
    </row>
    <row r="11071" spans="3:7" x14ac:dyDescent="0.25">
      <c r="C11071" s="3">
        <v>4331.6486009999899</v>
      </c>
      <c r="D11071" s="4">
        <v>1.36520785025</v>
      </c>
      <c r="F11071" s="3">
        <v>4331.6486009999899</v>
      </c>
      <c r="G11071" s="2">
        <v>-8.9265228571E-4</v>
      </c>
    </row>
    <row r="11072" spans="3:7" x14ac:dyDescent="0.25">
      <c r="C11072" s="3">
        <v>4331.4075380000004</v>
      </c>
      <c r="D11072" s="4">
        <v>1.3651866529999901</v>
      </c>
      <c r="F11072" s="3">
        <v>4331.4075380000004</v>
      </c>
      <c r="G11072" s="2">
        <v>-9.0835062895249896E-4</v>
      </c>
    </row>
    <row r="11073" spans="3:7" x14ac:dyDescent="0.25">
      <c r="C11073" s="3">
        <v>4331.1664760000003</v>
      </c>
      <c r="D11073" s="4">
        <v>1.36515613425</v>
      </c>
      <c r="F11073" s="3">
        <v>4331.1664760000003</v>
      </c>
      <c r="G11073" s="2">
        <v>-9.1754172508999999E-4</v>
      </c>
    </row>
    <row r="11074" spans="3:7" x14ac:dyDescent="0.25">
      <c r="C11074" s="3">
        <v>4330.9254140000003</v>
      </c>
      <c r="D11074" s="4">
        <v>1.3651200272499999</v>
      </c>
      <c r="F11074" s="3">
        <v>4330.9254140000003</v>
      </c>
      <c r="G11074" s="2">
        <v>-9.1558357332750004E-4</v>
      </c>
    </row>
    <row r="11075" spans="3:7" x14ac:dyDescent="0.25">
      <c r="C11075" s="3">
        <v>4330.6843520000002</v>
      </c>
      <c r="D11075" s="4">
        <v>1.36508412049999</v>
      </c>
      <c r="F11075" s="3">
        <v>4330.6843520000002</v>
      </c>
      <c r="G11075" s="2">
        <v>-9.0043523763499902E-4</v>
      </c>
    </row>
    <row r="11076" spans="3:7" x14ac:dyDescent="0.25">
      <c r="C11076" s="3">
        <v>4330.4432889999898</v>
      </c>
      <c r="D11076" s="4">
        <v>1.3650542382499899</v>
      </c>
      <c r="F11076" s="3">
        <v>4330.4432889999898</v>
      </c>
      <c r="G11076" s="2">
        <v>-8.7317321967575001E-4</v>
      </c>
    </row>
    <row r="11077" spans="3:7" x14ac:dyDescent="0.25">
      <c r="C11077" s="3">
        <v>4330.2022269999898</v>
      </c>
      <c r="D11077" s="4">
        <v>1.3650348217499999</v>
      </c>
      <c r="F11077" s="3">
        <v>4330.2022269999898</v>
      </c>
      <c r="G11077" s="2">
        <v>-8.3743180659999895E-4</v>
      </c>
    </row>
    <row r="11078" spans="3:7" x14ac:dyDescent="0.25">
      <c r="C11078" s="3">
        <v>4329.9611649999897</v>
      </c>
      <c r="D11078" s="4">
        <v>1.3650279624999999</v>
      </c>
      <c r="F11078" s="3">
        <v>4329.9611649999897</v>
      </c>
      <c r="G11078" s="2">
        <v>-7.9792951515249896E-4</v>
      </c>
    </row>
    <row r="11079" spans="3:7" x14ac:dyDescent="0.25">
      <c r="C11079" s="3">
        <v>4329.7201020000002</v>
      </c>
      <c r="D11079" s="4">
        <v>1.3650337289999901</v>
      </c>
      <c r="F11079" s="3">
        <v>4329.7201020000002</v>
      </c>
      <c r="G11079" s="2">
        <v>-7.5950102180249903E-4</v>
      </c>
    </row>
    <row r="11080" spans="3:7" x14ac:dyDescent="0.25">
      <c r="C11080" s="3">
        <v>4329.4790400000002</v>
      </c>
      <c r="D11080" s="4">
        <v>1.3650504269999899</v>
      </c>
      <c r="F11080" s="3">
        <v>4329.4790400000002</v>
      </c>
      <c r="G11080" s="2">
        <v>-7.2602350298749997E-4</v>
      </c>
    </row>
    <row r="11081" spans="3:7" x14ac:dyDescent="0.25">
      <c r="C11081" s="3">
        <v>4329.2379780000001</v>
      </c>
      <c r="D11081" s="4">
        <v>1.3650756482499899</v>
      </c>
      <c r="F11081" s="3">
        <v>4329.2379780000001</v>
      </c>
      <c r="G11081" s="2">
        <v>-7.0047161365999905E-4</v>
      </c>
    </row>
    <row r="11082" spans="3:7" x14ac:dyDescent="0.25">
      <c r="C11082" s="3">
        <v>4328.9969149999897</v>
      </c>
      <c r="D11082" s="4">
        <v>1.3651062412499899</v>
      </c>
      <c r="F11082" s="3">
        <v>4328.9969149999897</v>
      </c>
      <c r="G11082" s="2">
        <v>-6.8463849933250004E-4</v>
      </c>
    </row>
    <row r="11083" spans="3:7" x14ac:dyDescent="0.25">
      <c r="C11083" s="3">
        <v>4328.7558529999897</v>
      </c>
      <c r="D11083" s="4">
        <v>1.3651391962499899</v>
      </c>
      <c r="F11083" s="3">
        <v>4328.7558529999897</v>
      </c>
      <c r="G11083" s="2">
        <v>-6.7953482567749998E-4</v>
      </c>
    </row>
    <row r="11084" spans="3:7" x14ac:dyDescent="0.25">
      <c r="C11084" s="3">
        <v>4328.5147909999896</v>
      </c>
      <c r="D11084" s="4">
        <v>1.36517091774999</v>
      </c>
      <c r="F11084" s="3">
        <v>4328.5147909999896</v>
      </c>
      <c r="G11084" s="2">
        <v>-6.8540670269500001E-4</v>
      </c>
    </row>
    <row r="11085" spans="3:7" x14ac:dyDescent="0.25">
      <c r="C11085" s="3">
        <v>4328.2737280000001</v>
      </c>
      <c r="D11085" s="4">
        <v>1.3651978497499999</v>
      </c>
      <c r="F11085" s="3">
        <v>4328.2737280000001</v>
      </c>
      <c r="G11085" s="2">
        <v>-7.0126832119499899E-4</v>
      </c>
    </row>
    <row r="11086" spans="3:7" x14ac:dyDescent="0.25">
      <c r="C11086" s="3">
        <v>4328.0326660000001</v>
      </c>
      <c r="D11086" s="4">
        <v>1.36521655774999</v>
      </c>
      <c r="F11086" s="3">
        <v>4328.0326660000001</v>
      </c>
      <c r="G11086" s="2">
        <v>-7.2466620001749899E-4</v>
      </c>
    </row>
    <row r="11087" spans="3:7" x14ac:dyDescent="0.25">
      <c r="C11087" s="3">
        <v>4327.791604</v>
      </c>
      <c r="D11087" s="4">
        <v>1.3652251634999999</v>
      </c>
      <c r="F11087" s="3">
        <v>4327.791604</v>
      </c>
      <c r="G11087" s="2">
        <v>-7.5159834969750004E-4</v>
      </c>
    </row>
    <row r="11088" spans="3:7" x14ac:dyDescent="0.25">
      <c r="C11088" s="3">
        <v>4327.5505419999899</v>
      </c>
      <c r="D11088" s="4">
        <v>1.3652237307499999</v>
      </c>
      <c r="F11088" s="3">
        <v>4327.5505419999899</v>
      </c>
      <c r="G11088" s="2">
        <v>-7.7784743481250005E-4</v>
      </c>
    </row>
    <row r="11089" spans="3:7" x14ac:dyDescent="0.25">
      <c r="C11089" s="3">
        <v>4327.3094789999896</v>
      </c>
      <c r="D11089" s="4">
        <v>1.3652141424999999</v>
      </c>
      <c r="F11089" s="3">
        <v>4327.3094789999896</v>
      </c>
      <c r="G11089" s="2">
        <v>-7.99722101374999E-4</v>
      </c>
    </row>
    <row r="11090" spans="3:7" x14ac:dyDescent="0.25">
      <c r="C11090" s="3">
        <v>4327.0684170000004</v>
      </c>
      <c r="D11090" s="4">
        <v>1.3651997462500001</v>
      </c>
      <c r="F11090" s="3">
        <v>4327.0684170000004</v>
      </c>
      <c r="G11090" s="2">
        <v>-8.149898299275E-4</v>
      </c>
    </row>
    <row r="11091" spans="3:7" x14ac:dyDescent="0.25">
      <c r="C11091" s="3">
        <v>4326.8273550000004</v>
      </c>
      <c r="D11091" s="4">
        <v>1.365184183</v>
      </c>
      <c r="F11091" s="3">
        <v>4326.8273550000004</v>
      </c>
      <c r="G11091" s="2">
        <v>-8.2359012330500002E-4</v>
      </c>
    </row>
    <row r="11092" spans="3:7" x14ac:dyDescent="0.25">
      <c r="C11092" s="3">
        <v>4326.58629199999</v>
      </c>
      <c r="D11092" s="4">
        <v>1.3651701727500001</v>
      </c>
      <c r="F11092" s="3">
        <v>4326.58629199999</v>
      </c>
      <c r="G11092" s="2">
        <v>-8.2709982801249904E-4</v>
      </c>
    </row>
    <row r="11093" spans="3:7" x14ac:dyDescent="0.25">
      <c r="C11093" s="3">
        <v>4326.3452299999899</v>
      </c>
      <c r="D11093" s="4">
        <v>1.3651587835000001</v>
      </c>
      <c r="F11093" s="3">
        <v>4326.3452299999899</v>
      </c>
      <c r="G11093" s="2">
        <v>-8.28123499355E-4</v>
      </c>
    </row>
    <row r="11094" spans="3:7" x14ac:dyDescent="0.25">
      <c r="C11094" s="3">
        <v>4326.1041679999898</v>
      </c>
      <c r="D11094" s="4">
        <v>1.36514920399999</v>
      </c>
      <c r="F11094" s="3">
        <v>4326.1041679999898</v>
      </c>
      <c r="G11094" s="2">
        <v>-8.2863373392999995E-4</v>
      </c>
    </row>
    <row r="11095" spans="3:7" x14ac:dyDescent="0.25">
      <c r="C11095" s="3">
        <v>4325.8631050000004</v>
      </c>
      <c r="D11095" s="4">
        <v>1.3651399</v>
      </c>
      <c r="F11095" s="3">
        <v>4325.8631050000004</v>
      </c>
      <c r="G11095" s="2">
        <v>-8.2938146541999998E-4</v>
      </c>
    </row>
    <row r="11096" spans="3:7" x14ac:dyDescent="0.25">
      <c r="C11096" s="3">
        <v>4325.6220430000003</v>
      </c>
      <c r="D11096" s="4">
        <v>1.3651293769999999</v>
      </c>
      <c r="F11096" s="3">
        <v>4325.6220430000003</v>
      </c>
      <c r="G11096" s="2">
        <v>-8.2947512202749898E-4</v>
      </c>
    </row>
    <row r="11097" spans="3:7" x14ac:dyDescent="0.25">
      <c r="C11097" s="3">
        <v>4325.3809810000002</v>
      </c>
      <c r="D11097" s="4">
        <v>1.3651175817499901</v>
      </c>
      <c r="F11097" s="3">
        <v>4325.3809810000002</v>
      </c>
      <c r="G11097" s="2">
        <v>-8.2718117692500001E-4</v>
      </c>
    </row>
    <row r="11098" spans="3:7" x14ac:dyDescent="0.25">
      <c r="C11098" s="3">
        <v>4325.1399179999898</v>
      </c>
      <c r="D11098" s="4">
        <v>1.3651057627500001</v>
      </c>
      <c r="F11098" s="3">
        <v>4325.1399179999898</v>
      </c>
      <c r="G11098" s="2">
        <v>-8.2091244930249899E-4</v>
      </c>
    </row>
    <row r="11099" spans="3:7" x14ac:dyDescent="0.25">
      <c r="C11099" s="3">
        <v>4324.8988559999898</v>
      </c>
      <c r="D11099" s="4">
        <v>1.36509647099999</v>
      </c>
      <c r="F11099" s="3">
        <v>4324.8988559999898</v>
      </c>
      <c r="G11099" s="2">
        <v>-8.1021243682650004E-4</v>
      </c>
    </row>
    <row r="11100" spans="3:7" x14ac:dyDescent="0.25">
      <c r="C11100" s="3">
        <v>4324.6577939999897</v>
      </c>
      <c r="D11100" s="4">
        <v>1.3650922270000001</v>
      </c>
      <c r="F11100" s="3">
        <v>4324.6577939999897</v>
      </c>
      <c r="G11100" s="2">
        <v>-7.9644988072574902E-4</v>
      </c>
    </row>
    <row r="11101" spans="3:7" x14ac:dyDescent="0.25">
      <c r="C11101" s="3">
        <v>4324.4167319999897</v>
      </c>
      <c r="D11101" s="4">
        <v>1.3650945112499899</v>
      </c>
      <c r="F11101" s="3">
        <v>4324.4167319999897</v>
      </c>
      <c r="G11101" s="2">
        <v>-7.8236950524675003E-4</v>
      </c>
    </row>
    <row r="11102" spans="3:7" x14ac:dyDescent="0.25">
      <c r="C11102" s="3">
        <v>4324.1756690000002</v>
      </c>
      <c r="D11102" s="4">
        <v>1.3651030904999899</v>
      </c>
      <c r="F11102" s="3">
        <v>4324.1756690000002</v>
      </c>
      <c r="G11102" s="2">
        <v>-7.7125861953999996E-4</v>
      </c>
    </row>
    <row r="11103" spans="3:7" x14ac:dyDescent="0.25">
      <c r="C11103" s="3">
        <v>4323.9346070000001</v>
      </c>
      <c r="D11103" s="4">
        <v>1.3651159639999899</v>
      </c>
      <c r="F11103" s="3">
        <v>4323.9346070000001</v>
      </c>
      <c r="G11103" s="2">
        <v>-7.6585456327999898E-4</v>
      </c>
    </row>
    <row r="11104" spans="3:7" x14ac:dyDescent="0.25">
      <c r="C11104" s="3">
        <v>4323.6935450000001</v>
      </c>
      <c r="D11104" s="4">
        <v>1.3651302324999901</v>
      </c>
      <c r="F11104" s="3">
        <v>4323.6935450000001</v>
      </c>
      <c r="G11104" s="2">
        <v>-7.6737308900824903E-4</v>
      </c>
    </row>
    <row r="11105" spans="3:7" x14ac:dyDescent="0.25">
      <c r="C11105" s="3">
        <v>4323.4524819999897</v>
      </c>
      <c r="D11105" s="4">
        <v>1.365142909</v>
      </c>
      <c r="F11105" s="3">
        <v>4323.4524819999897</v>
      </c>
      <c r="G11105" s="2">
        <v>-7.7577379423199896E-4</v>
      </c>
    </row>
    <row r="11106" spans="3:7" x14ac:dyDescent="0.25">
      <c r="C11106" s="3">
        <v>4323.2114199999896</v>
      </c>
      <c r="D11106" s="4">
        <v>1.3651514707499901</v>
      </c>
      <c r="F11106" s="3">
        <v>4323.2114199999896</v>
      </c>
      <c r="G11106" s="2">
        <v>-7.8959695941250001E-4</v>
      </c>
    </row>
    <row r="11107" spans="3:7" x14ac:dyDescent="0.25">
      <c r="C11107" s="3">
        <v>4322.9703579999896</v>
      </c>
      <c r="D11107" s="4">
        <v>1.36515446699999</v>
      </c>
      <c r="F11107" s="3">
        <v>4322.9703579999896</v>
      </c>
      <c r="G11107" s="2">
        <v>-8.0683320369250001E-4</v>
      </c>
    </row>
    <row r="11108" spans="3:7" x14ac:dyDescent="0.25">
      <c r="C11108" s="3">
        <v>4322.7292950000001</v>
      </c>
      <c r="D11108" s="4">
        <v>1.3651514117500001</v>
      </c>
      <c r="F11108" s="3">
        <v>4322.7292950000001</v>
      </c>
      <c r="G11108" s="2">
        <v>-8.2520750983749904E-4</v>
      </c>
    </row>
    <row r="11109" spans="3:7" x14ac:dyDescent="0.25">
      <c r="C11109" s="3">
        <v>4322.488233</v>
      </c>
      <c r="D11109" s="4">
        <v>1.3651426090000001</v>
      </c>
      <c r="F11109" s="3">
        <v>4322.488233</v>
      </c>
      <c r="G11109" s="2">
        <v>-8.4302189687750001E-4</v>
      </c>
    </row>
    <row r="11110" spans="3:7" x14ac:dyDescent="0.25">
      <c r="C11110" s="3">
        <v>4322.24717099999</v>
      </c>
      <c r="D11110" s="4">
        <v>1.36512851624999</v>
      </c>
      <c r="F11110" s="3">
        <v>4322.24717099999</v>
      </c>
      <c r="G11110" s="2">
        <v>-8.587478348025E-4</v>
      </c>
    </row>
    <row r="11111" spans="3:7" x14ac:dyDescent="0.25">
      <c r="C11111" s="3">
        <v>4322.0061079999896</v>
      </c>
      <c r="D11111" s="4">
        <v>1.36510983799999</v>
      </c>
      <c r="F11111" s="3">
        <v>4322.0061079999896</v>
      </c>
      <c r="G11111" s="2">
        <v>-8.7126463620499999E-4</v>
      </c>
    </row>
    <row r="11112" spans="3:7" x14ac:dyDescent="0.25">
      <c r="C11112" s="3">
        <v>4321.7650460000004</v>
      </c>
      <c r="D11112" s="4">
        <v>1.36508734924999</v>
      </c>
      <c r="F11112" s="3">
        <v>4321.7650460000004</v>
      </c>
      <c r="G11112" s="2">
        <v>-8.7925253330499898E-4</v>
      </c>
    </row>
    <row r="11113" spans="3:7" x14ac:dyDescent="0.25">
      <c r="C11113" s="3">
        <v>4321.5239840000004</v>
      </c>
      <c r="D11113" s="4">
        <v>1.36506231899999</v>
      </c>
      <c r="F11113" s="3">
        <v>4321.5239840000004</v>
      </c>
      <c r="G11113" s="2">
        <v>-8.8186565294999899E-4</v>
      </c>
    </row>
    <row r="11114" spans="3:7" x14ac:dyDescent="0.25">
      <c r="C11114" s="3">
        <v>4321.2829220000003</v>
      </c>
      <c r="D11114" s="4">
        <v>1.3650359677499899</v>
      </c>
      <c r="F11114" s="3">
        <v>4321.2829220000003</v>
      </c>
      <c r="G11114" s="2">
        <v>-8.7810730873750002E-4</v>
      </c>
    </row>
    <row r="11115" spans="3:7" x14ac:dyDescent="0.25">
      <c r="C11115" s="3">
        <v>4321.0418589999899</v>
      </c>
      <c r="D11115" s="4">
        <v>1.3650103842499901</v>
      </c>
      <c r="F11115" s="3">
        <v>4321.0418589999899</v>
      </c>
      <c r="G11115" s="2">
        <v>-8.6758341988999897E-4</v>
      </c>
    </row>
    <row r="11116" spans="3:7" x14ac:dyDescent="0.25">
      <c r="C11116" s="3">
        <v>4320.8007969999899</v>
      </c>
      <c r="D11116" s="4">
        <v>1.3649872817499999</v>
      </c>
      <c r="F11116" s="3">
        <v>4320.8007969999899</v>
      </c>
      <c r="G11116" s="2">
        <v>-8.5040762344999895E-4</v>
      </c>
    </row>
    <row r="11117" spans="3:7" x14ac:dyDescent="0.25">
      <c r="C11117" s="3">
        <v>4320.5597349999898</v>
      </c>
      <c r="D11117" s="4">
        <v>1.3649689355000001</v>
      </c>
      <c r="F11117" s="3">
        <v>4320.5597349999898</v>
      </c>
      <c r="G11117" s="2">
        <v>-8.271200640025E-4</v>
      </c>
    </row>
    <row r="11118" spans="3:7" x14ac:dyDescent="0.25">
      <c r="C11118" s="3">
        <v>4320.3186720000003</v>
      </c>
      <c r="D11118" s="4">
        <v>1.36495715349999</v>
      </c>
      <c r="F11118" s="3">
        <v>4320.3186720000003</v>
      </c>
      <c r="G11118" s="2">
        <v>-7.9926699075500004E-4</v>
      </c>
    </row>
    <row r="11119" spans="3:7" x14ac:dyDescent="0.25">
      <c r="C11119" s="3">
        <v>4320.0776100000003</v>
      </c>
      <c r="D11119" s="4">
        <v>1.3649534132500001</v>
      </c>
      <c r="F11119" s="3">
        <v>4320.0776100000003</v>
      </c>
      <c r="G11119" s="2">
        <v>-7.6871720955749997E-4</v>
      </c>
    </row>
    <row r="11120" spans="3:7" x14ac:dyDescent="0.25">
      <c r="C11120" s="3">
        <v>4319.8365480000002</v>
      </c>
      <c r="D11120" s="4">
        <v>1.3649587532499901</v>
      </c>
      <c r="F11120" s="3">
        <v>4319.8365480000002</v>
      </c>
      <c r="G11120" s="2">
        <v>-7.3796049064499898E-4</v>
      </c>
    </row>
    <row r="11121" spans="3:7" x14ac:dyDescent="0.25">
      <c r="C11121" s="3">
        <v>4319.5954849999898</v>
      </c>
      <c r="D11121" s="4">
        <v>1.36497347025</v>
      </c>
      <c r="F11121" s="3">
        <v>4319.5954849999898</v>
      </c>
      <c r="G11121" s="2">
        <v>-7.1019566832250004E-4</v>
      </c>
    </row>
    <row r="11122" spans="3:7" x14ac:dyDescent="0.25">
      <c r="C11122" s="3">
        <v>4319.3544229999898</v>
      </c>
      <c r="D11122" s="4">
        <v>1.36499632824999</v>
      </c>
      <c r="F11122" s="3">
        <v>4319.3544229999898</v>
      </c>
      <c r="G11122" s="2">
        <v>-6.88769329795E-4</v>
      </c>
    </row>
    <row r="11123" spans="3:7" x14ac:dyDescent="0.25">
      <c r="C11123" s="3">
        <v>4319.1133609999897</v>
      </c>
      <c r="D11123" s="4">
        <v>1.36502507</v>
      </c>
      <c r="F11123" s="3">
        <v>4319.1133609999897</v>
      </c>
      <c r="G11123" s="2">
        <v>-6.7652100084499901E-4</v>
      </c>
    </row>
    <row r="11124" spans="3:7" x14ac:dyDescent="0.25">
      <c r="C11124" s="3">
        <v>4318.8722980000002</v>
      </c>
      <c r="D11124" s="4">
        <v>1.3650560062499899</v>
      </c>
      <c r="F11124" s="3">
        <v>4318.8722980000002</v>
      </c>
      <c r="G11124" s="2">
        <v>-6.7571775702249899E-4</v>
      </c>
    </row>
    <row r="11125" spans="3:7" x14ac:dyDescent="0.25">
      <c r="C11125" s="3">
        <v>4318.6312360000002</v>
      </c>
      <c r="D11125" s="4">
        <v>1.365084312</v>
      </c>
      <c r="F11125" s="3">
        <v>4318.6312360000002</v>
      </c>
      <c r="G11125" s="2">
        <v>-6.8667488957749898E-4</v>
      </c>
    </row>
    <row r="11126" spans="3:7" x14ac:dyDescent="0.25">
      <c r="C11126" s="3">
        <v>4318.3901740000001</v>
      </c>
      <c r="D11126" s="4">
        <v>1.3651054570000001</v>
      </c>
      <c r="F11126" s="3">
        <v>4318.3901740000001</v>
      </c>
      <c r="G11126" s="2">
        <v>-7.0749893264999899E-4</v>
      </c>
    </row>
    <row r="11127" spans="3:7" x14ac:dyDescent="0.25">
      <c r="C11127" s="3">
        <v>4318.1491120000001</v>
      </c>
      <c r="D11127" s="4">
        <v>1.36511590299999</v>
      </c>
      <c r="F11127" s="3">
        <v>4318.1491120000001</v>
      </c>
      <c r="G11127" s="2">
        <v>-7.3448646356750005E-4</v>
      </c>
    </row>
    <row r="11128" spans="3:7" x14ac:dyDescent="0.25">
      <c r="C11128" s="3">
        <v>4317.9080489999897</v>
      </c>
      <c r="D11128" s="4">
        <v>1.3651142295000001</v>
      </c>
      <c r="F11128" s="3">
        <v>4317.9080489999897</v>
      </c>
      <c r="G11128" s="2">
        <v>-7.6238323139249896E-4</v>
      </c>
    </row>
    <row r="11129" spans="3:7" x14ac:dyDescent="0.25">
      <c r="C11129" s="3">
        <v>4317.6669869999896</v>
      </c>
      <c r="D11129" s="4">
        <v>1.365101635</v>
      </c>
      <c r="F11129" s="3">
        <v>4317.6669869999896</v>
      </c>
      <c r="G11129" s="2">
        <v>-7.8619590668999896E-4</v>
      </c>
    </row>
    <row r="11130" spans="3:7" x14ac:dyDescent="0.25">
      <c r="C11130" s="3">
        <v>4317.4259249999895</v>
      </c>
      <c r="D11130" s="4">
        <v>1.3650811809999901</v>
      </c>
      <c r="F11130" s="3">
        <v>4317.4259249999895</v>
      </c>
      <c r="G11130" s="2">
        <v>-8.0187675097999898E-4</v>
      </c>
    </row>
    <row r="11131" spans="3:7" x14ac:dyDescent="0.25">
      <c r="C11131" s="3">
        <v>4317.1848620000001</v>
      </c>
      <c r="D11131" s="4">
        <v>1.36505760674999</v>
      </c>
      <c r="F11131" s="3">
        <v>4317.1848620000001</v>
      </c>
      <c r="G11131" s="2">
        <v>-8.0736698375499902E-4</v>
      </c>
    </row>
    <row r="11132" spans="3:7" x14ac:dyDescent="0.25">
      <c r="C11132" s="3">
        <v>4316.9438</v>
      </c>
      <c r="D11132" s="4">
        <v>1.36503571899999</v>
      </c>
      <c r="F11132" s="3">
        <v>4316.9438</v>
      </c>
      <c r="G11132" s="2">
        <v>-8.0324487478000001E-4</v>
      </c>
    </row>
    <row r="11133" spans="3:7" x14ac:dyDescent="0.25">
      <c r="C11133" s="3">
        <v>4316.7027379999899</v>
      </c>
      <c r="D11133" s="4">
        <v>1.36501899749999</v>
      </c>
      <c r="F11133" s="3">
        <v>4316.7027379999899</v>
      </c>
      <c r="G11133" s="2">
        <v>-7.9213516160249898E-4</v>
      </c>
    </row>
    <row r="11134" spans="3:7" x14ac:dyDescent="0.25">
      <c r="C11134" s="3">
        <v>4316.4616749999896</v>
      </c>
      <c r="D11134" s="4">
        <v>1.3650091449999899</v>
      </c>
      <c r="F11134" s="3">
        <v>4316.4616749999896</v>
      </c>
      <c r="G11134" s="2">
        <v>-7.7739298035749897E-4</v>
      </c>
    </row>
    <row r="11135" spans="3:7" x14ac:dyDescent="0.25">
      <c r="C11135" s="3">
        <v>4316.2206130000004</v>
      </c>
      <c r="D11135" s="4">
        <v>1.36500611874999</v>
      </c>
      <c r="F11135" s="3">
        <v>4316.2206130000004</v>
      </c>
      <c r="G11135" s="2">
        <v>-7.6263659865749903E-4</v>
      </c>
    </row>
    <row r="11136" spans="3:7" x14ac:dyDescent="0.25">
      <c r="C11136" s="3">
        <v>4315.9795510000004</v>
      </c>
      <c r="D11136" s="4">
        <v>1.36500816925</v>
      </c>
      <c r="F11136" s="3">
        <v>4315.9795510000004</v>
      </c>
      <c r="G11136" s="2">
        <v>-7.5036999761249996E-4</v>
      </c>
    </row>
    <row r="11137" spans="3:7" x14ac:dyDescent="0.25">
      <c r="C11137" s="3">
        <v>4315.73848799999</v>
      </c>
      <c r="D11137" s="4">
        <v>1.36501319875</v>
      </c>
      <c r="F11137" s="3">
        <v>4315.73848799999</v>
      </c>
      <c r="G11137" s="2">
        <v>-7.4181324213249897E-4</v>
      </c>
    </row>
    <row r="11138" spans="3:7" x14ac:dyDescent="0.25">
      <c r="C11138" s="3">
        <v>4315.4974259999899</v>
      </c>
      <c r="D11138" s="4">
        <v>1.3650190632499899</v>
      </c>
      <c r="F11138" s="3">
        <v>4315.4974259999899</v>
      </c>
      <c r="G11138" s="2">
        <v>-7.3699653963499897E-4</v>
      </c>
    </row>
    <row r="11139" spans="3:7" x14ac:dyDescent="0.25">
      <c r="C11139" s="3">
        <v>4315.2563639999898</v>
      </c>
      <c r="D11139" s="4">
        <v>1.36502430875</v>
      </c>
      <c r="F11139" s="3">
        <v>4315.2563639999898</v>
      </c>
      <c r="G11139" s="2">
        <v>-7.3511003661750002E-4</v>
      </c>
    </row>
    <row r="11140" spans="3:7" x14ac:dyDescent="0.25">
      <c r="C11140" s="3">
        <v>4315.0153019999898</v>
      </c>
      <c r="D11140" s="4">
        <v>1.365028302</v>
      </c>
      <c r="F11140" s="3">
        <v>4315.0153019999898</v>
      </c>
      <c r="G11140" s="2">
        <v>-7.3497468792999899E-4</v>
      </c>
    </row>
    <row r="11141" spans="3:7" x14ac:dyDescent="0.25">
      <c r="C11141" s="3">
        <v>4314.7742390000003</v>
      </c>
      <c r="D11141" s="4">
        <v>1.36503108424999</v>
      </c>
      <c r="F11141" s="3">
        <v>4314.7742390000003</v>
      </c>
      <c r="G11141" s="2">
        <v>-7.3583366884749895E-4</v>
      </c>
    </row>
    <row r="11142" spans="3:7" x14ac:dyDescent="0.25">
      <c r="C11142" s="3">
        <v>4314.5331770000003</v>
      </c>
      <c r="D11142" s="4">
        <v>1.36503285249999</v>
      </c>
      <c r="F11142" s="3">
        <v>4314.5331770000003</v>
      </c>
      <c r="G11142" s="2">
        <v>-7.3702427086499902E-4</v>
      </c>
    </row>
    <row r="11143" spans="3:7" x14ac:dyDescent="0.25">
      <c r="C11143" s="3">
        <v>4314.2921150000002</v>
      </c>
      <c r="D11143" s="4">
        <v>1.3650341255</v>
      </c>
      <c r="F11143" s="3">
        <v>4314.2921150000002</v>
      </c>
      <c r="G11143" s="2">
        <v>-7.3859667589500002E-4</v>
      </c>
    </row>
    <row r="11144" spans="3:7" x14ac:dyDescent="0.25">
      <c r="C11144" s="3">
        <v>4314.0510519999898</v>
      </c>
      <c r="D11144" s="4">
        <v>1.36503468125</v>
      </c>
      <c r="F11144" s="3">
        <v>4314.0510519999898</v>
      </c>
      <c r="G11144" s="2">
        <v>-7.4063623597499901E-4</v>
      </c>
    </row>
    <row r="11145" spans="3:7" x14ac:dyDescent="0.25">
      <c r="C11145" s="3">
        <v>4313.8099899999897</v>
      </c>
      <c r="D11145" s="4">
        <v>1.3650346067499901</v>
      </c>
      <c r="F11145" s="3">
        <v>4313.8099899999897</v>
      </c>
      <c r="G11145" s="2">
        <v>-7.4318759749750002E-4</v>
      </c>
    </row>
    <row r="11146" spans="3:7" x14ac:dyDescent="0.25">
      <c r="C11146" s="3">
        <v>4313.5689279999897</v>
      </c>
      <c r="D11146" s="4">
        <v>1.3650332169999999</v>
      </c>
      <c r="F11146" s="3">
        <v>4313.5689279999897</v>
      </c>
      <c r="G11146" s="2">
        <v>-7.4638934268000002E-4</v>
      </c>
    </row>
    <row r="11147" spans="3:7" x14ac:dyDescent="0.25">
      <c r="C11147" s="3">
        <v>4313.3278650000002</v>
      </c>
      <c r="D11147" s="4">
        <v>1.3650300897499901</v>
      </c>
      <c r="F11147" s="3">
        <v>4313.3278650000002</v>
      </c>
      <c r="G11147" s="2">
        <v>-7.4949479473250004E-4</v>
      </c>
    </row>
    <row r="11148" spans="3:7" x14ac:dyDescent="0.25">
      <c r="C11148" s="3">
        <v>4313.0868030000001</v>
      </c>
      <c r="D11148" s="4">
        <v>1.3650250122500001</v>
      </c>
      <c r="F11148" s="3">
        <v>4313.0868030000001</v>
      </c>
      <c r="G11148" s="2">
        <v>-7.51854343127499E-4</v>
      </c>
    </row>
    <row r="11149" spans="3:7" x14ac:dyDescent="0.25">
      <c r="C11149" s="3">
        <v>4312.8457410000001</v>
      </c>
      <c r="D11149" s="4">
        <v>1.365018157</v>
      </c>
      <c r="F11149" s="3">
        <v>4312.8457410000001</v>
      </c>
      <c r="G11149" s="2">
        <v>-7.5221667977000005E-4</v>
      </c>
    </row>
    <row r="11150" spans="3:7" x14ac:dyDescent="0.25">
      <c r="C11150" s="3">
        <v>4312.6046779999897</v>
      </c>
      <c r="D11150" s="4">
        <v>1.3650104837499899</v>
      </c>
      <c r="F11150" s="3">
        <v>4312.6046779999897</v>
      </c>
      <c r="G11150" s="2">
        <v>-7.4973716116250001E-4</v>
      </c>
    </row>
    <row r="11151" spans="3:7" x14ac:dyDescent="0.25">
      <c r="C11151" s="3">
        <v>4312.3636159999896</v>
      </c>
      <c r="D11151" s="4">
        <v>1.36500320099999</v>
      </c>
      <c r="F11151" s="3">
        <v>4312.3636159999896</v>
      </c>
      <c r="G11151" s="2">
        <v>-7.4367443084500003E-4</v>
      </c>
    </row>
    <row r="11152" spans="3:7" x14ac:dyDescent="0.25">
      <c r="C11152" s="3">
        <v>4312.1225539999896</v>
      </c>
      <c r="D11152" s="4">
        <v>1.3649983965000001</v>
      </c>
      <c r="F11152" s="3">
        <v>4312.1225539999896</v>
      </c>
      <c r="G11152" s="2">
        <v>-7.3416891735749899E-4</v>
      </c>
    </row>
    <row r="11153" spans="3:7" x14ac:dyDescent="0.25">
      <c r="C11153" s="3">
        <v>4311.8814920000004</v>
      </c>
      <c r="D11153" s="4">
        <v>1.36499749024999</v>
      </c>
      <c r="F11153" s="3">
        <v>4311.8814920000004</v>
      </c>
      <c r="G11153" s="2">
        <v>-7.22502664392499E-4</v>
      </c>
    </row>
    <row r="11154" spans="3:7" x14ac:dyDescent="0.25">
      <c r="C11154" s="3">
        <v>4311.640429</v>
      </c>
      <c r="D11154" s="4">
        <v>1.3650016089999899</v>
      </c>
      <c r="F11154" s="3">
        <v>4311.640429</v>
      </c>
      <c r="G11154" s="2">
        <v>-7.1027851637249896E-4</v>
      </c>
    </row>
    <row r="11155" spans="3:7" x14ac:dyDescent="0.25">
      <c r="C11155" s="3">
        <v>4311.39936699999</v>
      </c>
      <c r="D11155" s="4">
        <v>1.3650109155000001</v>
      </c>
      <c r="F11155" s="3">
        <v>4311.39936699999</v>
      </c>
      <c r="G11155" s="2">
        <v>-6.9992568866249899E-4</v>
      </c>
    </row>
    <row r="11156" spans="3:7" x14ac:dyDescent="0.25">
      <c r="C11156" s="3">
        <v>4311.1583049999899</v>
      </c>
      <c r="D11156" s="4">
        <v>1.36502449674999</v>
      </c>
      <c r="F11156" s="3">
        <v>4311.1583049999899</v>
      </c>
      <c r="G11156" s="2">
        <v>-6.9357715304999902E-4</v>
      </c>
    </row>
    <row r="11157" spans="3:7" x14ac:dyDescent="0.25">
      <c r="C11157" s="3">
        <v>4310.9172420000004</v>
      </c>
      <c r="D11157" s="4">
        <v>1.36504037</v>
      </c>
      <c r="F11157" s="3">
        <v>4310.9172420000004</v>
      </c>
      <c r="G11157" s="2">
        <v>-6.9301739747999898E-4</v>
      </c>
    </row>
    <row r="11158" spans="3:7" x14ac:dyDescent="0.25">
      <c r="C11158" s="3">
        <v>4310.6761800000004</v>
      </c>
      <c r="D11158" s="4">
        <v>1.36505604749999</v>
      </c>
      <c r="F11158" s="3">
        <v>4310.6761800000004</v>
      </c>
      <c r="G11158" s="2">
        <v>-6.9863253974249996E-4</v>
      </c>
    </row>
    <row r="11159" spans="3:7" x14ac:dyDescent="0.25">
      <c r="C11159" s="3">
        <v>4310.4351180000003</v>
      </c>
      <c r="D11159" s="4">
        <v>1.36506914075</v>
      </c>
      <c r="F11159" s="3">
        <v>4310.4351180000003</v>
      </c>
      <c r="G11159" s="2">
        <v>-7.1000365684749898E-4</v>
      </c>
    </row>
    <row r="11160" spans="3:7" x14ac:dyDescent="0.25">
      <c r="C11160" s="3">
        <v>4310.1940549999899</v>
      </c>
      <c r="D11160" s="4">
        <v>1.36507780099999</v>
      </c>
      <c r="F11160" s="3">
        <v>4310.1940549999899</v>
      </c>
      <c r="G11160" s="2">
        <v>-7.2544781281749901E-4</v>
      </c>
    </row>
    <row r="11161" spans="3:7" x14ac:dyDescent="0.25">
      <c r="C11161" s="3">
        <v>4309.9529929999899</v>
      </c>
      <c r="D11161" s="4">
        <v>1.3650811780000001</v>
      </c>
      <c r="F11161" s="3">
        <v>4309.9529929999899</v>
      </c>
      <c r="G11161" s="2">
        <v>-7.4327026329499895E-4</v>
      </c>
    </row>
    <row r="11162" spans="3:7" x14ac:dyDescent="0.25">
      <c r="C11162" s="3">
        <v>4309.7119309999898</v>
      </c>
      <c r="D11162" s="4">
        <v>1.3650788757500001</v>
      </c>
      <c r="F11162" s="3">
        <v>4309.7119309999898</v>
      </c>
      <c r="G11162" s="2">
        <v>-7.6136920327000003E-4</v>
      </c>
    </row>
    <row r="11163" spans="3:7" x14ac:dyDescent="0.25">
      <c r="C11163" s="3">
        <v>4309.4708680000003</v>
      </c>
      <c r="D11163" s="4">
        <v>1.3650716362499999</v>
      </c>
      <c r="F11163" s="3">
        <v>4309.4708680000003</v>
      </c>
      <c r="G11163" s="2">
        <v>-7.7798054351999903E-4</v>
      </c>
    </row>
    <row r="11164" spans="3:7" x14ac:dyDescent="0.25">
      <c r="C11164" s="3">
        <v>4309.2298060000003</v>
      </c>
      <c r="D11164" s="4">
        <v>1.3650604852499899</v>
      </c>
      <c r="F11164" s="3">
        <v>4309.2298060000003</v>
      </c>
      <c r="G11164" s="2">
        <v>-7.9196747349249996E-4</v>
      </c>
    </row>
    <row r="11165" spans="3:7" x14ac:dyDescent="0.25">
      <c r="C11165" s="3">
        <v>4308.9887440000002</v>
      </c>
      <c r="D11165" s="4">
        <v>1.36504650424999</v>
      </c>
      <c r="F11165" s="3">
        <v>4308.9887440000002</v>
      </c>
      <c r="G11165" s="2">
        <v>-8.02834248052499E-4</v>
      </c>
    </row>
    <row r="11166" spans="3:7" x14ac:dyDescent="0.25">
      <c r="C11166" s="3">
        <v>4308.7476820000002</v>
      </c>
      <c r="D11166" s="4">
        <v>1.36503053399999</v>
      </c>
      <c r="F11166" s="3">
        <v>4308.7476820000002</v>
      </c>
      <c r="G11166" s="2">
        <v>-8.1023051473499898E-4</v>
      </c>
    </row>
    <row r="11167" spans="3:7" x14ac:dyDescent="0.25">
      <c r="C11167" s="3">
        <v>4308.5066189999898</v>
      </c>
      <c r="D11167" s="4">
        <v>1.3650133602499901</v>
      </c>
      <c r="F11167" s="3">
        <v>4308.5066189999898</v>
      </c>
      <c r="G11167" s="2">
        <v>-8.1410445258999896E-4</v>
      </c>
    </row>
    <row r="11168" spans="3:7" x14ac:dyDescent="0.25">
      <c r="C11168" s="3">
        <v>4308.2655569999897</v>
      </c>
      <c r="D11168" s="4">
        <v>1.3649955709999999</v>
      </c>
      <c r="F11168" s="3">
        <v>4308.2655569999897</v>
      </c>
      <c r="G11168" s="2">
        <v>-8.1424514006249904E-4</v>
      </c>
    </row>
    <row r="11169" spans="3:7" x14ac:dyDescent="0.25">
      <c r="C11169" s="3">
        <v>4308.0244949999897</v>
      </c>
      <c r="D11169" s="4">
        <v>1.3649778484999999</v>
      </c>
      <c r="F11169" s="3">
        <v>4308.0244949999897</v>
      </c>
      <c r="G11169" s="2">
        <v>-8.1064207184499901E-4</v>
      </c>
    </row>
    <row r="11170" spans="3:7" x14ac:dyDescent="0.25">
      <c r="C11170" s="3">
        <v>4307.7834320000002</v>
      </c>
      <c r="D11170" s="4">
        <v>1.3649607397500001</v>
      </c>
      <c r="F11170" s="3">
        <v>4307.7834320000002</v>
      </c>
      <c r="G11170" s="2">
        <v>-8.029454806475E-4</v>
      </c>
    </row>
    <row r="11171" spans="3:7" x14ac:dyDescent="0.25">
      <c r="C11171" s="3">
        <v>4307.5423700000001</v>
      </c>
      <c r="D11171" s="4">
        <v>1.36494537999999</v>
      </c>
      <c r="F11171" s="3">
        <v>4307.5423700000001</v>
      </c>
      <c r="G11171" s="2">
        <v>-7.9093987040250002E-4</v>
      </c>
    </row>
    <row r="11172" spans="3:7" x14ac:dyDescent="0.25">
      <c r="C11172" s="3">
        <v>4307.3013080000001</v>
      </c>
      <c r="D11172" s="4">
        <v>1.36493304349999</v>
      </c>
      <c r="F11172" s="3">
        <v>4307.3013080000001</v>
      </c>
      <c r="G11172" s="2">
        <v>-7.7458174662749896E-4</v>
      </c>
    </row>
    <row r="11173" spans="3:7" x14ac:dyDescent="0.25">
      <c r="C11173" s="3">
        <v>4307.0602449999897</v>
      </c>
      <c r="D11173" s="4">
        <v>1.3649255812500001</v>
      </c>
      <c r="F11173" s="3">
        <v>4307.0602449999897</v>
      </c>
      <c r="G11173" s="2">
        <v>-7.54386491332499E-4</v>
      </c>
    </row>
    <row r="11174" spans="3:7" x14ac:dyDescent="0.25">
      <c r="C11174" s="3">
        <v>4306.8191829999896</v>
      </c>
      <c r="D11174" s="4">
        <v>1.3649248012499899</v>
      </c>
      <c r="F11174" s="3">
        <v>4306.8191829999896</v>
      </c>
      <c r="G11174" s="2">
        <v>-7.3179400495249904E-4</v>
      </c>
    </row>
    <row r="11175" spans="3:7" x14ac:dyDescent="0.25">
      <c r="C11175" s="3">
        <v>4306.5781209999896</v>
      </c>
      <c r="D11175" s="4">
        <v>1.36493207475</v>
      </c>
      <c r="F11175" s="3">
        <v>4306.5781209999896</v>
      </c>
      <c r="G11175" s="2">
        <v>-7.0933096144750005E-4</v>
      </c>
    </row>
    <row r="11176" spans="3:7" x14ac:dyDescent="0.25">
      <c r="C11176" s="3">
        <v>4306.3370580000001</v>
      </c>
      <c r="D11176" s="4">
        <v>1.3649476512500001</v>
      </c>
      <c r="F11176" s="3">
        <v>4306.3370580000001</v>
      </c>
      <c r="G11176" s="2">
        <v>-6.9021792543000002E-4</v>
      </c>
    </row>
    <row r="11177" spans="3:7" x14ac:dyDescent="0.25">
      <c r="C11177" s="3">
        <v>4306.095996</v>
      </c>
      <c r="D11177" s="4">
        <v>1.3649702637500001</v>
      </c>
      <c r="F11177" s="3">
        <v>4306.095996</v>
      </c>
      <c r="G11177" s="2">
        <v>-6.7818568354499902E-4</v>
      </c>
    </row>
    <row r="11178" spans="3:7" x14ac:dyDescent="0.25">
      <c r="C11178" s="3">
        <v>4305.85493399999</v>
      </c>
      <c r="D11178" s="4">
        <v>1.3649965740000001</v>
      </c>
      <c r="F11178" s="3">
        <v>4305.85493399999</v>
      </c>
      <c r="G11178" s="2">
        <v>-6.7608012173249899E-4</v>
      </c>
    </row>
    <row r="11179" spans="3:7" x14ac:dyDescent="0.25">
      <c r="C11179" s="3">
        <v>4305.6138719999899</v>
      </c>
      <c r="D11179" s="4">
        <v>1.3650221869999899</v>
      </c>
      <c r="F11179" s="3">
        <v>4305.6138719999899</v>
      </c>
      <c r="G11179" s="2">
        <v>-6.8509526584000001E-4</v>
      </c>
    </row>
    <row r="11180" spans="3:7" x14ac:dyDescent="0.25">
      <c r="C11180" s="3">
        <v>4305.3728090000004</v>
      </c>
      <c r="D11180" s="4">
        <v>1.36504226674999</v>
      </c>
      <c r="F11180" s="3">
        <v>4305.3728090000004</v>
      </c>
      <c r="G11180" s="2">
        <v>-7.0413302302499902E-4</v>
      </c>
    </row>
    <row r="11181" spans="3:7" x14ac:dyDescent="0.25">
      <c r="C11181" s="3">
        <v>4305.1317470000004</v>
      </c>
      <c r="D11181" s="4">
        <v>1.3650530217500001</v>
      </c>
      <c r="F11181" s="3">
        <v>4305.1317470000004</v>
      </c>
      <c r="G11181" s="2">
        <v>-7.2995108754999899E-4</v>
      </c>
    </row>
    <row r="11182" spans="3:7" x14ac:dyDescent="0.25">
      <c r="C11182" s="3">
        <v>4304.8906850000003</v>
      </c>
      <c r="D11182" s="4">
        <v>1.36505256925</v>
      </c>
      <c r="F11182" s="3">
        <v>4304.8906850000003</v>
      </c>
      <c r="G11182" s="2">
        <v>-7.5763034922499996E-4</v>
      </c>
    </row>
    <row r="11183" spans="3:7" x14ac:dyDescent="0.25">
      <c r="C11183" s="3">
        <v>4304.6496219999899</v>
      </c>
      <c r="D11183" s="4">
        <v>1.3650419387499999</v>
      </c>
      <c r="F11183" s="3">
        <v>4304.6496219999899</v>
      </c>
      <c r="G11183" s="2">
        <v>-7.8230721162499898E-4</v>
      </c>
    </row>
    <row r="11184" spans="3:7" x14ac:dyDescent="0.25">
      <c r="C11184" s="3">
        <v>4304.4085599999898</v>
      </c>
      <c r="D11184" s="4">
        <v>1.3650238669999999</v>
      </c>
      <c r="F11184" s="3">
        <v>4304.4085599999898</v>
      </c>
      <c r="G11184" s="2">
        <v>-8.0041371752499898E-4</v>
      </c>
    </row>
    <row r="11185" spans="3:7" x14ac:dyDescent="0.25">
      <c r="C11185" s="3">
        <v>4304.1674979999898</v>
      </c>
      <c r="D11185" s="4">
        <v>1.3650024780000001</v>
      </c>
      <c r="F11185" s="3">
        <v>4304.1674979999898</v>
      </c>
      <c r="G11185" s="2">
        <v>-8.1022913642499899E-4</v>
      </c>
    </row>
    <row r="11186" spans="3:7" x14ac:dyDescent="0.25">
      <c r="C11186" s="3">
        <v>4303.9264350000003</v>
      </c>
      <c r="D11186" s="4">
        <v>1.3649814897499899</v>
      </c>
      <c r="F11186" s="3">
        <v>4303.9264350000003</v>
      </c>
      <c r="G11186" s="2">
        <v>-8.1254591012499904E-4</v>
      </c>
    </row>
    <row r="11187" spans="3:7" x14ac:dyDescent="0.25">
      <c r="C11187" s="3">
        <v>4303.6853730000003</v>
      </c>
      <c r="D11187" s="4">
        <v>1.3649631684999901</v>
      </c>
      <c r="F11187" s="3">
        <v>4303.6853730000003</v>
      </c>
      <c r="G11187" s="2">
        <v>-8.09220048974999E-4</v>
      </c>
    </row>
    <row r="11188" spans="3:7" x14ac:dyDescent="0.25">
      <c r="C11188" s="3">
        <v>4303.4443110000002</v>
      </c>
      <c r="D11188" s="4">
        <v>1.36494854425</v>
      </c>
      <c r="F11188" s="3">
        <v>4303.4443110000002</v>
      </c>
      <c r="G11188" s="2">
        <v>-8.0250167819999904E-4</v>
      </c>
    </row>
    <row r="11189" spans="3:7" x14ac:dyDescent="0.25">
      <c r="C11189" s="3">
        <v>4303.2032479999898</v>
      </c>
      <c r="D11189" s="4">
        <v>1.3649371557499901</v>
      </c>
      <c r="F11189" s="3">
        <v>4303.2032479999898</v>
      </c>
      <c r="G11189" s="2">
        <v>-7.9419572449999898E-4</v>
      </c>
    </row>
    <row r="11190" spans="3:7" x14ac:dyDescent="0.25">
      <c r="C11190" s="3">
        <v>4302.9621859999897</v>
      </c>
      <c r="D11190" s="4">
        <v>1.3649284335</v>
      </c>
      <c r="F11190" s="3">
        <v>4302.9621859999897</v>
      </c>
      <c r="G11190" s="2">
        <v>-7.8466643659999905E-4</v>
      </c>
    </row>
    <row r="11191" spans="3:7" x14ac:dyDescent="0.25">
      <c r="C11191" s="3">
        <v>4302.7211239999897</v>
      </c>
      <c r="D11191" s="4">
        <v>1.3649226029999999</v>
      </c>
      <c r="F11191" s="3">
        <v>4302.7211239999897</v>
      </c>
      <c r="G11191" s="2">
        <v>-7.7415313972499901E-4</v>
      </c>
    </row>
    <row r="11192" spans="3:7" x14ac:dyDescent="0.25">
      <c r="C11192" s="3">
        <v>4302.4800619999896</v>
      </c>
      <c r="D11192" s="4">
        <v>1.3649201897500001</v>
      </c>
      <c r="F11192" s="3">
        <v>4302.4800619999896</v>
      </c>
      <c r="G11192" s="2">
        <v>-7.6307367785000005E-4</v>
      </c>
    </row>
    <row r="11193" spans="3:7" x14ac:dyDescent="0.25">
      <c r="C11193" s="3">
        <v>4302.2389990000001</v>
      </c>
      <c r="D11193" s="4">
        <v>1.3649220785</v>
      </c>
      <c r="F11193" s="3">
        <v>4302.2389990000001</v>
      </c>
      <c r="G11193" s="2">
        <v>-7.52683520399999E-4</v>
      </c>
    </row>
    <row r="11194" spans="3:7" x14ac:dyDescent="0.25">
      <c r="C11194" s="3">
        <v>4301.9979370000001</v>
      </c>
      <c r="D11194" s="4">
        <v>1.3649282067499999</v>
      </c>
      <c r="F11194" s="3">
        <v>4301.9979370000001</v>
      </c>
      <c r="G11194" s="2">
        <v>-7.4531932839999896E-4</v>
      </c>
    </row>
    <row r="11195" spans="3:7" x14ac:dyDescent="0.25">
      <c r="C11195" s="3">
        <v>4301.756875</v>
      </c>
      <c r="D11195" s="4">
        <v>1.3649368559999899</v>
      </c>
      <c r="F11195" s="3">
        <v>4301.756875</v>
      </c>
      <c r="G11195" s="2">
        <v>-7.4329578654999901E-4</v>
      </c>
    </row>
    <row r="11196" spans="3:7" x14ac:dyDescent="0.25">
      <c r="C11196" s="3">
        <v>4301.5158119999896</v>
      </c>
      <c r="D11196" s="4">
        <v>1.3649449392499899</v>
      </c>
      <c r="F11196" s="3">
        <v>4301.5158119999896</v>
      </c>
      <c r="G11196" s="2">
        <v>-7.4779486989999999E-4</v>
      </c>
    </row>
    <row r="11197" spans="3:7" x14ac:dyDescent="0.25">
      <c r="C11197" s="3">
        <v>4301.2747499999896</v>
      </c>
      <c r="D11197" s="4">
        <v>1.3649486715000001</v>
      </c>
      <c r="F11197" s="3">
        <v>4301.2747499999896</v>
      </c>
      <c r="G11197" s="2">
        <v>-7.5807536113749901E-4</v>
      </c>
    </row>
    <row r="11198" spans="3:7" x14ac:dyDescent="0.25">
      <c r="C11198" s="3">
        <v>4301.0336880000004</v>
      </c>
      <c r="D11198" s="4">
        <v>1.3649450839999899</v>
      </c>
      <c r="F11198" s="3">
        <v>4301.0336880000004</v>
      </c>
      <c r="G11198" s="2">
        <v>-7.7097881693250002E-4</v>
      </c>
    </row>
    <row r="11199" spans="3:7" x14ac:dyDescent="0.25">
      <c r="C11199" s="3">
        <v>4300.792625</v>
      </c>
      <c r="D11199" s="4">
        <v>1.36493349149999</v>
      </c>
      <c r="F11199" s="3">
        <v>4300.792625</v>
      </c>
      <c r="G11199" s="2">
        <v>-7.8191130370249896E-4</v>
      </c>
    </row>
    <row r="11200" spans="3:7" x14ac:dyDescent="0.25">
      <c r="C11200" s="3">
        <v>4300.55156299999</v>
      </c>
      <c r="D11200" s="4">
        <v>1.36491619575</v>
      </c>
      <c r="F11200" s="3">
        <v>4300.55156299999</v>
      </c>
      <c r="G11200" s="2">
        <v>-7.8650721165249998E-4</v>
      </c>
    </row>
    <row r="11201" spans="3:7" x14ac:dyDescent="0.25">
      <c r="C11201" s="3">
        <v>4300.3105009999899</v>
      </c>
      <c r="D11201" s="4">
        <v>1.3648975925</v>
      </c>
      <c r="F11201" s="3">
        <v>4300.3105009999899</v>
      </c>
      <c r="G11201" s="2">
        <v>-7.8251366181249899E-4</v>
      </c>
    </row>
    <row r="11202" spans="3:7" x14ac:dyDescent="0.25">
      <c r="C11202" s="3">
        <v>4300.0694380000004</v>
      </c>
      <c r="D11202" s="4">
        <v>1.3648828635000001</v>
      </c>
      <c r="F11202" s="3">
        <v>4300.0694380000004</v>
      </c>
      <c r="G11202" s="2">
        <v>-7.706096309875E-4</v>
      </c>
    </row>
    <row r="11203" spans="3:7" x14ac:dyDescent="0.25">
      <c r="C11203" s="3">
        <v>4299.8283760000004</v>
      </c>
      <c r="D11203" s="4">
        <v>1.3648755072500001</v>
      </c>
      <c r="F11203" s="3">
        <v>4299.8283760000004</v>
      </c>
      <c r="G11203" s="2">
        <v>-7.5459274293749896E-4</v>
      </c>
    </row>
    <row r="11204" spans="3:7" x14ac:dyDescent="0.25">
      <c r="C11204" s="3">
        <v>4299.5873140000003</v>
      </c>
      <c r="D11204" s="4">
        <v>1.3648762702499899</v>
      </c>
      <c r="F11204" s="3">
        <v>4299.5873140000003</v>
      </c>
      <c r="G11204" s="2">
        <v>-7.3914456042999902E-4</v>
      </c>
    </row>
    <row r="11205" spans="3:7" x14ac:dyDescent="0.25">
      <c r="C11205" s="3">
        <v>4299.3462520000003</v>
      </c>
      <c r="D11205" s="4">
        <v>1.3648830107499901</v>
      </c>
      <c r="F11205" s="3">
        <v>4299.3462520000003</v>
      </c>
      <c r="G11205" s="2">
        <v>-7.2868114187000003E-4</v>
      </c>
    </row>
    <row r="11206" spans="3:7" x14ac:dyDescent="0.25">
      <c r="C11206" s="3">
        <v>4299.1051889999899</v>
      </c>
      <c r="D11206" s="4">
        <v>1.3648915264999999</v>
      </c>
      <c r="F11206" s="3">
        <v>4299.1051889999899</v>
      </c>
      <c r="G11206" s="2">
        <v>-7.2509068679249902E-4</v>
      </c>
    </row>
    <row r="11207" spans="3:7" x14ac:dyDescent="0.25">
      <c r="C11207" s="3">
        <v>4298.8641269999898</v>
      </c>
      <c r="D11207" s="4">
        <v>1.3648975962499901</v>
      </c>
      <c r="F11207" s="3">
        <v>4298.8641269999898</v>
      </c>
      <c r="G11207" s="2">
        <v>-7.2751878356E-4</v>
      </c>
    </row>
    <row r="11208" spans="3:7" x14ac:dyDescent="0.25">
      <c r="C11208" s="3">
        <v>4298.6230649999898</v>
      </c>
      <c r="D11208" s="4">
        <v>1.36489882449999</v>
      </c>
      <c r="F11208" s="3">
        <v>4298.6230649999898</v>
      </c>
      <c r="G11208" s="2">
        <v>-7.3275447591250001E-4</v>
      </c>
    </row>
    <row r="11209" spans="3:7" x14ac:dyDescent="0.25">
      <c r="C11209" s="3">
        <v>4298.3820020000003</v>
      </c>
      <c r="D11209" s="4">
        <v>1.3648952084999899</v>
      </c>
      <c r="F11209" s="3">
        <v>4298.3820020000003</v>
      </c>
      <c r="G11209" s="2">
        <v>-7.3757219660499902E-4</v>
      </c>
    </row>
    <row r="11210" spans="3:7" x14ac:dyDescent="0.25">
      <c r="C11210" s="3">
        <v>4298.1409400000002</v>
      </c>
      <c r="D11210" s="4">
        <v>1.3648885584999999</v>
      </c>
      <c r="F11210" s="3">
        <v>4298.1409400000002</v>
      </c>
      <c r="G11210" s="2">
        <v>-7.3935785480249902E-4</v>
      </c>
    </row>
    <row r="11211" spans="3:7" x14ac:dyDescent="0.25">
      <c r="C11211" s="3">
        <v>4297.8998780000002</v>
      </c>
      <c r="D11211" s="4">
        <v>1.3648817225000001</v>
      </c>
      <c r="F11211" s="3">
        <v>4297.8998780000002</v>
      </c>
      <c r="G11211" s="2">
        <v>-7.3782587179500002E-4</v>
      </c>
    </row>
    <row r="11212" spans="3:7" x14ac:dyDescent="0.25">
      <c r="C11212" s="3">
        <v>4297.6588149999898</v>
      </c>
      <c r="D11212" s="4">
        <v>1.36487641925</v>
      </c>
      <c r="F11212" s="3">
        <v>4297.6588149999898</v>
      </c>
      <c r="G11212" s="2">
        <v>-7.3435783820499905E-4</v>
      </c>
    </row>
    <row r="11213" spans="3:7" x14ac:dyDescent="0.25">
      <c r="C11213" s="3">
        <v>4297.4177529999897</v>
      </c>
      <c r="D11213" s="4">
        <v>1.36487274749999</v>
      </c>
      <c r="F11213" s="3">
        <v>4297.4177529999897</v>
      </c>
      <c r="G11213" s="2">
        <v>-7.3093681489499898E-4</v>
      </c>
    </row>
    <row r="11214" spans="3:7" x14ac:dyDescent="0.25">
      <c r="C11214" s="3">
        <v>4297.1766909999897</v>
      </c>
      <c r="D11214" s="4">
        <v>1.3648693947499899</v>
      </c>
      <c r="F11214" s="3">
        <v>4297.1766909999897</v>
      </c>
      <c r="G11214" s="2">
        <v>-7.2856748605E-4</v>
      </c>
    </row>
    <row r="11215" spans="3:7" x14ac:dyDescent="0.25">
      <c r="C11215" s="3">
        <v>4296.9356280000002</v>
      </c>
      <c r="D11215" s="4">
        <v>1.3648646394999899</v>
      </c>
      <c r="F11215" s="3">
        <v>4296.9356280000002</v>
      </c>
      <c r="G11215" s="2">
        <v>-7.26998800449999E-4</v>
      </c>
    </row>
    <row r="11216" spans="3:7" x14ac:dyDescent="0.25">
      <c r="C11216" s="3">
        <v>4296.6945660000001</v>
      </c>
      <c r="D11216" s="4">
        <v>1.3648575860000001</v>
      </c>
      <c r="F11216" s="3">
        <v>4296.6945660000001</v>
      </c>
      <c r="G11216" s="2">
        <v>-7.2418790042500002E-4</v>
      </c>
    </row>
    <row r="11217" spans="3:7" x14ac:dyDescent="0.25">
      <c r="C11217" s="3">
        <v>4296.4535040000001</v>
      </c>
      <c r="D11217" s="4">
        <v>1.3648493255</v>
      </c>
      <c r="F11217" s="3">
        <v>4296.4535040000001</v>
      </c>
      <c r="G11217" s="2">
        <v>-7.1814503492499996E-4</v>
      </c>
    </row>
    <row r="11218" spans="3:7" x14ac:dyDescent="0.25">
      <c r="C11218" s="3">
        <v>4296.212442</v>
      </c>
      <c r="D11218" s="4">
        <v>1.36484222425</v>
      </c>
      <c r="F11218" s="3">
        <v>4296.212442</v>
      </c>
      <c r="G11218" s="2">
        <v>-7.0780710924999996E-4</v>
      </c>
    </row>
    <row r="11219" spans="3:7" x14ac:dyDescent="0.25">
      <c r="C11219" s="3">
        <v>4295.9713789999896</v>
      </c>
      <c r="D11219" s="4">
        <v>1.3648390845</v>
      </c>
      <c r="F11219" s="3">
        <v>4295.9713789999896</v>
      </c>
      <c r="G11219" s="2">
        <v>-6.9419177845000003E-4</v>
      </c>
    </row>
    <row r="11220" spans="3:7" x14ac:dyDescent="0.25">
      <c r="C11220" s="3">
        <v>4295.7303169999896</v>
      </c>
      <c r="D11220" s="4">
        <v>1.3648416699999899</v>
      </c>
      <c r="F11220" s="3">
        <v>4295.7303169999896</v>
      </c>
      <c r="G11220" s="2">
        <v>-6.7982507965000003E-4</v>
      </c>
    </row>
    <row r="11221" spans="3:7" x14ac:dyDescent="0.25">
      <c r="C11221" s="3">
        <v>4295.4892550000004</v>
      </c>
      <c r="D11221" s="4">
        <v>1.36484969224999</v>
      </c>
      <c r="F11221" s="3">
        <v>4295.4892550000004</v>
      </c>
      <c r="G11221" s="2">
        <v>-6.68389251349999E-4</v>
      </c>
    </row>
    <row r="11222" spans="3:7" x14ac:dyDescent="0.25">
      <c r="C11222" s="3">
        <v>4295.248192</v>
      </c>
      <c r="D11222" s="4">
        <v>1.36486050774999</v>
      </c>
      <c r="F11222" s="3">
        <v>4295.248192</v>
      </c>
      <c r="G11222" s="2">
        <v>-6.621901895E-4</v>
      </c>
    </row>
    <row r="11223" spans="3:7" x14ac:dyDescent="0.25">
      <c r="C11223" s="3">
        <v>4295.00712999999</v>
      </c>
      <c r="D11223" s="4">
        <v>1.36487071325</v>
      </c>
      <c r="F11223" s="3">
        <v>4295.00712999999</v>
      </c>
      <c r="G11223" s="2">
        <v>-6.6182955117500002E-4</v>
      </c>
    </row>
    <row r="11224" spans="3:7" x14ac:dyDescent="0.25">
      <c r="C11224" s="3">
        <v>4294.7660679999899</v>
      </c>
      <c r="D11224" s="4">
        <v>1.36487718375</v>
      </c>
      <c r="F11224" s="3">
        <v>4294.7660679999899</v>
      </c>
      <c r="G11224" s="2">
        <v>-6.6518259462499904E-4</v>
      </c>
    </row>
    <row r="11225" spans="3:7" x14ac:dyDescent="0.25">
      <c r="C11225" s="3">
        <v>4294.5250050000004</v>
      </c>
      <c r="D11225" s="4">
        <v>1.3648791302500001</v>
      </c>
      <c r="F11225" s="3">
        <v>4294.5250050000004</v>
      </c>
      <c r="G11225" s="2">
        <v>-6.6921627779999995E-4</v>
      </c>
    </row>
    <row r="11226" spans="3:7" x14ac:dyDescent="0.25">
      <c r="C11226" s="3">
        <v>4294.2839430000004</v>
      </c>
      <c r="D11226" s="4">
        <v>1.36487749475</v>
      </c>
      <c r="F11226" s="3">
        <v>4294.2839430000004</v>
      </c>
      <c r="G11226" s="2">
        <v>-6.7066421589999999E-4</v>
      </c>
    </row>
    <row r="11227" spans="3:7" x14ac:dyDescent="0.25">
      <c r="C11227" s="3">
        <v>4294.0428810000003</v>
      </c>
      <c r="D11227" s="4">
        <v>1.3648756712500001</v>
      </c>
      <c r="F11227" s="3">
        <v>4294.0428810000003</v>
      </c>
      <c r="G11227" s="2">
        <v>-6.6804960794999903E-4</v>
      </c>
    </row>
    <row r="11228" spans="3:7" x14ac:dyDescent="0.25">
      <c r="C11228" s="3">
        <v>4293.8018179999899</v>
      </c>
      <c r="D11228" s="4">
        <v>1.3648766424999901</v>
      </c>
      <c r="F11228" s="3">
        <v>4293.8018179999899</v>
      </c>
      <c r="G11228" s="2">
        <v>-6.6239762405000005E-4</v>
      </c>
    </row>
    <row r="11229" spans="3:7" x14ac:dyDescent="0.25">
      <c r="C11229" s="3">
        <v>4293.5607559999899</v>
      </c>
      <c r="D11229" s="4">
        <v>1.3648824507499899</v>
      </c>
      <c r="F11229" s="3">
        <v>4293.5607559999899</v>
      </c>
      <c r="G11229" s="2">
        <v>-6.56439336799999E-4</v>
      </c>
    </row>
    <row r="11230" spans="3:7" x14ac:dyDescent="0.25">
      <c r="C11230" s="3">
        <v>4293.3196939999898</v>
      </c>
      <c r="D11230" s="4">
        <v>1.3648926605</v>
      </c>
      <c r="F11230" s="3">
        <v>4293.3196939999898</v>
      </c>
      <c r="G11230" s="2">
        <v>-6.5365953047499998E-4</v>
      </c>
    </row>
    <row r="11231" spans="3:7" x14ac:dyDescent="0.25">
      <c r="C11231" s="3">
        <v>4293.0786319999897</v>
      </c>
      <c r="D11231" s="4">
        <v>1.36490510725</v>
      </c>
      <c r="F11231" s="3">
        <v>4293.0786319999897</v>
      </c>
      <c r="G11231" s="2">
        <v>-6.5660359642499995E-4</v>
      </c>
    </row>
    <row r="11232" spans="3:7" x14ac:dyDescent="0.25">
      <c r="C11232" s="3">
        <v>4292.8375690000003</v>
      </c>
      <c r="D11232" s="4">
        <v>1.3649162422499901</v>
      </c>
      <c r="F11232" s="3">
        <v>4292.8375690000003</v>
      </c>
      <c r="G11232" s="2">
        <v>-6.6621435117499895E-4</v>
      </c>
    </row>
    <row r="11233" spans="3:7" x14ac:dyDescent="0.25">
      <c r="C11233" s="3">
        <v>4292.5965070000002</v>
      </c>
      <c r="D11233" s="4">
        <v>1.36492285349999</v>
      </c>
      <c r="F11233" s="3">
        <v>4292.5965070000002</v>
      </c>
      <c r="G11233" s="2">
        <v>-6.8116562269999895E-4</v>
      </c>
    </row>
    <row r="11234" spans="3:7" x14ac:dyDescent="0.25">
      <c r="C11234" s="3">
        <v>4292.3554450000001</v>
      </c>
      <c r="D11234" s="4">
        <v>1.3649228735000001</v>
      </c>
      <c r="F11234" s="3">
        <v>4292.3554450000001</v>
      </c>
      <c r="G11234" s="2">
        <v>-6.9894525092499896E-4</v>
      </c>
    </row>
    <row r="11235" spans="3:7" x14ac:dyDescent="0.25">
      <c r="C11235" s="3">
        <v>4292.1143819999897</v>
      </c>
      <c r="D11235" s="4">
        <v>1.36491591374999</v>
      </c>
      <c r="F11235" s="3">
        <v>4292.1143819999897</v>
      </c>
      <c r="G11235" s="2">
        <v>-7.1631853297499895E-4</v>
      </c>
    </row>
    <row r="11236" spans="3:7" x14ac:dyDescent="0.25">
      <c r="C11236" s="3">
        <v>4291.8733199999897</v>
      </c>
      <c r="D11236" s="4">
        <v>1.3649032045</v>
      </c>
      <c r="F11236" s="3">
        <v>4291.8733199999897</v>
      </c>
      <c r="G11236" s="2">
        <v>-7.3102707807499903E-4</v>
      </c>
    </row>
    <row r="11237" spans="3:7" x14ac:dyDescent="0.25">
      <c r="C11237" s="3">
        <v>4291.6322579999896</v>
      </c>
      <c r="D11237" s="4">
        <v>1.3648859062499901</v>
      </c>
      <c r="F11237" s="3">
        <v>4291.6322579999896</v>
      </c>
      <c r="G11237" s="2">
        <v>-7.4164125065000002E-4</v>
      </c>
    </row>
    <row r="11238" spans="3:7" x14ac:dyDescent="0.25">
      <c r="C11238" s="3">
        <v>4291.3911950000002</v>
      </c>
      <c r="D11238" s="4">
        <v>1.3648658279999899</v>
      </c>
      <c r="F11238" s="3">
        <v>4291.3911950000002</v>
      </c>
      <c r="G11238" s="2">
        <v>-7.4711961994999995E-4</v>
      </c>
    </row>
    <row r="11239" spans="3:7" x14ac:dyDescent="0.25">
      <c r="C11239" s="3">
        <v>4291.1501330000001</v>
      </c>
      <c r="D11239" s="4">
        <v>1.3648442037499899</v>
      </c>
      <c r="F11239" s="3">
        <v>4291.1501330000001</v>
      </c>
      <c r="G11239" s="2">
        <v>-7.4747169209999904E-4</v>
      </c>
    </row>
    <row r="11240" spans="3:7" x14ac:dyDescent="0.25">
      <c r="C11240" s="3">
        <v>4290.909071</v>
      </c>
      <c r="D11240" s="4">
        <v>1.3648222102500001</v>
      </c>
      <c r="F11240" s="3">
        <v>4290.909071</v>
      </c>
      <c r="G11240" s="2">
        <v>-7.4212516867500002E-4</v>
      </c>
    </row>
    <row r="11241" spans="3:7" x14ac:dyDescent="0.25">
      <c r="C11241" s="3">
        <v>4290.6680079999896</v>
      </c>
      <c r="D11241" s="4">
        <v>1.3648012030000001</v>
      </c>
      <c r="F11241" s="3">
        <v>4290.6680079999896</v>
      </c>
      <c r="G11241" s="2">
        <v>-7.3110277942499901E-4</v>
      </c>
    </row>
    <row r="11242" spans="3:7" x14ac:dyDescent="0.25">
      <c r="C11242" s="3">
        <v>4290.4269459999896</v>
      </c>
      <c r="D11242" s="4">
        <v>1.36478289424999</v>
      </c>
      <c r="F11242" s="3">
        <v>4290.4269459999896</v>
      </c>
      <c r="G11242" s="2">
        <v>-7.1402513432499998E-4</v>
      </c>
    </row>
    <row r="11243" spans="3:7" x14ac:dyDescent="0.25">
      <c r="C11243" s="3">
        <v>4290.1858840000004</v>
      </c>
      <c r="D11243" s="4">
        <v>1.3647696045</v>
      </c>
      <c r="F11243" s="3">
        <v>4290.1858840000004</v>
      </c>
      <c r="G11243" s="2">
        <v>-6.9202714757499899E-4</v>
      </c>
    </row>
    <row r="11244" spans="3:7" x14ac:dyDescent="0.25">
      <c r="C11244" s="3">
        <v>4289.9448220000004</v>
      </c>
      <c r="D11244" s="4">
        <v>1.36476283124999</v>
      </c>
      <c r="F11244" s="3">
        <v>4289.9448220000004</v>
      </c>
      <c r="G11244" s="2">
        <v>-6.6671743302500002E-4</v>
      </c>
    </row>
    <row r="11245" spans="3:7" x14ac:dyDescent="0.25">
      <c r="C11245" s="3">
        <v>4289.70375899999</v>
      </c>
      <c r="D11245" s="4">
        <v>1.36476374099999</v>
      </c>
      <c r="F11245" s="3">
        <v>4289.70375899999</v>
      </c>
      <c r="G11245" s="2">
        <v>-6.4076689012500005E-4</v>
      </c>
    </row>
    <row r="11246" spans="3:7" x14ac:dyDescent="0.25">
      <c r="C11246" s="3">
        <v>4289.4626969999899</v>
      </c>
      <c r="D11246" s="4">
        <v>1.3647719265</v>
      </c>
      <c r="F11246" s="3">
        <v>4289.4626969999899</v>
      </c>
      <c r="G11246" s="2">
        <v>-6.1692037490000001E-4</v>
      </c>
    </row>
    <row r="11247" spans="3:7" x14ac:dyDescent="0.25">
      <c r="C11247" s="3">
        <v>4289.2216349999899</v>
      </c>
      <c r="D11247" s="4">
        <v>1.36478602125</v>
      </c>
      <c r="F11247" s="3">
        <v>4289.2216349999899</v>
      </c>
      <c r="G11247" s="2">
        <v>-5.9779390645000002E-4</v>
      </c>
    </row>
    <row r="11248" spans="3:7" x14ac:dyDescent="0.25">
      <c r="C11248" s="3">
        <v>4288.9805720000004</v>
      </c>
      <c r="D11248" s="4">
        <v>1.3648035429999901</v>
      </c>
      <c r="F11248" s="3">
        <v>4288.9805720000004</v>
      </c>
      <c r="G11248" s="2">
        <v>-5.8464584592500003E-4</v>
      </c>
    </row>
    <row r="11249" spans="3:7" x14ac:dyDescent="0.25">
      <c r="C11249" s="3">
        <v>4288.7395100000003</v>
      </c>
      <c r="D11249" s="4">
        <v>1.3648223232499901</v>
      </c>
      <c r="F11249" s="3">
        <v>4288.7395100000003</v>
      </c>
      <c r="G11249" s="2">
        <v>-5.7802771792499999E-4</v>
      </c>
    </row>
    <row r="11250" spans="3:7" x14ac:dyDescent="0.25">
      <c r="C11250" s="3">
        <v>4288.4984480000003</v>
      </c>
      <c r="D11250" s="4">
        <v>1.3648399309999899</v>
      </c>
      <c r="F11250" s="3">
        <v>4288.4984480000003</v>
      </c>
      <c r="G11250" s="2">
        <v>-5.7738401614999899E-4</v>
      </c>
    </row>
    <row r="11251" spans="3:7" x14ac:dyDescent="0.25">
      <c r="C11251" s="3">
        <v>4288.2573849999899</v>
      </c>
      <c r="D11251" s="4">
        <v>1.36485490949999</v>
      </c>
      <c r="F11251" s="3">
        <v>4288.2573849999899</v>
      </c>
      <c r="G11251" s="2">
        <v>-5.8181995037499899E-4</v>
      </c>
    </row>
    <row r="11252" spans="3:7" x14ac:dyDescent="0.25">
      <c r="C11252" s="3">
        <v>4288.0163229999898</v>
      </c>
      <c r="D11252" s="4">
        <v>1.3648655825</v>
      </c>
      <c r="F11252" s="3">
        <v>4288.0163229999898</v>
      </c>
      <c r="G11252" s="2">
        <v>-5.8998208610000003E-4</v>
      </c>
    </row>
    <row r="11253" spans="3:7" x14ac:dyDescent="0.25">
      <c r="C11253" s="3">
        <v>4287.7752609999898</v>
      </c>
      <c r="D11253" s="4">
        <v>1.36487123899999</v>
      </c>
      <c r="F11253" s="3">
        <v>4287.7752609999898</v>
      </c>
      <c r="G11253" s="2">
        <v>-6.0008328237499996E-4</v>
      </c>
    </row>
    <row r="11254" spans="3:7" x14ac:dyDescent="0.25">
      <c r="C11254" s="3">
        <v>4287.5341980000003</v>
      </c>
      <c r="D11254" s="4">
        <v>1.3648712844999999</v>
      </c>
      <c r="F11254" s="3">
        <v>4287.5341980000003</v>
      </c>
      <c r="G11254" s="2">
        <v>-6.1017290454999998E-4</v>
      </c>
    </row>
    <row r="11255" spans="3:7" x14ac:dyDescent="0.25">
      <c r="C11255" s="3">
        <v>4287.2931360000002</v>
      </c>
      <c r="D11255" s="4">
        <v>1.3648661314999899</v>
      </c>
      <c r="F11255" s="3">
        <v>4287.2931360000002</v>
      </c>
      <c r="G11255" s="2">
        <v>-6.1788572669999899E-4</v>
      </c>
    </row>
    <row r="11256" spans="3:7" x14ac:dyDescent="0.25">
      <c r="C11256" s="3">
        <v>4287.0520740000002</v>
      </c>
      <c r="D11256" s="4">
        <v>1.36485705325</v>
      </c>
      <c r="F11256" s="3">
        <v>4287.0520740000002</v>
      </c>
      <c r="G11256" s="2">
        <v>-6.2098130865000003E-4</v>
      </c>
    </row>
    <row r="11257" spans="3:7" x14ac:dyDescent="0.25">
      <c r="C11257" s="3">
        <v>4286.8110120000001</v>
      </c>
      <c r="D11257" s="4">
        <v>1.36484661475</v>
      </c>
      <c r="F11257" s="3">
        <v>4286.8110120000001</v>
      </c>
      <c r="G11257" s="2">
        <v>-6.1783636582499895E-4</v>
      </c>
    </row>
    <row r="11258" spans="3:7" x14ac:dyDescent="0.25">
      <c r="C11258" s="3">
        <v>4286.5699489999897</v>
      </c>
      <c r="D11258" s="4">
        <v>1.3648380520000001</v>
      </c>
      <c r="F11258" s="3">
        <v>4286.5699489999897</v>
      </c>
      <c r="G11258" s="2">
        <v>-6.0819842052500003E-4</v>
      </c>
    </row>
    <row r="11259" spans="3:7" x14ac:dyDescent="0.25">
      <c r="C11259" s="3">
        <v>4286.3288869999897</v>
      </c>
      <c r="D11259" s="4">
        <v>1.36483452699999</v>
      </c>
      <c r="F11259" s="3">
        <v>4286.3288869999897</v>
      </c>
      <c r="G11259" s="2">
        <v>-5.9367239457500001E-4</v>
      </c>
    </row>
    <row r="11260" spans="3:7" x14ac:dyDescent="0.25">
      <c r="C11260" s="3">
        <v>4286.0878249999896</v>
      </c>
      <c r="D11260" s="4">
        <v>1.3648380542499901</v>
      </c>
      <c r="F11260" s="3">
        <v>4286.0878249999896</v>
      </c>
      <c r="G11260" s="2">
        <v>-5.7713812957499899E-4</v>
      </c>
    </row>
    <row r="11261" spans="3:7" x14ac:dyDescent="0.25">
      <c r="C11261" s="3">
        <v>4285.8467620000001</v>
      </c>
      <c r="D11261" s="4">
        <v>1.3648489767500001</v>
      </c>
      <c r="F11261" s="3">
        <v>4285.8467620000001</v>
      </c>
      <c r="G11261" s="2">
        <v>-5.6268379980000001E-4</v>
      </c>
    </row>
    <row r="11262" spans="3:7" x14ac:dyDescent="0.25">
      <c r="C11262" s="3">
        <v>4285.6057000000001</v>
      </c>
      <c r="D11262" s="4">
        <v>1.3648649799999999</v>
      </c>
      <c r="F11262" s="3">
        <v>4285.6057000000001</v>
      </c>
      <c r="G11262" s="2">
        <v>-5.5357257124999902E-4</v>
      </c>
    </row>
    <row r="11263" spans="3:7" x14ac:dyDescent="0.25">
      <c r="C11263" s="3">
        <v>4285.364638</v>
      </c>
      <c r="D11263" s="4">
        <v>1.3648828475000001</v>
      </c>
      <c r="F11263" s="3">
        <v>4285.364638</v>
      </c>
      <c r="G11263" s="2">
        <v>-5.5150795895000005E-4</v>
      </c>
    </row>
    <row r="11264" spans="3:7" x14ac:dyDescent="0.25">
      <c r="C11264" s="3">
        <v>4285.1235749999896</v>
      </c>
      <c r="D11264" s="4">
        <v>1.3648985924999999</v>
      </c>
      <c r="F11264" s="3">
        <v>4285.1235749999896</v>
      </c>
      <c r="G11264" s="2">
        <v>-5.5604710022500001E-4</v>
      </c>
    </row>
    <row r="11265" spans="3:7" x14ac:dyDescent="0.25">
      <c r="C11265" s="3">
        <v>4284.8825129999896</v>
      </c>
      <c r="D11265" s="4">
        <v>1.3649096677500001</v>
      </c>
      <c r="F11265" s="3">
        <v>4284.8825129999896</v>
      </c>
      <c r="G11265" s="2">
        <v>-5.6473491277499903E-4</v>
      </c>
    </row>
    <row r="11266" spans="3:7" x14ac:dyDescent="0.25">
      <c r="C11266" s="3">
        <v>4284.6414510000004</v>
      </c>
      <c r="D11266" s="4">
        <v>1.3649149764999999</v>
      </c>
      <c r="F11266" s="3">
        <v>4284.6414510000004</v>
      </c>
      <c r="G11266" s="2">
        <v>-5.7432202717499895E-4</v>
      </c>
    </row>
    <row r="11267" spans="3:7" x14ac:dyDescent="0.25">
      <c r="C11267" s="3">
        <v>4284.400388</v>
      </c>
      <c r="D11267" s="4">
        <v>1.3649156872499899</v>
      </c>
      <c r="F11267" s="3">
        <v>4284.400388</v>
      </c>
      <c r="G11267" s="2">
        <v>-5.8146217944999895E-4</v>
      </c>
    </row>
    <row r="11268" spans="3:7" x14ac:dyDescent="0.25">
      <c r="C11268" s="3">
        <v>4284.15932599999</v>
      </c>
      <c r="D11268" s="4">
        <v>1.3649145577499999</v>
      </c>
      <c r="F11268" s="3">
        <v>4284.15932599999</v>
      </c>
      <c r="G11268" s="2">
        <v>-5.8441012830000002E-4</v>
      </c>
    </row>
    <row r="11269" spans="3:7" x14ac:dyDescent="0.25">
      <c r="C11269" s="3">
        <v>4283.9182639999899</v>
      </c>
      <c r="D11269" s="4">
        <v>1.3649143880000001</v>
      </c>
      <c r="F11269" s="3">
        <v>4283.9182639999899</v>
      </c>
      <c r="G11269" s="2">
        <v>-5.83475829774999E-4</v>
      </c>
    </row>
    <row r="11270" spans="3:7" x14ac:dyDescent="0.25">
      <c r="C11270" s="3">
        <v>4283.6772019999898</v>
      </c>
      <c r="D11270" s="4">
        <v>1.36491707299999</v>
      </c>
      <c r="F11270" s="3">
        <v>4283.6772019999898</v>
      </c>
      <c r="G11270" s="2">
        <v>-5.7979088314999904E-4</v>
      </c>
    </row>
    <row r="11271" spans="3:7" x14ac:dyDescent="0.25">
      <c r="C11271" s="3">
        <v>4283.4361390000004</v>
      </c>
      <c r="D11271" s="4">
        <v>1.3649240652500001</v>
      </c>
      <c r="F11271" s="3">
        <v>4283.4361390000004</v>
      </c>
      <c r="G11271" s="2">
        <v>-5.7554197832499995E-4</v>
      </c>
    </row>
    <row r="11272" spans="3:7" x14ac:dyDescent="0.25">
      <c r="C11272" s="3">
        <v>4283.1950770000003</v>
      </c>
      <c r="D11272" s="4">
        <v>1.3649348875</v>
      </c>
      <c r="F11272" s="3">
        <v>4283.1950770000003</v>
      </c>
      <c r="G11272" s="2">
        <v>-5.7312484207499897E-4</v>
      </c>
    </row>
    <row r="11273" spans="3:7" x14ac:dyDescent="0.25">
      <c r="C11273" s="3">
        <v>4282.9540150000003</v>
      </c>
      <c r="D11273" s="4">
        <v>1.3649485155000001</v>
      </c>
      <c r="F11273" s="3">
        <v>4282.9540150000003</v>
      </c>
      <c r="G11273" s="2">
        <v>-5.73948508049999E-4</v>
      </c>
    </row>
    <row r="11274" spans="3:7" x14ac:dyDescent="0.25">
      <c r="C11274" s="3">
        <v>4282.7129519999899</v>
      </c>
      <c r="D11274" s="4">
        <v>1.3649635902499999</v>
      </c>
      <c r="F11274" s="3">
        <v>4282.7129519999899</v>
      </c>
      <c r="G11274" s="2">
        <v>-5.7891502485000004E-4</v>
      </c>
    </row>
    <row r="11275" spans="3:7" x14ac:dyDescent="0.25">
      <c r="C11275" s="3">
        <v>4282.4718899999898</v>
      </c>
      <c r="D11275" s="4">
        <v>1.3649789130000001</v>
      </c>
      <c r="F11275" s="3">
        <v>4282.4718899999898</v>
      </c>
      <c r="G11275" s="2">
        <v>-5.8846082672500005E-4</v>
      </c>
    </row>
    <row r="11276" spans="3:7" x14ac:dyDescent="0.25">
      <c r="C11276" s="3">
        <v>4282.2308279999897</v>
      </c>
      <c r="D11276" s="4">
        <v>1.3649930607499901</v>
      </c>
      <c r="F11276" s="3">
        <v>4282.2308279999897</v>
      </c>
      <c r="G11276" s="2">
        <v>-6.0289838817499902E-4</v>
      </c>
    </row>
    <row r="11277" spans="3:7" x14ac:dyDescent="0.25">
      <c r="C11277" s="3">
        <v>4281.9897650000003</v>
      </c>
      <c r="D11277" s="4">
        <v>1.3650045129999899</v>
      </c>
      <c r="F11277" s="3">
        <v>4281.9897650000003</v>
      </c>
      <c r="G11277" s="2">
        <v>-6.2217945462500002E-4</v>
      </c>
    </row>
    <row r="11278" spans="3:7" x14ac:dyDescent="0.25">
      <c r="C11278" s="3">
        <v>4281.7487030000002</v>
      </c>
      <c r="D11278" s="4">
        <v>1.36501141925</v>
      </c>
      <c r="F11278" s="3">
        <v>4281.7487030000002</v>
      </c>
      <c r="G11278" s="2">
        <v>-6.45803753724999E-4</v>
      </c>
    </row>
    <row r="11279" spans="3:7" x14ac:dyDescent="0.25">
      <c r="C11279" s="3">
        <v>4281.5076410000001</v>
      </c>
      <c r="D11279" s="4">
        <v>1.36501197974999</v>
      </c>
      <c r="F11279" s="3">
        <v>4281.5076410000001</v>
      </c>
      <c r="G11279" s="2">
        <v>-6.7239436385000003E-4</v>
      </c>
    </row>
    <row r="11280" spans="3:7" x14ac:dyDescent="0.25">
      <c r="C11280" s="3">
        <v>4281.2665779999897</v>
      </c>
      <c r="D11280" s="4">
        <v>1.365004898</v>
      </c>
      <c r="F11280" s="3">
        <v>4281.2665779999897</v>
      </c>
      <c r="G11280" s="2">
        <v>-6.9965870017500004E-4</v>
      </c>
    </row>
    <row r="11281" spans="3:7" x14ac:dyDescent="0.25">
      <c r="C11281" s="3">
        <v>4281.0255159999897</v>
      </c>
      <c r="D11281" s="4">
        <v>1.3649899132500001</v>
      </c>
      <c r="F11281" s="3">
        <v>4281.0255159999897</v>
      </c>
      <c r="G11281" s="2">
        <v>-7.2476138760000004E-4</v>
      </c>
    </row>
    <row r="11282" spans="3:7" x14ac:dyDescent="0.25">
      <c r="C11282" s="3">
        <v>4280.7844539999896</v>
      </c>
      <c r="D11282" s="4">
        <v>1.3649680630000001</v>
      </c>
      <c r="F11282" s="3">
        <v>4280.7844539999896</v>
      </c>
      <c r="G11282" s="2">
        <v>-7.4461565222500004E-4</v>
      </c>
    </row>
    <row r="11283" spans="3:7" x14ac:dyDescent="0.25">
      <c r="C11283" s="3">
        <v>4280.5433919999896</v>
      </c>
      <c r="D11283" s="4">
        <v>1.3649419574999999</v>
      </c>
      <c r="F11283" s="3">
        <v>4280.5433919999896</v>
      </c>
      <c r="G11283" s="2">
        <v>-7.5700914130000002E-4</v>
      </c>
    </row>
    <row r="11284" spans="3:7" x14ac:dyDescent="0.25">
      <c r="C11284" s="3">
        <v>4280.3023290000001</v>
      </c>
      <c r="D11284" s="4">
        <v>1.3649148099999999</v>
      </c>
      <c r="F11284" s="3">
        <v>4280.3023290000001</v>
      </c>
      <c r="G11284" s="2">
        <v>-7.6114091162499901E-4</v>
      </c>
    </row>
    <row r="11285" spans="3:7" x14ac:dyDescent="0.25">
      <c r="C11285" s="3">
        <v>4280.061267</v>
      </c>
      <c r="D11285" s="4">
        <v>1.3648897865</v>
      </c>
      <c r="F11285" s="3">
        <v>4280.061267</v>
      </c>
      <c r="G11285" s="2">
        <v>-7.5794089017500003E-4</v>
      </c>
    </row>
    <row r="11286" spans="3:7" x14ac:dyDescent="0.25">
      <c r="C11286" s="3">
        <v>4279.82020499999</v>
      </c>
      <c r="D11286" s="4">
        <v>1.36486882649999</v>
      </c>
      <c r="F11286" s="3">
        <v>4279.82020499999</v>
      </c>
      <c r="G11286" s="2">
        <v>-7.4944087624999897E-4</v>
      </c>
    </row>
    <row r="11287" spans="3:7" x14ac:dyDescent="0.25">
      <c r="C11287" s="3">
        <v>4279.5791419999896</v>
      </c>
      <c r="D11287" s="4">
        <v>1.36485264775</v>
      </c>
      <c r="F11287" s="3">
        <v>4279.5791419999896</v>
      </c>
      <c r="G11287" s="2">
        <v>-7.3801574980000004E-4</v>
      </c>
    </row>
    <row r="11288" spans="3:7" x14ac:dyDescent="0.25">
      <c r="C11288" s="3">
        <v>4279.3380800000004</v>
      </c>
      <c r="D11288" s="4">
        <v>1.36484075124999</v>
      </c>
      <c r="F11288" s="3">
        <v>4279.3380800000004</v>
      </c>
      <c r="G11288" s="2">
        <v>-7.2555517555000001E-4</v>
      </c>
    </row>
    <row r="11289" spans="3:7" x14ac:dyDescent="0.25">
      <c r="C11289" s="3">
        <v>4279.0970180000004</v>
      </c>
      <c r="D11289" s="4">
        <v>1.36483212324999</v>
      </c>
      <c r="F11289" s="3">
        <v>4279.0970180000004</v>
      </c>
      <c r="G11289" s="2">
        <v>-7.1316610675E-4</v>
      </c>
    </row>
    <row r="11290" spans="3:7" x14ac:dyDescent="0.25">
      <c r="C11290" s="3">
        <v>4278.85595499999</v>
      </c>
      <c r="D11290" s="4">
        <v>1.3648258262499899</v>
      </c>
      <c r="F11290" s="3">
        <v>4278.85595499999</v>
      </c>
      <c r="G11290" s="2">
        <v>-7.0087687904999904E-4</v>
      </c>
    </row>
    <row r="11291" spans="3:7" x14ac:dyDescent="0.25">
      <c r="C11291" s="3">
        <v>4278.6148929999899</v>
      </c>
      <c r="D11291" s="4">
        <v>1.3648217055</v>
      </c>
      <c r="F11291" s="3">
        <v>4278.6148929999899</v>
      </c>
      <c r="G11291" s="2">
        <v>-6.885520164E-4</v>
      </c>
    </row>
    <row r="11292" spans="3:7" x14ac:dyDescent="0.25">
      <c r="C11292" s="3">
        <v>4278.3738309999899</v>
      </c>
      <c r="D11292" s="4">
        <v>1.3648200369999901</v>
      </c>
      <c r="F11292" s="3">
        <v>4278.3738309999899</v>
      </c>
      <c r="G11292" s="2">
        <v>-6.7611452987500001E-4</v>
      </c>
    </row>
    <row r="11293" spans="3:7" x14ac:dyDescent="0.25">
      <c r="C11293" s="3">
        <v>4278.1327680000004</v>
      </c>
      <c r="D11293" s="4">
        <v>1.36482134249999</v>
      </c>
      <c r="F11293" s="3">
        <v>4278.1327680000004</v>
      </c>
      <c r="G11293" s="2">
        <v>-6.6446613177499896E-4</v>
      </c>
    </row>
    <row r="11294" spans="3:7" x14ac:dyDescent="0.25">
      <c r="C11294" s="3">
        <v>4277.8917060000003</v>
      </c>
      <c r="D11294" s="4">
        <v>1.3648251952499899</v>
      </c>
      <c r="F11294" s="3">
        <v>4277.8917060000003</v>
      </c>
      <c r="G11294" s="2">
        <v>-6.5463130722500003E-4</v>
      </c>
    </row>
    <row r="11295" spans="3:7" x14ac:dyDescent="0.25">
      <c r="C11295" s="3">
        <v>4277.6506440000003</v>
      </c>
      <c r="D11295" s="4">
        <v>1.3648308515000001</v>
      </c>
      <c r="F11295" s="3">
        <v>4277.6506440000003</v>
      </c>
      <c r="G11295" s="2">
        <v>-6.4775768445000004E-4</v>
      </c>
    </row>
    <row r="11296" spans="3:7" x14ac:dyDescent="0.25">
      <c r="C11296" s="3">
        <v>4277.4095820000002</v>
      </c>
      <c r="D11296" s="4">
        <v>1.3648363615000001</v>
      </c>
      <c r="F11296" s="3">
        <v>4277.4095820000002</v>
      </c>
      <c r="G11296" s="2">
        <v>-6.4423709892500001E-4</v>
      </c>
    </row>
    <row r="11297" spans="3:7" x14ac:dyDescent="0.25">
      <c r="C11297" s="3">
        <v>4277.1685189999898</v>
      </c>
      <c r="D11297" s="4">
        <v>1.3648401525</v>
      </c>
      <c r="F11297" s="3">
        <v>4277.1685189999898</v>
      </c>
      <c r="G11297" s="2">
        <v>-6.43324051624999E-4</v>
      </c>
    </row>
    <row r="11298" spans="3:7" x14ac:dyDescent="0.25">
      <c r="C11298" s="3">
        <v>4276.9274569999898</v>
      </c>
      <c r="D11298" s="4">
        <v>1.36484079325</v>
      </c>
      <c r="F11298" s="3">
        <v>4276.9274569999898</v>
      </c>
      <c r="G11298" s="2">
        <v>-6.4330173792499898E-4</v>
      </c>
    </row>
    <row r="11299" spans="3:7" x14ac:dyDescent="0.25">
      <c r="C11299" s="3">
        <v>4276.6863949999897</v>
      </c>
      <c r="D11299" s="4">
        <v>1.3648386057499899</v>
      </c>
      <c r="F11299" s="3">
        <v>4276.6863949999897</v>
      </c>
      <c r="G11299" s="2">
        <v>-6.4164192797499901E-4</v>
      </c>
    </row>
    <row r="11300" spans="3:7" x14ac:dyDescent="0.25">
      <c r="C11300" s="3">
        <v>4276.4453320000002</v>
      </c>
      <c r="D11300" s="4">
        <v>1.3648351432500001</v>
      </c>
      <c r="F11300" s="3">
        <v>4276.4453320000002</v>
      </c>
      <c r="G11300" s="2">
        <v>-6.3660414537499896E-4</v>
      </c>
    </row>
    <row r="11301" spans="3:7" x14ac:dyDescent="0.25">
      <c r="C11301" s="3">
        <v>4276.2042700000002</v>
      </c>
      <c r="D11301" s="4">
        <v>1.3648329370000001</v>
      </c>
      <c r="F11301" s="3">
        <v>4276.2042700000002</v>
      </c>
      <c r="G11301" s="2">
        <v>-6.2741471287499902E-4</v>
      </c>
    </row>
    <row r="11302" spans="3:7" x14ac:dyDescent="0.25">
      <c r="C11302" s="3">
        <v>4275.9632080000001</v>
      </c>
      <c r="D11302" s="4">
        <v>1.3648346200000001</v>
      </c>
      <c r="F11302" s="3">
        <v>4275.9632080000001</v>
      </c>
      <c r="G11302" s="2">
        <v>-6.1499142265000002E-4</v>
      </c>
    </row>
    <row r="11303" spans="3:7" x14ac:dyDescent="0.25">
      <c r="C11303" s="3">
        <v>4275.7221449999897</v>
      </c>
      <c r="D11303" s="4">
        <v>1.3648419775</v>
      </c>
      <c r="F11303" s="3">
        <v>4275.7221449999897</v>
      </c>
      <c r="G11303" s="2">
        <v>-6.0163688582499898E-4</v>
      </c>
    </row>
    <row r="11304" spans="3:7" x14ac:dyDescent="0.25">
      <c r="C11304" s="3">
        <v>4275.4810829999897</v>
      </c>
      <c r="D11304" s="4">
        <v>1.36485524525</v>
      </c>
      <c r="F11304" s="3">
        <v>4275.4810829999897</v>
      </c>
      <c r="G11304" s="2">
        <v>-5.9016253029999899E-4</v>
      </c>
    </row>
    <row r="11305" spans="3:7" x14ac:dyDescent="0.25">
      <c r="C11305" s="3">
        <v>4275.2400209999896</v>
      </c>
      <c r="D11305" s="4">
        <v>1.364873438</v>
      </c>
      <c r="F11305" s="3">
        <v>4275.2400209999896</v>
      </c>
      <c r="G11305" s="2">
        <v>-5.8321211347499996E-4</v>
      </c>
    </row>
    <row r="11306" spans="3:7" x14ac:dyDescent="0.25">
      <c r="C11306" s="3">
        <v>4274.9989580000001</v>
      </c>
      <c r="D11306" s="4">
        <v>1.36489421449999</v>
      </c>
      <c r="F11306" s="3">
        <v>4274.9989580000001</v>
      </c>
      <c r="G11306" s="2">
        <v>-5.8252891185000004E-4</v>
      </c>
    </row>
    <row r="11307" spans="3:7" x14ac:dyDescent="0.25">
      <c r="C11307" s="3">
        <v>4274.7578960000001</v>
      </c>
      <c r="D11307" s="4">
        <v>1.3649151722499899</v>
      </c>
      <c r="F11307" s="3">
        <v>4274.7578960000001</v>
      </c>
      <c r="G11307" s="2">
        <v>-5.8840398344999997E-4</v>
      </c>
    </row>
    <row r="11308" spans="3:7" x14ac:dyDescent="0.25">
      <c r="C11308" s="3">
        <v>4274.516834</v>
      </c>
      <c r="D11308" s="4">
        <v>1.3649342472499899</v>
      </c>
      <c r="F11308" s="3">
        <v>4274.516834</v>
      </c>
      <c r="G11308" s="2">
        <v>-6.0036642034999902E-4</v>
      </c>
    </row>
    <row r="11309" spans="3:7" x14ac:dyDescent="0.25">
      <c r="C11309" s="3">
        <v>4274.27577199999</v>
      </c>
      <c r="D11309" s="4">
        <v>1.3649499139999901</v>
      </c>
      <c r="F11309" s="3">
        <v>4274.27577199999</v>
      </c>
      <c r="G11309" s="2">
        <v>-6.1737043862499896E-4</v>
      </c>
    </row>
    <row r="11310" spans="3:7" x14ac:dyDescent="0.25">
      <c r="C11310" s="3">
        <v>4274.0347089999896</v>
      </c>
      <c r="D11310" s="4">
        <v>1.3649613032499901</v>
      </c>
      <c r="F11310" s="3">
        <v>4274.0347089999896</v>
      </c>
      <c r="G11310" s="2">
        <v>-6.3819610230000001E-4</v>
      </c>
    </row>
    <row r="11311" spans="3:7" x14ac:dyDescent="0.25">
      <c r="C11311" s="3">
        <v>4273.7936470000004</v>
      </c>
      <c r="D11311" s="4">
        <v>1.3649678724999901</v>
      </c>
      <c r="F11311" s="3">
        <v>4273.7936470000004</v>
      </c>
      <c r="G11311" s="2">
        <v>-6.6205412192499996E-4</v>
      </c>
    </row>
    <row r="11312" spans="3:7" x14ac:dyDescent="0.25">
      <c r="C11312" s="3">
        <v>4273.5525850000004</v>
      </c>
      <c r="D11312" s="4">
        <v>1.3649686867499899</v>
      </c>
      <c r="F11312" s="3">
        <v>4273.5525850000004</v>
      </c>
      <c r="G11312" s="2">
        <v>-6.8800485212499902E-4</v>
      </c>
    </row>
    <row r="11313" spans="3:7" x14ac:dyDescent="0.25">
      <c r="C11313" s="3">
        <v>4273.31152199999</v>
      </c>
      <c r="D11313" s="4">
        <v>1.3649630234999901</v>
      </c>
      <c r="F11313" s="3">
        <v>4273.31152199999</v>
      </c>
      <c r="G11313" s="2">
        <v>-7.1475613294999995E-4</v>
      </c>
    </row>
    <row r="11314" spans="3:7" x14ac:dyDescent="0.25">
      <c r="C11314" s="3">
        <v>4273.0704599999899</v>
      </c>
      <c r="D11314" s="4">
        <v>1.36495010324999</v>
      </c>
      <c r="F11314" s="3">
        <v>4273.0704599999899</v>
      </c>
      <c r="G11314" s="2">
        <v>-7.4051588044999901E-4</v>
      </c>
    </row>
    <row r="11315" spans="3:7" x14ac:dyDescent="0.25">
      <c r="C11315" s="3">
        <v>4272.8293979999899</v>
      </c>
      <c r="D11315" s="4">
        <v>1.3649299935000001</v>
      </c>
      <c r="F11315" s="3">
        <v>4272.8293979999899</v>
      </c>
      <c r="G11315" s="2">
        <v>-7.6275962662499897E-4</v>
      </c>
    </row>
    <row r="11316" spans="3:7" x14ac:dyDescent="0.25">
      <c r="C11316" s="3">
        <v>4272.5883350000004</v>
      </c>
      <c r="D11316" s="4">
        <v>1.3649037774999899</v>
      </c>
      <c r="F11316" s="3">
        <v>4272.5883350000004</v>
      </c>
      <c r="G11316" s="2">
        <v>-7.7887986809999901E-4</v>
      </c>
    </row>
    <row r="11317" spans="3:7" x14ac:dyDescent="0.25">
      <c r="C11317" s="3">
        <v>4272.3472730000003</v>
      </c>
      <c r="D11317" s="4">
        <v>1.36487391775</v>
      </c>
      <c r="F11317" s="3">
        <v>4272.3472730000003</v>
      </c>
      <c r="G11317" s="2">
        <v>-7.8652358647499901E-4</v>
      </c>
    </row>
    <row r="11318" spans="3:7" x14ac:dyDescent="0.25">
      <c r="C11318" s="3">
        <v>4272.1062110000003</v>
      </c>
      <c r="D11318" s="4">
        <v>1.36484412124999</v>
      </c>
      <c r="F11318" s="3">
        <v>4272.1062110000003</v>
      </c>
      <c r="G11318" s="2">
        <v>-7.8477863727499902E-4</v>
      </c>
    </row>
    <row r="11319" spans="3:7" x14ac:dyDescent="0.25">
      <c r="C11319" s="3">
        <v>4271.8651479999899</v>
      </c>
      <c r="D11319" s="4">
        <v>1.36481799349999</v>
      </c>
      <c r="F11319" s="3">
        <v>4271.8651479999899</v>
      </c>
      <c r="G11319" s="2">
        <v>-7.7471060082499898E-4</v>
      </c>
    </row>
    <row r="11320" spans="3:7" x14ac:dyDescent="0.25">
      <c r="C11320" s="3">
        <v>4271.6240859999898</v>
      </c>
      <c r="D11320" s="4">
        <v>1.3647983735</v>
      </c>
      <c r="F11320" s="3">
        <v>4271.6240859999898</v>
      </c>
      <c r="G11320" s="2">
        <v>-7.5864816427499899E-4</v>
      </c>
    </row>
    <row r="11321" spans="3:7" x14ac:dyDescent="0.25">
      <c r="C11321" s="3">
        <v>4271.3830239999897</v>
      </c>
      <c r="D11321" s="4">
        <v>1.3647867060000001</v>
      </c>
      <c r="F11321" s="3">
        <v>4271.3830239999897</v>
      </c>
      <c r="G11321" s="2">
        <v>-7.4038369087499995E-4</v>
      </c>
    </row>
    <row r="11322" spans="3:7" x14ac:dyDescent="0.25">
      <c r="C11322" s="3">
        <v>4271.1419619999897</v>
      </c>
      <c r="D11322" s="4">
        <v>1.3647820777499899</v>
      </c>
      <c r="F11322" s="3">
        <v>4271.1419619999897</v>
      </c>
      <c r="G11322" s="2">
        <v>-7.2341132705000001E-4</v>
      </c>
    </row>
    <row r="11323" spans="3:7" x14ac:dyDescent="0.25">
      <c r="C11323" s="3">
        <v>4270.9008990000002</v>
      </c>
      <c r="D11323" s="4">
        <v>1.3647825575000001</v>
      </c>
      <c r="F11323" s="3">
        <v>4270.9008990000002</v>
      </c>
      <c r="G11323" s="2">
        <v>-7.1032297497499895E-4</v>
      </c>
    </row>
    <row r="11324" spans="3:7" x14ac:dyDescent="0.25">
      <c r="C11324" s="3">
        <v>4270.6598370000002</v>
      </c>
      <c r="D11324" s="4">
        <v>1.36478488049999</v>
      </c>
      <c r="F11324" s="3">
        <v>4270.6598370000002</v>
      </c>
      <c r="G11324" s="2">
        <v>-7.0229852942500001E-4</v>
      </c>
    </row>
    <row r="11325" spans="3:7" x14ac:dyDescent="0.25">
      <c r="C11325" s="3">
        <v>4270.4187750000001</v>
      </c>
      <c r="D11325" s="4">
        <v>1.3647863179999999</v>
      </c>
      <c r="F11325" s="3">
        <v>4270.4187750000001</v>
      </c>
      <c r="G11325" s="2">
        <v>-6.9834094319999997E-4</v>
      </c>
    </row>
    <row r="11326" spans="3:7" x14ac:dyDescent="0.25">
      <c r="C11326" s="3">
        <v>4270.1777119999897</v>
      </c>
      <c r="D11326" s="4">
        <v>1.3647853194999999</v>
      </c>
      <c r="F11326" s="3">
        <v>4270.1777119999897</v>
      </c>
      <c r="G11326" s="2">
        <v>-6.9670469427500004E-4</v>
      </c>
    </row>
    <row r="11327" spans="3:7" x14ac:dyDescent="0.25">
      <c r="C11327" s="3">
        <v>4269.9366499999896</v>
      </c>
      <c r="D11327" s="4">
        <v>1.36478153374999</v>
      </c>
      <c r="F11327" s="3">
        <v>4269.9366499999896</v>
      </c>
      <c r="G11327" s="2">
        <v>-6.9518234942500003E-4</v>
      </c>
    </row>
    <row r="11328" spans="3:7" x14ac:dyDescent="0.25">
      <c r="C11328" s="3">
        <v>4269.6955879999896</v>
      </c>
      <c r="D11328" s="4">
        <v>1.3647760607499899</v>
      </c>
      <c r="F11328" s="3">
        <v>4269.6955879999896</v>
      </c>
      <c r="G11328" s="2">
        <v>-6.9211740219999901E-4</v>
      </c>
    </row>
    <row r="11329" spans="3:7" x14ac:dyDescent="0.25">
      <c r="C11329" s="3">
        <v>4269.4545250000001</v>
      </c>
      <c r="D11329" s="4">
        <v>1.36477037225</v>
      </c>
      <c r="F11329" s="3">
        <v>4269.4545250000001</v>
      </c>
      <c r="G11329" s="2">
        <v>-6.87148239324999E-4</v>
      </c>
    </row>
    <row r="11330" spans="3:7" x14ac:dyDescent="0.25">
      <c r="C11330" s="3">
        <v>4269.213463</v>
      </c>
      <c r="D11330" s="4">
        <v>1.36476564874999</v>
      </c>
      <c r="F11330" s="3">
        <v>4269.213463</v>
      </c>
      <c r="G11330" s="2">
        <v>-6.80762299024999E-4</v>
      </c>
    </row>
    <row r="11331" spans="3:7" x14ac:dyDescent="0.25">
      <c r="C11331" s="3">
        <v>4268.97240099999</v>
      </c>
      <c r="D11331" s="4">
        <v>1.36476220325</v>
      </c>
      <c r="F11331" s="3">
        <v>4268.97240099999</v>
      </c>
      <c r="G11331" s="2">
        <v>-6.74170409574999E-4</v>
      </c>
    </row>
    <row r="11332" spans="3:7" x14ac:dyDescent="0.25">
      <c r="C11332" s="3">
        <v>4268.7313379999896</v>
      </c>
      <c r="D11332" s="4">
        <v>1.3647593570000001</v>
      </c>
      <c r="F11332" s="3">
        <v>4268.7313379999896</v>
      </c>
      <c r="G11332" s="2">
        <v>-6.6808934244999899E-4</v>
      </c>
    </row>
    <row r="11333" spans="3:7" x14ac:dyDescent="0.25">
      <c r="C11333" s="3">
        <v>4268.4902760000004</v>
      </c>
      <c r="D11333" s="4">
        <v>1.36475607124999</v>
      </c>
      <c r="F11333" s="3">
        <v>4268.4902760000004</v>
      </c>
      <c r="G11333" s="2">
        <v>-6.62670540999999E-4</v>
      </c>
    </row>
    <row r="11334" spans="3:7" x14ac:dyDescent="0.25">
      <c r="C11334" s="3">
        <v>4268.2492140000004</v>
      </c>
      <c r="D11334" s="4">
        <v>1.36475135849999</v>
      </c>
      <c r="F11334" s="3">
        <v>4268.2492140000004</v>
      </c>
      <c r="G11334" s="2">
        <v>-6.5684702904999896E-4</v>
      </c>
    </row>
    <row r="11335" spans="3:7" x14ac:dyDescent="0.25">
      <c r="C11335" s="3">
        <v>4268.0081520000003</v>
      </c>
      <c r="D11335" s="4">
        <v>1.3647453374999901</v>
      </c>
      <c r="F11335" s="3">
        <v>4268.0081520000003</v>
      </c>
      <c r="G11335" s="2">
        <v>-6.4917514287500002E-4</v>
      </c>
    </row>
    <row r="11336" spans="3:7" x14ac:dyDescent="0.25">
      <c r="C11336" s="3">
        <v>4267.7670889999899</v>
      </c>
      <c r="D11336" s="4">
        <v>1.3647390614999899</v>
      </c>
      <c r="F11336" s="3">
        <v>4267.7670889999899</v>
      </c>
      <c r="G11336" s="2">
        <v>-6.3811638259999995E-4</v>
      </c>
    </row>
    <row r="11337" spans="3:7" x14ac:dyDescent="0.25">
      <c r="C11337" s="3">
        <v>4267.5260269999899</v>
      </c>
      <c r="D11337" s="4">
        <v>1.3647347569999899</v>
      </c>
      <c r="F11337" s="3">
        <v>4267.5260269999899</v>
      </c>
      <c r="G11337" s="2">
        <v>-6.2336642532500003E-4</v>
      </c>
    </row>
    <row r="11338" spans="3:7" x14ac:dyDescent="0.25">
      <c r="C11338" s="3">
        <v>4267.2849649999898</v>
      </c>
      <c r="D11338" s="4">
        <v>1.3647341799999999</v>
      </c>
      <c r="F11338" s="3">
        <v>4267.2849649999898</v>
      </c>
      <c r="G11338" s="2">
        <v>-6.0563434317499902E-4</v>
      </c>
    </row>
    <row r="11339" spans="3:7" x14ac:dyDescent="0.25">
      <c r="C11339" s="3">
        <v>4267.0439020000003</v>
      </c>
      <c r="D11339" s="4">
        <v>1.3647392082500001</v>
      </c>
      <c r="F11339" s="3">
        <v>4267.0439020000003</v>
      </c>
      <c r="G11339" s="2">
        <v>-5.8670658285000002E-4</v>
      </c>
    </row>
    <row r="11340" spans="3:7" x14ac:dyDescent="0.25">
      <c r="C11340" s="3">
        <v>4266.8028400000003</v>
      </c>
      <c r="D11340" s="4">
        <v>1.3647498874999899</v>
      </c>
      <c r="F11340" s="3">
        <v>4266.8028400000003</v>
      </c>
      <c r="G11340" s="2">
        <v>-5.6950047917499896E-4</v>
      </c>
    </row>
    <row r="11341" spans="3:7" x14ac:dyDescent="0.25">
      <c r="C11341" s="3">
        <v>4266.5617780000002</v>
      </c>
      <c r="D11341" s="4">
        <v>1.36476498425</v>
      </c>
      <c r="F11341" s="3">
        <v>4266.5617780000002</v>
      </c>
      <c r="G11341" s="2">
        <v>-5.5608605777499997E-4</v>
      </c>
    </row>
    <row r="11342" spans="3:7" x14ac:dyDescent="0.25">
      <c r="C11342" s="3">
        <v>4266.3207149999898</v>
      </c>
      <c r="D11342" s="4">
        <v>1.3647823829999901</v>
      </c>
      <c r="F11342" s="3">
        <v>4266.3207149999898</v>
      </c>
      <c r="G11342" s="2">
        <v>-5.4802031257500004E-4</v>
      </c>
    </row>
    <row r="11343" spans="3:7" x14ac:dyDescent="0.25">
      <c r="C11343" s="3">
        <v>4266.0796529999898</v>
      </c>
      <c r="D11343" s="4">
        <v>1.364799272</v>
      </c>
      <c r="F11343" s="3">
        <v>4266.0796529999898</v>
      </c>
      <c r="G11343" s="2">
        <v>-5.4519268277499996E-4</v>
      </c>
    </row>
    <row r="11344" spans="3:7" x14ac:dyDescent="0.25">
      <c r="C11344" s="3">
        <v>4265.8385909999897</v>
      </c>
      <c r="D11344" s="4">
        <v>1.3648138437499899</v>
      </c>
      <c r="F11344" s="3">
        <v>4265.8385909999897</v>
      </c>
      <c r="G11344" s="2">
        <v>-5.4607042444999897E-4</v>
      </c>
    </row>
    <row r="11345" spans="3:7" x14ac:dyDescent="0.25">
      <c r="C11345" s="3">
        <v>4265.5975280000002</v>
      </c>
      <c r="D11345" s="4">
        <v>1.36482516425</v>
      </c>
      <c r="F11345" s="3">
        <v>4265.5975280000002</v>
      </c>
      <c r="G11345" s="2">
        <v>-5.4882148672500005E-4</v>
      </c>
    </row>
    <row r="11346" spans="3:7" x14ac:dyDescent="0.25">
      <c r="C11346" s="3">
        <v>4265.3564660000002</v>
      </c>
      <c r="D11346" s="4">
        <v>1.364833497</v>
      </c>
      <c r="F11346" s="3">
        <v>4265.3564660000002</v>
      </c>
      <c r="G11346" s="2">
        <v>-5.5103555017500003E-4</v>
      </c>
    </row>
    <row r="11347" spans="3:7" x14ac:dyDescent="0.25">
      <c r="C11347" s="3">
        <v>4265.1154040000001</v>
      </c>
      <c r="D11347" s="4">
        <v>1.3648406174999901</v>
      </c>
      <c r="F11347" s="3">
        <v>4265.1154040000001</v>
      </c>
      <c r="G11347" s="2">
        <v>-5.5136555187499899E-4</v>
      </c>
    </row>
    <row r="11348" spans="3:7" x14ac:dyDescent="0.25">
      <c r="C11348" s="3">
        <v>4264.8743420000001</v>
      </c>
      <c r="D11348" s="4">
        <v>1.3648483204999999</v>
      </c>
      <c r="F11348" s="3">
        <v>4264.8743420000001</v>
      </c>
      <c r="G11348" s="2">
        <v>-5.49491355374999E-4</v>
      </c>
    </row>
    <row r="11349" spans="3:7" x14ac:dyDescent="0.25">
      <c r="C11349" s="3">
        <v>4264.6332789999897</v>
      </c>
      <c r="D11349" s="4">
        <v>1.3648586954999899</v>
      </c>
      <c r="F11349" s="3">
        <v>4264.6332789999897</v>
      </c>
      <c r="G11349" s="2">
        <v>-5.4614028994999996E-4</v>
      </c>
    </row>
    <row r="11350" spans="3:7" x14ac:dyDescent="0.25">
      <c r="C11350" s="3">
        <v>4264.3922169999896</v>
      </c>
      <c r="D11350" s="4">
        <v>1.3648730072499999</v>
      </c>
      <c r="F11350" s="3">
        <v>4264.3922169999896</v>
      </c>
      <c r="G11350" s="2">
        <v>-5.43282972674999E-4</v>
      </c>
    </row>
    <row r="11351" spans="3:7" x14ac:dyDescent="0.25">
      <c r="C11351" s="3">
        <v>4264.1511549999896</v>
      </c>
      <c r="D11351" s="4">
        <v>1.36489133149999</v>
      </c>
      <c r="F11351" s="3">
        <v>4264.1511549999896</v>
      </c>
      <c r="G11351" s="2">
        <v>-5.4340784637500002E-4</v>
      </c>
    </row>
    <row r="11352" spans="3:7" x14ac:dyDescent="0.25">
      <c r="C11352" s="3">
        <v>4263.9100920000001</v>
      </c>
      <c r="D11352" s="4">
        <v>1.3649123917499899</v>
      </c>
      <c r="F11352" s="3">
        <v>4263.9100920000001</v>
      </c>
      <c r="G11352" s="2">
        <v>-5.4874493477500002E-4</v>
      </c>
    </row>
    <row r="11353" spans="3:7" x14ac:dyDescent="0.25">
      <c r="C11353" s="3">
        <v>4263.66903</v>
      </c>
      <c r="D11353" s="4">
        <v>1.36493401999999</v>
      </c>
      <c r="F11353" s="3">
        <v>4263.66903</v>
      </c>
      <c r="G11353" s="2">
        <v>-5.6101695624999901E-4</v>
      </c>
    </row>
    <row r="11354" spans="3:7" x14ac:dyDescent="0.25">
      <c r="C11354" s="3">
        <v>4263.42796799999</v>
      </c>
      <c r="D11354" s="4">
        <v>1.364952892</v>
      </c>
      <c r="F11354" s="3">
        <v>4263.42796799999</v>
      </c>
      <c r="G11354" s="2">
        <v>-5.80724520349999E-4</v>
      </c>
    </row>
    <row r="11355" spans="3:7" x14ac:dyDescent="0.25">
      <c r="C11355" s="3">
        <v>4263.1869049999896</v>
      </c>
      <c r="D11355" s="4">
        <v>1.3649658360000001</v>
      </c>
      <c r="F11355" s="3">
        <v>4263.1869049999896</v>
      </c>
      <c r="G11355" s="2">
        <v>-6.0660841469999897E-4</v>
      </c>
    </row>
    <row r="11356" spans="3:7" x14ac:dyDescent="0.25">
      <c r="C11356" s="3">
        <v>4262.9458430000004</v>
      </c>
      <c r="D11356" s="4">
        <v>1.36497027874999</v>
      </c>
      <c r="F11356" s="3">
        <v>4262.9458430000004</v>
      </c>
      <c r="G11356" s="2">
        <v>-6.3607801362499901E-4</v>
      </c>
    </row>
    <row r="11357" spans="3:7" x14ac:dyDescent="0.25">
      <c r="C11357" s="3">
        <v>4262.7047810000004</v>
      </c>
      <c r="D11357" s="4">
        <v>1.3649650069999899</v>
      </c>
      <c r="F11357" s="3">
        <v>4262.7047810000004</v>
      </c>
      <c r="G11357" s="2">
        <v>-6.6534361307500004E-4</v>
      </c>
    </row>
    <row r="11358" spans="3:7" x14ac:dyDescent="0.25">
      <c r="C11358" s="3">
        <v>4262.46371799999</v>
      </c>
      <c r="D11358" s="4">
        <v>1.3649506869999899</v>
      </c>
      <c r="F11358" s="3">
        <v>4262.46371799999</v>
      </c>
      <c r="G11358" s="2">
        <v>-6.9018143184999901E-4</v>
      </c>
    </row>
    <row r="11359" spans="3:7" x14ac:dyDescent="0.25">
      <c r="C11359" s="3">
        <v>4262.2226559999899</v>
      </c>
      <c r="D11359" s="4">
        <v>1.3649300660000001</v>
      </c>
      <c r="F11359" s="3">
        <v>4262.2226559999899</v>
      </c>
      <c r="G11359" s="2">
        <v>-7.0704255507500003E-4</v>
      </c>
    </row>
    <row r="11360" spans="3:7" x14ac:dyDescent="0.25">
      <c r="C11360" s="3">
        <v>4261.9815939999899</v>
      </c>
      <c r="D11360" s="4">
        <v>1.36490731524999</v>
      </c>
      <c r="F11360" s="3">
        <v>4261.9815939999899</v>
      </c>
      <c r="G11360" s="2">
        <v>-7.1392569059999897E-4</v>
      </c>
    </row>
    <row r="11361" spans="3:7" x14ac:dyDescent="0.25">
      <c r="C11361" s="3">
        <v>4261.7405319999898</v>
      </c>
      <c r="D11361" s="4">
        <v>1.3648873447500001</v>
      </c>
      <c r="F11361" s="3">
        <v>4261.7405319999898</v>
      </c>
      <c r="G11361" s="2">
        <v>-7.1116572142499899E-4</v>
      </c>
    </row>
    <row r="11362" spans="3:7" x14ac:dyDescent="0.25">
      <c r="C11362" s="3">
        <v>4261.4994690000003</v>
      </c>
      <c r="D11362" s="4">
        <v>1.3648741522500001</v>
      </c>
      <c r="F11362" s="3">
        <v>4261.4994690000003</v>
      </c>
      <c r="G11362" s="2">
        <v>-7.0149254639999899E-4</v>
      </c>
    </row>
    <row r="11363" spans="3:7" x14ac:dyDescent="0.25">
      <c r="C11363" s="3">
        <v>4261.2584070000003</v>
      </c>
      <c r="D11363" s="4">
        <v>1.3648700185</v>
      </c>
      <c r="F11363" s="3">
        <v>4261.2584070000003</v>
      </c>
      <c r="G11363" s="2">
        <v>-6.8920240349999902E-4</v>
      </c>
    </row>
    <row r="11364" spans="3:7" x14ac:dyDescent="0.25">
      <c r="C11364" s="3">
        <v>4261.0173450000002</v>
      </c>
      <c r="D11364" s="4">
        <v>1.36487469299999</v>
      </c>
      <c r="F11364" s="3">
        <v>4261.0173450000002</v>
      </c>
      <c r="G11364" s="2">
        <v>-6.7925139462499898E-4</v>
      </c>
    </row>
    <row r="11365" spans="3:7" x14ac:dyDescent="0.25">
      <c r="C11365" s="3">
        <v>4260.7762819999898</v>
      </c>
      <c r="D11365" s="4">
        <v>1.3648854262500001</v>
      </c>
      <c r="F11365" s="3">
        <v>4260.7762819999898</v>
      </c>
      <c r="G11365" s="2">
        <v>-6.7559505849999898E-4</v>
      </c>
    </row>
    <row r="11366" spans="3:7" x14ac:dyDescent="0.25">
      <c r="C11366" s="3">
        <v>4260.5352199999897</v>
      </c>
      <c r="D11366" s="4">
        <v>1.3648981405</v>
      </c>
      <c r="F11366" s="3">
        <v>4260.5352199999897</v>
      </c>
      <c r="G11366" s="2">
        <v>-6.8017391247500003E-4</v>
      </c>
    </row>
    <row r="11367" spans="3:7" x14ac:dyDescent="0.25">
      <c r="C11367" s="3">
        <v>4260.2941579999897</v>
      </c>
      <c r="D11367" s="4">
        <v>1.3649083360000001</v>
      </c>
      <c r="F11367" s="3">
        <v>4260.2941579999897</v>
      </c>
      <c r="G11367" s="2">
        <v>-6.9276352410000005E-4</v>
      </c>
    </row>
    <row r="11368" spans="3:7" x14ac:dyDescent="0.25">
      <c r="C11368" s="3">
        <v>4260.0530950000002</v>
      </c>
      <c r="D11368" s="4">
        <v>1.3649125767499899</v>
      </c>
      <c r="F11368" s="3">
        <v>4260.0530950000002</v>
      </c>
      <c r="G11368" s="2">
        <v>-7.1072615657499902E-4</v>
      </c>
    </row>
    <row r="11369" spans="3:7" x14ac:dyDescent="0.25">
      <c r="C11369" s="3">
        <v>4259.8120330000002</v>
      </c>
      <c r="D11369" s="4">
        <v>1.3649092949999899</v>
      </c>
      <c r="F11369" s="3">
        <v>4259.8120330000002</v>
      </c>
      <c r="G11369" s="2">
        <v>-7.3082444692499997E-4</v>
      </c>
    </row>
    <row r="11370" spans="3:7" x14ac:dyDescent="0.25">
      <c r="C11370" s="3">
        <v>4259.5709710000001</v>
      </c>
      <c r="D11370" s="4">
        <v>1.3648982675000001</v>
      </c>
      <c r="F11370" s="3">
        <v>4259.5709710000001</v>
      </c>
      <c r="G11370" s="2">
        <v>-7.4920972032499901E-4</v>
      </c>
    </row>
    <row r="11371" spans="3:7" x14ac:dyDescent="0.25">
      <c r="C11371" s="3">
        <v>4259.3299079999897</v>
      </c>
      <c r="D11371" s="4">
        <v>1.3648816109999899</v>
      </c>
      <c r="F11371" s="3">
        <v>4259.3299079999897</v>
      </c>
      <c r="G11371" s="2">
        <v>-7.6280460189999898E-4</v>
      </c>
    </row>
    <row r="11372" spans="3:7" x14ac:dyDescent="0.25">
      <c r="C11372" s="3">
        <v>4259.0888459999896</v>
      </c>
      <c r="D11372" s="4">
        <v>1.3648618482499899</v>
      </c>
      <c r="F11372" s="3">
        <v>4259.0888459999896</v>
      </c>
      <c r="G11372" s="2">
        <v>-7.7020917777500001E-4</v>
      </c>
    </row>
    <row r="11373" spans="3:7" x14ac:dyDescent="0.25">
      <c r="C11373" s="3">
        <v>4258.8477839999896</v>
      </c>
      <c r="D11373" s="4">
        <v>1.36484174125</v>
      </c>
      <c r="F11373" s="3">
        <v>4258.8477839999896</v>
      </c>
      <c r="G11373" s="2">
        <v>-7.7102999072499901E-4</v>
      </c>
    </row>
    <row r="11374" spans="3:7" x14ac:dyDescent="0.25">
      <c r="C11374" s="3">
        <v>4258.6067220000004</v>
      </c>
      <c r="D11374" s="4">
        <v>1.3648235962499899</v>
      </c>
      <c r="F11374" s="3">
        <v>4258.6067220000004</v>
      </c>
      <c r="G11374" s="2">
        <v>-7.6614873579999897E-4</v>
      </c>
    </row>
    <row r="11375" spans="3:7" x14ac:dyDescent="0.25">
      <c r="C11375" s="3">
        <v>4258.3656590000001</v>
      </c>
      <c r="D11375" s="4">
        <v>1.36480890649999</v>
      </c>
      <c r="F11375" s="3">
        <v>4258.3656590000001</v>
      </c>
      <c r="G11375" s="2">
        <v>-7.5691345569999901E-4</v>
      </c>
    </row>
    <row r="11376" spans="3:7" x14ac:dyDescent="0.25">
      <c r="C11376" s="3">
        <v>4258.12459699999</v>
      </c>
      <c r="D11376" s="4">
        <v>1.36479868199999</v>
      </c>
      <c r="F11376" s="3">
        <v>4258.12459699999</v>
      </c>
      <c r="G11376" s="2">
        <v>-7.4483386867499899E-4</v>
      </c>
    </row>
    <row r="11377" spans="3:7" x14ac:dyDescent="0.25">
      <c r="C11377" s="3">
        <v>4257.8835349999899</v>
      </c>
      <c r="D11377" s="4">
        <v>1.3647932435000001</v>
      </c>
      <c r="F11377" s="3">
        <v>4257.8835349999899</v>
      </c>
      <c r="G11377" s="2">
        <v>-7.3184997737499899E-4</v>
      </c>
    </row>
    <row r="11378" spans="3:7" x14ac:dyDescent="0.25">
      <c r="C11378" s="3">
        <v>4257.6424720000005</v>
      </c>
      <c r="D11378" s="4">
        <v>1.36479200025</v>
      </c>
      <c r="F11378" s="3">
        <v>4257.6424720000005</v>
      </c>
      <c r="G11378" s="2">
        <v>-7.19291318725E-4</v>
      </c>
    </row>
    <row r="11379" spans="3:7" x14ac:dyDescent="0.25">
      <c r="C11379" s="3">
        <v>4257.4014100000004</v>
      </c>
      <c r="D11379" s="4">
        <v>1.36479452749999</v>
      </c>
      <c r="F11379" s="3">
        <v>4257.4014100000004</v>
      </c>
      <c r="G11379" s="2">
        <v>-7.0831379662499895E-4</v>
      </c>
    </row>
    <row r="11380" spans="3:7" x14ac:dyDescent="0.25">
      <c r="C11380" s="3">
        <v>4257.1603480000003</v>
      </c>
      <c r="D11380" s="4">
        <v>1.36479956774999</v>
      </c>
      <c r="F11380" s="3">
        <v>4257.1603480000003</v>
      </c>
      <c r="G11380" s="2">
        <v>-6.9977667195000003E-4</v>
      </c>
    </row>
    <row r="11381" spans="3:7" x14ac:dyDescent="0.25">
      <c r="C11381" s="3">
        <v>4256.9192849999899</v>
      </c>
      <c r="D11381" s="4">
        <v>1.3648062352500001</v>
      </c>
      <c r="F11381" s="3">
        <v>4256.9192849999899</v>
      </c>
      <c r="G11381" s="2">
        <v>-6.9373530107499904E-4</v>
      </c>
    </row>
    <row r="11382" spans="3:7" x14ac:dyDescent="0.25">
      <c r="C11382" s="3">
        <v>4256.6782229999899</v>
      </c>
      <c r="D11382" s="4">
        <v>1.3648135365</v>
      </c>
      <c r="F11382" s="3">
        <v>4256.6782229999899</v>
      </c>
      <c r="G11382" s="2">
        <v>-6.90173360974999E-4</v>
      </c>
    </row>
    <row r="11383" spans="3:7" x14ac:dyDescent="0.25">
      <c r="C11383" s="3">
        <v>4256.4371609999898</v>
      </c>
      <c r="D11383" s="4">
        <v>1.3648210405000001</v>
      </c>
      <c r="F11383" s="3">
        <v>4256.4371609999898</v>
      </c>
      <c r="G11383" s="2">
        <v>-6.8837033477499895E-4</v>
      </c>
    </row>
    <row r="11384" spans="3:7" x14ac:dyDescent="0.25">
      <c r="C11384" s="3">
        <v>4256.1960980000003</v>
      </c>
      <c r="D11384" s="4">
        <v>1.3648287994999899</v>
      </c>
      <c r="F11384" s="3">
        <v>4256.1960980000003</v>
      </c>
      <c r="G11384" s="2">
        <v>-6.8810629809999896E-4</v>
      </c>
    </row>
    <row r="11385" spans="3:7" x14ac:dyDescent="0.25">
      <c r="C11385" s="3">
        <v>4255.9550360000003</v>
      </c>
      <c r="D11385" s="4">
        <v>1.36483698274999</v>
      </c>
      <c r="F11385" s="3">
        <v>4255.9550360000003</v>
      </c>
      <c r="G11385" s="2">
        <v>-6.8919179907499998E-4</v>
      </c>
    </row>
    <row r="11386" spans="3:7" x14ac:dyDescent="0.25">
      <c r="C11386" s="3">
        <v>4255.7139740000002</v>
      </c>
      <c r="D11386" s="4">
        <v>1.3648458400000001</v>
      </c>
      <c r="F11386" s="3">
        <v>4255.7139740000002</v>
      </c>
      <c r="G11386" s="2">
        <v>-6.9213604777499998E-4</v>
      </c>
    </row>
    <row r="11387" spans="3:7" x14ac:dyDescent="0.25">
      <c r="C11387" s="3">
        <v>4255.4729120000002</v>
      </c>
      <c r="D11387" s="4">
        <v>1.3648549187500001</v>
      </c>
      <c r="F11387" s="3">
        <v>4255.4729120000002</v>
      </c>
      <c r="G11387" s="2">
        <v>-6.9741270427499998E-4</v>
      </c>
    </row>
    <row r="11388" spans="3:7" x14ac:dyDescent="0.25">
      <c r="C11388" s="3">
        <v>4255.2318489999898</v>
      </c>
      <c r="D11388" s="4">
        <v>1.36486384549999</v>
      </c>
      <c r="F11388" s="3">
        <v>4255.2318489999898</v>
      </c>
      <c r="G11388" s="2">
        <v>-7.0540850477500004E-4</v>
      </c>
    </row>
    <row r="11389" spans="3:7" x14ac:dyDescent="0.25">
      <c r="C11389" s="3">
        <v>4254.9907869999897</v>
      </c>
      <c r="D11389" s="4">
        <v>1.3648715307499899</v>
      </c>
      <c r="F11389" s="3">
        <v>4254.9907869999897</v>
      </c>
      <c r="G11389" s="2">
        <v>-7.1659320879999895E-4</v>
      </c>
    </row>
    <row r="11390" spans="3:7" x14ac:dyDescent="0.25">
      <c r="C11390" s="3">
        <v>4254.7497249999897</v>
      </c>
      <c r="D11390" s="4">
        <v>1.3648766720000001</v>
      </c>
      <c r="F11390" s="3">
        <v>4254.7497249999897</v>
      </c>
      <c r="G11390" s="2">
        <v>-7.3031332059999904E-4</v>
      </c>
    </row>
    <row r="11391" spans="3:7" x14ac:dyDescent="0.25">
      <c r="C11391" s="3">
        <v>4254.5086620000002</v>
      </c>
      <c r="D11391" s="4">
        <v>1.3648788137499901</v>
      </c>
      <c r="F11391" s="3">
        <v>4254.5086620000002</v>
      </c>
      <c r="G11391" s="2">
        <v>-7.4551307544999895E-4</v>
      </c>
    </row>
    <row r="11392" spans="3:7" x14ac:dyDescent="0.25">
      <c r="C11392" s="3">
        <v>4254.2676000000001</v>
      </c>
      <c r="D11392" s="4">
        <v>1.3648779417500001</v>
      </c>
      <c r="F11392" s="3">
        <v>4254.2676000000001</v>
      </c>
      <c r="G11392" s="2">
        <v>-7.6128788222500001E-4</v>
      </c>
    </row>
    <row r="11393" spans="3:7" x14ac:dyDescent="0.25">
      <c r="C11393" s="3">
        <v>4254.0265380000001</v>
      </c>
      <c r="D11393" s="4">
        <v>1.36487450499999</v>
      </c>
      <c r="F11393" s="3">
        <v>4254.0265380000001</v>
      </c>
      <c r="G11393" s="2">
        <v>-7.7700605759999997E-4</v>
      </c>
    </row>
    <row r="11394" spans="3:7" x14ac:dyDescent="0.25">
      <c r="C11394" s="3">
        <v>4253.7854749999897</v>
      </c>
      <c r="D11394" s="4">
        <v>1.36486892925</v>
      </c>
      <c r="F11394" s="3">
        <v>4253.7854749999897</v>
      </c>
      <c r="G11394" s="2">
        <v>-7.9280956552499901E-4</v>
      </c>
    </row>
    <row r="11395" spans="3:7" x14ac:dyDescent="0.25">
      <c r="C11395" s="3">
        <v>4253.5444129999896</v>
      </c>
      <c r="D11395" s="4">
        <v>1.36486084024999</v>
      </c>
      <c r="F11395" s="3">
        <v>4253.5444129999896</v>
      </c>
      <c r="G11395" s="2">
        <v>-8.0908460667499904E-4</v>
      </c>
    </row>
    <row r="11396" spans="3:7" x14ac:dyDescent="0.25">
      <c r="C11396" s="3">
        <v>4253.3033509999896</v>
      </c>
      <c r="D11396" s="4">
        <v>1.36484929749999</v>
      </c>
      <c r="F11396" s="3">
        <v>4253.3033509999896</v>
      </c>
      <c r="G11396" s="2">
        <v>-8.2582673064999904E-4</v>
      </c>
    </row>
    <row r="11397" spans="3:7" x14ac:dyDescent="0.25">
      <c r="C11397" s="3">
        <v>4253.0622880000001</v>
      </c>
      <c r="D11397" s="4">
        <v>1.3648327229999899</v>
      </c>
      <c r="F11397" s="3">
        <v>4253.0622880000001</v>
      </c>
      <c r="G11397" s="2">
        <v>-8.4226120852499899E-4</v>
      </c>
    </row>
    <row r="11398" spans="3:7" x14ac:dyDescent="0.25">
      <c r="C11398" s="3">
        <v>4252.821226</v>
      </c>
      <c r="D11398" s="4">
        <v>1.364809881</v>
      </c>
      <c r="F11398" s="3">
        <v>4252.821226</v>
      </c>
      <c r="G11398" s="2">
        <v>-8.5584351719999899E-4</v>
      </c>
    </row>
    <row r="11399" spans="3:7" x14ac:dyDescent="0.25">
      <c r="C11399" s="3">
        <v>4252.58016399999</v>
      </c>
      <c r="D11399" s="4">
        <v>1.3647813520000001</v>
      </c>
      <c r="F11399" s="3">
        <v>4252.58016399999</v>
      </c>
      <c r="G11399" s="2">
        <v>-8.6310191850000003E-4</v>
      </c>
    </row>
    <row r="11400" spans="3:7" x14ac:dyDescent="0.25">
      <c r="C11400" s="3">
        <v>4252.3391019999899</v>
      </c>
      <c r="D11400" s="4">
        <v>1.3647498097499999</v>
      </c>
      <c r="F11400" s="3">
        <v>4252.3391019999899</v>
      </c>
      <c r="G11400" s="2">
        <v>-8.6072103469999901E-4</v>
      </c>
    </row>
    <row r="11401" spans="3:7" x14ac:dyDescent="0.25">
      <c r="C11401" s="3">
        <v>4252.0980390000004</v>
      </c>
      <c r="D11401" s="4">
        <v>1.3647200850000001</v>
      </c>
      <c r="F11401" s="3">
        <v>4252.0980390000004</v>
      </c>
      <c r="G11401" s="2">
        <v>-8.4698366437499896E-4</v>
      </c>
    </row>
    <row r="11402" spans="3:7" x14ac:dyDescent="0.25">
      <c r="C11402" s="3">
        <v>4251.8569770000004</v>
      </c>
      <c r="D11402" s="4">
        <v>1.3646978212500001</v>
      </c>
      <c r="F11402" s="3">
        <v>4251.8569770000004</v>
      </c>
      <c r="G11402" s="2">
        <v>-8.2312812407499898E-4</v>
      </c>
    </row>
    <row r="11403" spans="3:7" x14ac:dyDescent="0.25">
      <c r="C11403" s="3">
        <v>4251.6159150000003</v>
      </c>
      <c r="D11403" s="4">
        <v>1.36468767099999</v>
      </c>
      <c r="F11403" s="3">
        <v>4251.6159150000003</v>
      </c>
      <c r="G11403" s="2">
        <v>-7.93541460299999E-4</v>
      </c>
    </row>
    <row r="11404" spans="3:7" x14ac:dyDescent="0.25">
      <c r="C11404" s="3">
        <v>4251.3748519999899</v>
      </c>
      <c r="D11404" s="4">
        <v>1.36469134474999</v>
      </c>
      <c r="F11404" s="3">
        <v>4251.3748519999899</v>
      </c>
      <c r="G11404" s="2">
        <v>-7.6507599370000004E-4</v>
      </c>
    </row>
    <row r="11405" spans="3:7" x14ac:dyDescent="0.25">
      <c r="C11405" s="3">
        <v>4251.1337899999899</v>
      </c>
      <c r="D11405" s="4">
        <v>1.3647062597499899</v>
      </c>
      <c r="F11405" s="3">
        <v>4251.1337899999899</v>
      </c>
      <c r="G11405" s="2">
        <v>-7.4461441027499995E-4</v>
      </c>
    </row>
    <row r="11406" spans="3:7" x14ac:dyDescent="0.25">
      <c r="C11406" s="3">
        <v>4250.8927279999898</v>
      </c>
      <c r="D11406" s="4">
        <v>1.3647265815</v>
      </c>
      <c r="F11406" s="3">
        <v>4250.8927279999898</v>
      </c>
      <c r="G11406" s="2">
        <v>-7.3664439852499995E-4</v>
      </c>
    </row>
    <row r="11407" spans="3:7" x14ac:dyDescent="0.25">
      <c r="C11407" s="3">
        <v>4250.6516650000003</v>
      </c>
      <c r="D11407" s="4">
        <v>1.364744575</v>
      </c>
      <c r="F11407" s="3">
        <v>4250.6516650000003</v>
      </c>
      <c r="G11407" s="2">
        <v>-7.4187915502499997E-4</v>
      </c>
    </row>
    <row r="11408" spans="3:7" x14ac:dyDescent="0.25">
      <c r="C11408" s="3">
        <v>4250.4106030000003</v>
      </c>
      <c r="D11408" s="4">
        <v>1.3647534335</v>
      </c>
      <c r="F11408" s="3">
        <v>4250.4106030000003</v>
      </c>
      <c r="G11408" s="2">
        <v>-7.5630966664999902E-4</v>
      </c>
    </row>
    <row r="11409" spans="3:7" x14ac:dyDescent="0.25">
      <c r="C11409" s="3">
        <v>4250.1695410000002</v>
      </c>
      <c r="D11409" s="4">
        <v>1.36474971099999</v>
      </c>
      <c r="F11409" s="3">
        <v>4250.1695410000002</v>
      </c>
      <c r="G11409" s="2">
        <v>-7.7292684869999901E-4</v>
      </c>
    </row>
    <row r="11410" spans="3:7" x14ac:dyDescent="0.25">
      <c r="C11410" s="3">
        <v>4249.9284779999898</v>
      </c>
      <c r="D11410" s="4">
        <v>1.364734538</v>
      </c>
      <c r="F11410" s="3">
        <v>4249.9284779999898</v>
      </c>
      <c r="G11410" s="2">
        <v>-7.836733438E-4</v>
      </c>
    </row>
    <row r="11411" spans="3:7" x14ac:dyDescent="0.25">
      <c r="C11411" s="3">
        <v>4249.6874159999898</v>
      </c>
      <c r="D11411" s="4">
        <v>1.36471369725</v>
      </c>
      <c r="F11411" s="3">
        <v>4249.6874159999898</v>
      </c>
      <c r="G11411" s="2">
        <v>-7.8267860652499904E-4</v>
      </c>
    </row>
    <row r="11412" spans="3:7" x14ac:dyDescent="0.25">
      <c r="C11412" s="3">
        <v>4249.4463539999897</v>
      </c>
      <c r="D11412" s="4">
        <v>1.3646951942500001</v>
      </c>
      <c r="F11412" s="3">
        <v>4249.4463539999897</v>
      </c>
      <c r="G11412" s="2">
        <v>-7.6848633020000002E-4</v>
      </c>
    </row>
    <row r="11413" spans="3:7" x14ac:dyDescent="0.25">
      <c r="C11413" s="3">
        <v>4249.2052919999896</v>
      </c>
      <c r="D11413" s="4">
        <v>1.3646864917499899</v>
      </c>
      <c r="F11413" s="3">
        <v>4249.2052919999896</v>
      </c>
      <c r="G11413" s="2">
        <v>-7.4428792167499896E-4</v>
      </c>
    </row>
    <row r="11414" spans="3:7" x14ac:dyDescent="0.25">
      <c r="C11414" s="3">
        <v>4248.9642290000002</v>
      </c>
      <c r="D11414" s="4">
        <v>1.364692215</v>
      </c>
      <c r="F11414" s="3">
        <v>4248.9642290000002</v>
      </c>
      <c r="G11414" s="2">
        <v>-7.1707643094999897E-4</v>
      </c>
    </row>
    <row r="11415" spans="3:7" x14ac:dyDescent="0.25">
      <c r="C11415" s="3">
        <v>4248.7231670000001</v>
      </c>
      <c r="D11415" s="4">
        <v>1.3647120377499899</v>
      </c>
      <c r="F11415" s="3">
        <v>4248.7231670000001</v>
      </c>
      <c r="G11415" s="2">
        <v>-6.9532346684999895E-4</v>
      </c>
    </row>
    <row r="11416" spans="3:7" x14ac:dyDescent="0.25">
      <c r="C11416" s="3">
        <v>4248.482105</v>
      </c>
      <c r="D11416" s="4">
        <v>1.364741258</v>
      </c>
      <c r="F11416" s="3">
        <v>4248.482105</v>
      </c>
      <c r="G11416" s="2">
        <v>-6.8570635369999899E-4</v>
      </c>
    </row>
    <row r="11417" spans="3:7" x14ac:dyDescent="0.25">
      <c r="C11417" s="3">
        <v>4248.2410419999896</v>
      </c>
      <c r="D11417" s="4">
        <v>1.3647723067499899</v>
      </c>
      <c r="F11417" s="3">
        <v>4248.2410419999896</v>
      </c>
      <c r="G11417" s="2">
        <v>-6.9142339357499902E-4</v>
      </c>
    </row>
    <row r="11418" spans="3:7" x14ac:dyDescent="0.25">
      <c r="C11418" s="3">
        <v>4247.9999799999896</v>
      </c>
      <c r="D11418" s="4">
        <v>1.36479738324999</v>
      </c>
      <c r="F11418" s="3">
        <v>4247.9999799999896</v>
      </c>
      <c r="G11418" s="2">
        <v>-7.1108134554999901E-4</v>
      </c>
    </row>
    <row r="11419" spans="3:7" x14ac:dyDescent="0.25">
      <c r="C11419" s="3">
        <v>4247.7589180000004</v>
      </c>
      <c r="D11419" s="4">
        <v>1.36481047924999</v>
      </c>
      <c r="F11419" s="3">
        <v>4247.7589180000004</v>
      </c>
      <c r="G11419" s="2">
        <v>-7.3965777835000002E-4</v>
      </c>
    </row>
    <row r="11420" spans="3:7" x14ac:dyDescent="0.25">
      <c r="C11420" s="3">
        <v>4247.5178550000001</v>
      </c>
      <c r="D11420" s="4">
        <v>1.36480954575</v>
      </c>
      <c r="F11420" s="3">
        <v>4247.5178550000001</v>
      </c>
      <c r="G11420" s="2">
        <v>-7.6963078865E-4</v>
      </c>
    </row>
    <row r="11421" spans="3:7" x14ac:dyDescent="0.25">
      <c r="C11421" s="3">
        <v>4247.27679299999</v>
      </c>
      <c r="D11421" s="4">
        <v>1.3647965022499899</v>
      </c>
      <c r="F11421" s="3">
        <v>4247.27679299999</v>
      </c>
      <c r="G11421" s="2">
        <v>-7.9444175427499902E-4</v>
      </c>
    </row>
    <row r="11422" spans="3:7" x14ac:dyDescent="0.25">
      <c r="C11422" s="3">
        <v>4247.0357309999899</v>
      </c>
      <c r="D11422" s="4">
        <v>1.3647759495</v>
      </c>
      <c r="F11422" s="3">
        <v>4247.0357309999899</v>
      </c>
      <c r="G11422" s="2">
        <v>-8.0911763442499999E-4</v>
      </c>
    </row>
    <row r="11423" spans="3:7" x14ac:dyDescent="0.25">
      <c r="C11423" s="3">
        <v>4246.7946679999905</v>
      </c>
      <c r="D11423" s="4">
        <v>1.3647543499999999</v>
      </c>
      <c r="F11423" s="3">
        <v>4246.7946679999905</v>
      </c>
      <c r="G11423" s="2">
        <v>-8.1222003573749998E-4</v>
      </c>
    </row>
    <row r="11424" spans="3:7" x14ac:dyDescent="0.25">
      <c r="C11424" s="3">
        <v>4246.5536060000004</v>
      </c>
      <c r="D11424" s="4">
        <v>1.3647372897499901</v>
      </c>
      <c r="F11424" s="3">
        <v>4246.5536060000004</v>
      </c>
      <c r="G11424" s="2">
        <v>-8.0544189495749901E-4</v>
      </c>
    </row>
    <row r="11425" spans="3:7" x14ac:dyDescent="0.25">
      <c r="C11425" s="3">
        <v>4246.3125440000003</v>
      </c>
      <c r="D11425" s="4">
        <v>1.3647289025</v>
      </c>
      <c r="F11425" s="3">
        <v>4246.3125440000003</v>
      </c>
      <c r="G11425" s="2">
        <v>-7.9285579019500001E-4</v>
      </c>
    </row>
    <row r="11426" spans="3:7" x14ac:dyDescent="0.25">
      <c r="C11426" s="3">
        <v>4246.0714820000003</v>
      </c>
      <c r="D11426" s="4">
        <v>1.36473039475</v>
      </c>
      <c r="F11426" s="3">
        <v>4246.0714820000003</v>
      </c>
      <c r="G11426" s="2">
        <v>-7.7989489820500001E-4</v>
      </c>
    </row>
    <row r="11427" spans="3:7" x14ac:dyDescent="0.25">
      <c r="C11427" s="3">
        <v>4245.8304189999899</v>
      </c>
      <c r="D11427" s="4">
        <v>1.3647402934999999</v>
      </c>
      <c r="F11427" s="3">
        <v>4245.8304189999899</v>
      </c>
      <c r="G11427" s="2">
        <v>-7.7130334226499996E-4</v>
      </c>
    </row>
    <row r="11428" spans="3:7" x14ac:dyDescent="0.25">
      <c r="C11428" s="3">
        <v>4245.5893569999898</v>
      </c>
      <c r="D11428" s="4">
        <v>1.36475552975</v>
      </c>
      <c r="F11428" s="3">
        <v>4245.5893569999898</v>
      </c>
      <c r="G11428" s="2">
        <v>-7.7060672307500001E-4</v>
      </c>
    </row>
    <row r="11429" spans="3:7" x14ac:dyDescent="0.25">
      <c r="C11429" s="3">
        <v>4245.3482949999898</v>
      </c>
      <c r="D11429" s="4">
        <v>1.3647714295</v>
      </c>
      <c r="F11429" s="3">
        <v>4245.3482949999898</v>
      </c>
      <c r="G11429" s="2">
        <v>-7.7953382800499899E-4</v>
      </c>
    </row>
    <row r="11430" spans="3:7" x14ac:dyDescent="0.25">
      <c r="C11430" s="3">
        <v>4245.1072320000003</v>
      </c>
      <c r="D11430" s="4">
        <v>1.36478360774999</v>
      </c>
      <c r="F11430" s="3">
        <v>4245.1072320000003</v>
      </c>
      <c r="G11430" s="2">
        <v>-7.9703814713749904E-4</v>
      </c>
    </row>
    <row r="11431" spans="3:7" x14ac:dyDescent="0.25">
      <c r="C11431" s="3">
        <v>4244.8661700000002</v>
      </c>
      <c r="D11431" s="4">
        <v>1.3647886325</v>
      </c>
      <c r="F11431" s="3">
        <v>4244.8661700000002</v>
      </c>
      <c r="G11431" s="2">
        <v>-8.2094818137500004E-4</v>
      </c>
    </row>
    <row r="11432" spans="3:7" x14ac:dyDescent="0.25">
      <c r="C11432" s="3">
        <v>4244.6251080000002</v>
      </c>
      <c r="D11432" s="4">
        <v>1.3647841745</v>
      </c>
      <c r="F11432" s="3">
        <v>4244.6251080000002</v>
      </c>
      <c r="G11432" s="2">
        <v>-8.4730210892499996E-4</v>
      </c>
    </row>
    <row r="11433" spans="3:7" x14ac:dyDescent="0.25">
      <c r="C11433" s="3">
        <v>4244.3840449999898</v>
      </c>
      <c r="D11433" s="4">
        <v>1.3647703149999999</v>
      </c>
      <c r="F11433" s="3">
        <v>4244.3840449999898</v>
      </c>
      <c r="G11433" s="2">
        <v>-8.7186054702499899E-4</v>
      </c>
    </row>
    <row r="11434" spans="3:7" x14ac:dyDescent="0.25">
      <c r="C11434" s="3">
        <v>4244.1429829999897</v>
      </c>
      <c r="D11434" s="4">
        <v>1.3647487062499899</v>
      </c>
      <c r="F11434" s="3">
        <v>4244.1429829999897</v>
      </c>
      <c r="G11434" s="2">
        <v>-8.90916483725E-4</v>
      </c>
    </row>
    <row r="11435" spans="3:7" x14ac:dyDescent="0.25">
      <c r="C11435" s="3">
        <v>4243.9019209999897</v>
      </c>
      <c r="D11435" s="4">
        <v>1.36472245899999</v>
      </c>
      <c r="F11435" s="3">
        <v>4243.9019209999897</v>
      </c>
      <c r="G11435" s="2">
        <v>-9.0194505477499999E-4</v>
      </c>
    </row>
    <row r="11436" spans="3:7" x14ac:dyDescent="0.25">
      <c r="C11436" s="3">
        <v>4243.6608580000002</v>
      </c>
      <c r="D11436" s="4">
        <v>1.36469541075</v>
      </c>
      <c r="F11436" s="3">
        <v>4243.6608580000002</v>
      </c>
      <c r="G11436" s="2">
        <v>-9.0397695311000001E-4</v>
      </c>
    </row>
    <row r="11437" spans="3:7" x14ac:dyDescent="0.25">
      <c r="C11437" s="3">
        <v>4243.4197960000001</v>
      </c>
      <c r="D11437" s="4">
        <v>1.3646713397499901</v>
      </c>
      <c r="F11437" s="3">
        <v>4243.4197960000001</v>
      </c>
      <c r="G11437" s="2">
        <v>-8.9807018276249996E-4</v>
      </c>
    </row>
    <row r="11438" spans="3:7" x14ac:dyDescent="0.25">
      <c r="C11438" s="3">
        <v>4243.1787340000001</v>
      </c>
      <c r="D11438" s="4">
        <v>1.3646528784999901</v>
      </c>
      <c r="F11438" s="3">
        <v>4243.1787340000001</v>
      </c>
      <c r="G11438" s="2">
        <v>-8.8668488451250002E-4</v>
      </c>
    </row>
    <row r="11439" spans="3:7" x14ac:dyDescent="0.25">
      <c r="C11439" s="3">
        <v>4242.937672</v>
      </c>
      <c r="D11439" s="4">
        <v>1.3646410870000001</v>
      </c>
      <c r="F11439" s="3">
        <v>4242.937672</v>
      </c>
      <c r="G11439" s="2">
        <v>-8.7309449204999996E-4</v>
      </c>
    </row>
    <row r="11440" spans="3:7" x14ac:dyDescent="0.25">
      <c r="C11440" s="3">
        <v>4242.6966089999896</v>
      </c>
      <c r="D11440" s="4">
        <v>1.3646354809999901</v>
      </c>
      <c r="F11440" s="3">
        <v>4242.6966089999896</v>
      </c>
      <c r="G11440" s="2">
        <v>-8.6029184955500003E-4</v>
      </c>
    </row>
    <row r="11441" spans="3:7" x14ac:dyDescent="0.25">
      <c r="C11441" s="3">
        <v>4242.4555469999896</v>
      </c>
      <c r="D11441" s="4">
        <v>1.3646341372499899</v>
      </c>
      <c r="F11441" s="3">
        <v>4242.4555469999896</v>
      </c>
      <c r="G11441" s="2">
        <v>-8.5073788553249896E-4</v>
      </c>
    </row>
    <row r="11442" spans="3:7" x14ac:dyDescent="0.25">
      <c r="C11442" s="3">
        <v>4242.2144850000004</v>
      </c>
      <c r="D11442" s="4">
        <v>1.36463439325</v>
      </c>
      <c r="F11442" s="3">
        <v>4242.2144850000004</v>
      </c>
      <c r="G11442" s="2">
        <v>-8.4493782659249902E-4</v>
      </c>
    </row>
    <row r="11443" spans="3:7" x14ac:dyDescent="0.25">
      <c r="C11443" s="3">
        <v>4241.973422</v>
      </c>
      <c r="D11443" s="4">
        <v>1.36463425849999</v>
      </c>
      <c r="F11443" s="3">
        <v>4241.973422</v>
      </c>
      <c r="G11443" s="2">
        <v>-8.42318642839999E-4</v>
      </c>
    </row>
    <row r="11444" spans="3:7" x14ac:dyDescent="0.25">
      <c r="C11444" s="3">
        <v>4241.73235999999</v>
      </c>
      <c r="D11444" s="4">
        <v>1.3646323707500001</v>
      </c>
      <c r="F11444" s="3">
        <v>4241.73235999999</v>
      </c>
      <c r="G11444" s="2">
        <v>-8.4125708060250003E-4</v>
      </c>
    </row>
    <row r="11445" spans="3:7" x14ac:dyDescent="0.25">
      <c r="C11445" s="3">
        <v>4241.4912979999899</v>
      </c>
      <c r="D11445" s="4">
        <v>1.3646287925</v>
      </c>
      <c r="F11445" s="3">
        <v>4241.4912979999899</v>
      </c>
      <c r="G11445" s="2">
        <v>-8.3999943820999901E-4</v>
      </c>
    </row>
    <row r="11446" spans="3:7" x14ac:dyDescent="0.25">
      <c r="C11446" s="3">
        <v>4241.2502350000004</v>
      </c>
      <c r="D11446" s="4">
        <v>1.3646244867499899</v>
      </c>
      <c r="F11446" s="3">
        <v>4241.2502350000004</v>
      </c>
      <c r="G11446" s="2">
        <v>-8.3721059848999998E-4</v>
      </c>
    </row>
    <row r="11447" spans="3:7" x14ac:dyDescent="0.25">
      <c r="C11447" s="3">
        <v>4241.0091730000004</v>
      </c>
      <c r="D11447" s="4">
        <v>1.3646209782500001</v>
      </c>
      <c r="F11447" s="3">
        <v>4241.0091730000004</v>
      </c>
      <c r="G11447" s="2">
        <v>-8.3263231736250003E-4</v>
      </c>
    </row>
    <row r="11448" spans="3:7" x14ac:dyDescent="0.25">
      <c r="C11448" s="3">
        <v>4240.7681110000003</v>
      </c>
      <c r="D11448" s="4">
        <v>1.36461959249999</v>
      </c>
      <c r="F11448" s="3">
        <v>4240.7681110000003</v>
      </c>
      <c r="G11448" s="2">
        <v>-8.2675801882499996E-4</v>
      </c>
    </row>
    <row r="11449" spans="3:7" x14ac:dyDescent="0.25">
      <c r="C11449" s="3">
        <v>4240.5270479999899</v>
      </c>
      <c r="D11449" s="4">
        <v>1.3646211095</v>
      </c>
      <c r="F11449" s="3">
        <v>4240.5270479999899</v>
      </c>
      <c r="G11449" s="2">
        <v>-8.2105539337499903E-4</v>
      </c>
    </row>
    <row r="11450" spans="3:7" x14ac:dyDescent="0.25">
      <c r="C11450" s="3">
        <v>4240.2859859999899</v>
      </c>
      <c r="D11450" s="4">
        <v>1.3646251982499999</v>
      </c>
      <c r="F11450" s="3">
        <v>4240.2859859999899</v>
      </c>
      <c r="G11450" s="2">
        <v>-8.1672186105000003E-4</v>
      </c>
    </row>
    <row r="11451" spans="3:7" x14ac:dyDescent="0.25">
      <c r="C11451" s="3">
        <v>4240.0449239999898</v>
      </c>
      <c r="D11451" s="4">
        <v>1.3646313239999901</v>
      </c>
      <c r="F11451" s="3">
        <v>4240.0449239999898</v>
      </c>
      <c r="G11451" s="2">
        <v>-8.1481679745000002E-4</v>
      </c>
    </row>
    <row r="11452" spans="3:7" x14ac:dyDescent="0.25">
      <c r="C11452" s="3">
        <v>4239.8038619999897</v>
      </c>
      <c r="D11452" s="4">
        <v>1.36463825174999</v>
      </c>
      <c r="F11452" s="3">
        <v>4239.8038619999897</v>
      </c>
      <c r="G11452" s="2">
        <v>-8.1575059365E-4</v>
      </c>
    </row>
    <row r="11453" spans="3:7" x14ac:dyDescent="0.25">
      <c r="C11453" s="3">
        <v>4239.5627990000003</v>
      </c>
      <c r="D11453" s="4">
        <v>1.36464526725</v>
      </c>
      <c r="F11453" s="3">
        <v>4239.5627990000003</v>
      </c>
      <c r="G11453" s="2">
        <v>-8.1921985834999995E-4</v>
      </c>
    </row>
    <row r="11454" spans="3:7" x14ac:dyDescent="0.25">
      <c r="C11454" s="3">
        <v>4239.3217370000002</v>
      </c>
      <c r="D11454" s="4">
        <v>1.3646520875000001</v>
      </c>
      <c r="F11454" s="3">
        <v>4239.3217370000002</v>
      </c>
      <c r="G11454" s="2">
        <v>-8.2485436567500002E-4</v>
      </c>
    </row>
    <row r="11455" spans="3:7" x14ac:dyDescent="0.25">
      <c r="C11455" s="3">
        <v>4239.0806750000002</v>
      </c>
      <c r="D11455" s="4">
        <v>1.3646589200000001</v>
      </c>
      <c r="F11455" s="3">
        <v>4239.0806750000002</v>
      </c>
      <c r="G11455" s="2">
        <v>-8.3254193037499895E-4</v>
      </c>
    </row>
    <row r="11456" spans="3:7" x14ac:dyDescent="0.25">
      <c r="C11456" s="3">
        <v>4238.8396119999898</v>
      </c>
      <c r="D11456" s="4">
        <v>1.36466610575</v>
      </c>
      <c r="F11456" s="3">
        <v>4238.8396119999898</v>
      </c>
      <c r="G11456" s="2">
        <v>-8.4279651350000005E-4</v>
      </c>
    </row>
    <row r="11457" spans="3:7" x14ac:dyDescent="0.25">
      <c r="C11457" s="3">
        <v>4238.5985499999897</v>
      </c>
      <c r="D11457" s="4">
        <v>1.3646733552499899</v>
      </c>
      <c r="F11457" s="3">
        <v>4238.5985499999897</v>
      </c>
      <c r="G11457" s="2">
        <v>-8.5688030129999902E-4</v>
      </c>
    </row>
    <row r="11458" spans="3:7" x14ac:dyDescent="0.25">
      <c r="C11458" s="3">
        <v>4238.3574879999896</v>
      </c>
      <c r="D11458" s="4">
        <v>1.3646795547499999</v>
      </c>
      <c r="F11458" s="3">
        <v>4238.3574879999896</v>
      </c>
      <c r="G11458" s="2">
        <v>-8.7593879609999901E-4</v>
      </c>
    </row>
    <row r="11459" spans="3:7" x14ac:dyDescent="0.25">
      <c r="C11459" s="3">
        <v>4238.1164250000002</v>
      </c>
      <c r="D11459" s="4">
        <v>1.36468251849999</v>
      </c>
      <c r="F11459" s="3">
        <v>4238.1164250000002</v>
      </c>
      <c r="G11459" s="2">
        <v>-9.0112796477499995E-4</v>
      </c>
    </row>
    <row r="11460" spans="3:7" x14ac:dyDescent="0.25">
      <c r="C11460" s="3">
        <v>4237.8753630000001</v>
      </c>
      <c r="D11460" s="4">
        <v>1.36467905725</v>
      </c>
      <c r="F11460" s="3">
        <v>4237.8753630000001</v>
      </c>
      <c r="G11460" s="2">
        <v>-9.3199793327499998E-4</v>
      </c>
    </row>
    <row r="11461" spans="3:7" x14ac:dyDescent="0.25">
      <c r="C11461" s="3">
        <v>4237.6343010000001</v>
      </c>
      <c r="D11461" s="4">
        <v>1.3646660575</v>
      </c>
      <c r="F11461" s="3">
        <v>4237.6343010000001</v>
      </c>
      <c r="G11461" s="2">
        <v>-9.6694359832499898E-4</v>
      </c>
    </row>
    <row r="11462" spans="3:7" x14ac:dyDescent="0.25">
      <c r="C11462" s="3">
        <v>4237.3932379999897</v>
      </c>
      <c r="D11462" s="4">
        <v>1.36464064025</v>
      </c>
      <c r="F11462" s="3">
        <v>4237.3932379999897</v>
      </c>
      <c r="G11462" s="2">
        <v>-1.00203462155E-3</v>
      </c>
    </row>
    <row r="11463" spans="3:7" x14ac:dyDescent="0.25">
      <c r="C11463" s="3">
        <v>4237.1521759999896</v>
      </c>
      <c r="D11463" s="4">
        <v>1.3646024649999899</v>
      </c>
      <c r="F11463" s="3">
        <v>4237.1521759999896</v>
      </c>
      <c r="G11463" s="2">
        <v>-1.0322496769949901E-3</v>
      </c>
    </row>
    <row r="11464" spans="3:7" x14ac:dyDescent="0.25">
      <c r="C11464" s="3">
        <v>4236.9111140000005</v>
      </c>
      <c r="D11464" s="4">
        <v>1.3645528282499999</v>
      </c>
      <c r="F11464" s="3">
        <v>4236.9111140000005</v>
      </c>
      <c r="G11464" s="2">
        <v>-1.05235012049249E-3</v>
      </c>
    </row>
    <row r="11465" spans="3:7" x14ac:dyDescent="0.25">
      <c r="C11465" s="3">
        <v>4236.6700520000004</v>
      </c>
      <c r="D11465" s="4">
        <v>1.3644958645</v>
      </c>
      <c r="F11465" s="3">
        <v>4236.6700520000004</v>
      </c>
      <c r="G11465" s="2">
        <v>-1.0575531511999999E-3</v>
      </c>
    </row>
    <row r="11466" spans="3:7" x14ac:dyDescent="0.25">
      <c r="C11466" s="3">
        <v>4236.428989</v>
      </c>
      <c r="D11466" s="4">
        <v>1.3644374822500001</v>
      </c>
      <c r="F11466" s="3">
        <v>4236.428989</v>
      </c>
      <c r="G11466" s="2">
        <v>-1.0451956342825001E-3</v>
      </c>
    </row>
    <row r="11467" spans="3:7" x14ac:dyDescent="0.25">
      <c r="C11467" s="3">
        <v>4236.1879269999899</v>
      </c>
      <c r="D11467" s="4">
        <v>1.3643847462500001</v>
      </c>
      <c r="F11467" s="3">
        <v>4236.1879269999899</v>
      </c>
      <c r="G11467" s="2">
        <v>-1.0152122202250001E-3</v>
      </c>
    </row>
    <row r="11468" spans="3:7" x14ac:dyDescent="0.25">
      <c r="C11468" s="3">
        <v>4235.9468649999899</v>
      </c>
      <c r="D11468" s="4">
        <v>1.364344263</v>
      </c>
      <c r="F11468" s="3">
        <v>4235.9468649999899</v>
      </c>
      <c r="G11468" s="2">
        <v>-9.7076511507500005E-4</v>
      </c>
    </row>
    <row r="11469" spans="3:7" x14ac:dyDescent="0.25">
      <c r="C11469" s="3">
        <v>4235.7058020000004</v>
      </c>
      <c r="D11469" s="4">
        <v>1.3643207824999899</v>
      </c>
      <c r="F11469" s="3">
        <v>4235.7058020000004</v>
      </c>
      <c r="G11469" s="2">
        <v>-9.1766596972499899E-4</v>
      </c>
    </row>
    <row r="11470" spans="3:7" x14ac:dyDescent="0.25">
      <c r="C11470" s="3">
        <v>4235.4647400000003</v>
      </c>
      <c r="D11470" s="4">
        <v>1.3643160994999901</v>
      </c>
      <c r="F11470" s="3">
        <v>4235.4647400000003</v>
      </c>
      <c r="G11470" s="2">
        <v>-8.6308585362499901E-4</v>
      </c>
    </row>
    <row r="11471" spans="3:7" x14ac:dyDescent="0.25">
      <c r="C11471" s="3">
        <v>4235.2236780000003</v>
      </c>
      <c r="D11471" s="4">
        <v>1.36432901399999</v>
      </c>
      <c r="F11471" s="3">
        <v>4235.2236780000003</v>
      </c>
      <c r="G11471" s="2">
        <v>-8.1446209039999897E-4</v>
      </c>
    </row>
    <row r="11472" spans="3:7" x14ac:dyDescent="0.25">
      <c r="C11472" s="3">
        <v>4234.9826149999899</v>
      </c>
      <c r="D11472" s="4">
        <v>1.36435492199999</v>
      </c>
      <c r="F11472" s="3">
        <v>4234.9826149999899</v>
      </c>
      <c r="G11472" s="2">
        <v>-7.7781236552499895E-4</v>
      </c>
    </row>
    <row r="11473" spans="3:7" x14ac:dyDescent="0.25">
      <c r="C11473" s="3">
        <v>4234.7415529999898</v>
      </c>
      <c r="D11473" s="4">
        <v>1.36438759524999</v>
      </c>
      <c r="F11473" s="3">
        <v>4234.7415529999898</v>
      </c>
      <c r="G11473" s="2">
        <v>-7.5630971382500002E-4</v>
      </c>
    </row>
    <row r="11474" spans="3:7" x14ac:dyDescent="0.25">
      <c r="C11474" s="3">
        <v>4234.5004909999898</v>
      </c>
      <c r="D11474" s="4">
        <v>1.36442009399999</v>
      </c>
      <c r="F11474" s="3">
        <v>4234.5004909999898</v>
      </c>
      <c r="G11474" s="2">
        <v>-7.5022143269999901E-4</v>
      </c>
    </row>
    <row r="11475" spans="3:7" x14ac:dyDescent="0.25">
      <c r="C11475" s="3">
        <v>4234.2594280000003</v>
      </c>
      <c r="D11475" s="4">
        <v>1.3644466225</v>
      </c>
      <c r="F11475" s="3">
        <v>4234.2594280000003</v>
      </c>
      <c r="G11475" s="2">
        <v>-7.5647358512499904E-4</v>
      </c>
    </row>
    <row r="11476" spans="3:7" x14ac:dyDescent="0.25">
      <c r="C11476" s="3">
        <v>4234.0183660000002</v>
      </c>
      <c r="D11476" s="4">
        <v>1.3644638707500001</v>
      </c>
      <c r="F11476" s="3">
        <v>4234.0183660000002</v>
      </c>
      <c r="G11476" s="2">
        <v>-7.7031258472499997E-4</v>
      </c>
    </row>
    <row r="11477" spans="3:7" x14ac:dyDescent="0.25">
      <c r="C11477" s="3">
        <v>4233.7773040000002</v>
      </c>
      <c r="D11477" s="4">
        <v>1.36447119324999</v>
      </c>
      <c r="F11477" s="3">
        <v>4233.7773040000002</v>
      </c>
      <c r="G11477" s="2">
        <v>-7.8636555372500001E-4</v>
      </c>
    </row>
    <row r="11478" spans="3:7" x14ac:dyDescent="0.25">
      <c r="C11478" s="3">
        <v>4233.5362420000001</v>
      </c>
      <c r="D11478" s="4">
        <v>1.3644707119999999</v>
      </c>
      <c r="F11478" s="3">
        <v>4233.5362420000001</v>
      </c>
      <c r="G11478" s="2">
        <v>-8.0043579749999904E-4</v>
      </c>
    </row>
    <row r="11479" spans="3:7" x14ac:dyDescent="0.25">
      <c r="C11479" s="3">
        <v>4233.2951789999897</v>
      </c>
      <c r="D11479" s="4">
        <v>1.36446550175</v>
      </c>
      <c r="F11479" s="3">
        <v>4233.2951789999897</v>
      </c>
      <c r="G11479" s="2">
        <v>-8.1043595294249897E-4</v>
      </c>
    </row>
    <row r="11480" spans="3:7" x14ac:dyDescent="0.25">
      <c r="C11480" s="3">
        <v>4233.0541169999897</v>
      </c>
      <c r="D11480" s="4">
        <v>1.3644589837499901</v>
      </c>
      <c r="F11480" s="3">
        <v>4233.0541169999897</v>
      </c>
      <c r="G11480" s="2">
        <v>-8.1617095732500005E-4</v>
      </c>
    </row>
    <row r="11481" spans="3:7" x14ac:dyDescent="0.25">
      <c r="C11481" s="3">
        <v>4232.8130549999896</v>
      </c>
      <c r="D11481" s="4">
        <v>1.3644532114999901</v>
      </c>
      <c r="F11481" s="3">
        <v>4232.8130549999896</v>
      </c>
      <c r="G11481" s="2">
        <v>-8.1956084119500004E-4</v>
      </c>
    </row>
    <row r="11482" spans="3:7" x14ac:dyDescent="0.25">
      <c r="C11482" s="3">
        <v>4232.5719920000001</v>
      </c>
      <c r="D11482" s="4">
        <v>1.36444835824999</v>
      </c>
      <c r="F11482" s="3">
        <v>4232.5719920000001</v>
      </c>
      <c r="G11482" s="2">
        <v>-8.2246145103000005E-4</v>
      </c>
    </row>
    <row r="11483" spans="3:7" x14ac:dyDescent="0.25">
      <c r="C11483" s="3">
        <v>4232.3309300000001</v>
      </c>
      <c r="D11483" s="4">
        <v>1.36444340225</v>
      </c>
      <c r="F11483" s="3">
        <v>4232.3309300000001</v>
      </c>
      <c r="G11483" s="2">
        <v>-8.2623964052749898E-4</v>
      </c>
    </row>
    <row r="11484" spans="3:7" x14ac:dyDescent="0.25">
      <c r="C11484" s="3">
        <v>4232.089868</v>
      </c>
      <c r="D11484" s="4">
        <v>1.3644366959999901</v>
      </c>
      <c r="F11484" s="3">
        <v>4232.089868</v>
      </c>
      <c r="G11484" s="2">
        <v>-8.3070135624499898E-4</v>
      </c>
    </row>
    <row r="11485" spans="3:7" x14ac:dyDescent="0.25">
      <c r="C11485" s="3">
        <v>4231.8488049999896</v>
      </c>
      <c r="D11485" s="4">
        <v>1.3644271984999901</v>
      </c>
      <c r="F11485" s="3">
        <v>4231.8488049999896</v>
      </c>
      <c r="G11485" s="2">
        <v>-8.3448936103250001E-4</v>
      </c>
    </row>
    <row r="11486" spans="3:7" x14ac:dyDescent="0.25">
      <c r="C11486" s="3">
        <v>4231.6077429999896</v>
      </c>
      <c r="D11486" s="4">
        <v>1.36441533124999</v>
      </c>
      <c r="F11486" s="3">
        <v>4231.6077429999896</v>
      </c>
      <c r="G11486" s="2">
        <v>-8.3531217723000005E-4</v>
      </c>
    </row>
    <row r="11487" spans="3:7" x14ac:dyDescent="0.25">
      <c r="C11487" s="3">
        <v>4231.3666810000004</v>
      </c>
      <c r="D11487" s="4">
        <v>1.3644031725000001</v>
      </c>
      <c r="F11487" s="3">
        <v>4231.3666810000004</v>
      </c>
      <c r="G11487" s="2">
        <v>-8.3205736854249901E-4</v>
      </c>
    </row>
    <row r="11488" spans="3:7" x14ac:dyDescent="0.25">
      <c r="C11488" s="3">
        <v>4231.125618</v>
      </c>
      <c r="D11488" s="4">
        <v>1.36439301074999</v>
      </c>
      <c r="F11488" s="3">
        <v>4231.125618</v>
      </c>
      <c r="G11488" s="2">
        <v>-8.2459556368249902E-4</v>
      </c>
    </row>
    <row r="11489" spans="3:7" x14ac:dyDescent="0.25">
      <c r="C11489" s="3">
        <v>4230.88455599999</v>
      </c>
      <c r="D11489" s="4">
        <v>1.3643875079999901</v>
      </c>
      <c r="F11489" s="3">
        <v>4230.88455599999</v>
      </c>
      <c r="G11489" s="2">
        <v>-8.1468846282000003E-4</v>
      </c>
    </row>
    <row r="11490" spans="3:7" x14ac:dyDescent="0.25">
      <c r="C11490" s="3">
        <v>4230.6434939999899</v>
      </c>
      <c r="D11490" s="4">
        <v>1.3643871622499999</v>
      </c>
      <c r="F11490" s="3">
        <v>4230.6434939999899</v>
      </c>
      <c r="G11490" s="2">
        <v>-8.05488105602499E-4</v>
      </c>
    </row>
    <row r="11491" spans="3:7" x14ac:dyDescent="0.25">
      <c r="C11491" s="3">
        <v>4230.4024319999899</v>
      </c>
      <c r="D11491" s="4">
        <v>1.36439098749999</v>
      </c>
      <c r="F11491" s="3">
        <v>4230.4024319999899</v>
      </c>
      <c r="G11491" s="2">
        <v>-7.9954921577499996E-4</v>
      </c>
    </row>
    <row r="11492" spans="3:7" x14ac:dyDescent="0.25">
      <c r="C11492" s="3">
        <v>4230.1613690000004</v>
      </c>
      <c r="D11492" s="4">
        <v>1.36439665025</v>
      </c>
      <c r="F11492" s="3">
        <v>4230.1613690000004</v>
      </c>
      <c r="G11492" s="2">
        <v>-7.9890912572499898E-4</v>
      </c>
    </row>
    <row r="11493" spans="3:7" x14ac:dyDescent="0.25">
      <c r="C11493" s="3">
        <v>4229.9203070000003</v>
      </c>
      <c r="D11493" s="4">
        <v>1.3644008034999999</v>
      </c>
      <c r="F11493" s="3">
        <v>4229.9203070000003</v>
      </c>
      <c r="G11493" s="2">
        <v>-8.0354414227500005E-4</v>
      </c>
    </row>
    <row r="11494" spans="3:7" x14ac:dyDescent="0.25">
      <c r="C11494" s="3">
        <v>4229.6792450000003</v>
      </c>
      <c r="D11494" s="4">
        <v>1.36440137799999</v>
      </c>
      <c r="F11494" s="3">
        <v>4229.6792450000003</v>
      </c>
      <c r="G11494" s="2">
        <v>-8.1153967650000002E-4</v>
      </c>
    </row>
    <row r="11495" spans="3:7" x14ac:dyDescent="0.25">
      <c r="C11495" s="3">
        <v>4229.4381819999899</v>
      </c>
      <c r="D11495" s="4">
        <v>1.3643975555000001</v>
      </c>
      <c r="F11495" s="3">
        <v>4229.4381819999899</v>
      </c>
      <c r="G11495" s="2">
        <v>-8.2075469320000004E-4</v>
      </c>
    </row>
    <row r="11496" spans="3:7" x14ac:dyDescent="0.25">
      <c r="C11496" s="3">
        <v>4229.1971199999898</v>
      </c>
      <c r="D11496" s="4">
        <v>1.3643899669999899</v>
      </c>
      <c r="F11496" s="3">
        <v>4229.1971199999898</v>
      </c>
      <c r="G11496" s="2">
        <v>-8.2881590860000003E-4</v>
      </c>
    </row>
    <row r="11497" spans="3:7" x14ac:dyDescent="0.25">
      <c r="C11497" s="3">
        <v>4228.9560579999898</v>
      </c>
      <c r="D11497" s="4">
        <v>1.36438037125</v>
      </c>
      <c r="F11497" s="3">
        <v>4228.9560579999898</v>
      </c>
      <c r="G11497" s="2">
        <v>-8.3492560382500002E-4</v>
      </c>
    </row>
    <row r="11498" spans="3:7" x14ac:dyDescent="0.25">
      <c r="C11498" s="3">
        <v>4228.7149950000003</v>
      </c>
      <c r="D11498" s="4">
        <v>1.3643700034999899</v>
      </c>
      <c r="F11498" s="3">
        <v>4228.7149950000003</v>
      </c>
      <c r="G11498" s="2">
        <v>-8.3929826212500002E-4</v>
      </c>
    </row>
    <row r="11499" spans="3:7" x14ac:dyDescent="0.25">
      <c r="C11499" s="3">
        <v>4228.4739330000002</v>
      </c>
      <c r="D11499" s="4">
        <v>1.3643595719999899</v>
      </c>
      <c r="F11499" s="3">
        <v>4228.4739330000002</v>
      </c>
      <c r="G11499" s="2">
        <v>-8.4292517870000001E-4</v>
      </c>
    </row>
    <row r="11500" spans="3:7" x14ac:dyDescent="0.25">
      <c r="C11500" s="3">
        <v>4228.2328710000002</v>
      </c>
      <c r="D11500" s="4">
        <v>1.36434848175</v>
      </c>
      <c r="F11500" s="3">
        <v>4228.2328710000002</v>
      </c>
      <c r="G11500" s="2">
        <v>-8.4681193369999996E-4</v>
      </c>
    </row>
    <row r="11501" spans="3:7" x14ac:dyDescent="0.25">
      <c r="C11501" s="3">
        <v>4227.9918079999898</v>
      </c>
      <c r="D11501" s="4">
        <v>1.36433532125</v>
      </c>
      <c r="F11501" s="3">
        <v>4227.9918079999898</v>
      </c>
      <c r="G11501" s="2">
        <v>-8.5090736019999898E-4</v>
      </c>
    </row>
    <row r="11502" spans="3:7" x14ac:dyDescent="0.25">
      <c r="C11502" s="3">
        <v>4227.7507459999897</v>
      </c>
      <c r="D11502" s="4">
        <v>1.3643192657499901</v>
      </c>
      <c r="F11502" s="3">
        <v>4227.7507459999897</v>
      </c>
      <c r="G11502" s="2">
        <v>-8.5368948452500001E-4</v>
      </c>
    </row>
    <row r="11503" spans="3:7" x14ac:dyDescent="0.25">
      <c r="C11503" s="3">
        <v>4227.5096839999896</v>
      </c>
      <c r="D11503" s="4">
        <v>1.36430055174999</v>
      </c>
      <c r="F11503" s="3">
        <v>4227.5096839999896</v>
      </c>
      <c r="G11503" s="2">
        <v>-8.5349388832499905E-4</v>
      </c>
    </row>
    <row r="11504" spans="3:7" x14ac:dyDescent="0.25">
      <c r="C11504" s="3">
        <v>4227.2686219999896</v>
      </c>
      <c r="D11504" s="4">
        <v>1.364280653</v>
      </c>
      <c r="F11504" s="3">
        <v>4227.2686219999896</v>
      </c>
      <c r="G11504" s="2">
        <v>-8.4832875462499896E-4</v>
      </c>
    </row>
    <row r="11505" spans="3:7" x14ac:dyDescent="0.25">
      <c r="C11505" s="3">
        <v>4227.0275590000001</v>
      </c>
      <c r="D11505" s="4">
        <v>1.3642624852499901</v>
      </c>
      <c r="F11505" s="3">
        <v>4227.0275590000001</v>
      </c>
      <c r="G11505" s="2">
        <v>-8.3791687914999897E-4</v>
      </c>
    </row>
    <row r="11506" spans="3:7" x14ac:dyDescent="0.25">
      <c r="C11506" s="3">
        <v>4226.7864970000001</v>
      </c>
      <c r="D11506" s="4">
        <v>1.3642484829999899</v>
      </c>
      <c r="F11506" s="3">
        <v>4226.7864970000001</v>
      </c>
      <c r="G11506" s="2">
        <v>-8.2341733215E-4</v>
      </c>
    </row>
    <row r="11507" spans="3:7" x14ac:dyDescent="0.25">
      <c r="C11507" s="3">
        <v>4226.54543499999</v>
      </c>
      <c r="D11507" s="4">
        <v>1.3642404449999901</v>
      </c>
      <c r="F11507" s="3">
        <v>4226.54543499999</v>
      </c>
      <c r="G11507" s="2">
        <v>-8.0757232755000003E-4</v>
      </c>
    </row>
    <row r="11508" spans="3:7" x14ac:dyDescent="0.25">
      <c r="C11508" s="3">
        <v>4226.3043719999896</v>
      </c>
      <c r="D11508" s="4">
        <v>1.3642380187500001</v>
      </c>
      <c r="F11508" s="3">
        <v>4226.3043719999896</v>
      </c>
      <c r="G11508" s="2">
        <v>-7.9350352279999902E-4</v>
      </c>
    </row>
    <row r="11509" spans="3:7" x14ac:dyDescent="0.25">
      <c r="C11509" s="3">
        <v>4226.0633099999905</v>
      </c>
      <c r="D11509" s="4">
        <v>1.3642395304999899</v>
      </c>
      <c r="F11509" s="3">
        <v>4226.0633099999905</v>
      </c>
      <c r="G11509" s="2">
        <v>-7.8382360072499905E-4</v>
      </c>
    </row>
    <row r="11510" spans="3:7" x14ac:dyDescent="0.25">
      <c r="C11510" s="3">
        <v>4225.8222480000004</v>
      </c>
      <c r="D11510" s="4">
        <v>1.36424191724999</v>
      </c>
      <c r="F11510" s="3">
        <v>4225.8222480000004</v>
      </c>
      <c r="G11510" s="2">
        <v>-7.7951387465000001E-4</v>
      </c>
    </row>
    <row r="11511" spans="3:7" x14ac:dyDescent="0.25">
      <c r="C11511" s="3">
        <v>4225.581185</v>
      </c>
      <c r="D11511" s="4">
        <v>1.36424282949999</v>
      </c>
      <c r="F11511" s="3">
        <v>4225.581185</v>
      </c>
      <c r="G11511" s="2">
        <v>-7.8000538107499996E-4</v>
      </c>
    </row>
    <row r="11512" spans="3:7" x14ac:dyDescent="0.25">
      <c r="C11512" s="3">
        <v>4225.3401229999899</v>
      </c>
      <c r="D11512" s="4">
        <v>1.36424021575</v>
      </c>
      <c r="F11512" s="3">
        <v>4225.3401229999899</v>
      </c>
      <c r="G11512" s="2">
        <v>-7.8387374477499898E-4</v>
      </c>
    </row>
    <row r="11513" spans="3:7" x14ac:dyDescent="0.25">
      <c r="C11513" s="3">
        <v>4225.0990609999899</v>
      </c>
      <c r="D11513" s="4">
        <v>1.3642335832500001</v>
      </c>
      <c r="F11513" s="3">
        <v>4225.0990609999899</v>
      </c>
      <c r="G11513" s="2">
        <v>-7.8899704742499898E-4</v>
      </c>
    </row>
    <row r="11514" spans="3:7" x14ac:dyDescent="0.25">
      <c r="C11514" s="3">
        <v>4224.8579980000004</v>
      </c>
      <c r="D11514" s="4">
        <v>1.36422310824999</v>
      </c>
      <c r="F11514" s="3">
        <v>4224.8579980000004</v>
      </c>
      <c r="G11514" s="2">
        <v>-7.9409934222499903E-4</v>
      </c>
    </row>
    <row r="11515" spans="3:7" x14ac:dyDescent="0.25">
      <c r="C11515" s="3">
        <v>4224.6169360000004</v>
      </c>
      <c r="D11515" s="4">
        <v>1.36420914225</v>
      </c>
      <c r="F11515" s="3">
        <v>4224.6169360000004</v>
      </c>
      <c r="G11515" s="2">
        <v>-7.9807909914999902E-4</v>
      </c>
    </row>
    <row r="11516" spans="3:7" x14ac:dyDescent="0.25">
      <c r="C11516" s="3">
        <v>4224.3758740000003</v>
      </c>
      <c r="D11516" s="4">
        <v>1.36419208475</v>
      </c>
      <c r="F11516" s="3">
        <v>4224.3758740000003</v>
      </c>
      <c r="G11516" s="2">
        <v>-8.00278823299999E-4</v>
      </c>
    </row>
    <row r="11517" spans="3:7" x14ac:dyDescent="0.25">
      <c r="C11517" s="3">
        <v>4224.1348120000002</v>
      </c>
      <c r="D11517" s="4">
        <v>1.3641720257500001</v>
      </c>
      <c r="F11517" s="3">
        <v>4224.1348120000002</v>
      </c>
      <c r="G11517" s="2">
        <v>-7.9990475784999895E-4</v>
      </c>
    </row>
    <row r="11518" spans="3:7" x14ac:dyDescent="0.25">
      <c r="C11518" s="3">
        <v>4223.8937489999898</v>
      </c>
      <c r="D11518" s="4">
        <v>1.3641493552499899</v>
      </c>
      <c r="F11518" s="3">
        <v>4223.8937489999898</v>
      </c>
      <c r="G11518" s="2">
        <v>-7.9558677439999902E-4</v>
      </c>
    </row>
    <row r="11519" spans="3:7" x14ac:dyDescent="0.25">
      <c r="C11519" s="3">
        <v>4223.6526869999898</v>
      </c>
      <c r="D11519" s="4">
        <v>1.36412548024999</v>
      </c>
      <c r="F11519" s="3">
        <v>4223.6526869999898</v>
      </c>
      <c r="G11519" s="2">
        <v>-7.8587856619999905E-4</v>
      </c>
    </row>
    <row r="11520" spans="3:7" x14ac:dyDescent="0.25">
      <c r="C11520" s="3">
        <v>4223.4116249999897</v>
      </c>
      <c r="D11520" s="4">
        <v>1.36410270974999</v>
      </c>
      <c r="F11520" s="3">
        <v>4223.4116249999897</v>
      </c>
      <c r="G11520" s="2">
        <v>-7.7001623387499901E-4</v>
      </c>
    </row>
    <row r="11521" spans="3:7" x14ac:dyDescent="0.25">
      <c r="C11521" s="3">
        <v>4223.1705620000002</v>
      </c>
      <c r="D11521" s="4">
        <v>1.3640840329999999</v>
      </c>
      <c r="F11521" s="3">
        <v>4223.1705620000002</v>
      </c>
      <c r="G11521" s="2">
        <v>-7.4843823654999902E-4</v>
      </c>
    </row>
    <row r="11522" spans="3:7" x14ac:dyDescent="0.25">
      <c r="C11522" s="3">
        <v>4222.9295000000002</v>
      </c>
      <c r="D11522" s="4">
        <v>1.3640722919999899</v>
      </c>
      <c r="F11522" s="3">
        <v>4222.9295000000002</v>
      </c>
      <c r="G11522" s="2">
        <v>-7.2365944860000001E-4</v>
      </c>
    </row>
    <row r="11523" spans="3:7" x14ac:dyDescent="0.25">
      <c r="C11523" s="3">
        <v>4222.6884380000001</v>
      </c>
      <c r="D11523" s="4">
        <v>1.3640682774999899</v>
      </c>
      <c r="F11523" s="3">
        <v>4222.6884380000001</v>
      </c>
      <c r="G11523" s="2">
        <v>-6.99773712574999E-4</v>
      </c>
    </row>
    <row r="11524" spans="3:7" x14ac:dyDescent="0.25">
      <c r="C11524" s="3">
        <v>4222.4473749999897</v>
      </c>
      <c r="D11524" s="4">
        <v>1.364070603</v>
      </c>
      <c r="F11524" s="3">
        <v>4222.4473749999897</v>
      </c>
      <c r="G11524" s="2">
        <v>-6.80820893899999E-4</v>
      </c>
    </row>
    <row r="11525" spans="3:7" x14ac:dyDescent="0.25">
      <c r="C11525" s="3">
        <v>4222.2063129999897</v>
      </c>
      <c r="D11525" s="4">
        <v>1.36407529899999</v>
      </c>
      <c r="F11525" s="3">
        <v>4222.2063129999897</v>
      </c>
      <c r="G11525" s="2">
        <v>-6.7010015912500004E-4</v>
      </c>
    </row>
    <row r="11526" spans="3:7" x14ac:dyDescent="0.25">
      <c r="C11526" s="3">
        <v>4221.9652509999896</v>
      </c>
      <c r="D11526" s="4">
        <v>1.3640767330000001</v>
      </c>
      <c r="F11526" s="3">
        <v>4221.9652509999896</v>
      </c>
      <c r="G11526" s="2">
        <v>-6.6758610392499899E-4</v>
      </c>
    </row>
    <row r="11527" spans="3:7" x14ac:dyDescent="0.25">
      <c r="C11527" s="3">
        <v>4221.7241880000001</v>
      </c>
      <c r="D11527" s="4">
        <v>1.3640702172499899</v>
      </c>
      <c r="F11527" s="3">
        <v>4221.7241880000001</v>
      </c>
      <c r="G11527" s="2">
        <v>-6.70246683749999E-4</v>
      </c>
    </row>
    <row r="11528" spans="3:7" x14ac:dyDescent="0.25">
      <c r="C11528" s="3">
        <v>4221.4831260000001</v>
      </c>
      <c r="D11528" s="4">
        <v>1.3640530987499899</v>
      </c>
      <c r="F11528" s="3">
        <v>4221.4831260000001</v>
      </c>
      <c r="G11528" s="2">
        <v>-6.7240274447499901E-4</v>
      </c>
    </row>
    <row r="11529" spans="3:7" x14ac:dyDescent="0.25">
      <c r="C11529" s="3">
        <v>4221.242064</v>
      </c>
      <c r="D11529" s="4">
        <v>1.3640266854999901</v>
      </c>
      <c r="F11529" s="3">
        <v>4221.242064</v>
      </c>
      <c r="G11529" s="2">
        <v>-6.67646959099999E-4</v>
      </c>
    </row>
    <row r="11530" spans="3:7" x14ac:dyDescent="0.25">
      <c r="C11530" s="3">
        <v>4221.00100199999</v>
      </c>
      <c r="D11530" s="4">
        <v>1.36399539925</v>
      </c>
      <c r="F11530" s="3">
        <v>4221.00100199999</v>
      </c>
      <c r="G11530" s="2">
        <v>-6.51127185149999E-4</v>
      </c>
    </row>
    <row r="11531" spans="3:7" x14ac:dyDescent="0.25">
      <c r="C11531" s="3">
        <v>4220.7599389999896</v>
      </c>
      <c r="D11531" s="4">
        <v>1.36396604774999</v>
      </c>
      <c r="F11531" s="3">
        <v>4220.7599389999896</v>
      </c>
      <c r="G11531" s="2">
        <v>-6.2083604614999901E-4</v>
      </c>
    </row>
    <row r="11532" spans="3:7" x14ac:dyDescent="0.25">
      <c r="C11532" s="3">
        <v>4220.5188770000004</v>
      </c>
      <c r="D11532" s="4">
        <v>1.3639456212500001</v>
      </c>
      <c r="F11532" s="3">
        <v>4220.5188770000004</v>
      </c>
      <c r="G11532" s="2">
        <v>-5.7901609562500001E-4</v>
      </c>
    </row>
    <row r="11533" spans="3:7" x14ac:dyDescent="0.25">
      <c r="C11533" s="3">
        <v>4220.2778150000004</v>
      </c>
      <c r="D11533" s="4">
        <v>1.3639386919999901</v>
      </c>
      <c r="F11533" s="3">
        <v>4220.2778150000004</v>
      </c>
      <c r="G11533" s="2">
        <v>-5.3116012977500002E-4</v>
      </c>
    </row>
    <row r="11534" spans="3:7" x14ac:dyDescent="0.25">
      <c r="C11534" s="3">
        <v>4220.03675199999</v>
      </c>
      <c r="D11534" s="4">
        <v>1.3639464404999899</v>
      </c>
      <c r="F11534" s="3">
        <v>4220.03675199999</v>
      </c>
      <c r="G11534" s="2">
        <v>-4.841611207E-4</v>
      </c>
    </row>
    <row r="11535" spans="3:7" x14ac:dyDescent="0.25">
      <c r="C11535" s="3">
        <v>4219.7956899999899</v>
      </c>
      <c r="D11535" s="4">
        <v>1.36396636724999</v>
      </c>
      <c r="F11535" s="3">
        <v>4219.7956899999899</v>
      </c>
      <c r="G11535" s="2">
        <v>-4.4431485772499901E-4</v>
      </c>
    </row>
    <row r="11536" spans="3:7" x14ac:dyDescent="0.25">
      <c r="C11536" s="3">
        <v>4219.5546279999899</v>
      </c>
      <c r="D11536" s="4">
        <v>1.36399362724999</v>
      </c>
      <c r="F11536" s="3">
        <v>4219.5546279999899</v>
      </c>
      <c r="G11536" s="2">
        <v>-4.1565365732500003E-4</v>
      </c>
    </row>
    <row r="11537" spans="3:7" x14ac:dyDescent="0.25">
      <c r="C11537" s="3">
        <v>4219.3135650000004</v>
      </c>
      <c r="D11537" s="4">
        <v>1.36402198049999</v>
      </c>
      <c r="F11537" s="3">
        <v>4219.3135650000004</v>
      </c>
      <c r="G11537" s="2">
        <v>-3.9927240712499902E-4</v>
      </c>
    </row>
    <row r="11538" spans="3:7" x14ac:dyDescent="0.25">
      <c r="C11538" s="3">
        <v>4219.0725030000003</v>
      </c>
      <c r="D11538" s="4">
        <v>1.3640463064999899</v>
      </c>
      <c r="F11538" s="3">
        <v>4219.0725030000003</v>
      </c>
      <c r="G11538" s="2">
        <v>-3.9275653517499901E-4</v>
      </c>
    </row>
    <row r="11539" spans="3:7" x14ac:dyDescent="0.25">
      <c r="C11539" s="3">
        <v>4218.8314410000003</v>
      </c>
      <c r="D11539" s="4">
        <v>1.36406353149999</v>
      </c>
      <c r="F11539" s="3">
        <v>4218.8314410000003</v>
      </c>
      <c r="G11539" s="2">
        <v>-3.9238838540000002E-4</v>
      </c>
    </row>
    <row r="11540" spans="3:7" x14ac:dyDescent="0.25">
      <c r="C11540" s="3">
        <v>4218.5903779999899</v>
      </c>
      <c r="D11540" s="4">
        <v>1.364072924</v>
      </c>
      <c r="F11540" s="3">
        <v>4218.5903779999899</v>
      </c>
      <c r="G11540" s="2">
        <v>-3.9337928984999997E-4</v>
      </c>
    </row>
    <row r="11541" spans="3:7" x14ac:dyDescent="0.25">
      <c r="C11541" s="3">
        <v>4218.3493159999898</v>
      </c>
      <c r="D11541" s="4">
        <v>1.36407629424999</v>
      </c>
      <c r="F11541" s="3">
        <v>4218.3493159999898</v>
      </c>
      <c r="G11541" s="2">
        <v>-3.9211579635E-4</v>
      </c>
    </row>
    <row r="11542" spans="3:7" x14ac:dyDescent="0.25">
      <c r="C11542" s="3">
        <v>4218.1082539999898</v>
      </c>
      <c r="D11542" s="4">
        <v>1.36407651749999</v>
      </c>
      <c r="F11542" s="3">
        <v>4218.1082539999898</v>
      </c>
      <c r="G11542" s="2">
        <v>-3.86569757374999E-4</v>
      </c>
    </row>
    <row r="11543" spans="3:7" x14ac:dyDescent="0.25">
      <c r="C11543" s="3">
        <v>4217.8671919999897</v>
      </c>
      <c r="D11543" s="4">
        <v>1.36407644949999</v>
      </c>
      <c r="F11543" s="3">
        <v>4217.8671919999897</v>
      </c>
      <c r="G11543" s="2">
        <v>-3.7669837939999901E-4</v>
      </c>
    </row>
    <row r="11544" spans="3:7" x14ac:dyDescent="0.25">
      <c r="C11544" s="3">
        <v>4217.6261290000002</v>
      </c>
      <c r="D11544" s="4">
        <v>1.36407846799999</v>
      </c>
      <c r="F11544" s="3">
        <v>4217.6261290000002</v>
      </c>
      <c r="G11544" s="2">
        <v>-3.6315413892499903E-4</v>
      </c>
    </row>
    <row r="11545" spans="3:7" x14ac:dyDescent="0.25">
      <c r="C11545" s="3">
        <v>4217.3850670000002</v>
      </c>
      <c r="D11545" s="4">
        <v>1.3640842477499999</v>
      </c>
      <c r="F11545" s="3">
        <v>4217.3850670000002</v>
      </c>
      <c r="G11545" s="2">
        <v>-3.4828303812500002E-4</v>
      </c>
    </row>
    <row r="11546" spans="3:7" x14ac:dyDescent="0.25">
      <c r="C11546" s="3">
        <v>4217.1440050000001</v>
      </c>
      <c r="D11546" s="4">
        <v>1.3640934575000001</v>
      </c>
      <c r="F11546" s="3">
        <v>4217.1440050000001</v>
      </c>
      <c r="G11546" s="2">
        <v>-3.3400329527500001E-4</v>
      </c>
    </row>
    <row r="11547" spans="3:7" x14ac:dyDescent="0.25">
      <c r="C11547" s="3">
        <v>4216.9029419999897</v>
      </c>
      <c r="D11547" s="4">
        <v>1.36410569624999</v>
      </c>
      <c r="F11547" s="3">
        <v>4216.9029419999897</v>
      </c>
      <c r="G11547" s="2">
        <v>-3.2176842487499998E-4</v>
      </c>
    </row>
    <row r="11548" spans="3:7" x14ac:dyDescent="0.25">
      <c r="C11548" s="3">
        <v>4216.6618799999897</v>
      </c>
      <c r="D11548" s="4">
        <v>1.3641198537500001</v>
      </c>
      <c r="F11548" s="3">
        <v>4216.6618799999897</v>
      </c>
      <c r="G11548" s="2">
        <v>-3.12735652074999E-4</v>
      </c>
    </row>
    <row r="11549" spans="3:7" x14ac:dyDescent="0.25">
      <c r="C11549" s="3">
        <v>4216.4208179999896</v>
      </c>
      <c r="D11549" s="4">
        <v>1.3641344742499999</v>
      </c>
      <c r="F11549" s="3">
        <v>4216.4208179999896</v>
      </c>
      <c r="G11549" s="2">
        <v>-3.0763620387499899E-4</v>
      </c>
    </row>
    <row r="11550" spans="3:7" x14ac:dyDescent="0.25">
      <c r="C11550" s="3">
        <v>4216.1797550000001</v>
      </c>
      <c r="D11550" s="4">
        <v>1.36414796574999</v>
      </c>
      <c r="F11550" s="3">
        <v>4216.1797550000001</v>
      </c>
      <c r="G11550" s="2">
        <v>-3.0601887565000002E-4</v>
      </c>
    </row>
    <row r="11551" spans="3:7" x14ac:dyDescent="0.25">
      <c r="C11551" s="3">
        <v>4215.9386930000001</v>
      </c>
      <c r="D11551" s="4">
        <v>1.36415958299999</v>
      </c>
      <c r="F11551" s="3">
        <v>4215.9386930000001</v>
      </c>
      <c r="G11551" s="2">
        <v>-3.0756173899999898E-4</v>
      </c>
    </row>
    <row r="11552" spans="3:7" x14ac:dyDescent="0.25">
      <c r="C11552" s="3">
        <v>4215.697631</v>
      </c>
      <c r="D11552" s="4">
        <v>1.3641679612499999</v>
      </c>
      <c r="F11552" s="3">
        <v>4215.697631</v>
      </c>
      <c r="G11552" s="2">
        <v>-3.1147593190000001E-4</v>
      </c>
    </row>
    <row r="11553" spans="3:7" x14ac:dyDescent="0.25">
      <c r="C11553" s="3">
        <v>4215.4565679999896</v>
      </c>
      <c r="D11553" s="4">
        <v>1.3641726842499999</v>
      </c>
      <c r="F11553" s="3">
        <v>4215.4565679999896</v>
      </c>
      <c r="G11553" s="2">
        <v>-3.16530657649999E-4</v>
      </c>
    </row>
    <row r="11554" spans="3:7" x14ac:dyDescent="0.25">
      <c r="C11554" s="3">
        <v>4215.2155059999895</v>
      </c>
      <c r="D11554" s="4">
        <v>1.3641732359999901</v>
      </c>
      <c r="F11554" s="3">
        <v>4215.2155059999895</v>
      </c>
      <c r="G11554" s="2">
        <v>-3.2142097982499902E-4</v>
      </c>
    </row>
    <row r="11555" spans="3:7" x14ac:dyDescent="0.25">
      <c r="C11555" s="3">
        <v>4214.9744440000004</v>
      </c>
      <c r="D11555" s="4">
        <v>1.364170101</v>
      </c>
      <c r="F11555" s="3">
        <v>4214.9744440000004</v>
      </c>
      <c r="G11555" s="2">
        <v>-3.2453565274999998E-4</v>
      </c>
    </row>
    <row r="11556" spans="3:7" x14ac:dyDescent="0.25">
      <c r="C11556" s="3">
        <v>4214.7333820000003</v>
      </c>
      <c r="D11556" s="4">
        <v>1.3641639910000001</v>
      </c>
      <c r="F11556" s="3">
        <v>4214.7333820000003</v>
      </c>
      <c r="G11556" s="2">
        <v>-3.2465438807499999E-4</v>
      </c>
    </row>
    <row r="11557" spans="3:7" x14ac:dyDescent="0.25">
      <c r="C11557" s="3">
        <v>4214.4923189999899</v>
      </c>
      <c r="D11557" s="4">
        <v>1.3641564982499901</v>
      </c>
      <c r="F11557" s="3">
        <v>4214.4923189999899</v>
      </c>
      <c r="G11557" s="2">
        <v>-3.2068896945E-4</v>
      </c>
    </row>
    <row r="11558" spans="3:7" x14ac:dyDescent="0.25">
      <c r="C11558" s="3">
        <v>4214.2512569999899</v>
      </c>
      <c r="D11558" s="4">
        <v>1.3641493814999901</v>
      </c>
      <c r="F11558" s="3">
        <v>4214.2512569999899</v>
      </c>
      <c r="G11558" s="2">
        <v>-3.1260900552499901E-4</v>
      </c>
    </row>
    <row r="11559" spans="3:7" x14ac:dyDescent="0.25">
      <c r="C11559" s="3">
        <v>4214.0101949999898</v>
      </c>
      <c r="D11559" s="4">
        <v>1.36414441325</v>
      </c>
      <c r="F11559" s="3">
        <v>4214.0101949999898</v>
      </c>
      <c r="G11559" s="2">
        <v>-3.01066902499999E-4</v>
      </c>
    </row>
    <row r="11560" spans="3:7" x14ac:dyDescent="0.25">
      <c r="C11560" s="3">
        <v>4213.7691320000004</v>
      </c>
      <c r="D11560" s="4">
        <v>1.3641426029999999</v>
      </c>
      <c r="F11560" s="3">
        <v>4213.7691320000004</v>
      </c>
      <c r="G11560" s="2">
        <v>-2.8765485357499902E-4</v>
      </c>
    </row>
    <row r="11561" spans="3:7" x14ac:dyDescent="0.25">
      <c r="C11561" s="3">
        <v>4213.5280700000003</v>
      </c>
      <c r="D11561" s="4">
        <v>1.3641441985</v>
      </c>
      <c r="F11561" s="3">
        <v>4213.5280700000003</v>
      </c>
      <c r="G11561" s="2">
        <v>-2.7397701872499899E-4</v>
      </c>
    </row>
    <row r="11562" spans="3:7" x14ac:dyDescent="0.25">
      <c r="C11562" s="3">
        <v>4213.2870080000002</v>
      </c>
      <c r="D11562" s="4">
        <v>1.3641484669999899</v>
      </c>
      <c r="F11562" s="3">
        <v>4213.2870080000002</v>
      </c>
      <c r="G11562" s="2">
        <v>-2.6176533474999998E-4</v>
      </c>
    </row>
    <row r="11563" spans="3:7" x14ac:dyDescent="0.25">
      <c r="C11563" s="3">
        <v>4213.0459449999898</v>
      </c>
      <c r="D11563" s="4">
        <v>1.36415392849999</v>
      </c>
      <c r="F11563" s="3">
        <v>4213.0459449999898</v>
      </c>
      <c r="G11563" s="2">
        <v>-2.5163592567499998E-4</v>
      </c>
    </row>
    <row r="11564" spans="3:7" x14ac:dyDescent="0.25">
      <c r="C11564" s="3">
        <v>4212.8048829999898</v>
      </c>
      <c r="D11564" s="4">
        <v>1.3641593187500001</v>
      </c>
      <c r="F11564" s="3">
        <v>4212.8048829999898</v>
      </c>
      <c r="G11564" s="2">
        <v>-2.4361776327499999E-4</v>
      </c>
    </row>
    <row r="11565" spans="3:7" x14ac:dyDescent="0.25">
      <c r="C11565" s="3">
        <v>4212.5638209999897</v>
      </c>
      <c r="D11565" s="4">
        <v>1.3641633344999999</v>
      </c>
      <c r="F11565" s="3">
        <v>4212.5638209999897</v>
      </c>
      <c r="G11565" s="2">
        <v>-2.3679174415000001E-4</v>
      </c>
    </row>
    <row r="11566" spans="3:7" x14ac:dyDescent="0.25">
      <c r="C11566" s="3">
        <v>4212.3227580000002</v>
      </c>
      <c r="D11566" s="4">
        <v>1.36416607774999</v>
      </c>
      <c r="F11566" s="3">
        <v>4212.3227580000002</v>
      </c>
      <c r="G11566" s="2">
        <v>-2.2980899607500001E-4</v>
      </c>
    </row>
    <row r="11567" spans="3:7" x14ac:dyDescent="0.25">
      <c r="C11567" s="3">
        <v>4212.0816960000002</v>
      </c>
      <c r="D11567" s="4">
        <v>1.3641679714999899</v>
      </c>
      <c r="F11567" s="3">
        <v>4212.0816960000002</v>
      </c>
      <c r="G11567" s="2">
        <v>-2.2208762449999901E-4</v>
      </c>
    </row>
    <row r="11568" spans="3:7" x14ac:dyDescent="0.25">
      <c r="C11568" s="3">
        <v>4211.8406340000001</v>
      </c>
      <c r="D11568" s="4">
        <v>1.36416983174999</v>
      </c>
      <c r="F11568" s="3">
        <v>4211.8406340000001</v>
      </c>
      <c r="G11568" s="2">
        <v>-2.1318419099999899E-4</v>
      </c>
    </row>
    <row r="11569" spans="3:7" x14ac:dyDescent="0.25">
      <c r="C11569" s="3">
        <v>4211.5995720000001</v>
      </c>
      <c r="D11569" s="4">
        <v>1.3641723052499899</v>
      </c>
      <c r="F11569" s="3">
        <v>4211.5995720000001</v>
      </c>
      <c r="G11569" s="2">
        <v>-2.03666684974999E-4</v>
      </c>
    </row>
    <row r="11570" spans="3:7" x14ac:dyDescent="0.25">
      <c r="C11570" s="3">
        <v>4211.3585089999897</v>
      </c>
      <c r="D11570" s="4">
        <v>1.3641753190000001</v>
      </c>
      <c r="F11570" s="3">
        <v>4211.3585089999897</v>
      </c>
      <c r="G11570" s="2">
        <v>-1.94115853224999E-4</v>
      </c>
    </row>
    <row r="11571" spans="3:7" x14ac:dyDescent="0.25">
      <c r="C11571" s="3">
        <v>4211.1174469999896</v>
      </c>
      <c r="D11571" s="4">
        <v>1.36417809774999</v>
      </c>
      <c r="F11571" s="3">
        <v>4211.1174469999896</v>
      </c>
      <c r="G11571" s="2">
        <v>-1.8488357949999901E-4</v>
      </c>
    </row>
    <row r="11572" spans="3:7" x14ac:dyDescent="0.25">
      <c r="C11572" s="3">
        <v>4210.8763849999896</v>
      </c>
      <c r="D11572" s="4">
        <v>1.3641799537499999</v>
      </c>
      <c r="F11572" s="3">
        <v>4210.8763849999896</v>
      </c>
      <c r="G11572" s="2">
        <v>-1.75185894729999E-4</v>
      </c>
    </row>
    <row r="11573" spans="3:7" x14ac:dyDescent="0.25">
      <c r="C11573" s="3">
        <v>4210.6353220000001</v>
      </c>
      <c r="D11573" s="4">
        <v>1.3641806082500001</v>
      </c>
      <c r="F11573" s="3">
        <v>4210.6353220000001</v>
      </c>
      <c r="G11573" s="2">
        <v>-1.639842533875E-4</v>
      </c>
    </row>
    <row r="11574" spans="3:7" x14ac:dyDescent="0.25">
      <c r="C11574" s="3">
        <v>4210.39426</v>
      </c>
      <c r="D11574" s="4">
        <v>1.3641809659999899</v>
      </c>
      <c r="F11574" s="3">
        <v>4210.39426</v>
      </c>
      <c r="G11574" s="2">
        <v>-1.4923024383249901E-4</v>
      </c>
    </row>
    <row r="11575" spans="3:7" x14ac:dyDescent="0.25">
      <c r="C11575" s="3">
        <v>4210.15319799999</v>
      </c>
      <c r="D11575" s="4">
        <v>1.3641836814999999</v>
      </c>
      <c r="F11575" s="3">
        <v>4210.15319799999</v>
      </c>
      <c r="G11575" s="2">
        <v>-1.3042855667E-4</v>
      </c>
    </row>
    <row r="11576" spans="3:7" x14ac:dyDescent="0.25">
      <c r="C11576" s="3">
        <v>4209.9121349999896</v>
      </c>
      <c r="D11576" s="4">
        <v>1.3641912875</v>
      </c>
      <c r="F11576" s="3">
        <v>4209.9121349999896</v>
      </c>
      <c r="G11576" s="2">
        <v>-1.08351401327499E-4</v>
      </c>
    </row>
    <row r="11577" spans="3:7" x14ac:dyDescent="0.25">
      <c r="C11577" s="3">
        <v>4209.6710730000004</v>
      </c>
      <c r="D11577" s="4">
        <v>1.36420618799999</v>
      </c>
      <c r="F11577" s="3">
        <v>4209.6710730000004</v>
      </c>
      <c r="G11577" s="2">
        <v>-8.5783959162499996E-5</v>
      </c>
    </row>
    <row r="11578" spans="3:7" x14ac:dyDescent="0.25">
      <c r="C11578" s="3">
        <v>4209.4300110000004</v>
      </c>
      <c r="D11578" s="4">
        <v>1.3642285304999899</v>
      </c>
      <c r="F11578" s="3">
        <v>4209.4300110000004</v>
      </c>
      <c r="G11578" s="2">
        <v>-6.6596413357499905E-5</v>
      </c>
    </row>
    <row r="11579" spans="3:7" x14ac:dyDescent="0.25">
      <c r="C11579" s="3">
        <v>4209.18894799999</v>
      </c>
      <c r="D11579" s="4">
        <v>1.3642566007499899</v>
      </c>
      <c r="F11579" s="3">
        <v>4209.18894799999</v>
      </c>
      <c r="G11579" s="2">
        <v>-5.4676466962500002E-5</v>
      </c>
    </row>
    <row r="11580" spans="3:7" x14ac:dyDescent="0.25">
      <c r="C11580" s="3">
        <v>4208.9478859999899</v>
      </c>
      <c r="D11580" s="4">
        <v>1.3642862042499899</v>
      </c>
      <c r="F11580" s="3">
        <v>4208.9478859999899</v>
      </c>
      <c r="G11580" s="2">
        <v>-5.2637272182499898E-5</v>
      </c>
    </row>
    <row r="11581" spans="3:7" x14ac:dyDescent="0.25">
      <c r="C11581" s="3">
        <v>4208.7068239999899</v>
      </c>
      <c r="D11581" s="4">
        <v>1.3643122190000001</v>
      </c>
      <c r="F11581" s="3">
        <v>4208.7068239999899</v>
      </c>
      <c r="G11581" s="2">
        <v>-6.037208453775E-5</v>
      </c>
    </row>
    <row r="11582" spans="3:7" x14ac:dyDescent="0.25">
      <c r="C11582" s="3">
        <v>4208.4657619999898</v>
      </c>
      <c r="D11582" s="4">
        <v>1.36433032674999</v>
      </c>
      <c r="F11582" s="3">
        <v>4208.4657619999898</v>
      </c>
      <c r="G11582" s="2">
        <v>-7.4895711922500004E-5</v>
      </c>
    </row>
    <row r="11583" spans="3:7" x14ac:dyDescent="0.25">
      <c r="C11583" s="3">
        <v>4208.2246990000003</v>
      </c>
      <c r="D11583" s="4">
        <v>1.3643383789999901</v>
      </c>
      <c r="F11583" s="3">
        <v>4208.2246990000003</v>
      </c>
      <c r="G11583" s="2">
        <v>-9.1805573915000003E-5</v>
      </c>
    </row>
    <row r="11584" spans="3:7" x14ac:dyDescent="0.25">
      <c r="C11584" s="3">
        <v>4207.9836370000003</v>
      </c>
      <c r="D11584" s="4">
        <v>1.3643364957499899</v>
      </c>
      <c r="F11584" s="3">
        <v>4207.9836370000003</v>
      </c>
      <c r="G11584" s="2">
        <v>-1.0589248486999999E-4</v>
      </c>
    </row>
    <row r="11585" spans="3:7" x14ac:dyDescent="0.25">
      <c r="C11585" s="3">
        <v>4207.7425750000002</v>
      </c>
      <c r="D11585" s="4">
        <v>1.36432766674999</v>
      </c>
      <c r="F11585" s="3">
        <v>4207.7425750000002</v>
      </c>
      <c r="G11585" s="2">
        <v>-1.13135443592499E-4</v>
      </c>
    </row>
    <row r="11586" spans="3:7" x14ac:dyDescent="0.25">
      <c r="C11586" s="3">
        <v>4207.5015119999898</v>
      </c>
      <c r="D11586" s="4">
        <v>1.36431585399999</v>
      </c>
      <c r="F11586" s="3">
        <v>4207.5015119999898</v>
      </c>
      <c r="G11586" s="2">
        <v>-1.115036376375E-4</v>
      </c>
    </row>
    <row r="11587" spans="3:7" x14ac:dyDescent="0.25">
      <c r="C11587" s="3">
        <v>4207.2604499999898</v>
      </c>
      <c r="D11587" s="4">
        <v>1.36430542025</v>
      </c>
      <c r="F11587" s="3">
        <v>4207.2604499999898</v>
      </c>
      <c r="G11587" s="2">
        <v>-1.011743875E-4</v>
      </c>
    </row>
    <row r="11588" spans="3:7" x14ac:dyDescent="0.25">
      <c r="C11588" s="3">
        <v>4207.0193879999897</v>
      </c>
      <c r="D11588" s="4">
        <v>1.3642995627499901</v>
      </c>
      <c r="F11588" s="3">
        <v>4207.0193879999897</v>
      </c>
      <c r="G11588" s="2">
        <v>-8.4033016029999905E-5</v>
      </c>
    </row>
    <row r="11589" spans="3:7" x14ac:dyDescent="0.25">
      <c r="C11589" s="3">
        <v>4206.7783250000002</v>
      </c>
      <c r="D11589" s="4">
        <v>1.3643001877500001</v>
      </c>
      <c r="F11589" s="3">
        <v>4206.7783250000002</v>
      </c>
      <c r="G11589" s="2">
        <v>-6.29093822099999E-5</v>
      </c>
    </row>
    <row r="11590" spans="3:7" x14ac:dyDescent="0.25">
      <c r="C11590" s="3">
        <v>4206.5372630000002</v>
      </c>
      <c r="D11590" s="4">
        <v>1.3643077109999999</v>
      </c>
      <c r="F11590" s="3">
        <v>4206.5372630000002</v>
      </c>
      <c r="G11590" s="2">
        <v>-4.0335511489999999E-5</v>
      </c>
    </row>
    <row r="11591" spans="3:7" x14ac:dyDescent="0.25">
      <c r="C11591" s="3">
        <v>4206.2962010000001</v>
      </c>
      <c r="D11591" s="4">
        <v>1.36432221375</v>
      </c>
      <c r="F11591" s="3">
        <v>4206.2962010000001</v>
      </c>
      <c r="G11591" s="2">
        <v>-1.89253294201499E-5</v>
      </c>
    </row>
    <row r="11592" spans="3:7" x14ac:dyDescent="0.25">
      <c r="C11592" s="3">
        <v>4206.0551379999897</v>
      </c>
      <c r="D11592" s="4">
        <v>1.3643423674999899</v>
      </c>
      <c r="F11592" s="3">
        <v>4206.0551379999897</v>
      </c>
      <c r="G11592" s="2">
        <v>-8.0640375750004102E-7</v>
      </c>
    </row>
    <row r="11593" spans="3:7" x14ac:dyDescent="0.25">
      <c r="C11593" s="3">
        <v>4205.8140759999897</v>
      </c>
      <c r="D11593" s="4">
        <v>1.36436715199999</v>
      </c>
      <c r="F11593" s="3">
        <v>4205.8140759999897</v>
      </c>
      <c r="G11593" s="2">
        <v>1.24876266974999E-5</v>
      </c>
    </row>
    <row r="11594" spans="3:7" x14ac:dyDescent="0.25">
      <c r="C11594" s="3">
        <v>4205.5730139999896</v>
      </c>
      <c r="D11594" s="4">
        <v>1.36439440175</v>
      </c>
      <c r="F11594" s="3">
        <v>4205.5730139999896</v>
      </c>
      <c r="G11594" s="2">
        <v>1.9305012167500001E-5</v>
      </c>
    </row>
    <row r="11595" spans="3:7" x14ac:dyDescent="0.25">
      <c r="C11595" s="3">
        <v>4205.3319519999905</v>
      </c>
      <c r="D11595" s="4">
        <v>1.3644216487499901</v>
      </c>
      <c r="F11595" s="3">
        <v>4205.3319519999905</v>
      </c>
      <c r="G11595" s="2">
        <v>1.9318982477499899E-5</v>
      </c>
    </row>
    <row r="11596" spans="3:7" x14ac:dyDescent="0.25">
      <c r="C11596" s="3">
        <v>4205.0908890000001</v>
      </c>
      <c r="D11596" s="4">
        <v>1.36444603924999</v>
      </c>
      <c r="F11596" s="3">
        <v>4205.0908890000001</v>
      </c>
      <c r="G11596" s="2">
        <v>1.2886532349999899E-5</v>
      </c>
    </row>
    <row r="11597" spans="3:7" x14ac:dyDescent="0.25">
      <c r="C11597" s="3">
        <v>4204.849827</v>
      </c>
      <c r="D11597" s="4">
        <v>1.36446518149999</v>
      </c>
      <c r="F11597" s="3">
        <v>4204.849827</v>
      </c>
      <c r="G11597" s="2">
        <v>2.3284038424999999E-6</v>
      </c>
    </row>
    <row r="11598" spans="3:7" x14ac:dyDescent="0.25">
      <c r="C11598" s="3">
        <v>4204.6087649999899</v>
      </c>
      <c r="D11598" s="4">
        <v>1.3644784034999999</v>
      </c>
      <c r="F11598" s="3">
        <v>4204.6087649999899</v>
      </c>
      <c r="G11598" s="2">
        <v>-9.4503244575000206E-6</v>
      </c>
    </row>
    <row r="11599" spans="3:7" x14ac:dyDescent="0.25">
      <c r="C11599" s="3">
        <v>4204.3677019999895</v>
      </c>
      <c r="D11599" s="4">
        <v>1.3644864752500001</v>
      </c>
      <c r="F11599" s="3">
        <v>4204.3677019999895</v>
      </c>
      <c r="G11599" s="2">
        <v>-1.94944430824999E-5</v>
      </c>
    </row>
    <row r="11600" spans="3:7" x14ac:dyDescent="0.25">
      <c r="C11600" s="3">
        <v>4204.1266400000004</v>
      </c>
      <c r="D11600" s="4">
        <v>1.3644919572500001</v>
      </c>
      <c r="F11600" s="3">
        <v>4204.1266400000004</v>
      </c>
      <c r="G11600" s="2">
        <v>-2.58785667649999E-5</v>
      </c>
    </row>
    <row r="11601" spans="3:7" x14ac:dyDescent="0.25">
      <c r="C11601" s="3">
        <v>4203.8855780000004</v>
      </c>
      <c r="D11601" s="4">
        <v>1.3644979132499899</v>
      </c>
      <c r="F11601" s="3">
        <v>4203.8855780000004</v>
      </c>
      <c r="G11601" s="2">
        <v>-2.8854356234999898E-5</v>
      </c>
    </row>
    <row r="11602" spans="3:7" x14ac:dyDescent="0.25">
      <c r="C11602" s="3">
        <v>4203.64451499999</v>
      </c>
      <c r="D11602" s="4">
        <v>1.36450641299999</v>
      </c>
      <c r="F11602" s="3">
        <v>4203.64451499999</v>
      </c>
      <c r="G11602" s="2">
        <v>-3.0672180894499901E-5</v>
      </c>
    </row>
    <row r="11603" spans="3:7" x14ac:dyDescent="0.25">
      <c r="C11603" s="3">
        <v>4203.4034529999899</v>
      </c>
      <c r="D11603" s="4">
        <v>1.36451721174999</v>
      </c>
      <c r="F11603" s="3">
        <v>4203.4034529999899</v>
      </c>
      <c r="G11603" s="2">
        <v>-3.4433149572749897E-5</v>
      </c>
    </row>
    <row r="11604" spans="3:7" x14ac:dyDescent="0.25">
      <c r="C11604" s="3">
        <v>4203.1623909999898</v>
      </c>
      <c r="D11604" s="4">
        <v>1.36452800599999</v>
      </c>
      <c r="F11604" s="3">
        <v>4203.1623909999898</v>
      </c>
      <c r="G11604" s="2">
        <v>-4.2263832715499899E-5</v>
      </c>
    </row>
    <row r="11605" spans="3:7" x14ac:dyDescent="0.25">
      <c r="C11605" s="3">
        <v>4202.9213280000004</v>
      </c>
      <c r="D11605" s="4">
        <v>1.36453504724999</v>
      </c>
      <c r="F11605" s="3">
        <v>4202.9213280000004</v>
      </c>
      <c r="G11605" s="2">
        <v>-5.4423702562749897E-5</v>
      </c>
    </row>
    <row r="11606" spans="3:7" x14ac:dyDescent="0.25">
      <c r="C11606" s="3">
        <v>4202.6802660000003</v>
      </c>
      <c r="D11606" s="4">
        <v>1.36453498824999</v>
      </c>
      <c r="F11606" s="3">
        <v>4202.6802660000003</v>
      </c>
      <c r="G11606" s="2">
        <v>-6.7949885907499902E-5</v>
      </c>
    </row>
    <row r="11607" spans="3:7" x14ac:dyDescent="0.25">
      <c r="C11607" s="3">
        <v>4202.4392040000002</v>
      </c>
      <c r="D11607" s="4">
        <v>1.3645270759999999</v>
      </c>
      <c r="F11607" s="3">
        <v>4202.4392040000002</v>
      </c>
      <c r="G11607" s="2">
        <v>-7.830971968E-5</v>
      </c>
    </row>
    <row r="11608" spans="3:7" x14ac:dyDescent="0.25">
      <c r="C11608" s="3">
        <v>4202.1981420000002</v>
      </c>
      <c r="D11608" s="4">
        <v>1.3645133737499999</v>
      </c>
      <c r="F11608" s="3">
        <v>4202.1981420000002</v>
      </c>
      <c r="G11608" s="2">
        <v>-8.0655766937500005E-5</v>
      </c>
    </row>
    <row r="11609" spans="3:7" x14ac:dyDescent="0.25">
      <c r="C11609" s="3">
        <v>4201.9570789999898</v>
      </c>
      <c r="D11609" s="4">
        <v>1.3644990914999899</v>
      </c>
      <c r="F11609" s="3">
        <v>4201.9570789999898</v>
      </c>
      <c r="G11609" s="2">
        <v>-7.2204834807499904E-5</v>
      </c>
    </row>
    <row r="11610" spans="3:7" x14ac:dyDescent="0.25">
      <c r="C11610" s="3">
        <v>4201.7160169999897</v>
      </c>
      <c r="D11610" s="4">
        <v>1.3644901467499899</v>
      </c>
      <c r="F11610" s="3">
        <v>4201.7160169999897</v>
      </c>
      <c r="G11610" s="2">
        <v>-5.36289261E-5</v>
      </c>
    </row>
    <row r="11611" spans="3:7" x14ac:dyDescent="0.25">
      <c r="C11611" s="3">
        <v>4201.4749549999897</v>
      </c>
      <c r="D11611" s="4">
        <v>1.36449144349999</v>
      </c>
      <c r="F11611" s="3">
        <v>4201.4749549999897</v>
      </c>
      <c r="G11611" s="2">
        <v>-2.8997120574999899E-5</v>
      </c>
    </row>
    <row r="11612" spans="3:7" x14ac:dyDescent="0.25">
      <c r="C11612" s="3">
        <v>4201.2338920000002</v>
      </c>
      <c r="D11612" s="4">
        <v>1.3645045254999999</v>
      </c>
      <c r="F11612" s="3">
        <v>4201.2338920000002</v>
      </c>
      <c r="G11612" s="2">
        <v>-4.4952480000000104E-6</v>
      </c>
    </row>
    <row r="11613" spans="3:7" x14ac:dyDescent="0.25">
      <c r="C11613" s="3">
        <v>4200.9928300000001</v>
      </c>
      <c r="D11613" s="4">
        <v>1.36452750074999</v>
      </c>
      <c r="F11613" s="3">
        <v>4200.9928300000001</v>
      </c>
      <c r="G11613" s="2">
        <v>1.3985679899999999E-5</v>
      </c>
    </row>
    <row r="11614" spans="3:7" x14ac:dyDescent="0.25">
      <c r="C11614" s="3">
        <v>4200.7517680000001</v>
      </c>
      <c r="D11614" s="4">
        <v>1.36455535199999</v>
      </c>
      <c r="F11614" s="3">
        <v>4200.7517680000001</v>
      </c>
      <c r="G11614" s="2">
        <v>2.2516405999999902E-5</v>
      </c>
    </row>
    <row r="11615" spans="3:7" x14ac:dyDescent="0.25">
      <c r="C11615" s="3">
        <v>4200.5107049999897</v>
      </c>
      <c r="D11615" s="4">
        <v>1.3645820390000001</v>
      </c>
      <c r="F11615" s="3">
        <v>4200.5107049999897</v>
      </c>
      <c r="G11615" s="2">
        <v>2.1069442125E-5</v>
      </c>
    </row>
    <row r="11616" spans="3:7" x14ac:dyDescent="0.25">
      <c r="C11616" s="3">
        <v>4200.2696429999896</v>
      </c>
      <c r="D11616" s="4">
        <v>1.364603078</v>
      </c>
      <c r="F11616" s="3">
        <v>4200.2696429999896</v>
      </c>
      <c r="G11616" s="2">
        <v>1.25708487249999E-5</v>
      </c>
    </row>
    <row r="11617" spans="3:7" x14ac:dyDescent="0.25">
      <c r="C11617" s="3">
        <v>4200.0285809999896</v>
      </c>
      <c r="D11617" s="4">
        <v>1.36461620824999</v>
      </c>
      <c r="F11617" s="3">
        <v>4200.0285809999896</v>
      </c>
      <c r="G11617" s="2">
        <v>1.68712035000001E-6</v>
      </c>
    </row>
    <row r="11618" spans="3:7" x14ac:dyDescent="0.25">
      <c r="C11618" s="3">
        <v>4199.7875180000001</v>
      </c>
      <c r="D11618" s="4">
        <v>1.36462243674999</v>
      </c>
      <c r="F11618" s="3">
        <v>4199.7875180000001</v>
      </c>
      <c r="G11618" s="2">
        <v>-6.6139525750000103E-6</v>
      </c>
    </row>
    <row r="11619" spans="3:7" x14ac:dyDescent="0.25">
      <c r="C11619" s="3">
        <v>4199.546456</v>
      </c>
      <c r="D11619" s="4">
        <v>1.36462503275</v>
      </c>
      <c r="F11619" s="3">
        <v>4199.546456</v>
      </c>
      <c r="G11619" s="2">
        <v>-9.3145369499999906E-6</v>
      </c>
    </row>
    <row r="11620" spans="3:7" x14ac:dyDescent="0.25">
      <c r="C11620" s="3">
        <v>4199.30539399999</v>
      </c>
      <c r="D11620" s="4">
        <v>1.3646280765000001</v>
      </c>
      <c r="F11620" s="3">
        <v>4199.30539399999</v>
      </c>
      <c r="G11620" s="2">
        <v>-5.58071267499999E-6</v>
      </c>
    </row>
    <row r="11621" spans="3:7" x14ac:dyDescent="0.25">
      <c r="C11621" s="3">
        <v>4199.0643319999899</v>
      </c>
      <c r="D11621" s="4">
        <v>1.36463509299999</v>
      </c>
      <c r="F11621" s="3">
        <v>4199.0643319999899</v>
      </c>
      <c r="G11621" s="2">
        <v>3.08874945000004E-6</v>
      </c>
    </row>
    <row r="11622" spans="3:7" x14ac:dyDescent="0.25">
      <c r="C11622" s="3">
        <v>4198.8232690000004</v>
      </c>
      <c r="D11622" s="4">
        <v>1.3646483627499899</v>
      </c>
      <c r="F11622" s="3">
        <v>4198.8232690000004</v>
      </c>
      <c r="G11622" s="2">
        <v>1.40991608249999E-5</v>
      </c>
    </row>
    <row r="11623" spans="3:7" x14ac:dyDescent="0.25">
      <c r="C11623" s="3">
        <v>4198.5822070000004</v>
      </c>
      <c r="D11623" s="4">
        <v>1.3646686272499899</v>
      </c>
      <c r="F11623" s="3">
        <v>4198.5822070000004</v>
      </c>
      <c r="G11623" s="2">
        <v>2.385241635E-5</v>
      </c>
    </row>
    <row r="11624" spans="3:7" x14ac:dyDescent="0.25">
      <c r="C11624" s="3">
        <v>4198.3411450000003</v>
      </c>
      <c r="D11624" s="4">
        <v>1.36469482824999</v>
      </c>
      <c r="F11624" s="3">
        <v>4198.3411450000003</v>
      </c>
      <c r="G11624" s="2">
        <v>2.9304764199999999E-5</v>
      </c>
    </row>
    <row r="11625" spans="3:7" x14ac:dyDescent="0.25">
      <c r="C11625" s="3">
        <v>4198.1000819999899</v>
      </c>
      <c r="D11625" s="4">
        <v>1.3647251012499999</v>
      </c>
      <c r="F11625" s="3">
        <v>4198.1000819999899</v>
      </c>
      <c r="G11625" s="2">
        <v>2.7834616124999901E-5</v>
      </c>
    </row>
    <row r="11626" spans="3:7" x14ac:dyDescent="0.25">
      <c r="C11626" s="3">
        <v>4197.8590199999899</v>
      </c>
      <c r="D11626" s="4">
        <v>1.3647562547500001</v>
      </c>
      <c r="F11626" s="3">
        <v>4197.8590199999899</v>
      </c>
      <c r="G11626" s="2">
        <v>1.776903605E-5</v>
      </c>
    </row>
    <row r="11627" spans="3:7" x14ac:dyDescent="0.25">
      <c r="C11627" s="3">
        <v>4197.6179579999898</v>
      </c>
      <c r="D11627" s="4">
        <v>1.3647846667500001</v>
      </c>
      <c r="F11627" s="3">
        <v>4197.6179579999898</v>
      </c>
      <c r="G11627" s="2">
        <v>-1.1546926000000301E-6</v>
      </c>
    </row>
    <row r="11628" spans="3:7" x14ac:dyDescent="0.25">
      <c r="C11628" s="3">
        <v>4197.3768950000003</v>
      </c>
      <c r="D11628" s="4">
        <v>1.364806449</v>
      </c>
      <c r="F11628" s="3">
        <v>4197.3768950000003</v>
      </c>
      <c r="G11628" s="2">
        <v>-2.7651459649999899E-5</v>
      </c>
    </row>
    <row r="11629" spans="3:7" x14ac:dyDescent="0.25">
      <c r="C11629" s="3">
        <v>4197.1358330000003</v>
      </c>
      <c r="D11629" s="4">
        <v>1.3648183037499899</v>
      </c>
      <c r="F11629" s="3">
        <v>4197.1358330000003</v>
      </c>
      <c r="G11629" s="2">
        <v>-5.8428817225000003E-5</v>
      </c>
    </row>
    <row r="11630" spans="3:7" x14ac:dyDescent="0.25">
      <c r="C11630" s="3">
        <v>4196.8947710000002</v>
      </c>
      <c r="D11630" s="4">
        <v>1.3648188694999901</v>
      </c>
      <c r="F11630" s="3">
        <v>4196.8947710000002</v>
      </c>
      <c r="G11630" s="2">
        <v>-8.8534879529999995E-5</v>
      </c>
    </row>
    <row r="11631" spans="3:7" x14ac:dyDescent="0.25">
      <c r="C11631" s="3">
        <v>4196.6537079999898</v>
      </c>
      <c r="D11631" s="4">
        <v>1.3648093347499901</v>
      </c>
      <c r="F11631" s="3">
        <v>4196.6537079999898</v>
      </c>
      <c r="G11631" s="2">
        <v>-1.1266846450249999E-4</v>
      </c>
    </row>
    <row r="11632" spans="3:7" x14ac:dyDescent="0.25">
      <c r="C11632" s="3">
        <v>4196.4126459999898</v>
      </c>
      <c r="D11632" s="4">
        <v>1.3647939117500001</v>
      </c>
      <c r="F11632" s="3">
        <v>4196.4126459999898</v>
      </c>
      <c r="G11632" s="2">
        <v>-1.2638842841250001E-4</v>
      </c>
    </row>
    <row r="11633" spans="3:7" x14ac:dyDescent="0.25">
      <c r="C11633" s="3">
        <v>4196.1715839999897</v>
      </c>
      <c r="D11633" s="4">
        <v>1.36477855174999</v>
      </c>
      <c r="F11633" s="3">
        <v>4196.1715839999897</v>
      </c>
      <c r="G11633" s="2">
        <v>-1.2852222525499901E-4</v>
      </c>
    </row>
    <row r="11634" spans="3:7" x14ac:dyDescent="0.25">
      <c r="C11634" s="3">
        <v>4195.9305219999897</v>
      </c>
      <c r="D11634" s="4">
        <v>1.3647689707499899</v>
      </c>
      <c r="F11634" s="3">
        <v>4195.9305219999897</v>
      </c>
      <c r="G11634" s="2">
        <v>-1.20654807514749E-4</v>
      </c>
    </row>
    <row r="11635" spans="3:7" x14ac:dyDescent="0.25">
      <c r="C11635" s="3">
        <v>4195.6894590000002</v>
      </c>
      <c r="D11635" s="4">
        <v>1.3647695049999899</v>
      </c>
      <c r="F11635" s="3">
        <v>4195.6894590000002</v>
      </c>
      <c r="G11635" s="2">
        <v>-1.0774609444999999E-4</v>
      </c>
    </row>
    <row r="11636" spans="3:7" x14ac:dyDescent="0.25">
      <c r="C11636" s="3">
        <v>4195.4483970000001</v>
      </c>
      <c r="D11636" s="4">
        <v>1.3647805872500001</v>
      </c>
      <c r="F11636" s="3">
        <v>4195.4483970000001</v>
      </c>
      <c r="G11636" s="2">
        <v>-9.5994192917499903E-5</v>
      </c>
    </row>
    <row r="11637" spans="3:7" x14ac:dyDescent="0.25">
      <c r="C11637" s="3">
        <v>4195.2073350000001</v>
      </c>
      <c r="D11637" s="4">
        <v>1.3647995639999899</v>
      </c>
      <c r="F11637" s="3">
        <v>4195.2073350000001</v>
      </c>
      <c r="G11637" s="2">
        <v>-9.0737991494999894E-5</v>
      </c>
    </row>
    <row r="11638" spans="3:7" x14ac:dyDescent="0.25">
      <c r="C11638" s="3">
        <v>4194.9662719999897</v>
      </c>
      <c r="D11638" s="4">
        <v>1.36482113125</v>
      </c>
      <c r="F11638" s="3">
        <v>4194.9662719999897</v>
      </c>
      <c r="G11638" s="2">
        <v>-9.4717982350000005E-5</v>
      </c>
    </row>
    <row r="11639" spans="3:7" x14ac:dyDescent="0.25">
      <c r="C11639" s="3">
        <v>4194.7252099999896</v>
      </c>
      <c r="D11639" s="4">
        <v>1.3648399624999901</v>
      </c>
      <c r="F11639" s="3">
        <v>4194.7252099999896</v>
      </c>
      <c r="G11639" s="2">
        <v>-1.07111586375E-4</v>
      </c>
    </row>
    <row r="11640" spans="3:7" x14ac:dyDescent="0.25">
      <c r="C11640" s="3">
        <v>4194.4841479999895</v>
      </c>
      <c r="D11640" s="4">
        <v>1.3648524342499899</v>
      </c>
      <c r="F11640" s="3">
        <v>4194.4841479999895</v>
      </c>
      <c r="G11640" s="2">
        <v>-1.2455901851249901E-4</v>
      </c>
    </row>
    <row r="11641" spans="3:7" x14ac:dyDescent="0.25">
      <c r="C11641" s="3">
        <v>4194.2430850000001</v>
      </c>
      <c r="D11641" s="4">
        <v>1.364857591</v>
      </c>
      <c r="F11641" s="3">
        <v>4194.2430850000001</v>
      </c>
      <c r="G11641" s="2">
        <v>-1.4273072964999999E-4</v>
      </c>
    </row>
    <row r="11642" spans="3:7" x14ac:dyDescent="0.25">
      <c r="C11642" s="3">
        <v>4194.002023</v>
      </c>
      <c r="D11642" s="4">
        <v>1.36485704274999</v>
      </c>
      <c r="F11642" s="3">
        <v>4194.002023</v>
      </c>
      <c r="G11642" s="2">
        <v>-1.5788715610999901E-4</v>
      </c>
    </row>
    <row r="11643" spans="3:7" x14ac:dyDescent="0.25">
      <c r="C11643" s="3">
        <v>4193.7609609999899</v>
      </c>
      <c r="D11643" s="4">
        <v>1.36485382749999</v>
      </c>
      <c r="F11643" s="3">
        <v>4193.7609609999899</v>
      </c>
      <c r="G11643" s="2">
        <v>-1.68587215679999E-4</v>
      </c>
    </row>
    <row r="11644" spans="3:7" x14ac:dyDescent="0.25">
      <c r="C11644" s="3">
        <v>4193.5198979999896</v>
      </c>
      <c r="D11644" s="4">
        <v>1.3648503642500001</v>
      </c>
      <c r="F11644" s="3">
        <v>4193.5198979999896</v>
      </c>
      <c r="G11644" s="2">
        <v>-1.7525360130099901E-4</v>
      </c>
    </row>
    <row r="11645" spans="3:7" x14ac:dyDescent="0.25">
      <c r="C11645" s="3">
        <v>4193.2788360000004</v>
      </c>
      <c r="D11645" s="4">
        <v>1.364847852</v>
      </c>
      <c r="F11645" s="3">
        <v>4193.2788360000004</v>
      </c>
      <c r="G11645" s="2">
        <v>-1.7936956416749901E-4</v>
      </c>
    </row>
    <row r="11646" spans="3:7" x14ac:dyDescent="0.25">
      <c r="C11646" s="3">
        <v>4193.0377740000004</v>
      </c>
      <c r="D11646" s="4">
        <v>1.36484595175</v>
      </c>
      <c r="F11646" s="3">
        <v>4193.0377740000004</v>
      </c>
      <c r="G11646" s="2">
        <v>-1.8194011719249899E-4</v>
      </c>
    </row>
    <row r="11647" spans="3:7" x14ac:dyDescent="0.25">
      <c r="C11647" s="3">
        <v>4192.7967120000003</v>
      </c>
      <c r="D11647" s="4">
        <v>1.3648440475000001</v>
      </c>
      <c r="F11647" s="3">
        <v>4192.7967120000003</v>
      </c>
      <c r="G11647" s="2">
        <v>-1.82953001209999E-4</v>
      </c>
    </row>
    <row r="11648" spans="3:7" x14ac:dyDescent="0.25">
      <c r="C11648" s="3">
        <v>4192.5556489999899</v>
      </c>
      <c r="D11648" s="4">
        <v>1.36484201</v>
      </c>
      <c r="F11648" s="3">
        <v>4192.5556489999899</v>
      </c>
      <c r="G11648" s="2">
        <v>-1.8124847938000001E-4</v>
      </c>
    </row>
    <row r="11649" spans="3:7" x14ac:dyDescent="0.25">
      <c r="C11649" s="3">
        <v>4192.3145869999898</v>
      </c>
      <c r="D11649" s="4">
        <v>1.3648413020000001</v>
      </c>
      <c r="F11649" s="3">
        <v>4192.3145869999898</v>
      </c>
      <c r="G11649" s="2">
        <v>-1.7573828250499999E-4</v>
      </c>
    </row>
    <row r="11650" spans="3:7" x14ac:dyDescent="0.25">
      <c r="C11650" s="3">
        <v>4192.0735249999898</v>
      </c>
      <c r="D11650" s="4">
        <v>1.364844205</v>
      </c>
      <c r="F11650" s="3">
        <v>4192.0735249999898</v>
      </c>
      <c r="G11650" s="2">
        <v>-1.6641817075999899E-4</v>
      </c>
    </row>
    <row r="11651" spans="3:7" x14ac:dyDescent="0.25">
      <c r="C11651" s="3">
        <v>4191.8324620000003</v>
      </c>
      <c r="D11651" s="4">
        <v>1.3648531285000001</v>
      </c>
      <c r="F11651" s="3">
        <v>4191.8324620000003</v>
      </c>
      <c r="G11651" s="2">
        <v>-1.5506738283750001E-4</v>
      </c>
    </row>
    <row r="11652" spans="3:7" x14ac:dyDescent="0.25">
      <c r="C11652" s="3">
        <v>4191.5914000000002</v>
      </c>
      <c r="D11652" s="4">
        <v>1.3648690455000001</v>
      </c>
      <c r="F11652" s="3">
        <v>4191.5914000000002</v>
      </c>
      <c r="G11652" s="2">
        <v>-1.4482999503000001E-4</v>
      </c>
    </row>
    <row r="11653" spans="3:7" x14ac:dyDescent="0.25">
      <c r="C11653" s="3">
        <v>4191.3503380000002</v>
      </c>
      <c r="D11653" s="4">
        <v>1.3648909437500001</v>
      </c>
      <c r="F11653" s="3">
        <v>4191.3503380000002</v>
      </c>
      <c r="G11653" s="2">
        <v>-1.39284848279999E-4</v>
      </c>
    </row>
    <row r="11654" spans="3:7" x14ac:dyDescent="0.25">
      <c r="C11654" s="3">
        <v>4191.1092749999898</v>
      </c>
      <c r="D11654" s="4">
        <v>1.3649157132500001</v>
      </c>
      <c r="F11654" s="3">
        <v>4191.1092749999898</v>
      </c>
      <c r="G11654" s="2">
        <v>-1.406030346E-4</v>
      </c>
    </row>
    <row r="11655" spans="3:7" x14ac:dyDescent="0.25">
      <c r="C11655" s="3">
        <v>4190.8682129999897</v>
      </c>
      <c r="D11655" s="4">
        <v>1.36493987574999</v>
      </c>
      <c r="F11655" s="3">
        <v>4190.8682129999897</v>
      </c>
      <c r="G11655" s="2">
        <v>-1.4896209135000001E-4</v>
      </c>
    </row>
    <row r="11656" spans="3:7" x14ac:dyDescent="0.25">
      <c r="C11656" s="3">
        <v>4190.6271509999897</v>
      </c>
      <c r="D11656" s="4">
        <v>1.3649604774999899</v>
      </c>
      <c r="F11656" s="3">
        <v>4190.6271509999897</v>
      </c>
      <c r="G11656" s="2">
        <v>-1.6248571715E-4</v>
      </c>
    </row>
    <row r="11657" spans="3:7" x14ac:dyDescent="0.25">
      <c r="C11657" s="3">
        <v>4190.3860880000002</v>
      </c>
      <c r="D11657" s="4">
        <v>1.3649765704999901</v>
      </c>
      <c r="F11657" s="3">
        <v>4190.3860880000002</v>
      </c>
      <c r="G11657" s="2">
        <v>-1.7835585179999899E-4</v>
      </c>
    </row>
    <row r="11658" spans="3:7" x14ac:dyDescent="0.25">
      <c r="C11658" s="3">
        <v>4190.1450260000001</v>
      </c>
      <c r="D11658" s="4">
        <v>1.3649889697499999</v>
      </c>
      <c r="F11658" s="3">
        <v>4190.1450260000001</v>
      </c>
      <c r="G11658" s="2">
        <v>-1.9406927412499899E-4</v>
      </c>
    </row>
    <row r="11659" spans="3:7" x14ac:dyDescent="0.25">
      <c r="C11659" s="3">
        <v>4189.9039640000001</v>
      </c>
      <c r="D11659" s="4">
        <v>1.3649996419999899</v>
      </c>
      <c r="F11659" s="3">
        <v>4189.9039640000001</v>
      </c>
      <c r="G11659" s="2">
        <v>-2.09028996324999E-4</v>
      </c>
    </row>
    <row r="11660" spans="3:7" x14ac:dyDescent="0.25">
      <c r="C11660" s="3">
        <v>4189.662902</v>
      </c>
      <c r="D11660" s="4">
        <v>1.3650093452499901</v>
      </c>
      <c r="F11660" s="3">
        <v>4189.662902</v>
      </c>
      <c r="G11660" s="2">
        <v>-2.23834948299999E-4</v>
      </c>
    </row>
    <row r="11661" spans="3:7" x14ac:dyDescent="0.25">
      <c r="C11661" s="3">
        <v>4189.4218389999896</v>
      </c>
      <c r="D11661" s="4">
        <v>1.36501820625</v>
      </c>
      <c r="F11661" s="3">
        <v>4189.4218389999896</v>
      </c>
      <c r="G11661" s="2">
        <v>-2.3935897609999999E-4</v>
      </c>
    </row>
    <row r="11662" spans="3:7" x14ac:dyDescent="0.25">
      <c r="C11662" s="3">
        <v>4189.1807769999896</v>
      </c>
      <c r="D11662" s="4">
        <v>1.3650246777499999</v>
      </c>
      <c r="F11662" s="3">
        <v>4189.1807769999896</v>
      </c>
      <c r="G11662" s="2">
        <v>-2.55933613524999E-4</v>
      </c>
    </row>
    <row r="11663" spans="3:7" x14ac:dyDescent="0.25">
      <c r="C11663" s="3">
        <v>4188.9397150000004</v>
      </c>
      <c r="D11663" s="4">
        <v>1.3650276112499899</v>
      </c>
      <c r="F11663" s="3">
        <v>4188.9397150000004</v>
      </c>
      <c r="G11663" s="2">
        <v>-2.7188530572499998E-4</v>
      </c>
    </row>
    <row r="11664" spans="3:7" x14ac:dyDescent="0.25">
      <c r="C11664" s="3">
        <v>4188.698652</v>
      </c>
      <c r="D11664" s="4">
        <v>1.36502698975</v>
      </c>
      <c r="F11664" s="3">
        <v>4188.698652</v>
      </c>
      <c r="G11664" s="2">
        <v>-2.8469171207499999E-4</v>
      </c>
    </row>
    <row r="11665" spans="3:7" x14ac:dyDescent="0.25">
      <c r="C11665" s="3">
        <v>4188.45758999999</v>
      </c>
      <c r="D11665" s="4">
        <v>1.3650253779999899</v>
      </c>
      <c r="F11665" s="3">
        <v>4188.45758999999</v>
      </c>
      <c r="G11665" s="2">
        <v>-2.9142459932499901E-4</v>
      </c>
    </row>
    <row r="11666" spans="3:7" x14ac:dyDescent="0.25">
      <c r="C11666" s="3">
        <v>4188.2165279999899</v>
      </c>
      <c r="D11666" s="4">
        <v>1.3650272985</v>
      </c>
      <c r="F11666" s="3">
        <v>4188.2165279999899</v>
      </c>
      <c r="G11666" s="2">
        <v>-2.9189745750000002E-4</v>
      </c>
    </row>
    <row r="11667" spans="3:7" x14ac:dyDescent="0.25">
      <c r="C11667" s="3">
        <v>4187.9754650000004</v>
      </c>
      <c r="D11667" s="4">
        <v>1.3650369122499899</v>
      </c>
      <c r="F11667" s="3">
        <v>4187.9754650000004</v>
      </c>
      <c r="G11667" s="2">
        <v>-2.88616045075E-4</v>
      </c>
    </row>
    <row r="11668" spans="3:7" x14ac:dyDescent="0.25">
      <c r="C11668" s="3">
        <v>4187.7344030000004</v>
      </c>
      <c r="D11668" s="4">
        <v>1.36505672349999</v>
      </c>
      <c r="F11668" s="3">
        <v>4187.7344030000004</v>
      </c>
      <c r="G11668" s="2">
        <v>-2.8699169819999901E-4</v>
      </c>
    </row>
    <row r="11669" spans="3:7" x14ac:dyDescent="0.25">
      <c r="C11669" s="3">
        <v>4187.4933410000003</v>
      </c>
      <c r="D11669" s="4">
        <v>1.3650851177500001</v>
      </c>
      <c r="F11669" s="3">
        <v>4187.4933410000003</v>
      </c>
      <c r="G11669" s="2">
        <v>-2.9354125739999902E-4</v>
      </c>
    </row>
    <row r="11670" spans="3:7" x14ac:dyDescent="0.25">
      <c r="C11670" s="3">
        <v>4187.2522779999899</v>
      </c>
      <c r="D11670" s="4">
        <v>1.36511672725</v>
      </c>
      <c r="F11670" s="3">
        <v>4187.2522779999899</v>
      </c>
      <c r="G11670" s="2">
        <v>-3.1295631294999998E-4</v>
      </c>
    </row>
    <row r="11671" spans="3:7" x14ac:dyDescent="0.25">
      <c r="C11671" s="3">
        <v>4187.0112159999899</v>
      </c>
      <c r="D11671" s="4">
        <v>1.3651438662499999</v>
      </c>
      <c r="F11671" s="3">
        <v>4187.0112159999899</v>
      </c>
      <c r="G11671" s="2">
        <v>-3.4605953684999899E-4</v>
      </c>
    </row>
    <row r="11672" spans="3:7" x14ac:dyDescent="0.25">
      <c r="C11672" s="3">
        <v>4186.7701539999898</v>
      </c>
      <c r="D11672" s="4">
        <v>1.3651596937499899</v>
      </c>
      <c r="F11672" s="3">
        <v>4186.7701539999898</v>
      </c>
      <c r="G11672" s="2">
        <v>-3.8892082987499903E-4</v>
      </c>
    </row>
    <row r="11673" spans="3:7" x14ac:dyDescent="0.25">
      <c r="C11673" s="3">
        <v>4186.5290919999898</v>
      </c>
      <c r="D11673" s="4">
        <v>1.3651605984999999</v>
      </c>
      <c r="F11673" s="3">
        <v>4186.5290919999898</v>
      </c>
      <c r="G11673" s="2">
        <v>-4.3448856027500002E-4</v>
      </c>
    </row>
    <row r="11674" spans="3:7" x14ac:dyDescent="0.25">
      <c r="C11674" s="3">
        <v>4186.2880290000003</v>
      </c>
      <c r="D11674" s="4">
        <v>1.3651476762499899</v>
      </c>
      <c r="F11674" s="3">
        <v>4186.2880290000003</v>
      </c>
      <c r="G11674" s="2">
        <v>-4.7473493264999899E-4</v>
      </c>
    </row>
    <row r="11675" spans="3:7" x14ac:dyDescent="0.25">
      <c r="C11675" s="3">
        <v>4186.0469670000002</v>
      </c>
      <c r="D11675" s="4">
        <v>1.36512628425</v>
      </c>
      <c r="F11675" s="3">
        <v>4186.0469670000002</v>
      </c>
      <c r="G11675" s="2">
        <v>-5.0404508122499998E-4</v>
      </c>
    </row>
    <row r="11676" spans="3:7" x14ac:dyDescent="0.25">
      <c r="C11676" s="3">
        <v>4185.8059050000002</v>
      </c>
      <c r="D11676" s="4">
        <v>1.3651036805000001</v>
      </c>
      <c r="F11676" s="3">
        <v>4185.8059050000002</v>
      </c>
      <c r="G11676" s="2">
        <v>-5.2091397574999905E-4</v>
      </c>
    </row>
    <row r="11677" spans="3:7" x14ac:dyDescent="0.25">
      <c r="C11677" s="3">
        <v>4185.5648419999898</v>
      </c>
      <c r="D11677" s="4">
        <v>1.36508604249999</v>
      </c>
      <c r="F11677" s="3">
        <v>4185.5648419999898</v>
      </c>
      <c r="G11677" s="2">
        <v>-5.2837912434999898E-4</v>
      </c>
    </row>
    <row r="11678" spans="3:7" x14ac:dyDescent="0.25">
      <c r="C11678" s="3">
        <v>4185.3237799999897</v>
      </c>
      <c r="D11678" s="4">
        <v>1.3650761225000001</v>
      </c>
      <c r="F11678" s="3">
        <v>4185.3237799999897</v>
      </c>
      <c r="G11678" s="2">
        <v>-5.3174886339999903E-4</v>
      </c>
    </row>
    <row r="11679" spans="3:7" x14ac:dyDescent="0.25">
      <c r="C11679" s="3">
        <v>4185.0827179999897</v>
      </c>
      <c r="D11679" s="4">
        <v>1.3650729905000001</v>
      </c>
      <c r="F11679" s="3">
        <v>4185.0827179999897</v>
      </c>
      <c r="G11679" s="2">
        <v>-5.3641660619999901E-4</v>
      </c>
    </row>
    <row r="11680" spans="3:7" x14ac:dyDescent="0.25">
      <c r="C11680" s="3">
        <v>4184.8416550000002</v>
      </c>
      <c r="D11680" s="4">
        <v>1.3650728475</v>
      </c>
      <c r="F11680" s="3">
        <v>4184.8416550000002</v>
      </c>
      <c r="G11680" s="2">
        <v>-5.4524046774999998E-4</v>
      </c>
    </row>
    <row r="11681" spans="3:7" x14ac:dyDescent="0.25">
      <c r="C11681" s="3">
        <v>4184.6005930000001</v>
      </c>
      <c r="D11681" s="4">
        <v>1.36507176299999</v>
      </c>
      <c r="F11681" s="3">
        <v>4184.6005930000001</v>
      </c>
      <c r="G11681" s="2">
        <v>-5.5795426430000001E-4</v>
      </c>
    </row>
    <row r="11682" spans="3:7" x14ac:dyDescent="0.25">
      <c r="C11682" s="3">
        <v>4184.3595310000001</v>
      </c>
      <c r="D11682" s="4">
        <v>1.36506719575</v>
      </c>
      <c r="F11682" s="3">
        <v>4184.3595310000001</v>
      </c>
      <c r="G11682" s="2">
        <v>-5.7184047562499902E-4</v>
      </c>
    </row>
    <row r="11683" spans="3:7" x14ac:dyDescent="0.25">
      <c r="C11683" s="3">
        <v>4184.1184679999897</v>
      </c>
      <c r="D11683" s="4">
        <v>1.3650595839999899</v>
      </c>
      <c r="F11683" s="3">
        <v>4184.1184679999897</v>
      </c>
      <c r="G11683" s="2">
        <v>-5.83384534499999E-4</v>
      </c>
    </row>
    <row r="11684" spans="3:7" x14ac:dyDescent="0.25">
      <c r="C11684" s="3">
        <v>4183.8774059999896</v>
      </c>
      <c r="D11684" s="4">
        <v>1.3650515809999899</v>
      </c>
      <c r="F11684" s="3">
        <v>4183.8774059999896</v>
      </c>
      <c r="G11684" s="2">
        <v>-5.9070178397500005E-4</v>
      </c>
    </row>
    <row r="11685" spans="3:7" x14ac:dyDescent="0.25">
      <c r="C11685" s="3">
        <v>4183.6363439999895</v>
      </c>
      <c r="D11685" s="4">
        <v>1.365046376</v>
      </c>
      <c r="F11685" s="3">
        <v>4183.6363439999895</v>
      </c>
      <c r="G11685" s="2">
        <v>-5.94098704224999E-4</v>
      </c>
    </row>
    <row r="11686" spans="3:7" x14ac:dyDescent="0.25">
      <c r="C11686" s="3">
        <v>4183.3952820000004</v>
      </c>
      <c r="D11686" s="4">
        <v>1.3650464062500001</v>
      </c>
      <c r="F11686" s="3">
        <v>4183.3952820000004</v>
      </c>
      <c r="G11686" s="2">
        <v>-5.9610472587499897E-4</v>
      </c>
    </row>
    <row r="11687" spans="3:7" x14ac:dyDescent="0.25">
      <c r="C11687" s="3">
        <v>4183.154219</v>
      </c>
      <c r="D11687" s="4">
        <v>1.3650515832499901</v>
      </c>
      <c r="F11687" s="3">
        <v>4183.154219</v>
      </c>
      <c r="G11687" s="2">
        <v>-6.0036713595000004E-4</v>
      </c>
    </row>
    <row r="11688" spans="3:7" x14ac:dyDescent="0.25">
      <c r="C11688" s="3">
        <v>4182.91315699999</v>
      </c>
      <c r="D11688" s="4">
        <v>1.36505977025</v>
      </c>
      <c r="F11688" s="3">
        <v>4182.91315699999</v>
      </c>
      <c r="G11688" s="2">
        <v>-6.0928942955000001E-4</v>
      </c>
    </row>
    <row r="11689" spans="3:7" x14ac:dyDescent="0.25">
      <c r="C11689" s="3">
        <v>4182.6720949999899</v>
      </c>
      <c r="D11689" s="4">
        <v>1.3650680207500001</v>
      </c>
      <c r="F11689" s="3">
        <v>4182.6720949999899</v>
      </c>
      <c r="G11689" s="2">
        <v>-6.2378170769999898E-4</v>
      </c>
    </row>
    <row r="11690" spans="3:7" x14ac:dyDescent="0.25">
      <c r="C11690" s="3">
        <v>4182.4310320000004</v>
      </c>
      <c r="D11690" s="4">
        <v>1.3650734744999899</v>
      </c>
      <c r="F11690" s="3">
        <v>4182.4310320000004</v>
      </c>
      <c r="G11690" s="2">
        <v>-6.4263793747499904E-4</v>
      </c>
    </row>
    <row r="11691" spans="3:7" x14ac:dyDescent="0.25">
      <c r="C11691" s="3">
        <v>4182.1899700000004</v>
      </c>
      <c r="D11691" s="4">
        <v>1.365075035</v>
      </c>
      <c r="F11691" s="3">
        <v>4182.1899700000004</v>
      </c>
      <c r="G11691" s="2">
        <v>-6.6348710852500001E-4</v>
      </c>
    </row>
    <row r="11692" spans="3:7" x14ac:dyDescent="0.25">
      <c r="C11692" s="3">
        <v>4181.9489080000003</v>
      </c>
      <c r="D11692" s="4">
        <v>1.3650732265000001</v>
      </c>
      <c r="F11692" s="3">
        <v>4181.9489080000003</v>
      </c>
      <c r="G11692" s="2">
        <v>-6.8430162382500002E-4</v>
      </c>
    </row>
    <row r="11693" spans="3:7" x14ac:dyDescent="0.25">
      <c r="C11693" s="3">
        <v>4181.7078449999899</v>
      </c>
      <c r="D11693" s="4">
        <v>1.36506947124999</v>
      </c>
      <c r="F11693" s="3">
        <v>4181.7078449999899</v>
      </c>
      <c r="G11693" s="2">
        <v>-7.0419320754999898E-4</v>
      </c>
    </row>
    <row r="11694" spans="3:7" x14ac:dyDescent="0.25">
      <c r="C11694" s="3">
        <v>4181.4667829999898</v>
      </c>
      <c r="D11694" s="4">
        <v>1.36506512849999</v>
      </c>
      <c r="F11694" s="3">
        <v>4181.4667829999898</v>
      </c>
      <c r="G11694" s="2">
        <v>-7.2366387402499901E-4</v>
      </c>
    </row>
    <row r="11695" spans="3:7" x14ac:dyDescent="0.25">
      <c r="C11695" s="3">
        <v>4181.2257209999898</v>
      </c>
      <c r="D11695" s="4">
        <v>1.3650603234999901</v>
      </c>
      <c r="F11695" s="3">
        <v>4181.2257209999898</v>
      </c>
      <c r="G11695" s="2">
        <v>-7.4414223737499904E-4</v>
      </c>
    </row>
    <row r="11696" spans="3:7" x14ac:dyDescent="0.25">
      <c r="C11696" s="3">
        <v>4180.9846580000003</v>
      </c>
      <c r="D11696" s="4">
        <v>1.3650538805000001</v>
      </c>
      <c r="F11696" s="3">
        <v>4180.9846580000003</v>
      </c>
      <c r="G11696" s="2">
        <v>-7.6659264207500002E-4</v>
      </c>
    </row>
    <row r="11697" spans="3:7" x14ac:dyDescent="0.25">
      <c r="C11697" s="3">
        <v>4180.7435960000003</v>
      </c>
      <c r="D11697" s="4">
        <v>1.3650439004999899</v>
      </c>
      <c r="F11697" s="3">
        <v>4180.7435960000003</v>
      </c>
      <c r="G11697" s="2">
        <v>-7.9097970954999897E-4</v>
      </c>
    </row>
    <row r="11698" spans="3:7" x14ac:dyDescent="0.25">
      <c r="C11698" s="3">
        <v>4180.5025340000002</v>
      </c>
      <c r="D11698" s="4">
        <v>1.3650286039999899</v>
      </c>
      <c r="F11698" s="3">
        <v>4180.5025340000002</v>
      </c>
      <c r="G11698" s="2">
        <v>-8.1582855197499999E-4</v>
      </c>
    </row>
    <row r="11699" spans="3:7" x14ac:dyDescent="0.25">
      <c r="C11699" s="3">
        <v>4180.2614720000001</v>
      </c>
      <c r="D11699" s="4">
        <v>1.3650070942499899</v>
      </c>
      <c r="F11699" s="3">
        <v>4180.2614720000001</v>
      </c>
      <c r="G11699" s="2">
        <v>-8.3853585122500005E-4</v>
      </c>
    </row>
    <row r="11700" spans="3:7" x14ac:dyDescent="0.25">
      <c r="C11700" s="3">
        <v>4180.0204089999897</v>
      </c>
      <c r="D11700" s="4">
        <v>1.3649803807500001</v>
      </c>
      <c r="F11700" s="3">
        <v>4180.0204089999897</v>
      </c>
      <c r="G11700" s="2">
        <v>-8.5603988064999895E-4</v>
      </c>
    </row>
    <row r="11701" spans="3:7" x14ac:dyDescent="0.25">
      <c r="C11701" s="3">
        <v>4179.7793469999897</v>
      </c>
      <c r="D11701" s="4">
        <v>1.3649507315</v>
      </c>
      <c r="F11701" s="3">
        <v>4179.7793469999897</v>
      </c>
      <c r="G11701" s="2">
        <v>-8.6643208474999997E-4</v>
      </c>
    </row>
    <row r="11702" spans="3:7" x14ac:dyDescent="0.25">
      <c r="C11702" s="3">
        <v>4179.5382849999896</v>
      </c>
      <c r="D11702" s="4">
        <v>1.36492118449999</v>
      </c>
      <c r="F11702" s="3">
        <v>4179.5382849999896</v>
      </c>
      <c r="G11702" s="2">
        <v>-8.6872531947499896E-4</v>
      </c>
    </row>
    <row r="11703" spans="3:7" x14ac:dyDescent="0.25">
      <c r="C11703" s="3">
        <v>4179.2972220000001</v>
      </c>
      <c r="D11703" s="4">
        <v>1.364894786</v>
      </c>
      <c r="F11703" s="3">
        <v>4179.2972220000001</v>
      </c>
      <c r="G11703" s="2">
        <v>-8.6373127610000003E-4</v>
      </c>
    </row>
    <row r="11704" spans="3:7" x14ac:dyDescent="0.25">
      <c r="C11704" s="3">
        <v>4179.0561600000001</v>
      </c>
      <c r="D11704" s="4">
        <v>1.3648739105000001</v>
      </c>
      <c r="F11704" s="3">
        <v>4179.0561600000001</v>
      </c>
      <c r="G11704" s="2">
        <v>-8.5304037787499898E-4</v>
      </c>
    </row>
    <row r="11705" spans="3:7" x14ac:dyDescent="0.25">
      <c r="C11705" s="3">
        <v>4178.815098</v>
      </c>
      <c r="D11705" s="4">
        <v>1.36485995975</v>
      </c>
      <c r="F11705" s="3">
        <v>4178.815098</v>
      </c>
      <c r="G11705" s="2">
        <v>-8.3932489465000004E-4</v>
      </c>
    </row>
    <row r="11706" spans="3:7" x14ac:dyDescent="0.25">
      <c r="C11706" s="3">
        <v>4178.5740349999896</v>
      </c>
      <c r="D11706" s="4">
        <v>1.36485324275</v>
      </c>
      <c r="F11706" s="3">
        <v>4178.5740349999896</v>
      </c>
      <c r="G11706" s="2">
        <v>-8.2479303647499901E-4</v>
      </c>
    </row>
    <row r="11707" spans="3:7" x14ac:dyDescent="0.25">
      <c r="C11707" s="3">
        <v>4178.3329729999896</v>
      </c>
      <c r="D11707" s="4">
        <v>1.3648537327499899</v>
      </c>
      <c r="F11707" s="3">
        <v>4178.3329729999896</v>
      </c>
      <c r="G11707" s="2">
        <v>-8.1216348327499898E-4</v>
      </c>
    </row>
    <row r="11708" spans="3:7" x14ac:dyDescent="0.25">
      <c r="C11708" s="3">
        <v>4178.0919110000004</v>
      </c>
      <c r="D11708" s="4">
        <v>1.36486000624999</v>
      </c>
      <c r="F11708" s="3">
        <v>4178.0919110000004</v>
      </c>
      <c r="G11708" s="2">
        <v>-8.0364101557499996E-4</v>
      </c>
    </row>
    <row r="11709" spans="3:7" x14ac:dyDescent="0.25">
      <c r="C11709" s="3">
        <v>4177.850848</v>
      </c>
      <c r="D11709" s="4">
        <v>1.36487049025</v>
      </c>
      <c r="F11709" s="3">
        <v>4177.850848</v>
      </c>
      <c r="G11709" s="2">
        <v>-8.0098378317500002E-4</v>
      </c>
    </row>
    <row r="11710" spans="3:7" x14ac:dyDescent="0.25">
      <c r="C11710" s="3">
        <v>4177.60978599999</v>
      </c>
      <c r="D11710" s="4">
        <v>1.3648827292499901</v>
      </c>
      <c r="F11710" s="3">
        <v>4177.60978599999</v>
      </c>
      <c r="G11710" s="2">
        <v>-8.0541360969999995E-4</v>
      </c>
    </row>
    <row r="11711" spans="3:7" x14ac:dyDescent="0.25">
      <c r="C11711" s="3">
        <v>4177.3687239999899</v>
      </c>
      <c r="D11711" s="4">
        <v>1.36489401575</v>
      </c>
      <c r="F11711" s="3">
        <v>4177.3687239999899</v>
      </c>
      <c r="G11711" s="2">
        <v>-8.1728347570000004E-4</v>
      </c>
    </row>
    <row r="11712" spans="3:7" x14ac:dyDescent="0.25">
      <c r="C11712" s="3">
        <v>4177.1276619999899</v>
      </c>
      <c r="D11712" s="4">
        <v>1.3649013617500001</v>
      </c>
      <c r="F11712" s="3">
        <v>4177.1276619999899</v>
      </c>
      <c r="G11712" s="2">
        <v>-8.3575058130000001E-4</v>
      </c>
    </row>
    <row r="11713" spans="3:7" x14ac:dyDescent="0.25">
      <c r="C11713" s="3">
        <v>4176.8865990000004</v>
      </c>
      <c r="D11713" s="4">
        <v>1.3649024535000001</v>
      </c>
      <c r="F11713" s="3">
        <v>4176.8865990000004</v>
      </c>
      <c r="G11713" s="2">
        <v>-8.5882594679999899E-4</v>
      </c>
    </row>
    <row r="11714" spans="3:7" x14ac:dyDescent="0.25">
      <c r="C11714" s="3">
        <v>4176.6455370000003</v>
      </c>
      <c r="D11714" s="4">
        <v>1.3648958554999899</v>
      </c>
      <c r="F11714" s="3">
        <v>4176.6455370000003</v>
      </c>
      <c r="G11714" s="2">
        <v>-8.83635207974999E-4</v>
      </c>
    </row>
    <row r="11715" spans="3:7" x14ac:dyDescent="0.25">
      <c r="C11715" s="3">
        <v>4176.4044750000003</v>
      </c>
      <c r="D11715" s="4">
        <v>1.36488149574999</v>
      </c>
      <c r="F11715" s="3">
        <v>4176.4044750000003</v>
      </c>
      <c r="G11715" s="2">
        <v>-9.0709975715E-4</v>
      </c>
    </row>
    <row r="11716" spans="3:7" x14ac:dyDescent="0.25">
      <c r="C11716" s="3">
        <v>4176.1634119999899</v>
      </c>
      <c r="D11716" s="4">
        <v>1.3648603882499999</v>
      </c>
      <c r="F11716" s="3">
        <v>4176.1634119999899</v>
      </c>
      <c r="G11716" s="2">
        <v>-9.2617619765000001E-4</v>
      </c>
    </row>
    <row r="11717" spans="3:7" x14ac:dyDescent="0.25">
      <c r="C11717" s="3">
        <v>4175.9223499999898</v>
      </c>
      <c r="D11717" s="4">
        <v>1.3648348592499999</v>
      </c>
      <c r="F11717" s="3">
        <v>4175.9223499999898</v>
      </c>
      <c r="G11717" s="2">
        <v>-9.3866275517499897E-4</v>
      </c>
    </row>
    <row r="11718" spans="3:7" x14ac:dyDescent="0.25">
      <c r="C11718" s="3">
        <v>4175.6812879999898</v>
      </c>
      <c r="D11718" s="4">
        <v>1.3648076339999899</v>
      </c>
      <c r="F11718" s="3">
        <v>4175.6812879999898</v>
      </c>
      <c r="G11718" s="2">
        <v>-9.43276776674999E-4</v>
      </c>
    </row>
    <row r="11719" spans="3:7" x14ac:dyDescent="0.25">
      <c r="C11719" s="3">
        <v>4175.4402250000003</v>
      </c>
      <c r="D11719" s="4">
        <v>1.3647820660000001</v>
      </c>
      <c r="F11719" s="3">
        <v>4175.4402250000003</v>
      </c>
      <c r="G11719" s="2">
        <v>-9.3999319497499901E-4</v>
      </c>
    </row>
    <row r="11720" spans="3:7" x14ac:dyDescent="0.25">
      <c r="C11720" s="3">
        <v>4175.1991630000002</v>
      </c>
      <c r="D11720" s="4">
        <v>1.364760889</v>
      </c>
      <c r="F11720" s="3">
        <v>4175.1991630000002</v>
      </c>
      <c r="G11720" s="2">
        <v>-9.3017188347500001E-4</v>
      </c>
    </row>
    <row r="11721" spans="3:7" x14ac:dyDescent="0.25">
      <c r="C11721" s="3">
        <v>4174.9581010000002</v>
      </c>
      <c r="D11721" s="4">
        <v>1.3647462930000001</v>
      </c>
      <c r="F11721" s="3">
        <v>4174.9581010000002</v>
      </c>
      <c r="G11721" s="2">
        <v>-9.1593244332499905E-4</v>
      </c>
    </row>
    <row r="11722" spans="3:7" x14ac:dyDescent="0.25">
      <c r="C11722" s="3">
        <v>4174.7170379999898</v>
      </c>
      <c r="D11722" s="4">
        <v>1.36473939749999</v>
      </c>
      <c r="F11722" s="3">
        <v>4174.7170379999898</v>
      </c>
      <c r="G11722" s="2">
        <v>-9.0021670815000003E-4</v>
      </c>
    </row>
    <row r="11723" spans="3:7" x14ac:dyDescent="0.25">
      <c r="C11723" s="3">
        <v>4174.4759759999897</v>
      </c>
      <c r="D11723" s="4">
        <v>1.36474017849999</v>
      </c>
      <c r="F11723" s="3">
        <v>4174.4759759999897</v>
      </c>
      <c r="G11723" s="2">
        <v>-8.8612290147500005E-4</v>
      </c>
    </row>
    <row r="11724" spans="3:7" x14ac:dyDescent="0.25">
      <c r="C11724" s="3">
        <v>4174.2349139999897</v>
      </c>
      <c r="D11724" s="4">
        <v>1.3647471767499999</v>
      </c>
      <c r="F11724" s="3">
        <v>4174.2349139999897</v>
      </c>
      <c r="G11724" s="2">
        <v>-8.7671225462499901E-4</v>
      </c>
    </row>
    <row r="11725" spans="3:7" x14ac:dyDescent="0.25">
      <c r="C11725" s="3">
        <v>4173.9938519999896</v>
      </c>
      <c r="D11725" s="4">
        <v>1.3647576560000001</v>
      </c>
      <c r="F11725" s="3">
        <v>4173.9938519999896</v>
      </c>
      <c r="G11725" s="2">
        <v>-8.7374008947500002E-4</v>
      </c>
    </row>
    <row r="11726" spans="3:7" x14ac:dyDescent="0.25">
      <c r="C11726" s="3">
        <v>4173.7527890000001</v>
      </c>
      <c r="D11726" s="4">
        <v>1.3647688602499899</v>
      </c>
      <c r="F11726" s="3">
        <v>4173.7527890000001</v>
      </c>
      <c r="G11726" s="2">
        <v>-8.7774014159999996E-4</v>
      </c>
    </row>
    <row r="11727" spans="3:7" x14ac:dyDescent="0.25">
      <c r="C11727" s="3">
        <v>4173.5117270000001</v>
      </c>
      <c r="D11727" s="4">
        <v>1.36477777074999</v>
      </c>
      <c r="F11727" s="3">
        <v>4173.5117270000001</v>
      </c>
      <c r="G11727" s="2">
        <v>-8.8804547737499995E-4</v>
      </c>
    </row>
    <row r="11728" spans="3:7" x14ac:dyDescent="0.25">
      <c r="C11728" s="3">
        <v>4173.270665</v>
      </c>
      <c r="D11728" s="4">
        <v>1.36478261749999</v>
      </c>
      <c r="F11728" s="3">
        <v>4173.270665</v>
      </c>
      <c r="G11728" s="2">
        <v>-9.0245511952499996E-4</v>
      </c>
    </row>
    <row r="11729" spans="3:7" x14ac:dyDescent="0.25">
      <c r="C11729" s="3">
        <v>4173.0296019999896</v>
      </c>
      <c r="D11729" s="4">
        <v>1.36478290024999</v>
      </c>
      <c r="F11729" s="3">
        <v>4173.0296019999896</v>
      </c>
      <c r="G11729" s="2">
        <v>-9.1903342904999896E-4</v>
      </c>
    </row>
    <row r="11730" spans="3:7" x14ac:dyDescent="0.25">
      <c r="C11730" s="3">
        <v>4172.7885399999896</v>
      </c>
      <c r="D11730" s="4">
        <v>1.36477890074999</v>
      </c>
      <c r="F11730" s="3">
        <v>4172.7885399999896</v>
      </c>
      <c r="G11730" s="2">
        <v>-9.3589869444250004E-4</v>
      </c>
    </row>
    <row r="11731" spans="3:7" x14ac:dyDescent="0.25">
      <c r="C11731" s="3">
        <v>4172.5474780000004</v>
      </c>
      <c r="D11731" s="4">
        <v>1.3647716222499999</v>
      </c>
      <c r="F11731" s="3">
        <v>4172.5474780000004</v>
      </c>
      <c r="G11731" s="2">
        <v>-9.5210395913999902E-4</v>
      </c>
    </row>
    <row r="11732" spans="3:7" x14ac:dyDescent="0.25">
      <c r="C11732" s="3">
        <v>4172.306415</v>
      </c>
      <c r="D11732" s="4">
        <v>1.3647618402499899</v>
      </c>
      <c r="F11732" s="3">
        <v>4172.306415</v>
      </c>
      <c r="G11732" s="2">
        <v>-9.6746181725750004E-4</v>
      </c>
    </row>
    <row r="11733" spans="3:7" x14ac:dyDescent="0.25">
      <c r="C11733" s="3">
        <v>4172.06535299999</v>
      </c>
      <c r="D11733" s="4">
        <v>1.3647496695000001</v>
      </c>
      <c r="F11733" s="3">
        <v>4172.06535299999</v>
      </c>
      <c r="G11733" s="2">
        <v>-9.8218298537749993E-4</v>
      </c>
    </row>
    <row r="11734" spans="3:7" x14ac:dyDescent="0.25">
      <c r="C11734" s="3">
        <v>4171.8242909999899</v>
      </c>
      <c r="D11734" s="4">
        <v>1.36473480899999</v>
      </c>
      <c r="F11734" s="3">
        <v>4171.8242909999899</v>
      </c>
      <c r="G11734" s="2">
        <v>-9.9602567467249907E-4</v>
      </c>
    </row>
    <row r="11735" spans="3:7" x14ac:dyDescent="0.25">
      <c r="C11735" s="3">
        <v>4171.5832280000004</v>
      </c>
      <c r="D11735" s="4">
        <v>1.3647166532499899</v>
      </c>
      <c r="F11735" s="3">
        <v>4171.5832280000004</v>
      </c>
      <c r="G11735" s="2">
        <v>-1.0083948696524899E-3</v>
      </c>
    </row>
    <row r="11736" spans="3:7" x14ac:dyDescent="0.25">
      <c r="C11736" s="3">
        <v>4171.3421660000004</v>
      </c>
      <c r="D11736" s="4">
        <v>1.3646951702500001</v>
      </c>
      <c r="F11736" s="3">
        <v>4171.3421660000004</v>
      </c>
      <c r="G11736" s="2">
        <v>-1.01745786699249E-3</v>
      </c>
    </row>
    <row r="11737" spans="3:7" x14ac:dyDescent="0.25">
      <c r="C11737" s="3">
        <v>4171.1011040000003</v>
      </c>
      <c r="D11737" s="4">
        <v>1.3646716715</v>
      </c>
      <c r="F11737" s="3">
        <v>4171.1011040000003</v>
      </c>
      <c r="G11737" s="2">
        <v>-1.0217384028759901E-3</v>
      </c>
    </row>
    <row r="11738" spans="3:7" x14ac:dyDescent="0.25">
      <c r="C11738" s="3">
        <v>4170.8600420000002</v>
      </c>
      <c r="D11738" s="4">
        <v>1.36464823449999</v>
      </c>
      <c r="F11738" s="3">
        <v>4170.8600420000002</v>
      </c>
      <c r="G11738" s="2">
        <v>-1.0201979384885001E-3</v>
      </c>
    </row>
    <row r="11739" spans="3:7" x14ac:dyDescent="0.25">
      <c r="C11739" s="3">
        <v>4170.6189789999898</v>
      </c>
      <c r="D11739" s="4">
        <v>1.36462762424999</v>
      </c>
      <c r="F11739" s="3">
        <v>4170.6189789999898</v>
      </c>
      <c r="G11739" s="2">
        <v>-1.01342971493399E-3</v>
      </c>
    </row>
    <row r="11740" spans="3:7" x14ac:dyDescent="0.25">
      <c r="C11740" s="3">
        <v>4170.3779169999898</v>
      </c>
      <c r="D11740" s="4">
        <v>1.3646117579999899</v>
      </c>
      <c r="F11740" s="3">
        <v>4170.3779169999898</v>
      </c>
      <c r="G11740" s="2">
        <v>-1.0034354142450001E-3</v>
      </c>
    </row>
    <row r="11741" spans="3:7" x14ac:dyDescent="0.25">
      <c r="C11741" s="3">
        <v>4170.1368549999897</v>
      </c>
      <c r="D11741" s="4">
        <v>1.3646010179999899</v>
      </c>
      <c r="F11741" s="3">
        <v>4170.1368549999897</v>
      </c>
      <c r="G11741" s="2">
        <v>-9.9316802484999901E-4</v>
      </c>
    </row>
    <row r="11742" spans="3:7" x14ac:dyDescent="0.25">
      <c r="C11742" s="3">
        <v>4169.8957920000003</v>
      </c>
      <c r="D11742" s="4">
        <v>1.3645939899999999</v>
      </c>
      <c r="F11742" s="3">
        <v>4169.8957920000003</v>
      </c>
      <c r="G11742" s="2">
        <v>-9.848580841350001E-4</v>
      </c>
    </row>
    <row r="11743" spans="3:7" x14ac:dyDescent="0.25">
      <c r="C11743" s="3">
        <v>4169.6547300000002</v>
      </c>
      <c r="D11743" s="4">
        <v>1.36458823449999</v>
      </c>
      <c r="F11743" s="3">
        <v>4169.6547300000002</v>
      </c>
      <c r="G11743" s="2">
        <v>-9.7971509809000002E-4</v>
      </c>
    </row>
    <row r="11744" spans="3:7" x14ac:dyDescent="0.25">
      <c r="C11744" s="3">
        <v>4169.4136680000001</v>
      </c>
      <c r="D11744" s="4">
        <v>1.3645810332499899</v>
      </c>
      <c r="F11744" s="3">
        <v>4169.4136680000001</v>
      </c>
      <c r="G11744" s="2">
        <v>-9.7655520666500004E-4</v>
      </c>
    </row>
    <row r="11745" spans="3:7" x14ac:dyDescent="0.25">
      <c r="C11745" s="3">
        <v>4169.1726049999897</v>
      </c>
      <c r="D11745" s="4">
        <v>1.3645714314999899</v>
      </c>
      <c r="F11745" s="3">
        <v>4169.1726049999897</v>
      </c>
      <c r="G11745" s="2">
        <v>-9.7302753401999902E-4</v>
      </c>
    </row>
    <row r="11746" spans="3:7" x14ac:dyDescent="0.25">
      <c r="C11746" s="3">
        <v>4168.9315429999897</v>
      </c>
      <c r="D11746" s="4">
        <v>1.36456002649999</v>
      </c>
      <c r="F11746" s="3">
        <v>4168.9315429999897</v>
      </c>
      <c r="G11746" s="2">
        <v>-9.6619352416750005E-4</v>
      </c>
    </row>
    <row r="11747" spans="3:7" x14ac:dyDescent="0.25">
      <c r="C11747" s="3">
        <v>4168.6904809999896</v>
      </c>
      <c r="D11747" s="4">
        <v>1.3645499102500001</v>
      </c>
      <c r="F11747" s="3">
        <v>4168.6904809999896</v>
      </c>
      <c r="G11747" s="2">
        <v>-9.5423702947750001E-4</v>
      </c>
    </row>
    <row r="11748" spans="3:7" x14ac:dyDescent="0.25">
      <c r="C11748" s="3">
        <v>4168.4494180000002</v>
      </c>
      <c r="D11748" s="4">
        <v>1.36454468424999</v>
      </c>
      <c r="F11748" s="3">
        <v>4168.4494180000002</v>
      </c>
      <c r="G11748" s="2">
        <v>-9.3764751684000005E-4</v>
      </c>
    </row>
    <row r="11749" spans="3:7" x14ac:dyDescent="0.25">
      <c r="C11749" s="3">
        <v>4168.2083560000001</v>
      </c>
      <c r="D11749" s="4">
        <v>1.36454757275</v>
      </c>
      <c r="F11749" s="3">
        <v>4168.2083560000001</v>
      </c>
      <c r="G11749" s="2">
        <v>-9.1919762696999899E-4</v>
      </c>
    </row>
    <row r="11750" spans="3:7" x14ac:dyDescent="0.25">
      <c r="C11750" s="3">
        <v>4167.967294</v>
      </c>
      <c r="D11750" s="4">
        <v>1.3645596685000001</v>
      </c>
      <c r="F11750" s="3">
        <v>4167.967294</v>
      </c>
      <c r="G11750" s="2">
        <v>-9.03408517068749E-4</v>
      </c>
    </row>
    <row r="11751" spans="3:7" x14ac:dyDescent="0.25">
      <c r="C11751" s="3">
        <v>4167.72623199999</v>
      </c>
      <c r="D11751" s="4">
        <v>1.364579478</v>
      </c>
      <c r="F11751" s="3">
        <v>4167.72623199999</v>
      </c>
      <c r="G11751" s="2">
        <v>-8.9509230248999995E-4</v>
      </c>
    </row>
    <row r="11752" spans="3:7" x14ac:dyDescent="0.25">
      <c r="C11752" s="3">
        <v>4167.4851689999896</v>
      </c>
      <c r="D11752" s="4">
        <v>1.36460286774999</v>
      </c>
      <c r="F11752" s="3">
        <v>4167.4851689999896</v>
      </c>
      <c r="G11752" s="2">
        <v>-8.9767562925749996E-4</v>
      </c>
    </row>
    <row r="11753" spans="3:7" x14ac:dyDescent="0.25">
      <c r="C11753" s="3">
        <v>4167.2441070000004</v>
      </c>
      <c r="D11753" s="4">
        <v>1.36462458399999</v>
      </c>
      <c r="F11753" s="3">
        <v>4167.2441070000004</v>
      </c>
      <c r="G11753" s="2">
        <v>-9.1208170865499896E-4</v>
      </c>
    </row>
    <row r="11754" spans="3:7" x14ac:dyDescent="0.25">
      <c r="C11754" s="3">
        <v>4167.0030450000004</v>
      </c>
      <c r="D11754" s="4">
        <v>1.3646395085</v>
      </c>
      <c r="F11754" s="3">
        <v>4167.0030450000004</v>
      </c>
      <c r="G11754" s="2">
        <v>-9.3659539851749995E-4</v>
      </c>
    </row>
    <row r="11755" spans="3:7" x14ac:dyDescent="0.25">
      <c r="C11755" s="3">
        <v>4166.76198199999</v>
      </c>
      <c r="D11755" s="4">
        <v>1.3646439754999899</v>
      </c>
      <c r="F11755" s="3">
        <v>4166.76198199999</v>
      </c>
      <c r="G11755" s="2">
        <v>-9.6743649039749996E-4</v>
      </c>
    </row>
    <row r="11756" spans="3:7" x14ac:dyDescent="0.25">
      <c r="C11756" s="3">
        <v>4166.5209199999899</v>
      </c>
      <c r="D11756" s="4">
        <v>1.36463643774999</v>
      </c>
      <c r="F11756" s="3">
        <v>4166.5209199999899</v>
      </c>
      <c r="G11756" s="2">
        <v>-9.9960455797749891E-4</v>
      </c>
    </row>
    <row r="11757" spans="3:7" x14ac:dyDescent="0.25">
      <c r="C11757" s="3">
        <v>4166.2798579999899</v>
      </c>
      <c r="D11757" s="4">
        <v>1.3646177127499901</v>
      </c>
      <c r="F11757" s="3">
        <v>4166.2798579999899</v>
      </c>
      <c r="G11757" s="2">
        <v>-1.0282562854449901E-3</v>
      </c>
    </row>
    <row r="11758" spans="3:7" x14ac:dyDescent="0.25">
      <c r="C11758" s="3">
        <v>4166.0387950000004</v>
      </c>
      <c r="D11758" s="4">
        <v>1.36459045149999</v>
      </c>
      <c r="F11758" s="3">
        <v>4166.0387950000004</v>
      </c>
      <c r="G11758" s="2">
        <v>-1.0494695897090001E-3</v>
      </c>
    </row>
    <row r="11759" spans="3:7" x14ac:dyDescent="0.25">
      <c r="C11759" s="3">
        <v>4165.7977330000003</v>
      </c>
      <c r="D11759" s="4">
        <v>1.36455831999999</v>
      </c>
      <c r="F11759" s="3">
        <v>4165.7977330000003</v>
      </c>
      <c r="G11759" s="2">
        <v>-1.06110567507975E-3</v>
      </c>
    </row>
    <row r="11760" spans="3:7" x14ac:dyDescent="0.25">
      <c r="C11760" s="3">
        <v>4165.5566710000003</v>
      </c>
      <c r="D11760" s="4">
        <v>1.3645252807499899</v>
      </c>
      <c r="F11760" s="3">
        <v>4165.5566710000003</v>
      </c>
      <c r="G11760" s="2">
        <v>-1.0621664527175E-3</v>
      </c>
    </row>
    <row r="11761" spans="3:7" x14ac:dyDescent="0.25">
      <c r="C11761" s="3">
        <v>4165.3156079999899</v>
      </c>
      <c r="D11761" s="4">
        <v>1.3644955892499999</v>
      </c>
      <c r="F11761" s="3">
        <v>4165.3156079999899</v>
      </c>
      <c r="G11761" s="2">
        <v>-1.05370165356999E-3</v>
      </c>
    </row>
    <row r="11762" spans="3:7" x14ac:dyDescent="0.25">
      <c r="C11762" s="3">
        <v>4165.0745459999898</v>
      </c>
      <c r="D11762" s="4">
        <v>1.3644720619999899</v>
      </c>
      <c r="F11762" s="3">
        <v>4165.0745459999898</v>
      </c>
      <c r="G11762" s="2">
        <v>-1.0380746655025001E-3</v>
      </c>
    </row>
    <row r="11763" spans="3:7" x14ac:dyDescent="0.25">
      <c r="C11763" s="3">
        <v>4164.8334839999898</v>
      </c>
      <c r="D11763" s="4">
        <v>1.36445675575</v>
      </c>
      <c r="F11763" s="3">
        <v>4164.8334839999898</v>
      </c>
      <c r="G11763" s="2">
        <v>-1.0182528947525E-3</v>
      </c>
    </row>
    <row r="11764" spans="3:7" x14ac:dyDescent="0.25">
      <c r="C11764" s="3">
        <v>4164.5924219999897</v>
      </c>
      <c r="D11764" s="4">
        <v>1.3644503482499999</v>
      </c>
      <c r="F11764" s="3">
        <v>4164.5924219999897</v>
      </c>
      <c r="G11764" s="2">
        <v>-9.979770809275001E-4</v>
      </c>
    </row>
    <row r="11765" spans="3:7" x14ac:dyDescent="0.25">
      <c r="C11765" s="3">
        <v>4164.3513590000002</v>
      </c>
      <c r="D11765" s="4">
        <v>1.36445168875</v>
      </c>
      <c r="F11765" s="3">
        <v>4164.3513590000002</v>
      </c>
      <c r="G11765" s="2">
        <v>-9.8094709580999993E-4</v>
      </c>
    </row>
    <row r="11766" spans="3:7" x14ac:dyDescent="0.25">
      <c r="C11766" s="3">
        <v>4164.1102970000002</v>
      </c>
      <c r="D11766" s="4">
        <v>1.36445820475</v>
      </c>
      <c r="F11766" s="3">
        <v>4164.1102970000002</v>
      </c>
      <c r="G11766" s="2">
        <v>-9.6950785975500004E-4</v>
      </c>
    </row>
    <row r="11767" spans="3:7" x14ac:dyDescent="0.25">
      <c r="C11767" s="3">
        <v>4163.8692350000001</v>
      </c>
      <c r="D11767" s="4">
        <v>1.364466972</v>
      </c>
      <c r="F11767" s="3">
        <v>4163.8692350000001</v>
      </c>
      <c r="G11767" s="2">
        <v>-9.6491894977749997E-4</v>
      </c>
    </row>
    <row r="11768" spans="3:7" x14ac:dyDescent="0.25">
      <c r="C11768" s="3">
        <v>4163.6281719999897</v>
      </c>
      <c r="D11768" s="4">
        <v>1.3644745625000001</v>
      </c>
      <c r="F11768" s="3">
        <v>4163.6281719999897</v>
      </c>
      <c r="G11768" s="2">
        <v>-9.6674097230999999E-4</v>
      </c>
    </row>
    <row r="11769" spans="3:7" x14ac:dyDescent="0.25">
      <c r="C11769" s="3">
        <v>4163.3871099999897</v>
      </c>
      <c r="D11769" s="4">
        <v>1.3644788462499899</v>
      </c>
      <c r="F11769" s="3">
        <v>4163.3871099999897</v>
      </c>
      <c r="G11769" s="2">
        <v>-9.7308774422499996E-4</v>
      </c>
    </row>
    <row r="11770" spans="3:7" x14ac:dyDescent="0.25">
      <c r="C11770" s="3">
        <v>4163.1460479999896</v>
      </c>
      <c r="D11770" s="4">
        <v>1.3644786394999999</v>
      </c>
      <c r="F11770" s="3">
        <v>4163.1460479999896</v>
      </c>
      <c r="G11770" s="2">
        <v>-9.8165274117749911E-4</v>
      </c>
    </row>
    <row r="11771" spans="3:7" x14ac:dyDescent="0.25">
      <c r="C11771" s="3">
        <v>4162.9049850000001</v>
      </c>
      <c r="D11771" s="4">
        <v>1.36447438425</v>
      </c>
      <c r="F11771" s="3">
        <v>4162.9049850000001</v>
      </c>
      <c r="G11771" s="2">
        <v>-9.8993687180249897E-4</v>
      </c>
    </row>
    <row r="11772" spans="3:7" x14ac:dyDescent="0.25">
      <c r="C11772" s="3">
        <v>4162.6639230000001</v>
      </c>
      <c r="D11772" s="4">
        <v>1.36446739925</v>
      </c>
      <c r="F11772" s="3">
        <v>4162.6639230000001</v>
      </c>
      <c r="G11772" s="2">
        <v>-9.9663865349249904E-4</v>
      </c>
    </row>
    <row r="11773" spans="3:7" x14ac:dyDescent="0.25">
      <c r="C11773" s="3">
        <v>4162.422861</v>
      </c>
      <c r="D11773" s="4">
        <v>1.36445918175</v>
      </c>
      <c r="F11773" s="3">
        <v>4162.422861</v>
      </c>
      <c r="G11773" s="2">
        <v>-1.0012017505049999E-3</v>
      </c>
    </row>
    <row r="11774" spans="3:7" x14ac:dyDescent="0.25">
      <c r="C11774" s="3">
        <v>4162.1817979999896</v>
      </c>
      <c r="D11774" s="4">
        <v>1.36445107175</v>
      </c>
      <c r="F11774" s="3">
        <v>4162.1817979999896</v>
      </c>
      <c r="G11774" s="2">
        <v>-1.0041674026100001E-3</v>
      </c>
    </row>
    <row r="11775" spans="3:7" x14ac:dyDescent="0.25">
      <c r="C11775" s="3">
        <v>4161.9407359999896</v>
      </c>
      <c r="D11775" s="4">
        <v>1.3644435127500001</v>
      </c>
      <c r="F11775" s="3">
        <v>4161.9407359999896</v>
      </c>
      <c r="G11775" s="2">
        <v>-1.00640530974824E-3</v>
      </c>
    </row>
    <row r="11776" spans="3:7" x14ac:dyDescent="0.25">
      <c r="C11776" s="3">
        <v>4161.6996740000004</v>
      </c>
      <c r="D11776" s="4">
        <v>1.3644364417499899</v>
      </c>
      <c r="F11776" s="3">
        <v>4161.6996740000004</v>
      </c>
      <c r="G11776" s="2">
        <v>-1.0088050492909899E-3</v>
      </c>
    </row>
    <row r="11777" spans="3:7" x14ac:dyDescent="0.25">
      <c r="C11777" s="3">
        <v>4161.4586120000004</v>
      </c>
      <c r="D11777" s="4">
        <v>1.3644290909999901</v>
      </c>
      <c r="F11777" s="3">
        <v>4161.4586120000004</v>
      </c>
      <c r="G11777" s="2">
        <v>-1.01173601157199E-3</v>
      </c>
    </row>
    <row r="11778" spans="3:7" x14ac:dyDescent="0.25">
      <c r="C11778" s="3">
        <v>4161.21754899999</v>
      </c>
      <c r="D11778" s="4">
        <v>1.3644210372500001</v>
      </c>
      <c r="F11778" s="3">
        <v>4161.21754899999</v>
      </c>
      <c r="G11778" s="2">
        <v>-1.01506697846749E-3</v>
      </c>
    </row>
    <row r="11779" spans="3:7" x14ac:dyDescent="0.25">
      <c r="C11779" s="3">
        <v>4160.9764869999899</v>
      </c>
      <c r="D11779" s="4">
        <v>1.3644116355</v>
      </c>
      <c r="F11779" s="3">
        <v>4160.9764869999899</v>
      </c>
      <c r="G11779" s="2">
        <v>-1.0184003954025001E-3</v>
      </c>
    </row>
    <row r="11780" spans="3:7" x14ac:dyDescent="0.25">
      <c r="C11780" s="3">
        <v>4160.7354249999898</v>
      </c>
      <c r="D11780" s="4">
        <v>1.3644012329999899</v>
      </c>
      <c r="F11780" s="3">
        <v>4160.7354249999898</v>
      </c>
      <c r="G11780" s="2">
        <v>-1.02098060112E-3</v>
      </c>
    </row>
    <row r="11781" spans="3:7" x14ac:dyDescent="0.25">
      <c r="C11781" s="3">
        <v>4160.4943620000004</v>
      </c>
      <c r="D11781" s="4">
        <v>1.36438975574999</v>
      </c>
      <c r="F11781" s="3">
        <v>4160.4943620000004</v>
      </c>
      <c r="G11781" s="2">
        <v>-1.0229367739575E-3</v>
      </c>
    </row>
    <row r="11782" spans="3:7" x14ac:dyDescent="0.25">
      <c r="C11782" s="3">
        <v>4160.2533000000003</v>
      </c>
      <c r="D11782" s="4">
        <v>1.36437736549999</v>
      </c>
      <c r="F11782" s="3">
        <v>4160.2533000000003</v>
      </c>
      <c r="G11782" s="2">
        <v>-1.02337696620499E-3</v>
      </c>
    </row>
    <row r="11783" spans="3:7" x14ac:dyDescent="0.25">
      <c r="C11783" s="3">
        <v>4160.0122380000003</v>
      </c>
      <c r="D11783" s="4">
        <v>1.3643646757500001</v>
      </c>
      <c r="F11783" s="3">
        <v>4160.0122380000003</v>
      </c>
      <c r="G11783" s="2">
        <v>-1.0224899521125001E-3</v>
      </c>
    </row>
    <row r="11784" spans="3:7" x14ac:dyDescent="0.25">
      <c r="C11784" s="3">
        <v>4159.7711749999899</v>
      </c>
      <c r="D11784" s="4">
        <v>1.3643517519999999</v>
      </c>
      <c r="F11784" s="3">
        <v>4159.7711749999899</v>
      </c>
      <c r="G11784" s="2">
        <v>-1.0198553435074901E-3</v>
      </c>
    </row>
    <row r="11785" spans="3:7" x14ac:dyDescent="0.25">
      <c r="C11785" s="3">
        <v>4159.5301129999898</v>
      </c>
      <c r="D11785" s="4">
        <v>1.3643394680000001</v>
      </c>
      <c r="F11785" s="3">
        <v>4159.5301129999898</v>
      </c>
      <c r="G11785" s="2">
        <v>-1.0156035730740001E-3</v>
      </c>
    </row>
    <row r="11786" spans="3:7" x14ac:dyDescent="0.25">
      <c r="C11786" s="3">
        <v>4159.2890509999897</v>
      </c>
      <c r="D11786" s="4">
        <v>1.36432807199999</v>
      </c>
      <c r="F11786" s="3">
        <v>4159.2890509999897</v>
      </c>
      <c r="G11786" s="2">
        <v>-1.00999506077849E-3</v>
      </c>
    </row>
    <row r="11787" spans="3:7" x14ac:dyDescent="0.25">
      <c r="C11787" s="3">
        <v>4159.0479880000003</v>
      </c>
      <c r="D11787" s="4">
        <v>1.36431814375</v>
      </c>
      <c r="F11787" s="3">
        <v>4159.0479880000003</v>
      </c>
      <c r="G11787" s="2">
        <v>-1.00363099132924E-3</v>
      </c>
    </row>
    <row r="11788" spans="3:7" x14ac:dyDescent="0.25">
      <c r="C11788" s="3">
        <v>4158.8069260000002</v>
      </c>
      <c r="D11788" s="4">
        <v>1.3643093605000001</v>
      </c>
      <c r="F11788" s="3">
        <v>4158.8069260000002</v>
      </c>
      <c r="G11788" s="2">
        <v>-9.9732180922424904E-4</v>
      </c>
    </row>
    <row r="11789" spans="3:7" x14ac:dyDescent="0.25">
      <c r="C11789" s="3">
        <v>4158.5658640000001</v>
      </c>
      <c r="D11789" s="4">
        <v>1.364301253</v>
      </c>
      <c r="F11789" s="3">
        <v>4158.5658640000001</v>
      </c>
      <c r="G11789" s="2">
        <v>-9.9154738703999897E-4</v>
      </c>
    </row>
    <row r="11790" spans="3:7" x14ac:dyDescent="0.25">
      <c r="C11790" s="3">
        <v>4158.3248020000001</v>
      </c>
      <c r="D11790" s="4">
        <v>1.3642927524999899</v>
      </c>
      <c r="F11790" s="3">
        <v>4158.3248020000001</v>
      </c>
      <c r="G11790" s="2">
        <v>-9.8644067112324909E-4</v>
      </c>
    </row>
    <row r="11791" spans="3:7" x14ac:dyDescent="0.25">
      <c r="C11791" s="3">
        <v>4158.0837389999897</v>
      </c>
      <c r="D11791" s="4">
        <v>1.364282977</v>
      </c>
      <c r="F11791" s="3">
        <v>4158.0837389999897</v>
      </c>
      <c r="G11791" s="2">
        <v>-9.8118148480924898E-4</v>
      </c>
    </row>
    <row r="11792" spans="3:7" x14ac:dyDescent="0.25">
      <c r="C11792" s="3">
        <v>4157.8426769999896</v>
      </c>
      <c r="D11792" s="4">
        <v>1.36427162224999</v>
      </c>
      <c r="F11792" s="3">
        <v>4157.8426769999896</v>
      </c>
      <c r="G11792" s="2">
        <v>-9.74385991947499E-4</v>
      </c>
    </row>
    <row r="11793" spans="3:7" x14ac:dyDescent="0.25">
      <c r="C11793" s="3">
        <v>4157.6016149999896</v>
      </c>
      <c r="D11793" s="4">
        <v>1.3642596124999899</v>
      </c>
      <c r="F11793" s="3">
        <v>4157.6016149999896</v>
      </c>
      <c r="G11793" s="2">
        <v>-9.6444595230500002E-4</v>
      </c>
    </row>
    <row r="11794" spans="3:7" x14ac:dyDescent="0.25">
      <c r="C11794" s="3">
        <v>4157.3605520000001</v>
      </c>
      <c r="D11794" s="4">
        <v>1.36424877374999</v>
      </c>
      <c r="F11794" s="3">
        <v>4157.3605520000001</v>
      </c>
      <c r="G11794" s="2">
        <v>-9.5084465971249997E-4</v>
      </c>
    </row>
    <row r="11795" spans="3:7" x14ac:dyDescent="0.25">
      <c r="C11795" s="3">
        <v>4157.11949</v>
      </c>
      <c r="D11795" s="4">
        <v>1.3642408587499899</v>
      </c>
      <c r="F11795" s="3">
        <v>4157.11949</v>
      </c>
      <c r="G11795" s="2">
        <v>-9.3378926442249895E-4</v>
      </c>
    </row>
    <row r="11796" spans="3:7" x14ac:dyDescent="0.25">
      <c r="C11796" s="3">
        <v>4156.87842799999</v>
      </c>
      <c r="D11796" s="4">
        <v>1.36423800775</v>
      </c>
      <c r="F11796" s="3">
        <v>4156.87842799999</v>
      </c>
      <c r="G11796" s="2">
        <v>-9.1478569481499904E-4</v>
      </c>
    </row>
    <row r="11797" spans="3:7" x14ac:dyDescent="0.25">
      <c r="C11797" s="3">
        <v>4156.6373649999896</v>
      </c>
      <c r="D11797" s="4">
        <v>1.3642403862499899</v>
      </c>
      <c r="F11797" s="3">
        <v>4156.6373649999896</v>
      </c>
      <c r="G11797" s="2">
        <v>-8.9668374586249905E-4</v>
      </c>
    </row>
    <row r="11798" spans="3:7" x14ac:dyDescent="0.25">
      <c r="C11798" s="3">
        <v>4156.3963030000004</v>
      </c>
      <c r="D11798" s="4">
        <v>1.3642469992499999</v>
      </c>
      <c r="F11798" s="3">
        <v>4156.3963030000004</v>
      </c>
      <c r="G11798" s="2">
        <v>-8.8134730648500002E-4</v>
      </c>
    </row>
    <row r="11799" spans="3:7" x14ac:dyDescent="0.25">
      <c r="C11799" s="3">
        <v>4156.1552410000004</v>
      </c>
      <c r="D11799" s="4">
        <v>1.3642557092499901</v>
      </c>
      <c r="F11799" s="3">
        <v>4156.1552410000004</v>
      </c>
      <c r="G11799" s="2">
        <v>-8.7034604034999898E-4</v>
      </c>
    </row>
    <row r="11800" spans="3:7" x14ac:dyDescent="0.25">
      <c r="C11800" s="3">
        <v>4155.91417799999</v>
      </c>
      <c r="D11800" s="4">
        <v>1.3642641037500001</v>
      </c>
      <c r="F11800" s="3">
        <v>4155.91417799999</v>
      </c>
      <c r="G11800" s="2">
        <v>-8.6299495153499897E-4</v>
      </c>
    </row>
    <row r="11801" spans="3:7" x14ac:dyDescent="0.25">
      <c r="C11801" s="3">
        <v>4155.6731159999899</v>
      </c>
      <c r="D11801" s="4">
        <v>1.364270766</v>
      </c>
      <c r="F11801" s="3">
        <v>4155.6731159999899</v>
      </c>
      <c r="G11801" s="2">
        <v>-8.58018152229999E-4</v>
      </c>
    </row>
    <row r="11802" spans="3:7" x14ac:dyDescent="0.25">
      <c r="C11802" s="3">
        <v>4155.4320539999899</v>
      </c>
      <c r="D11802" s="4">
        <v>1.36427531025</v>
      </c>
      <c r="F11802" s="3">
        <v>4155.4320539999899</v>
      </c>
      <c r="G11802" s="2">
        <v>-8.5291393575249997E-4</v>
      </c>
    </row>
    <row r="11803" spans="3:7" x14ac:dyDescent="0.25">
      <c r="C11803" s="3">
        <v>4155.1909919999898</v>
      </c>
      <c r="D11803" s="4">
        <v>1.3642793577499901</v>
      </c>
      <c r="F11803" s="3">
        <v>4155.1909919999898</v>
      </c>
      <c r="G11803" s="2">
        <v>-8.4603138018249997E-4</v>
      </c>
    </row>
    <row r="11804" spans="3:7" x14ac:dyDescent="0.25">
      <c r="C11804" s="3">
        <v>4154.9499290000003</v>
      </c>
      <c r="D11804" s="4">
        <v>1.3642852425000001</v>
      </c>
      <c r="F11804" s="3">
        <v>4154.9499290000003</v>
      </c>
      <c r="G11804" s="2">
        <v>-8.3675364370249905E-4</v>
      </c>
    </row>
    <row r="11805" spans="3:7" x14ac:dyDescent="0.25">
      <c r="C11805" s="3">
        <v>4154.7088670000003</v>
      </c>
      <c r="D11805" s="4">
        <v>1.36429540449999</v>
      </c>
      <c r="F11805" s="3">
        <v>4154.7088670000003</v>
      </c>
      <c r="G11805" s="2">
        <v>-8.2679381644749895E-4</v>
      </c>
    </row>
    <row r="11806" spans="3:7" x14ac:dyDescent="0.25">
      <c r="C11806" s="3">
        <v>4154.4678050000002</v>
      </c>
      <c r="D11806" s="4">
        <v>1.36431056224999</v>
      </c>
      <c r="F11806" s="3">
        <v>4154.4678050000002</v>
      </c>
      <c r="G11806" s="2">
        <v>-8.1842168179250001E-4</v>
      </c>
    </row>
    <row r="11807" spans="3:7" x14ac:dyDescent="0.25">
      <c r="C11807" s="3">
        <v>4154.2267419999898</v>
      </c>
      <c r="D11807" s="4">
        <v>1.3643306895</v>
      </c>
      <c r="F11807" s="3">
        <v>4154.2267419999898</v>
      </c>
      <c r="G11807" s="2">
        <v>-8.1484793392499902E-4</v>
      </c>
    </row>
    <row r="11808" spans="3:7" x14ac:dyDescent="0.25">
      <c r="C11808" s="3">
        <v>4153.9856799999898</v>
      </c>
      <c r="D11808" s="4">
        <v>1.36435300299999</v>
      </c>
      <c r="F11808" s="3">
        <v>4153.9856799999898</v>
      </c>
      <c r="G11808" s="2">
        <v>-8.1858624997499898E-4</v>
      </c>
    </row>
    <row r="11809" spans="3:7" x14ac:dyDescent="0.25">
      <c r="C11809" s="3">
        <v>4153.7446179999897</v>
      </c>
      <c r="D11809" s="4">
        <v>1.36437458999999</v>
      </c>
      <c r="F11809" s="3">
        <v>4153.7446179999897</v>
      </c>
      <c r="G11809" s="2">
        <v>-8.3038616382499905E-4</v>
      </c>
    </row>
    <row r="11810" spans="3:7" x14ac:dyDescent="0.25">
      <c r="C11810" s="3">
        <v>4153.5035550000002</v>
      </c>
      <c r="D11810" s="4">
        <v>1.3643918067499901</v>
      </c>
      <c r="F11810" s="3">
        <v>4153.5035550000002</v>
      </c>
      <c r="G11810" s="2">
        <v>-8.49801269725E-4</v>
      </c>
    </row>
    <row r="11811" spans="3:7" x14ac:dyDescent="0.25">
      <c r="C11811" s="3">
        <v>4153.2624930000002</v>
      </c>
      <c r="D11811" s="4">
        <v>1.3644020992499999</v>
      </c>
      <c r="F11811" s="3">
        <v>4153.2624930000002</v>
      </c>
      <c r="G11811" s="2">
        <v>-8.7428263762499901E-4</v>
      </c>
    </row>
    <row r="11812" spans="3:7" x14ac:dyDescent="0.25">
      <c r="C11812" s="3">
        <v>4153.0214310000001</v>
      </c>
      <c r="D11812" s="4">
        <v>1.36440428474999</v>
      </c>
      <c r="F11812" s="3">
        <v>4153.0214310000001</v>
      </c>
      <c r="G11812" s="2">
        <v>-9.0107045585000002E-4</v>
      </c>
    </row>
    <row r="11813" spans="3:7" x14ac:dyDescent="0.25">
      <c r="C11813" s="3">
        <v>4152.7803679999897</v>
      </c>
      <c r="D11813" s="4">
        <v>1.3643981629999899</v>
      </c>
      <c r="F11813" s="3">
        <v>4152.7803679999897</v>
      </c>
      <c r="G11813" s="2">
        <v>-9.26990672149999E-4</v>
      </c>
    </row>
    <row r="11814" spans="3:7" x14ac:dyDescent="0.25">
      <c r="C11814" s="3">
        <v>4152.5393059999897</v>
      </c>
      <c r="D11814" s="4">
        <v>1.3643851444999899</v>
      </c>
      <c r="F11814" s="3">
        <v>4152.5393059999897</v>
      </c>
      <c r="G11814" s="2">
        <v>-9.4915897532499901E-4</v>
      </c>
    </row>
    <row r="11815" spans="3:7" x14ac:dyDescent="0.25">
      <c r="C11815" s="3">
        <v>4152.2982439999896</v>
      </c>
      <c r="D11815" s="4">
        <v>1.3643673645000001</v>
      </c>
      <c r="F11815" s="3">
        <v>4152.2982439999896</v>
      </c>
      <c r="G11815" s="2">
        <v>-9.6595906122499899E-4</v>
      </c>
    </row>
    <row r="11816" spans="3:7" x14ac:dyDescent="0.25">
      <c r="C11816" s="3">
        <v>4152.0571819999896</v>
      </c>
      <c r="D11816" s="4">
        <v>1.36434714825</v>
      </c>
      <c r="F11816" s="3">
        <v>4152.0571819999896</v>
      </c>
      <c r="G11816" s="2">
        <v>-9.7644182616249897E-4</v>
      </c>
    </row>
    <row r="11817" spans="3:7" x14ac:dyDescent="0.25">
      <c r="C11817" s="3">
        <v>4151.8161190000001</v>
      </c>
      <c r="D11817" s="4">
        <v>1.3643270462499999</v>
      </c>
      <c r="F11817" s="3">
        <v>4151.8161190000001</v>
      </c>
      <c r="G11817" s="2">
        <v>-9.8088701531750004E-4</v>
      </c>
    </row>
    <row r="11818" spans="3:7" x14ac:dyDescent="0.25">
      <c r="C11818" s="3">
        <v>4151.575057</v>
      </c>
      <c r="D11818" s="4">
        <v>1.36430881275</v>
      </c>
      <c r="F11818" s="3">
        <v>4151.575057</v>
      </c>
      <c r="G11818" s="2">
        <v>-9.8034189597499908E-4</v>
      </c>
    </row>
    <row r="11819" spans="3:7" x14ac:dyDescent="0.25">
      <c r="C11819" s="3">
        <v>4151.33399499999</v>
      </c>
      <c r="D11819" s="4">
        <v>1.36429380499999</v>
      </c>
      <c r="F11819" s="3">
        <v>4151.33399499999</v>
      </c>
      <c r="G11819" s="2">
        <v>-9.7623368836750001E-4</v>
      </c>
    </row>
    <row r="11820" spans="3:7" x14ac:dyDescent="0.25">
      <c r="C11820" s="3">
        <v>4151.0929319999896</v>
      </c>
      <c r="D11820" s="4">
        <v>1.3642825482500001</v>
      </c>
      <c r="F11820" s="3">
        <v>4151.0929319999896</v>
      </c>
      <c r="G11820" s="2">
        <v>-9.7046362723249898E-4</v>
      </c>
    </row>
    <row r="11821" spans="3:7" x14ac:dyDescent="0.25">
      <c r="C11821" s="3">
        <v>4150.8518700000004</v>
      </c>
      <c r="D11821" s="4">
        <v>1.3642745565000001</v>
      </c>
      <c r="F11821" s="3">
        <v>4150.8518700000004</v>
      </c>
      <c r="G11821" s="2">
        <v>-9.6459143361199895E-4</v>
      </c>
    </row>
    <row r="11822" spans="3:7" x14ac:dyDescent="0.25">
      <c r="C11822" s="3">
        <v>4150.6108080000004</v>
      </c>
      <c r="D11822" s="4">
        <v>1.36426921199999</v>
      </c>
      <c r="F11822" s="3">
        <v>4150.6108080000004</v>
      </c>
      <c r="G11822" s="2">
        <v>-9.5957300502780003E-4</v>
      </c>
    </row>
    <row r="11823" spans="3:7" x14ac:dyDescent="0.25">
      <c r="C11823" s="3">
        <v>4150.36974499999</v>
      </c>
      <c r="D11823" s="4">
        <v>1.36426545774999</v>
      </c>
      <c r="F11823" s="3">
        <v>4150.36974499999</v>
      </c>
      <c r="G11823" s="2">
        <v>-9.5618962068249897E-4</v>
      </c>
    </row>
    <row r="11824" spans="3:7" x14ac:dyDescent="0.25">
      <c r="C11824" s="3">
        <v>4150.1286829999899</v>
      </c>
      <c r="D11824" s="4">
        <v>1.3642624372499901</v>
      </c>
      <c r="F11824" s="3">
        <v>4150.1286829999899</v>
      </c>
      <c r="G11824" s="2">
        <v>-9.5428020283424902E-4</v>
      </c>
    </row>
    <row r="11825" spans="3:7" x14ac:dyDescent="0.25">
      <c r="C11825" s="3">
        <v>4149.8876209999898</v>
      </c>
      <c r="D11825" s="4">
        <v>1.3642596524999999</v>
      </c>
      <c r="F11825" s="3">
        <v>4149.8876209999898</v>
      </c>
      <c r="G11825" s="2">
        <v>-9.5391456943999899E-4</v>
      </c>
    </row>
    <row r="11826" spans="3:7" x14ac:dyDescent="0.25">
      <c r="C11826" s="3">
        <v>4149.6465580000004</v>
      </c>
      <c r="D11826" s="4">
        <v>1.36425675525</v>
      </c>
      <c r="F11826" s="3">
        <v>4149.6465580000004</v>
      </c>
      <c r="G11826" s="2">
        <v>-9.5489382013749899E-4</v>
      </c>
    </row>
    <row r="11827" spans="3:7" x14ac:dyDescent="0.25">
      <c r="C11827" s="3">
        <v>4149.4054960000003</v>
      </c>
      <c r="D11827" s="4">
        <v>1.3642533015</v>
      </c>
      <c r="F11827" s="3">
        <v>4149.4054960000003</v>
      </c>
      <c r="G11827" s="2">
        <v>-9.57692394259999E-4</v>
      </c>
    </row>
    <row r="11828" spans="3:7" x14ac:dyDescent="0.25">
      <c r="C11828" s="3">
        <v>4149.1644340000003</v>
      </c>
      <c r="D11828" s="4">
        <v>1.36424824825</v>
      </c>
      <c r="F11828" s="3">
        <v>4149.1644340000003</v>
      </c>
      <c r="G11828" s="2">
        <v>-9.6217276851250002E-4</v>
      </c>
    </row>
    <row r="11829" spans="3:7" x14ac:dyDescent="0.25">
      <c r="C11829" s="3">
        <v>4148.9233720000002</v>
      </c>
      <c r="D11829" s="4">
        <v>1.3642404095</v>
      </c>
      <c r="F11829" s="3">
        <v>4148.9233720000002</v>
      </c>
      <c r="G11829" s="2">
        <v>-9.6819639767499997E-4</v>
      </c>
    </row>
    <row r="11830" spans="3:7" x14ac:dyDescent="0.25">
      <c r="C11830" s="3">
        <v>4148.6823089999898</v>
      </c>
      <c r="D11830" s="4">
        <v>1.3642281947499899</v>
      </c>
      <c r="F11830" s="3">
        <v>4148.6823089999898</v>
      </c>
      <c r="G11830" s="2">
        <v>-9.7412305640999898E-4</v>
      </c>
    </row>
    <row r="11831" spans="3:7" x14ac:dyDescent="0.25">
      <c r="C11831" s="3">
        <v>4148.4412469999897</v>
      </c>
      <c r="D11831" s="4">
        <v>1.3642113112500001</v>
      </c>
      <c r="F11831" s="3">
        <v>4148.4412469999897</v>
      </c>
      <c r="G11831" s="2">
        <v>-9.7776754051999903E-4</v>
      </c>
    </row>
    <row r="11832" spans="3:7" x14ac:dyDescent="0.25">
      <c r="C11832" s="3">
        <v>4148.2001849999897</v>
      </c>
      <c r="D11832" s="4">
        <v>1.3641902180000001</v>
      </c>
      <c r="F11832" s="3">
        <v>4148.2001849999897</v>
      </c>
      <c r="G11832" s="2">
        <v>-9.761769956725E-4</v>
      </c>
    </row>
    <row r="11833" spans="3:7" x14ac:dyDescent="0.25">
      <c r="C11833" s="3">
        <v>4147.9591220000002</v>
      </c>
      <c r="D11833" s="4">
        <v>1.36416767949999</v>
      </c>
      <c r="F11833" s="3">
        <v>4147.9591220000002</v>
      </c>
      <c r="G11833" s="2">
        <v>-9.6688468221250003E-4</v>
      </c>
    </row>
    <row r="11834" spans="3:7" x14ac:dyDescent="0.25">
      <c r="C11834" s="3">
        <v>4147.7180600000002</v>
      </c>
      <c r="D11834" s="4">
        <v>1.3641473772499999</v>
      </c>
      <c r="F11834" s="3">
        <v>4147.7180600000002</v>
      </c>
      <c r="G11834" s="2">
        <v>-9.4882241710500005E-4</v>
      </c>
    </row>
    <row r="11835" spans="3:7" x14ac:dyDescent="0.25">
      <c r="C11835" s="3">
        <v>4147.4769980000001</v>
      </c>
      <c r="D11835" s="4">
        <v>1.3641340204999901</v>
      </c>
      <c r="F11835" s="3">
        <v>4147.4769980000001</v>
      </c>
      <c r="G11835" s="2">
        <v>-9.2324265004999995E-4</v>
      </c>
    </row>
    <row r="11836" spans="3:7" x14ac:dyDescent="0.25">
      <c r="C11836" s="3">
        <v>4147.2359349999897</v>
      </c>
      <c r="D11836" s="4">
        <v>1.36413068299999</v>
      </c>
      <c r="F11836" s="3">
        <v>4147.2359349999897</v>
      </c>
      <c r="G11836" s="2">
        <v>-8.9399984929999896E-4</v>
      </c>
    </row>
    <row r="11837" spans="3:7" x14ac:dyDescent="0.25">
      <c r="C11837" s="3">
        <v>4146.9948729999896</v>
      </c>
      <c r="D11837" s="4">
        <v>1.36413836425</v>
      </c>
      <c r="F11837" s="3">
        <v>4146.9948729999896</v>
      </c>
      <c r="G11837" s="2">
        <v>-8.6597559562500001E-4</v>
      </c>
    </row>
    <row r="11838" spans="3:7" x14ac:dyDescent="0.25">
      <c r="C11838" s="3">
        <v>4146.7538109999896</v>
      </c>
      <c r="D11838" s="4">
        <v>1.36415520175</v>
      </c>
      <c r="F11838" s="3">
        <v>4146.7538109999896</v>
      </c>
      <c r="G11838" s="2">
        <v>-8.4404945362500001E-4</v>
      </c>
    </row>
    <row r="11839" spans="3:7" x14ac:dyDescent="0.25">
      <c r="C11839" s="3">
        <v>4146.5127480000001</v>
      </c>
      <c r="D11839" s="4">
        <v>1.3641773292499999</v>
      </c>
      <c r="F11839" s="3">
        <v>4146.5127480000001</v>
      </c>
      <c r="G11839" s="2">
        <v>-8.3130142045000001E-4</v>
      </c>
    </row>
    <row r="11840" spans="3:7" x14ac:dyDescent="0.25">
      <c r="C11840" s="3">
        <v>4146.271686</v>
      </c>
      <c r="D11840" s="4">
        <v>1.36419986974999</v>
      </c>
      <c r="F11840" s="3">
        <v>4146.271686</v>
      </c>
      <c r="G11840" s="2">
        <v>-8.2850261047500004E-4</v>
      </c>
    </row>
    <row r="11841" spans="3:7" x14ac:dyDescent="0.25">
      <c r="C11841" s="3">
        <v>4146.03062399999</v>
      </c>
      <c r="D11841" s="4">
        <v>1.36421851824999</v>
      </c>
      <c r="F11841" s="3">
        <v>4146.03062399999</v>
      </c>
      <c r="G11841" s="2">
        <v>-8.3357587425E-4</v>
      </c>
    </row>
    <row r="11842" spans="3:7" x14ac:dyDescent="0.25">
      <c r="C11842" s="3">
        <v>4145.7895619999899</v>
      </c>
      <c r="D11842" s="4">
        <v>1.36423133824999</v>
      </c>
      <c r="F11842" s="3">
        <v>4145.7895619999899</v>
      </c>
      <c r="G11842" s="2">
        <v>-8.4286493019000003E-4</v>
      </c>
    </row>
    <row r="11843" spans="3:7" x14ac:dyDescent="0.25">
      <c r="C11843" s="3">
        <v>4145.5484990000004</v>
      </c>
      <c r="D11843" s="4">
        <v>1.36423848475</v>
      </c>
      <c r="F11843" s="3">
        <v>4145.5484990000004</v>
      </c>
      <c r="G11843" s="2">
        <v>-8.5298165436000005E-4</v>
      </c>
    </row>
    <row r="11844" spans="3:7" x14ac:dyDescent="0.25">
      <c r="C11844" s="3">
        <v>4145.3074370000004</v>
      </c>
      <c r="D11844" s="4">
        <v>1.3642419075000001</v>
      </c>
      <c r="F11844" s="3">
        <v>4145.3074370000004</v>
      </c>
      <c r="G11844" s="2">
        <v>-8.61351033517499E-4</v>
      </c>
    </row>
    <row r="11845" spans="3:7" x14ac:dyDescent="0.25">
      <c r="C11845" s="3">
        <v>4145.0663750000003</v>
      </c>
      <c r="D11845" s="4">
        <v>1.3642441905</v>
      </c>
      <c r="F11845" s="3">
        <v>4145.0663750000003</v>
      </c>
      <c r="G11845" s="2">
        <v>-8.6773605266499902E-4</v>
      </c>
    </row>
    <row r="11846" spans="3:7" x14ac:dyDescent="0.25">
      <c r="C11846" s="3">
        <v>4144.8253119999899</v>
      </c>
      <c r="D11846" s="4">
        <v>1.364246901</v>
      </c>
      <c r="F11846" s="3">
        <v>4144.8253119999899</v>
      </c>
      <c r="G11846" s="2">
        <v>-8.7300832924000005E-4</v>
      </c>
    </row>
    <row r="11847" spans="3:7" x14ac:dyDescent="0.25">
      <c r="C11847" s="3">
        <v>4144.5842499999899</v>
      </c>
      <c r="D11847" s="4">
        <v>1.36425074325</v>
      </c>
      <c r="F11847" s="3">
        <v>4144.5842499999899</v>
      </c>
      <c r="G11847" s="2">
        <v>-8.7897914563499896E-4</v>
      </c>
    </row>
    <row r="11848" spans="3:7" x14ac:dyDescent="0.25">
      <c r="C11848" s="3">
        <v>4144.3431879999898</v>
      </c>
      <c r="D11848" s="4">
        <v>1.3642545779999899</v>
      </c>
      <c r="F11848" s="3">
        <v>4144.3431879999898</v>
      </c>
      <c r="G11848" s="2">
        <v>-8.8710228208750002E-4</v>
      </c>
    </row>
    <row r="11849" spans="3:7" x14ac:dyDescent="0.25">
      <c r="C11849" s="3">
        <v>4144.1021250000003</v>
      </c>
      <c r="D11849" s="4">
        <v>1.36425690325</v>
      </c>
      <c r="F11849" s="3">
        <v>4144.1021250000003</v>
      </c>
      <c r="G11849" s="2">
        <v>-8.9757502152249902E-4</v>
      </c>
    </row>
    <row r="11850" spans="3:7" x14ac:dyDescent="0.25">
      <c r="C11850" s="3">
        <v>4143.8610630000003</v>
      </c>
      <c r="D11850" s="4">
        <v>1.3642562727500001</v>
      </c>
      <c r="F11850" s="3">
        <v>4143.8610630000003</v>
      </c>
      <c r="G11850" s="2">
        <v>-9.0962501090500005E-4</v>
      </c>
    </row>
    <row r="11851" spans="3:7" x14ac:dyDescent="0.25">
      <c r="C11851" s="3">
        <v>4143.6200010000002</v>
      </c>
      <c r="D11851" s="4">
        <v>1.36425210699999</v>
      </c>
      <c r="F11851" s="3">
        <v>4143.6200010000002</v>
      </c>
      <c r="G11851" s="2">
        <v>-9.2155341209249997E-4</v>
      </c>
    </row>
    <row r="11852" spans="3:7" x14ac:dyDescent="0.25">
      <c r="C11852" s="3">
        <v>4143.3789379999898</v>
      </c>
      <c r="D11852" s="4">
        <v>1.3642452270000001</v>
      </c>
      <c r="F11852" s="3">
        <v>4143.3789379999898</v>
      </c>
      <c r="G11852" s="2">
        <v>-9.3185662341250001E-4</v>
      </c>
    </row>
    <row r="11853" spans="3:7" x14ac:dyDescent="0.25">
      <c r="C11853" s="3">
        <v>4143.1378759999898</v>
      </c>
      <c r="D11853" s="4">
        <v>1.3642367465</v>
      </c>
      <c r="F11853" s="3">
        <v>4143.1378759999898</v>
      </c>
      <c r="G11853" s="2">
        <v>-9.4012591640500005E-4</v>
      </c>
    </row>
    <row r="11854" spans="3:7" x14ac:dyDescent="0.25">
      <c r="C11854" s="3">
        <v>4142.8968139999897</v>
      </c>
      <c r="D11854" s="4">
        <v>1.3642277679999999</v>
      </c>
      <c r="F11854" s="3">
        <v>4142.8968139999897</v>
      </c>
      <c r="G11854" s="2">
        <v>-9.4639029672500001E-4</v>
      </c>
    </row>
    <row r="11855" spans="3:7" x14ac:dyDescent="0.25">
      <c r="C11855" s="3">
        <v>4142.6557519999897</v>
      </c>
      <c r="D11855" s="4">
        <v>1.3642188072499899</v>
      </c>
      <c r="F11855" s="3">
        <v>4142.6557519999897</v>
      </c>
      <c r="G11855" s="2">
        <v>-9.5162682874999898E-4</v>
      </c>
    </row>
    <row r="11856" spans="3:7" x14ac:dyDescent="0.25">
      <c r="C11856" s="3">
        <v>4142.4146890000002</v>
      </c>
      <c r="D11856" s="4">
        <v>1.364209513</v>
      </c>
      <c r="F11856" s="3">
        <v>4142.4146890000002</v>
      </c>
      <c r="G11856" s="2">
        <v>-9.5632106100750004E-4</v>
      </c>
    </row>
    <row r="11857" spans="3:7" x14ac:dyDescent="0.25">
      <c r="C11857" s="3">
        <v>4142.1736270000001</v>
      </c>
      <c r="D11857" s="4">
        <v>1.36419922124999</v>
      </c>
      <c r="F11857" s="3">
        <v>4142.1736270000001</v>
      </c>
      <c r="G11857" s="2">
        <v>-9.6082903275249902E-4</v>
      </c>
    </row>
    <row r="11858" spans="3:7" x14ac:dyDescent="0.25">
      <c r="C11858" s="3">
        <v>4141.9325650000001</v>
      </c>
      <c r="D11858" s="4">
        <v>1.3641869595</v>
      </c>
      <c r="F11858" s="3">
        <v>4141.9325650000001</v>
      </c>
      <c r="G11858" s="2">
        <v>-9.6434803968500004E-4</v>
      </c>
    </row>
    <row r="11859" spans="3:7" x14ac:dyDescent="0.25">
      <c r="C11859" s="3">
        <v>4141.6915019999897</v>
      </c>
      <c r="D11859" s="4">
        <v>1.364172588</v>
      </c>
      <c r="F11859" s="3">
        <v>4141.6915019999897</v>
      </c>
      <c r="G11859" s="2">
        <v>-9.6553710953749901E-4</v>
      </c>
    </row>
    <row r="11860" spans="3:7" x14ac:dyDescent="0.25">
      <c r="C11860" s="3">
        <v>4141.4504399999896</v>
      </c>
      <c r="D11860" s="4">
        <v>1.36415705849999</v>
      </c>
      <c r="F11860" s="3">
        <v>4141.4504399999896</v>
      </c>
      <c r="G11860" s="2">
        <v>-9.6265608209999997E-4</v>
      </c>
    </row>
    <row r="11861" spans="3:7" x14ac:dyDescent="0.25">
      <c r="C11861" s="3">
        <v>4141.2093779999896</v>
      </c>
      <c r="D11861" s="4">
        <v>1.364142293</v>
      </c>
      <c r="F11861" s="3">
        <v>4141.2093779999896</v>
      </c>
      <c r="G11861" s="2">
        <v>-9.5523833686249901E-4</v>
      </c>
    </row>
    <row r="11862" spans="3:7" x14ac:dyDescent="0.25">
      <c r="C11862" s="3">
        <v>4140.9683150000001</v>
      </c>
      <c r="D11862" s="4">
        <v>1.3641301275</v>
      </c>
      <c r="F11862" s="3">
        <v>4140.9683150000001</v>
      </c>
      <c r="G11862" s="2">
        <v>-9.4311475165499996E-4</v>
      </c>
    </row>
    <row r="11863" spans="3:7" x14ac:dyDescent="0.25">
      <c r="C11863" s="3">
        <v>4140.727253</v>
      </c>
      <c r="D11863" s="4">
        <v>1.36412300625</v>
      </c>
      <c r="F11863" s="3">
        <v>4140.727253</v>
      </c>
      <c r="G11863" s="2">
        <v>-9.2758765128249897E-4</v>
      </c>
    </row>
    <row r="11864" spans="3:7" x14ac:dyDescent="0.25">
      <c r="C11864" s="3">
        <v>4140.48619099999</v>
      </c>
      <c r="D11864" s="4">
        <v>1.3641221095</v>
      </c>
      <c r="F11864" s="3">
        <v>4140.48619099999</v>
      </c>
      <c r="G11864" s="2">
        <v>-9.10886546382499E-4</v>
      </c>
    </row>
    <row r="11865" spans="3:7" x14ac:dyDescent="0.25">
      <c r="C11865" s="3">
        <v>4140.2451279999896</v>
      </c>
      <c r="D11865" s="4">
        <v>1.3641278139999899</v>
      </c>
      <c r="F11865" s="3">
        <v>4140.2451279999896</v>
      </c>
      <c r="G11865" s="2">
        <v>-8.9585057998000002E-4</v>
      </c>
    </row>
    <row r="11866" spans="3:7" x14ac:dyDescent="0.25">
      <c r="C11866" s="3">
        <v>4140.0040660000004</v>
      </c>
      <c r="D11866" s="4">
        <v>1.3641388857500001</v>
      </c>
      <c r="F11866" s="3">
        <v>4140.0040660000004</v>
      </c>
      <c r="G11866" s="2">
        <v>-8.8503166472499997E-4</v>
      </c>
    </row>
    <row r="11867" spans="3:7" x14ac:dyDescent="0.25">
      <c r="C11867" s="3">
        <v>4139.7630040000004</v>
      </c>
      <c r="D11867" s="4">
        <v>1.3641533717499901</v>
      </c>
      <c r="F11867" s="3">
        <v>4139.7630040000004</v>
      </c>
      <c r="G11867" s="2">
        <v>-8.8054255847499997E-4</v>
      </c>
    </row>
    <row r="11868" spans="3:7" x14ac:dyDescent="0.25">
      <c r="C11868" s="3">
        <v>4139.5219420000003</v>
      </c>
      <c r="D11868" s="4">
        <v>1.3641681454999901</v>
      </c>
      <c r="F11868" s="3">
        <v>4139.5219420000003</v>
      </c>
      <c r="G11868" s="2">
        <v>-8.8316808565000004E-4</v>
      </c>
    </row>
    <row r="11869" spans="3:7" x14ac:dyDescent="0.25">
      <c r="C11869" s="3">
        <v>4139.2808789999899</v>
      </c>
      <c r="D11869" s="4">
        <v>1.364180441</v>
      </c>
      <c r="F11869" s="3">
        <v>4139.2808789999899</v>
      </c>
      <c r="G11869" s="2">
        <v>-8.9248248540000003E-4</v>
      </c>
    </row>
    <row r="11870" spans="3:7" x14ac:dyDescent="0.25">
      <c r="C11870" s="3">
        <v>4139.0398169999899</v>
      </c>
      <c r="D11870" s="4">
        <v>1.36418750124999</v>
      </c>
      <c r="F11870" s="3">
        <v>4139.0398169999899</v>
      </c>
      <c r="G11870" s="2">
        <v>-9.0667254549500005E-4</v>
      </c>
    </row>
    <row r="11871" spans="3:7" x14ac:dyDescent="0.25">
      <c r="C11871" s="3">
        <v>4138.7987549999898</v>
      </c>
      <c r="D11871" s="4">
        <v>1.3641881732500001</v>
      </c>
      <c r="F11871" s="3">
        <v>4138.7987549999898</v>
      </c>
      <c r="G11871" s="2">
        <v>-9.2302903558999895E-4</v>
      </c>
    </row>
    <row r="11872" spans="3:7" x14ac:dyDescent="0.25">
      <c r="C11872" s="3">
        <v>4138.5576920000003</v>
      </c>
      <c r="D11872" s="4">
        <v>1.3641822024999899</v>
      </c>
      <c r="F11872" s="3">
        <v>4138.5576920000003</v>
      </c>
      <c r="G11872" s="2">
        <v>-9.3863418565499901E-4</v>
      </c>
    </row>
    <row r="11873" spans="3:7" x14ac:dyDescent="0.25">
      <c r="C11873" s="3">
        <v>4138.3166300000003</v>
      </c>
      <c r="D11873" s="4">
        <v>1.36417110725</v>
      </c>
      <c r="F11873" s="3">
        <v>4138.3166300000003</v>
      </c>
      <c r="G11873" s="2">
        <v>-9.5085222480250004E-4</v>
      </c>
    </row>
    <row r="11874" spans="3:7" x14ac:dyDescent="0.25">
      <c r="C11874" s="3">
        <v>4138.0755680000002</v>
      </c>
      <c r="D11874" s="4">
        <v>1.3641570194999999</v>
      </c>
      <c r="F11874" s="3">
        <v>4138.0755680000002</v>
      </c>
      <c r="G11874" s="2">
        <v>-9.5828266572500005E-4</v>
      </c>
    </row>
    <row r="11875" spans="3:7" x14ac:dyDescent="0.25">
      <c r="C11875" s="3">
        <v>4137.8345049999898</v>
      </c>
      <c r="D11875" s="4">
        <v>1.3641425064999899</v>
      </c>
      <c r="F11875" s="3">
        <v>4137.8345049999898</v>
      </c>
      <c r="G11875" s="2">
        <v>-9.60730342265E-4</v>
      </c>
    </row>
    <row r="11876" spans="3:7" x14ac:dyDescent="0.25">
      <c r="C11876" s="3">
        <v>4137.5934429999897</v>
      </c>
      <c r="D11876" s="4">
        <v>1.3641293537500001</v>
      </c>
      <c r="F11876" s="3">
        <v>4137.5934429999897</v>
      </c>
      <c r="G11876" s="2">
        <v>-9.5925054213500001E-4</v>
      </c>
    </row>
    <row r="11877" spans="3:7" x14ac:dyDescent="0.25">
      <c r="C11877" s="3">
        <v>4137.3523809999897</v>
      </c>
      <c r="D11877" s="4">
        <v>1.36411851799999</v>
      </c>
      <c r="F11877" s="3">
        <v>4137.3523809999897</v>
      </c>
      <c r="G11877" s="2">
        <v>-9.5527988872E-4</v>
      </c>
    </row>
    <row r="11878" spans="3:7" x14ac:dyDescent="0.25">
      <c r="C11878" s="3">
        <v>4137.1113180000002</v>
      </c>
      <c r="D11878" s="4">
        <v>1.3641099302499999</v>
      </c>
      <c r="F11878" s="3">
        <v>4137.1113180000002</v>
      </c>
      <c r="G11878" s="2">
        <v>-9.5018962261750003E-4</v>
      </c>
    </row>
    <row r="11879" spans="3:7" x14ac:dyDescent="0.25">
      <c r="C11879" s="3">
        <v>4136.8702560000002</v>
      </c>
      <c r="D11879" s="4">
        <v>1.3641030192499899</v>
      </c>
      <c r="F11879" s="3">
        <v>4136.8702560000002</v>
      </c>
      <c r="G11879" s="2">
        <v>-9.4472075374500003E-4</v>
      </c>
    </row>
    <row r="11880" spans="3:7" x14ac:dyDescent="0.25">
      <c r="C11880" s="3">
        <v>4136.6291940000001</v>
      </c>
      <c r="D11880" s="4">
        <v>1.3640972304999901</v>
      </c>
      <c r="F11880" s="3">
        <v>4136.6291940000001</v>
      </c>
      <c r="G11880" s="2">
        <v>-9.3882784746249996E-4</v>
      </c>
    </row>
    <row r="11881" spans="3:7" x14ac:dyDescent="0.25">
      <c r="C11881" s="3">
        <v>4136.388132</v>
      </c>
      <c r="D11881" s="4">
        <v>1.36409259224999</v>
      </c>
      <c r="F11881" s="3">
        <v>4136.388132</v>
      </c>
      <c r="G11881" s="2">
        <v>-9.3226914949999995E-4</v>
      </c>
    </row>
    <row r="11882" spans="3:7" x14ac:dyDescent="0.25">
      <c r="C11882" s="3">
        <v>4136.1470689999896</v>
      </c>
      <c r="D11882" s="4">
        <v>1.36408954849999</v>
      </c>
      <c r="F11882" s="3">
        <v>4136.1470689999896</v>
      </c>
      <c r="G11882" s="2">
        <v>-9.2475697669499896E-4</v>
      </c>
    </row>
    <row r="11883" spans="3:7" x14ac:dyDescent="0.25">
      <c r="C11883" s="3">
        <v>4135.9060069999896</v>
      </c>
      <c r="D11883" s="4">
        <v>1.3640890809999899</v>
      </c>
      <c r="F11883" s="3">
        <v>4135.9060069999896</v>
      </c>
      <c r="G11883" s="2">
        <v>-9.1680064813000003E-4</v>
      </c>
    </row>
    <row r="11884" spans="3:7" x14ac:dyDescent="0.25">
      <c r="C11884" s="3">
        <v>4135.6649450000004</v>
      </c>
      <c r="D11884" s="4">
        <v>1.36409156175</v>
      </c>
      <c r="F11884" s="3">
        <v>4135.6649450000004</v>
      </c>
      <c r="G11884" s="2">
        <v>-9.0954396860499901E-4</v>
      </c>
    </row>
    <row r="11885" spans="3:7" x14ac:dyDescent="0.25">
      <c r="C11885" s="3">
        <v>4135.423882</v>
      </c>
      <c r="D11885" s="4">
        <v>1.36409672149999</v>
      </c>
      <c r="F11885" s="3">
        <v>4135.423882</v>
      </c>
      <c r="G11885" s="2">
        <v>-9.0450286262499895E-4</v>
      </c>
    </row>
    <row r="11886" spans="3:7" x14ac:dyDescent="0.25">
      <c r="C11886" s="3">
        <v>4135.18281999999</v>
      </c>
      <c r="D11886" s="4">
        <v>1.3641031642499899</v>
      </c>
      <c r="F11886" s="3">
        <v>4135.18281999999</v>
      </c>
      <c r="G11886" s="2">
        <v>-9.0263960445000004E-4</v>
      </c>
    </row>
    <row r="11887" spans="3:7" x14ac:dyDescent="0.25">
      <c r="C11887" s="3">
        <v>4134.9417579999899</v>
      </c>
      <c r="D11887" s="4">
        <v>1.3641094337499899</v>
      </c>
      <c r="F11887" s="3">
        <v>4134.9417579999899</v>
      </c>
      <c r="G11887" s="2">
        <v>-9.0405788507499896E-4</v>
      </c>
    </row>
    <row r="11888" spans="3:7" x14ac:dyDescent="0.25">
      <c r="C11888" s="3">
        <v>4134.7006950000005</v>
      </c>
      <c r="D11888" s="4">
        <v>1.3641141642500001</v>
      </c>
      <c r="F11888" s="3">
        <v>4134.7006950000005</v>
      </c>
      <c r="G11888" s="2">
        <v>-9.0793528234999897E-4</v>
      </c>
    </row>
    <row r="11889" spans="3:7" x14ac:dyDescent="0.25">
      <c r="C11889" s="3">
        <v>4134.4596330000004</v>
      </c>
      <c r="D11889" s="4">
        <v>1.36411699375</v>
      </c>
      <c r="F11889" s="3">
        <v>4134.4596330000004</v>
      </c>
      <c r="G11889" s="2">
        <v>-9.1303503267500005E-4</v>
      </c>
    </row>
    <row r="11890" spans="3:7" x14ac:dyDescent="0.25">
      <c r="C11890" s="3">
        <v>4134.2185710000003</v>
      </c>
      <c r="D11890" s="4">
        <v>1.36411826299999</v>
      </c>
      <c r="F11890" s="3">
        <v>4134.2185710000003</v>
      </c>
      <c r="G11890" s="2">
        <v>-9.1815828329999899E-4</v>
      </c>
    </row>
    <row r="11891" spans="3:7" x14ac:dyDescent="0.25">
      <c r="C11891" s="3">
        <v>4133.9775079999899</v>
      </c>
      <c r="D11891" s="4">
        <v>1.3641192682500001</v>
      </c>
      <c r="F11891" s="3">
        <v>4133.9775079999899</v>
      </c>
      <c r="G11891" s="2">
        <v>-9.229965801275E-4</v>
      </c>
    </row>
    <row r="11892" spans="3:7" x14ac:dyDescent="0.25">
      <c r="C11892" s="3">
        <v>4133.7364459999899</v>
      </c>
      <c r="D11892" s="4">
        <v>1.3641207719999999</v>
      </c>
      <c r="F11892" s="3">
        <v>4133.7364459999899</v>
      </c>
      <c r="G11892" s="2">
        <v>-9.2843343989749895E-4</v>
      </c>
    </row>
    <row r="11893" spans="3:7" x14ac:dyDescent="0.25">
      <c r="C11893" s="3">
        <v>4133.4953839999898</v>
      </c>
      <c r="D11893" s="4">
        <v>1.3641226157499899</v>
      </c>
      <c r="F11893" s="3">
        <v>4133.4953839999898</v>
      </c>
      <c r="G11893" s="2">
        <v>-9.3580875835250004E-4</v>
      </c>
    </row>
    <row r="11894" spans="3:7" x14ac:dyDescent="0.25">
      <c r="C11894" s="3">
        <v>4133.2543219999898</v>
      </c>
      <c r="D11894" s="4">
        <v>1.3641234094999899</v>
      </c>
      <c r="F11894" s="3">
        <v>4133.2543219999898</v>
      </c>
      <c r="G11894" s="2">
        <v>-9.4609167777749996E-4</v>
      </c>
    </row>
    <row r="11895" spans="3:7" x14ac:dyDescent="0.25">
      <c r="C11895" s="3">
        <v>4133.0132590000003</v>
      </c>
      <c r="D11895" s="4">
        <v>1.36412108999999</v>
      </c>
      <c r="F11895" s="3">
        <v>4133.0132590000003</v>
      </c>
      <c r="G11895" s="2">
        <v>-9.5916564170999905E-4</v>
      </c>
    </row>
    <row r="11896" spans="3:7" x14ac:dyDescent="0.25">
      <c r="C11896" s="3">
        <v>4132.7721970000002</v>
      </c>
      <c r="D11896" s="4">
        <v>1.3641138435</v>
      </c>
      <c r="F11896" s="3">
        <v>4132.7721970000002</v>
      </c>
      <c r="G11896" s="2">
        <v>-9.7322762791249903E-4</v>
      </c>
    </row>
    <row r="11897" spans="3:7" x14ac:dyDescent="0.25">
      <c r="C11897" s="3">
        <v>4132.5311350000002</v>
      </c>
      <c r="D11897" s="4">
        <v>1.3641012189999999</v>
      </c>
      <c r="F11897" s="3">
        <v>4132.5311350000002</v>
      </c>
      <c r="G11897" s="2">
        <v>-9.8569926868500007E-4</v>
      </c>
    </row>
    <row r="11898" spans="3:7" x14ac:dyDescent="0.25">
      <c r="C11898" s="3">
        <v>4132.2900719999898</v>
      </c>
      <c r="D11898" s="4">
        <v>1.3640844130000001</v>
      </c>
      <c r="F11898" s="3">
        <v>4132.2900719999898</v>
      </c>
      <c r="G11898" s="2">
        <v>-9.9355826289499903E-4</v>
      </c>
    </row>
    <row r="11899" spans="3:7" x14ac:dyDescent="0.25">
      <c r="C11899" s="3">
        <v>4132.0490099999897</v>
      </c>
      <c r="D11899" s="4">
        <v>1.3640666210000001</v>
      </c>
      <c r="F11899" s="3">
        <v>4132.0490099999897</v>
      </c>
      <c r="G11899" s="2">
        <v>-9.9545032552749899E-4</v>
      </c>
    </row>
    <row r="11900" spans="3:7" x14ac:dyDescent="0.25">
      <c r="C11900" s="3">
        <v>4131.8079479999897</v>
      </c>
      <c r="D11900" s="4">
        <v>1.3640508497499899</v>
      </c>
      <c r="F11900" s="3">
        <v>4131.8079479999897</v>
      </c>
      <c r="G11900" s="2">
        <v>-9.918238585949991E-4</v>
      </c>
    </row>
    <row r="11901" spans="3:7" x14ac:dyDescent="0.25">
      <c r="C11901" s="3">
        <v>4131.5668850000002</v>
      </c>
      <c r="D11901" s="4">
        <v>1.3640397977500001</v>
      </c>
      <c r="F11901" s="3">
        <v>4131.5668850000002</v>
      </c>
      <c r="G11901" s="2">
        <v>-9.8500025278000004E-4</v>
      </c>
    </row>
    <row r="11902" spans="3:7" x14ac:dyDescent="0.25">
      <c r="C11902" s="3">
        <v>4131.3258230000001</v>
      </c>
      <c r="D11902" s="4">
        <v>1.3640337954999899</v>
      </c>
      <c r="F11902" s="3">
        <v>4131.3258230000001</v>
      </c>
      <c r="G11902" s="2">
        <v>-9.784466371425E-4</v>
      </c>
    </row>
    <row r="11903" spans="3:7" x14ac:dyDescent="0.25">
      <c r="C11903" s="3">
        <v>4131.0847610000001</v>
      </c>
      <c r="D11903" s="4">
        <v>1.3640312985</v>
      </c>
      <c r="F11903" s="3">
        <v>4131.0847610000001</v>
      </c>
      <c r="G11903" s="2">
        <v>-9.7503510292750004E-4</v>
      </c>
    </row>
    <row r="11904" spans="3:7" x14ac:dyDescent="0.25">
      <c r="C11904" s="3">
        <v>4130.8436979999897</v>
      </c>
      <c r="D11904" s="4">
        <v>1.36402918524999</v>
      </c>
      <c r="F11904" s="3">
        <v>4130.8436979999897</v>
      </c>
      <c r="G11904" s="2">
        <v>-9.76048755977499E-4</v>
      </c>
    </row>
    <row r="11905" spans="3:7" x14ac:dyDescent="0.25">
      <c r="C11905" s="3">
        <v>4130.6026359999896</v>
      </c>
      <c r="D11905" s="4">
        <v>1.36402439324999</v>
      </c>
      <c r="F11905" s="3">
        <v>4130.6026359999896</v>
      </c>
      <c r="G11905" s="2">
        <v>-9.8067394927250006E-4</v>
      </c>
    </row>
    <row r="11906" spans="3:7" x14ac:dyDescent="0.25">
      <c r="C11906" s="3">
        <v>4130.3615739999896</v>
      </c>
      <c r="D11906" s="4">
        <v>1.3640148919999899</v>
      </c>
      <c r="F11906" s="3">
        <v>4130.3615739999896</v>
      </c>
      <c r="G11906" s="2">
        <v>-9.862118536599991E-4</v>
      </c>
    </row>
    <row r="11907" spans="3:7" x14ac:dyDescent="0.25">
      <c r="C11907" s="3">
        <v>4130.1205120000004</v>
      </c>
      <c r="D11907" s="4">
        <v>1.3640009952500001</v>
      </c>
      <c r="F11907" s="3">
        <v>4130.1205120000004</v>
      </c>
      <c r="G11907" s="2">
        <v>-9.8964206230999895E-4</v>
      </c>
    </row>
    <row r="11908" spans="3:7" x14ac:dyDescent="0.25">
      <c r="C11908" s="3">
        <v>4129.879449</v>
      </c>
      <c r="D11908" s="4">
        <v>1.36398427225</v>
      </c>
      <c r="F11908" s="3">
        <v>4129.879449</v>
      </c>
      <c r="G11908" s="2">
        <v>-9.8856689769499903E-4</v>
      </c>
    </row>
    <row r="11909" spans="3:7" x14ac:dyDescent="0.25">
      <c r="C11909" s="3">
        <v>4129.63838699999</v>
      </c>
      <c r="D11909" s="4">
        <v>1.3639677689999901</v>
      </c>
      <c r="F11909" s="3">
        <v>4129.63838699999</v>
      </c>
      <c r="G11909" s="2">
        <v>-9.8212971110250001E-4</v>
      </c>
    </row>
    <row r="11910" spans="3:7" x14ac:dyDescent="0.25">
      <c r="C11910" s="3">
        <v>4129.3973249999899</v>
      </c>
      <c r="D11910" s="4">
        <v>1.3639537402499899</v>
      </c>
      <c r="F11910" s="3">
        <v>4129.3973249999899</v>
      </c>
      <c r="G11910" s="2">
        <v>-9.7127988994499999E-4</v>
      </c>
    </row>
    <row r="11911" spans="3:7" x14ac:dyDescent="0.25">
      <c r="C11911" s="3">
        <v>4129.1562620000004</v>
      </c>
      <c r="D11911" s="4">
        <v>1.3639439492500001</v>
      </c>
      <c r="F11911" s="3">
        <v>4129.1562620000004</v>
      </c>
      <c r="G11911" s="2">
        <v>-9.57698484024999E-4</v>
      </c>
    </row>
    <row r="11912" spans="3:7" x14ac:dyDescent="0.25">
      <c r="C11912" s="3">
        <v>4128.9152000000004</v>
      </c>
      <c r="D11912" s="4">
        <v>1.36393859724999</v>
      </c>
      <c r="F11912" s="3">
        <v>4128.9152000000004</v>
      </c>
      <c r="G11912" s="2">
        <v>-9.4381504223250002E-4</v>
      </c>
    </row>
    <row r="11913" spans="3:7" x14ac:dyDescent="0.25">
      <c r="C11913" s="3">
        <v>4128.6741380000003</v>
      </c>
      <c r="D11913" s="4">
        <v>1.3639368270000001</v>
      </c>
      <c r="F11913" s="3">
        <v>4128.6741380000003</v>
      </c>
      <c r="G11913" s="2">
        <v>-9.3134022359249902E-4</v>
      </c>
    </row>
    <row r="11914" spans="3:7" x14ac:dyDescent="0.25">
      <c r="C11914" s="3">
        <v>4128.4330749999899</v>
      </c>
      <c r="D11914" s="4">
        <v>1.3639370767500001</v>
      </c>
      <c r="F11914" s="3">
        <v>4128.4330749999899</v>
      </c>
      <c r="G11914" s="2">
        <v>-9.211328061275E-4</v>
      </c>
    </row>
    <row r="11915" spans="3:7" x14ac:dyDescent="0.25">
      <c r="C11915" s="3">
        <v>4128.1920129999899</v>
      </c>
      <c r="D11915" s="4">
        <v>1.363938246</v>
      </c>
      <c r="F11915" s="3">
        <v>4128.1920129999899</v>
      </c>
      <c r="G11915" s="2">
        <v>-9.1313504340249897E-4</v>
      </c>
    </row>
    <row r="11916" spans="3:7" x14ac:dyDescent="0.25">
      <c r="C11916" s="3">
        <v>4127.9509509999898</v>
      </c>
      <c r="D11916" s="4">
        <v>1.3639391240000001</v>
      </c>
      <c r="F11916" s="3">
        <v>4127.9509509999898</v>
      </c>
      <c r="G11916" s="2">
        <v>-9.0713436650999898E-4</v>
      </c>
    </row>
    <row r="11917" spans="3:7" x14ac:dyDescent="0.25">
      <c r="C11917" s="3">
        <v>4127.7098880000003</v>
      </c>
      <c r="D11917" s="4">
        <v>1.3639391185</v>
      </c>
      <c r="F11917" s="3">
        <v>4127.7098880000003</v>
      </c>
      <c r="G11917" s="2">
        <v>-9.0211354344999905E-4</v>
      </c>
    </row>
    <row r="11918" spans="3:7" x14ac:dyDescent="0.25">
      <c r="C11918" s="3">
        <v>4127.4688260000003</v>
      </c>
      <c r="D11918" s="4">
        <v>1.3639379357500001</v>
      </c>
      <c r="F11918" s="3">
        <v>4127.4688260000003</v>
      </c>
      <c r="G11918" s="2">
        <v>-8.9743593117499901E-4</v>
      </c>
    </row>
    <row r="11919" spans="3:7" x14ac:dyDescent="0.25">
      <c r="C11919" s="3">
        <v>4127.2277640000002</v>
      </c>
      <c r="D11919" s="4">
        <v>1.3639354997499999</v>
      </c>
      <c r="F11919" s="3">
        <v>4127.2277640000002</v>
      </c>
      <c r="G11919" s="2">
        <v>-8.9185321134000004E-4</v>
      </c>
    </row>
    <row r="11920" spans="3:7" x14ac:dyDescent="0.25">
      <c r="C11920" s="3">
        <v>4126.9867020000002</v>
      </c>
      <c r="D11920" s="4">
        <v>1.3639325115000001</v>
      </c>
      <c r="F11920" s="3">
        <v>4126.9867020000002</v>
      </c>
      <c r="G11920" s="2">
        <v>-8.8429832115250004E-4</v>
      </c>
    </row>
    <row r="11921" spans="3:7" x14ac:dyDescent="0.25">
      <c r="C11921" s="3">
        <v>4126.7456389999898</v>
      </c>
      <c r="D11921" s="4">
        <v>1.3639302707499901</v>
      </c>
      <c r="F11921" s="3">
        <v>4126.7456389999898</v>
      </c>
      <c r="G11921" s="2">
        <v>-8.7373327466749905E-4</v>
      </c>
    </row>
    <row r="11922" spans="3:7" x14ac:dyDescent="0.25">
      <c r="C11922" s="3">
        <v>4126.5045769999897</v>
      </c>
      <c r="D11922" s="4">
        <v>1.3639310072499899</v>
      </c>
      <c r="F11922" s="3">
        <v>4126.5045769999897</v>
      </c>
      <c r="G11922" s="2">
        <v>-8.600477645375E-4</v>
      </c>
    </row>
    <row r="11923" spans="3:7" x14ac:dyDescent="0.25">
      <c r="C11923" s="3">
        <v>4126.2635149999896</v>
      </c>
      <c r="D11923" s="4">
        <v>1.3639370527500001</v>
      </c>
      <c r="F11923" s="3">
        <v>4126.2635149999896</v>
      </c>
      <c r="G11923" s="2">
        <v>-8.4439278569499996E-4</v>
      </c>
    </row>
    <row r="11924" spans="3:7" x14ac:dyDescent="0.25">
      <c r="C11924" s="3">
        <v>4126.0224520000002</v>
      </c>
      <c r="D11924" s="4">
        <v>1.3639502074999901</v>
      </c>
      <c r="F11924" s="3">
        <v>4126.0224520000002</v>
      </c>
      <c r="G11924" s="2">
        <v>-8.2955007859000004E-4</v>
      </c>
    </row>
    <row r="11925" spans="3:7" x14ac:dyDescent="0.25">
      <c r="C11925" s="3">
        <v>4125.7813900000001</v>
      </c>
      <c r="D11925" s="4">
        <v>1.36397051049999</v>
      </c>
      <c r="F11925" s="3">
        <v>4125.7813900000001</v>
      </c>
      <c r="G11925" s="2">
        <v>-8.1919283598249997E-4</v>
      </c>
    </row>
    <row r="11926" spans="3:7" x14ac:dyDescent="0.25">
      <c r="C11926" s="3">
        <v>4125.540328</v>
      </c>
      <c r="D11926" s="4">
        <v>1.3639961762499899</v>
      </c>
      <c r="F11926" s="3">
        <v>4125.540328</v>
      </c>
      <c r="G11926" s="2">
        <v>-8.1716207770000005E-4</v>
      </c>
    </row>
    <row r="11927" spans="3:7" x14ac:dyDescent="0.25">
      <c r="C11927" s="3">
        <v>4125.2992649999896</v>
      </c>
      <c r="D11927" s="4">
        <v>1.3640229637500001</v>
      </c>
      <c r="F11927" s="3">
        <v>4125.2992649999896</v>
      </c>
      <c r="G11927" s="2">
        <v>-8.2613741848249899E-4</v>
      </c>
    </row>
    <row r="11928" spans="3:7" x14ac:dyDescent="0.25">
      <c r="C11928" s="3">
        <v>4125.0582029999896</v>
      </c>
      <c r="D11928" s="4">
        <v>1.364045755</v>
      </c>
      <c r="F11928" s="3">
        <v>4125.0582029999896</v>
      </c>
      <c r="G11928" s="2">
        <v>-8.4614574715999899E-4</v>
      </c>
    </row>
    <row r="11929" spans="3:7" x14ac:dyDescent="0.25">
      <c r="C11929" s="3">
        <v>4124.8171410000004</v>
      </c>
      <c r="D11929" s="4">
        <v>1.3640598124999901</v>
      </c>
      <c r="F11929" s="3">
        <v>4124.8171410000004</v>
      </c>
      <c r="G11929" s="2">
        <v>-8.74670564817499E-4</v>
      </c>
    </row>
    <row r="11930" spans="3:7" x14ac:dyDescent="0.25">
      <c r="C11930" s="3">
        <v>4124.5760780000001</v>
      </c>
      <c r="D11930" s="4">
        <v>1.36406244674999</v>
      </c>
      <c r="F11930" s="3">
        <v>4124.5760780000001</v>
      </c>
      <c r="G11930" s="2">
        <v>-9.0712249983999904E-4</v>
      </c>
    </row>
    <row r="11931" spans="3:7" x14ac:dyDescent="0.25">
      <c r="C11931" s="3">
        <v>4124.33501599999</v>
      </c>
      <c r="D11931" s="4">
        <v>1.3640532695000001</v>
      </c>
      <c r="F11931" s="3">
        <v>4124.33501599999</v>
      </c>
      <c r="G11931" s="2">
        <v>-9.3845578370000001E-4</v>
      </c>
    </row>
    <row r="11932" spans="3:7" x14ac:dyDescent="0.25">
      <c r="C11932" s="3">
        <v>4124.0939539999899</v>
      </c>
      <c r="D11932" s="4">
        <v>1.36403453175</v>
      </c>
      <c r="F11932" s="3">
        <v>4124.0939539999899</v>
      </c>
      <c r="G11932" s="2">
        <v>-9.6403583232250001E-4</v>
      </c>
    </row>
    <row r="11933" spans="3:7" x14ac:dyDescent="0.25">
      <c r="C11933" s="3">
        <v>4123.8528919999899</v>
      </c>
      <c r="D11933" s="4">
        <v>1.36400994949999</v>
      </c>
      <c r="F11933" s="3">
        <v>4123.8528919999899</v>
      </c>
      <c r="G11933" s="2">
        <v>-9.8153805557999905E-4</v>
      </c>
    </row>
    <row r="11934" spans="3:7" x14ac:dyDescent="0.25">
      <c r="C11934" s="3">
        <v>4123.6118290000004</v>
      </c>
      <c r="D11934" s="4">
        <v>1.3639832787499899</v>
      </c>
      <c r="F11934" s="3">
        <v>4123.6118290000004</v>
      </c>
      <c r="G11934" s="2">
        <v>-9.9037121712000002E-4</v>
      </c>
    </row>
    <row r="11935" spans="3:7" x14ac:dyDescent="0.25">
      <c r="C11935" s="3">
        <v>4123.3707670000003</v>
      </c>
      <c r="D11935" s="4">
        <v>1.36395762399999</v>
      </c>
      <c r="F11935" s="3">
        <v>4123.3707670000003</v>
      </c>
      <c r="G11935" s="2">
        <v>-9.9171132540250002E-4</v>
      </c>
    </row>
    <row r="11936" spans="3:7" x14ac:dyDescent="0.25">
      <c r="C11936" s="3">
        <v>4123.1297050000003</v>
      </c>
      <c r="D11936" s="4">
        <v>1.36393478975</v>
      </c>
      <c r="F11936" s="3">
        <v>4123.1297050000003</v>
      </c>
      <c r="G11936" s="2">
        <v>-9.8731929384000003E-4</v>
      </c>
    </row>
    <row r="11937" spans="3:7" x14ac:dyDescent="0.25">
      <c r="C11937" s="3">
        <v>4122.8886419999899</v>
      </c>
      <c r="D11937" s="4">
        <v>1.3639154709999901</v>
      </c>
      <c r="F11937" s="3">
        <v>4122.8886419999899</v>
      </c>
      <c r="G11937" s="2">
        <v>-9.7910205081499905E-4</v>
      </c>
    </row>
    <row r="11938" spans="3:7" x14ac:dyDescent="0.25">
      <c r="C11938" s="3">
        <v>4122.6475799999898</v>
      </c>
      <c r="D11938" s="4">
        <v>1.3638997129999899</v>
      </c>
      <c r="F11938" s="3">
        <v>4122.6475799999898</v>
      </c>
      <c r="G11938" s="2">
        <v>-9.6817241208999895E-4</v>
      </c>
    </row>
    <row r="11939" spans="3:7" x14ac:dyDescent="0.25">
      <c r="C11939" s="3">
        <v>4122.4065179999898</v>
      </c>
      <c r="D11939" s="4">
        <v>1.36388773725</v>
      </c>
      <c r="F11939" s="3">
        <v>4122.4065179999898</v>
      </c>
      <c r="G11939" s="2">
        <v>-9.5544171953750002E-4</v>
      </c>
    </row>
    <row r="11940" spans="3:7" x14ac:dyDescent="0.25">
      <c r="C11940" s="3">
        <v>4122.1654550000003</v>
      </c>
      <c r="D11940" s="4">
        <v>1.3638798237500001</v>
      </c>
      <c r="F11940" s="3">
        <v>4122.1654550000003</v>
      </c>
      <c r="G11940" s="2">
        <v>-9.4177643441000001E-4</v>
      </c>
    </row>
    <row r="11941" spans="3:7" x14ac:dyDescent="0.25">
      <c r="C11941" s="3">
        <v>4121.9243930000002</v>
      </c>
      <c r="D11941" s="4">
        <v>1.3638761399999899</v>
      </c>
      <c r="F11941" s="3">
        <v>4121.9243930000002</v>
      </c>
      <c r="G11941" s="2">
        <v>-9.284794284E-4</v>
      </c>
    </row>
    <row r="11942" spans="3:7" x14ac:dyDescent="0.25">
      <c r="C11942" s="3">
        <v>4121.6833310000002</v>
      </c>
      <c r="D11942" s="4">
        <v>1.36387644925</v>
      </c>
      <c r="F11942" s="3">
        <v>4121.6833310000002</v>
      </c>
      <c r="G11942" s="2">
        <v>-9.1696059664999902E-4</v>
      </c>
    </row>
    <row r="11943" spans="3:7" x14ac:dyDescent="0.25">
      <c r="C11943" s="3">
        <v>4121.4422679999898</v>
      </c>
      <c r="D11943" s="4">
        <v>1.3638796627500001</v>
      </c>
      <c r="F11943" s="3">
        <v>4121.4422679999898</v>
      </c>
      <c r="G11943" s="2">
        <v>-9.0889951737499898E-4</v>
      </c>
    </row>
    <row r="11944" spans="3:7" x14ac:dyDescent="0.25">
      <c r="C11944" s="3">
        <v>4121.2012059999897</v>
      </c>
      <c r="D11944" s="4">
        <v>1.3638839789999899</v>
      </c>
      <c r="F11944" s="3">
        <v>4121.2012059999897</v>
      </c>
      <c r="G11944" s="2">
        <v>-9.0495525355000004E-4</v>
      </c>
    </row>
    <row r="11945" spans="3:7" x14ac:dyDescent="0.25">
      <c r="C11945" s="3">
        <v>4120.9601439999897</v>
      </c>
      <c r="D11945" s="4">
        <v>1.3638874519999999</v>
      </c>
      <c r="F11945" s="3">
        <v>4120.9601439999897</v>
      </c>
      <c r="G11945" s="2">
        <v>-9.0537928727500001E-4</v>
      </c>
    </row>
    <row r="11946" spans="3:7" x14ac:dyDescent="0.25">
      <c r="C11946" s="3">
        <v>4120.7190819999896</v>
      </c>
      <c r="D11946" s="4">
        <v>1.3638879765</v>
      </c>
      <c r="F11946" s="3">
        <v>4120.7190819999896</v>
      </c>
      <c r="G11946" s="2">
        <v>-9.0889860227499897E-4</v>
      </c>
    </row>
    <row r="11947" spans="3:7" x14ac:dyDescent="0.25">
      <c r="C11947" s="3">
        <v>4120.4780190000001</v>
      </c>
      <c r="D11947" s="4">
        <v>1.3638849040000001</v>
      </c>
      <c r="F11947" s="3">
        <v>4120.4780190000001</v>
      </c>
      <c r="G11947" s="2">
        <v>-9.13810115425E-4</v>
      </c>
    </row>
    <row r="11948" spans="3:7" x14ac:dyDescent="0.25">
      <c r="C11948" s="3">
        <v>4120.2369570000001</v>
      </c>
      <c r="D11948" s="4">
        <v>1.36387794924999</v>
      </c>
      <c r="F11948" s="3">
        <v>4120.2369570000001</v>
      </c>
      <c r="G11948" s="2">
        <v>-9.1852870059999897E-4</v>
      </c>
    </row>
    <row r="11949" spans="3:7" x14ac:dyDescent="0.25">
      <c r="C11949" s="3">
        <v>4119.995895</v>
      </c>
      <c r="D11949" s="4">
        <v>1.3638676302499999</v>
      </c>
      <c r="F11949" s="3">
        <v>4119.995895</v>
      </c>
      <c r="G11949" s="2">
        <v>-9.2157824567499905E-4</v>
      </c>
    </row>
    <row r="11950" spans="3:7" x14ac:dyDescent="0.25">
      <c r="C11950" s="3">
        <v>4119.7548319999896</v>
      </c>
      <c r="D11950" s="4">
        <v>1.3638545762500001</v>
      </c>
      <c r="F11950" s="3">
        <v>4119.7548319999896</v>
      </c>
      <c r="G11950" s="2">
        <v>-9.2203106812500002E-4</v>
      </c>
    </row>
    <row r="11951" spans="3:7" x14ac:dyDescent="0.25">
      <c r="C11951" s="3">
        <v>4119.5137699999896</v>
      </c>
      <c r="D11951" s="4">
        <v>1.3638394002500001</v>
      </c>
      <c r="F11951" s="3">
        <v>4119.5137699999896</v>
      </c>
      <c r="G11951" s="2">
        <v>-9.1895795199999997E-4</v>
      </c>
    </row>
    <row r="11952" spans="3:7" x14ac:dyDescent="0.25">
      <c r="C11952" s="3">
        <v>4119.2727080000004</v>
      </c>
      <c r="D11952" s="4">
        <v>1.36382293875</v>
      </c>
      <c r="F11952" s="3">
        <v>4119.2727080000004</v>
      </c>
      <c r="G11952" s="2">
        <v>-9.1135710907499904E-4</v>
      </c>
    </row>
    <row r="11953" spans="3:7" x14ac:dyDescent="0.25">
      <c r="C11953" s="3">
        <v>4119.031645</v>
      </c>
      <c r="D11953" s="4">
        <v>1.36380644775</v>
      </c>
      <c r="F11953" s="3">
        <v>4119.031645</v>
      </c>
      <c r="G11953" s="2">
        <v>-8.97987575124999E-4</v>
      </c>
    </row>
    <row r="11954" spans="3:7" x14ac:dyDescent="0.25">
      <c r="C11954" s="3">
        <v>4118.79058299999</v>
      </c>
      <c r="D11954" s="4">
        <v>1.36379247299999</v>
      </c>
      <c r="F11954" s="3">
        <v>4118.79058299999</v>
      </c>
      <c r="G11954" s="2">
        <v>-8.7793003850000003E-4</v>
      </c>
    </row>
    <row r="11955" spans="3:7" x14ac:dyDescent="0.25">
      <c r="C11955" s="3">
        <v>4118.5495209999899</v>
      </c>
      <c r="D11955" s="4">
        <v>1.36378400924999</v>
      </c>
      <c r="F11955" s="3">
        <v>4118.5495209999899</v>
      </c>
      <c r="G11955" s="2">
        <v>-8.5154361637500005E-4</v>
      </c>
    </row>
    <row r="11956" spans="3:7" x14ac:dyDescent="0.25">
      <c r="C11956" s="3">
        <v>4118.3084580000004</v>
      </c>
      <c r="D11956" s="4">
        <v>1.36378477399999</v>
      </c>
      <c r="F11956" s="3">
        <v>4118.3084580000004</v>
      </c>
      <c r="G11956" s="2">
        <v>-8.2059509849999898E-4</v>
      </c>
    </row>
    <row r="11957" spans="3:7" x14ac:dyDescent="0.25">
      <c r="C11957" s="3">
        <v>4118.0673960000004</v>
      </c>
      <c r="D11957" s="4">
        <v>1.3637970342499901</v>
      </c>
      <c r="F11957" s="3">
        <v>4118.0673960000004</v>
      </c>
      <c r="G11957" s="2">
        <v>-7.8960246502499901E-4</v>
      </c>
    </row>
    <row r="11958" spans="3:7" x14ac:dyDescent="0.25">
      <c r="C11958" s="3">
        <v>4117.8263340000003</v>
      </c>
      <c r="D11958" s="4">
        <v>1.3638210254999901</v>
      </c>
      <c r="F11958" s="3">
        <v>4117.8263340000003</v>
      </c>
      <c r="G11958" s="2">
        <v>-7.6333443435000004E-4</v>
      </c>
    </row>
    <row r="11959" spans="3:7" x14ac:dyDescent="0.25">
      <c r="C11959" s="3">
        <v>4117.5852720000003</v>
      </c>
      <c r="D11959" s="4">
        <v>1.36385443799999</v>
      </c>
      <c r="F11959" s="3">
        <v>4117.5852720000003</v>
      </c>
      <c r="G11959" s="2">
        <v>-7.4764875695000003E-4</v>
      </c>
    </row>
    <row r="11960" spans="3:7" x14ac:dyDescent="0.25">
      <c r="C11960" s="3">
        <v>4117.3442089999899</v>
      </c>
      <c r="D11960" s="4">
        <v>1.3638916884999901</v>
      </c>
      <c r="F11960" s="3">
        <v>4117.3442089999899</v>
      </c>
      <c r="G11960" s="2">
        <v>-7.4582241432499905E-4</v>
      </c>
    </row>
    <row r="11961" spans="3:7" x14ac:dyDescent="0.25">
      <c r="C11961" s="3">
        <v>4117.1031469999898</v>
      </c>
      <c r="D11961" s="4">
        <v>1.3639265549999899</v>
      </c>
      <c r="F11961" s="3">
        <v>4117.1031469999898</v>
      </c>
      <c r="G11961" s="2">
        <v>-7.5877719494999905E-4</v>
      </c>
    </row>
    <row r="11962" spans="3:7" x14ac:dyDescent="0.25">
      <c r="C11962" s="3">
        <v>4116.8620849999897</v>
      </c>
      <c r="D11962" s="4">
        <v>1.363952378</v>
      </c>
      <c r="F11962" s="3">
        <v>4116.8620849999897</v>
      </c>
      <c r="G11962" s="2">
        <v>-7.8354870292500001E-4</v>
      </c>
    </row>
    <row r="11963" spans="3:7" x14ac:dyDescent="0.25">
      <c r="C11963" s="3">
        <v>4116.6210220000003</v>
      </c>
      <c r="D11963" s="4">
        <v>1.3639656339999899</v>
      </c>
      <c r="F11963" s="3">
        <v>4116.6210220000003</v>
      </c>
      <c r="G11963" s="2">
        <v>-8.1460341297499904E-4</v>
      </c>
    </row>
    <row r="11964" spans="3:7" x14ac:dyDescent="0.25">
      <c r="C11964" s="3">
        <v>4116.3799600000002</v>
      </c>
      <c r="D11964" s="4">
        <v>1.36396553224999</v>
      </c>
      <c r="F11964" s="3">
        <v>4116.3799600000002</v>
      </c>
      <c r="G11964" s="2">
        <v>-8.4537188112500004E-4</v>
      </c>
    </row>
    <row r="11965" spans="3:7" x14ac:dyDescent="0.25">
      <c r="C11965" s="3">
        <v>4116.1388980000002</v>
      </c>
      <c r="D11965" s="4">
        <v>1.3639551572499899</v>
      </c>
      <c r="F11965" s="3">
        <v>4116.1388980000002</v>
      </c>
      <c r="G11965" s="2">
        <v>-8.7031559565E-4</v>
      </c>
    </row>
    <row r="11966" spans="3:7" x14ac:dyDescent="0.25">
      <c r="C11966" s="3">
        <v>4115.8978349999898</v>
      </c>
      <c r="D11966" s="4">
        <v>1.3639390675</v>
      </c>
      <c r="F11966" s="3">
        <v>4115.8978349999898</v>
      </c>
      <c r="G11966" s="2">
        <v>-8.8634062094999899E-4</v>
      </c>
    </row>
    <row r="11967" spans="3:7" x14ac:dyDescent="0.25">
      <c r="C11967" s="3">
        <v>4115.6567729999897</v>
      </c>
      <c r="D11967" s="4">
        <v>1.3639229827499999</v>
      </c>
      <c r="F11967" s="3">
        <v>4115.6567729999897</v>
      </c>
      <c r="G11967" s="2">
        <v>-8.9320451075E-4</v>
      </c>
    </row>
    <row r="11968" spans="3:7" x14ac:dyDescent="0.25">
      <c r="C11968" s="3">
        <v>4115.4157109999896</v>
      </c>
      <c r="D11968" s="4">
        <v>1.3639109789999899</v>
      </c>
      <c r="F11968" s="3">
        <v>4115.4157109999896</v>
      </c>
      <c r="G11968" s="2">
        <v>-8.937665167E-4</v>
      </c>
    </row>
    <row r="11969" spans="3:7" x14ac:dyDescent="0.25">
      <c r="C11969" s="3">
        <v>4115.1746480000002</v>
      </c>
      <c r="D11969" s="4">
        <v>1.3639050072500001</v>
      </c>
      <c r="F11969" s="3">
        <v>4115.1746480000002</v>
      </c>
      <c r="G11969" s="2">
        <v>-8.9201056407499997E-4</v>
      </c>
    </row>
    <row r="11970" spans="3:7" x14ac:dyDescent="0.25">
      <c r="C11970" s="3">
        <v>4114.9335860000001</v>
      </c>
      <c r="D11970" s="4">
        <v>1.3639044142499901</v>
      </c>
      <c r="F11970" s="3">
        <v>4114.9335860000001</v>
      </c>
      <c r="G11970" s="2">
        <v>-8.9214536557499996E-4</v>
      </c>
    </row>
    <row r="11971" spans="3:7" x14ac:dyDescent="0.25">
      <c r="C11971" s="3">
        <v>4114.692524</v>
      </c>
      <c r="D11971" s="4">
        <v>1.3639066317499899</v>
      </c>
      <c r="F11971" s="3">
        <v>4114.692524</v>
      </c>
      <c r="G11971" s="2">
        <v>-8.9696769609999896E-4</v>
      </c>
    </row>
    <row r="11972" spans="3:7" x14ac:dyDescent="0.25">
      <c r="C11972" s="3">
        <v>4114.45146199999</v>
      </c>
      <c r="D11972" s="4">
        <v>1.3639082485</v>
      </c>
      <c r="F11972" s="3">
        <v>4114.45146199999</v>
      </c>
      <c r="G11972" s="2">
        <v>-9.07488005349999E-4</v>
      </c>
    </row>
    <row r="11973" spans="3:7" x14ac:dyDescent="0.25">
      <c r="C11973" s="3">
        <v>4114.2103989999896</v>
      </c>
      <c r="D11973" s="4">
        <v>1.3639058879999999</v>
      </c>
      <c r="F11973" s="3">
        <v>4114.2103989999896</v>
      </c>
      <c r="G11973" s="2">
        <v>-9.2288697304999901E-4</v>
      </c>
    </row>
    <row r="11974" spans="3:7" x14ac:dyDescent="0.25">
      <c r="C11974" s="3">
        <v>4113.9693370000005</v>
      </c>
      <c r="D11974" s="4">
        <v>1.36389721075</v>
      </c>
      <c r="F11974" s="3">
        <v>4113.9693370000005</v>
      </c>
      <c r="G11974" s="2">
        <v>-9.4070650931500003E-4</v>
      </c>
    </row>
    <row r="11975" spans="3:7" x14ac:dyDescent="0.25">
      <c r="C11975" s="3">
        <v>4113.7282750000004</v>
      </c>
      <c r="D11975" s="4">
        <v>1.3638812789999899</v>
      </c>
      <c r="F11975" s="3">
        <v>4113.7282750000004</v>
      </c>
      <c r="G11975" s="2">
        <v>-9.5809082853499895E-4</v>
      </c>
    </row>
    <row r="11976" spans="3:7" x14ac:dyDescent="0.25">
      <c r="C11976" s="3">
        <v>4113.487212</v>
      </c>
      <c r="D11976" s="4">
        <v>1.36385836224999</v>
      </c>
      <c r="F11976" s="3">
        <v>4113.487212</v>
      </c>
      <c r="G11976" s="2">
        <v>-9.7176179297249997E-4</v>
      </c>
    </row>
    <row r="11977" spans="3:7" x14ac:dyDescent="0.25">
      <c r="C11977" s="3">
        <v>4113.2461499999899</v>
      </c>
      <c r="D11977" s="4">
        <v>1.36383024524999</v>
      </c>
      <c r="F11977" s="3">
        <v>4113.2461499999899</v>
      </c>
      <c r="G11977" s="2">
        <v>-9.7922700733750001E-4</v>
      </c>
    </row>
    <row r="11978" spans="3:7" x14ac:dyDescent="0.25">
      <c r="C11978" s="3">
        <v>4113.0050879999899</v>
      </c>
      <c r="D11978" s="4">
        <v>1.3637991492499899</v>
      </c>
      <c r="F11978" s="3">
        <v>4113.0050879999899</v>
      </c>
      <c r="G11978" s="2">
        <v>-9.7856858407000002E-4</v>
      </c>
    </row>
    <row r="11979" spans="3:7" x14ac:dyDescent="0.25">
      <c r="C11979" s="3">
        <v>4112.7640250000004</v>
      </c>
      <c r="D11979" s="4">
        <v>1.3637683384999899</v>
      </c>
      <c r="F11979" s="3">
        <v>4112.7640250000004</v>
      </c>
      <c r="G11979" s="2">
        <v>-9.6892813019999898E-4</v>
      </c>
    </row>
    <row r="11980" spans="3:7" x14ac:dyDescent="0.25">
      <c r="C11980" s="3">
        <v>4112.5229630000003</v>
      </c>
      <c r="D11980" s="4">
        <v>1.3637409054999901</v>
      </c>
      <c r="F11980" s="3">
        <v>4112.5229630000003</v>
      </c>
      <c r="G11980" s="2">
        <v>-9.5078943742499895E-4</v>
      </c>
    </row>
    <row r="11981" spans="3:7" x14ac:dyDescent="0.25">
      <c r="C11981" s="3">
        <v>4112.2819010000003</v>
      </c>
      <c r="D11981" s="4">
        <v>1.3637197482500001</v>
      </c>
      <c r="F11981" s="3">
        <v>4112.2819010000003</v>
      </c>
      <c r="G11981" s="2">
        <v>-9.2576458607499998E-4</v>
      </c>
    </row>
    <row r="11982" spans="3:7" x14ac:dyDescent="0.25">
      <c r="C11982" s="3">
        <v>4112.0408379999899</v>
      </c>
      <c r="D11982" s="4">
        <v>1.36370685174999</v>
      </c>
      <c r="F11982" s="3">
        <v>4112.0408379999899</v>
      </c>
      <c r="G11982" s="2">
        <v>-8.9640778777499996E-4</v>
      </c>
    </row>
    <row r="11983" spans="3:7" x14ac:dyDescent="0.25">
      <c r="C11983" s="3">
        <v>4111.7997759999898</v>
      </c>
      <c r="D11983" s="4">
        <v>1.36370325325</v>
      </c>
      <c r="F11983" s="3">
        <v>4111.7997759999898</v>
      </c>
      <c r="G11983" s="2">
        <v>-8.66036973375E-4</v>
      </c>
    </row>
    <row r="11984" spans="3:7" x14ac:dyDescent="0.25">
      <c r="C11984" s="3">
        <v>4111.5587139999898</v>
      </c>
      <c r="D11984" s="4">
        <v>1.3637082684999999</v>
      </c>
      <c r="F11984" s="3">
        <v>4111.5587139999898</v>
      </c>
      <c r="G11984" s="2">
        <v>-8.3800646012499895E-4</v>
      </c>
    </row>
    <row r="11985" spans="3:7" x14ac:dyDescent="0.25">
      <c r="C11985" s="3">
        <v>4111.3176519999897</v>
      </c>
      <c r="D11985" s="4">
        <v>1.36372024899999</v>
      </c>
      <c r="F11985" s="3">
        <v>4111.3176519999897</v>
      </c>
      <c r="G11985" s="2">
        <v>-8.14990879424999E-4</v>
      </c>
    </row>
    <row r="11986" spans="3:7" x14ac:dyDescent="0.25">
      <c r="C11986" s="3">
        <v>4111.0765890000002</v>
      </c>
      <c r="D11986" s="4">
        <v>1.36373650324999</v>
      </c>
      <c r="F11986" s="3">
        <v>4111.0765890000002</v>
      </c>
      <c r="G11986" s="2">
        <v>-7.9887558762499998E-4</v>
      </c>
    </row>
    <row r="11987" spans="3:7" x14ac:dyDescent="0.25">
      <c r="C11987" s="3">
        <v>4110.8355270000002</v>
      </c>
      <c r="D11987" s="4">
        <v>1.3637538890000001</v>
      </c>
      <c r="F11987" s="3">
        <v>4110.8355270000002</v>
      </c>
      <c r="G11987" s="2">
        <v>-7.9005604957499995E-4</v>
      </c>
    </row>
    <row r="11988" spans="3:7" x14ac:dyDescent="0.25">
      <c r="C11988" s="3">
        <v>4110.5944650000001</v>
      </c>
      <c r="D11988" s="4">
        <v>1.3637697015000001</v>
      </c>
      <c r="F11988" s="3">
        <v>4110.5944650000001</v>
      </c>
      <c r="G11988" s="2">
        <v>-7.8758537245000003E-4</v>
      </c>
    </row>
    <row r="11989" spans="3:7" x14ac:dyDescent="0.25">
      <c r="C11989" s="3">
        <v>4110.3534019999897</v>
      </c>
      <c r="D11989" s="4">
        <v>1.3637818985000001</v>
      </c>
      <c r="F11989" s="3">
        <v>4110.3534019999897</v>
      </c>
      <c r="G11989" s="2">
        <v>-7.8964027259999898E-4</v>
      </c>
    </row>
    <row r="11990" spans="3:7" x14ac:dyDescent="0.25">
      <c r="C11990" s="3">
        <v>4110.1123399999897</v>
      </c>
      <c r="D11990" s="4">
        <v>1.3637897852499901</v>
      </c>
      <c r="F11990" s="3">
        <v>4110.1123399999897</v>
      </c>
      <c r="G11990" s="2">
        <v>-7.9351548885000004E-4</v>
      </c>
    </row>
    <row r="11991" spans="3:7" x14ac:dyDescent="0.25">
      <c r="C11991" s="3">
        <v>4109.8712779999896</v>
      </c>
      <c r="D11991" s="4">
        <v>1.36379410199999</v>
      </c>
      <c r="F11991" s="3">
        <v>4109.8712779999896</v>
      </c>
      <c r="G11991" s="2">
        <v>-7.9720811389999901E-4</v>
      </c>
    </row>
    <row r="11992" spans="3:7" x14ac:dyDescent="0.25">
      <c r="C11992" s="3">
        <v>4109.6302150000001</v>
      </c>
      <c r="D11992" s="4">
        <v>1.3637961007499899</v>
      </c>
      <c r="F11992" s="3">
        <v>4109.6302150000001</v>
      </c>
      <c r="G11992" s="2">
        <v>-7.9915207234999895E-4</v>
      </c>
    </row>
    <row r="11993" spans="3:7" x14ac:dyDescent="0.25">
      <c r="C11993" s="3">
        <v>4109.3891530000001</v>
      </c>
      <c r="D11993" s="4">
        <v>1.3637979012500001</v>
      </c>
      <c r="F11993" s="3">
        <v>4109.3891530000001</v>
      </c>
      <c r="G11993" s="2">
        <v>-7.9890867767499899E-4</v>
      </c>
    </row>
    <row r="11994" spans="3:7" x14ac:dyDescent="0.25">
      <c r="C11994" s="3">
        <v>4109.148091</v>
      </c>
      <c r="D11994" s="4">
        <v>1.3638012509999899</v>
      </c>
      <c r="F11994" s="3">
        <v>4109.148091</v>
      </c>
      <c r="G11994" s="2">
        <v>-7.9734179807499901E-4</v>
      </c>
    </row>
    <row r="11995" spans="3:7" x14ac:dyDescent="0.25">
      <c r="C11995" s="3">
        <v>4108.9070279999896</v>
      </c>
      <c r="D11995" s="4">
        <v>1.3638070394999999</v>
      </c>
      <c r="F11995" s="3">
        <v>4108.9070279999896</v>
      </c>
      <c r="G11995" s="2">
        <v>-7.9630481239999999E-4</v>
      </c>
    </row>
    <row r="11996" spans="3:7" x14ac:dyDescent="0.25">
      <c r="C11996" s="3">
        <v>4108.6659659999896</v>
      </c>
      <c r="D11996" s="4">
        <v>1.3638147942500001</v>
      </c>
      <c r="F11996" s="3">
        <v>4108.6659659999896</v>
      </c>
      <c r="G11996" s="2">
        <v>-7.9774907924999897E-4</v>
      </c>
    </row>
    <row r="11997" spans="3:7" x14ac:dyDescent="0.25">
      <c r="C11997" s="3">
        <v>4108.4249040000004</v>
      </c>
      <c r="D11997" s="4">
        <v>1.3638228465</v>
      </c>
      <c r="F11997" s="3">
        <v>4108.4249040000004</v>
      </c>
      <c r="G11997" s="2">
        <v>-8.0329392382499898E-4</v>
      </c>
    </row>
    <row r="11998" spans="3:7" x14ac:dyDescent="0.25">
      <c r="C11998" s="3">
        <v>4108.1838420000004</v>
      </c>
      <c r="D11998" s="4">
        <v>1.3638285637499901</v>
      </c>
      <c r="F11998" s="3">
        <v>4108.1838420000004</v>
      </c>
      <c r="G11998" s="2">
        <v>-8.13021740849999E-4</v>
      </c>
    </row>
    <row r="11999" spans="3:7" x14ac:dyDescent="0.25">
      <c r="C11999" s="3">
        <v>4107.94277899999</v>
      </c>
      <c r="D11999" s="4">
        <v>1.36382964924999</v>
      </c>
      <c r="F11999" s="3">
        <v>4107.94277899999</v>
      </c>
      <c r="G11999" s="2">
        <v>-8.2558857257500004E-4</v>
      </c>
    </row>
    <row r="12000" spans="3:7" x14ac:dyDescent="0.25">
      <c r="C12000" s="3">
        <v>4107.7017169999899</v>
      </c>
      <c r="D12000" s="4">
        <v>1.3638247164999899</v>
      </c>
      <c r="F12000" s="3">
        <v>4107.7017169999899</v>
      </c>
      <c r="G12000" s="2">
        <v>-8.3811313435000001E-4</v>
      </c>
    </row>
    <row r="12001" spans="3:7" x14ac:dyDescent="0.25">
      <c r="C12001" s="3">
        <v>4107.4606549999899</v>
      </c>
      <c r="D12001" s="4">
        <v>1.3638144402500001</v>
      </c>
      <c r="F12001" s="3">
        <v>4107.4606549999899</v>
      </c>
      <c r="G12001" s="2">
        <v>-8.4742425840000002E-4</v>
      </c>
    </row>
    <row r="12002" spans="3:7" x14ac:dyDescent="0.25">
      <c r="C12002" s="3">
        <v>4107.2195920000004</v>
      </c>
      <c r="D12002" s="4">
        <v>1.3638010425</v>
      </c>
      <c r="F12002" s="3">
        <v>4107.2195920000004</v>
      </c>
      <c r="G12002" s="2">
        <v>-8.5091666672500003E-4</v>
      </c>
    </row>
    <row r="12003" spans="3:7" x14ac:dyDescent="0.25">
      <c r="C12003" s="3">
        <v>4106.9785300000003</v>
      </c>
      <c r="D12003" s="4">
        <v>1.36378817975</v>
      </c>
      <c r="F12003" s="3">
        <v>4106.9785300000003</v>
      </c>
      <c r="G12003" s="2">
        <v>-8.47602385675E-4</v>
      </c>
    </row>
    <row r="12004" spans="3:7" x14ac:dyDescent="0.25">
      <c r="C12004" s="3">
        <v>4106.7374680000003</v>
      </c>
      <c r="D12004" s="4">
        <v>1.3637796787500001</v>
      </c>
      <c r="F12004" s="3">
        <v>4106.7374680000003</v>
      </c>
      <c r="G12004" s="2">
        <v>-8.3866099025000002E-4</v>
      </c>
    </row>
    <row r="12005" spans="3:7" x14ac:dyDescent="0.25">
      <c r="C12005" s="3">
        <v>4106.4964049999899</v>
      </c>
      <c r="D12005" s="4">
        <v>1.3637780882499999</v>
      </c>
      <c r="F12005" s="3">
        <v>4106.4964049999899</v>
      </c>
      <c r="G12005" s="2">
        <v>-8.2757560620000002E-4</v>
      </c>
    </row>
    <row r="12006" spans="3:7" x14ac:dyDescent="0.25">
      <c r="C12006" s="3">
        <v>4106.2553429999898</v>
      </c>
      <c r="D12006" s="4">
        <v>1.3637836852499901</v>
      </c>
      <c r="F12006" s="3">
        <v>4106.2553429999898</v>
      </c>
      <c r="G12006" s="2">
        <v>-8.1832013412499896E-4</v>
      </c>
    </row>
    <row r="12007" spans="3:7" x14ac:dyDescent="0.25">
      <c r="C12007" s="3">
        <v>4106.0142809999898</v>
      </c>
      <c r="D12007" s="4">
        <v>1.36379480325</v>
      </c>
      <c r="F12007" s="3">
        <v>4106.0142809999898</v>
      </c>
      <c r="G12007" s="2">
        <v>-8.1505577422500005E-4</v>
      </c>
    </row>
    <row r="12008" spans="3:7" x14ac:dyDescent="0.25">
      <c r="C12008" s="3">
        <v>4105.7732180000003</v>
      </c>
      <c r="D12008" s="4">
        <v>1.36380728424999</v>
      </c>
      <c r="F12008" s="3">
        <v>4105.7732180000003</v>
      </c>
      <c r="G12008" s="2">
        <v>-8.20214460849999E-4</v>
      </c>
    </row>
    <row r="12009" spans="3:7" x14ac:dyDescent="0.25">
      <c r="C12009" s="3">
        <v>4105.5321560000002</v>
      </c>
      <c r="D12009" s="4">
        <v>1.3638165637499899</v>
      </c>
      <c r="F12009" s="3">
        <v>4105.5321560000002</v>
      </c>
      <c r="G12009" s="2">
        <v>-8.3388929157500002E-4</v>
      </c>
    </row>
    <row r="12010" spans="3:7" x14ac:dyDescent="0.25">
      <c r="C12010" s="3">
        <v>4105.2910940000002</v>
      </c>
      <c r="D12010" s="4">
        <v>1.36381824675</v>
      </c>
      <c r="F12010" s="3">
        <v>4105.2910940000002</v>
      </c>
      <c r="G12010" s="2">
        <v>-8.5369187425000004E-4</v>
      </c>
    </row>
    <row r="12011" spans="3:7" x14ac:dyDescent="0.25">
      <c r="C12011" s="3">
        <v>4105.0500320000001</v>
      </c>
      <c r="D12011" s="4">
        <v>1.36380997124999</v>
      </c>
      <c r="F12011" s="3">
        <v>4105.0500320000001</v>
      </c>
      <c r="G12011" s="2">
        <v>-8.7538822829999995E-4</v>
      </c>
    </row>
    <row r="12012" spans="3:7" x14ac:dyDescent="0.25">
      <c r="C12012" s="3">
        <v>4104.8089689999897</v>
      </c>
      <c r="D12012" s="4">
        <v>1.36379143799999</v>
      </c>
      <c r="F12012" s="3">
        <v>4104.8089689999897</v>
      </c>
      <c r="G12012" s="2">
        <v>-8.9418302062499997E-4</v>
      </c>
    </row>
    <row r="12013" spans="3:7" x14ac:dyDescent="0.25">
      <c r="C12013" s="3">
        <v>4104.5679069999896</v>
      </c>
      <c r="D12013" s="4">
        <v>1.36376456874999</v>
      </c>
      <c r="F12013" s="3">
        <v>4104.5679069999896</v>
      </c>
      <c r="G12013" s="2">
        <v>-9.0561789557499996E-4</v>
      </c>
    </row>
    <row r="12014" spans="3:7" x14ac:dyDescent="0.25">
      <c r="C12014" s="3">
        <v>4104.3268449999896</v>
      </c>
      <c r="D12014" s="4">
        <v>1.3637331587499899</v>
      </c>
      <c r="F12014" s="3">
        <v>4104.3268449999896</v>
      </c>
      <c r="G12014" s="2">
        <v>-9.0636826159999899E-4</v>
      </c>
    </row>
    <row r="12015" spans="3:7" x14ac:dyDescent="0.25">
      <c r="C12015" s="3">
        <v>4104.0857820000001</v>
      </c>
      <c r="D12015" s="4">
        <v>1.3637020602500001</v>
      </c>
      <c r="F12015" s="3">
        <v>4104.0857820000001</v>
      </c>
      <c r="G12015" s="2">
        <v>-8.9539350512499898E-4</v>
      </c>
    </row>
    <row r="12016" spans="3:7" x14ac:dyDescent="0.25">
      <c r="C12016" s="3">
        <v>4103.8447200000001</v>
      </c>
      <c r="D12016" s="4">
        <v>1.3636760480000001</v>
      </c>
      <c r="F12016" s="3">
        <v>4103.8447200000001</v>
      </c>
      <c r="G12016" s="2">
        <v>-8.7336725777500002E-4</v>
      </c>
    </row>
    <row r="12017" spans="3:7" x14ac:dyDescent="0.25">
      <c r="C12017" s="3">
        <v>4103.60365799999</v>
      </c>
      <c r="D12017" s="4">
        <v>1.36365951274999</v>
      </c>
      <c r="F12017" s="3">
        <v>4103.60365799999</v>
      </c>
      <c r="G12017" s="2">
        <v>-8.4338755484999898E-4</v>
      </c>
    </row>
    <row r="12018" spans="3:7" x14ac:dyDescent="0.25">
      <c r="C12018" s="3">
        <v>4103.3625949999896</v>
      </c>
      <c r="D12018" s="4">
        <v>1.3636547665000001</v>
      </c>
      <c r="F12018" s="3">
        <v>4103.3625949999896</v>
      </c>
      <c r="G12018" s="2">
        <v>-8.0986446084999996E-4</v>
      </c>
    </row>
    <row r="12019" spans="3:7" x14ac:dyDescent="0.25">
      <c r="C12019" s="3">
        <v>4103.1215330000005</v>
      </c>
      <c r="D12019" s="4">
        <v>1.3636624227499901</v>
      </c>
      <c r="F12019" s="3">
        <v>4103.1215330000005</v>
      </c>
      <c r="G12019" s="2">
        <v>-7.78073047874999E-4</v>
      </c>
    </row>
    <row r="12020" spans="3:7" x14ac:dyDescent="0.25">
      <c r="C12020" s="3">
        <v>4102.8804710000004</v>
      </c>
      <c r="D12020" s="4">
        <v>1.3636803344999999</v>
      </c>
      <c r="F12020" s="3">
        <v>4102.8804710000004</v>
      </c>
      <c r="G12020" s="2">
        <v>-7.5301557022499895E-4</v>
      </c>
    </row>
    <row r="12021" spans="3:7" x14ac:dyDescent="0.25">
      <c r="C12021" s="3">
        <v>4102.639408</v>
      </c>
      <c r="D12021" s="4">
        <v>1.3637044174999999</v>
      </c>
      <c r="F12021" s="3">
        <v>4102.639408</v>
      </c>
      <c r="G12021" s="2">
        <v>-7.3836330187499995E-4</v>
      </c>
    </row>
    <row r="12022" spans="3:7" x14ac:dyDescent="0.25">
      <c r="C12022" s="3">
        <v>4102.3983459999899</v>
      </c>
      <c r="D12022" s="4">
        <v>1.3637290789999901</v>
      </c>
      <c r="F12022" s="3">
        <v>4102.3983459999899</v>
      </c>
      <c r="G12022" s="2">
        <v>-7.35044424375E-4</v>
      </c>
    </row>
    <row r="12023" spans="3:7" x14ac:dyDescent="0.25">
      <c r="C12023" s="3">
        <v>4102.1572839999899</v>
      </c>
      <c r="D12023" s="4">
        <v>1.3637495362499901</v>
      </c>
      <c r="F12023" s="3">
        <v>4102.1572839999899</v>
      </c>
      <c r="G12023" s="2">
        <v>-7.4149840707499897E-4</v>
      </c>
    </row>
    <row r="12024" spans="3:7" x14ac:dyDescent="0.25">
      <c r="C12024" s="3">
        <v>4101.9162219999898</v>
      </c>
      <c r="D12024" s="4">
        <v>1.3637618767499899</v>
      </c>
      <c r="F12024" s="3">
        <v>4101.9162219999898</v>
      </c>
      <c r="G12024" s="2">
        <v>-7.5392594152499904E-4</v>
      </c>
    </row>
    <row r="12025" spans="3:7" x14ac:dyDescent="0.25">
      <c r="C12025" s="3">
        <v>4101.6751590000003</v>
      </c>
      <c r="D12025" s="4">
        <v>1.36376532375</v>
      </c>
      <c r="F12025" s="3">
        <v>4101.6751590000003</v>
      </c>
      <c r="G12025" s="2">
        <v>-7.6697197759999995E-4</v>
      </c>
    </row>
    <row r="12026" spans="3:7" x14ac:dyDescent="0.25">
      <c r="C12026" s="3">
        <v>4101.4340970000003</v>
      </c>
      <c r="D12026" s="4">
        <v>1.3637619384999899</v>
      </c>
      <c r="F12026" s="3">
        <v>4101.4340970000003</v>
      </c>
      <c r="G12026" s="2">
        <v>-7.7617370729999896E-4</v>
      </c>
    </row>
    <row r="12027" spans="3:7" x14ac:dyDescent="0.25">
      <c r="C12027" s="3">
        <v>4101.1930350000002</v>
      </c>
      <c r="D12027" s="4">
        <v>1.3637557702500001</v>
      </c>
      <c r="F12027" s="3">
        <v>4101.1930350000002</v>
      </c>
      <c r="G12027" s="2">
        <v>-7.7914532570000003E-4</v>
      </c>
    </row>
    <row r="12028" spans="3:7" x14ac:dyDescent="0.25">
      <c r="C12028" s="3">
        <v>4100.9519719999898</v>
      </c>
      <c r="D12028" s="4">
        <v>1.3637512807500001</v>
      </c>
      <c r="F12028" s="3">
        <v>4100.9519719999898</v>
      </c>
      <c r="G12028" s="2">
        <v>-7.7625645447499997E-4</v>
      </c>
    </row>
    <row r="12029" spans="3:7" x14ac:dyDescent="0.25">
      <c r="C12029" s="3">
        <v>4100.7109099999898</v>
      </c>
      <c r="D12029" s="4">
        <v>1.363751591</v>
      </c>
      <c r="F12029" s="3">
        <v>4100.7109099999898</v>
      </c>
      <c r="G12029" s="2">
        <v>-7.7076205652499901E-4</v>
      </c>
    </row>
    <row r="12030" spans="3:7" x14ac:dyDescent="0.25">
      <c r="C12030" s="3">
        <v>4100.4698479999897</v>
      </c>
      <c r="D12030" s="4">
        <v>1.3637566889999999</v>
      </c>
      <c r="F12030" s="3">
        <v>4100.4698479999897</v>
      </c>
      <c r="G12030" s="2">
        <v>-7.6655329757500002E-4</v>
      </c>
    </row>
    <row r="12031" spans="3:7" x14ac:dyDescent="0.25">
      <c r="C12031" s="3">
        <v>4100.2287850000002</v>
      </c>
      <c r="D12031" s="4">
        <v>1.3637645732499899</v>
      </c>
      <c r="F12031" s="3">
        <v>4100.2287850000002</v>
      </c>
      <c r="G12031" s="2">
        <v>-7.6672269340000002E-4</v>
      </c>
    </row>
    <row r="12032" spans="3:7" x14ac:dyDescent="0.25">
      <c r="C12032" s="3">
        <v>4099.9877230000002</v>
      </c>
      <c r="D12032" s="4">
        <v>1.36377124274999</v>
      </c>
      <c r="F12032" s="3">
        <v>4099.9877230000002</v>
      </c>
      <c r="G12032" s="2">
        <v>-7.7223715672499903E-4</v>
      </c>
    </row>
    <row r="12033" spans="3:7" x14ac:dyDescent="0.25">
      <c r="C12033" s="3">
        <v>4099.7466610000001</v>
      </c>
      <c r="D12033" s="4">
        <v>1.3637733509999901</v>
      </c>
      <c r="F12033" s="3">
        <v>4099.7466610000001</v>
      </c>
      <c r="G12033" s="2">
        <v>-7.8109297220000002E-4</v>
      </c>
    </row>
    <row r="12034" spans="3:7" x14ac:dyDescent="0.25">
      <c r="C12034" s="3">
        <v>4099.5055979999897</v>
      </c>
      <c r="D12034" s="4">
        <v>1.3637693762500001</v>
      </c>
      <c r="F12034" s="3">
        <v>4099.5055979999897</v>
      </c>
      <c r="G12034" s="2">
        <v>-7.89552125799999E-4</v>
      </c>
    </row>
    <row r="12035" spans="3:7" x14ac:dyDescent="0.25">
      <c r="C12035" s="3">
        <v>4099.2645359999897</v>
      </c>
      <c r="D12035" s="4">
        <v>1.363760802</v>
      </c>
      <c r="F12035" s="3">
        <v>4099.2645359999897</v>
      </c>
      <c r="G12035" s="2">
        <v>-7.9358099875000002E-4</v>
      </c>
    </row>
    <row r="12036" spans="3:7" x14ac:dyDescent="0.25">
      <c r="C12036" s="3">
        <v>4099.0234739999896</v>
      </c>
      <c r="D12036" s="4">
        <v>1.36375135224999</v>
      </c>
      <c r="F12036" s="3">
        <v>4099.0234739999896</v>
      </c>
      <c r="G12036" s="2">
        <v>-7.90970974175E-4</v>
      </c>
    </row>
    <row r="12037" spans="3:7" x14ac:dyDescent="0.25">
      <c r="C12037" s="3">
        <v>4098.7824119999896</v>
      </c>
      <c r="D12037" s="4">
        <v>1.3637455015</v>
      </c>
      <c r="F12037" s="3">
        <v>4098.7824119999896</v>
      </c>
      <c r="G12037" s="2">
        <v>-7.8248695945000001E-4</v>
      </c>
    </row>
    <row r="12038" spans="3:7" x14ac:dyDescent="0.25">
      <c r="C12038" s="3">
        <v>4098.5413490000001</v>
      </c>
      <c r="D12038" s="4">
        <v>1.3637460242499899</v>
      </c>
      <c r="F12038" s="3">
        <v>4098.5413490000001</v>
      </c>
      <c r="G12038" s="2">
        <v>-7.7136501282499897E-4</v>
      </c>
    </row>
    <row r="12039" spans="3:7" x14ac:dyDescent="0.25">
      <c r="C12039" s="3">
        <v>4098.300287</v>
      </c>
      <c r="D12039" s="4">
        <v>1.36375351275</v>
      </c>
      <c r="F12039" s="3">
        <v>4098.300287</v>
      </c>
      <c r="G12039" s="2">
        <v>-7.6184626899999995E-4</v>
      </c>
    </row>
    <row r="12040" spans="3:7" x14ac:dyDescent="0.25">
      <c r="C12040" s="3">
        <v>4098.05922499999</v>
      </c>
      <c r="D12040" s="4">
        <v>1.3637655625</v>
      </c>
      <c r="F12040" s="3">
        <v>4098.05922499999</v>
      </c>
      <c r="G12040" s="2">
        <v>-7.5777922527500003E-4</v>
      </c>
    </row>
    <row r="12041" spans="3:7" x14ac:dyDescent="0.25">
      <c r="C12041" s="3">
        <v>4097.8181619999896</v>
      </c>
      <c r="D12041" s="4">
        <v>1.3637781245</v>
      </c>
      <c r="F12041" s="3">
        <v>4097.8181619999896</v>
      </c>
      <c r="G12041" s="2">
        <v>-7.6042788760000005E-4</v>
      </c>
    </row>
    <row r="12042" spans="3:7" x14ac:dyDescent="0.25">
      <c r="C12042" s="3">
        <v>4097.5771000000004</v>
      </c>
      <c r="D12042" s="4">
        <v>1.3637874827499901</v>
      </c>
      <c r="F12042" s="3">
        <v>4097.5771000000004</v>
      </c>
      <c r="G12042" s="2">
        <v>-7.6843575650000005E-4</v>
      </c>
    </row>
    <row r="12043" spans="3:7" x14ac:dyDescent="0.25">
      <c r="C12043" s="3">
        <v>4097.3360380000004</v>
      </c>
      <c r="D12043" s="4">
        <v>1.36379172199999</v>
      </c>
      <c r="F12043" s="3">
        <v>4097.3360380000004</v>
      </c>
      <c r="G12043" s="2">
        <v>-7.7866565580000002E-4</v>
      </c>
    </row>
    <row r="12044" spans="3:7" x14ac:dyDescent="0.25">
      <c r="C12044" s="3">
        <v>4097.09497499999</v>
      </c>
      <c r="D12044" s="4">
        <v>1.3637912640000001</v>
      </c>
      <c r="F12044" s="3">
        <v>4097.09497499999</v>
      </c>
      <c r="G12044" s="2">
        <v>-7.8773714524999904E-4</v>
      </c>
    </row>
    <row r="12045" spans="3:7" x14ac:dyDescent="0.25">
      <c r="C12045" s="3">
        <v>4096.8539129999899</v>
      </c>
      <c r="D12045" s="4">
        <v>1.36378847224999</v>
      </c>
      <c r="F12045" s="3">
        <v>4096.8539129999899</v>
      </c>
      <c r="G12045" s="2">
        <v>-7.9352762085000003E-4</v>
      </c>
    </row>
    <row r="12046" spans="3:7" x14ac:dyDescent="0.25">
      <c r="C12046" s="3">
        <v>4096.6128509999899</v>
      </c>
      <c r="D12046" s="4">
        <v>1.3637862992500001</v>
      </c>
      <c r="F12046" s="3">
        <v>4096.6128509999899</v>
      </c>
      <c r="G12046" s="2">
        <v>-7.9612038904999902E-4</v>
      </c>
    </row>
    <row r="12047" spans="3:7" x14ac:dyDescent="0.25">
      <c r="C12047" s="3">
        <v>4096.3717880000004</v>
      </c>
      <c r="D12047" s="4">
        <v>1.36378647875</v>
      </c>
      <c r="F12047" s="3">
        <v>4096.3717880000004</v>
      </c>
      <c r="G12047" s="2">
        <v>-7.9752478124999902E-4</v>
      </c>
    </row>
    <row r="12048" spans="3:7" x14ac:dyDescent="0.25">
      <c r="C12048" s="3">
        <v>4096.1307260000003</v>
      </c>
      <c r="D12048" s="4">
        <v>1.36378888774999</v>
      </c>
      <c r="F12048" s="3">
        <v>4096.1307260000003</v>
      </c>
      <c r="G12048" s="2">
        <v>-8.0002682512499905E-4</v>
      </c>
    </row>
    <row r="12049" spans="3:7" x14ac:dyDescent="0.25">
      <c r="C12049" s="3">
        <v>4095.8896639999898</v>
      </c>
      <c r="D12049" s="4">
        <v>1.3637918124999899</v>
      </c>
      <c r="F12049" s="3">
        <v>4095.8896639999898</v>
      </c>
      <c r="G12049" s="2">
        <v>-8.0529238917500005E-4</v>
      </c>
    </row>
    <row r="12050" spans="3:7" x14ac:dyDescent="0.25">
      <c r="C12050" s="3">
        <v>4095.6486020000002</v>
      </c>
      <c r="D12050" s="4">
        <v>1.3637927365</v>
      </c>
      <c r="F12050" s="3">
        <v>4095.6486020000002</v>
      </c>
      <c r="G12050" s="2">
        <v>-8.130122769E-4</v>
      </c>
    </row>
    <row r="12051" spans="3:7" x14ac:dyDescent="0.25">
      <c r="C12051" s="3">
        <v>4095.4075389999898</v>
      </c>
      <c r="D12051" s="4">
        <v>1.3637901292500001</v>
      </c>
      <c r="F12051" s="3">
        <v>4095.4075389999898</v>
      </c>
      <c r="G12051" s="2">
        <v>-8.2111672734999901E-4</v>
      </c>
    </row>
    <row r="12052" spans="3:7" x14ac:dyDescent="0.25">
      <c r="C12052" s="3">
        <v>4095.1664770000002</v>
      </c>
      <c r="D12052" s="4">
        <v>1.36378444899999</v>
      </c>
      <c r="F12052" s="3">
        <v>4095.1664770000002</v>
      </c>
      <c r="G12052" s="2">
        <v>-8.2685183389999905E-4</v>
      </c>
    </row>
    <row r="12053" spans="3:7" x14ac:dyDescent="0.25">
      <c r="C12053" s="3">
        <v>4094.9254150000002</v>
      </c>
      <c r="D12053" s="4">
        <v>1.36377780749999</v>
      </c>
      <c r="F12053" s="3">
        <v>4094.9254150000002</v>
      </c>
      <c r="G12053" s="2">
        <v>-8.2849404997499998E-4</v>
      </c>
    </row>
    <row r="12054" spans="3:7" x14ac:dyDescent="0.25">
      <c r="C12054" s="3">
        <v>4094.6843520000002</v>
      </c>
      <c r="D12054" s="4">
        <v>1.3637734024999999</v>
      </c>
      <c r="F12054" s="3">
        <v>4094.6843520000002</v>
      </c>
      <c r="G12054" s="2">
        <v>-8.2566047060000003E-4</v>
      </c>
    </row>
    <row r="12055" spans="3:7" x14ac:dyDescent="0.25">
      <c r="C12055" s="3">
        <v>4094.4432900000002</v>
      </c>
      <c r="D12055" s="4">
        <v>1.3637741725000001</v>
      </c>
      <c r="F12055" s="3">
        <v>4094.4432900000002</v>
      </c>
      <c r="G12055" s="2">
        <v>-8.2074424532499999E-4</v>
      </c>
    </row>
    <row r="12056" spans="3:7" x14ac:dyDescent="0.25">
      <c r="C12056" s="3">
        <v>4094.2022280000001</v>
      </c>
      <c r="D12056" s="4">
        <v>1.3637808982499899</v>
      </c>
      <c r="F12056" s="3">
        <v>4094.2022280000001</v>
      </c>
      <c r="G12056" s="2">
        <v>-8.1712780069999899E-4</v>
      </c>
    </row>
    <row r="12057" spans="3:7" x14ac:dyDescent="0.25">
      <c r="C12057" s="3">
        <v>4093.9611650000002</v>
      </c>
      <c r="D12057" s="4">
        <v>1.36379248399999</v>
      </c>
      <c r="F12057" s="3">
        <v>4093.9611650000002</v>
      </c>
      <c r="G12057" s="2">
        <v>-8.18521373025E-4</v>
      </c>
    </row>
    <row r="12058" spans="3:7" x14ac:dyDescent="0.25">
      <c r="C12058" s="3">
        <v>4093.7201030000001</v>
      </c>
      <c r="D12058" s="4">
        <v>1.3638057395000001</v>
      </c>
      <c r="F12058" s="3">
        <v>4093.7201030000001</v>
      </c>
      <c r="G12058" s="2">
        <v>-8.2716277785000001E-4</v>
      </c>
    </row>
    <row r="12059" spans="3:7" x14ac:dyDescent="0.25">
      <c r="C12059" s="3">
        <v>4093.4790410000001</v>
      </c>
      <c r="D12059" s="4">
        <v>1.3638169637499999</v>
      </c>
      <c r="F12059" s="3">
        <v>4093.4790410000001</v>
      </c>
      <c r="G12059" s="2">
        <v>-8.4365941932499895E-4</v>
      </c>
    </row>
    <row r="12060" spans="3:7" x14ac:dyDescent="0.25">
      <c r="C12060" s="3">
        <v>4093.2379780000001</v>
      </c>
      <c r="D12060" s="4">
        <v>1.3638225310000001</v>
      </c>
      <c r="F12060" s="3">
        <v>4093.2379780000001</v>
      </c>
      <c r="G12060" s="2">
        <v>-8.6633468807500004E-4</v>
      </c>
    </row>
    <row r="12061" spans="3:7" x14ac:dyDescent="0.25">
      <c r="C12061" s="3">
        <v>4092.9969160000001</v>
      </c>
      <c r="D12061" s="4">
        <v>1.3638204197499899</v>
      </c>
      <c r="F12061" s="3">
        <v>4092.9969160000001</v>
      </c>
      <c r="G12061" s="2">
        <v>-8.9271167549999895E-4</v>
      </c>
    </row>
    <row r="12062" spans="3:7" x14ac:dyDescent="0.25">
      <c r="C12062" s="3">
        <v>4092.75585399999</v>
      </c>
      <c r="D12062" s="4">
        <v>1.36380930774999</v>
      </c>
      <c r="F12062" s="3">
        <v>4092.75585399999</v>
      </c>
      <c r="G12062" s="2">
        <v>-9.1940412767499901E-4</v>
      </c>
    </row>
    <row r="12063" spans="3:7" x14ac:dyDescent="0.25">
      <c r="C12063" s="3">
        <v>4092.5147919999899</v>
      </c>
      <c r="D12063" s="4">
        <v>1.36378997275</v>
      </c>
      <c r="F12063" s="3">
        <v>4092.5147919999899</v>
      </c>
      <c r="G12063" s="2">
        <v>-9.4331469544750004E-4</v>
      </c>
    </row>
    <row r="12064" spans="3:7" x14ac:dyDescent="0.25">
      <c r="C12064" s="3">
        <v>4092.273729</v>
      </c>
      <c r="D12064" s="4">
        <v>1.363763182</v>
      </c>
      <c r="F12064" s="3">
        <v>4092.273729</v>
      </c>
      <c r="G12064" s="2">
        <v>-9.6197145388749903E-4</v>
      </c>
    </row>
    <row r="12065" spans="3:7" x14ac:dyDescent="0.25">
      <c r="C12065" s="3">
        <v>4092.0326669999899</v>
      </c>
      <c r="D12065" s="4">
        <v>1.3637308397500001</v>
      </c>
      <c r="F12065" s="3">
        <v>4092.0326669999899</v>
      </c>
      <c r="G12065" s="2">
        <v>-9.7280929001E-4</v>
      </c>
    </row>
    <row r="12066" spans="3:7" x14ac:dyDescent="0.25">
      <c r="C12066" s="3">
        <v>4091.7916049999899</v>
      </c>
      <c r="D12066" s="4">
        <v>1.36369535024999</v>
      </c>
      <c r="F12066" s="3">
        <v>4091.7916049999899</v>
      </c>
      <c r="G12066" s="2">
        <v>-9.7390934926999998E-4</v>
      </c>
    </row>
    <row r="12067" spans="3:7" x14ac:dyDescent="0.25">
      <c r="C12067" s="3">
        <v>4091.5505419999899</v>
      </c>
      <c r="D12067" s="4">
        <v>1.36366035274999</v>
      </c>
      <c r="F12067" s="3">
        <v>4091.5505419999899</v>
      </c>
      <c r="G12067" s="2">
        <v>-9.6379383842749898E-4</v>
      </c>
    </row>
    <row r="12068" spans="3:7" x14ac:dyDescent="0.25">
      <c r="C12068" s="3">
        <v>4091.3094799999899</v>
      </c>
      <c r="D12068" s="4">
        <v>1.363630203</v>
      </c>
      <c r="F12068" s="3">
        <v>4091.3094799999899</v>
      </c>
      <c r="G12068" s="2">
        <v>-9.4273766124999901E-4</v>
      </c>
    </row>
    <row r="12069" spans="3:7" x14ac:dyDescent="0.25">
      <c r="C12069" s="3">
        <v>4091.0684179999898</v>
      </c>
      <c r="D12069" s="4">
        <v>1.3636091887499999</v>
      </c>
      <c r="F12069" s="3">
        <v>4091.0684179999898</v>
      </c>
      <c r="G12069" s="2">
        <v>-9.1279565457499901E-4</v>
      </c>
    </row>
    <row r="12070" spans="3:7" x14ac:dyDescent="0.25">
      <c r="C12070" s="3">
        <v>4090.8273549999899</v>
      </c>
      <c r="D12070" s="4">
        <v>1.3636008657500001</v>
      </c>
      <c r="F12070" s="3">
        <v>4090.8273549999899</v>
      </c>
      <c r="G12070" s="2">
        <v>-8.7802576157499897E-4</v>
      </c>
    </row>
    <row r="12071" spans="3:7" x14ac:dyDescent="0.25">
      <c r="C12071" s="3">
        <v>4090.5862929999898</v>
      </c>
      <c r="D12071" s="4">
        <v>1.36360645999999</v>
      </c>
      <c r="F12071" s="3">
        <v>4090.5862929999898</v>
      </c>
      <c r="G12071" s="2">
        <v>-8.4448554449999898E-4</v>
      </c>
    </row>
    <row r="12072" spans="3:7" x14ac:dyDescent="0.25">
      <c r="C12072" s="3">
        <v>4090.3452309999898</v>
      </c>
      <c r="D12072" s="4">
        <v>1.36362394924999</v>
      </c>
      <c r="F12072" s="3">
        <v>4090.3452309999898</v>
      </c>
      <c r="G12072" s="2">
        <v>-8.1775985127499997E-4</v>
      </c>
    </row>
    <row r="12073" spans="3:7" x14ac:dyDescent="0.25">
      <c r="C12073" s="3">
        <v>4090.1041679999898</v>
      </c>
      <c r="D12073" s="4">
        <v>1.3636492602500001</v>
      </c>
      <c r="F12073" s="3">
        <v>4090.1041679999898</v>
      </c>
      <c r="G12073" s="2">
        <v>-8.0226968427500004E-4</v>
      </c>
    </row>
    <row r="12074" spans="3:7" x14ac:dyDescent="0.25">
      <c r="C12074" s="3">
        <v>4089.8631059999898</v>
      </c>
      <c r="D12074" s="4">
        <v>1.3636761934999999</v>
      </c>
      <c r="F12074" s="3">
        <v>4089.8631059999898</v>
      </c>
      <c r="G12074" s="2">
        <v>-7.9956318565000003E-4</v>
      </c>
    </row>
    <row r="12075" spans="3:7" x14ac:dyDescent="0.25">
      <c r="C12075" s="3">
        <v>4089.6220440000002</v>
      </c>
      <c r="D12075" s="4">
        <v>1.3636994874999899</v>
      </c>
      <c r="F12075" s="3">
        <v>4089.6220440000002</v>
      </c>
      <c r="G12075" s="2">
        <v>-8.0796422919999903E-4</v>
      </c>
    </row>
    <row r="12076" spans="3:7" x14ac:dyDescent="0.25">
      <c r="C12076" s="3">
        <v>4089.3809820000001</v>
      </c>
      <c r="D12076" s="4">
        <v>1.36371533524999</v>
      </c>
      <c r="F12076" s="3">
        <v>4089.3809820000001</v>
      </c>
      <c r="G12076" s="2">
        <v>-8.237997897E-4</v>
      </c>
    </row>
    <row r="12077" spans="3:7" x14ac:dyDescent="0.25">
      <c r="C12077" s="3">
        <v>4089.1399190000002</v>
      </c>
      <c r="D12077" s="4">
        <v>1.36372288124999</v>
      </c>
      <c r="F12077" s="3">
        <v>4089.1399190000002</v>
      </c>
      <c r="G12077" s="2">
        <v>-8.4228759942500003E-4</v>
      </c>
    </row>
    <row r="12078" spans="3:7" x14ac:dyDescent="0.25">
      <c r="C12078" s="3">
        <v>4088.8988570000001</v>
      </c>
      <c r="D12078" s="4">
        <v>1.3637237307500001</v>
      </c>
      <c r="F12078" s="3">
        <v>4088.8988570000001</v>
      </c>
      <c r="G12078" s="2">
        <v>-8.5981082174999999E-4</v>
      </c>
    </row>
    <row r="12079" spans="3:7" x14ac:dyDescent="0.25">
      <c r="C12079" s="3">
        <v>4088.6577950000001</v>
      </c>
      <c r="D12079" s="4">
        <v>1.3637206744999899</v>
      </c>
      <c r="F12079" s="3">
        <v>4088.6577950000001</v>
      </c>
      <c r="G12079" s="2">
        <v>-8.7480812407499998E-4</v>
      </c>
    </row>
    <row r="12080" spans="3:7" x14ac:dyDescent="0.25">
      <c r="C12080" s="3">
        <v>4088.4167320000001</v>
      </c>
      <c r="D12080" s="4">
        <v>1.3637161194999901</v>
      </c>
      <c r="F12080" s="3">
        <v>4088.4167320000001</v>
      </c>
      <c r="G12080" s="2">
        <v>-8.87730547324999E-4</v>
      </c>
    </row>
    <row r="12081" spans="3:7" x14ac:dyDescent="0.25">
      <c r="C12081" s="3">
        <v>4088.1756700000001</v>
      </c>
      <c r="D12081" s="4">
        <v>1.36371103099999</v>
      </c>
      <c r="F12081" s="3">
        <v>4088.1756700000001</v>
      </c>
      <c r="G12081" s="2">
        <v>-9.00463270774999E-4</v>
      </c>
    </row>
    <row r="12082" spans="3:7" x14ac:dyDescent="0.25">
      <c r="C12082" s="3">
        <v>4087.934608</v>
      </c>
      <c r="D12082" s="4">
        <v>1.36370426275</v>
      </c>
      <c r="F12082" s="3">
        <v>4087.934608</v>
      </c>
      <c r="G12082" s="2">
        <v>-9.1444731837499898E-4</v>
      </c>
    </row>
    <row r="12083" spans="3:7" x14ac:dyDescent="0.25">
      <c r="C12083" s="3">
        <v>4087.6935450000001</v>
      </c>
      <c r="D12083" s="4">
        <v>1.3636939075000001</v>
      </c>
      <c r="F12083" s="3">
        <v>4087.6935450000001</v>
      </c>
      <c r="G12083" s="2">
        <v>-9.2985638342499895E-4</v>
      </c>
    </row>
    <row r="12084" spans="3:7" x14ac:dyDescent="0.25">
      <c r="C12084" s="3">
        <v>4087.452483</v>
      </c>
      <c r="D12084" s="4">
        <v>1.36367781575</v>
      </c>
      <c r="F12084" s="3">
        <v>4087.452483</v>
      </c>
      <c r="G12084" s="2">
        <v>-9.44986134174999E-4</v>
      </c>
    </row>
    <row r="12085" spans="3:7" x14ac:dyDescent="0.25">
      <c r="C12085" s="3">
        <v>4087.21142099999</v>
      </c>
      <c r="D12085" s="4">
        <v>1.36365561675</v>
      </c>
      <c r="F12085" s="3">
        <v>4087.21142099999</v>
      </c>
      <c r="G12085" s="2">
        <v>-9.5675426072499897E-4</v>
      </c>
    </row>
    <row r="12086" spans="3:7" x14ac:dyDescent="0.25">
      <c r="C12086" s="3">
        <v>4086.970358</v>
      </c>
      <c r="D12086" s="4">
        <v>1.3636286344999899</v>
      </c>
      <c r="F12086" s="3">
        <v>4086.970358</v>
      </c>
      <c r="G12086" s="2">
        <v>-9.62139719049999E-4</v>
      </c>
    </row>
    <row r="12087" spans="3:7" x14ac:dyDescent="0.25">
      <c r="C12087" s="3">
        <v>4086.72929599999</v>
      </c>
      <c r="D12087" s="4">
        <v>1.3635999315</v>
      </c>
      <c r="F12087" s="3">
        <v>4086.72929599999</v>
      </c>
      <c r="G12087" s="2">
        <v>-9.5908863582499896E-4</v>
      </c>
    </row>
    <row r="12088" spans="3:7" x14ac:dyDescent="0.25">
      <c r="C12088" s="3">
        <v>4086.4882339999899</v>
      </c>
      <c r="D12088" s="4">
        <v>1.3635732677500001</v>
      </c>
      <c r="F12088" s="3">
        <v>4086.4882339999899</v>
      </c>
      <c r="G12088" s="2">
        <v>-9.4744055824999996E-4</v>
      </c>
    </row>
    <row r="12089" spans="3:7" x14ac:dyDescent="0.25">
      <c r="C12089" s="3">
        <v>4086.2471719999899</v>
      </c>
      <c r="D12089" s="4">
        <v>1.3635517902499901</v>
      </c>
      <c r="F12089" s="3">
        <v>4086.2471719999899</v>
      </c>
      <c r="G12089" s="2">
        <v>-9.2909102892499895E-4</v>
      </c>
    </row>
    <row r="12090" spans="3:7" x14ac:dyDescent="0.25">
      <c r="C12090" s="3">
        <v>4086.0061089999899</v>
      </c>
      <c r="D12090" s="4">
        <v>1.3635371082500001</v>
      </c>
      <c r="F12090" s="3">
        <v>4086.0061089999899</v>
      </c>
      <c r="G12090" s="2">
        <v>-9.0656643725000002E-4</v>
      </c>
    </row>
    <row r="12091" spans="3:7" x14ac:dyDescent="0.25">
      <c r="C12091" s="3">
        <v>4085.7650469999899</v>
      </c>
      <c r="D12091" s="4">
        <v>1.36352978125</v>
      </c>
      <c r="F12091" s="3">
        <v>4085.7650469999899</v>
      </c>
      <c r="G12091" s="2">
        <v>-8.82882088149999E-4</v>
      </c>
    </row>
    <row r="12092" spans="3:7" x14ac:dyDescent="0.25">
      <c r="C12092" s="3">
        <v>4085.5239849999898</v>
      </c>
      <c r="D12092" s="4">
        <v>1.36352864799999</v>
      </c>
      <c r="F12092" s="3">
        <v>4085.5239849999898</v>
      </c>
      <c r="G12092" s="2">
        <v>-8.6026351297499896E-4</v>
      </c>
    </row>
    <row r="12093" spans="3:7" x14ac:dyDescent="0.25">
      <c r="C12093" s="3">
        <v>4085.2829219999899</v>
      </c>
      <c r="D12093" s="4">
        <v>1.3635326587500001</v>
      </c>
      <c r="F12093" s="3">
        <v>4085.2829219999899</v>
      </c>
      <c r="G12093" s="2">
        <v>-8.3992933252500005E-4</v>
      </c>
    </row>
    <row r="12094" spans="3:7" x14ac:dyDescent="0.25">
      <c r="C12094" s="3">
        <v>4085.0418599999898</v>
      </c>
      <c r="D12094" s="4">
        <v>1.36354062799999</v>
      </c>
      <c r="F12094" s="3">
        <v>4085.0418599999898</v>
      </c>
      <c r="G12094" s="2">
        <v>-8.2251646604999896E-4</v>
      </c>
    </row>
    <row r="12095" spans="3:7" x14ac:dyDescent="0.25">
      <c r="C12095" s="3">
        <v>4084.8007980000002</v>
      </c>
      <c r="D12095" s="4">
        <v>1.3635520407499899</v>
      </c>
      <c r="F12095" s="3">
        <v>4084.8007980000002</v>
      </c>
      <c r="G12095" s="2">
        <v>-8.0856227314999901E-4</v>
      </c>
    </row>
    <row r="12096" spans="3:7" x14ac:dyDescent="0.25">
      <c r="C12096" s="3">
        <v>4084.5597349999898</v>
      </c>
      <c r="D12096" s="4">
        <v>1.36356597724999</v>
      </c>
      <c r="F12096" s="3">
        <v>4084.5597349999898</v>
      </c>
      <c r="G12096" s="2">
        <v>-7.9874817917499901E-4</v>
      </c>
    </row>
    <row r="12097" spans="3:7" x14ac:dyDescent="0.25">
      <c r="C12097" s="3">
        <v>4084.3186730000002</v>
      </c>
      <c r="D12097" s="4">
        <v>1.36358172524999</v>
      </c>
      <c r="F12097" s="3">
        <v>4084.3186730000002</v>
      </c>
      <c r="G12097" s="2">
        <v>-7.9383697012499902E-4</v>
      </c>
    </row>
    <row r="12098" spans="3:7" x14ac:dyDescent="0.25">
      <c r="C12098" s="3">
        <v>4084.0776110000002</v>
      </c>
      <c r="D12098" s="4">
        <v>1.3635974342499899</v>
      </c>
      <c r="F12098" s="3">
        <v>4084.0776110000002</v>
      </c>
      <c r="G12098" s="2">
        <v>-7.9465604735000004E-4</v>
      </c>
    </row>
    <row r="12099" spans="3:7" x14ac:dyDescent="0.25">
      <c r="C12099" s="3">
        <v>4083.8365480000002</v>
      </c>
      <c r="D12099" s="4">
        <v>1.36361115425</v>
      </c>
      <c r="F12099" s="3">
        <v>4083.8365480000002</v>
      </c>
      <c r="G12099" s="2">
        <v>-8.0084821727500002E-4</v>
      </c>
    </row>
    <row r="12100" spans="3:7" x14ac:dyDescent="0.25">
      <c r="C12100" s="3">
        <v>4083.5954860000002</v>
      </c>
      <c r="D12100" s="4">
        <v>1.36362091175</v>
      </c>
      <c r="F12100" s="3">
        <v>4083.5954860000002</v>
      </c>
      <c r="G12100" s="2">
        <v>-8.1152009407499902E-4</v>
      </c>
    </row>
    <row r="12101" spans="3:7" x14ac:dyDescent="0.25">
      <c r="C12101" s="3">
        <v>4083.3544240000001</v>
      </c>
      <c r="D12101" s="4">
        <v>1.36362518349999</v>
      </c>
      <c r="F12101" s="3">
        <v>4083.3544240000001</v>
      </c>
      <c r="G12101" s="2">
        <v>-8.2456027887500003E-4</v>
      </c>
    </row>
    <row r="12102" spans="3:7" x14ac:dyDescent="0.25">
      <c r="C12102" s="3">
        <v>4083.1133620000001</v>
      </c>
      <c r="D12102" s="4">
        <v>1.36362388474999</v>
      </c>
      <c r="F12102" s="3">
        <v>4083.1133620000001</v>
      </c>
      <c r="G12102" s="2">
        <v>-8.3728212328749898E-4</v>
      </c>
    </row>
    <row r="12103" spans="3:7" x14ac:dyDescent="0.25">
      <c r="C12103" s="3">
        <v>4082.8722990000001</v>
      </c>
      <c r="D12103" s="4">
        <v>1.36361825825</v>
      </c>
      <c r="F12103" s="3">
        <v>4082.8722990000001</v>
      </c>
      <c r="G12103" s="2">
        <v>-8.4776740937499899E-4</v>
      </c>
    </row>
    <row r="12104" spans="3:7" x14ac:dyDescent="0.25">
      <c r="C12104" s="3">
        <v>4082.6312370000001</v>
      </c>
      <c r="D12104" s="4">
        <v>1.36360984725</v>
      </c>
      <c r="F12104" s="3">
        <v>4082.6312370000001</v>
      </c>
      <c r="G12104" s="2">
        <v>-8.5479428744499898E-4</v>
      </c>
    </row>
    <row r="12105" spans="3:7" x14ac:dyDescent="0.25">
      <c r="C12105" s="3">
        <v>4082.39017499999</v>
      </c>
      <c r="D12105" s="4">
        <v>1.3636007192499899</v>
      </c>
      <c r="F12105" s="3">
        <v>4082.39017499999</v>
      </c>
      <c r="G12105" s="2">
        <v>-8.5826917960750003E-4</v>
      </c>
    </row>
    <row r="12106" spans="3:7" x14ac:dyDescent="0.25">
      <c r="C12106" s="3">
        <v>4082.1491120000001</v>
      </c>
      <c r="D12106" s="4">
        <v>1.3635919489999899</v>
      </c>
      <c r="F12106" s="3">
        <v>4082.1491120000001</v>
      </c>
      <c r="G12106" s="2">
        <v>-8.5896555043500004E-4</v>
      </c>
    </row>
    <row r="12107" spans="3:7" x14ac:dyDescent="0.25">
      <c r="C12107" s="3">
        <v>4081.90805</v>
      </c>
      <c r="D12107" s="4">
        <v>1.3635842572500001</v>
      </c>
      <c r="F12107" s="3">
        <v>4081.90805</v>
      </c>
      <c r="G12107" s="2">
        <v>-8.5777126733999997E-4</v>
      </c>
    </row>
    <row r="12108" spans="3:7" x14ac:dyDescent="0.25">
      <c r="C12108" s="3">
        <v>4081.6669879999899</v>
      </c>
      <c r="D12108" s="4">
        <v>1.36357724925</v>
      </c>
      <c r="F12108" s="3">
        <v>4081.6669879999899</v>
      </c>
      <c r="G12108" s="2">
        <v>-8.5550735014749903E-4</v>
      </c>
    </row>
    <row r="12109" spans="3:7" x14ac:dyDescent="0.25">
      <c r="C12109" s="3">
        <v>4081.425925</v>
      </c>
      <c r="D12109" s="4">
        <v>1.3635707372499899</v>
      </c>
      <c r="F12109" s="3">
        <v>4081.425925</v>
      </c>
      <c r="G12109" s="2">
        <v>-8.5192112577750002E-4</v>
      </c>
    </row>
    <row r="12110" spans="3:7" x14ac:dyDescent="0.25">
      <c r="C12110" s="3">
        <v>4081.1848629999899</v>
      </c>
      <c r="D12110" s="4">
        <v>1.3635648702500001</v>
      </c>
      <c r="F12110" s="3">
        <v>4081.1848629999899</v>
      </c>
      <c r="G12110" s="2">
        <v>-8.4680692507499899E-4</v>
      </c>
    </row>
    <row r="12111" spans="3:7" x14ac:dyDescent="0.25">
      <c r="C12111" s="3">
        <v>4080.9438009999899</v>
      </c>
      <c r="D12111" s="4">
        <v>1.363560353</v>
      </c>
      <c r="F12111" s="3">
        <v>4080.9438009999899</v>
      </c>
      <c r="G12111" s="2">
        <v>-8.3970080741750002E-4</v>
      </c>
    </row>
    <row r="12112" spans="3:7" x14ac:dyDescent="0.25">
      <c r="C12112" s="3">
        <v>4080.7027379999899</v>
      </c>
      <c r="D12112" s="4">
        <v>1.3635584702499901</v>
      </c>
      <c r="F12112" s="3">
        <v>4080.7027379999899</v>
      </c>
      <c r="G12112" s="2">
        <v>-8.3102874552499996E-4</v>
      </c>
    </row>
    <row r="12113" spans="3:7" x14ac:dyDescent="0.25">
      <c r="C12113" s="3">
        <v>4080.4616759999899</v>
      </c>
      <c r="D12113" s="4">
        <v>1.3635600002499999</v>
      </c>
      <c r="F12113" s="3">
        <v>4080.4616759999899</v>
      </c>
      <c r="G12113" s="2">
        <v>-8.2203986667499901E-4</v>
      </c>
    </row>
    <row r="12114" spans="3:7" x14ac:dyDescent="0.25">
      <c r="C12114" s="3">
        <v>4080.2206139999898</v>
      </c>
      <c r="D12114" s="4">
        <v>1.3635650297499899</v>
      </c>
      <c r="F12114" s="3">
        <v>4080.2206139999898</v>
      </c>
      <c r="G12114" s="2">
        <v>-8.1425456947499899E-4</v>
      </c>
    </row>
    <row r="12115" spans="3:7" x14ac:dyDescent="0.25">
      <c r="C12115" s="3">
        <v>4079.9795519999898</v>
      </c>
      <c r="D12115" s="4">
        <v>1.3635727902499899</v>
      </c>
      <c r="F12115" s="3">
        <v>4079.9795519999898</v>
      </c>
      <c r="G12115" s="2">
        <v>-8.0929165585000003E-4</v>
      </c>
    </row>
    <row r="12116" spans="3:7" x14ac:dyDescent="0.25">
      <c r="C12116" s="3">
        <v>4079.7384889999898</v>
      </c>
      <c r="D12116" s="4">
        <v>1.3635815215</v>
      </c>
      <c r="F12116" s="3">
        <v>4079.7384889999898</v>
      </c>
      <c r="G12116" s="2">
        <v>-8.0795214662500003E-4</v>
      </c>
    </row>
    <row r="12117" spans="3:7" x14ac:dyDescent="0.25">
      <c r="C12117" s="3">
        <v>4079.4974269999898</v>
      </c>
      <c r="D12117" s="4">
        <v>1.36358951274999</v>
      </c>
      <c r="F12117" s="3">
        <v>4079.4974269999898</v>
      </c>
      <c r="G12117" s="2">
        <v>-8.0985049532499996E-4</v>
      </c>
    </row>
    <row r="12118" spans="3:7" x14ac:dyDescent="0.25">
      <c r="C12118" s="3">
        <v>4079.2563650000002</v>
      </c>
      <c r="D12118" s="4">
        <v>1.3635957077500001</v>
      </c>
      <c r="F12118" s="3">
        <v>4079.2563650000002</v>
      </c>
      <c r="G12118" s="2">
        <v>-8.13685951574999E-4</v>
      </c>
    </row>
    <row r="12119" spans="3:7" x14ac:dyDescent="0.25">
      <c r="C12119" s="3">
        <v>4079.0153019999898</v>
      </c>
      <c r="D12119" s="4">
        <v>1.36360019374999</v>
      </c>
      <c r="F12119" s="3">
        <v>4079.0153019999898</v>
      </c>
      <c r="G12119" s="2">
        <v>-8.1801208044999997E-4</v>
      </c>
    </row>
    <row r="12120" spans="3:7" x14ac:dyDescent="0.25">
      <c r="C12120" s="3">
        <v>4078.7742400000002</v>
      </c>
      <c r="D12120" s="4">
        <v>1.3636040115000001</v>
      </c>
      <c r="F12120" s="3">
        <v>4078.7742400000002</v>
      </c>
      <c r="G12120" s="2">
        <v>-8.2176440662750001E-4</v>
      </c>
    </row>
    <row r="12121" spans="3:7" x14ac:dyDescent="0.25">
      <c r="C12121" s="3">
        <v>4078.5331780000001</v>
      </c>
      <c r="D12121" s="4">
        <v>1.3636088049999899</v>
      </c>
      <c r="F12121" s="3">
        <v>4078.5331780000001</v>
      </c>
      <c r="G12121" s="2">
        <v>-8.2529726277500001E-4</v>
      </c>
    </row>
    <row r="12122" spans="3:7" x14ac:dyDescent="0.25">
      <c r="C12122" s="3">
        <v>4078.2921150000002</v>
      </c>
      <c r="D12122" s="4">
        <v>1.36361530875</v>
      </c>
      <c r="F12122" s="3">
        <v>4078.2921150000002</v>
      </c>
      <c r="G12122" s="2">
        <v>-8.300259233875E-4</v>
      </c>
    </row>
    <row r="12123" spans="3:7" x14ac:dyDescent="0.25">
      <c r="C12123" s="3">
        <v>4078.0510530000001</v>
      </c>
      <c r="D12123" s="4">
        <v>1.36362331624999</v>
      </c>
      <c r="F12123" s="3">
        <v>4078.0510530000001</v>
      </c>
      <c r="G12123" s="2">
        <v>-8.3791827912E-4</v>
      </c>
    </row>
    <row r="12124" spans="3:7" x14ac:dyDescent="0.25">
      <c r="C12124" s="3">
        <v>4077.8099910000001</v>
      </c>
      <c r="D12124" s="4">
        <v>1.36363089799999</v>
      </c>
      <c r="F12124" s="3">
        <v>4077.8099910000001</v>
      </c>
      <c r="G12124" s="2">
        <v>-8.5064552297499905E-4</v>
      </c>
    </row>
    <row r="12125" spans="3:7" x14ac:dyDescent="0.25">
      <c r="C12125" s="3">
        <v>4077.5689280000001</v>
      </c>
      <c r="D12125" s="4">
        <v>1.3636351877499899</v>
      </c>
      <c r="F12125" s="3">
        <v>4077.5689280000001</v>
      </c>
      <c r="G12125" s="2">
        <v>-8.6844324290000002E-4</v>
      </c>
    </row>
    <row r="12126" spans="3:7" x14ac:dyDescent="0.25">
      <c r="C12126" s="3">
        <v>4077.3278660000001</v>
      </c>
      <c r="D12126" s="4">
        <v>1.36363333099999</v>
      </c>
      <c r="F12126" s="3">
        <v>4077.3278660000001</v>
      </c>
      <c r="G12126" s="2">
        <v>-8.8953594967499999E-4</v>
      </c>
    </row>
    <row r="12127" spans="3:7" x14ac:dyDescent="0.25">
      <c r="C12127" s="3">
        <v>4077.086804</v>
      </c>
      <c r="D12127" s="4">
        <v>1.36362397599999</v>
      </c>
      <c r="F12127" s="3">
        <v>4077.086804</v>
      </c>
      <c r="G12127" s="2">
        <v>-9.1090312610000003E-4</v>
      </c>
    </row>
    <row r="12128" spans="3:7" x14ac:dyDescent="0.25">
      <c r="C12128" s="3">
        <v>4076.84574199999</v>
      </c>
      <c r="D12128" s="4">
        <v>1.3636072415</v>
      </c>
      <c r="F12128" s="3">
        <v>4076.84574199999</v>
      </c>
      <c r="G12128" s="2">
        <v>-9.2881196314999995E-4</v>
      </c>
    </row>
    <row r="12129" spans="3:7" x14ac:dyDescent="0.25">
      <c r="C12129" s="3">
        <v>4076.604679</v>
      </c>
      <c r="D12129" s="4">
        <v>1.3635858085000001</v>
      </c>
      <c r="F12129" s="3">
        <v>4076.604679</v>
      </c>
      <c r="G12129" s="2">
        <v>-9.4015914062499904E-4</v>
      </c>
    </row>
    <row r="12130" spans="3:7" x14ac:dyDescent="0.25">
      <c r="C12130" s="3">
        <v>4076.36361699999</v>
      </c>
      <c r="D12130" s="4">
        <v>1.36356318974999</v>
      </c>
      <c r="F12130" s="3">
        <v>4076.36361699999</v>
      </c>
      <c r="G12130" s="2">
        <v>-9.4390938032499995E-4</v>
      </c>
    </row>
    <row r="12131" spans="3:7" x14ac:dyDescent="0.25">
      <c r="C12131" s="3">
        <v>4076.1225549999899</v>
      </c>
      <c r="D12131" s="4">
        <v>1.36354306174999</v>
      </c>
      <c r="F12131" s="3">
        <v>4076.1225549999899</v>
      </c>
      <c r="G12131" s="2">
        <v>-9.40971706475E-4</v>
      </c>
    </row>
    <row r="12132" spans="3:7" x14ac:dyDescent="0.25">
      <c r="C12132" s="3">
        <v>4075.88149199999</v>
      </c>
      <c r="D12132" s="4">
        <v>1.3635275405</v>
      </c>
      <c r="F12132" s="3">
        <v>4075.88149199999</v>
      </c>
      <c r="G12132" s="2">
        <v>-9.3408792619999897E-4</v>
      </c>
    </row>
    <row r="12133" spans="3:7" x14ac:dyDescent="0.25">
      <c r="C12133" s="3">
        <v>4075.6404299999899</v>
      </c>
      <c r="D12133" s="4">
        <v>1.3635170319999901</v>
      </c>
      <c r="F12133" s="3">
        <v>4075.6404299999899</v>
      </c>
      <c r="G12133" s="2">
        <v>-9.2632153332499996E-4</v>
      </c>
    </row>
    <row r="12134" spans="3:7" x14ac:dyDescent="0.25">
      <c r="C12134" s="3">
        <v>4075.3993679999899</v>
      </c>
      <c r="D12134" s="4">
        <v>1.36350987674999</v>
      </c>
      <c r="F12134" s="3">
        <v>4075.3993679999899</v>
      </c>
      <c r="G12134" s="2">
        <v>-9.2030754734500004E-4</v>
      </c>
    </row>
    <row r="12135" spans="3:7" x14ac:dyDescent="0.25">
      <c r="C12135" s="3">
        <v>4075.1583049999899</v>
      </c>
      <c r="D12135" s="4">
        <v>1.36350352374999</v>
      </c>
      <c r="F12135" s="3">
        <v>4075.1583049999899</v>
      </c>
      <c r="G12135" s="2">
        <v>-9.1663835319000003E-4</v>
      </c>
    </row>
    <row r="12136" spans="3:7" x14ac:dyDescent="0.25">
      <c r="C12136" s="3">
        <v>4074.9172429999899</v>
      </c>
      <c r="D12136" s="4">
        <v>1.3634958309999901</v>
      </c>
      <c r="F12136" s="3">
        <v>4074.9172429999899</v>
      </c>
      <c r="G12136" s="2">
        <v>-9.1435204868999898E-4</v>
      </c>
    </row>
    <row r="12137" spans="3:7" x14ac:dyDescent="0.25">
      <c r="C12137" s="3">
        <v>4074.6761809999898</v>
      </c>
      <c r="D12137" s="4">
        <v>1.3634858135000001</v>
      </c>
      <c r="F12137" s="3">
        <v>4074.6761809999898</v>
      </c>
      <c r="G12137" s="2">
        <v>-9.1112695422499899E-4</v>
      </c>
    </row>
    <row r="12138" spans="3:7" x14ac:dyDescent="0.25">
      <c r="C12138" s="3">
        <v>4074.4351179999899</v>
      </c>
      <c r="D12138" s="4">
        <v>1.36347456799999</v>
      </c>
      <c r="F12138" s="3">
        <v>4074.4351179999899</v>
      </c>
      <c r="G12138" s="2">
        <v>-9.0445065665375004E-4</v>
      </c>
    </row>
    <row r="12139" spans="3:7" x14ac:dyDescent="0.25">
      <c r="C12139" s="3">
        <v>4074.1940559999898</v>
      </c>
      <c r="D12139" s="4">
        <v>1.3634646512499899</v>
      </c>
      <c r="F12139" s="3">
        <v>4074.1940559999898</v>
      </c>
      <c r="G12139" s="2">
        <v>-8.9323786182671499E-4</v>
      </c>
    </row>
    <row r="12140" spans="3:7" x14ac:dyDescent="0.25">
      <c r="C12140" s="3">
        <v>4073.9529940000002</v>
      </c>
      <c r="D12140" s="4">
        <v>1.3634589255</v>
      </c>
      <c r="F12140" s="3">
        <v>4073.9529940000002</v>
      </c>
      <c r="G12140" s="2">
        <v>-8.7781654353749996E-4</v>
      </c>
    </row>
    <row r="12141" spans="3:7" x14ac:dyDescent="0.25">
      <c r="C12141" s="3">
        <v>4073.7119320000002</v>
      </c>
      <c r="D12141" s="4">
        <v>1.3634602984999999</v>
      </c>
      <c r="F12141" s="3">
        <v>4073.7119320000002</v>
      </c>
      <c r="G12141" s="2">
        <v>-8.6053823016749899E-4</v>
      </c>
    </row>
    <row r="12142" spans="3:7" x14ac:dyDescent="0.25">
      <c r="C12142" s="3">
        <v>4073.4708690000002</v>
      </c>
      <c r="D12142" s="4">
        <v>1.3634695562500001</v>
      </c>
      <c r="F12142" s="3">
        <v>4073.4708690000002</v>
      </c>
      <c r="G12142" s="2">
        <v>-8.45428631177499E-4</v>
      </c>
    </row>
    <row r="12143" spans="3:7" x14ac:dyDescent="0.25">
      <c r="C12143" s="3">
        <v>4073.2298070000002</v>
      </c>
      <c r="D12143" s="4">
        <v>1.3634854187500001</v>
      </c>
      <c r="F12143" s="3">
        <v>4073.2298070000002</v>
      </c>
      <c r="G12143" s="2">
        <v>-8.3634406403249896E-4</v>
      </c>
    </row>
    <row r="12144" spans="3:7" x14ac:dyDescent="0.25">
      <c r="C12144" s="3">
        <v>4072.9887450000001</v>
      </c>
      <c r="D12144" s="4">
        <v>1.3635046227500001</v>
      </c>
      <c r="F12144" s="3">
        <v>4072.9887450000001</v>
      </c>
      <c r="G12144" s="2">
        <v>-8.3634065468250003E-4</v>
      </c>
    </row>
    <row r="12145" spans="3:7" x14ac:dyDescent="0.25">
      <c r="C12145" s="3">
        <v>4072.7476820000002</v>
      </c>
      <c r="D12145" s="4">
        <v>1.36352269024999</v>
      </c>
      <c r="F12145" s="3">
        <v>4072.7476820000002</v>
      </c>
      <c r="G12145" s="2">
        <v>-8.4655181292499996E-4</v>
      </c>
    </row>
    <row r="12146" spans="3:7" x14ac:dyDescent="0.25">
      <c r="C12146" s="3">
        <v>4072.5066200000001</v>
      </c>
      <c r="D12146" s="4">
        <v>1.3635347229999899</v>
      </c>
      <c r="F12146" s="3">
        <v>4072.5066200000001</v>
      </c>
      <c r="G12146" s="2">
        <v>-8.6583600718999896E-4</v>
      </c>
    </row>
    <row r="12147" spans="3:7" x14ac:dyDescent="0.25">
      <c r="C12147" s="3">
        <v>4072.2655580000001</v>
      </c>
      <c r="D12147" s="4">
        <v>1.36353708549999</v>
      </c>
      <c r="F12147" s="3">
        <v>4072.2655580000001</v>
      </c>
      <c r="G12147" s="2">
        <v>-8.9057157930250001E-4</v>
      </c>
    </row>
    <row r="12148" spans="3:7" x14ac:dyDescent="0.25">
      <c r="C12148" s="3">
        <v>4072.0244950000001</v>
      </c>
      <c r="D12148" s="4">
        <v>1.36352808999999</v>
      </c>
      <c r="F12148" s="3">
        <v>4072.0244950000001</v>
      </c>
      <c r="G12148" s="2">
        <v>-9.1617380827249901E-4</v>
      </c>
    </row>
    <row r="12149" spans="3:7" x14ac:dyDescent="0.25">
      <c r="C12149" s="3">
        <v>4071.7834330000001</v>
      </c>
      <c r="D12149" s="4">
        <v>1.36350808699999</v>
      </c>
      <c r="F12149" s="3">
        <v>4071.7834330000001</v>
      </c>
      <c r="G12149" s="2">
        <v>-9.3739209336749895E-4</v>
      </c>
    </row>
    <row r="12150" spans="3:7" x14ac:dyDescent="0.25">
      <c r="C12150" s="3">
        <v>4071.542371</v>
      </c>
      <c r="D12150" s="4">
        <v>1.36348005875</v>
      </c>
      <c r="F12150" s="3">
        <v>4071.542371</v>
      </c>
      <c r="G12150" s="2">
        <v>-9.4964391255250005E-4</v>
      </c>
    </row>
    <row r="12151" spans="3:7" x14ac:dyDescent="0.25">
      <c r="C12151" s="3">
        <v>4071.3013080000001</v>
      </c>
      <c r="D12151" s="4">
        <v>1.36344862325</v>
      </c>
      <c r="F12151" s="3">
        <v>4071.3013080000001</v>
      </c>
      <c r="G12151" s="2">
        <v>-9.5024699602999901E-4</v>
      </c>
    </row>
    <row r="12152" spans="3:7" x14ac:dyDescent="0.25">
      <c r="C12152" s="3">
        <v>4071.060246</v>
      </c>
      <c r="D12152" s="4">
        <v>1.363419165</v>
      </c>
      <c r="F12152" s="3">
        <v>4071.060246</v>
      </c>
      <c r="G12152" s="2">
        <v>-9.3865925557499899E-4</v>
      </c>
    </row>
    <row r="12153" spans="3:7" x14ac:dyDescent="0.25">
      <c r="C12153" s="3">
        <v>4070.8191839999899</v>
      </c>
      <c r="D12153" s="4">
        <v>1.363396955</v>
      </c>
      <c r="F12153" s="3">
        <v>4070.8191839999899</v>
      </c>
      <c r="G12153" s="2">
        <v>-9.1687994068750001E-4</v>
      </c>
    </row>
    <row r="12154" spans="3:7" x14ac:dyDescent="0.25">
      <c r="C12154" s="3">
        <v>4070.5781219999899</v>
      </c>
      <c r="D12154" s="4">
        <v>1.3633857629999899</v>
      </c>
      <c r="F12154" s="3">
        <v>4070.5781219999899</v>
      </c>
      <c r="G12154" s="2">
        <v>-8.891557701825E-4</v>
      </c>
    </row>
    <row r="12155" spans="3:7" x14ac:dyDescent="0.25">
      <c r="C12155" s="3">
        <v>4070.3370589999899</v>
      </c>
      <c r="D12155" s="4">
        <v>1.3633871129999999</v>
      </c>
      <c r="F12155" s="3">
        <v>4070.3370589999899</v>
      </c>
      <c r="G12155" s="2">
        <v>-8.6096191361749897E-4</v>
      </c>
    </row>
    <row r="12156" spans="3:7" x14ac:dyDescent="0.25">
      <c r="C12156" s="3">
        <v>4070.0959969999899</v>
      </c>
      <c r="D12156" s="4">
        <v>1.36339985799999</v>
      </c>
      <c r="F12156" s="3">
        <v>4070.0959969999899</v>
      </c>
      <c r="G12156" s="2">
        <v>-8.3810006369999899E-4</v>
      </c>
    </row>
    <row r="12157" spans="3:7" x14ac:dyDescent="0.25">
      <c r="C12157" s="3">
        <v>4069.8549349999898</v>
      </c>
      <c r="D12157" s="4">
        <v>1.36342001475</v>
      </c>
      <c r="F12157" s="3">
        <v>4069.8549349999898</v>
      </c>
      <c r="G12157" s="2">
        <v>-8.2507587621000005E-4</v>
      </c>
    </row>
    <row r="12158" spans="3:7" x14ac:dyDescent="0.25">
      <c r="C12158" s="3">
        <v>4069.6138719999899</v>
      </c>
      <c r="D12158" s="4">
        <v>1.3634421962499901</v>
      </c>
      <c r="F12158" s="3">
        <v>4069.6138719999899</v>
      </c>
      <c r="G12158" s="2">
        <v>-8.2387036784499902E-4</v>
      </c>
    </row>
    <row r="12159" spans="3:7" x14ac:dyDescent="0.25">
      <c r="C12159" s="3">
        <v>4069.3728099999898</v>
      </c>
      <c r="D12159" s="4">
        <v>1.3634605557499899</v>
      </c>
      <c r="F12159" s="3">
        <v>4069.3728099999898</v>
      </c>
      <c r="G12159" s="2">
        <v>-8.3375991547750001E-4</v>
      </c>
    </row>
    <row r="12160" spans="3:7" x14ac:dyDescent="0.25">
      <c r="C12160" s="3">
        <v>4069.1317479999898</v>
      </c>
      <c r="D12160" s="4">
        <v>1.3634707427499999</v>
      </c>
      <c r="F12160" s="3">
        <v>4069.1317479999898</v>
      </c>
      <c r="G12160" s="2">
        <v>-8.5100575732749905E-4</v>
      </c>
    </row>
    <row r="12161" spans="3:7" x14ac:dyDescent="0.25">
      <c r="C12161" s="3">
        <v>4068.8906849999898</v>
      </c>
      <c r="D12161" s="4">
        <v>1.3634708175000001</v>
      </c>
      <c r="F12161" s="3">
        <v>4068.8906849999898</v>
      </c>
      <c r="G12161" s="2">
        <v>-8.7097783964250005E-4</v>
      </c>
    </row>
    <row r="12162" spans="3:7" x14ac:dyDescent="0.25">
      <c r="C12162" s="3">
        <v>4068.6496229999898</v>
      </c>
      <c r="D12162" s="4">
        <v>1.36346100449999</v>
      </c>
      <c r="F12162" s="3">
        <v>4068.6496229999898</v>
      </c>
      <c r="G12162" s="2">
        <v>-8.8837119296750005E-4</v>
      </c>
    </row>
    <row r="12163" spans="3:7" x14ac:dyDescent="0.25">
      <c r="C12163" s="3">
        <v>4068.4085610000002</v>
      </c>
      <c r="D12163" s="4">
        <v>1.3634445717499899</v>
      </c>
      <c r="F12163" s="3">
        <v>4068.4085610000002</v>
      </c>
      <c r="G12163" s="2">
        <v>-8.9906807672499901E-4</v>
      </c>
    </row>
    <row r="12164" spans="3:7" x14ac:dyDescent="0.25">
      <c r="C12164" s="3">
        <v>4068.1674979999898</v>
      </c>
      <c r="D12164" s="4">
        <v>1.36342576899999</v>
      </c>
      <c r="F12164" s="3">
        <v>4068.1674979999898</v>
      </c>
      <c r="G12164" s="2">
        <v>-9.0154317085500005E-4</v>
      </c>
    </row>
    <row r="12165" spans="3:7" x14ac:dyDescent="0.25">
      <c r="C12165" s="3">
        <v>4067.9264360000002</v>
      </c>
      <c r="D12165" s="4">
        <v>1.3634086244999899</v>
      </c>
      <c r="F12165" s="3">
        <v>4067.9264360000002</v>
      </c>
      <c r="G12165" s="2">
        <v>-8.96357600022499E-4</v>
      </c>
    </row>
    <row r="12166" spans="3:7" x14ac:dyDescent="0.25">
      <c r="C12166" s="3">
        <v>4067.6853740000001</v>
      </c>
      <c r="D12166" s="4">
        <v>1.36339615724999</v>
      </c>
      <c r="F12166" s="3">
        <v>4067.6853740000001</v>
      </c>
      <c r="G12166" s="2">
        <v>-8.8580580311499902E-4</v>
      </c>
    </row>
    <row r="12167" spans="3:7" x14ac:dyDescent="0.25">
      <c r="C12167" s="3">
        <v>4067.4443120000001</v>
      </c>
      <c r="D12167" s="4">
        <v>1.3633894424999999</v>
      </c>
      <c r="F12167" s="3">
        <v>4067.4443120000001</v>
      </c>
      <c r="G12167" s="2">
        <v>-8.7315270360749896E-4</v>
      </c>
    </row>
    <row r="12168" spans="3:7" x14ac:dyDescent="0.25">
      <c r="C12168" s="3">
        <v>4067.2032490000001</v>
      </c>
      <c r="D12168" s="4">
        <v>1.3633878102500001</v>
      </c>
      <c r="F12168" s="3">
        <v>4067.2032490000001</v>
      </c>
      <c r="G12168" s="2">
        <v>-8.6095300188249895E-4</v>
      </c>
    </row>
    <row r="12169" spans="3:7" x14ac:dyDescent="0.25">
      <c r="C12169" s="3">
        <v>4066.9621870000001</v>
      </c>
      <c r="D12169" s="4">
        <v>1.36338978924999</v>
      </c>
      <c r="F12169" s="3">
        <v>4066.9621870000001</v>
      </c>
      <c r="G12169" s="2">
        <v>-8.5086597390750002E-4</v>
      </c>
    </row>
    <row r="12170" spans="3:7" x14ac:dyDescent="0.25">
      <c r="C12170" s="3">
        <v>4066.721125</v>
      </c>
      <c r="D12170" s="4">
        <v>1.3633936842500001</v>
      </c>
      <c r="F12170" s="3">
        <v>4066.721125</v>
      </c>
      <c r="G12170" s="2">
        <v>-8.4310695316499999E-4</v>
      </c>
    </row>
    <row r="12171" spans="3:7" x14ac:dyDescent="0.25">
      <c r="C12171" s="3">
        <v>4066.4800620000001</v>
      </c>
      <c r="D12171" s="4">
        <v>1.3633986435000001</v>
      </c>
      <c r="F12171" s="3">
        <v>4066.4800620000001</v>
      </c>
      <c r="G12171" s="2">
        <v>-8.3729377691999895E-4</v>
      </c>
    </row>
    <row r="12172" spans="3:7" x14ac:dyDescent="0.25">
      <c r="C12172" s="3">
        <v>4066.239</v>
      </c>
      <c r="D12172" s="4">
        <v>1.363404351</v>
      </c>
      <c r="F12172" s="3">
        <v>4066.239</v>
      </c>
      <c r="G12172" s="2">
        <v>-8.3276119320499996E-4</v>
      </c>
    </row>
    <row r="12173" spans="3:7" x14ac:dyDescent="0.25">
      <c r="C12173" s="3">
        <v>4065.99793799999</v>
      </c>
      <c r="D12173" s="4">
        <v>1.3634113912499899</v>
      </c>
      <c r="F12173" s="3">
        <v>4065.99793799999</v>
      </c>
      <c r="G12173" s="2">
        <v>-8.2929943590999899E-4</v>
      </c>
    </row>
    <row r="12174" spans="3:7" x14ac:dyDescent="0.25">
      <c r="C12174" s="3">
        <v>4065.756875</v>
      </c>
      <c r="D12174" s="4">
        <v>1.363420291</v>
      </c>
      <c r="F12174" s="3">
        <v>4065.756875</v>
      </c>
      <c r="G12174" s="2">
        <v>-8.2751160937499899E-4</v>
      </c>
    </row>
    <row r="12175" spans="3:7" x14ac:dyDescent="0.25">
      <c r="C12175" s="3">
        <v>4065.51581299999</v>
      </c>
      <c r="D12175" s="4">
        <v>1.3634310377499901</v>
      </c>
      <c r="F12175" s="3">
        <v>4065.51581299999</v>
      </c>
      <c r="G12175" s="2">
        <v>-8.2870949915000004E-4</v>
      </c>
    </row>
    <row r="12176" spans="3:7" x14ac:dyDescent="0.25">
      <c r="C12176" s="3">
        <v>4065.2747509999899</v>
      </c>
      <c r="D12176" s="4">
        <v>1.36344262449999</v>
      </c>
      <c r="F12176" s="3">
        <v>4065.2747509999899</v>
      </c>
      <c r="G12176" s="2">
        <v>-8.3396168169999998E-4</v>
      </c>
    </row>
    <row r="12177" spans="3:7" x14ac:dyDescent="0.25">
      <c r="C12177" s="3">
        <v>4065.03368799999</v>
      </c>
      <c r="D12177" s="4">
        <v>1.36345372374999</v>
      </c>
      <c r="F12177" s="3">
        <v>4065.03368799999</v>
      </c>
      <c r="G12177" s="2">
        <v>-8.4412884057499902E-4</v>
      </c>
    </row>
    <row r="12178" spans="3:7" x14ac:dyDescent="0.25">
      <c r="C12178" s="3">
        <v>4064.7926259999899</v>
      </c>
      <c r="D12178" s="4">
        <v>1.36346211599999</v>
      </c>
      <c r="F12178" s="3">
        <v>4064.7926259999899</v>
      </c>
      <c r="G12178" s="2">
        <v>-8.59232206725E-4</v>
      </c>
    </row>
    <row r="12179" spans="3:7" x14ac:dyDescent="0.25">
      <c r="C12179" s="3">
        <v>4064.5515639999899</v>
      </c>
      <c r="D12179" s="4">
        <v>1.3634661505000001</v>
      </c>
      <c r="F12179" s="3">
        <v>4064.5515639999899</v>
      </c>
      <c r="G12179" s="2">
        <v>-8.7820671304999901E-4</v>
      </c>
    </row>
    <row r="12180" spans="3:7" x14ac:dyDescent="0.25">
      <c r="C12180" s="3">
        <v>4064.3105019999898</v>
      </c>
      <c r="D12180" s="4">
        <v>1.36346441375</v>
      </c>
      <c r="F12180" s="3">
        <v>4064.3105019999898</v>
      </c>
      <c r="G12180" s="2">
        <v>-8.9970073242500001E-4</v>
      </c>
    </row>
    <row r="12181" spans="3:7" x14ac:dyDescent="0.25">
      <c r="C12181" s="3">
        <v>4064.0694389999899</v>
      </c>
      <c r="D12181" s="4">
        <v>1.3634560247500001</v>
      </c>
      <c r="F12181" s="3">
        <v>4064.0694389999899</v>
      </c>
      <c r="G12181" s="2">
        <v>-9.2164461157499898E-4</v>
      </c>
    </row>
    <row r="12182" spans="3:7" x14ac:dyDescent="0.25">
      <c r="C12182" s="3">
        <v>4063.8283769999898</v>
      </c>
      <c r="D12182" s="4">
        <v>1.36344101699999</v>
      </c>
      <c r="F12182" s="3">
        <v>4063.8283769999898</v>
      </c>
      <c r="G12182" s="2">
        <v>-9.4180323970000004E-4</v>
      </c>
    </row>
    <row r="12183" spans="3:7" x14ac:dyDescent="0.25">
      <c r="C12183" s="3">
        <v>4063.5873150000002</v>
      </c>
      <c r="D12183" s="4">
        <v>1.363420037</v>
      </c>
      <c r="F12183" s="3">
        <v>4063.5873150000002</v>
      </c>
      <c r="G12183" s="2">
        <v>-9.58257377699999E-4</v>
      </c>
    </row>
    <row r="12184" spans="3:7" x14ac:dyDescent="0.25">
      <c r="C12184" s="3">
        <v>4063.3462519999898</v>
      </c>
      <c r="D12184" s="4">
        <v>1.3633940847499899</v>
      </c>
      <c r="F12184" s="3">
        <v>4063.3462519999898</v>
      </c>
      <c r="G12184" s="2">
        <v>-9.6900089869999899E-4</v>
      </c>
    </row>
    <row r="12185" spans="3:7" x14ac:dyDescent="0.25">
      <c r="C12185" s="3">
        <v>4063.1051900000002</v>
      </c>
      <c r="D12185" s="4">
        <v>1.3633651710000001</v>
      </c>
      <c r="F12185" s="3">
        <v>4063.1051900000002</v>
      </c>
      <c r="G12185" s="2">
        <v>-9.72294940727499E-4</v>
      </c>
    </row>
    <row r="12186" spans="3:7" x14ac:dyDescent="0.25">
      <c r="C12186" s="3">
        <v>4062.8641280000002</v>
      </c>
      <c r="D12186" s="4">
        <v>1.3633358680000001</v>
      </c>
      <c r="F12186" s="3">
        <v>4062.8641280000002</v>
      </c>
      <c r="G12186" s="2">
        <v>-9.6714254663500001E-4</v>
      </c>
    </row>
    <row r="12187" spans="3:7" x14ac:dyDescent="0.25">
      <c r="C12187" s="3">
        <v>4062.6230650000002</v>
      </c>
      <c r="D12187" s="4">
        <v>1.3633092570000001</v>
      </c>
      <c r="F12187" s="3">
        <v>4062.6230650000002</v>
      </c>
      <c r="G12187" s="2">
        <v>-9.5351310074749901E-4</v>
      </c>
    </row>
    <row r="12188" spans="3:7" x14ac:dyDescent="0.25">
      <c r="C12188" s="3">
        <v>4062.3820030000002</v>
      </c>
      <c r="D12188" s="4">
        <v>1.3632884574999899</v>
      </c>
      <c r="F12188" s="3">
        <v>4062.3820030000002</v>
      </c>
      <c r="G12188" s="2">
        <v>-9.3253730356249902E-4</v>
      </c>
    </row>
    <row r="12189" spans="3:7" x14ac:dyDescent="0.25">
      <c r="C12189" s="3">
        <v>4062.1409410000001</v>
      </c>
      <c r="D12189" s="4">
        <v>1.3632762224999999</v>
      </c>
      <c r="F12189" s="3">
        <v>4062.1409410000001</v>
      </c>
      <c r="G12189" s="2">
        <v>-9.0696849251749995E-4</v>
      </c>
    </row>
    <row r="12190" spans="3:7" x14ac:dyDescent="0.25">
      <c r="C12190" s="3">
        <v>4061.8998780000002</v>
      </c>
      <c r="D12190" s="4">
        <v>1.3632734904999899</v>
      </c>
      <c r="F12190" s="3">
        <v>4061.8998780000002</v>
      </c>
      <c r="G12190" s="2">
        <v>-8.8056240418000001E-4</v>
      </c>
    </row>
    <row r="12191" spans="3:7" x14ac:dyDescent="0.25">
      <c r="C12191" s="3">
        <v>4061.6588160000001</v>
      </c>
      <c r="D12191" s="4">
        <v>1.36327975774999</v>
      </c>
      <c r="F12191" s="3">
        <v>4061.6588160000001</v>
      </c>
      <c r="G12191" s="2">
        <v>-8.5698308085250001E-4</v>
      </c>
    </row>
    <row r="12192" spans="3:7" x14ac:dyDescent="0.25">
      <c r="C12192" s="3">
        <v>4061.4177540000001</v>
      </c>
      <c r="D12192" s="4">
        <v>1.36329281099999</v>
      </c>
      <c r="F12192" s="3">
        <v>4061.4177540000001</v>
      </c>
      <c r="G12192" s="2">
        <v>-8.3944977867499897E-4</v>
      </c>
    </row>
    <row r="12193" spans="3:7" x14ac:dyDescent="0.25">
      <c r="C12193" s="3">
        <v>4061.176692</v>
      </c>
      <c r="D12193" s="4">
        <v>1.363309425</v>
      </c>
      <c r="F12193" s="3">
        <v>4061.176692</v>
      </c>
      <c r="G12193" s="2">
        <v>-8.2956221112500002E-4</v>
      </c>
    </row>
    <row r="12194" spans="3:7" x14ac:dyDescent="0.25">
      <c r="C12194" s="3">
        <v>4060.9356290000001</v>
      </c>
      <c r="D12194" s="4">
        <v>1.36332626499999</v>
      </c>
      <c r="F12194" s="3">
        <v>4060.9356290000001</v>
      </c>
      <c r="G12194" s="2">
        <v>-8.2746694754999995E-4</v>
      </c>
    </row>
    <row r="12195" spans="3:7" x14ac:dyDescent="0.25">
      <c r="C12195" s="3">
        <v>4060.694567</v>
      </c>
      <c r="D12195" s="4">
        <v>1.3633404447499899</v>
      </c>
      <c r="F12195" s="3">
        <v>4060.694567</v>
      </c>
      <c r="G12195" s="2">
        <v>-8.3173972547500002E-4</v>
      </c>
    </row>
    <row r="12196" spans="3:7" x14ac:dyDescent="0.25">
      <c r="C12196" s="3">
        <v>4060.4535049999899</v>
      </c>
      <c r="D12196" s="4">
        <v>1.3633506005</v>
      </c>
      <c r="F12196" s="3">
        <v>4060.4535049999899</v>
      </c>
      <c r="G12196" s="2">
        <v>-8.4008446460000002E-4</v>
      </c>
    </row>
    <row r="12197" spans="3:7" x14ac:dyDescent="0.25">
      <c r="C12197" s="3">
        <v>4060.212442</v>
      </c>
      <c r="D12197" s="4">
        <v>1.36335650424999</v>
      </c>
      <c r="F12197" s="3">
        <v>4060.212442</v>
      </c>
      <c r="G12197" s="2">
        <v>-8.50595565675E-4</v>
      </c>
    </row>
    <row r="12198" spans="3:7" x14ac:dyDescent="0.25">
      <c r="C12198" s="3">
        <v>4059.9713799999899</v>
      </c>
      <c r="D12198" s="4">
        <v>1.3633585662500001</v>
      </c>
      <c r="F12198" s="3">
        <v>4059.9713799999899</v>
      </c>
      <c r="G12198" s="2">
        <v>-8.6170851877500005E-4</v>
      </c>
    </row>
    <row r="12199" spans="3:7" x14ac:dyDescent="0.25">
      <c r="C12199" s="3">
        <v>4059.7303179999899</v>
      </c>
      <c r="D12199" s="4">
        <v>1.3633576004999901</v>
      </c>
      <c r="F12199" s="3">
        <v>4059.7303179999899</v>
      </c>
      <c r="G12199" s="2">
        <v>-8.7272231244500003E-4</v>
      </c>
    </row>
    <row r="12200" spans="3:7" x14ac:dyDescent="0.25">
      <c r="C12200" s="3">
        <v>4059.48925499999</v>
      </c>
      <c r="D12200" s="4">
        <v>1.3633539802499901</v>
      </c>
      <c r="F12200" s="3">
        <v>4059.48925499999</v>
      </c>
      <c r="G12200" s="2">
        <v>-8.8345032232749904E-4</v>
      </c>
    </row>
    <row r="12201" spans="3:7" x14ac:dyDescent="0.25">
      <c r="C12201" s="3">
        <v>4059.2481929999899</v>
      </c>
      <c r="D12201" s="4">
        <v>1.3633476055</v>
      </c>
      <c r="F12201" s="3">
        <v>4059.2481929999899</v>
      </c>
      <c r="G12201" s="2">
        <v>-8.9375869435499996E-4</v>
      </c>
    </row>
    <row r="12202" spans="3:7" x14ac:dyDescent="0.25">
      <c r="C12202" s="3">
        <v>4059.0071309999898</v>
      </c>
      <c r="D12202" s="4">
        <v>1.3633380792500001</v>
      </c>
      <c r="F12202" s="3">
        <v>4059.0071309999898</v>
      </c>
      <c r="G12202" s="2">
        <v>-9.0285671095249897E-4</v>
      </c>
    </row>
    <row r="12203" spans="3:7" x14ac:dyDescent="0.25">
      <c r="C12203" s="3">
        <v>4058.7660679999899</v>
      </c>
      <c r="D12203" s="4">
        <v>1.3633256330000001</v>
      </c>
      <c r="F12203" s="3">
        <v>4058.7660679999899</v>
      </c>
      <c r="G12203" s="2">
        <v>-9.0950689672999996E-4</v>
      </c>
    </row>
    <row r="12204" spans="3:7" x14ac:dyDescent="0.25">
      <c r="C12204" s="3">
        <v>4058.5250059999898</v>
      </c>
      <c r="D12204" s="4">
        <v>1.36331108125</v>
      </c>
      <c r="F12204" s="3">
        <v>4058.5250059999898</v>
      </c>
      <c r="G12204" s="2">
        <v>-9.1244299728250003E-4</v>
      </c>
    </row>
    <row r="12205" spans="3:7" x14ac:dyDescent="0.25">
      <c r="C12205" s="3">
        <v>4058.2839439999898</v>
      </c>
      <c r="D12205" s="4">
        <v>1.3632960947499899</v>
      </c>
      <c r="F12205" s="3">
        <v>4058.2839439999898</v>
      </c>
      <c r="G12205" s="2">
        <v>-9.1076006435749897E-4</v>
      </c>
    </row>
    <row r="12206" spans="3:7" x14ac:dyDescent="0.25">
      <c r="C12206" s="3">
        <v>4058.0428820000002</v>
      </c>
      <c r="D12206" s="4">
        <v>1.36328274949999</v>
      </c>
      <c r="F12206" s="3">
        <v>4058.0428820000002</v>
      </c>
      <c r="G12206" s="2">
        <v>-9.0456088516749898E-4</v>
      </c>
    </row>
    <row r="12207" spans="3:7" x14ac:dyDescent="0.25">
      <c r="C12207" s="3">
        <v>4057.8018189999898</v>
      </c>
      <c r="D12207" s="4">
        <v>1.36327287149999</v>
      </c>
      <c r="F12207" s="3">
        <v>4057.8018189999898</v>
      </c>
      <c r="G12207" s="2">
        <v>-8.95047792589999E-4</v>
      </c>
    </row>
    <row r="12208" spans="3:7" x14ac:dyDescent="0.25">
      <c r="C12208" s="3">
        <v>4057.5607570000002</v>
      </c>
      <c r="D12208" s="4">
        <v>1.3632673625</v>
      </c>
      <c r="F12208" s="3">
        <v>4057.5607570000002</v>
      </c>
      <c r="G12208" s="2">
        <v>-8.8425207812749902E-4</v>
      </c>
    </row>
    <row r="12209" spans="3:7" x14ac:dyDescent="0.25">
      <c r="C12209" s="3">
        <v>4057.3196950000001</v>
      </c>
      <c r="D12209" s="4">
        <v>1.3632657735</v>
      </c>
      <c r="F12209" s="3">
        <v>4057.3196950000001</v>
      </c>
      <c r="G12209" s="2">
        <v>-8.74203110264999E-4</v>
      </c>
    </row>
    <row r="12210" spans="3:7" x14ac:dyDescent="0.25">
      <c r="C12210" s="3">
        <v>4057.0786320000002</v>
      </c>
      <c r="D12210" s="4">
        <v>1.3632668594999899</v>
      </c>
      <c r="F12210" s="3">
        <v>4057.0786320000002</v>
      </c>
      <c r="G12210" s="2">
        <v>-8.6608080047499995E-4</v>
      </c>
    </row>
    <row r="12211" spans="3:7" x14ac:dyDescent="0.25">
      <c r="C12211" s="3">
        <v>4056.8375700000001</v>
      </c>
      <c r="D12211" s="4">
        <v>1.3632691212500001</v>
      </c>
      <c r="F12211" s="3">
        <v>4056.8375700000001</v>
      </c>
      <c r="G12211" s="2">
        <v>-8.6012360722499898E-4</v>
      </c>
    </row>
    <row r="12212" spans="3:7" x14ac:dyDescent="0.25">
      <c r="C12212" s="3">
        <v>4056.5965080000001</v>
      </c>
      <c r="D12212" s="4">
        <v>1.3632715515</v>
      </c>
      <c r="F12212" s="3">
        <v>4056.5965080000001</v>
      </c>
      <c r="G12212" s="2">
        <v>-8.5560295769999896E-4</v>
      </c>
    </row>
    <row r="12213" spans="3:7" x14ac:dyDescent="0.25">
      <c r="C12213" s="3">
        <v>4056.3554450000001</v>
      </c>
      <c r="D12213" s="4">
        <v>1.36327395574999</v>
      </c>
      <c r="F12213" s="3">
        <v>4056.3554450000001</v>
      </c>
      <c r="G12213" s="2">
        <v>-8.5137804744999995E-4</v>
      </c>
    </row>
    <row r="12214" spans="3:7" x14ac:dyDescent="0.25">
      <c r="C12214" s="3">
        <v>4056.1143830000001</v>
      </c>
      <c r="D12214" s="4">
        <v>1.36327755225</v>
      </c>
      <c r="F12214" s="3">
        <v>4056.1143830000001</v>
      </c>
      <c r="G12214" s="2">
        <v>-8.4659012564999902E-4</v>
      </c>
    </row>
    <row r="12215" spans="3:7" x14ac:dyDescent="0.25">
      <c r="C12215" s="3">
        <v>4055.873321</v>
      </c>
      <c r="D12215" s="4">
        <v>1.3632836482499899</v>
      </c>
      <c r="F12215" s="3">
        <v>4055.873321</v>
      </c>
      <c r="G12215" s="2">
        <v>-8.4197747892499997E-4</v>
      </c>
    </row>
    <row r="12216" spans="3:7" x14ac:dyDescent="0.25">
      <c r="C12216" s="3">
        <v>4055.6322580000001</v>
      </c>
      <c r="D12216" s="4">
        <v>1.3632932035000001</v>
      </c>
      <c r="F12216" s="3">
        <v>4055.6322580000001</v>
      </c>
      <c r="G12216" s="2">
        <v>-8.3873015919999898E-4</v>
      </c>
    </row>
    <row r="12217" spans="3:7" x14ac:dyDescent="0.25">
      <c r="C12217" s="3">
        <v>4055.391196</v>
      </c>
      <c r="D12217" s="4">
        <v>1.36330630424999</v>
      </c>
      <c r="F12217" s="3">
        <v>4055.391196</v>
      </c>
      <c r="G12217" s="2">
        <v>-8.3948472555E-4</v>
      </c>
    </row>
    <row r="12218" spans="3:7" x14ac:dyDescent="0.25">
      <c r="C12218" s="3">
        <v>4055.15013399999</v>
      </c>
      <c r="D12218" s="4">
        <v>1.3633209804999999</v>
      </c>
      <c r="F12218" s="3">
        <v>4055.15013399999</v>
      </c>
      <c r="G12218" s="2">
        <v>-8.4624575507499995E-4</v>
      </c>
    </row>
    <row r="12219" spans="3:7" x14ac:dyDescent="0.25">
      <c r="C12219" s="3">
        <v>4054.9090719999899</v>
      </c>
      <c r="D12219" s="4">
        <v>1.3633346739999901</v>
      </c>
      <c r="F12219" s="3">
        <v>4054.9090719999899</v>
      </c>
      <c r="G12219" s="2">
        <v>-8.60084221174999E-4</v>
      </c>
    </row>
    <row r="12220" spans="3:7" x14ac:dyDescent="0.25">
      <c r="C12220" s="3">
        <v>4054.66800899999</v>
      </c>
      <c r="D12220" s="4">
        <v>1.3633440769999901</v>
      </c>
      <c r="F12220" s="3">
        <v>4054.66800899999</v>
      </c>
      <c r="G12220" s="2">
        <v>-8.8058992627500004E-4</v>
      </c>
    </row>
    <row r="12221" spans="3:7" x14ac:dyDescent="0.25">
      <c r="C12221" s="3">
        <v>4054.4269469999899</v>
      </c>
      <c r="D12221" s="4">
        <v>1.36334648049999</v>
      </c>
      <c r="F12221" s="3">
        <v>4054.4269469999899</v>
      </c>
      <c r="G12221" s="2">
        <v>-9.0574234079999897E-4</v>
      </c>
    </row>
    <row r="12222" spans="3:7" x14ac:dyDescent="0.25">
      <c r="C12222" s="3">
        <v>4054.1858849999899</v>
      </c>
      <c r="D12222" s="4">
        <v>1.3633404329999901</v>
      </c>
      <c r="F12222" s="3">
        <v>4054.1858849999899</v>
      </c>
      <c r="G12222" s="2">
        <v>-9.32261006952499E-4</v>
      </c>
    </row>
    <row r="12223" spans="3:7" x14ac:dyDescent="0.25">
      <c r="C12223" s="3">
        <v>4053.9448219999899</v>
      </c>
      <c r="D12223" s="4">
        <v>1.36332630275</v>
      </c>
      <c r="F12223" s="3">
        <v>4053.9448219999899</v>
      </c>
      <c r="G12223" s="2">
        <v>-9.5696779812750004E-4</v>
      </c>
    </row>
    <row r="12224" spans="3:7" x14ac:dyDescent="0.25">
      <c r="C12224" s="3">
        <v>4053.7037599999899</v>
      </c>
      <c r="D12224" s="4">
        <v>1.3633054707500001</v>
      </c>
      <c r="F12224" s="3">
        <v>4053.7037599999899</v>
      </c>
      <c r="G12224" s="2">
        <v>-9.7716024804499896E-4</v>
      </c>
    </row>
    <row r="12225" spans="3:7" x14ac:dyDescent="0.25">
      <c r="C12225" s="3">
        <v>4053.4626979999898</v>
      </c>
      <c r="D12225" s="4">
        <v>1.3632803117499901</v>
      </c>
      <c r="F12225" s="3">
        <v>4053.4626979999898</v>
      </c>
      <c r="G12225" s="2">
        <v>-9.9123845212249892E-4</v>
      </c>
    </row>
    <row r="12226" spans="3:7" x14ac:dyDescent="0.25">
      <c r="C12226" s="3">
        <v>4053.2216349999899</v>
      </c>
      <c r="D12226" s="4">
        <v>1.36325317074999</v>
      </c>
      <c r="F12226" s="3">
        <v>4053.2216349999899</v>
      </c>
      <c r="G12226" s="2">
        <v>-9.986698196325001E-4</v>
      </c>
    </row>
    <row r="12227" spans="3:7" x14ac:dyDescent="0.25">
      <c r="C12227" s="3">
        <v>4052.9805729999898</v>
      </c>
      <c r="D12227" s="4">
        <v>1.36322615775</v>
      </c>
      <c r="F12227" s="3">
        <v>4052.9805729999898</v>
      </c>
      <c r="G12227" s="2">
        <v>-9.9984550009999903E-4</v>
      </c>
    </row>
    <row r="12228" spans="3:7" x14ac:dyDescent="0.25">
      <c r="C12228" s="3">
        <v>4052.7395110000002</v>
      </c>
      <c r="D12228" s="4">
        <v>1.3632008577500001</v>
      </c>
      <c r="F12228" s="3">
        <v>4052.7395110000002</v>
      </c>
      <c r="G12228" s="2">
        <v>-9.9549179777250001E-4</v>
      </c>
    </row>
    <row r="12229" spans="3:7" x14ac:dyDescent="0.25">
      <c r="C12229" s="3">
        <v>4052.4984479999898</v>
      </c>
      <c r="D12229" s="4">
        <v>1.36317841875</v>
      </c>
      <c r="F12229" s="3">
        <v>4052.4984479999898</v>
      </c>
      <c r="G12229" s="2">
        <v>-9.8684455857500001E-4</v>
      </c>
    </row>
    <row r="12230" spans="3:7" x14ac:dyDescent="0.25">
      <c r="C12230" s="3">
        <v>4052.2573860000002</v>
      </c>
      <c r="D12230" s="4">
        <v>1.3631595402499901</v>
      </c>
      <c r="F12230" s="3">
        <v>4052.2573860000002</v>
      </c>
      <c r="G12230" s="2">
        <v>-9.7477807708499999E-4</v>
      </c>
    </row>
    <row r="12231" spans="3:7" x14ac:dyDescent="0.25">
      <c r="C12231" s="3">
        <v>4052.0163240000002</v>
      </c>
      <c r="D12231" s="4">
        <v>1.36314502375</v>
      </c>
      <c r="F12231" s="3">
        <v>4052.0163240000002</v>
      </c>
      <c r="G12231" s="2">
        <v>-9.6085010580749999E-4</v>
      </c>
    </row>
    <row r="12232" spans="3:7" x14ac:dyDescent="0.25">
      <c r="C12232" s="3">
        <v>4051.7752620000001</v>
      </c>
      <c r="D12232" s="4">
        <v>1.36313467025</v>
      </c>
      <c r="F12232" s="3">
        <v>4051.7752620000001</v>
      </c>
      <c r="G12232" s="2">
        <v>-9.4641576541250002E-4</v>
      </c>
    </row>
    <row r="12233" spans="3:7" x14ac:dyDescent="0.25">
      <c r="C12233" s="3">
        <v>4051.5341990000002</v>
      </c>
      <c r="D12233" s="4">
        <v>1.36312837399999</v>
      </c>
      <c r="F12233" s="3">
        <v>4051.5341990000002</v>
      </c>
      <c r="G12233" s="2">
        <v>-9.3311358554499905E-4</v>
      </c>
    </row>
    <row r="12234" spans="3:7" x14ac:dyDescent="0.25">
      <c r="C12234" s="3">
        <v>4051.2931370000001</v>
      </c>
      <c r="D12234" s="4">
        <v>1.36312450649999</v>
      </c>
      <c r="F12234" s="3">
        <v>4051.2931370000001</v>
      </c>
      <c r="G12234" s="2">
        <v>-9.2226789295749999E-4</v>
      </c>
    </row>
    <row r="12235" spans="3:7" x14ac:dyDescent="0.25">
      <c r="C12235" s="3">
        <v>4051.0520750000001</v>
      </c>
      <c r="D12235" s="4">
        <v>1.3631216294999899</v>
      </c>
      <c r="F12235" s="3">
        <v>4051.0520750000001</v>
      </c>
      <c r="G12235" s="2">
        <v>-9.1416195585749898E-4</v>
      </c>
    </row>
    <row r="12236" spans="3:7" x14ac:dyDescent="0.25">
      <c r="C12236" s="3">
        <v>4050.8110120000001</v>
      </c>
      <c r="D12236" s="4">
        <v>1.3631177639999901</v>
      </c>
      <c r="F12236" s="3">
        <v>4050.8110120000001</v>
      </c>
      <c r="G12236" s="2">
        <v>-9.08522582325E-4</v>
      </c>
    </row>
    <row r="12237" spans="3:7" x14ac:dyDescent="0.25">
      <c r="C12237" s="3">
        <v>4050.5699500000001</v>
      </c>
      <c r="D12237" s="4">
        <v>1.3631117020000001</v>
      </c>
      <c r="F12237" s="3">
        <v>4050.5699500000001</v>
      </c>
      <c r="G12237" s="2">
        <v>-9.0364579974999899E-4</v>
      </c>
    </row>
    <row r="12238" spans="3:7" x14ac:dyDescent="0.25">
      <c r="C12238" s="3">
        <v>4050.328888</v>
      </c>
      <c r="D12238" s="4">
        <v>1.36310320449999</v>
      </c>
      <c r="F12238" s="3">
        <v>4050.328888</v>
      </c>
      <c r="G12238" s="2">
        <v>-8.9759902597499896E-4</v>
      </c>
    </row>
    <row r="12239" spans="3:7" x14ac:dyDescent="0.25">
      <c r="C12239" s="3">
        <v>4050.0878250000001</v>
      </c>
      <c r="D12239" s="4">
        <v>1.3630933857500001</v>
      </c>
      <c r="F12239" s="3">
        <v>4050.0878250000001</v>
      </c>
      <c r="G12239" s="2">
        <v>-8.88323780699999E-4</v>
      </c>
    </row>
    <row r="12240" spans="3:7" x14ac:dyDescent="0.25">
      <c r="C12240" s="3">
        <v>4049.846763</v>
      </c>
      <c r="D12240" s="4">
        <v>1.3630843454999899</v>
      </c>
      <c r="F12240" s="3">
        <v>4049.846763</v>
      </c>
      <c r="G12240" s="2">
        <v>-8.7486515494999896E-4</v>
      </c>
    </row>
    <row r="12241" spans="3:7" x14ac:dyDescent="0.25">
      <c r="C12241" s="3">
        <v>4049.6057009999899</v>
      </c>
      <c r="D12241" s="4">
        <v>1.3630785539999899</v>
      </c>
      <c r="F12241" s="3">
        <v>4049.6057009999899</v>
      </c>
      <c r="G12241" s="2">
        <v>-8.5738226204999895E-4</v>
      </c>
    </row>
    <row r="12242" spans="3:7" x14ac:dyDescent="0.25">
      <c r="C12242" s="3">
        <v>4049.364638</v>
      </c>
      <c r="D12242" s="4">
        <v>1.36307811774999</v>
      </c>
      <c r="F12242" s="3">
        <v>4049.364638</v>
      </c>
      <c r="G12242" s="2">
        <v>-8.3751497819999998E-4</v>
      </c>
    </row>
    <row r="12243" spans="3:7" x14ac:dyDescent="0.25">
      <c r="C12243" s="3">
        <v>4049.12357599999</v>
      </c>
      <c r="D12243" s="4">
        <v>1.363083998</v>
      </c>
      <c r="F12243" s="3">
        <v>4049.12357599999</v>
      </c>
      <c r="G12243" s="2">
        <v>-8.1765828884999999E-4</v>
      </c>
    </row>
    <row r="12244" spans="3:7" x14ac:dyDescent="0.25">
      <c r="C12244" s="3">
        <v>4048.8825139999899</v>
      </c>
      <c r="D12244" s="4">
        <v>1.36309594575</v>
      </c>
      <c r="F12244" s="3">
        <v>4048.8825139999899</v>
      </c>
      <c r="G12244" s="2">
        <v>-8.0035691872499897E-4</v>
      </c>
    </row>
    <row r="12245" spans="3:7" x14ac:dyDescent="0.25">
      <c r="C12245" s="3">
        <v>4048.6414519999898</v>
      </c>
      <c r="D12245" s="4">
        <v>1.3631126312499899</v>
      </c>
      <c r="F12245" s="3">
        <v>4048.6414519999898</v>
      </c>
      <c r="G12245" s="2">
        <v>-7.8757748212499902E-4</v>
      </c>
    </row>
    <row r="12246" spans="3:7" x14ac:dyDescent="0.25">
      <c r="C12246" s="3">
        <v>4048.4003889999899</v>
      </c>
      <c r="D12246" s="4">
        <v>1.36313237524999</v>
      </c>
      <c r="F12246" s="3">
        <v>4048.4003889999899</v>
      </c>
      <c r="G12246" s="2">
        <v>-7.8043791505E-4</v>
      </c>
    </row>
    <row r="12247" spans="3:7" x14ac:dyDescent="0.25">
      <c r="C12247" s="3">
        <v>4048.1593269999898</v>
      </c>
      <c r="D12247" s="4">
        <v>1.36315336649999</v>
      </c>
      <c r="F12247" s="3">
        <v>4048.1593269999898</v>
      </c>
      <c r="G12247" s="2">
        <v>-7.7944038247499997E-4</v>
      </c>
    </row>
    <row r="12248" spans="3:7" x14ac:dyDescent="0.25">
      <c r="C12248" s="3">
        <v>4047.9182649999898</v>
      </c>
      <c r="D12248" s="4">
        <v>1.3631741044999901</v>
      </c>
      <c r="F12248" s="3">
        <v>4047.9182649999898</v>
      </c>
      <c r="G12248" s="2">
        <v>-7.8433453607499996E-4</v>
      </c>
    </row>
    <row r="12249" spans="3:7" x14ac:dyDescent="0.25">
      <c r="C12249" s="3">
        <v>4047.6772019999898</v>
      </c>
      <c r="D12249" s="4">
        <v>1.3631935957499901</v>
      </c>
      <c r="F12249" s="3">
        <v>4047.6772019999898</v>
      </c>
      <c r="G12249" s="2">
        <v>-7.9501921502499997E-4</v>
      </c>
    </row>
    <row r="12250" spans="3:7" x14ac:dyDescent="0.25">
      <c r="C12250" s="3">
        <v>4047.4361399999898</v>
      </c>
      <c r="D12250" s="4">
        <v>1.3632105642500001</v>
      </c>
      <c r="F12250" s="3">
        <v>4047.4361399999898</v>
      </c>
      <c r="G12250" s="2">
        <v>-8.1147250017499998E-4</v>
      </c>
    </row>
    <row r="12251" spans="3:7" x14ac:dyDescent="0.25">
      <c r="C12251" s="3">
        <v>4047.1950780000002</v>
      </c>
      <c r="D12251" s="4">
        <v>1.3632235159999999</v>
      </c>
      <c r="F12251" s="3">
        <v>4047.1950780000002</v>
      </c>
      <c r="G12251" s="2">
        <v>-8.33468381824999E-4</v>
      </c>
    </row>
    <row r="12252" spans="3:7" x14ac:dyDescent="0.25">
      <c r="C12252" s="3">
        <v>4046.9540149999898</v>
      </c>
      <c r="D12252" s="4">
        <v>1.3632306430000001</v>
      </c>
      <c r="F12252" s="3">
        <v>4046.9540149999898</v>
      </c>
      <c r="G12252" s="2">
        <v>-8.6032843115499901E-4</v>
      </c>
    </row>
    <row r="12253" spans="3:7" x14ac:dyDescent="0.25">
      <c r="C12253" s="3">
        <v>4046.7129530000002</v>
      </c>
      <c r="D12253" s="4">
        <v>1.3632299487499899</v>
      </c>
      <c r="F12253" s="3">
        <v>4046.7129530000002</v>
      </c>
      <c r="G12253" s="2">
        <v>-8.9064710264499997E-4</v>
      </c>
    </row>
    <row r="12254" spans="3:7" x14ac:dyDescent="0.25">
      <c r="C12254" s="3">
        <v>4046.4718910000001</v>
      </c>
      <c r="D12254" s="4">
        <v>1.36321976825</v>
      </c>
      <c r="F12254" s="3">
        <v>4046.4718910000001</v>
      </c>
      <c r="G12254" s="2">
        <v>-9.2165082227749901E-4</v>
      </c>
    </row>
    <row r="12255" spans="3:7" x14ac:dyDescent="0.25">
      <c r="C12255" s="3">
        <v>4046.2308280000002</v>
      </c>
      <c r="D12255" s="4">
        <v>1.36319997625</v>
      </c>
      <c r="F12255" s="3">
        <v>4046.2308280000002</v>
      </c>
      <c r="G12255" s="2">
        <v>-9.4984246758500002E-4</v>
      </c>
    </row>
    <row r="12256" spans="3:7" x14ac:dyDescent="0.25">
      <c r="C12256" s="3">
        <v>4045.9897660000001</v>
      </c>
      <c r="D12256" s="4">
        <v>1.36317169599999</v>
      </c>
      <c r="F12256" s="3">
        <v>4045.9897660000001</v>
      </c>
      <c r="G12256" s="2">
        <v>-9.7182422003000001E-4</v>
      </c>
    </row>
    <row r="12257" spans="3:7" x14ac:dyDescent="0.25">
      <c r="C12257" s="3">
        <v>4045.7487040000001</v>
      </c>
      <c r="D12257" s="4">
        <v>1.36313760875</v>
      </c>
      <c r="F12257" s="3">
        <v>4045.7487040000001</v>
      </c>
      <c r="G12257" s="2">
        <v>-9.8448564736999897E-4</v>
      </c>
    </row>
    <row r="12258" spans="3:7" x14ac:dyDescent="0.25">
      <c r="C12258" s="3">
        <v>4045.507642</v>
      </c>
      <c r="D12258" s="4">
        <v>1.3631017619999899</v>
      </c>
      <c r="F12258" s="3">
        <v>4045.507642</v>
      </c>
      <c r="G12258" s="2">
        <v>-9.8637523898250008E-4</v>
      </c>
    </row>
    <row r="12259" spans="3:7" x14ac:dyDescent="0.25">
      <c r="C12259" s="3">
        <v>4045.2665790000001</v>
      </c>
      <c r="D12259" s="4">
        <v>1.3630680952500001</v>
      </c>
      <c r="F12259" s="3">
        <v>4045.2665790000001</v>
      </c>
      <c r="G12259" s="2">
        <v>-9.7772649108249904E-4</v>
      </c>
    </row>
    <row r="12260" spans="3:7" x14ac:dyDescent="0.25">
      <c r="C12260" s="3">
        <v>4045.025517</v>
      </c>
      <c r="D12260" s="4">
        <v>1.3630405365</v>
      </c>
      <c r="F12260" s="3">
        <v>4045.025517</v>
      </c>
      <c r="G12260" s="2">
        <v>-9.6027921694999895E-4</v>
      </c>
    </row>
    <row r="12261" spans="3:7" x14ac:dyDescent="0.25">
      <c r="C12261" s="3">
        <v>4044.78445499999</v>
      </c>
      <c r="D12261" s="4">
        <v>1.363021405</v>
      </c>
      <c r="F12261" s="3">
        <v>4044.78445499999</v>
      </c>
      <c r="G12261" s="2">
        <v>-9.3749852979249898E-4</v>
      </c>
    </row>
    <row r="12262" spans="3:7" x14ac:dyDescent="0.25">
      <c r="C12262" s="3">
        <v>4044.543392</v>
      </c>
      <c r="D12262" s="4">
        <v>1.36301165774999</v>
      </c>
      <c r="F12262" s="3">
        <v>4044.543392</v>
      </c>
      <c r="G12262" s="2">
        <v>-9.1265539429500003E-4</v>
      </c>
    </row>
    <row r="12263" spans="3:7" x14ac:dyDescent="0.25">
      <c r="C12263" s="3">
        <v>4044.30232999999</v>
      </c>
      <c r="D12263" s="4">
        <v>1.3630111139999901</v>
      </c>
      <c r="F12263" s="3">
        <v>4044.30232999999</v>
      </c>
      <c r="G12263" s="2">
        <v>-8.8958153330000005E-4</v>
      </c>
    </row>
    <row r="12264" spans="3:7" x14ac:dyDescent="0.25">
      <c r="C12264" s="3">
        <v>4044.0612679999899</v>
      </c>
      <c r="D12264" s="4">
        <v>1.3630180395</v>
      </c>
      <c r="F12264" s="3">
        <v>4044.0612679999899</v>
      </c>
      <c r="G12264" s="2">
        <v>-8.7126845060000004E-4</v>
      </c>
    </row>
    <row r="12265" spans="3:7" x14ac:dyDescent="0.25">
      <c r="C12265" s="3">
        <v>4043.82020499999</v>
      </c>
      <c r="D12265" s="4">
        <v>1.3630300682500001</v>
      </c>
      <c r="F12265" s="3">
        <v>4043.82020499999</v>
      </c>
      <c r="G12265" s="2">
        <v>-8.6018235667499902E-4</v>
      </c>
    </row>
    <row r="12266" spans="3:7" x14ac:dyDescent="0.25">
      <c r="C12266" s="3">
        <v>4043.5791429999899</v>
      </c>
      <c r="D12266" s="4">
        <v>1.3630437980000001</v>
      </c>
      <c r="F12266" s="3">
        <v>4043.5791429999899</v>
      </c>
      <c r="G12266" s="2">
        <v>-8.57603472874999E-4</v>
      </c>
    </row>
    <row r="12267" spans="3:7" x14ac:dyDescent="0.25">
      <c r="C12267" s="3">
        <v>4043.3380809999899</v>
      </c>
      <c r="D12267" s="4">
        <v>1.3630557425000001</v>
      </c>
      <c r="F12267" s="3">
        <v>4043.3380809999899</v>
      </c>
      <c r="G12267" s="2">
        <v>-8.6356257169999996E-4</v>
      </c>
    </row>
    <row r="12268" spans="3:7" x14ac:dyDescent="0.25">
      <c r="C12268" s="3">
        <v>4043.0970179999899</v>
      </c>
      <c r="D12268" s="4">
        <v>1.3630623980000001</v>
      </c>
      <c r="F12268" s="3">
        <v>4043.0970179999899</v>
      </c>
      <c r="G12268" s="2">
        <v>-8.7672125405000001E-4</v>
      </c>
    </row>
    <row r="12269" spans="3:7" x14ac:dyDescent="0.25">
      <c r="C12269" s="3">
        <v>4042.8559559999899</v>
      </c>
      <c r="D12269" s="4">
        <v>1.3630608605000001</v>
      </c>
      <c r="F12269" s="3">
        <v>4042.8559559999899</v>
      </c>
      <c r="G12269" s="2">
        <v>-8.94345292499999E-4</v>
      </c>
    </row>
    <row r="12270" spans="3:7" x14ac:dyDescent="0.25">
      <c r="C12270" s="3">
        <v>4042.6148939999898</v>
      </c>
      <c r="D12270" s="4">
        <v>1.3630496669999901</v>
      </c>
      <c r="F12270" s="3">
        <v>4042.6148939999898</v>
      </c>
      <c r="G12270" s="2">
        <v>-9.1230471682499895E-4</v>
      </c>
    </row>
    <row r="12271" spans="3:7" x14ac:dyDescent="0.25">
      <c r="C12271" s="3">
        <v>4042.3738320000002</v>
      </c>
      <c r="D12271" s="4">
        <v>1.36302924874999</v>
      </c>
      <c r="F12271" s="3">
        <v>4042.3738320000002</v>
      </c>
      <c r="G12271" s="2">
        <v>-9.26309096075E-4</v>
      </c>
    </row>
    <row r="12272" spans="3:7" x14ac:dyDescent="0.25">
      <c r="C12272" s="3">
        <v>4042.1327689999898</v>
      </c>
      <c r="D12272" s="4">
        <v>1.3630020457500001</v>
      </c>
      <c r="F12272" s="3">
        <v>4042.1327689999898</v>
      </c>
      <c r="G12272" s="2">
        <v>-9.32151741899999E-4</v>
      </c>
    </row>
    <row r="12273" spans="3:7" x14ac:dyDescent="0.25">
      <c r="C12273" s="3">
        <v>4041.8917070000002</v>
      </c>
      <c r="D12273" s="4">
        <v>1.36297239849999</v>
      </c>
      <c r="F12273" s="3">
        <v>4041.8917070000002</v>
      </c>
      <c r="G12273" s="2">
        <v>-9.27555765699999E-4</v>
      </c>
    </row>
    <row r="12274" spans="3:7" x14ac:dyDescent="0.25">
      <c r="C12274" s="3">
        <v>4041.6506450000002</v>
      </c>
      <c r="D12274" s="4">
        <v>1.3629450972499999</v>
      </c>
      <c r="F12274" s="3">
        <v>4041.6506450000002</v>
      </c>
      <c r="G12274" s="2">
        <v>-9.1215743027500001E-4</v>
      </c>
    </row>
    <row r="12275" spans="3:7" x14ac:dyDescent="0.25">
      <c r="C12275" s="3">
        <v>4041.4095819999902</v>
      </c>
      <c r="D12275" s="4">
        <v>1.36292476149999</v>
      </c>
      <c r="F12275" s="3">
        <v>4041.4095819999902</v>
      </c>
      <c r="G12275" s="2">
        <v>-8.8814026817500005E-4</v>
      </c>
    </row>
    <row r="12276" spans="3:7" x14ac:dyDescent="0.25">
      <c r="C12276" s="3">
        <v>4041.1685200000002</v>
      </c>
      <c r="D12276" s="4">
        <v>1.36291430675</v>
      </c>
      <c r="F12276" s="3">
        <v>4041.1685200000002</v>
      </c>
      <c r="G12276" s="2">
        <v>-8.5928372655000003E-4</v>
      </c>
    </row>
    <row r="12277" spans="3:7" x14ac:dyDescent="0.25">
      <c r="C12277" s="3">
        <v>4040.9274580000001</v>
      </c>
      <c r="D12277" s="4">
        <v>1.3629146462499899</v>
      </c>
      <c r="F12277" s="3">
        <v>4040.9274580000001</v>
      </c>
      <c r="G12277" s="2">
        <v>-8.3055788712499998E-4</v>
      </c>
    </row>
    <row r="12278" spans="3:7" x14ac:dyDescent="0.25">
      <c r="C12278" s="3">
        <v>4040.6863950000002</v>
      </c>
      <c r="D12278" s="4">
        <v>1.3629240105</v>
      </c>
      <c r="F12278" s="3">
        <v>4040.6863950000002</v>
      </c>
      <c r="G12278" s="2">
        <v>-8.06185965599999E-4</v>
      </c>
    </row>
    <row r="12279" spans="3:7" x14ac:dyDescent="0.25">
      <c r="C12279" s="3">
        <v>4040.4453330000001</v>
      </c>
      <c r="D12279" s="4">
        <v>1.36293938449999</v>
      </c>
      <c r="F12279" s="3">
        <v>4040.4453330000001</v>
      </c>
      <c r="G12279" s="2">
        <v>-7.8910858452499997E-4</v>
      </c>
    </row>
    <row r="12280" spans="3:7" x14ac:dyDescent="0.25">
      <c r="C12280" s="3">
        <v>4040.2042710000001</v>
      </c>
      <c r="D12280" s="4">
        <v>1.362956818</v>
      </c>
      <c r="F12280" s="3">
        <v>4040.2042710000001</v>
      </c>
      <c r="G12280" s="2">
        <v>-7.80135275525E-4</v>
      </c>
    </row>
    <row r="12281" spans="3:7" x14ac:dyDescent="0.25">
      <c r="C12281" s="3">
        <v>4039.9632080000001</v>
      </c>
      <c r="D12281" s="4">
        <v>1.3629732247499999</v>
      </c>
      <c r="F12281" s="3">
        <v>4039.9632080000001</v>
      </c>
      <c r="G12281" s="2">
        <v>-7.7853653614999899E-4</v>
      </c>
    </row>
    <row r="12282" spans="3:7" x14ac:dyDescent="0.25">
      <c r="C12282" s="3">
        <v>4039.7221460000001</v>
      </c>
      <c r="D12282" s="4">
        <v>1.3629860817499899</v>
      </c>
      <c r="F12282" s="3">
        <v>4039.7221460000001</v>
      </c>
      <c r="G12282" s="2">
        <v>-7.8238362387499896E-4</v>
      </c>
    </row>
    <row r="12283" spans="3:7" x14ac:dyDescent="0.25">
      <c r="C12283" s="3">
        <v>4039.481084</v>
      </c>
      <c r="D12283" s="4">
        <v>1.36299456049999</v>
      </c>
      <c r="F12283" s="3">
        <v>4039.481084</v>
      </c>
      <c r="G12283" s="2">
        <v>-7.8920365269999901E-4</v>
      </c>
    </row>
    <row r="12284" spans="3:7" x14ac:dyDescent="0.25">
      <c r="C12284" s="3">
        <v>4039.2400219999899</v>
      </c>
      <c r="D12284" s="4">
        <v>1.3629988557499999</v>
      </c>
      <c r="F12284" s="3">
        <v>4039.2400219999899</v>
      </c>
      <c r="G12284" s="2">
        <v>-7.9686787919999898E-4</v>
      </c>
    </row>
    <row r="12285" spans="3:7" x14ac:dyDescent="0.25">
      <c r="C12285" s="3">
        <v>4038.998959</v>
      </c>
      <c r="D12285" s="4">
        <v>1.36299999775</v>
      </c>
      <c r="F12285" s="3">
        <v>4038.998959</v>
      </c>
      <c r="G12285" s="2">
        <v>-8.0411794135000004E-4</v>
      </c>
    </row>
    <row r="12286" spans="3:7" x14ac:dyDescent="0.25">
      <c r="C12286" s="3">
        <v>4038.75789699999</v>
      </c>
      <c r="D12286" s="4">
        <v>1.3629988172499901</v>
      </c>
      <c r="F12286" s="3">
        <v>4038.75789699999</v>
      </c>
      <c r="G12286" s="2">
        <v>-8.1025704934999999E-4</v>
      </c>
    </row>
    <row r="12287" spans="3:7" x14ac:dyDescent="0.25">
      <c r="C12287" s="3">
        <v>4038.5168349999899</v>
      </c>
      <c r="D12287" s="4">
        <v>1.3629963629999899</v>
      </c>
      <c r="F12287" s="3">
        <v>4038.5168349999899</v>
      </c>
      <c r="G12287" s="2">
        <v>-8.1508699064999901E-4</v>
      </c>
    </row>
    <row r="12288" spans="3:7" x14ac:dyDescent="0.25">
      <c r="C12288" s="3">
        <v>4038.27577199999</v>
      </c>
      <c r="D12288" s="4">
        <v>1.3629932272500001</v>
      </c>
      <c r="F12288" s="3">
        <v>4038.27577199999</v>
      </c>
      <c r="G12288" s="2">
        <v>-8.1872267367500003E-4</v>
      </c>
    </row>
    <row r="12289" spans="3:7" x14ac:dyDescent="0.25">
      <c r="C12289" s="3">
        <v>4038.0347099999899</v>
      </c>
      <c r="D12289" s="4">
        <v>1.3629899537500001</v>
      </c>
      <c r="F12289" s="3">
        <v>4038.0347099999899</v>
      </c>
      <c r="G12289" s="2">
        <v>-8.2152637677499905E-4</v>
      </c>
    </row>
    <row r="12290" spans="3:7" x14ac:dyDescent="0.25">
      <c r="C12290" s="3">
        <v>4037.7936479999898</v>
      </c>
      <c r="D12290" s="4">
        <v>1.362986518</v>
      </c>
      <c r="F12290" s="3">
        <v>4037.7936479999898</v>
      </c>
      <c r="G12290" s="2">
        <v>-8.2371493537500002E-4</v>
      </c>
    </row>
    <row r="12291" spans="3:7" x14ac:dyDescent="0.25">
      <c r="C12291" s="3">
        <v>4037.5525849999899</v>
      </c>
      <c r="D12291" s="4">
        <v>1.36298323525</v>
      </c>
      <c r="F12291" s="3">
        <v>4037.5525849999899</v>
      </c>
      <c r="G12291" s="2">
        <v>-8.2542612494999998E-4</v>
      </c>
    </row>
    <row r="12292" spans="3:7" x14ac:dyDescent="0.25">
      <c r="C12292" s="3">
        <v>4037.3115229999898</v>
      </c>
      <c r="D12292" s="4">
        <v>1.3629800214999901</v>
      </c>
      <c r="F12292" s="3">
        <v>4037.3115229999898</v>
      </c>
      <c r="G12292" s="2">
        <v>-8.2699825264999902E-4</v>
      </c>
    </row>
    <row r="12293" spans="3:7" x14ac:dyDescent="0.25">
      <c r="C12293" s="3">
        <v>4037.0704609999898</v>
      </c>
      <c r="D12293" s="4">
        <v>1.3629766699999999</v>
      </c>
      <c r="F12293" s="3">
        <v>4037.0704609999898</v>
      </c>
      <c r="G12293" s="2">
        <v>-8.28526217E-4</v>
      </c>
    </row>
    <row r="12294" spans="3:7" x14ac:dyDescent="0.25">
      <c r="C12294" s="3">
        <v>4036.8293979999899</v>
      </c>
      <c r="D12294" s="4">
        <v>1.36297294675</v>
      </c>
      <c r="F12294" s="3">
        <v>4036.8293979999899</v>
      </c>
      <c r="G12294" s="2">
        <v>-8.29604303299999E-4</v>
      </c>
    </row>
    <row r="12295" spans="3:7" x14ac:dyDescent="0.25">
      <c r="C12295" s="3">
        <v>4036.5883359999898</v>
      </c>
      <c r="D12295" s="4">
        <v>1.36296937725</v>
      </c>
      <c r="F12295" s="3">
        <v>4036.5883359999898</v>
      </c>
      <c r="G12295" s="2">
        <v>-8.2993061587499997E-4</v>
      </c>
    </row>
    <row r="12296" spans="3:7" x14ac:dyDescent="0.25">
      <c r="C12296" s="3">
        <v>4036.3472740000002</v>
      </c>
      <c r="D12296" s="4">
        <v>1.3629662957499999</v>
      </c>
      <c r="F12296" s="3">
        <v>4036.3472740000002</v>
      </c>
      <c r="G12296" s="2">
        <v>-8.2945990965000002E-4</v>
      </c>
    </row>
    <row r="12297" spans="3:7" x14ac:dyDescent="0.25">
      <c r="C12297" s="3">
        <v>4036.1062120000001</v>
      </c>
      <c r="D12297" s="4">
        <v>1.3629646182499899</v>
      </c>
      <c r="F12297" s="3">
        <v>4036.1062120000001</v>
      </c>
      <c r="G12297" s="2">
        <v>-8.2826793417499999E-4</v>
      </c>
    </row>
    <row r="12298" spans="3:7" x14ac:dyDescent="0.25">
      <c r="C12298" s="3">
        <v>4035.8651490000002</v>
      </c>
      <c r="D12298" s="4">
        <v>1.3629650637499899</v>
      </c>
      <c r="F12298" s="3">
        <v>4035.8651490000002</v>
      </c>
      <c r="G12298" s="2">
        <v>-8.2729044254999898E-4</v>
      </c>
    </row>
    <row r="12299" spans="3:7" x14ac:dyDescent="0.25">
      <c r="C12299" s="3">
        <v>4035.6240870000001</v>
      </c>
      <c r="D12299" s="4">
        <v>1.3629679882499901</v>
      </c>
      <c r="F12299" s="3">
        <v>4035.6240870000001</v>
      </c>
      <c r="G12299" s="2">
        <v>-8.2793468465E-4</v>
      </c>
    </row>
    <row r="12300" spans="3:7" x14ac:dyDescent="0.25">
      <c r="C12300" s="3">
        <v>4035.3830250000001</v>
      </c>
      <c r="D12300" s="4">
        <v>1.3629726559999999</v>
      </c>
      <c r="F12300" s="3">
        <v>4035.3830250000001</v>
      </c>
      <c r="G12300" s="2">
        <v>-8.32095796599999E-4</v>
      </c>
    </row>
    <row r="12301" spans="3:7" x14ac:dyDescent="0.25">
      <c r="C12301" s="3">
        <v>4035.1419620000001</v>
      </c>
      <c r="D12301" s="4">
        <v>1.3629771685000001</v>
      </c>
      <c r="F12301" s="3">
        <v>4035.1419620000001</v>
      </c>
      <c r="G12301" s="2">
        <v>-8.4109754850000005E-4</v>
      </c>
    </row>
    <row r="12302" spans="3:7" x14ac:dyDescent="0.25">
      <c r="C12302" s="3">
        <v>4034.9009000000001</v>
      </c>
      <c r="D12302" s="4">
        <v>1.3629788155</v>
      </c>
      <c r="F12302" s="3">
        <v>4034.9009000000001</v>
      </c>
      <c r="G12302" s="2">
        <v>-8.5517027342499905E-4</v>
      </c>
    </row>
    <row r="12303" spans="3:7" x14ac:dyDescent="0.25">
      <c r="C12303" s="3">
        <v>4034.659838</v>
      </c>
      <c r="D12303" s="4">
        <v>1.362974876</v>
      </c>
      <c r="F12303" s="3">
        <v>4034.659838</v>
      </c>
      <c r="G12303" s="2">
        <v>-8.7297622984999995E-4</v>
      </c>
    </row>
    <row r="12304" spans="3:7" x14ac:dyDescent="0.25">
      <c r="C12304" s="3">
        <v>4034.4187750000001</v>
      </c>
      <c r="D12304" s="4">
        <v>1.3629633504999901</v>
      </c>
      <c r="F12304" s="3">
        <v>4034.4187750000001</v>
      </c>
      <c r="G12304" s="2">
        <v>-8.9175639730000003E-4</v>
      </c>
    </row>
    <row r="12305" spans="3:7" x14ac:dyDescent="0.25">
      <c r="C12305" s="3">
        <v>4034.177713</v>
      </c>
      <c r="D12305" s="4">
        <v>1.36294392524999</v>
      </c>
      <c r="F12305" s="3">
        <v>4034.177713</v>
      </c>
      <c r="G12305" s="2">
        <v>-9.0766174914999999E-4</v>
      </c>
    </row>
    <row r="12306" spans="3:7" x14ac:dyDescent="0.25">
      <c r="C12306" s="3">
        <v>4033.93665099999</v>
      </c>
      <c r="D12306" s="4">
        <v>1.3629184187499901</v>
      </c>
      <c r="F12306" s="3">
        <v>4033.93665099999</v>
      </c>
      <c r="G12306" s="2">
        <v>-9.1716686944999905E-4</v>
      </c>
    </row>
    <row r="12307" spans="3:7" x14ac:dyDescent="0.25">
      <c r="C12307" s="3">
        <v>4033.695588</v>
      </c>
      <c r="D12307" s="4">
        <v>1.3628900229999901</v>
      </c>
      <c r="F12307" s="3">
        <v>4033.695588</v>
      </c>
      <c r="G12307" s="2">
        <v>-9.1788515804999899E-4</v>
      </c>
    </row>
    <row r="12308" spans="3:7" x14ac:dyDescent="0.25">
      <c r="C12308" s="3">
        <v>4033.45452599999</v>
      </c>
      <c r="D12308" s="4">
        <v>1.3628631342499899</v>
      </c>
      <c r="F12308" s="3">
        <v>4033.45452599999</v>
      </c>
      <c r="G12308" s="2">
        <v>-9.09197452225E-4</v>
      </c>
    </row>
    <row r="12309" spans="3:7" x14ac:dyDescent="0.25">
      <c r="C12309" s="3">
        <v>4033.2134639999899</v>
      </c>
      <c r="D12309" s="4">
        <v>1.3628415460000001</v>
      </c>
      <c r="F12309" s="3">
        <v>4033.2134639999899</v>
      </c>
      <c r="G12309" s="2">
        <v>-8.9303170064999903E-4</v>
      </c>
    </row>
    <row r="12310" spans="3:7" x14ac:dyDescent="0.25">
      <c r="C12310" s="3">
        <v>4032.9724019999899</v>
      </c>
      <c r="D12310" s="4">
        <v>1.3628277022499899</v>
      </c>
      <c r="F12310" s="3">
        <v>4032.9724019999899</v>
      </c>
      <c r="G12310" s="2">
        <v>-8.7226230517500002E-4</v>
      </c>
    </row>
    <row r="12311" spans="3:7" x14ac:dyDescent="0.25">
      <c r="C12311" s="3">
        <v>4032.7313389999899</v>
      </c>
      <c r="D12311" s="4">
        <v>1.36282253374999</v>
      </c>
      <c r="F12311" s="3">
        <v>4032.7313389999899</v>
      </c>
      <c r="G12311" s="2">
        <v>-8.5088254207499998E-4</v>
      </c>
    </row>
    <row r="12312" spans="3:7" x14ac:dyDescent="0.25">
      <c r="C12312" s="3">
        <v>4032.4902769999899</v>
      </c>
      <c r="D12312" s="4">
        <v>1.3628247922500001</v>
      </c>
      <c r="F12312" s="3">
        <v>4032.4902769999899</v>
      </c>
      <c r="G12312" s="2">
        <v>-8.3225857384999996E-4</v>
      </c>
    </row>
    <row r="12313" spans="3:7" x14ac:dyDescent="0.25">
      <c r="C12313" s="3">
        <v>4032.2492149999898</v>
      </c>
      <c r="D12313" s="4">
        <v>1.3628323767499999</v>
      </c>
      <c r="F12313" s="3">
        <v>4032.2492149999898</v>
      </c>
      <c r="G12313" s="2">
        <v>-8.1874555085000001E-4</v>
      </c>
    </row>
    <row r="12314" spans="3:7" x14ac:dyDescent="0.25">
      <c r="C12314" s="3">
        <v>4032.0081519999899</v>
      </c>
      <c r="D12314" s="4">
        <v>1.36284253474999</v>
      </c>
      <c r="F12314" s="3">
        <v>4032.0081519999899</v>
      </c>
      <c r="G12314" s="2">
        <v>-8.1133053109999902E-4</v>
      </c>
    </row>
    <row r="12315" spans="3:7" x14ac:dyDescent="0.25">
      <c r="C12315" s="3">
        <v>4031.7670899999898</v>
      </c>
      <c r="D12315" s="4">
        <v>1.3628528282499901</v>
      </c>
      <c r="F12315" s="3">
        <v>4031.7670899999898</v>
      </c>
      <c r="G12315" s="2">
        <v>-8.0988409959999999E-4</v>
      </c>
    </row>
    <row r="12316" spans="3:7" x14ac:dyDescent="0.25">
      <c r="C12316" s="3">
        <v>4031.5260280000002</v>
      </c>
      <c r="D12316" s="4">
        <v>1.36286143125</v>
      </c>
      <c r="F12316" s="3">
        <v>4031.5260280000002</v>
      </c>
      <c r="G12316" s="2">
        <v>-8.13273998675E-4</v>
      </c>
    </row>
    <row r="12317" spans="3:7" x14ac:dyDescent="0.25">
      <c r="C12317" s="3">
        <v>4031.2849649999898</v>
      </c>
      <c r="D12317" s="4">
        <v>1.3628674617500001</v>
      </c>
      <c r="F12317" s="3">
        <v>4031.2849649999898</v>
      </c>
      <c r="G12317" s="2">
        <v>-8.2052945157500001E-4</v>
      </c>
    </row>
    <row r="12318" spans="3:7" x14ac:dyDescent="0.25">
      <c r="C12318" s="3">
        <v>4031.0439029999902</v>
      </c>
      <c r="D12318" s="4">
        <v>1.36287002074999</v>
      </c>
      <c r="F12318" s="3">
        <v>4031.0439029999902</v>
      </c>
      <c r="G12318" s="2">
        <v>-8.3048551417500005E-4</v>
      </c>
    </row>
    <row r="12319" spans="3:7" x14ac:dyDescent="0.25">
      <c r="C12319" s="3">
        <v>4030.8028410000002</v>
      </c>
      <c r="D12319" s="4">
        <v>1.36286889424999</v>
      </c>
      <c r="F12319" s="3">
        <v>4030.8028410000002</v>
      </c>
      <c r="G12319" s="2">
        <v>-8.4206579715E-4</v>
      </c>
    </row>
    <row r="12320" spans="3:7" x14ac:dyDescent="0.25">
      <c r="C12320" s="3">
        <v>4030.5617779999902</v>
      </c>
      <c r="D12320" s="4">
        <v>1.3628637242499999</v>
      </c>
      <c r="F12320" s="3">
        <v>4030.5617779999902</v>
      </c>
      <c r="G12320" s="2">
        <v>-8.5420809390000004E-4</v>
      </c>
    </row>
    <row r="12321" spans="3:7" x14ac:dyDescent="0.25">
      <c r="C12321" s="3">
        <v>4030.3207160000002</v>
      </c>
      <c r="D12321" s="4">
        <v>1.3628546285000001</v>
      </c>
      <c r="F12321" s="3">
        <v>4030.3207160000002</v>
      </c>
      <c r="G12321" s="2">
        <v>-8.6578236792499901E-4</v>
      </c>
    </row>
    <row r="12322" spans="3:7" x14ac:dyDescent="0.25">
      <c r="C12322" s="3">
        <v>4030.0796540000001</v>
      </c>
      <c r="D12322" s="4">
        <v>1.3628417509999899</v>
      </c>
      <c r="F12322" s="3">
        <v>4030.0796540000001</v>
      </c>
      <c r="G12322" s="2">
        <v>-8.7554050017499903E-4</v>
      </c>
    </row>
    <row r="12323" spans="3:7" x14ac:dyDescent="0.25">
      <c r="C12323" s="3">
        <v>4029.8385920000001</v>
      </c>
      <c r="D12323" s="4">
        <v>1.3628260879999901</v>
      </c>
      <c r="F12323" s="3">
        <v>4029.8385920000001</v>
      </c>
      <c r="G12323" s="2">
        <v>-8.82250612224999E-4</v>
      </c>
    </row>
    <row r="12324" spans="3:7" x14ac:dyDescent="0.25">
      <c r="C12324" s="3">
        <v>4029.5975290000001</v>
      </c>
      <c r="D12324" s="4">
        <v>1.3628088384999899</v>
      </c>
      <c r="F12324" s="3">
        <v>4029.5975290000001</v>
      </c>
      <c r="G12324" s="2">
        <v>-8.8520903552499904E-4</v>
      </c>
    </row>
    <row r="12325" spans="3:7" x14ac:dyDescent="0.25">
      <c r="C12325" s="3">
        <v>4029.3564670000001</v>
      </c>
      <c r="D12325" s="4">
        <v>1.3627917164999901</v>
      </c>
      <c r="F12325" s="3">
        <v>4029.3564670000001</v>
      </c>
      <c r="G12325" s="2">
        <v>-8.8418954942500003E-4</v>
      </c>
    </row>
    <row r="12326" spans="3:7" x14ac:dyDescent="0.25">
      <c r="C12326" s="3">
        <v>4029.115405</v>
      </c>
      <c r="D12326" s="4">
        <v>1.3627761555</v>
      </c>
      <c r="F12326" s="3">
        <v>4029.115405</v>
      </c>
      <c r="G12326" s="2">
        <v>-8.8001759459999899E-4</v>
      </c>
    </row>
    <row r="12327" spans="3:7" x14ac:dyDescent="0.25">
      <c r="C12327" s="3">
        <v>4028.8743420000001</v>
      </c>
      <c r="D12327" s="4">
        <v>1.3627629967499899</v>
      </c>
      <c r="F12327" s="3">
        <v>4028.8743420000001</v>
      </c>
      <c r="G12327" s="2">
        <v>-8.7385509829999996E-4</v>
      </c>
    </row>
    <row r="12328" spans="3:7" x14ac:dyDescent="0.25">
      <c r="C12328" s="3">
        <v>4028.63328</v>
      </c>
      <c r="D12328" s="4">
        <v>1.3627524767499899</v>
      </c>
      <c r="F12328" s="3">
        <v>4028.63328</v>
      </c>
      <c r="G12328" s="2">
        <v>-8.6723869975000002E-4</v>
      </c>
    </row>
    <row r="12329" spans="3:7" x14ac:dyDescent="0.25">
      <c r="C12329" s="3">
        <v>4028.39221799999</v>
      </c>
      <c r="D12329" s="4">
        <v>1.36274371075</v>
      </c>
      <c r="F12329" s="3">
        <v>4028.39221799999</v>
      </c>
      <c r="G12329" s="2">
        <v>-8.6155053304999899E-4</v>
      </c>
    </row>
    <row r="12330" spans="3:7" x14ac:dyDescent="0.25">
      <c r="C12330" s="3">
        <v>4028.151155</v>
      </c>
      <c r="D12330" s="4">
        <v>1.3627353545000001</v>
      </c>
      <c r="F12330" s="3">
        <v>4028.151155</v>
      </c>
      <c r="G12330" s="2">
        <v>-8.5705934002499901E-4</v>
      </c>
    </row>
    <row r="12331" spans="3:7" x14ac:dyDescent="0.25">
      <c r="C12331" s="3">
        <v>4027.91009299999</v>
      </c>
      <c r="D12331" s="4">
        <v>1.3627263442499999</v>
      </c>
      <c r="F12331" s="3">
        <v>4027.91009299999</v>
      </c>
      <c r="G12331" s="2">
        <v>-8.5343467299999897E-4</v>
      </c>
    </row>
    <row r="12332" spans="3:7" x14ac:dyDescent="0.25">
      <c r="C12332" s="3">
        <v>4027.6690309999899</v>
      </c>
      <c r="D12332" s="4">
        <v>1.3627158242499899</v>
      </c>
      <c r="F12332" s="3">
        <v>4027.6690309999899</v>
      </c>
      <c r="G12332" s="2">
        <v>-8.4965152602500002E-4</v>
      </c>
    </row>
    <row r="12333" spans="3:7" x14ac:dyDescent="0.25">
      <c r="C12333" s="3">
        <v>4027.42796799999</v>
      </c>
      <c r="D12333" s="4">
        <v>1.3627038204999999</v>
      </c>
      <c r="F12333" s="3">
        <v>4027.42796799999</v>
      </c>
      <c r="G12333" s="2">
        <v>-8.4420138267500002E-4</v>
      </c>
    </row>
    <row r="12334" spans="3:7" x14ac:dyDescent="0.25">
      <c r="C12334" s="3">
        <v>4027.1869059999899</v>
      </c>
      <c r="D12334" s="4">
        <v>1.36269146024999</v>
      </c>
      <c r="F12334" s="3">
        <v>4027.1869059999899</v>
      </c>
      <c r="G12334" s="2">
        <v>-8.3574352792499995E-4</v>
      </c>
    </row>
    <row r="12335" spans="3:7" x14ac:dyDescent="0.25">
      <c r="C12335" s="3">
        <v>4026.9458439999898</v>
      </c>
      <c r="D12335" s="4">
        <v>1.36268053199999</v>
      </c>
      <c r="F12335" s="3">
        <v>4026.9458439999898</v>
      </c>
      <c r="G12335" s="2">
        <v>-8.2390851374999896E-4</v>
      </c>
    </row>
    <row r="12336" spans="3:7" x14ac:dyDescent="0.25">
      <c r="C12336" s="3">
        <v>4026.7047819999898</v>
      </c>
      <c r="D12336" s="4">
        <v>1.3626730279999999</v>
      </c>
      <c r="F12336" s="3">
        <v>4026.7047819999898</v>
      </c>
      <c r="G12336" s="2">
        <v>-8.0924801212499896E-4</v>
      </c>
    </row>
    <row r="12337" spans="3:7" x14ac:dyDescent="0.25">
      <c r="C12337" s="3">
        <v>4026.4637189999899</v>
      </c>
      <c r="D12337" s="4">
        <v>1.3626704079999901</v>
      </c>
      <c r="F12337" s="3">
        <v>4026.4637189999899</v>
      </c>
      <c r="G12337" s="2">
        <v>-7.93751645425E-4</v>
      </c>
    </row>
    <row r="12338" spans="3:7" x14ac:dyDescent="0.25">
      <c r="C12338" s="3">
        <v>4026.2226569999898</v>
      </c>
      <c r="D12338" s="4">
        <v>1.3626728454999999</v>
      </c>
      <c r="F12338" s="3">
        <v>4026.2226569999898</v>
      </c>
      <c r="G12338" s="2">
        <v>-7.7968176342499895E-4</v>
      </c>
    </row>
    <row r="12339" spans="3:7" x14ac:dyDescent="0.25">
      <c r="C12339" s="3">
        <v>4025.9815950000002</v>
      </c>
      <c r="D12339" s="4">
        <v>1.362679556</v>
      </c>
      <c r="F12339" s="3">
        <v>4025.9815950000002</v>
      </c>
      <c r="G12339" s="2">
        <v>-7.6955170642500003E-4</v>
      </c>
    </row>
    <row r="12340" spans="3:7" x14ac:dyDescent="0.25">
      <c r="C12340" s="3">
        <v>4025.7405319999898</v>
      </c>
      <c r="D12340" s="4">
        <v>1.3626881612499899</v>
      </c>
      <c r="F12340" s="3">
        <v>4025.7405319999898</v>
      </c>
      <c r="G12340" s="2">
        <v>-7.6517361832499902E-4</v>
      </c>
    </row>
    <row r="12341" spans="3:7" x14ac:dyDescent="0.25">
      <c r="C12341" s="3">
        <v>4025.4994700000002</v>
      </c>
      <c r="D12341" s="4">
        <v>1.36269569799999</v>
      </c>
      <c r="F12341" s="3">
        <v>4025.4994700000002</v>
      </c>
      <c r="G12341" s="2">
        <v>-7.6687778167500002E-4</v>
      </c>
    </row>
    <row r="12342" spans="3:7" x14ac:dyDescent="0.25">
      <c r="C12342" s="3">
        <v>4025.2584080000001</v>
      </c>
      <c r="D12342" s="4">
        <v>1.36269939049999</v>
      </c>
      <c r="F12342" s="3">
        <v>4025.2584080000001</v>
      </c>
      <c r="G12342" s="2">
        <v>-7.7347145657499902E-4</v>
      </c>
    </row>
    <row r="12343" spans="3:7" x14ac:dyDescent="0.25">
      <c r="C12343" s="3">
        <v>4025.0173450000002</v>
      </c>
      <c r="D12343" s="4">
        <v>1.3626972049999899</v>
      </c>
      <c r="F12343" s="3">
        <v>4025.0173450000002</v>
      </c>
      <c r="G12343" s="2">
        <v>-7.8258780907499901E-4</v>
      </c>
    </row>
    <row r="12344" spans="3:7" x14ac:dyDescent="0.25">
      <c r="C12344" s="3">
        <v>4024.7762830000001</v>
      </c>
      <c r="D12344" s="4">
        <v>1.362688729</v>
      </c>
      <c r="F12344" s="3">
        <v>4024.7762830000001</v>
      </c>
      <c r="G12344" s="2">
        <v>-7.9084258972499902E-4</v>
      </c>
    </row>
    <row r="12345" spans="3:7" x14ac:dyDescent="0.25">
      <c r="C12345" s="3">
        <v>4024.5352210000001</v>
      </c>
      <c r="D12345" s="4">
        <v>1.3626751745000001</v>
      </c>
      <c r="F12345" s="3">
        <v>4024.5352210000001</v>
      </c>
      <c r="G12345" s="2">
        <v>-7.9552798499999897E-4</v>
      </c>
    </row>
    <row r="12346" spans="3:7" x14ac:dyDescent="0.25">
      <c r="C12346" s="3">
        <v>4024.2941580000002</v>
      </c>
      <c r="D12346" s="4">
        <v>1.3626588267499899</v>
      </c>
      <c r="F12346" s="3">
        <v>4024.2941580000002</v>
      </c>
      <c r="G12346" s="2">
        <v>-7.9436713585000001E-4</v>
      </c>
    </row>
    <row r="12347" spans="3:7" x14ac:dyDescent="0.25">
      <c r="C12347" s="3">
        <v>4024.0530960000001</v>
      </c>
      <c r="D12347" s="4">
        <v>1.36264298075</v>
      </c>
      <c r="F12347" s="3">
        <v>4024.0530960000001</v>
      </c>
      <c r="G12347" s="2">
        <v>-7.8696569527500005E-4</v>
      </c>
    </row>
    <row r="12348" spans="3:7" x14ac:dyDescent="0.25">
      <c r="C12348" s="3">
        <v>4023.812034</v>
      </c>
      <c r="D12348" s="4">
        <v>1.3626302912499899</v>
      </c>
      <c r="F12348" s="3">
        <v>4023.812034</v>
      </c>
      <c r="G12348" s="2">
        <v>-7.7417435904999902E-4</v>
      </c>
    </row>
    <row r="12349" spans="3:7" x14ac:dyDescent="0.25">
      <c r="C12349" s="3">
        <v>4023.57097199999</v>
      </c>
      <c r="D12349" s="4">
        <v>1.3626229274999999</v>
      </c>
      <c r="F12349" s="3">
        <v>4023.57097199999</v>
      </c>
      <c r="G12349" s="2">
        <v>-7.5813017572499899E-4</v>
      </c>
    </row>
    <row r="12350" spans="3:7" x14ac:dyDescent="0.25">
      <c r="C12350" s="3">
        <v>4023.329909</v>
      </c>
      <c r="D12350" s="4">
        <v>1.3626215802499999</v>
      </c>
      <c r="F12350" s="3">
        <v>4023.329909</v>
      </c>
      <c r="G12350" s="2">
        <v>-7.4134890317499895E-4</v>
      </c>
    </row>
    <row r="12351" spans="3:7" x14ac:dyDescent="0.25">
      <c r="C12351" s="3">
        <v>4023.08884699999</v>
      </c>
      <c r="D12351" s="4">
        <v>1.3626260625</v>
      </c>
      <c r="F12351" s="3">
        <v>4023.08884699999</v>
      </c>
      <c r="G12351" s="2">
        <v>-7.2658455802499997E-4</v>
      </c>
    </row>
    <row r="12352" spans="3:7" x14ac:dyDescent="0.25">
      <c r="C12352" s="3">
        <v>4022.8477849999899</v>
      </c>
      <c r="D12352" s="4">
        <v>1.3626346254999999</v>
      </c>
      <c r="F12352" s="3">
        <v>4022.8477849999899</v>
      </c>
      <c r="G12352" s="2">
        <v>-7.1588877767499897E-4</v>
      </c>
    </row>
    <row r="12353" spans="3:7" x14ac:dyDescent="0.25">
      <c r="C12353" s="3">
        <v>4022.60672199999</v>
      </c>
      <c r="D12353" s="4">
        <v>1.3626452895000001</v>
      </c>
      <c r="F12353" s="3">
        <v>4022.60672199999</v>
      </c>
      <c r="G12353" s="2">
        <v>-7.10306765049999E-4</v>
      </c>
    </row>
    <row r="12354" spans="3:7" x14ac:dyDescent="0.25">
      <c r="C12354" s="3">
        <v>4022.3656599999899</v>
      </c>
      <c r="D12354" s="4">
        <v>1.36265573625</v>
      </c>
      <c r="F12354" s="3">
        <v>4022.3656599999899</v>
      </c>
      <c r="G12354" s="2">
        <v>-7.0984854699999902E-4</v>
      </c>
    </row>
    <row r="12355" spans="3:7" x14ac:dyDescent="0.25">
      <c r="C12355" s="3">
        <v>4022.1245979999899</v>
      </c>
      <c r="D12355" s="4">
        <v>1.3626641687499901</v>
      </c>
      <c r="F12355" s="3">
        <v>4022.1245979999899</v>
      </c>
      <c r="G12355" s="2">
        <v>-7.1367803272499896E-4</v>
      </c>
    </row>
    <row r="12356" spans="3:7" x14ac:dyDescent="0.25">
      <c r="C12356" s="3">
        <v>4021.8835349999899</v>
      </c>
      <c r="D12356" s="4">
        <v>1.3626692284999999</v>
      </c>
      <c r="F12356" s="3">
        <v>4021.8835349999899</v>
      </c>
      <c r="G12356" s="2">
        <v>-7.2004157972499895E-4</v>
      </c>
    </row>
    <row r="12357" spans="3:7" x14ac:dyDescent="0.25">
      <c r="C12357" s="3">
        <v>4021.6424729999899</v>
      </c>
      <c r="D12357" s="4">
        <v>1.36267099999999</v>
      </c>
      <c r="F12357" s="3">
        <v>4021.6424729999899</v>
      </c>
      <c r="G12357" s="2">
        <v>-7.27053052725E-4</v>
      </c>
    </row>
    <row r="12358" spans="3:7" x14ac:dyDescent="0.25">
      <c r="C12358" s="3">
        <v>4021.4014109999898</v>
      </c>
      <c r="D12358" s="4">
        <v>1.3626701292500001</v>
      </c>
      <c r="F12358" s="3">
        <v>4021.4014109999898</v>
      </c>
      <c r="G12358" s="2">
        <v>-7.3310755329999999E-4</v>
      </c>
    </row>
    <row r="12359" spans="3:7" x14ac:dyDescent="0.25">
      <c r="C12359" s="3">
        <v>4021.1603479999899</v>
      </c>
      <c r="D12359" s="4">
        <v>1.36266846674999</v>
      </c>
      <c r="F12359" s="3">
        <v>4021.1603479999899</v>
      </c>
      <c r="G12359" s="2">
        <v>-7.3722891850000005E-4</v>
      </c>
    </row>
    <row r="12360" spans="3:7" x14ac:dyDescent="0.25">
      <c r="C12360" s="3">
        <v>4020.9192859999898</v>
      </c>
      <c r="D12360" s="4">
        <v>1.3626679482499899</v>
      </c>
      <c r="F12360" s="3">
        <v>4020.9192859999898</v>
      </c>
      <c r="G12360" s="2">
        <v>-7.3992542702499902E-4</v>
      </c>
    </row>
    <row r="12361" spans="3:7" x14ac:dyDescent="0.25">
      <c r="C12361" s="3">
        <v>4020.6782239999902</v>
      </c>
      <c r="D12361" s="4">
        <v>1.3626699175000001</v>
      </c>
      <c r="F12361" s="3">
        <v>4020.6782239999902</v>
      </c>
      <c r="G12361" s="2">
        <v>-7.4287012889999904E-4</v>
      </c>
    </row>
    <row r="12362" spans="3:7" x14ac:dyDescent="0.25">
      <c r="C12362" s="3">
        <v>4020.4371620000002</v>
      </c>
      <c r="D12362" s="4">
        <v>1.36267452175</v>
      </c>
      <c r="F12362" s="3">
        <v>4020.4371620000002</v>
      </c>
      <c r="G12362" s="2">
        <v>-7.4832415182500003E-4</v>
      </c>
    </row>
    <row r="12363" spans="3:7" x14ac:dyDescent="0.25">
      <c r="C12363" s="3">
        <v>4020.1960989999902</v>
      </c>
      <c r="D12363" s="4">
        <v>1.36268049224999</v>
      </c>
      <c r="F12363" s="3">
        <v>4020.1960989999902</v>
      </c>
      <c r="G12363" s="2">
        <v>-7.5889396972500002E-4</v>
      </c>
    </row>
    <row r="12364" spans="3:7" x14ac:dyDescent="0.25">
      <c r="C12364" s="3">
        <v>4019.9550370000002</v>
      </c>
      <c r="D12364" s="4">
        <v>1.36268459249999</v>
      </c>
      <c r="F12364" s="3">
        <v>4019.9550370000002</v>
      </c>
      <c r="G12364" s="2">
        <v>-7.7590088484999899E-4</v>
      </c>
    </row>
    <row r="12365" spans="3:7" x14ac:dyDescent="0.25">
      <c r="C12365" s="3">
        <v>4019.7139750000001</v>
      </c>
      <c r="D12365" s="4">
        <v>1.36268340374999</v>
      </c>
      <c r="F12365" s="3">
        <v>4019.7139750000001</v>
      </c>
      <c r="G12365" s="2">
        <v>-7.9880608812500002E-4</v>
      </c>
    </row>
    <row r="12366" spans="3:7" x14ac:dyDescent="0.25">
      <c r="C12366" s="3">
        <v>4019.4729120000002</v>
      </c>
      <c r="D12366" s="4">
        <v>1.36267352575</v>
      </c>
      <c r="F12366" s="3">
        <v>4019.4729120000002</v>
      </c>
      <c r="G12366" s="2">
        <v>-8.2511108732499902E-4</v>
      </c>
    </row>
    <row r="12367" spans="3:7" x14ac:dyDescent="0.25">
      <c r="C12367" s="3">
        <v>4019.2318500000001</v>
      </c>
      <c r="D12367" s="4">
        <v>1.3626535740000001</v>
      </c>
      <c r="F12367" s="3">
        <v>4019.2318500000001</v>
      </c>
      <c r="G12367" s="2">
        <v>-8.5038399277500003E-4</v>
      </c>
    </row>
    <row r="12368" spans="3:7" x14ac:dyDescent="0.25">
      <c r="C12368" s="3">
        <v>4018.9907880000001</v>
      </c>
      <c r="D12368" s="4">
        <v>1.36262454975</v>
      </c>
      <c r="F12368" s="3">
        <v>4018.9907880000001</v>
      </c>
      <c r="G12368" s="2">
        <v>-8.7004817552500003E-4</v>
      </c>
    </row>
    <row r="12369" spans="3:7" x14ac:dyDescent="0.25">
      <c r="C12369" s="3">
        <v>4018.7497250000001</v>
      </c>
      <c r="D12369" s="4">
        <v>1.3625898685</v>
      </c>
      <c r="F12369" s="3">
        <v>4018.7497250000001</v>
      </c>
      <c r="G12369" s="2">
        <v>-8.8040230282499996E-4</v>
      </c>
    </row>
    <row r="12370" spans="3:7" x14ac:dyDescent="0.25">
      <c r="C12370" s="3">
        <v>4018.5086630000001</v>
      </c>
      <c r="D12370" s="4">
        <v>1.36255448199999</v>
      </c>
      <c r="F12370" s="3">
        <v>4018.5086630000001</v>
      </c>
      <c r="G12370" s="2">
        <v>-8.8022728442499899E-4</v>
      </c>
    </row>
    <row r="12371" spans="3:7" x14ac:dyDescent="0.25">
      <c r="C12371" s="3">
        <v>4018.267601</v>
      </c>
      <c r="D12371" s="4">
        <v>1.3625229302499899</v>
      </c>
      <c r="F12371" s="3">
        <v>4018.267601</v>
      </c>
      <c r="G12371" s="2">
        <v>-8.7099787760000003E-4</v>
      </c>
    </row>
    <row r="12372" spans="3:7" x14ac:dyDescent="0.25">
      <c r="C12372" s="3">
        <v>4018.0265380000001</v>
      </c>
      <c r="D12372" s="4">
        <v>1.3624984995</v>
      </c>
      <c r="F12372" s="3">
        <v>4018.0265380000001</v>
      </c>
      <c r="G12372" s="2">
        <v>-8.5605314014999899E-4</v>
      </c>
    </row>
    <row r="12373" spans="3:7" x14ac:dyDescent="0.25">
      <c r="C12373" s="3">
        <v>4017.785476</v>
      </c>
      <c r="D12373" s="4">
        <v>1.3624818415</v>
      </c>
      <c r="F12373" s="3">
        <v>4017.785476</v>
      </c>
      <c r="G12373" s="2">
        <v>-8.40206796174999E-4</v>
      </c>
    </row>
    <row r="12374" spans="3:7" x14ac:dyDescent="0.25">
      <c r="C12374" s="3">
        <v>4017.54441399999</v>
      </c>
      <c r="D12374" s="4">
        <v>1.3624709292499999</v>
      </c>
      <c r="F12374" s="3">
        <v>4017.54441399999</v>
      </c>
      <c r="G12374" s="2">
        <v>-8.2681551457499996E-4</v>
      </c>
    </row>
    <row r="12375" spans="3:7" x14ac:dyDescent="0.25">
      <c r="C12375" s="3">
        <v>4017.3033519999899</v>
      </c>
      <c r="D12375" s="4">
        <v>1.3624629015</v>
      </c>
      <c r="F12375" s="3">
        <v>4017.3033519999899</v>
      </c>
      <c r="G12375" s="2">
        <v>-8.1791409079999902E-4</v>
      </c>
    </row>
    <row r="12376" spans="3:7" x14ac:dyDescent="0.25">
      <c r="C12376" s="3">
        <v>4017.06228899999</v>
      </c>
      <c r="D12376" s="4">
        <v>1.3624540727500001</v>
      </c>
      <c r="F12376" s="3">
        <v>4017.06228899999</v>
      </c>
      <c r="G12376" s="2">
        <v>-8.1310071902499902E-4</v>
      </c>
    </row>
    <row r="12377" spans="3:7" x14ac:dyDescent="0.25">
      <c r="C12377" s="3">
        <v>4016.8212269999899</v>
      </c>
      <c r="D12377" s="4">
        <v>1.36244262574999</v>
      </c>
      <c r="F12377" s="3">
        <v>4016.8212269999899</v>
      </c>
      <c r="G12377" s="2">
        <v>-8.1021804682499898E-4</v>
      </c>
    </row>
    <row r="12378" spans="3:7" x14ac:dyDescent="0.25">
      <c r="C12378" s="3">
        <v>4016.5801649999898</v>
      </c>
      <c r="D12378" s="4">
        <v>1.3624281227499899</v>
      </c>
      <c r="F12378" s="3">
        <v>4016.5801649999898</v>
      </c>
      <c r="G12378" s="2">
        <v>-8.0682050339999896E-4</v>
      </c>
    </row>
    <row r="12379" spans="3:7" x14ac:dyDescent="0.25">
      <c r="C12379" s="3">
        <v>4016.3391019999899</v>
      </c>
      <c r="D12379" s="4">
        <v>1.3624118945000001</v>
      </c>
      <c r="F12379" s="3">
        <v>4016.3391019999899</v>
      </c>
      <c r="G12379" s="2">
        <v>-8.0103462037500002E-4</v>
      </c>
    </row>
    <row r="12380" spans="3:7" x14ac:dyDescent="0.25">
      <c r="C12380" s="3">
        <v>4016.0980399999899</v>
      </c>
      <c r="D12380" s="4">
        <v>1.36239560625</v>
      </c>
      <c r="F12380" s="3">
        <v>4016.0980399999899</v>
      </c>
      <c r="G12380" s="2">
        <v>-7.9228922352499902E-4</v>
      </c>
    </row>
    <row r="12381" spans="3:7" x14ac:dyDescent="0.25">
      <c r="C12381" s="3">
        <v>4015.8569779999898</v>
      </c>
      <c r="D12381" s="4">
        <v>1.3623810034999999</v>
      </c>
      <c r="F12381" s="3">
        <v>4015.8569779999898</v>
      </c>
      <c r="G12381" s="2">
        <v>-7.8116131884999995E-4</v>
      </c>
    </row>
    <row r="12382" spans="3:7" x14ac:dyDescent="0.25">
      <c r="C12382" s="3">
        <v>4015.6159149999899</v>
      </c>
      <c r="D12382" s="4">
        <v>1.362368588</v>
      </c>
      <c r="F12382" s="3">
        <v>4015.6159149999899</v>
      </c>
      <c r="G12382" s="2">
        <v>-7.6907191262499898E-4</v>
      </c>
    </row>
    <row r="12383" spans="3:7" x14ac:dyDescent="0.25">
      <c r="C12383" s="3">
        <v>4015.3748529999898</v>
      </c>
      <c r="D12383" s="4">
        <v>1.3623580689999899</v>
      </c>
      <c r="F12383" s="3">
        <v>4015.3748529999898</v>
      </c>
      <c r="G12383" s="2">
        <v>-7.5697921034999899E-4</v>
      </c>
    </row>
    <row r="12384" spans="3:7" x14ac:dyDescent="0.25">
      <c r="C12384" s="3">
        <v>4015.1337910000002</v>
      </c>
      <c r="D12384" s="4">
        <v>1.36234879549999</v>
      </c>
      <c r="F12384" s="3">
        <v>4015.1337910000002</v>
      </c>
      <c r="G12384" s="2">
        <v>-7.4535593342499903E-4</v>
      </c>
    </row>
    <row r="12385" spans="3:7" x14ac:dyDescent="0.25">
      <c r="C12385" s="3">
        <v>4014.8927279999898</v>
      </c>
      <c r="D12385" s="4">
        <v>1.3623401795000001</v>
      </c>
      <c r="F12385" s="3">
        <v>4014.8927279999898</v>
      </c>
      <c r="G12385" s="2">
        <v>-7.3408760292499901E-4</v>
      </c>
    </row>
    <row r="12386" spans="3:7" x14ac:dyDescent="0.25">
      <c r="C12386" s="3">
        <v>4014.6516660000002</v>
      </c>
      <c r="D12386" s="4">
        <v>1.36233223974999</v>
      </c>
      <c r="F12386" s="3">
        <v>4014.6516660000002</v>
      </c>
      <c r="G12386" s="2">
        <v>-7.2260722539999999E-4</v>
      </c>
    </row>
    <row r="12387" spans="3:7" x14ac:dyDescent="0.25">
      <c r="C12387" s="3">
        <v>4014.4106040000001</v>
      </c>
      <c r="D12387" s="4">
        <v>1.3623256564999899</v>
      </c>
      <c r="F12387" s="3">
        <v>4014.4106040000001</v>
      </c>
      <c r="G12387" s="2">
        <v>-7.1111167737500001E-4</v>
      </c>
    </row>
    <row r="12388" spans="3:7" x14ac:dyDescent="0.25">
      <c r="C12388" s="3">
        <v>4014.1695420000001</v>
      </c>
      <c r="D12388" s="4">
        <v>1.3623205497499999</v>
      </c>
      <c r="F12388" s="3">
        <v>4014.1695420000001</v>
      </c>
      <c r="G12388" s="2">
        <v>-7.0026377820000001E-4</v>
      </c>
    </row>
    <row r="12389" spans="3:7" x14ac:dyDescent="0.25">
      <c r="C12389" s="3">
        <v>4013.9284790000002</v>
      </c>
      <c r="D12389" s="4">
        <v>1.36231671774999</v>
      </c>
      <c r="F12389" s="3">
        <v>4013.9284790000002</v>
      </c>
      <c r="G12389" s="2">
        <v>-6.9101993257500004E-4</v>
      </c>
    </row>
    <row r="12390" spans="3:7" x14ac:dyDescent="0.25">
      <c r="C12390" s="3">
        <v>4013.6874170000001</v>
      </c>
      <c r="D12390" s="4">
        <v>1.3623129012499899</v>
      </c>
      <c r="F12390" s="3">
        <v>4013.6874170000001</v>
      </c>
      <c r="G12390" s="2">
        <v>-6.8408828337500002E-4</v>
      </c>
    </row>
    <row r="12391" spans="3:7" x14ac:dyDescent="0.25">
      <c r="C12391" s="3">
        <v>4013.446355</v>
      </c>
      <c r="D12391" s="4">
        <v>1.362307436</v>
      </c>
      <c r="F12391" s="3">
        <v>4013.446355</v>
      </c>
      <c r="G12391" s="2">
        <v>-6.7919608835000003E-4</v>
      </c>
    </row>
    <row r="12392" spans="3:7" x14ac:dyDescent="0.25">
      <c r="C12392" s="3">
        <v>4013.2052920000001</v>
      </c>
      <c r="D12392" s="4">
        <v>1.3622989507499901</v>
      </c>
      <c r="F12392" s="3">
        <v>4013.2052920000001</v>
      </c>
      <c r="G12392" s="2">
        <v>-6.7454521460000002E-4</v>
      </c>
    </row>
    <row r="12393" spans="3:7" x14ac:dyDescent="0.25">
      <c r="C12393" s="3">
        <v>4012.96423</v>
      </c>
      <c r="D12393" s="4">
        <v>1.3622878030000001</v>
      </c>
      <c r="F12393" s="3">
        <v>4012.96423</v>
      </c>
      <c r="G12393" s="2">
        <v>-6.6784250629999898E-4</v>
      </c>
    </row>
    <row r="12394" spans="3:7" x14ac:dyDescent="0.25">
      <c r="C12394" s="3">
        <v>4012.72316799999</v>
      </c>
      <c r="D12394" s="4">
        <v>1.3622755655000001</v>
      </c>
      <c r="F12394" s="3">
        <v>4012.72316799999</v>
      </c>
      <c r="G12394" s="2">
        <v>-6.57031147299999E-4</v>
      </c>
    </row>
    <row r="12395" spans="3:7" x14ac:dyDescent="0.25">
      <c r="C12395" s="3">
        <v>4012.482105</v>
      </c>
      <c r="D12395" s="4">
        <v>1.3622655615000001</v>
      </c>
      <c r="F12395" s="3">
        <v>4012.482105</v>
      </c>
      <c r="G12395" s="2">
        <v>-6.4142406169999898E-4</v>
      </c>
    </row>
    <row r="12396" spans="3:7" x14ac:dyDescent="0.25">
      <c r="C12396" s="3">
        <v>4012.24104299999</v>
      </c>
      <c r="D12396" s="4">
        <v>1.3622609295000001</v>
      </c>
      <c r="F12396" s="3">
        <v>4012.24104299999</v>
      </c>
      <c r="G12396" s="2">
        <v>-6.2275595469999995E-4</v>
      </c>
    </row>
    <row r="12397" spans="3:7" x14ac:dyDescent="0.25">
      <c r="C12397" s="3">
        <v>4011.9999809999899</v>
      </c>
      <c r="D12397" s="4">
        <v>1.3622635025000001</v>
      </c>
      <c r="F12397" s="3">
        <v>4011.9999809999899</v>
      </c>
      <c r="G12397" s="2">
        <v>-6.0455296949999901E-4</v>
      </c>
    </row>
    <row r="12398" spans="3:7" x14ac:dyDescent="0.25">
      <c r="C12398" s="3">
        <v>4011.75891799999</v>
      </c>
      <c r="D12398" s="4">
        <v>1.36227266599999</v>
      </c>
      <c r="F12398" s="3">
        <v>4011.75891799999</v>
      </c>
      <c r="G12398" s="2">
        <v>-5.91081126149999E-4</v>
      </c>
    </row>
    <row r="12399" spans="3:7" x14ac:dyDescent="0.25">
      <c r="C12399" s="3">
        <v>4011.5178559999899</v>
      </c>
      <c r="D12399" s="4">
        <v>1.3622853340000001</v>
      </c>
      <c r="F12399" s="3">
        <v>4011.5178559999899</v>
      </c>
      <c r="G12399" s="2">
        <v>-5.8594986540000003E-4</v>
      </c>
    </row>
    <row r="12400" spans="3:7" x14ac:dyDescent="0.25">
      <c r="C12400" s="3">
        <v>4011.2767939999899</v>
      </c>
      <c r="D12400" s="4">
        <v>1.36229649649999</v>
      </c>
      <c r="F12400" s="3">
        <v>4011.2767939999899</v>
      </c>
      <c r="G12400" s="2">
        <v>-5.9016017874999902E-4</v>
      </c>
    </row>
    <row r="12401" spans="3:7" x14ac:dyDescent="0.25">
      <c r="C12401" s="3">
        <v>4011.0357319999898</v>
      </c>
      <c r="D12401" s="4">
        <v>1.3623017022499999</v>
      </c>
      <c r="F12401" s="3">
        <v>4011.0357319999898</v>
      </c>
      <c r="G12401" s="2">
        <v>-6.0193861962499898E-4</v>
      </c>
    </row>
    <row r="12402" spans="3:7" x14ac:dyDescent="0.25">
      <c r="C12402" s="3">
        <v>4010.7946689999899</v>
      </c>
      <c r="D12402" s="4">
        <v>1.3622978779999999</v>
      </c>
      <c r="F12402" s="3">
        <v>4010.7946689999899</v>
      </c>
      <c r="G12402" s="2">
        <v>-6.1724261667499996E-4</v>
      </c>
    </row>
    <row r="12403" spans="3:7" x14ac:dyDescent="0.25">
      <c r="C12403" s="3">
        <v>4010.5536069999898</v>
      </c>
      <c r="D12403" s="4">
        <v>1.3622850989999999</v>
      </c>
      <c r="F12403" s="3">
        <v>4010.5536069999898</v>
      </c>
      <c r="G12403" s="2">
        <v>-6.3120791054999896E-4</v>
      </c>
    </row>
    <row r="12404" spans="3:7" x14ac:dyDescent="0.25">
      <c r="C12404" s="3">
        <v>4010.3125449999902</v>
      </c>
      <c r="D12404" s="4">
        <v>1.36226578549999</v>
      </c>
      <c r="F12404" s="3">
        <v>4010.3125449999902</v>
      </c>
      <c r="G12404" s="2">
        <v>-6.4010269170000004E-4</v>
      </c>
    </row>
    <row r="12405" spans="3:7" x14ac:dyDescent="0.25">
      <c r="C12405" s="3">
        <v>4010.0714819999898</v>
      </c>
      <c r="D12405" s="4">
        <v>1.3622439282499901</v>
      </c>
      <c r="F12405" s="3">
        <v>4010.0714819999898</v>
      </c>
      <c r="G12405" s="2">
        <v>-6.4262514502499903E-4</v>
      </c>
    </row>
    <row r="12406" spans="3:7" x14ac:dyDescent="0.25">
      <c r="C12406" s="3">
        <v>4009.8304199999902</v>
      </c>
      <c r="D12406" s="4">
        <v>1.36222266449999</v>
      </c>
      <c r="F12406" s="3">
        <v>4009.8304199999902</v>
      </c>
      <c r="G12406" s="2">
        <v>-6.39846017625E-4</v>
      </c>
    </row>
    <row r="12407" spans="3:7" x14ac:dyDescent="0.25">
      <c r="C12407" s="3">
        <v>4009.5893580000002</v>
      </c>
      <c r="D12407" s="4">
        <v>1.36220387399999</v>
      </c>
      <c r="F12407" s="3">
        <v>4009.5893580000002</v>
      </c>
      <c r="G12407" s="2">
        <v>-6.3439206914999899E-4</v>
      </c>
    </row>
    <row r="12408" spans="3:7" x14ac:dyDescent="0.25">
      <c r="C12408" s="3">
        <v>4009.3482949999898</v>
      </c>
      <c r="D12408" s="4">
        <v>1.36218656474999</v>
      </c>
      <c r="F12408" s="3">
        <v>4009.3482949999898</v>
      </c>
      <c r="G12408" s="2">
        <v>-6.2907204240000001E-4</v>
      </c>
    </row>
    <row r="12409" spans="3:7" x14ac:dyDescent="0.25">
      <c r="C12409" s="3">
        <v>4009.1072330000002</v>
      </c>
      <c r="D12409" s="4">
        <v>1.3621684837499899</v>
      </c>
      <c r="F12409" s="3">
        <v>4009.1072330000002</v>
      </c>
      <c r="G12409" s="2">
        <v>-6.2483612315E-4</v>
      </c>
    </row>
    <row r="12410" spans="3:7" x14ac:dyDescent="0.25">
      <c r="C12410" s="3">
        <v>4008.8661710000001</v>
      </c>
      <c r="D12410" s="4">
        <v>1.3621468857499901</v>
      </c>
      <c r="F12410" s="3">
        <v>4008.8661710000001</v>
      </c>
      <c r="G12410" s="2">
        <v>-6.20593032424999E-4</v>
      </c>
    </row>
    <row r="12411" spans="3:7" x14ac:dyDescent="0.25">
      <c r="C12411" s="3">
        <v>4008.6251080000002</v>
      </c>
      <c r="D12411" s="4">
        <v>1.36212078849999</v>
      </c>
      <c r="F12411" s="3">
        <v>4008.6251080000002</v>
      </c>
      <c r="G12411" s="2">
        <v>-6.1311254797499998E-4</v>
      </c>
    </row>
    <row r="12412" spans="3:7" x14ac:dyDescent="0.25">
      <c r="C12412" s="3">
        <v>4008.3840460000001</v>
      </c>
      <c r="D12412" s="4">
        <v>1.3620913617499999</v>
      </c>
      <c r="F12412" s="3">
        <v>4008.3840460000001</v>
      </c>
      <c r="G12412" s="2">
        <v>-5.9884346039999899E-4</v>
      </c>
    </row>
    <row r="12413" spans="3:7" x14ac:dyDescent="0.25">
      <c r="C12413" s="3">
        <v>4008.1429840000001</v>
      </c>
      <c r="D12413" s="4">
        <v>1.3620625877500001</v>
      </c>
      <c r="F12413" s="3">
        <v>4008.1429840000001</v>
      </c>
      <c r="G12413" s="2">
        <v>-5.7512487902499905E-4</v>
      </c>
    </row>
    <row r="12414" spans="3:7" x14ac:dyDescent="0.25">
      <c r="C12414" s="3">
        <v>4007.901922</v>
      </c>
      <c r="D12414" s="4">
        <v>1.3620394872499999</v>
      </c>
      <c r="F12414" s="3">
        <v>4007.901922</v>
      </c>
      <c r="G12414" s="2">
        <v>-5.4227591437500003E-4</v>
      </c>
    </row>
    <row r="12415" spans="3:7" x14ac:dyDescent="0.25">
      <c r="C12415" s="3">
        <v>4007.6608590000001</v>
      </c>
      <c r="D12415" s="4">
        <v>1.3620268980000001</v>
      </c>
      <c r="F12415" s="3">
        <v>4007.6608590000001</v>
      </c>
      <c r="G12415" s="2">
        <v>-5.0328128322500005E-4</v>
      </c>
    </row>
    <row r="12416" spans="3:7" x14ac:dyDescent="0.25">
      <c r="C12416" s="3">
        <v>4007.419797</v>
      </c>
      <c r="D12416" s="4">
        <v>1.36202726974999</v>
      </c>
      <c r="F12416" s="3">
        <v>4007.419797</v>
      </c>
      <c r="G12416" s="2">
        <v>-4.6407446770000001E-4</v>
      </c>
    </row>
    <row r="12417" spans="3:7" x14ac:dyDescent="0.25">
      <c r="C12417" s="3">
        <v>4007.17873499999</v>
      </c>
      <c r="D12417" s="4">
        <v>1.3620397092500001</v>
      </c>
      <c r="F12417" s="3">
        <v>4007.17873499999</v>
      </c>
      <c r="G12417" s="2">
        <v>-4.3094601167499997E-4</v>
      </c>
    </row>
    <row r="12418" spans="3:7" x14ac:dyDescent="0.25">
      <c r="C12418" s="3">
        <v>4006.937672</v>
      </c>
      <c r="D12418" s="4">
        <v>1.3620600007500001</v>
      </c>
      <c r="F12418" s="3">
        <v>4006.937672</v>
      </c>
      <c r="G12418" s="2">
        <v>-4.0949908869999902E-4</v>
      </c>
    </row>
    <row r="12419" spans="3:7" x14ac:dyDescent="0.25">
      <c r="C12419" s="3">
        <v>4006.69660999999</v>
      </c>
      <c r="D12419" s="4">
        <v>1.36208141775</v>
      </c>
      <c r="F12419" s="3">
        <v>4006.69660999999</v>
      </c>
      <c r="G12419" s="2">
        <v>-4.0212864374999902E-4</v>
      </c>
    </row>
    <row r="12420" spans="3:7" x14ac:dyDescent="0.25">
      <c r="C12420" s="3">
        <v>4006.4555479999899</v>
      </c>
      <c r="D12420" s="4">
        <v>1.3620969332499899</v>
      </c>
      <c r="F12420" s="3">
        <v>4006.4555479999899</v>
      </c>
      <c r="G12420" s="2">
        <v>-4.0786063922499999E-4</v>
      </c>
    </row>
    <row r="12421" spans="3:7" x14ac:dyDescent="0.25">
      <c r="C12421" s="3">
        <v>4006.21448499999</v>
      </c>
      <c r="D12421" s="4">
        <v>1.36210056749999</v>
      </c>
      <c r="F12421" s="3">
        <v>4006.21448499999</v>
      </c>
      <c r="G12421" s="2">
        <v>-4.22101034599999E-4</v>
      </c>
    </row>
    <row r="12422" spans="3:7" x14ac:dyDescent="0.25">
      <c r="C12422" s="3">
        <v>4005.9734229999899</v>
      </c>
      <c r="D12422" s="4">
        <v>1.36208952525</v>
      </c>
      <c r="F12422" s="3">
        <v>4005.9734229999899</v>
      </c>
      <c r="G12422" s="2">
        <v>-4.3779180825000001E-4</v>
      </c>
    </row>
    <row r="12423" spans="3:7" x14ac:dyDescent="0.25">
      <c r="C12423" s="3">
        <v>4005.7323609999899</v>
      </c>
      <c r="D12423" s="4">
        <v>1.3620648419999899</v>
      </c>
      <c r="F12423" s="3">
        <v>4005.7323609999899</v>
      </c>
      <c r="G12423" s="2">
        <v>-4.4735102417499899E-4</v>
      </c>
    </row>
    <row r="12424" spans="3:7" x14ac:dyDescent="0.25">
      <c r="C12424" s="3">
        <v>4005.4912979999899</v>
      </c>
      <c r="D12424" s="4">
        <v>1.36203112349999</v>
      </c>
      <c r="F12424" s="3">
        <v>4005.4912979999899</v>
      </c>
      <c r="G12424" s="2">
        <v>-4.4465371099999899E-4</v>
      </c>
    </row>
    <row r="12425" spans="3:7" x14ac:dyDescent="0.25">
      <c r="C12425" s="3">
        <v>4005.2502359999899</v>
      </c>
      <c r="D12425" s="4">
        <v>1.3619955127500001</v>
      </c>
      <c r="F12425" s="3">
        <v>4005.2502359999899</v>
      </c>
      <c r="G12425" s="2">
        <v>-4.2642195109999999E-4</v>
      </c>
    </row>
    <row r="12426" spans="3:7" x14ac:dyDescent="0.25">
      <c r="C12426" s="3">
        <v>4005.0091739999898</v>
      </c>
      <c r="D12426" s="4">
        <v>1.3619659857499999</v>
      </c>
      <c r="F12426" s="3">
        <v>4005.0091739999898</v>
      </c>
      <c r="G12426" s="2">
        <v>-3.9342583527500003E-4</v>
      </c>
    </row>
    <row r="12427" spans="3:7" x14ac:dyDescent="0.25">
      <c r="C12427" s="3">
        <v>4004.7681120000002</v>
      </c>
      <c r="D12427" s="4">
        <v>1.36194923825</v>
      </c>
      <c r="F12427" s="3">
        <v>4004.7681120000002</v>
      </c>
      <c r="G12427" s="2">
        <v>-3.50177798249999E-4</v>
      </c>
    </row>
    <row r="12428" spans="3:7" x14ac:dyDescent="0.25">
      <c r="C12428" s="3">
        <v>4004.5270489999898</v>
      </c>
      <c r="D12428" s="4">
        <v>1.36194898249999</v>
      </c>
      <c r="F12428" s="3">
        <v>4004.5270489999898</v>
      </c>
      <c r="G12428" s="2">
        <v>-3.04256737699999E-4</v>
      </c>
    </row>
    <row r="12429" spans="3:7" x14ac:dyDescent="0.25">
      <c r="C12429" s="3">
        <v>4004.2859870000002</v>
      </c>
      <c r="D12429" s="4">
        <v>1.36196448674999</v>
      </c>
      <c r="F12429" s="3">
        <v>4004.2859870000002</v>
      </c>
      <c r="G12429" s="2">
        <v>-2.6392801237499998E-4</v>
      </c>
    </row>
    <row r="12430" spans="3:7" x14ac:dyDescent="0.25">
      <c r="C12430" s="3">
        <v>4004.0449250000001</v>
      </c>
      <c r="D12430" s="4">
        <v>1.3619913865</v>
      </c>
      <c r="F12430" s="3">
        <v>4004.0449250000001</v>
      </c>
      <c r="G12430" s="2">
        <v>-2.3618837294E-4</v>
      </c>
    </row>
    <row r="12431" spans="3:7" x14ac:dyDescent="0.25">
      <c r="C12431" s="3">
        <v>4003.8038620000002</v>
      </c>
      <c r="D12431" s="4">
        <v>1.3620220534999901</v>
      </c>
      <c r="F12431" s="3">
        <v>4003.8038620000002</v>
      </c>
      <c r="G12431" s="2">
        <v>-2.2510456416749999E-4</v>
      </c>
    </row>
    <row r="12432" spans="3:7" x14ac:dyDescent="0.25">
      <c r="C12432" s="3">
        <v>4003.5628000000002</v>
      </c>
      <c r="D12432" s="4">
        <v>1.36204809949999</v>
      </c>
      <c r="F12432" s="3">
        <v>4003.5628000000002</v>
      </c>
      <c r="G12432" s="2">
        <v>-2.3027181331750001E-4</v>
      </c>
    </row>
    <row r="12433" spans="3:7" x14ac:dyDescent="0.25">
      <c r="C12433" s="3">
        <v>4003.3217380000001</v>
      </c>
      <c r="D12433" s="4">
        <v>1.36206227224999</v>
      </c>
      <c r="F12433" s="3">
        <v>4003.3217380000001</v>
      </c>
      <c r="G12433" s="2">
        <v>-2.47445805874999E-4</v>
      </c>
    </row>
    <row r="12434" spans="3:7" x14ac:dyDescent="0.25">
      <c r="C12434" s="3">
        <v>4003.0806750000002</v>
      </c>
      <c r="D12434" s="4">
        <v>1.3620606099999899</v>
      </c>
      <c r="F12434" s="3">
        <v>4003.0806750000002</v>
      </c>
      <c r="G12434" s="2">
        <v>-2.6913464214500002E-4</v>
      </c>
    </row>
    <row r="12435" spans="3:7" x14ac:dyDescent="0.25">
      <c r="C12435" s="3">
        <v>4002.8396130000001</v>
      </c>
      <c r="D12435" s="4">
        <v>1.36204343625</v>
      </c>
      <c r="F12435" s="3">
        <v>4002.8396130000001</v>
      </c>
      <c r="G12435" s="2">
        <v>-2.8748440547750001E-4</v>
      </c>
    </row>
    <row r="12436" spans="3:7" x14ac:dyDescent="0.25">
      <c r="C12436" s="3">
        <v>4002.598551</v>
      </c>
      <c r="D12436" s="4">
        <v>1.36201460574999</v>
      </c>
      <c r="F12436" s="3">
        <v>4002.598551</v>
      </c>
      <c r="G12436" s="2">
        <v>-2.9590196324999902E-4</v>
      </c>
    </row>
    <row r="12437" spans="3:7" x14ac:dyDescent="0.25">
      <c r="C12437" s="3">
        <v>4002.3574880000001</v>
      </c>
      <c r="D12437" s="4">
        <v>1.3619805030000001</v>
      </c>
      <c r="F12437" s="3">
        <v>4002.3574880000001</v>
      </c>
      <c r="G12437" s="2">
        <v>-2.90900381719999E-4</v>
      </c>
    </row>
    <row r="12438" spans="3:7" x14ac:dyDescent="0.25">
      <c r="C12438" s="3">
        <v>4002.116426</v>
      </c>
      <c r="D12438" s="4">
        <v>1.3619478842499899</v>
      </c>
      <c r="F12438" s="3">
        <v>4002.116426</v>
      </c>
      <c r="G12438" s="2">
        <v>-2.7256651786000002E-4</v>
      </c>
    </row>
    <row r="12439" spans="3:7" x14ac:dyDescent="0.25">
      <c r="C12439" s="3">
        <v>4001.87536399999</v>
      </c>
      <c r="D12439" s="4">
        <v>1.3619220487499899</v>
      </c>
      <c r="F12439" s="3">
        <v>4001.87536399999</v>
      </c>
      <c r="G12439" s="2">
        <v>-2.4429657536749998E-4</v>
      </c>
    </row>
    <row r="12440" spans="3:7" x14ac:dyDescent="0.25">
      <c r="C12440" s="3">
        <v>4001.6343019999899</v>
      </c>
      <c r="D12440" s="4">
        <v>1.3619053750000001</v>
      </c>
      <c r="F12440" s="3">
        <v>4001.6343019999899</v>
      </c>
      <c r="G12440" s="2">
        <v>-2.1091475728E-4</v>
      </c>
    </row>
    <row r="12441" spans="3:7" x14ac:dyDescent="0.25">
      <c r="C12441" s="3">
        <v>4001.39323899999</v>
      </c>
      <c r="D12441" s="4">
        <v>1.3618976549999899</v>
      </c>
      <c r="F12441" s="3">
        <v>4001.39323899999</v>
      </c>
      <c r="G12441" s="2">
        <v>-1.77203869282499E-4</v>
      </c>
    </row>
    <row r="12442" spans="3:7" x14ac:dyDescent="0.25">
      <c r="C12442" s="3">
        <v>4001.1521769999899</v>
      </c>
      <c r="D12442" s="4">
        <v>1.3618964735000001</v>
      </c>
      <c r="F12442" s="3">
        <v>4001.1521769999899</v>
      </c>
      <c r="G12442" s="2">
        <v>-1.4649736980899901E-4</v>
      </c>
    </row>
    <row r="12443" spans="3:7" x14ac:dyDescent="0.25">
      <c r="C12443" s="3">
        <v>4000.9111149999899</v>
      </c>
      <c r="D12443" s="4">
        <v>1.36189879074999</v>
      </c>
      <c r="F12443" s="3">
        <v>4000.9111149999899</v>
      </c>
      <c r="G12443" s="2">
        <v>-1.20135463292499E-4</v>
      </c>
    </row>
    <row r="12444" spans="3:7" x14ac:dyDescent="0.25">
      <c r="C12444" s="3">
        <v>4000.6700519999899</v>
      </c>
      <c r="D12444" s="4">
        <v>1.36190181575</v>
      </c>
      <c r="F12444" s="3">
        <v>4000.6700519999899</v>
      </c>
      <c r="G12444" s="2">
        <v>-9.7661334349999902E-5</v>
      </c>
    </row>
    <row r="12445" spans="3:7" x14ac:dyDescent="0.25">
      <c r="C12445" s="3">
        <v>4000.4289899999899</v>
      </c>
      <c r="D12445" s="4">
        <v>1.36190407474999</v>
      </c>
      <c r="F12445" s="3">
        <v>4000.4289899999899</v>
      </c>
      <c r="G12445" s="2">
        <v>-7.7542084567499905E-5</v>
      </c>
    </row>
    <row r="12446" spans="3:7" x14ac:dyDescent="0.25">
      <c r="C12446" s="3">
        <v>4000.1879279999898</v>
      </c>
      <c r="D12446" s="4">
        <v>1.3619052407499901</v>
      </c>
      <c r="F12446" s="3">
        <v>4000.1879279999898</v>
      </c>
      <c r="G12446" s="2">
        <v>-5.8232058197500002E-5</v>
      </c>
    </row>
    <row r="12447" spans="3:7" x14ac:dyDescent="0.25">
      <c r="C12447" s="3">
        <v>3999.9468649999899</v>
      </c>
      <c r="D12447" s="4">
        <v>1.3619058687500001</v>
      </c>
      <c r="F12447" s="3">
        <v>3999.9468649999899</v>
      </c>
      <c r="G12447" s="2">
        <v>-3.8655508095000001E-5</v>
      </c>
    </row>
    <row r="12448" spans="3:7" x14ac:dyDescent="0.25">
      <c r="C12448" s="3">
        <v>3999.7058029999898</v>
      </c>
      <c r="D12448" s="4">
        <v>1.3619066365000001</v>
      </c>
      <c r="F12448" s="3">
        <v>3999.7058029999898</v>
      </c>
      <c r="G12448" s="2">
        <v>-1.8520368280000001E-5</v>
      </c>
    </row>
    <row r="12449" spans="3:7" x14ac:dyDescent="0.25">
      <c r="C12449" s="3">
        <v>3999.4647409999902</v>
      </c>
      <c r="D12449" s="4">
        <v>1.3619080407499899</v>
      </c>
      <c r="F12449" s="3">
        <v>3999.4647409999902</v>
      </c>
      <c r="G12449" s="2">
        <v>2.1904427825000101E-6</v>
      </c>
    </row>
    <row r="12450" spans="3:7" x14ac:dyDescent="0.25">
      <c r="C12450" s="3">
        <v>3999.2236779999898</v>
      </c>
      <c r="D12450" s="4">
        <v>1.3619103665000001</v>
      </c>
      <c r="F12450" s="3">
        <v>3999.2236779999898</v>
      </c>
      <c r="G12450" s="2">
        <v>2.3250022099999899E-5</v>
      </c>
    </row>
    <row r="12451" spans="3:7" x14ac:dyDescent="0.25">
      <c r="C12451" s="3">
        <v>3998.9826159999898</v>
      </c>
      <c r="D12451" s="4">
        <v>1.3619136970000001</v>
      </c>
      <c r="F12451" s="3">
        <v>3998.9826159999898</v>
      </c>
      <c r="G12451" s="2">
        <v>4.4728995175E-5</v>
      </c>
    </row>
    <row r="12452" spans="3:7" x14ac:dyDescent="0.25">
      <c r="C12452" s="3">
        <v>3998.7415540000002</v>
      </c>
      <c r="D12452" s="4">
        <v>1.36191858524999</v>
      </c>
      <c r="F12452" s="3">
        <v>3998.7415540000002</v>
      </c>
      <c r="G12452" s="2">
        <v>6.6590406824999996E-5</v>
      </c>
    </row>
    <row r="12453" spans="3:7" x14ac:dyDescent="0.25">
      <c r="C12453" s="3">
        <v>3998.5004920000001</v>
      </c>
      <c r="D12453" s="4">
        <v>1.3619254329999999</v>
      </c>
      <c r="F12453" s="3">
        <v>3998.5004920000001</v>
      </c>
      <c r="G12453" s="2">
        <v>8.8541539274999999E-5</v>
      </c>
    </row>
    <row r="12454" spans="3:7" x14ac:dyDescent="0.25">
      <c r="C12454" s="3">
        <v>3998.2594290000002</v>
      </c>
      <c r="D12454" s="4">
        <v>1.3619350699999999</v>
      </c>
      <c r="F12454" s="3">
        <v>3998.2594290000002</v>
      </c>
      <c r="G12454" s="2">
        <v>1.0990651595E-4</v>
      </c>
    </row>
    <row r="12455" spans="3:7" x14ac:dyDescent="0.25">
      <c r="C12455" s="3">
        <v>3998.0183670000001</v>
      </c>
      <c r="D12455" s="4">
        <v>1.361947427</v>
      </c>
      <c r="F12455" s="3">
        <v>3998.0183670000001</v>
      </c>
      <c r="G12455" s="2">
        <v>1.2911363552500001E-4</v>
      </c>
    </row>
    <row r="12456" spans="3:7" x14ac:dyDescent="0.25">
      <c r="C12456" s="3">
        <v>3997.7773050000001</v>
      </c>
      <c r="D12456" s="4">
        <v>1.36196186725</v>
      </c>
      <c r="F12456" s="3">
        <v>3997.7773050000001</v>
      </c>
      <c r="G12456" s="2">
        <v>1.4493399739999899E-4</v>
      </c>
    </row>
    <row r="12457" spans="3:7" x14ac:dyDescent="0.25">
      <c r="C12457" s="3">
        <v>3997.5362420000001</v>
      </c>
      <c r="D12457" s="4">
        <v>1.3619765964999999</v>
      </c>
      <c r="F12457" s="3">
        <v>3997.5362420000001</v>
      </c>
      <c r="G12457" s="2">
        <v>1.5592113300000001E-4</v>
      </c>
    </row>
    <row r="12458" spans="3:7" x14ac:dyDescent="0.25">
      <c r="C12458" s="3">
        <v>3997.2951800000001</v>
      </c>
      <c r="D12458" s="4">
        <v>1.3619890557500001</v>
      </c>
      <c r="F12458" s="3">
        <v>3997.2951800000001</v>
      </c>
      <c r="G12458" s="2">
        <v>1.6252200782499899E-4</v>
      </c>
    </row>
    <row r="12459" spans="3:7" x14ac:dyDescent="0.25">
      <c r="C12459" s="3">
        <v>3997.054118</v>
      </c>
      <c r="D12459" s="4">
        <v>1.3619973569999899</v>
      </c>
      <c r="F12459" s="3">
        <v>3997.054118</v>
      </c>
      <c r="G12459" s="2">
        <v>1.6608991649999901E-4</v>
      </c>
    </row>
    <row r="12460" spans="3:7" x14ac:dyDescent="0.25">
      <c r="C12460" s="3">
        <v>3996.8130550000001</v>
      </c>
      <c r="D12460" s="4">
        <v>1.3620002920000001</v>
      </c>
      <c r="F12460" s="3">
        <v>3996.8130550000001</v>
      </c>
      <c r="G12460" s="2">
        <v>1.6930447325000001E-4</v>
      </c>
    </row>
    <row r="12461" spans="3:7" x14ac:dyDescent="0.25">
      <c r="C12461" s="3">
        <v>3996.571993</v>
      </c>
      <c r="D12461" s="4">
        <v>1.36199854949999</v>
      </c>
      <c r="F12461" s="3">
        <v>3996.571993</v>
      </c>
      <c r="G12461" s="2">
        <v>1.7503288177500001E-4</v>
      </c>
    </row>
    <row r="12462" spans="3:7" x14ac:dyDescent="0.25">
      <c r="C12462" s="3">
        <v>3996.33093099999</v>
      </c>
      <c r="D12462" s="4">
        <v>1.36199433324999</v>
      </c>
      <c r="F12462" s="3">
        <v>3996.33093099999</v>
      </c>
      <c r="G12462" s="2">
        <v>1.8558555385000001E-4</v>
      </c>
    </row>
    <row r="12463" spans="3:7" x14ac:dyDescent="0.25">
      <c r="C12463" s="3">
        <v>3996.089868</v>
      </c>
      <c r="D12463" s="4">
        <v>1.361991025</v>
      </c>
      <c r="F12463" s="3">
        <v>3996.089868</v>
      </c>
      <c r="G12463" s="2">
        <v>2.01241491724999E-4</v>
      </c>
    </row>
    <row r="12464" spans="3:7" x14ac:dyDescent="0.25">
      <c r="C12464" s="3">
        <v>3995.84880599999</v>
      </c>
      <c r="D12464" s="4">
        <v>1.3619912707499899</v>
      </c>
      <c r="F12464" s="3">
        <v>3995.84880599999</v>
      </c>
      <c r="G12464" s="2">
        <v>2.2041723335000001E-4</v>
      </c>
    </row>
    <row r="12465" spans="3:7" x14ac:dyDescent="0.25">
      <c r="C12465" s="3">
        <v>3995.6077439999899</v>
      </c>
      <c r="D12465" s="4">
        <v>1.361996465</v>
      </c>
      <c r="F12465" s="3">
        <v>3995.6077439999899</v>
      </c>
      <c r="G12465" s="2">
        <v>2.4017679717499901E-4</v>
      </c>
    </row>
    <row r="12466" spans="3:7" x14ac:dyDescent="0.25">
      <c r="C12466" s="3">
        <v>3995.3666819999899</v>
      </c>
      <c r="D12466" s="4">
        <v>1.3620058845</v>
      </c>
      <c r="F12466" s="3">
        <v>3995.3666819999899</v>
      </c>
      <c r="G12466" s="2">
        <v>2.5729945692500001E-4</v>
      </c>
    </row>
    <row r="12467" spans="3:7" x14ac:dyDescent="0.25">
      <c r="C12467" s="3">
        <v>3995.1256189999899</v>
      </c>
      <c r="D12467" s="4">
        <v>1.3620168445</v>
      </c>
      <c r="F12467" s="3">
        <v>3995.1256189999899</v>
      </c>
      <c r="G12467" s="2">
        <v>2.695049323E-4</v>
      </c>
    </row>
    <row r="12468" spans="3:7" x14ac:dyDescent="0.25">
      <c r="C12468" s="3">
        <v>3994.8845569999899</v>
      </c>
      <c r="D12468" s="4">
        <v>1.36202586925</v>
      </c>
      <c r="F12468" s="3">
        <v>3994.8845569999899</v>
      </c>
      <c r="G12468" s="2">
        <v>2.7683654530000001E-4</v>
      </c>
    </row>
    <row r="12469" spans="3:7" x14ac:dyDescent="0.25">
      <c r="C12469" s="3">
        <v>3994.6434949999898</v>
      </c>
      <c r="D12469" s="4">
        <v>1.3620299284999999</v>
      </c>
      <c r="F12469" s="3">
        <v>3994.6434949999898</v>
      </c>
      <c r="G12469" s="2">
        <v>2.8095758784999901E-4</v>
      </c>
    </row>
    <row r="12470" spans="3:7" x14ac:dyDescent="0.25">
      <c r="C12470" s="3">
        <v>3994.4024319999899</v>
      </c>
      <c r="D12470" s="4">
        <v>1.3620272387500001</v>
      </c>
      <c r="F12470" s="3">
        <v>3994.4024319999899</v>
      </c>
      <c r="G12470" s="2">
        <v>2.85837884775E-4</v>
      </c>
    </row>
    <row r="12471" spans="3:7" x14ac:dyDescent="0.25">
      <c r="C12471" s="3">
        <v>3994.1613699999898</v>
      </c>
      <c r="D12471" s="4">
        <v>1.3620192019999899</v>
      </c>
      <c r="F12471" s="3">
        <v>3994.1613699999898</v>
      </c>
      <c r="G12471" s="2">
        <v>2.9545764637500002E-4</v>
      </c>
    </row>
    <row r="12472" spans="3:7" x14ac:dyDescent="0.25">
      <c r="C12472" s="3">
        <v>3993.9203080000002</v>
      </c>
      <c r="D12472" s="4">
        <v>1.3620087172499999</v>
      </c>
      <c r="F12472" s="3">
        <v>3993.9203080000002</v>
      </c>
      <c r="G12472" s="2">
        <v>3.1254092877499901E-4</v>
      </c>
    </row>
    <row r="12473" spans="3:7" x14ac:dyDescent="0.25">
      <c r="C12473" s="3">
        <v>3993.6792449999898</v>
      </c>
      <c r="D12473" s="4">
        <v>1.36200012699999</v>
      </c>
      <c r="F12473" s="3">
        <v>3993.6792449999898</v>
      </c>
      <c r="G12473" s="2">
        <v>3.378704953E-4</v>
      </c>
    </row>
    <row r="12474" spans="3:7" x14ac:dyDescent="0.25">
      <c r="C12474" s="3">
        <v>3993.4381830000002</v>
      </c>
      <c r="D12474" s="4">
        <v>1.36199732824999</v>
      </c>
      <c r="F12474" s="3">
        <v>3993.4381830000002</v>
      </c>
      <c r="G12474" s="2">
        <v>3.6984653252499899E-4</v>
      </c>
    </row>
    <row r="12475" spans="3:7" x14ac:dyDescent="0.25">
      <c r="C12475" s="3">
        <v>3993.1971210000002</v>
      </c>
      <c r="D12475" s="4">
        <v>1.3620030544999999</v>
      </c>
      <c r="F12475" s="3">
        <v>3993.1971210000002</v>
      </c>
      <c r="G12475" s="2">
        <v>4.0504728280000001E-4</v>
      </c>
    </row>
    <row r="12476" spans="3:7" x14ac:dyDescent="0.25">
      <c r="C12476" s="3">
        <v>3992.9560580000002</v>
      </c>
      <c r="D12476" s="4">
        <v>1.36201767325</v>
      </c>
      <c r="F12476" s="3">
        <v>3992.9560580000002</v>
      </c>
      <c r="G12476" s="2">
        <v>4.3929803451999902E-4</v>
      </c>
    </row>
    <row r="12477" spans="3:7" x14ac:dyDescent="0.25">
      <c r="C12477" s="3">
        <v>3992.7149960000002</v>
      </c>
      <c r="D12477" s="4">
        <v>1.36203971049999</v>
      </c>
      <c r="F12477" s="3">
        <v>3992.7149960000002</v>
      </c>
      <c r="G12477" s="2">
        <v>4.6887067633999901E-4</v>
      </c>
    </row>
    <row r="12478" spans="3:7" x14ac:dyDescent="0.25">
      <c r="C12478" s="3">
        <v>3992.4739340000001</v>
      </c>
      <c r="D12478" s="4">
        <v>1.36206591399999</v>
      </c>
      <c r="F12478" s="3">
        <v>3992.4739340000001</v>
      </c>
      <c r="G12478" s="2">
        <v>4.9153879762999896E-4</v>
      </c>
    </row>
    <row r="12479" spans="3:7" x14ac:dyDescent="0.25">
      <c r="C12479" s="3">
        <v>3992.232872</v>
      </c>
      <c r="D12479" s="4">
        <v>1.3620931777499901</v>
      </c>
      <c r="F12479" s="3">
        <v>3992.232872</v>
      </c>
      <c r="G12479" s="2">
        <v>5.0698053930000003E-4</v>
      </c>
    </row>
    <row r="12480" spans="3:7" x14ac:dyDescent="0.25">
      <c r="C12480" s="3">
        <v>3991.9918090000001</v>
      </c>
      <c r="D12480" s="4">
        <v>1.3621185042499999</v>
      </c>
      <c r="F12480" s="3">
        <v>3991.9918090000001</v>
      </c>
      <c r="G12480" s="2">
        <v>5.15880077549999E-4</v>
      </c>
    </row>
    <row r="12481" spans="3:7" x14ac:dyDescent="0.25">
      <c r="C12481" s="3">
        <v>3991.750747</v>
      </c>
      <c r="D12481" s="4">
        <v>1.3621397930000001</v>
      </c>
      <c r="F12481" s="3">
        <v>3991.750747</v>
      </c>
      <c r="G12481" s="2">
        <v>5.2041144187499897E-4</v>
      </c>
    </row>
    <row r="12482" spans="3:7" x14ac:dyDescent="0.25">
      <c r="C12482" s="3">
        <v>3991.50968499999</v>
      </c>
      <c r="D12482" s="4">
        <v>1.36215640824999</v>
      </c>
      <c r="F12482" s="3">
        <v>3991.50968499999</v>
      </c>
      <c r="G12482" s="2">
        <v>5.2291264339999902E-4</v>
      </c>
    </row>
    <row r="12483" spans="3:7" x14ac:dyDescent="0.25">
      <c r="C12483" s="3">
        <v>3991.2686220000001</v>
      </c>
      <c r="D12483" s="4">
        <v>1.36216851225</v>
      </c>
      <c r="F12483" s="3">
        <v>3991.2686220000001</v>
      </c>
      <c r="G12483" s="2">
        <v>5.25427905525E-4</v>
      </c>
    </row>
    <row r="12484" spans="3:7" x14ac:dyDescent="0.25">
      <c r="C12484" s="3">
        <v>3991.02755999999</v>
      </c>
      <c r="D12484" s="4">
        <v>1.3621768855</v>
      </c>
      <c r="F12484" s="3">
        <v>3991.02755999999</v>
      </c>
      <c r="G12484" s="2">
        <v>5.2966432597500003E-4</v>
      </c>
    </row>
    <row r="12485" spans="3:7" x14ac:dyDescent="0.25">
      <c r="C12485" s="3">
        <v>3990.7864979999899</v>
      </c>
      <c r="D12485" s="4">
        <v>1.36218269449999</v>
      </c>
      <c r="F12485" s="3">
        <v>3990.7864979999899</v>
      </c>
      <c r="G12485" s="2">
        <v>5.3688145282499897E-4</v>
      </c>
    </row>
    <row r="12486" spans="3:7" x14ac:dyDescent="0.25">
      <c r="C12486" s="3">
        <v>3990.54543499999</v>
      </c>
      <c r="D12486" s="4">
        <v>1.3621874629999999</v>
      </c>
      <c r="F12486" s="3">
        <v>3990.54543499999</v>
      </c>
      <c r="G12486" s="2">
        <v>5.48038428899999E-4</v>
      </c>
    </row>
    <row r="12487" spans="3:7" x14ac:dyDescent="0.25">
      <c r="C12487" s="3">
        <v>3990.3043729999899</v>
      </c>
      <c r="D12487" s="4">
        <v>1.3621931979999899</v>
      </c>
      <c r="F12487" s="3">
        <v>3990.3043729999899</v>
      </c>
      <c r="G12487" s="2">
        <v>5.6344319925000002E-4</v>
      </c>
    </row>
    <row r="12488" spans="3:7" x14ac:dyDescent="0.25">
      <c r="C12488" s="3">
        <v>3990.0633109999899</v>
      </c>
      <c r="D12488" s="4">
        <v>1.3622019265</v>
      </c>
      <c r="F12488" s="3">
        <v>3990.0633109999899</v>
      </c>
      <c r="G12488" s="2">
        <v>5.8246336225000004E-4</v>
      </c>
    </row>
    <row r="12489" spans="3:7" x14ac:dyDescent="0.25">
      <c r="C12489" s="3">
        <v>3989.8222479999899</v>
      </c>
      <c r="D12489" s="4">
        <v>1.3622152802499901</v>
      </c>
      <c r="F12489" s="3">
        <v>3989.8222479999899</v>
      </c>
      <c r="G12489" s="2">
        <v>6.0372925922250003E-4</v>
      </c>
    </row>
    <row r="12490" spans="3:7" x14ac:dyDescent="0.25">
      <c r="C12490" s="3">
        <v>3989.5811859999899</v>
      </c>
      <c r="D12490" s="4">
        <v>1.362234516</v>
      </c>
      <c r="F12490" s="3">
        <v>3989.5811859999899</v>
      </c>
      <c r="G12490" s="2">
        <v>6.2513846554000001E-4</v>
      </c>
    </row>
    <row r="12491" spans="3:7" x14ac:dyDescent="0.25">
      <c r="C12491" s="3">
        <v>3989.3401239999898</v>
      </c>
      <c r="D12491" s="4">
        <v>1.36225965874999</v>
      </c>
      <c r="F12491" s="3">
        <v>3989.3401239999898</v>
      </c>
      <c r="G12491" s="2">
        <v>6.4376863225750001E-4</v>
      </c>
    </row>
    <row r="12492" spans="3:7" x14ac:dyDescent="0.25">
      <c r="C12492" s="3">
        <v>3989.0990619999902</v>
      </c>
      <c r="D12492" s="4">
        <v>1.3622892444999899</v>
      </c>
      <c r="F12492" s="3">
        <v>3989.0990619999902</v>
      </c>
      <c r="G12492" s="2">
        <v>6.5698199686249896E-4</v>
      </c>
    </row>
    <row r="12493" spans="3:7" x14ac:dyDescent="0.25">
      <c r="C12493" s="3">
        <v>3988.8579989999898</v>
      </c>
      <c r="D12493" s="4">
        <v>1.3623204355</v>
      </c>
      <c r="F12493" s="3">
        <v>3988.8579989999898</v>
      </c>
      <c r="G12493" s="2">
        <v>6.6304050107999905E-4</v>
      </c>
    </row>
    <row r="12494" spans="3:7" x14ac:dyDescent="0.25">
      <c r="C12494" s="3">
        <v>3988.6169369999898</v>
      </c>
      <c r="D12494" s="4">
        <v>1.3623501115000001</v>
      </c>
      <c r="F12494" s="3">
        <v>3988.6169369999898</v>
      </c>
      <c r="G12494" s="2">
        <v>6.6208393922E-4</v>
      </c>
    </row>
    <row r="12495" spans="3:7" x14ac:dyDescent="0.25">
      <c r="C12495" s="3">
        <v>3988.3758750000002</v>
      </c>
      <c r="D12495" s="4">
        <v>1.3623755494999901</v>
      </c>
      <c r="F12495" s="3">
        <v>3988.3758750000002</v>
      </c>
      <c r="G12495" s="2">
        <v>6.5520660439000004E-4</v>
      </c>
    </row>
    <row r="12496" spans="3:7" x14ac:dyDescent="0.25">
      <c r="C12496" s="3">
        <v>3988.1348119999898</v>
      </c>
      <c r="D12496" s="4">
        <v>1.36239465849999</v>
      </c>
      <c r="F12496" s="3">
        <v>3988.1348119999898</v>
      </c>
      <c r="G12496" s="2">
        <v>6.4507597927500001E-4</v>
      </c>
    </row>
    <row r="12497" spans="3:7" x14ac:dyDescent="0.25">
      <c r="C12497" s="3">
        <v>3987.8937500000002</v>
      </c>
      <c r="D12497" s="4">
        <v>1.3624072967499901</v>
      </c>
      <c r="F12497" s="3">
        <v>3987.8937500000002</v>
      </c>
      <c r="G12497" s="2">
        <v>6.3470741656500003E-4</v>
      </c>
    </row>
    <row r="12498" spans="3:7" x14ac:dyDescent="0.25">
      <c r="C12498" s="3">
        <v>3987.6526880000001</v>
      </c>
      <c r="D12498" s="4">
        <v>1.3624144005000001</v>
      </c>
      <c r="F12498" s="3">
        <v>3987.6526880000001</v>
      </c>
      <c r="G12498" s="2">
        <v>6.2652878495999902E-4</v>
      </c>
    </row>
    <row r="12499" spans="3:7" x14ac:dyDescent="0.25">
      <c r="C12499" s="3">
        <v>3987.4116250000002</v>
      </c>
      <c r="D12499" s="4">
        <v>1.3624177500000001</v>
      </c>
      <c r="F12499" s="3">
        <v>3987.4116250000002</v>
      </c>
      <c r="G12499" s="2">
        <v>6.2219095242499901E-4</v>
      </c>
    </row>
    <row r="12500" spans="3:7" x14ac:dyDescent="0.25">
      <c r="C12500" s="3">
        <v>3987.1705630000001</v>
      </c>
      <c r="D12500" s="4">
        <v>1.3624194295000001</v>
      </c>
      <c r="F12500" s="3">
        <v>3987.1705630000001</v>
      </c>
      <c r="G12500" s="2">
        <v>6.2219586075E-4</v>
      </c>
    </row>
    <row r="12501" spans="3:7" x14ac:dyDescent="0.25">
      <c r="C12501" s="3">
        <v>3986.9295010000001</v>
      </c>
      <c r="D12501" s="4">
        <v>1.36242086924999</v>
      </c>
      <c r="F12501" s="3">
        <v>3986.9295010000001</v>
      </c>
      <c r="G12501" s="2">
        <v>6.2609497577499997E-4</v>
      </c>
    </row>
    <row r="12502" spans="3:7" x14ac:dyDescent="0.25">
      <c r="C12502" s="3">
        <v>3986.6884380000001</v>
      </c>
      <c r="D12502" s="4">
        <v>1.362422944</v>
      </c>
      <c r="F12502" s="3">
        <v>3986.6884380000001</v>
      </c>
      <c r="G12502" s="2">
        <v>6.3353991364999997E-4</v>
      </c>
    </row>
    <row r="12503" spans="3:7" x14ac:dyDescent="0.25">
      <c r="C12503" s="3">
        <v>3986.4473760000001</v>
      </c>
      <c r="D12503" s="4">
        <v>1.3624262684999899</v>
      </c>
      <c r="F12503" s="3">
        <v>3986.4473760000001</v>
      </c>
      <c r="G12503" s="2">
        <v>6.4417779124999902E-4</v>
      </c>
    </row>
    <row r="12504" spans="3:7" x14ac:dyDescent="0.25">
      <c r="C12504" s="3">
        <v>3986.206314</v>
      </c>
      <c r="D12504" s="4">
        <v>1.3624315677499901</v>
      </c>
      <c r="F12504" s="3">
        <v>3986.206314</v>
      </c>
      <c r="G12504" s="2">
        <v>6.5806829674000002E-4</v>
      </c>
    </row>
    <row r="12505" spans="3:7" x14ac:dyDescent="0.25">
      <c r="C12505" s="3">
        <v>3985.96525199999</v>
      </c>
      <c r="D12505" s="4">
        <v>1.3624399405000001</v>
      </c>
      <c r="F12505" s="3">
        <v>3985.96525199999</v>
      </c>
      <c r="G12505" s="2">
        <v>6.7504262168250001E-4</v>
      </c>
    </row>
    <row r="12506" spans="3:7" x14ac:dyDescent="0.25">
      <c r="C12506" s="3">
        <v>3985.724189</v>
      </c>
      <c r="D12506" s="4">
        <v>1.3624530445</v>
      </c>
      <c r="F12506" s="3">
        <v>3985.724189</v>
      </c>
      <c r="G12506" s="2">
        <v>6.9467402834749996E-4</v>
      </c>
    </row>
    <row r="12507" spans="3:7" x14ac:dyDescent="0.25">
      <c r="C12507" s="3">
        <v>3985.48312699999</v>
      </c>
      <c r="D12507" s="4">
        <v>1.3624725314999899</v>
      </c>
      <c r="F12507" s="3">
        <v>3985.48312699999</v>
      </c>
      <c r="G12507" s="2">
        <v>7.1509948183449902E-4</v>
      </c>
    </row>
    <row r="12508" spans="3:7" x14ac:dyDescent="0.25">
      <c r="C12508" s="3">
        <v>3985.2420649999899</v>
      </c>
      <c r="D12508" s="4">
        <v>1.3624992274999901</v>
      </c>
      <c r="F12508" s="3">
        <v>3985.2420649999899</v>
      </c>
      <c r="G12508" s="2">
        <v>7.3382616743500003E-4</v>
      </c>
    </row>
    <row r="12509" spans="3:7" x14ac:dyDescent="0.25">
      <c r="C12509" s="3">
        <v>3985.00100199999</v>
      </c>
      <c r="D12509" s="4">
        <v>1.3625327330000001</v>
      </c>
      <c r="F12509" s="3">
        <v>3985.00100199999</v>
      </c>
      <c r="G12509" s="2">
        <v>7.4735633779250004E-4</v>
      </c>
    </row>
    <row r="12510" spans="3:7" x14ac:dyDescent="0.25">
      <c r="C12510" s="3">
        <v>3984.7599399999899</v>
      </c>
      <c r="D12510" s="4">
        <v>1.3625706552499901</v>
      </c>
      <c r="F12510" s="3">
        <v>3984.7599399999899</v>
      </c>
      <c r="G12510" s="2">
        <v>7.52811314295E-4</v>
      </c>
    </row>
    <row r="12511" spans="3:7" x14ac:dyDescent="0.25">
      <c r="C12511" s="3">
        <v>3984.5188779999899</v>
      </c>
      <c r="D12511" s="4">
        <v>1.3626093882499899</v>
      </c>
      <c r="F12511" s="3">
        <v>3984.5188779999899</v>
      </c>
      <c r="G12511" s="2">
        <v>7.4832602887499897E-4</v>
      </c>
    </row>
    <row r="12512" spans="3:7" x14ac:dyDescent="0.25">
      <c r="C12512" s="3">
        <v>3984.2778149999899</v>
      </c>
      <c r="D12512" s="4">
        <v>1.36264441375</v>
      </c>
      <c r="F12512" s="3">
        <v>3984.2778149999899</v>
      </c>
      <c r="G12512" s="2">
        <v>7.3420405297049899E-4</v>
      </c>
    </row>
    <row r="12513" spans="3:7" x14ac:dyDescent="0.25">
      <c r="C12513" s="3">
        <v>3984.0367529999899</v>
      </c>
      <c r="D12513" s="4">
        <v>1.3626718017499999</v>
      </c>
      <c r="F12513" s="3">
        <v>3984.0367529999899</v>
      </c>
      <c r="G12513" s="2">
        <v>7.1284565604499896E-4</v>
      </c>
    </row>
    <row r="12514" spans="3:7" x14ac:dyDescent="0.25">
      <c r="C12514" s="3">
        <v>3983.7956909999898</v>
      </c>
      <c r="D12514" s="4">
        <v>1.3626892822499901</v>
      </c>
      <c r="F12514" s="3">
        <v>3983.7956909999898</v>
      </c>
      <c r="G12514" s="2">
        <v>6.88609277672499E-4</v>
      </c>
    </row>
    <row r="12515" spans="3:7" x14ac:dyDescent="0.25">
      <c r="C12515" s="3">
        <v>3983.5546279999899</v>
      </c>
      <c r="D12515" s="4">
        <v>1.3626969652500001</v>
      </c>
      <c r="F12515" s="3">
        <v>3983.5546279999899</v>
      </c>
      <c r="G12515" s="2">
        <v>6.6608465146749903E-4</v>
      </c>
    </row>
    <row r="12516" spans="3:7" x14ac:dyDescent="0.25">
      <c r="C12516" s="3">
        <v>3983.3135659999898</v>
      </c>
      <c r="D12516" s="4">
        <v>1.3626971862499999</v>
      </c>
      <c r="F12516" s="3">
        <v>3983.3135659999898</v>
      </c>
      <c r="G12516" s="2">
        <v>6.49640345324999E-4</v>
      </c>
    </row>
    <row r="12517" spans="3:7" x14ac:dyDescent="0.25">
      <c r="C12517" s="3">
        <v>3983.0725040000002</v>
      </c>
      <c r="D12517" s="4">
        <v>1.36269418475</v>
      </c>
      <c r="F12517" s="3">
        <v>3983.0725040000002</v>
      </c>
      <c r="G12517" s="2">
        <v>6.4141188652500005E-4</v>
      </c>
    </row>
    <row r="12518" spans="3:7" x14ac:dyDescent="0.25">
      <c r="C12518" s="3">
        <v>3982.8314420000002</v>
      </c>
      <c r="D12518" s="4">
        <v>1.36269251525</v>
      </c>
      <c r="F12518" s="3">
        <v>3982.8314420000002</v>
      </c>
      <c r="G12518" s="2">
        <v>6.4158764972500003E-4</v>
      </c>
    </row>
    <row r="12519" spans="3:7" x14ac:dyDescent="0.25">
      <c r="C12519" s="3">
        <v>3982.5903790000002</v>
      </c>
      <c r="D12519" s="4">
        <v>1.36269625849999</v>
      </c>
      <c r="F12519" s="3">
        <v>3982.5903790000002</v>
      </c>
      <c r="G12519" s="2">
        <v>6.4748874254999902E-4</v>
      </c>
    </row>
    <row r="12520" spans="3:7" x14ac:dyDescent="0.25">
      <c r="C12520" s="3">
        <v>3982.3493170000002</v>
      </c>
      <c r="D12520" s="4">
        <v>1.36270717824999</v>
      </c>
      <c r="F12520" s="3">
        <v>3982.3493170000002</v>
      </c>
      <c r="G12520" s="2">
        <v>6.5542761844999899E-4</v>
      </c>
    </row>
    <row r="12521" spans="3:7" x14ac:dyDescent="0.25">
      <c r="C12521" s="3">
        <v>3982.1082550000001</v>
      </c>
      <c r="D12521" s="4">
        <v>1.3627253614999899</v>
      </c>
      <c r="F12521" s="3">
        <v>3982.1082550000001</v>
      </c>
      <c r="G12521" s="2">
        <v>6.6087729254999902E-4</v>
      </c>
    </row>
    <row r="12522" spans="3:7" x14ac:dyDescent="0.25">
      <c r="C12522" s="3">
        <v>3981.8671920000002</v>
      </c>
      <c r="D12522" s="4">
        <v>1.36274798824999</v>
      </c>
      <c r="F12522" s="3">
        <v>3981.8671920000002</v>
      </c>
      <c r="G12522" s="2">
        <v>6.6037509647500002E-4</v>
      </c>
    </row>
    <row r="12523" spans="3:7" x14ac:dyDescent="0.25">
      <c r="C12523" s="3">
        <v>3981.6261300000001</v>
      </c>
      <c r="D12523" s="4">
        <v>1.362771454</v>
      </c>
      <c r="F12523" s="3">
        <v>3981.6261300000001</v>
      </c>
      <c r="G12523" s="2">
        <v>6.5221627987499899E-4</v>
      </c>
    </row>
    <row r="12524" spans="3:7" x14ac:dyDescent="0.25">
      <c r="C12524" s="3">
        <v>3981.385068</v>
      </c>
      <c r="D12524" s="4">
        <v>1.3627913189999901</v>
      </c>
      <c r="F12524" s="3">
        <v>3981.385068</v>
      </c>
      <c r="G12524" s="2">
        <v>6.36979791649999E-4</v>
      </c>
    </row>
    <row r="12525" spans="3:7" x14ac:dyDescent="0.25">
      <c r="C12525" s="3">
        <v>3981.1440050000001</v>
      </c>
      <c r="D12525" s="4">
        <v>1.3628045717499899</v>
      </c>
      <c r="F12525" s="3">
        <v>3981.1440050000001</v>
      </c>
      <c r="G12525" s="2">
        <v>6.1732956775000002E-4</v>
      </c>
    </row>
    <row r="12526" spans="3:7" x14ac:dyDescent="0.25">
      <c r="C12526" s="3">
        <v>3980.9029430000001</v>
      </c>
      <c r="D12526" s="4">
        <v>1.36280958574999</v>
      </c>
      <c r="F12526" s="3">
        <v>3980.9029430000001</v>
      </c>
      <c r="G12526" s="2">
        <v>5.9718568432499898E-4</v>
      </c>
    </row>
    <row r="12527" spans="3:7" x14ac:dyDescent="0.25">
      <c r="C12527" s="3">
        <v>3980.66188099999</v>
      </c>
      <c r="D12527" s="4">
        <v>1.3628074532500001</v>
      </c>
      <c r="F12527" s="3">
        <v>3980.66188099999</v>
      </c>
      <c r="G12527" s="2">
        <v>5.8061103467999897E-4</v>
      </c>
    </row>
    <row r="12528" spans="3:7" x14ac:dyDescent="0.25">
      <c r="C12528" s="3">
        <v>3980.4208180000001</v>
      </c>
      <c r="D12528" s="4">
        <v>1.3628006672499899</v>
      </c>
      <c r="F12528" s="3">
        <v>3980.4208180000001</v>
      </c>
      <c r="G12528" s="2">
        <v>5.70402314493999E-4</v>
      </c>
    </row>
    <row r="12529" spans="3:7" x14ac:dyDescent="0.25">
      <c r="C12529" s="3">
        <v>3980.17975599999</v>
      </c>
      <c r="D12529" s="4">
        <v>1.3627929564999901</v>
      </c>
      <c r="F12529" s="3">
        <v>3980.17975599999</v>
      </c>
      <c r="G12529" s="2">
        <v>5.67753871962499E-4</v>
      </c>
    </row>
    <row r="12530" spans="3:7" x14ac:dyDescent="0.25">
      <c r="C12530" s="3">
        <v>3979.9386939999899</v>
      </c>
      <c r="D12530" s="4">
        <v>1.3627876562500001</v>
      </c>
      <c r="F12530" s="3">
        <v>3979.9386939999899</v>
      </c>
      <c r="G12530" s="2">
        <v>5.7181665472750003E-4</v>
      </c>
    </row>
    <row r="12531" spans="3:7" x14ac:dyDescent="0.25">
      <c r="C12531" s="3">
        <v>3979.6976319999899</v>
      </c>
      <c r="D12531" s="4">
        <v>1.36278724475</v>
      </c>
      <c r="F12531" s="3">
        <v>3979.6976319999899</v>
      </c>
      <c r="G12531" s="2">
        <v>5.8049239417299898E-4</v>
      </c>
    </row>
    <row r="12532" spans="3:7" x14ac:dyDescent="0.25">
      <c r="C12532" s="3">
        <v>3979.4565689999899</v>
      </c>
      <c r="D12532" s="4">
        <v>1.3627926887499899</v>
      </c>
      <c r="F12532" s="3">
        <v>3979.4565689999899</v>
      </c>
      <c r="G12532" s="2">
        <v>5.9101507698500005E-4</v>
      </c>
    </row>
    <row r="12533" spans="3:7" x14ac:dyDescent="0.25">
      <c r="C12533" s="3">
        <v>3979.2155069999899</v>
      </c>
      <c r="D12533" s="4">
        <v>1.36280359524999</v>
      </c>
      <c r="F12533" s="3">
        <v>3979.2155069999899</v>
      </c>
      <c r="G12533" s="2">
        <v>6.0070351103250002E-4</v>
      </c>
    </row>
    <row r="12534" spans="3:7" x14ac:dyDescent="0.25">
      <c r="C12534" s="3">
        <v>3978.9744449999898</v>
      </c>
      <c r="D12534" s="4">
        <v>1.3628183592500001</v>
      </c>
      <c r="F12534" s="3">
        <v>3978.9744449999898</v>
      </c>
      <c r="G12534" s="2">
        <v>6.0804521815249898E-4</v>
      </c>
    </row>
    <row r="12535" spans="3:7" x14ac:dyDescent="0.25">
      <c r="C12535" s="3">
        <v>3978.7333819999899</v>
      </c>
      <c r="D12535" s="4">
        <v>1.3628357775</v>
      </c>
      <c r="F12535" s="3">
        <v>3978.7333819999899</v>
      </c>
      <c r="G12535" s="2">
        <v>6.1246145566749898E-4</v>
      </c>
    </row>
    <row r="12536" spans="3:7" x14ac:dyDescent="0.25">
      <c r="C12536" s="3">
        <v>3978.4923199999898</v>
      </c>
      <c r="D12536" s="4">
        <v>1.3628545052499901</v>
      </c>
      <c r="F12536" s="3">
        <v>3978.4923199999898</v>
      </c>
      <c r="G12536" s="2">
        <v>6.1384887740750002E-4</v>
      </c>
    </row>
    <row r="12537" spans="3:7" x14ac:dyDescent="0.25">
      <c r="C12537" s="3">
        <v>3978.2512579999898</v>
      </c>
      <c r="D12537" s="4">
        <v>1.3628740415</v>
      </c>
      <c r="F12537" s="3">
        <v>3978.2512579999898</v>
      </c>
      <c r="G12537" s="2">
        <v>6.1265301908250002E-4</v>
      </c>
    </row>
    <row r="12538" spans="3:7" x14ac:dyDescent="0.25">
      <c r="C12538" s="3">
        <v>3978.0101949999898</v>
      </c>
      <c r="D12538" s="4">
        <v>1.36289417099999</v>
      </c>
      <c r="F12538" s="3">
        <v>3978.0101949999898</v>
      </c>
      <c r="G12538" s="2">
        <v>6.0871900293999902E-4</v>
      </c>
    </row>
    <row r="12539" spans="3:7" x14ac:dyDescent="0.25">
      <c r="C12539" s="3">
        <v>3977.7691329999898</v>
      </c>
      <c r="D12539" s="4">
        <v>1.36291436875</v>
      </c>
      <c r="F12539" s="3">
        <v>3977.7691329999898</v>
      </c>
      <c r="G12539" s="2">
        <v>6.0162564047500002E-4</v>
      </c>
    </row>
    <row r="12540" spans="3:7" x14ac:dyDescent="0.25">
      <c r="C12540" s="3">
        <v>3977.5280710000002</v>
      </c>
      <c r="D12540" s="4">
        <v>1.3629335067499899</v>
      </c>
      <c r="F12540" s="3">
        <v>3977.5280710000002</v>
      </c>
      <c r="G12540" s="2">
        <v>5.9115230554999899E-4</v>
      </c>
    </row>
    <row r="12541" spans="3:7" x14ac:dyDescent="0.25">
      <c r="C12541" s="3">
        <v>3977.2870079999898</v>
      </c>
      <c r="D12541" s="4">
        <v>1.3629502805</v>
      </c>
      <c r="F12541" s="3">
        <v>3977.2870079999898</v>
      </c>
      <c r="G12541" s="2">
        <v>5.77685151124999E-4</v>
      </c>
    </row>
    <row r="12542" spans="3:7" x14ac:dyDescent="0.25">
      <c r="C12542" s="3">
        <v>3977.0459460000002</v>
      </c>
      <c r="D12542" s="4">
        <v>1.3629633477500001</v>
      </c>
      <c r="F12542" s="3">
        <v>3977.0459460000002</v>
      </c>
      <c r="G12542" s="2">
        <v>5.6247852642499901E-4</v>
      </c>
    </row>
    <row r="12543" spans="3:7" x14ac:dyDescent="0.25">
      <c r="C12543" s="3">
        <v>3976.8048840000001</v>
      </c>
      <c r="D12543" s="4">
        <v>1.3629723942499901</v>
      </c>
      <c r="F12543" s="3">
        <v>3976.8048840000001</v>
      </c>
      <c r="G12543" s="2">
        <v>5.47687651549999E-4</v>
      </c>
    </row>
    <row r="12544" spans="3:7" x14ac:dyDescent="0.25">
      <c r="C12544" s="3">
        <v>3976.5638220000001</v>
      </c>
      <c r="D12544" s="4">
        <v>1.36297836999999</v>
      </c>
      <c r="F12544" s="3">
        <v>3976.5638220000001</v>
      </c>
      <c r="G12544" s="2">
        <v>5.3534404084999905E-4</v>
      </c>
    </row>
    <row r="12545" spans="3:7" x14ac:dyDescent="0.25">
      <c r="C12545" s="3">
        <v>3976.3227590000001</v>
      </c>
      <c r="D12545" s="4">
        <v>1.3629833489999901</v>
      </c>
      <c r="F12545" s="3">
        <v>3976.3227590000001</v>
      </c>
      <c r="G12545" s="2">
        <v>5.2690804777499899E-4</v>
      </c>
    </row>
    <row r="12546" spans="3:7" x14ac:dyDescent="0.25">
      <c r="C12546" s="3">
        <v>3976.0816970000001</v>
      </c>
      <c r="D12546" s="4">
        <v>1.3629903722500001</v>
      </c>
      <c r="F12546" s="3">
        <v>3976.0816970000001</v>
      </c>
      <c r="G12546" s="2">
        <v>5.2227942884999995E-4</v>
      </c>
    </row>
    <row r="12547" spans="3:7" x14ac:dyDescent="0.25">
      <c r="C12547" s="3">
        <v>3975.840635</v>
      </c>
      <c r="D12547" s="4">
        <v>1.3630017299999999</v>
      </c>
      <c r="F12547" s="3">
        <v>3975.840635</v>
      </c>
      <c r="G12547" s="2">
        <v>5.1933275877500003E-4</v>
      </c>
    </row>
    <row r="12548" spans="3:7" x14ac:dyDescent="0.25">
      <c r="C12548" s="3">
        <v>3975.5995720000001</v>
      </c>
      <c r="D12548" s="4">
        <v>1.3630184002500001</v>
      </c>
      <c r="F12548" s="3">
        <v>3975.5995720000001</v>
      </c>
      <c r="G12548" s="2">
        <v>5.1507761455000004E-4</v>
      </c>
    </row>
    <row r="12549" spans="3:7" x14ac:dyDescent="0.25">
      <c r="C12549" s="3">
        <v>3975.35851</v>
      </c>
      <c r="D12549" s="4">
        <v>1.36303916474999</v>
      </c>
      <c r="F12549" s="3">
        <v>3975.35851</v>
      </c>
      <c r="G12549" s="2">
        <v>5.0585225224999899E-4</v>
      </c>
    </row>
    <row r="12550" spans="3:7" x14ac:dyDescent="0.25">
      <c r="C12550" s="3">
        <v>3975.11744799999</v>
      </c>
      <c r="D12550" s="4">
        <v>1.36306083474999</v>
      </c>
      <c r="F12550" s="3">
        <v>3975.11744799999</v>
      </c>
      <c r="G12550" s="2">
        <v>4.8990867362500002E-4</v>
      </c>
    </row>
    <row r="12551" spans="3:7" x14ac:dyDescent="0.25">
      <c r="C12551" s="3">
        <v>3974.876385</v>
      </c>
      <c r="D12551" s="4">
        <v>1.36308000449999</v>
      </c>
      <c r="F12551" s="3">
        <v>3974.876385</v>
      </c>
      <c r="G12551" s="2">
        <v>4.6699746400000002E-4</v>
      </c>
    </row>
    <row r="12552" spans="3:7" x14ac:dyDescent="0.25">
      <c r="C12552" s="3">
        <v>3974.63532299999</v>
      </c>
      <c r="D12552" s="4">
        <v>1.36309331799999</v>
      </c>
      <c r="F12552" s="3">
        <v>3974.63532299999</v>
      </c>
      <c r="G12552" s="2">
        <v>4.39201936524999E-4</v>
      </c>
    </row>
    <row r="12553" spans="3:7" x14ac:dyDescent="0.25">
      <c r="C12553" s="3">
        <v>3974.3942609999899</v>
      </c>
      <c r="D12553" s="4">
        <v>1.3630995477500001</v>
      </c>
      <c r="F12553" s="3">
        <v>3974.3942609999899</v>
      </c>
      <c r="G12553" s="2">
        <v>4.0975340855999899E-4</v>
      </c>
    </row>
    <row r="12554" spans="3:7" x14ac:dyDescent="0.25">
      <c r="C12554" s="3">
        <v>3974.15319799999</v>
      </c>
      <c r="D12554" s="4">
        <v>1.3630991079999999</v>
      </c>
      <c r="F12554" s="3">
        <v>3974.15319799999</v>
      </c>
      <c r="G12554" s="2">
        <v>3.8210728984075E-4</v>
      </c>
    </row>
    <row r="12555" spans="3:7" x14ac:dyDescent="0.25">
      <c r="C12555" s="3">
        <v>3973.9121359999899</v>
      </c>
      <c r="D12555" s="4">
        <v>1.36309454974999</v>
      </c>
      <c r="F12555" s="3">
        <v>3973.9121359999899</v>
      </c>
      <c r="G12555" s="2">
        <v>3.5842843884249901E-4</v>
      </c>
    </row>
    <row r="12556" spans="3:7" x14ac:dyDescent="0.25">
      <c r="C12556" s="3">
        <v>3973.6710739999899</v>
      </c>
      <c r="D12556" s="4">
        <v>1.36308841474999</v>
      </c>
      <c r="F12556" s="3">
        <v>3973.6710739999899</v>
      </c>
      <c r="G12556" s="2">
        <v>3.3899227542499898E-4</v>
      </c>
    </row>
    <row r="12557" spans="3:7" x14ac:dyDescent="0.25">
      <c r="C12557" s="3">
        <v>3973.4300119999898</v>
      </c>
      <c r="D12557" s="4">
        <v>1.3630828427499899</v>
      </c>
      <c r="F12557" s="3">
        <v>3973.4300119999898</v>
      </c>
      <c r="G12557" s="2">
        <v>3.2264463914999901E-4</v>
      </c>
    </row>
    <row r="12558" spans="3:7" x14ac:dyDescent="0.25">
      <c r="C12558" s="3">
        <v>3973.1889489999899</v>
      </c>
      <c r="D12558" s="4">
        <v>1.3630783515</v>
      </c>
      <c r="F12558" s="3">
        <v>3973.1889489999899</v>
      </c>
      <c r="G12558" s="2">
        <v>3.0755111509999901E-4</v>
      </c>
    </row>
    <row r="12559" spans="3:7" x14ac:dyDescent="0.25">
      <c r="C12559" s="3">
        <v>3972.9478869999898</v>
      </c>
      <c r="D12559" s="4">
        <v>1.3630744289999901</v>
      </c>
      <c r="F12559" s="3">
        <v>3972.9478869999898</v>
      </c>
      <c r="G12559" s="2">
        <v>2.9216931849999997E-4</v>
      </c>
    </row>
    <row r="12560" spans="3:7" x14ac:dyDescent="0.25">
      <c r="C12560" s="3">
        <v>3972.7068250000002</v>
      </c>
      <c r="D12560" s="4">
        <v>1.36306938224999</v>
      </c>
      <c r="F12560" s="3">
        <v>3972.7068250000002</v>
      </c>
      <c r="G12560" s="2">
        <v>2.7592768652500002E-4</v>
      </c>
    </row>
    <row r="12561" spans="3:7" x14ac:dyDescent="0.25">
      <c r="C12561" s="3">
        <v>3972.4657619999898</v>
      </c>
      <c r="D12561" s="4">
        <v>1.36306187149999</v>
      </c>
      <c r="F12561" s="3">
        <v>3972.4657619999898</v>
      </c>
      <c r="G12561" s="2">
        <v>2.59794295224999E-4</v>
      </c>
    </row>
    <row r="12562" spans="3:7" x14ac:dyDescent="0.25">
      <c r="C12562" s="3">
        <v>3972.2247000000002</v>
      </c>
      <c r="D12562" s="4">
        <v>1.3630514892500001</v>
      </c>
      <c r="F12562" s="3">
        <v>3972.2247000000002</v>
      </c>
      <c r="G12562" s="2">
        <v>2.4550124374999899E-4</v>
      </c>
    </row>
    <row r="12563" spans="3:7" x14ac:dyDescent="0.25">
      <c r="C12563" s="3">
        <v>3971.9836380000002</v>
      </c>
      <c r="D12563" s="4">
        <v>1.36303923224999</v>
      </c>
      <c r="F12563" s="3">
        <v>3971.9836380000002</v>
      </c>
      <c r="G12563" s="2">
        <v>2.34734986099999E-4</v>
      </c>
    </row>
    <row r="12564" spans="3:7" x14ac:dyDescent="0.25">
      <c r="C12564" s="3">
        <v>3971.7425750000002</v>
      </c>
      <c r="D12564" s="4">
        <v>1.36302692724999</v>
      </c>
      <c r="F12564" s="3">
        <v>3971.7425750000002</v>
      </c>
      <c r="G12564" s="2">
        <v>2.2834080895E-4</v>
      </c>
    </row>
    <row r="12565" spans="3:7" x14ac:dyDescent="0.25">
      <c r="C12565" s="3">
        <v>3971.5015130000002</v>
      </c>
      <c r="D12565" s="4">
        <v>1.36301665775</v>
      </c>
      <c r="F12565" s="3">
        <v>3971.5015130000002</v>
      </c>
      <c r="G12565" s="2">
        <v>2.2587625355E-4</v>
      </c>
    </row>
    <row r="12566" spans="3:7" x14ac:dyDescent="0.25">
      <c r="C12566" s="3">
        <v>3971.2604510000001</v>
      </c>
      <c r="D12566" s="4">
        <v>1.3630098230000001</v>
      </c>
      <c r="F12566" s="3">
        <v>3971.2604510000001</v>
      </c>
      <c r="G12566" s="2">
        <v>2.2613450139999901E-4</v>
      </c>
    </row>
    <row r="12567" spans="3:7" x14ac:dyDescent="0.25">
      <c r="C12567" s="3">
        <v>3971.0193880000002</v>
      </c>
      <c r="D12567" s="4">
        <v>1.3630073282499899</v>
      </c>
      <c r="F12567" s="3">
        <v>3971.0193880000002</v>
      </c>
      <c r="G12567" s="2">
        <v>2.27258107449999E-4</v>
      </c>
    </row>
    <row r="12568" spans="3:7" x14ac:dyDescent="0.25">
      <c r="C12568" s="3">
        <v>3970.7783260000001</v>
      </c>
      <c r="D12568" s="4">
        <v>1.3630087870000001</v>
      </c>
      <c r="F12568" s="3">
        <v>3970.7783260000001</v>
      </c>
      <c r="G12568" s="2">
        <v>2.2734485337499901E-4</v>
      </c>
    </row>
    <row r="12569" spans="3:7" x14ac:dyDescent="0.25">
      <c r="C12569" s="3">
        <v>3970.5372640000001</v>
      </c>
      <c r="D12569" s="4">
        <v>1.3630133495000001</v>
      </c>
      <c r="F12569" s="3">
        <v>3970.5372640000001</v>
      </c>
      <c r="G12569" s="2">
        <v>2.2510655194999901E-4</v>
      </c>
    </row>
    <row r="12570" spans="3:7" x14ac:dyDescent="0.25">
      <c r="C12570" s="3">
        <v>3970.29620199999</v>
      </c>
      <c r="D12570" s="4">
        <v>1.363019888</v>
      </c>
      <c r="F12570" s="3">
        <v>3970.29620199999</v>
      </c>
      <c r="G12570" s="2">
        <v>2.1975919217499901E-4</v>
      </c>
    </row>
    <row r="12571" spans="3:7" x14ac:dyDescent="0.25">
      <c r="C12571" s="3">
        <v>3970.0551390000001</v>
      </c>
      <c r="D12571" s="4">
        <v>1.3630272914999899</v>
      </c>
      <c r="F12571" s="3">
        <v>3970.0551390000001</v>
      </c>
      <c r="G12571" s="2">
        <v>2.10795498825E-4</v>
      </c>
    </row>
    <row r="12572" spans="3:7" x14ac:dyDescent="0.25">
      <c r="C12572" s="3">
        <v>3969.81407699999</v>
      </c>
      <c r="D12572" s="4">
        <v>1.363034292</v>
      </c>
      <c r="F12572" s="3">
        <v>3969.81407699999</v>
      </c>
      <c r="G12572" s="2">
        <v>1.9823089777499899E-4</v>
      </c>
    </row>
    <row r="12573" spans="3:7" x14ac:dyDescent="0.25">
      <c r="C12573" s="3">
        <v>3969.5730149999899</v>
      </c>
      <c r="D12573" s="4">
        <v>1.36303991624999</v>
      </c>
      <c r="F12573" s="3">
        <v>3969.5730149999899</v>
      </c>
      <c r="G12573" s="2">
        <v>1.821286772E-4</v>
      </c>
    </row>
    <row r="12574" spans="3:7" x14ac:dyDescent="0.25">
      <c r="C12574" s="3">
        <v>3969.331952</v>
      </c>
      <c r="D12574" s="4">
        <v>1.3630427142499999</v>
      </c>
      <c r="F12574" s="3">
        <v>3969.331952</v>
      </c>
      <c r="G12574" s="2">
        <v>1.6311436914999999E-4</v>
      </c>
    </row>
    <row r="12575" spans="3:7" x14ac:dyDescent="0.25">
      <c r="C12575" s="3">
        <v>3969.0908899999899</v>
      </c>
      <c r="D12575" s="4">
        <v>1.36304208474999</v>
      </c>
      <c r="F12575" s="3">
        <v>3969.0908899999899</v>
      </c>
      <c r="G12575" s="2">
        <v>1.4244796734999901E-4</v>
      </c>
    </row>
    <row r="12576" spans="3:7" x14ac:dyDescent="0.25">
      <c r="C12576" s="3">
        <v>3968.8498279999899</v>
      </c>
      <c r="D12576" s="4">
        <v>1.3630377010000001</v>
      </c>
      <c r="F12576" s="3">
        <v>3968.8498279999899</v>
      </c>
      <c r="G12576" s="2">
        <v>1.21343740625E-4</v>
      </c>
    </row>
    <row r="12577" spans="3:7" x14ac:dyDescent="0.25">
      <c r="C12577" s="3">
        <v>3968.6087649999899</v>
      </c>
      <c r="D12577" s="4">
        <v>1.36303005975</v>
      </c>
      <c r="F12577" s="3">
        <v>3968.6087649999899</v>
      </c>
      <c r="G12577" s="2">
        <v>1.01253085325E-4</v>
      </c>
    </row>
    <row r="12578" spans="3:7" x14ac:dyDescent="0.25">
      <c r="C12578" s="3">
        <v>3968.3677029999899</v>
      </c>
      <c r="D12578" s="4">
        <v>1.3630204024999899</v>
      </c>
      <c r="F12578" s="3">
        <v>3968.3677029999899</v>
      </c>
      <c r="G12578" s="2">
        <v>8.2961595374999905E-5</v>
      </c>
    </row>
    <row r="12579" spans="3:7" x14ac:dyDescent="0.25">
      <c r="C12579" s="3">
        <v>3968.1266409999898</v>
      </c>
      <c r="D12579" s="4">
        <v>1.3630102424999899</v>
      </c>
      <c r="F12579" s="3">
        <v>3968.1266409999898</v>
      </c>
      <c r="G12579" s="2">
        <v>6.6146870599999901E-5</v>
      </c>
    </row>
    <row r="12580" spans="3:7" x14ac:dyDescent="0.25">
      <c r="C12580" s="3">
        <v>3967.8855779999899</v>
      </c>
      <c r="D12580" s="4">
        <v>1.3630002445</v>
      </c>
      <c r="F12580" s="3">
        <v>3967.8855779999899</v>
      </c>
      <c r="G12580" s="2">
        <v>4.9436876499999898E-5</v>
      </c>
    </row>
    <row r="12581" spans="3:7" x14ac:dyDescent="0.25">
      <c r="C12581" s="3">
        <v>3967.6445159999898</v>
      </c>
      <c r="D12581" s="4">
        <v>1.3629898902499999</v>
      </c>
      <c r="F12581" s="3">
        <v>3967.6445159999898</v>
      </c>
      <c r="G12581" s="2">
        <v>3.1271120224999999E-5</v>
      </c>
    </row>
    <row r="12582" spans="3:7" x14ac:dyDescent="0.25">
      <c r="C12582" s="3">
        <v>3967.4034539999898</v>
      </c>
      <c r="D12582" s="4">
        <v>1.36297744124999</v>
      </c>
      <c r="F12582" s="3">
        <v>3967.4034539999898</v>
      </c>
      <c r="G12582" s="2">
        <v>1.06492730499999E-5</v>
      </c>
    </row>
    <row r="12583" spans="3:7" x14ac:dyDescent="0.25">
      <c r="C12583" s="3">
        <v>3967.1623920000002</v>
      </c>
      <c r="D12583" s="4">
        <v>1.3629603779999899</v>
      </c>
      <c r="F12583" s="3">
        <v>3967.1623920000002</v>
      </c>
      <c r="G12583" s="2">
        <v>-1.2183161449999899E-5</v>
      </c>
    </row>
    <row r="12584" spans="3:7" x14ac:dyDescent="0.25">
      <c r="C12584" s="3">
        <v>3966.9213289999898</v>
      </c>
      <c r="D12584" s="4">
        <v>1.36293631724999</v>
      </c>
      <c r="F12584" s="3">
        <v>3966.9213289999898</v>
      </c>
      <c r="G12584" s="2">
        <v>-3.4951203249999999E-5</v>
      </c>
    </row>
    <row r="12585" spans="3:7" x14ac:dyDescent="0.25">
      <c r="C12585" s="3">
        <v>3966.6802670000002</v>
      </c>
      <c r="D12585" s="4">
        <v>1.3629046355000001</v>
      </c>
      <c r="F12585" s="3">
        <v>3966.6802670000002</v>
      </c>
      <c r="G12585" s="2">
        <v>-5.4072775624999903E-5</v>
      </c>
    </row>
    <row r="12586" spans="3:7" x14ac:dyDescent="0.25">
      <c r="C12586" s="3">
        <v>3966.4392050000001</v>
      </c>
      <c r="D12586" s="4">
        <v>1.3628666979999899</v>
      </c>
      <c r="F12586" s="3">
        <v>3966.4392050000001</v>
      </c>
      <c r="G12586" s="2">
        <v>-6.5658068099999896E-5</v>
      </c>
    </row>
    <row r="12587" spans="3:7" x14ac:dyDescent="0.25">
      <c r="C12587" s="3">
        <v>3966.1981420000002</v>
      </c>
      <c r="D12587" s="4">
        <v>1.36282623199999</v>
      </c>
      <c r="F12587" s="3">
        <v>3966.1981420000002</v>
      </c>
      <c r="G12587" s="2">
        <v>-6.6959158850000001E-5</v>
      </c>
    </row>
    <row r="12588" spans="3:7" x14ac:dyDescent="0.25">
      <c r="C12588" s="3">
        <v>3965.9570800000001</v>
      </c>
      <c r="D12588" s="4">
        <v>1.36278789649999</v>
      </c>
      <c r="F12588" s="3">
        <v>3965.9570800000001</v>
      </c>
      <c r="G12588" s="2">
        <v>-5.7563809999999898E-5</v>
      </c>
    </row>
    <row r="12589" spans="3:7" x14ac:dyDescent="0.25">
      <c r="C12589" s="3">
        <v>3965.7160180000001</v>
      </c>
      <c r="D12589" s="4">
        <v>1.3627560970000001</v>
      </c>
      <c r="F12589" s="3">
        <v>3965.7160180000001</v>
      </c>
      <c r="G12589" s="2">
        <v>-3.9583452799999898E-5</v>
      </c>
    </row>
    <row r="12590" spans="3:7" x14ac:dyDescent="0.25">
      <c r="C12590" s="3">
        <v>3965.4749550000001</v>
      </c>
      <c r="D12590" s="4">
        <v>1.3627333259999901</v>
      </c>
      <c r="F12590" s="3">
        <v>3965.4749550000001</v>
      </c>
      <c r="G12590" s="2">
        <v>-1.70564383999999E-5</v>
      </c>
    </row>
    <row r="12591" spans="3:7" x14ac:dyDescent="0.25">
      <c r="C12591" s="3">
        <v>3965.2338930000001</v>
      </c>
      <c r="D12591" s="4">
        <v>1.36271967599999</v>
      </c>
      <c r="F12591" s="3">
        <v>3965.2338930000001</v>
      </c>
      <c r="G12591" s="2">
        <v>5.4577602000000001E-6</v>
      </c>
    </row>
    <row r="12592" spans="3:7" x14ac:dyDescent="0.25">
      <c r="C12592" s="3">
        <v>3964.992831</v>
      </c>
      <c r="D12592" s="4">
        <v>1.3627128104999999</v>
      </c>
      <c r="F12592" s="3">
        <v>3964.992831</v>
      </c>
      <c r="G12592" s="2">
        <v>2.4353065150000001E-5</v>
      </c>
    </row>
    <row r="12593" spans="3:7" x14ac:dyDescent="0.25">
      <c r="C12593" s="3">
        <v>3964.7517680000001</v>
      </c>
      <c r="D12593" s="4">
        <v>1.3627092482500001</v>
      </c>
      <c r="F12593" s="3">
        <v>3964.7517680000001</v>
      </c>
      <c r="G12593" s="2">
        <v>3.81361324999999E-5</v>
      </c>
    </row>
    <row r="12594" spans="3:7" x14ac:dyDescent="0.25">
      <c r="C12594" s="3">
        <v>3964.510706</v>
      </c>
      <c r="D12594" s="4">
        <v>1.36270572324999</v>
      </c>
      <c r="F12594" s="3">
        <v>3964.510706</v>
      </c>
      <c r="G12594" s="2">
        <v>4.7493594524999897E-5</v>
      </c>
    </row>
    <row r="12595" spans="3:7" x14ac:dyDescent="0.25">
      <c r="C12595" s="3">
        <v>3964.26964399999</v>
      </c>
      <c r="D12595" s="4">
        <v>1.36270030024999</v>
      </c>
      <c r="F12595" s="3">
        <v>3964.26964399999</v>
      </c>
      <c r="G12595" s="2">
        <v>5.4599524249999901E-5</v>
      </c>
    </row>
    <row r="12596" spans="3:7" x14ac:dyDescent="0.25">
      <c r="C12596" s="3">
        <v>3964.0285819999899</v>
      </c>
      <c r="D12596" s="4">
        <v>1.3626930115</v>
      </c>
      <c r="F12596" s="3">
        <v>3964.0285819999899</v>
      </c>
      <c r="G12596" s="2">
        <v>6.2144367425000005E-5</v>
      </c>
    </row>
    <row r="12597" spans="3:7" x14ac:dyDescent="0.25">
      <c r="C12597" s="3">
        <v>3963.78751899999</v>
      </c>
      <c r="D12597" s="4">
        <v>1.3626855067500001</v>
      </c>
      <c r="F12597" s="3">
        <v>3963.78751899999</v>
      </c>
      <c r="G12597" s="2">
        <v>7.1626109249999897E-5</v>
      </c>
    </row>
    <row r="12598" spans="3:7" x14ac:dyDescent="0.25">
      <c r="C12598" s="3">
        <v>3963.5464569999899</v>
      </c>
      <c r="D12598" s="4">
        <v>1.36267979149999</v>
      </c>
      <c r="F12598" s="3">
        <v>3963.5464569999899</v>
      </c>
      <c r="G12598" s="2">
        <v>8.3364801299999996E-5</v>
      </c>
    </row>
    <row r="12599" spans="3:7" x14ac:dyDescent="0.25">
      <c r="C12599" s="3">
        <v>3963.3053949999899</v>
      </c>
      <c r="D12599" s="4">
        <v>1.3626779089999901</v>
      </c>
      <c r="F12599" s="3">
        <v>3963.3053949999899</v>
      </c>
      <c r="G12599" s="2">
        <v>9.6001443624999899E-5</v>
      </c>
    </row>
    <row r="12600" spans="3:7" x14ac:dyDescent="0.25">
      <c r="C12600" s="3">
        <v>3963.0643319999899</v>
      </c>
      <c r="D12600" s="4">
        <v>1.3626803000000001</v>
      </c>
      <c r="F12600" s="3">
        <v>3963.0643319999899</v>
      </c>
      <c r="G12600" s="2">
        <v>1.07276548775E-4</v>
      </c>
    </row>
    <row r="12601" spans="3:7" x14ac:dyDescent="0.25">
      <c r="C12601" s="3">
        <v>3962.8232699999899</v>
      </c>
      <c r="D12601" s="4">
        <v>1.36268639375</v>
      </c>
      <c r="F12601" s="3">
        <v>3962.8232699999899</v>
      </c>
      <c r="G12601" s="2">
        <v>1.1501640264999899E-4</v>
      </c>
    </row>
    <row r="12602" spans="3:7" x14ac:dyDescent="0.25">
      <c r="C12602" s="3">
        <v>3962.5822079999898</v>
      </c>
      <c r="D12602" s="4">
        <v>1.36269424875</v>
      </c>
      <c r="F12602" s="3">
        <v>3962.5822079999898</v>
      </c>
      <c r="G12602" s="2">
        <v>1.17582363175E-4</v>
      </c>
    </row>
    <row r="12603" spans="3:7" x14ac:dyDescent="0.25">
      <c r="C12603" s="3">
        <v>3962.3411449999899</v>
      </c>
      <c r="D12603" s="4">
        <v>1.3627017674999899</v>
      </c>
      <c r="F12603" s="3">
        <v>3962.3411449999899</v>
      </c>
      <c r="G12603" s="2">
        <v>1.1466232325E-4</v>
      </c>
    </row>
    <row r="12604" spans="3:7" x14ac:dyDescent="0.25">
      <c r="C12604" s="3">
        <v>3962.1000829999898</v>
      </c>
      <c r="D12604" s="4">
        <v>1.36270688049999</v>
      </c>
      <c r="F12604" s="3">
        <v>3962.1000829999898</v>
      </c>
      <c r="G12604" s="2">
        <v>1.06408577675E-4</v>
      </c>
    </row>
    <row r="12605" spans="3:7" x14ac:dyDescent="0.25">
      <c r="C12605" s="3">
        <v>3961.8590210000002</v>
      </c>
      <c r="D12605" s="4">
        <v>1.3627075527499899</v>
      </c>
      <c r="F12605" s="3">
        <v>3961.8590210000002</v>
      </c>
      <c r="G12605" s="2">
        <v>9.4030890725000003E-5</v>
      </c>
    </row>
    <row r="12606" spans="3:7" x14ac:dyDescent="0.25">
      <c r="C12606" s="3">
        <v>3961.6179579999898</v>
      </c>
      <c r="D12606" s="4">
        <v>1.36270269624999</v>
      </c>
      <c r="F12606" s="3">
        <v>3961.6179579999898</v>
      </c>
      <c r="G12606" s="2">
        <v>7.9297614575000005E-5</v>
      </c>
    </row>
    <row r="12607" spans="3:7" x14ac:dyDescent="0.25">
      <c r="C12607" s="3">
        <v>3961.3768960000002</v>
      </c>
      <c r="D12607" s="4">
        <v>1.3626916149999899</v>
      </c>
      <c r="F12607" s="3">
        <v>3961.3768960000002</v>
      </c>
      <c r="G12607" s="2">
        <v>6.3958124499999895E-5</v>
      </c>
    </row>
    <row r="12608" spans="3:7" x14ac:dyDescent="0.25">
      <c r="C12608" s="3">
        <v>3961.1358340000002</v>
      </c>
      <c r="D12608" s="4">
        <v>1.3626741570000001</v>
      </c>
      <c r="F12608" s="3">
        <v>3961.1358340000002</v>
      </c>
      <c r="G12608" s="2">
        <v>5.0159202024999898E-5</v>
      </c>
    </row>
    <row r="12609" spans="3:7" x14ac:dyDescent="0.25">
      <c r="C12609" s="3">
        <v>3960.8947720000001</v>
      </c>
      <c r="D12609" s="4">
        <v>1.3626508562499899</v>
      </c>
      <c r="F12609" s="3">
        <v>3960.8947720000001</v>
      </c>
      <c r="G12609" s="2">
        <v>4.0047660049999999E-5</v>
      </c>
    </row>
    <row r="12610" spans="3:7" x14ac:dyDescent="0.25">
      <c r="C12610" s="3">
        <v>3960.6537090000002</v>
      </c>
      <c r="D12610" s="4">
        <v>1.3626232949999999</v>
      </c>
      <c r="F12610" s="3">
        <v>3960.6537090000002</v>
      </c>
      <c r="G12610" s="2">
        <v>3.5702053199999898E-5</v>
      </c>
    </row>
    <row r="12611" spans="3:7" x14ac:dyDescent="0.25">
      <c r="C12611" s="3">
        <v>3960.4126470000001</v>
      </c>
      <c r="D12611" s="4">
        <v>1.3625935849999899</v>
      </c>
      <c r="F12611" s="3">
        <v>3960.4126470000001</v>
      </c>
      <c r="G12611" s="2">
        <v>3.8085290824999898E-5</v>
      </c>
    </row>
    <row r="12612" spans="3:7" x14ac:dyDescent="0.25">
      <c r="C12612" s="3">
        <v>3960.1715850000001</v>
      </c>
      <c r="D12612" s="4">
        <v>1.3625641195</v>
      </c>
      <c r="F12612" s="3">
        <v>3960.1715850000001</v>
      </c>
      <c r="G12612" s="2">
        <v>4.7839545799999903E-5</v>
      </c>
    </row>
    <row r="12613" spans="3:7" x14ac:dyDescent="0.25">
      <c r="C12613" s="3">
        <v>3959.9305220000001</v>
      </c>
      <c r="D12613" s="4">
        <v>1.3625375607499901</v>
      </c>
      <c r="F12613" s="3">
        <v>3959.9305220000001</v>
      </c>
      <c r="G12613" s="2">
        <v>6.3987885549999997E-5</v>
      </c>
    </row>
    <row r="12614" spans="3:7" x14ac:dyDescent="0.25">
      <c r="C12614" s="3">
        <v>3959.6894600000001</v>
      </c>
      <c r="D12614" s="4">
        <v>1.36251543325</v>
      </c>
      <c r="F12614" s="3">
        <v>3959.6894600000001</v>
      </c>
      <c r="G12614" s="2">
        <v>8.5098526524999995E-5</v>
      </c>
    </row>
    <row r="12615" spans="3:7" x14ac:dyDescent="0.25">
      <c r="C12615" s="3">
        <v>3959.44839799999</v>
      </c>
      <c r="D12615" s="4">
        <v>1.3624990845</v>
      </c>
      <c r="F12615" s="3">
        <v>3959.44839799999</v>
      </c>
      <c r="G12615" s="2">
        <v>1.0906022932500001E-4</v>
      </c>
    </row>
    <row r="12616" spans="3:7" x14ac:dyDescent="0.25">
      <c r="C12616" s="3">
        <v>3959.2073350000001</v>
      </c>
      <c r="D12616" s="4">
        <v>1.36248822099999</v>
      </c>
      <c r="F12616" s="3">
        <v>3959.2073350000001</v>
      </c>
      <c r="G12616" s="2">
        <v>1.3356309660000001E-4</v>
      </c>
    </row>
    <row r="12617" spans="3:7" x14ac:dyDescent="0.25">
      <c r="C12617" s="3">
        <v>3958.966273</v>
      </c>
      <c r="D12617" s="4">
        <v>1.36248202775</v>
      </c>
      <c r="F12617" s="3">
        <v>3958.966273</v>
      </c>
      <c r="G12617" s="2">
        <v>1.5714231549999999E-4</v>
      </c>
    </row>
    <row r="12618" spans="3:7" x14ac:dyDescent="0.25">
      <c r="C12618" s="3">
        <v>3958.7252109999899</v>
      </c>
      <c r="D12618" s="4">
        <v>1.36247939225</v>
      </c>
      <c r="F12618" s="3">
        <v>3958.7252109999899</v>
      </c>
      <c r="G12618" s="2">
        <v>1.7902118807499901E-4</v>
      </c>
    </row>
    <row r="12619" spans="3:7" x14ac:dyDescent="0.25">
      <c r="C12619" s="3">
        <v>3958.484148</v>
      </c>
      <c r="D12619" s="4">
        <v>1.36247970824999</v>
      </c>
      <c r="F12619" s="3">
        <v>3958.484148</v>
      </c>
      <c r="G12619" s="2">
        <v>1.9878251507500001E-4</v>
      </c>
    </row>
    <row r="12620" spans="3:7" x14ac:dyDescent="0.25">
      <c r="C12620" s="3">
        <v>3958.2430859999899</v>
      </c>
      <c r="D12620" s="4">
        <v>1.3624821215</v>
      </c>
      <c r="F12620" s="3">
        <v>3958.2430859999899</v>
      </c>
      <c r="G12620" s="2">
        <v>2.1592752912500001E-4</v>
      </c>
    </row>
    <row r="12621" spans="3:7" x14ac:dyDescent="0.25">
      <c r="C12621" s="3">
        <v>3958.0020239999899</v>
      </c>
      <c r="D12621" s="4">
        <v>1.3624859895000001</v>
      </c>
      <c r="F12621" s="3">
        <v>3958.0020239999899</v>
      </c>
      <c r="G12621" s="2">
        <v>2.3034234252749999E-4</v>
      </c>
    </row>
    <row r="12622" spans="3:7" x14ac:dyDescent="0.25">
      <c r="C12622" s="3">
        <v>3957.7609619999898</v>
      </c>
      <c r="D12622" s="4">
        <v>1.3624906862499899</v>
      </c>
      <c r="F12622" s="3">
        <v>3957.7609619999898</v>
      </c>
      <c r="G12622" s="2">
        <v>2.4157858488249901E-4</v>
      </c>
    </row>
    <row r="12623" spans="3:7" x14ac:dyDescent="0.25">
      <c r="C12623" s="3">
        <v>3957.5198989999899</v>
      </c>
      <c r="D12623" s="4">
        <v>1.3624950389999999</v>
      </c>
      <c r="F12623" s="3">
        <v>3957.5198989999899</v>
      </c>
      <c r="G12623" s="2">
        <v>2.4923183775250001E-4</v>
      </c>
    </row>
    <row r="12624" spans="3:7" x14ac:dyDescent="0.25">
      <c r="C12624" s="3">
        <v>3957.2788369999898</v>
      </c>
      <c r="D12624" s="4">
        <v>1.3624974192499899</v>
      </c>
      <c r="F12624" s="3">
        <v>3957.2788369999898</v>
      </c>
      <c r="G12624" s="2">
        <v>2.5354976103749902E-4</v>
      </c>
    </row>
    <row r="12625" spans="3:7" x14ac:dyDescent="0.25">
      <c r="C12625" s="3">
        <v>3957.0377749999898</v>
      </c>
      <c r="D12625" s="4">
        <v>1.36249633074999</v>
      </c>
      <c r="F12625" s="3">
        <v>3957.0377749999898</v>
      </c>
      <c r="G12625" s="2">
        <v>2.5568760788749901E-4</v>
      </c>
    </row>
    <row r="12626" spans="3:7" x14ac:dyDescent="0.25">
      <c r="C12626" s="3">
        <v>3956.7967119999898</v>
      </c>
      <c r="D12626" s="4">
        <v>1.36249091325</v>
      </c>
      <c r="F12626" s="3">
        <v>3956.7967119999898</v>
      </c>
      <c r="G12626" s="2">
        <v>2.57586032687499E-4</v>
      </c>
    </row>
    <row r="12627" spans="3:7" x14ac:dyDescent="0.25">
      <c r="C12627" s="3">
        <v>3956.5556499999898</v>
      </c>
      <c r="D12627" s="4">
        <v>1.36248140174999</v>
      </c>
      <c r="F12627" s="3">
        <v>3956.5556499999898</v>
      </c>
      <c r="G12627" s="2">
        <v>2.6158467704999998E-4</v>
      </c>
    </row>
    <row r="12628" spans="3:7" x14ac:dyDescent="0.25">
      <c r="C12628" s="3">
        <v>3956.3145880000002</v>
      </c>
      <c r="D12628" s="4">
        <v>1.362469441</v>
      </c>
      <c r="F12628" s="3">
        <v>3956.3145880000002</v>
      </c>
      <c r="G12628" s="2">
        <v>2.69672350187499E-4</v>
      </c>
    </row>
    <row r="12629" spans="3:7" x14ac:dyDescent="0.25">
      <c r="C12629" s="3">
        <v>3956.0735249999898</v>
      </c>
      <c r="D12629" s="4">
        <v>1.36245736674999</v>
      </c>
      <c r="F12629" s="3">
        <v>3956.0735249999898</v>
      </c>
      <c r="G12629" s="2">
        <v>2.8257549707999899E-4</v>
      </c>
    </row>
    <row r="12630" spans="3:7" x14ac:dyDescent="0.25">
      <c r="C12630" s="3">
        <v>3955.8324630000002</v>
      </c>
      <c r="D12630" s="4">
        <v>1.36244782924999</v>
      </c>
      <c r="F12630" s="3">
        <v>3955.8324630000002</v>
      </c>
      <c r="G12630" s="2">
        <v>2.9997393995999898E-4</v>
      </c>
    </row>
    <row r="12631" spans="3:7" x14ac:dyDescent="0.25">
      <c r="C12631" s="3">
        <v>3955.5914010000001</v>
      </c>
      <c r="D12631" s="4">
        <v>1.36244298825</v>
      </c>
      <c r="F12631" s="3">
        <v>3955.5914010000001</v>
      </c>
      <c r="G12631" s="2">
        <v>3.19544277874999E-4</v>
      </c>
    </row>
    <row r="12632" spans="3:7" x14ac:dyDescent="0.25">
      <c r="C12632" s="3">
        <v>3955.3503380000002</v>
      </c>
      <c r="D12632" s="4">
        <v>1.36244290549999</v>
      </c>
      <c r="F12632" s="3">
        <v>3955.3503380000002</v>
      </c>
      <c r="G12632" s="2">
        <v>3.3845063256499898E-4</v>
      </c>
    </row>
    <row r="12633" spans="3:7" x14ac:dyDescent="0.25">
      <c r="C12633" s="3">
        <v>3955.1092760000001</v>
      </c>
      <c r="D12633" s="4">
        <v>1.3624464762499999</v>
      </c>
      <c r="F12633" s="3">
        <v>3955.1092760000001</v>
      </c>
      <c r="G12633" s="2">
        <v>3.5430595898749902E-4</v>
      </c>
    </row>
    <row r="12634" spans="3:7" x14ac:dyDescent="0.25">
      <c r="C12634" s="3">
        <v>3954.8682140000001</v>
      </c>
      <c r="D12634" s="4">
        <v>1.36245119174999</v>
      </c>
      <c r="F12634" s="3">
        <v>3954.8682140000001</v>
      </c>
      <c r="G12634" s="2">
        <v>3.6542360372250003E-4</v>
      </c>
    </row>
    <row r="12635" spans="3:7" x14ac:dyDescent="0.25">
      <c r="C12635" s="3">
        <v>3954.627152</v>
      </c>
      <c r="D12635" s="4">
        <v>1.36245371424999</v>
      </c>
      <c r="F12635" s="3">
        <v>3954.627152</v>
      </c>
      <c r="G12635" s="2">
        <v>3.7211627877750003E-4</v>
      </c>
    </row>
    <row r="12636" spans="3:7" x14ac:dyDescent="0.25">
      <c r="C12636" s="3">
        <v>3954.3860890000001</v>
      </c>
      <c r="D12636" s="4">
        <v>1.36245186824999</v>
      </c>
      <c r="F12636" s="3">
        <v>3954.3860890000001</v>
      </c>
      <c r="G12636" s="2">
        <v>3.7672075354749902E-4</v>
      </c>
    </row>
    <row r="12637" spans="3:7" x14ac:dyDescent="0.25">
      <c r="C12637" s="3">
        <v>3954.145027</v>
      </c>
      <c r="D12637" s="4">
        <v>1.362444894</v>
      </c>
      <c r="F12637" s="3">
        <v>3954.145027</v>
      </c>
      <c r="G12637" s="2">
        <v>3.8191998372749902E-4</v>
      </c>
    </row>
    <row r="12638" spans="3:7" x14ac:dyDescent="0.25">
      <c r="C12638" s="3">
        <v>3953.90396499999</v>
      </c>
      <c r="D12638" s="4">
        <v>1.3624334734999901</v>
      </c>
      <c r="F12638" s="3">
        <v>3953.90396499999</v>
      </c>
      <c r="G12638" s="2">
        <v>3.9106047631500001E-4</v>
      </c>
    </row>
    <row r="12639" spans="3:7" x14ac:dyDescent="0.25">
      <c r="C12639" s="3">
        <v>3953.662902</v>
      </c>
      <c r="D12639" s="4">
        <v>1.3624205524999899</v>
      </c>
      <c r="F12639" s="3">
        <v>3953.662902</v>
      </c>
      <c r="G12639" s="2">
        <v>4.0631199780249901E-4</v>
      </c>
    </row>
    <row r="12640" spans="3:7" x14ac:dyDescent="0.25">
      <c r="C12640" s="3">
        <v>3953.42183999999</v>
      </c>
      <c r="D12640" s="4">
        <v>1.3624094707500001</v>
      </c>
      <c r="F12640" s="3">
        <v>3953.42183999999</v>
      </c>
      <c r="G12640" s="2">
        <v>4.2786872383499902E-4</v>
      </c>
    </row>
    <row r="12641" spans="3:7" x14ac:dyDescent="0.25">
      <c r="C12641" s="3">
        <v>3953.1807779999899</v>
      </c>
      <c r="D12641" s="4">
        <v>1.36240336174999</v>
      </c>
      <c r="F12641" s="3">
        <v>3953.1807779999899</v>
      </c>
      <c r="G12641" s="2">
        <v>4.5417383940999902E-4</v>
      </c>
    </row>
    <row r="12642" spans="3:7" x14ac:dyDescent="0.25">
      <c r="C12642" s="3">
        <v>3952.93971499999</v>
      </c>
      <c r="D12642" s="4">
        <v>1.36240400275</v>
      </c>
      <c r="F12642" s="3">
        <v>3952.93971499999</v>
      </c>
      <c r="G12642" s="2">
        <v>4.8206794983500002E-4</v>
      </c>
    </row>
    <row r="12643" spans="3:7" x14ac:dyDescent="0.25">
      <c r="C12643" s="3">
        <v>3952.6986529999899</v>
      </c>
      <c r="D12643" s="4">
        <v>1.3624110257499999</v>
      </c>
      <c r="F12643" s="3">
        <v>3952.6986529999899</v>
      </c>
      <c r="G12643" s="2">
        <v>5.0798773427499899E-4</v>
      </c>
    </row>
    <row r="12644" spans="3:7" x14ac:dyDescent="0.25">
      <c r="C12644" s="3">
        <v>3952.4575909999899</v>
      </c>
      <c r="D12644" s="4">
        <v>1.3624224352500001</v>
      </c>
      <c r="F12644" s="3">
        <v>3952.4575909999899</v>
      </c>
      <c r="G12644" s="2">
        <v>5.29279313597499E-4</v>
      </c>
    </row>
    <row r="12645" spans="3:7" x14ac:dyDescent="0.25">
      <c r="C12645" s="3">
        <v>3952.2165279999899</v>
      </c>
      <c r="D12645" s="4">
        <v>1.3624349840000001</v>
      </c>
      <c r="F12645" s="3">
        <v>3952.2165279999899</v>
      </c>
      <c r="G12645" s="2">
        <v>5.4447530950999998E-4</v>
      </c>
    </row>
    <row r="12646" spans="3:7" x14ac:dyDescent="0.25">
      <c r="C12646" s="3">
        <v>3951.9754659999899</v>
      </c>
      <c r="D12646" s="4">
        <v>1.36244509999999</v>
      </c>
      <c r="F12646" s="3">
        <v>3951.9754659999899</v>
      </c>
      <c r="G12646" s="2">
        <v>5.5445963131749902E-4</v>
      </c>
    </row>
    <row r="12647" spans="3:7" x14ac:dyDescent="0.25">
      <c r="C12647" s="3">
        <v>3951.7344039999898</v>
      </c>
      <c r="D12647" s="4">
        <v>1.3624504282499901</v>
      </c>
      <c r="F12647" s="3">
        <v>3951.7344039999898</v>
      </c>
      <c r="G12647" s="2">
        <v>5.6176263658499895E-4</v>
      </c>
    </row>
    <row r="12648" spans="3:7" x14ac:dyDescent="0.25">
      <c r="C12648" s="3">
        <v>3951.4933420000002</v>
      </c>
      <c r="D12648" s="4">
        <v>1.36245044625</v>
      </c>
      <c r="F12648" s="3">
        <v>3951.4933420000002</v>
      </c>
      <c r="G12648" s="2">
        <v>5.6981367841749998E-4</v>
      </c>
    </row>
    <row r="12649" spans="3:7" x14ac:dyDescent="0.25">
      <c r="C12649" s="3">
        <v>3951.2522789999898</v>
      </c>
      <c r="D12649" s="4">
        <v>1.36244634075</v>
      </c>
      <c r="F12649" s="3">
        <v>3951.2522789999898</v>
      </c>
      <c r="G12649" s="2">
        <v>5.8152585381499901E-4</v>
      </c>
    </row>
    <row r="12650" spans="3:7" x14ac:dyDescent="0.25">
      <c r="C12650" s="3">
        <v>3951.0112170000002</v>
      </c>
      <c r="D12650" s="4">
        <v>1.36244082524999</v>
      </c>
      <c r="F12650" s="3">
        <v>3951.0112170000002</v>
      </c>
      <c r="G12650" s="2">
        <v>5.9913267970999895E-4</v>
      </c>
    </row>
    <row r="12651" spans="3:7" x14ac:dyDescent="0.25">
      <c r="C12651" s="3">
        <v>3950.7701550000002</v>
      </c>
      <c r="D12651" s="4">
        <v>1.3624373252499999</v>
      </c>
      <c r="F12651" s="3">
        <v>3950.7701550000002</v>
      </c>
      <c r="G12651" s="2">
        <v>6.2249040330500003E-4</v>
      </c>
    </row>
    <row r="12652" spans="3:7" x14ac:dyDescent="0.25">
      <c r="C12652" s="3">
        <v>3950.5290920000002</v>
      </c>
      <c r="D12652" s="4">
        <v>1.3624383394999999</v>
      </c>
      <c r="F12652" s="3">
        <v>3950.5290920000002</v>
      </c>
      <c r="G12652" s="2">
        <v>6.5026122231500003E-4</v>
      </c>
    </row>
    <row r="12653" spans="3:7" x14ac:dyDescent="0.25">
      <c r="C12653" s="3">
        <v>3950.2880300000002</v>
      </c>
      <c r="D12653" s="4">
        <v>1.36244558075</v>
      </c>
      <c r="F12653" s="3">
        <v>3950.2880300000002</v>
      </c>
      <c r="G12653" s="2">
        <v>6.79795055952499E-4</v>
      </c>
    </row>
    <row r="12654" spans="3:7" x14ac:dyDescent="0.25">
      <c r="C12654" s="3">
        <v>3950.0469680000001</v>
      </c>
      <c r="D12654" s="4">
        <v>1.3624589247499901</v>
      </c>
      <c r="F12654" s="3">
        <v>3950.0469680000001</v>
      </c>
      <c r="G12654" s="2">
        <v>7.0832168714324902E-4</v>
      </c>
    </row>
    <row r="12655" spans="3:7" x14ac:dyDescent="0.25">
      <c r="C12655" s="3">
        <v>3949.8059050000002</v>
      </c>
      <c r="D12655" s="4">
        <v>1.36247710524999</v>
      </c>
      <c r="F12655" s="3">
        <v>3949.8059050000002</v>
      </c>
      <c r="G12655" s="2">
        <v>7.3349783824749903E-4</v>
      </c>
    </row>
    <row r="12656" spans="3:7" x14ac:dyDescent="0.25">
      <c r="C12656" s="3">
        <v>3949.5648430000001</v>
      </c>
      <c r="D12656" s="4">
        <v>1.3624980250000001</v>
      </c>
      <c r="F12656" s="3">
        <v>3949.5648430000001</v>
      </c>
      <c r="G12656" s="2">
        <v>7.5438733900250003E-4</v>
      </c>
    </row>
    <row r="12657" spans="3:7" x14ac:dyDescent="0.25">
      <c r="C12657" s="3">
        <v>3949.3237810000001</v>
      </c>
      <c r="D12657" s="4">
        <v>1.36251989024999</v>
      </c>
      <c r="F12657" s="3">
        <v>3949.3237810000001</v>
      </c>
      <c r="G12657" s="2">
        <v>7.7075106271000003E-4</v>
      </c>
    </row>
    <row r="12658" spans="3:7" x14ac:dyDescent="0.25">
      <c r="C12658" s="3">
        <v>3949.0827180000001</v>
      </c>
      <c r="D12658" s="4">
        <v>1.36254097249999</v>
      </c>
      <c r="F12658" s="3">
        <v>3949.0827180000001</v>
      </c>
      <c r="G12658" s="2">
        <v>7.8346190763250003E-4</v>
      </c>
    </row>
    <row r="12659" spans="3:7" x14ac:dyDescent="0.25">
      <c r="C12659" s="3">
        <v>3948.8416560000001</v>
      </c>
      <c r="D12659" s="4">
        <v>1.3625606582500001</v>
      </c>
      <c r="F12659" s="3">
        <v>3948.8416560000001</v>
      </c>
      <c r="G12659" s="2">
        <v>7.9348740763500003E-4</v>
      </c>
    </row>
    <row r="12660" spans="3:7" x14ac:dyDescent="0.25">
      <c r="C12660" s="3">
        <v>3948.600594</v>
      </c>
      <c r="D12660" s="4">
        <v>1.3625784034999899</v>
      </c>
      <c r="F12660" s="3">
        <v>3948.600594</v>
      </c>
      <c r="G12660" s="2">
        <v>8.0193800864000004E-4</v>
      </c>
    </row>
    <row r="12661" spans="3:7" x14ac:dyDescent="0.25">
      <c r="C12661" s="3">
        <v>3948.3595319999899</v>
      </c>
      <c r="D12661" s="4">
        <v>1.3625944544999899</v>
      </c>
      <c r="F12661" s="3">
        <v>3948.3595319999899</v>
      </c>
      <c r="G12661" s="2">
        <v>8.0973478830000003E-4</v>
      </c>
    </row>
    <row r="12662" spans="3:7" x14ac:dyDescent="0.25">
      <c r="C12662" s="3">
        <v>3948.118469</v>
      </c>
      <c r="D12662" s="4">
        <v>1.3626090094999901</v>
      </c>
      <c r="F12662" s="3">
        <v>3948.118469</v>
      </c>
      <c r="G12662" s="2">
        <v>8.176952123595E-4</v>
      </c>
    </row>
    <row r="12663" spans="3:7" x14ac:dyDescent="0.25">
      <c r="C12663" s="3">
        <v>3947.8774069999899</v>
      </c>
      <c r="D12663" s="4">
        <v>1.36262282599999</v>
      </c>
      <c r="F12663" s="3">
        <v>3947.8774069999899</v>
      </c>
      <c r="G12663" s="2">
        <v>8.26278597829175E-4</v>
      </c>
    </row>
    <row r="12664" spans="3:7" x14ac:dyDescent="0.25">
      <c r="C12664" s="3">
        <v>3947.6363449999899</v>
      </c>
      <c r="D12664" s="4">
        <v>1.36263640874999</v>
      </c>
      <c r="F12664" s="3">
        <v>3947.6363449999899</v>
      </c>
      <c r="G12664" s="2">
        <v>8.3578627877999901E-4</v>
      </c>
    </row>
    <row r="12665" spans="3:7" x14ac:dyDescent="0.25">
      <c r="C12665" s="3">
        <v>3947.3952819999899</v>
      </c>
      <c r="D12665" s="4">
        <v>1.3626508122500001</v>
      </c>
      <c r="F12665" s="3">
        <v>3947.3952819999899</v>
      </c>
      <c r="G12665" s="2">
        <v>8.4610900736249901E-4</v>
      </c>
    </row>
    <row r="12666" spans="3:7" x14ac:dyDescent="0.25">
      <c r="C12666" s="3">
        <v>3947.1542199999899</v>
      </c>
      <c r="D12666" s="4">
        <v>1.362666527</v>
      </c>
      <c r="F12666" s="3">
        <v>3947.1542199999899</v>
      </c>
      <c r="G12666" s="2">
        <v>8.5654438137500004E-4</v>
      </c>
    </row>
    <row r="12667" spans="3:7" x14ac:dyDescent="0.25">
      <c r="C12667" s="3">
        <v>3946.9131579999898</v>
      </c>
      <c r="D12667" s="4">
        <v>1.36268388124999</v>
      </c>
      <c r="F12667" s="3">
        <v>3946.9131579999898</v>
      </c>
      <c r="G12667" s="2">
        <v>8.6617622244249896E-4</v>
      </c>
    </row>
    <row r="12668" spans="3:7" x14ac:dyDescent="0.25">
      <c r="C12668" s="3">
        <v>3946.6720949999899</v>
      </c>
      <c r="D12668" s="4">
        <v>1.3627023119999899</v>
      </c>
      <c r="F12668" s="3">
        <v>3946.6720949999899</v>
      </c>
      <c r="G12668" s="2">
        <v>8.7380555500000002E-4</v>
      </c>
    </row>
    <row r="12669" spans="3:7" x14ac:dyDescent="0.25">
      <c r="C12669" s="3">
        <v>3946.4310329999898</v>
      </c>
      <c r="D12669" s="4">
        <v>1.3627204527500001</v>
      </c>
      <c r="F12669" s="3">
        <v>3946.4310329999898</v>
      </c>
      <c r="G12669" s="2">
        <v>8.7880439497499895E-4</v>
      </c>
    </row>
    <row r="12670" spans="3:7" x14ac:dyDescent="0.25">
      <c r="C12670" s="3">
        <v>3946.1899709999898</v>
      </c>
      <c r="D12670" s="4">
        <v>1.36273662349999</v>
      </c>
      <c r="F12670" s="3">
        <v>3946.1899709999898</v>
      </c>
      <c r="G12670" s="2">
        <v>8.8168678582500003E-4</v>
      </c>
    </row>
    <row r="12671" spans="3:7" x14ac:dyDescent="0.25">
      <c r="C12671" s="3">
        <v>3945.9489079999898</v>
      </c>
      <c r="D12671" s="4">
        <v>1.3627496612500001</v>
      </c>
      <c r="F12671" s="3">
        <v>3945.9489079999898</v>
      </c>
      <c r="G12671" s="2">
        <v>8.8390488180000002E-4</v>
      </c>
    </row>
    <row r="12672" spans="3:7" x14ac:dyDescent="0.25">
      <c r="C12672" s="3">
        <v>3945.7078459999898</v>
      </c>
      <c r="D12672" s="4">
        <v>1.3627594192500001</v>
      </c>
      <c r="F12672" s="3">
        <v>3945.7078459999898</v>
      </c>
      <c r="G12672" s="2">
        <v>8.8783621189999996E-4</v>
      </c>
    </row>
    <row r="12673" spans="3:7" x14ac:dyDescent="0.25">
      <c r="C12673" s="3">
        <v>3945.4667840000002</v>
      </c>
      <c r="D12673" s="4">
        <v>1.3627674675000001</v>
      </c>
      <c r="F12673" s="3">
        <v>3945.4667840000002</v>
      </c>
      <c r="G12673" s="2">
        <v>8.9545680547500005E-4</v>
      </c>
    </row>
    <row r="12674" spans="3:7" x14ac:dyDescent="0.25">
      <c r="C12674" s="3">
        <v>3945.2257220000001</v>
      </c>
      <c r="D12674" s="4">
        <v>1.3627762619999999</v>
      </c>
      <c r="F12674" s="3">
        <v>3945.2257220000001</v>
      </c>
      <c r="G12674" s="2">
        <v>9.0780372032499897E-4</v>
      </c>
    </row>
    <row r="12675" spans="3:7" x14ac:dyDescent="0.25">
      <c r="C12675" s="3">
        <v>3944.9846590000002</v>
      </c>
      <c r="D12675" s="4">
        <v>1.3627888724999999</v>
      </c>
      <c r="F12675" s="3">
        <v>3944.9846590000002</v>
      </c>
      <c r="G12675" s="2">
        <v>9.2412733419999901E-4</v>
      </c>
    </row>
    <row r="12676" spans="3:7" x14ac:dyDescent="0.25">
      <c r="C12676" s="3">
        <v>3944.7435970000001</v>
      </c>
      <c r="D12676" s="4">
        <v>1.3628074029999899</v>
      </c>
      <c r="F12676" s="3">
        <v>3944.7435970000001</v>
      </c>
      <c r="G12676" s="2">
        <v>9.419912734E-4</v>
      </c>
    </row>
    <row r="12677" spans="3:7" x14ac:dyDescent="0.25">
      <c r="C12677" s="3">
        <v>3944.5025350000001</v>
      </c>
      <c r="D12677" s="4">
        <v>1.3628322022499999</v>
      </c>
      <c r="F12677" s="3">
        <v>3944.5025350000001</v>
      </c>
      <c r="G12677" s="2">
        <v>9.5790874699999901E-4</v>
      </c>
    </row>
    <row r="12678" spans="3:7" x14ac:dyDescent="0.25">
      <c r="C12678" s="3">
        <v>3944.2614720000001</v>
      </c>
      <c r="D12678" s="4">
        <v>1.3628615712499901</v>
      </c>
      <c r="F12678" s="3">
        <v>3944.2614720000001</v>
      </c>
      <c r="G12678" s="2">
        <v>9.6908622629999998E-4</v>
      </c>
    </row>
    <row r="12679" spans="3:7" x14ac:dyDescent="0.25">
      <c r="C12679" s="3">
        <v>3944.0204100000001</v>
      </c>
      <c r="D12679" s="4">
        <v>1.36289256925</v>
      </c>
      <c r="F12679" s="3">
        <v>3944.0204100000001</v>
      </c>
      <c r="G12679" s="2">
        <v>9.7378340652499995E-4</v>
      </c>
    </row>
    <row r="12680" spans="3:7" x14ac:dyDescent="0.25">
      <c r="C12680" s="3">
        <v>3943.779348</v>
      </c>
      <c r="D12680" s="4">
        <v>1.36292175049999</v>
      </c>
      <c r="F12680" s="3">
        <v>3943.779348</v>
      </c>
      <c r="G12680" s="2">
        <v>9.7285607554999998E-4</v>
      </c>
    </row>
    <row r="12681" spans="3:7" x14ac:dyDescent="0.25">
      <c r="C12681" s="3">
        <v>3943.5382850000001</v>
      </c>
      <c r="D12681" s="4">
        <v>1.36294733374999</v>
      </c>
      <c r="F12681" s="3">
        <v>3943.5382850000001</v>
      </c>
      <c r="G12681" s="2">
        <v>9.6832779987499995E-4</v>
      </c>
    </row>
    <row r="12682" spans="3:7" x14ac:dyDescent="0.25">
      <c r="C12682" s="3">
        <v>3943.297223</v>
      </c>
      <c r="D12682" s="4">
        <v>1.3629687115</v>
      </c>
      <c r="F12682" s="3">
        <v>3943.297223</v>
      </c>
      <c r="G12682" s="2">
        <v>9.6321990494999902E-4</v>
      </c>
    </row>
    <row r="12683" spans="3:7" x14ac:dyDescent="0.25">
      <c r="C12683" s="3">
        <v>3943.05616099999</v>
      </c>
      <c r="D12683" s="4">
        <v>1.3629879009999999</v>
      </c>
      <c r="F12683" s="3">
        <v>3943.05616099999</v>
      </c>
      <c r="G12683" s="2">
        <v>9.5953976492499902E-4</v>
      </c>
    </row>
    <row r="12684" spans="3:7" x14ac:dyDescent="0.25">
      <c r="C12684" s="3">
        <v>3942.815098</v>
      </c>
      <c r="D12684" s="4">
        <v>1.3630067379999899</v>
      </c>
      <c r="F12684" s="3">
        <v>3942.815098</v>
      </c>
      <c r="G12684" s="2">
        <v>9.576140244E-4</v>
      </c>
    </row>
    <row r="12685" spans="3:7" x14ac:dyDescent="0.25">
      <c r="C12685" s="3">
        <v>3942.57403599999</v>
      </c>
      <c r="D12685" s="4">
        <v>1.36302737799999</v>
      </c>
      <c r="F12685" s="3">
        <v>3942.57403599999</v>
      </c>
      <c r="G12685" s="2">
        <v>9.5641525109999904E-4</v>
      </c>
    </row>
    <row r="12686" spans="3:7" x14ac:dyDescent="0.25">
      <c r="C12686" s="3">
        <v>3942.3329739999899</v>
      </c>
      <c r="D12686" s="4">
        <v>1.363049897</v>
      </c>
      <c r="F12686" s="3">
        <v>3942.3329739999899</v>
      </c>
      <c r="G12686" s="2">
        <v>9.5361517772499899E-4</v>
      </c>
    </row>
    <row r="12687" spans="3:7" x14ac:dyDescent="0.25">
      <c r="C12687" s="3">
        <v>3942.0919119999899</v>
      </c>
      <c r="D12687" s="4">
        <v>1.36307316399999</v>
      </c>
      <c r="F12687" s="3">
        <v>3942.0919119999899</v>
      </c>
      <c r="G12687" s="2">
        <v>9.47779656124999E-4</v>
      </c>
    </row>
    <row r="12688" spans="3:7" x14ac:dyDescent="0.25">
      <c r="C12688" s="3">
        <v>3941.8508489999899</v>
      </c>
      <c r="D12688" s="4">
        <v>1.3630949910000001</v>
      </c>
      <c r="F12688" s="3">
        <v>3941.8508489999899</v>
      </c>
      <c r="G12688" s="2">
        <v>9.3841039947499896E-4</v>
      </c>
    </row>
    <row r="12689" spans="3:7" x14ac:dyDescent="0.25">
      <c r="C12689" s="3">
        <v>3941.6097869999899</v>
      </c>
      <c r="D12689" s="4">
        <v>1.36311355224999</v>
      </c>
      <c r="F12689" s="3">
        <v>3941.6097869999899</v>
      </c>
      <c r="G12689" s="2">
        <v>9.2689462292499896E-4</v>
      </c>
    </row>
    <row r="12690" spans="3:7" x14ac:dyDescent="0.25">
      <c r="C12690" s="3">
        <v>3941.3687249999898</v>
      </c>
      <c r="D12690" s="4">
        <v>1.36312833874999</v>
      </c>
      <c r="F12690" s="3">
        <v>3941.3687249999898</v>
      </c>
      <c r="G12690" s="2">
        <v>9.1553071299999998E-4</v>
      </c>
    </row>
    <row r="12691" spans="3:7" x14ac:dyDescent="0.25">
      <c r="C12691" s="3">
        <v>3941.1276619999899</v>
      </c>
      <c r="D12691" s="4">
        <v>1.36314085799999</v>
      </c>
      <c r="F12691" s="3">
        <v>3941.1276619999899</v>
      </c>
      <c r="G12691" s="2">
        <v>9.0634726502500005E-4</v>
      </c>
    </row>
    <row r="12692" spans="3:7" x14ac:dyDescent="0.25">
      <c r="C12692" s="3">
        <v>3940.8865999999898</v>
      </c>
      <c r="D12692" s="4">
        <v>1.36315340699999</v>
      </c>
      <c r="F12692" s="3">
        <v>3940.8865999999898</v>
      </c>
      <c r="G12692" s="2">
        <v>8.9966562307500003E-4</v>
      </c>
    </row>
    <row r="12693" spans="3:7" x14ac:dyDescent="0.25">
      <c r="C12693" s="3">
        <v>3940.6455380000002</v>
      </c>
      <c r="D12693" s="4">
        <v>1.3631681515</v>
      </c>
      <c r="F12693" s="3">
        <v>3940.6455380000002</v>
      </c>
      <c r="G12693" s="2">
        <v>8.9409794485000005E-4</v>
      </c>
    </row>
    <row r="12694" spans="3:7" x14ac:dyDescent="0.25">
      <c r="C12694" s="3">
        <v>3940.4044749999898</v>
      </c>
      <c r="D12694" s="4">
        <v>1.36318553274999</v>
      </c>
      <c r="F12694" s="3">
        <v>3940.4044749999898</v>
      </c>
      <c r="G12694" s="2">
        <v>8.8681814422499896E-4</v>
      </c>
    </row>
    <row r="12695" spans="3:7" x14ac:dyDescent="0.25">
      <c r="C12695" s="3">
        <v>3940.1634130000002</v>
      </c>
      <c r="D12695" s="4">
        <v>1.3632039435000001</v>
      </c>
      <c r="F12695" s="3">
        <v>3940.1634130000002</v>
      </c>
      <c r="G12695" s="2">
        <v>8.75230477349999E-4</v>
      </c>
    </row>
    <row r="12696" spans="3:7" x14ac:dyDescent="0.25">
      <c r="C12696" s="3">
        <v>3939.9223510000002</v>
      </c>
      <c r="D12696" s="4">
        <v>1.3632199197499999</v>
      </c>
      <c r="F12696" s="3">
        <v>3939.9223510000002</v>
      </c>
      <c r="G12696" s="2">
        <v>8.5809880980000002E-4</v>
      </c>
    </row>
    <row r="12697" spans="3:7" x14ac:dyDescent="0.25">
      <c r="C12697" s="3">
        <v>3939.6812880000002</v>
      </c>
      <c r="D12697" s="4">
        <v>1.3632294434999901</v>
      </c>
      <c r="F12697" s="3">
        <v>3939.6812880000002</v>
      </c>
      <c r="G12697" s="2">
        <v>8.3688472137499997E-4</v>
      </c>
    </row>
    <row r="12698" spans="3:7" x14ac:dyDescent="0.25">
      <c r="C12698" s="3">
        <v>3939.4402260000002</v>
      </c>
      <c r="D12698" s="4">
        <v>1.36322994725</v>
      </c>
      <c r="F12698" s="3">
        <v>3939.4402260000002</v>
      </c>
      <c r="G12698" s="2">
        <v>8.1565487107499899E-4</v>
      </c>
    </row>
    <row r="12699" spans="3:7" x14ac:dyDescent="0.25">
      <c r="C12699" s="3">
        <v>3939.1991640000001</v>
      </c>
      <c r="D12699" s="4">
        <v>1.3632216875000001</v>
      </c>
      <c r="F12699" s="3">
        <v>3939.1991640000001</v>
      </c>
      <c r="G12699" s="2">
        <v>7.9948171461499901E-4</v>
      </c>
    </row>
    <row r="12700" spans="3:7" x14ac:dyDescent="0.25">
      <c r="C12700" s="3">
        <v>3938.9581020000001</v>
      </c>
      <c r="D12700" s="4">
        <v>1.3632077687499899</v>
      </c>
      <c r="F12700" s="3">
        <v>3938.9581020000001</v>
      </c>
      <c r="G12700" s="2">
        <v>7.9293483729999997E-4</v>
      </c>
    </row>
    <row r="12701" spans="3:7" x14ac:dyDescent="0.25">
      <c r="C12701" s="3">
        <v>3938.7170390000001</v>
      </c>
      <c r="D12701" s="4">
        <v>1.36319367274999</v>
      </c>
      <c r="F12701" s="3">
        <v>3938.7170390000001</v>
      </c>
      <c r="G12701" s="2">
        <v>7.9811133297500001E-4</v>
      </c>
    </row>
    <row r="12702" spans="3:7" x14ac:dyDescent="0.25">
      <c r="C12702" s="3">
        <v>3938.4759770000001</v>
      </c>
      <c r="D12702" s="4">
        <v>1.3631850569999999</v>
      </c>
      <c r="F12702" s="3">
        <v>3938.4759770000001</v>
      </c>
      <c r="G12702" s="2">
        <v>8.1403485809999996E-4</v>
      </c>
    </row>
    <row r="12703" spans="3:7" x14ac:dyDescent="0.25">
      <c r="C12703" s="3">
        <v>3938.234915</v>
      </c>
      <c r="D12703" s="4">
        <v>1.3631864842499899</v>
      </c>
      <c r="F12703" s="3">
        <v>3938.234915</v>
      </c>
      <c r="G12703" s="2">
        <v>8.3681317289999895E-4</v>
      </c>
    </row>
    <row r="12704" spans="3:7" x14ac:dyDescent="0.25">
      <c r="C12704" s="3">
        <v>3937.9938520000001</v>
      </c>
      <c r="D12704" s="4">
        <v>1.3631995175</v>
      </c>
      <c r="F12704" s="3">
        <v>3937.9938520000001</v>
      </c>
      <c r="G12704" s="2">
        <v>8.6102840740000003E-4</v>
      </c>
    </row>
    <row r="12705" spans="3:7" x14ac:dyDescent="0.25">
      <c r="C12705" s="3">
        <v>3937.75279</v>
      </c>
      <c r="D12705" s="4">
        <v>1.363223152</v>
      </c>
      <c r="F12705" s="3">
        <v>3937.75279</v>
      </c>
      <c r="G12705" s="2">
        <v>8.8150185859999896E-4</v>
      </c>
    </row>
    <row r="12706" spans="3:7" x14ac:dyDescent="0.25">
      <c r="C12706" s="3">
        <v>3937.5117279999899</v>
      </c>
      <c r="D12706" s="4">
        <v>1.3632539589999999</v>
      </c>
      <c r="F12706" s="3">
        <v>3937.5117279999899</v>
      </c>
      <c r="G12706" s="2">
        <v>8.9452810767499903E-4</v>
      </c>
    </row>
    <row r="12707" spans="3:7" x14ac:dyDescent="0.25">
      <c r="C12707" s="3">
        <v>3937.270665</v>
      </c>
      <c r="D12707" s="4">
        <v>1.3632878719999899</v>
      </c>
      <c r="F12707" s="3">
        <v>3937.270665</v>
      </c>
      <c r="G12707" s="2">
        <v>8.9872542867499899E-4</v>
      </c>
    </row>
    <row r="12708" spans="3:7" x14ac:dyDescent="0.25">
      <c r="C12708" s="3">
        <v>3937.0296029999899</v>
      </c>
      <c r="D12708" s="4">
        <v>1.3633209449999999</v>
      </c>
      <c r="F12708" s="3">
        <v>3937.0296029999899</v>
      </c>
      <c r="G12708" s="2">
        <v>8.9466589844999897E-4</v>
      </c>
    </row>
    <row r="12709" spans="3:7" x14ac:dyDescent="0.25">
      <c r="C12709" s="3">
        <v>3936.7885409999899</v>
      </c>
      <c r="D12709" s="4">
        <v>1.3633506234999899</v>
      </c>
      <c r="F12709" s="3">
        <v>3936.7885409999899</v>
      </c>
      <c r="G12709" s="2">
        <v>8.8441475650000005E-4</v>
      </c>
    </row>
    <row r="12710" spans="3:7" x14ac:dyDescent="0.25">
      <c r="C12710" s="3">
        <v>3936.54747799999</v>
      </c>
      <c r="D12710" s="4">
        <v>1.3633755462499899</v>
      </c>
      <c r="F12710" s="3">
        <v>3936.54747799999</v>
      </c>
      <c r="G12710" s="2">
        <v>8.7035587187499902E-4</v>
      </c>
    </row>
    <row r="12711" spans="3:7" x14ac:dyDescent="0.25">
      <c r="C12711" s="3">
        <v>3936.3064159999899</v>
      </c>
      <c r="D12711" s="4">
        <v>1.3633956837499901</v>
      </c>
      <c r="F12711" s="3">
        <v>3936.3064159999899</v>
      </c>
      <c r="G12711" s="2">
        <v>8.5487776447499902E-4</v>
      </c>
    </row>
    <row r="12712" spans="3:7" x14ac:dyDescent="0.25">
      <c r="C12712" s="3">
        <v>3936.0653539999898</v>
      </c>
      <c r="D12712" s="4">
        <v>1.3634115895000001</v>
      </c>
      <c r="F12712" s="3">
        <v>3936.0653539999898</v>
      </c>
      <c r="G12712" s="2">
        <v>8.3956715860000004E-4</v>
      </c>
    </row>
    <row r="12713" spans="3:7" x14ac:dyDescent="0.25">
      <c r="C12713" s="3">
        <v>3935.8242919999898</v>
      </c>
      <c r="D12713" s="4">
        <v>1.3634240527499999</v>
      </c>
      <c r="F12713" s="3">
        <v>3935.8242919999898</v>
      </c>
      <c r="G12713" s="2">
        <v>8.2582893847499902E-4</v>
      </c>
    </row>
    <row r="12714" spans="3:7" x14ac:dyDescent="0.25">
      <c r="C12714" s="3">
        <v>3935.5832289999898</v>
      </c>
      <c r="D12714" s="4">
        <v>1.3634343522500001</v>
      </c>
      <c r="F12714" s="3">
        <v>3935.5832289999898</v>
      </c>
      <c r="G12714" s="2">
        <v>8.1459660005000004E-4</v>
      </c>
    </row>
    <row r="12715" spans="3:7" x14ac:dyDescent="0.25">
      <c r="C12715" s="3">
        <v>3935.3421669999898</v>
      </c>
      <c r="D12715" s="4">
        <v>1.36344376825</v>
      </c>
      <c r="F12715" s="3">
        <v>3935.3421669999898</v>
      </c>
      <c r="G12715" s="2">
        <v>8.0626864987500002E-4</v>
      </c>
    </row>
    <row r="12716" spans="3:7" x14ac:dyDescent="0.25">
      <c r="C12716" s="3">
        <v>3935.1011050000002</v>
      </c>
      <c r="D12716" s="4">
        <v>1.36345382299999</v>
      </c>
      <c r="F12716" s="3">
        <v>3935.1011050000002</v>
      </c>
      <c r="G12716" s="2">
        <v>8.0100150125000003E-4</v>
      </c>
    </row>
    <row r="12717" spans="3:7" x14ac:dyDescent="0.25">
      <c r="C12717" s="3">
        <v>3934.8600419999898</v>
      </c>
      <c r="D12717" s="4">
        <v>1.36346611674999</v>
      </c>
      <c r="F12717" s="3">
        <v>3934.8600419999898</v>
      </c>
      <c r="G12717" s="2">
        <v>7.9792739330000002E-4</v>
      </c>
    </row>
    <row r="12718" spans="3:7" x14ac:dyDescent="0.25">
      <c r="C12718" s="3">
        <v>3934.6189800000002</v>
      </c>
      <c r="D12718" s="4">
        <v>1.3634814474999899</v>
      </c>
      <c r="F12718" s="3">
        <v>3934.6189800000002</v>
      </c>
      <c r="G12718" s="2">
        <v>7.9569740517500005E-4</v>
      </c>
    </row>
    <row r="12719" spans="3:7" x14ac:dyDescent="0.25">
      <c r="C12719" s="3">
        <v>3934.3779180000001</v>
      </c>
      <c r="D12719" s="4">
        <v>1.3635001195000001</v>
      </c>
      <c r="F12719" s="3">
        <v>3934.3779180000001</v>
      </c>
      <c r="G12719" s="2">
        <v>7.9266049107500004E-4</v>
      </c>
    </row>
    <row r="12720" spans="3:7" x14ac:dyDescent="0.25">
      <c r="C12720" s="3">
        <v>3934.1368550000002</v>
      </c>
      <c r="D12720" s="4">
        <v>1.3635213634999901</v>
      </c>
      <c r="F12720" s="3">
        <v>3934.1368550000002</v>
      </c>
      <c r="G12720" s="2">
        <v>7.8720887589999995E-4</v>
      </c>
    </row>
    <row r="12721" spans="3:7" x14ac:dyDescent="0.25">
      <c r="C12721" s="3">
        <v>3933.8957930000001</v>
      </c>
      <c r="D12721" s="4">
        <v>1.3635438287499999</v>
      </c>
      <c r="F12721" s="3">
        <v>3933.8957930000001</v>
      </c>
      <c r="G12721" s="2">
        <v>7.7847818040000004E-4</v>
      </c>
    </row>
    <row r="12722" spans="3:7" x14ac:dyDescent="0.25">
      <c r="C12722" s="3">
        <v>3933.6547310000001</v>
      </c>
      <c r="D12722" s="4">
        <v>1.36356598024999</v>
      </c>
      <c r="F12722" s="3">
        <v>3933.6547310000001</v>
      </c>
      <c r="G12722" s="2">
        <v>7.6642983489999897E-4</v>
      </c>
    </row>
    <row r="12723" spans="3:7" x14ac:dyDescent="0.25">
      <c r="C12723" s="3">
        <v>3933.4136680000001</v>
      </c>
      <c r="D12723" s="4">
        <v>1.363586636</v>
      </c>
      <c r="F12723" s="3">
        <v>3933.4136680000001</v>
      </c>
      <c r="G12723" s="2">
        <v>7.5185586937499902E-4</v>
      </c>
    </row>
    <row r="12724" spans="3:7" x14ac:dyDescent="0.25">
      <c r="C12724" s="3">
        <v>3933.1726060000001</v>
      </c>
      <c r="D12724" s="4">
        <v>1.3636055090000001</v>
      </c>
      <c r="F12724" s="3">
        <v>3933.1726060000001</v>
      </c>
      <c r="G12724" s="2">
        <v>7.35947324775E-4</v>
      </c>
    </row>
    <row r="12725" spans="3:7" x14ac:dyDescent="0.25">
      <c r="C12725" s="3">
        <v>3932.931544</v>
      </c>
      <c r="D12725" s="4">
        <v>1.36362296475</v>
      </c>
      <c r="F12725" s="3">
        <v>3932.931544</v>
      </c>
      <c r="G12725" s="2">
        <v>7.1944889990000003E-4</v>
      </c>
    </row>
    <row r="12726" spans="3:7" x14ac:dyDescent="0.25">
      <c r="C12726" s="3">
        <v>3932.69048199999</v>
      </c>
      <c r="D12726" s="4">
        <v>1.36363973149999</v>
      </c>
      <c r="F12726" s="3">
        <v>3932.69048199999</v>
      </c>
      <c r="G12726" s="2">
        <v>7.02759619999999E-4</v>
      </c>
    </row>
    <row r="12727" spans="3:7" x14ac:dyDescent="0.25">
      <c r="C12727" s="3">
        <v>3932.449419</v>
      </c>
      <c r="D12727" s="4">
        <v>1.3636565032500001</v>
      </c>
      <c r="F12727" s="3">
        <v>3932.449419</v>
      </c>
      <c r="G12727" s="2">
        <v>6.8530105550749902E-4</v>
      </c>
    </row>
    <row r="12728" spans="3:7" x14ac:dyDescent="0.25">
      <c r="C12728" s="3">
        <v>3932.20835699999</v>
      </c>
      <c r="D12728" s="4">
        <v>1.363673256</v>
      </c>
      <c r="F12728" s="3">
        <v>3932.20835699999</v>
      </c>
      <c r="G12728" s="2">
        <v>6.6629715740499902E-4</v>
      </c>
    </row>
    <row r="12729" spans="3:7" x14ac:dyDescent="0.25">
      <c r="C12729" s="3">
        <v>3931.9672949999899</v>
      </c>
      <c r="D12729" s="4">
        <v>1.3636893032499899</v>
      </c>
      <c r="F12729" s="3">
        <v>3931.9672949999899</v>
      </c>
      <c r="G12729" s="2">
        <v>6.44763569317749E-4</v>
      </c>
    </row>
    <row r="12730" spans="3:7" x14ac:dyDescent="0.25">
      <c r="C12730" s="3">
        <v>3931.72623199999</v>
      </c>
      <c r="D12730" s="4">
        <v>1.36370319725</v>
      </c>
      <c r="F12730" s="3">
        <v>3931.72623199999</v>
      </c>
      <c r="G12730" s="2">
        <v>6.2066676155999895E-4</v>
      </c>
    </row>
    <row r="12731" spans="3:7" x14ac:dyDescent="0.25">
      <c r="C12731" s="3">
        <v>3931.4851699999899</v>
      </c>
      <c r="D12731" s="4">
        <v>1.36371370675</v>
      </c>
      <c r="F12731" s="3">
        <v>3931.4851699999899</v>
      </c>
      <c r="G12731" s="2">
        <v>5.9442018557749902E-4</v>
      </c>
    </row>
    <row r="12732" spans="3:7" x14ac:dyDescent="0.25">
      <c r="C12732" s="3">
        <v>3931.2441079999899</v>
      </c>
      <c r="D12732" s="4">
        <v>1.3637194500000001</v>
      </c>
      <c r="F12732" s="3">
        <v>3931.2441079999899</v>
      </c>
      <c r="G12732" s="2">
        <v>5.6755786368999897E-4</v>
      </c>
    </row>
    <row r="12733" spans="3:7" x14ac:dyDescent="0.25">
      <c r="C12733" s="3">
        <v>3931.0030449999899</v>
      </c>
      <c r="D12733" s="4">
        <v>1.3637204454999901</v>
      </c>
      <c r="F12733" s="3">
        <v>3931.0030449999899</v>
      </c>
      <c r="G12733" s="2">
        <v>5.4203302490250002E-4</v>
      </c>
    </row>
    <row r="12734" spans="3:7" x14ac:dyDescent="0.25">
      <c r="C12734" s="3">
        <v>3930.7619829999899</v>
      </c>
      <c r="D12734" s="4">
        <v>1.36371709599999</v>
      </c>
      <c r="F12734" s="3">
        <v>3930.7619829999899</v>
      </c>
      <c r="G12734" s="2">
        <v>5.1972635423950002E-4</v>
      </c>
    </row>
    <row r="12735" spans="3:7" x14ac:dyDescent="0.25">
      <c r="C12735" s="3">
        <v>3930.5209209999898</v>
      </c>
      <c r="D12735" s="4">
        <v>1.3637110452500001</v>
      </c>
      <c r="F12735" s="3">
        <v>3930.5209209999898</v>
      </c>
      <c r="G12735" s="2">
        <v>5.0240641204900001E-4</v>
      </c>
    </row>
    <row r="12736" spans="3:7" x14ac:dyDescent="0.25">
      <c r="C12736" s="3">
        <v>3930.2798579999899</v>
      </c>
      <c r="D12736" s="4">
        <v>1.3637043982499999</v>
      </c>
      <c r="F12736" s="3">
        <v>3930.2798579999899</v>
      </c>
      <c r="G12736" s="2">
        <v>4.909219262095E-4</v>
      </c>
    </row>
    <row r="12737" spans="3:7" x14ac:dyDescent="0.25">
      <c r="C12737" s="3">
        <v>3930.0387959999898</v>
      </c>
      <c r="D12737" s="4">
        <v>1.3636997195</v>
      </c>
      <c r="F12737" s="3">
        <v>3930.0387959999898</v>
      </c>
      <c r="G12737" s="2">
        <v>4.85321131E-4</v>
      </c>
    </row>
    <row r="12738" spans="3:7" x14ac:dyDescent="0.25">
      <c r="C12738" s="3">
        <v>3929.7977340000002</v>
      </c>
      <c r="D12738" s="4">
        <v>1.363699483</v>
      </c>
      <c r="F12738" s="3">
        <v>3929.7977340000002</v>
      </c>
      <c r="G12738" s="2">
        <v>4.8457207083749902E-4</v>
      </c>
    </row>
    <row r="12739" spans="3:7" x14ac:dyDescent="0.25">
      <c r="C12739" s="3">
        <v>3929.5566720000002</v>
      </c>
      <c r="D12739" s="4">
        <v>1.3637058765000001</v>
      </c>
      <c r="F12739" s="3">
        <v>3929.5566720000002</v>
      </c>
      <c r="G12739" s="2">
        <v>4.8647509525999899E-4</v>
      </c>
    </row>
    <row r="12740" spans="3:7" x14ac:dyDescent="0.25">
      <c r="C12740" s="3">
        <v>3929.3156090000002</v>
      </c>
      <c r="D12740" s="4">
        <v>1.3637198639999999</v>
      </c>
      <c r="F12740" s="3">
        <v>3929.3156090000002</v>
      </c>
      <c r="G12740" s="2">
        <v>4.8790462627500001E-4</v>
      </c>
    </row>
    <row r="12741" spans="3:7" x14ac:dyDescent="0.25">
      <c r="C12741" s="3">
        <v>3929.0745470000002</v>
      </c>
      <c r="D12741" s="4">
        <v>1.36374116575</v>
      </c>
      <c r="F12741" s="3">
        <v>3929.0745470000002</v>
      </c>
      <c r="G12741" s="2">
        <v>4.8530074617499899E-4</v>
      </c>
    </row>
    <row r="12742" spans="3:7" x14ac:dyDescent="0.25">
      <c r="C12742" s="3">
        <v>3928.8334850000001</v>
      </c>
      <c r="D12742" s="4">
        <v>1.36376759399999</v>
      </c>
      <c r="F12742" s="3">
        <v>3928.8334850000001</v>
      </c>
      <c r="G12742" s="2">
        <v>4.7536828037500001E-4</v>
      </c>
    </row>
    <row r="12743" spans="3:7" x14ac:dyDescent="0.25">
      <c r="C12743" s="3">
        <v>3928.5924220000002</v>
      </c>
      <c r="D12743" s="4">
        <v>1.36379580124999</v>
      </c>
      <c r="F12743" s="3">
        <v>3928.5924220000002</v>
      </c>
      <c r="G12743" s="2">
        <v>4.5603232980000001E-4</v>
      </c>
    </row>
    <row r="12744" spans="3:7" x14ac:dyDescent="0.25">
      <c r="C12744" s="3">
        <v>3928.3513600000001</v>
      </c>
      <c r="D12744" s="4">
        <v>1.36382145674999</v>
      </c>
      <c r="F12744" s="3">
        <v>3928.3513600000001</v>
      </c>
      <c r="G12744" s="2">
        <v>4.2670814509750002E-4</v>
      </c>
    </row>
    <row r="12745" spans="3:7" x14ac:dyDescent="0.25">
      <c r="C12745" s="3">
        <v>3928.1102980000001</v>
      </c>
      <c r="D12745" s="4">
        <v>1.36384025325</v>
      </c>
      <c r="F12745" s="3">
        <v>3928.1102980000001</v>
      </c>
      <c r="G12745" s="2">
        <v>3.8901969338025002E-4</v>
      </c>
    </row>
    <row r="12746" spans="3:7" x14ac:dyDescent="0.25">
      <c r="C12746" s="3">
        <v>3927.8692350000001</v>
      </c>
      <c r="D12746" s="4">
        <v>1.3638490409999899</v>
      </c>
      <c r="F12746" s="3">
        <v>3927.8692350000001</v>
      </c>
      <c r="G12746" s="2">
        <v>3.4647589718E-4</v>
      </c>
    </row>
    <row r="12747" spans="3:7" x14ac:dyDescent="0.25">
      <c r="C12747" s="3">
        <v>3927.6281730000001</v>
      </c>
      <c r="D12747" s="4">
        <v>1.3638466552499999</v>
      </c>
      <c r="F12747" s="3">
        <v>3927.6281730000001</v>
      </c>
      <c r="G12747" s="2">
        <v>3.0353441772499901E-4</v>
      </c>
    </row>
    <row r="12748" spans="3:7" x14ac:dyDescent="0.25">
      <c r="C12748" s="3">
        <v>3927.387111</v>
      </c>
      <c r="D12748" s="4">
        <v>1.3638338505000001</v>
      </c>
      <c r="F12748" s="3">
        <v>3927.387111</v>
      </c>
      <c r="G12748" s="2">
        <v>2.6470661752500002E-4</v>
      </c>
    </row>
    <row r="12749" spans="3:7" x14ac:dyDescent="0.25">
      <c r="C12749" s="3">
        <v>3927.1460480000001</v>
      </c>
      <c r="D12749" s="4">
        <v>1.3638133617499899</v>
      </c>
      <c r="F12749" s="3">
        <v>3927.1460480000001</v>
      </c>
      <c r="G12749" s="2">
        <v>2.33683107975E-4</v>
      </c>
    </row>
    <row r="12750" spans="3:7" x14ac:dyDescent="0.25">
      <c r="C12750" s="3">
        <v>3926.904986</v>
      </c>
      <c r="D12750" s="4">
        <v>1.3637891277500001</v>
      </c>
      <c r="F12750" s="3">
        <v>3926.904986</v>
      </c>
      <c r="G12750" s="2">
        <v>2.1241802905000001E-4</v>
      </c>
    </row>
    <row r="12751" spans="3:7" x14ac:dyDescent="0.25">
      <c r="C12751" s="3">
        <v>3926.6639239999899</v>
      </c>
      <c r="D12751" s="4">
        <v>1.3637651397499899</v>
      </c>
      <c r="F12751" s="3">
        <v>3926.6639239999899</v>
      </c>
      <c r="G12751" s="2">
        <v>2.0082282247499899E-4</v>
      </c>
    </row>
    <row r="12752" spans="3:7" x14ac:dyDescent="0.25">
      <c r="C12752" s="3">
        <v>3926.4228619999899</v>
      </c>
      <c r="D12752" s="4">
        <v>1.3637446072499999</v>
      </c>
      <c r="F12752" s="3">
        <v>3926.4228619999899</v>
      </c>
      <c r="G12752" s="2">
        <v>1.97633690925E-4</v>
      </c>
    </row>
    <row r="12753" spans="3:7" x14ac:dyDescent="0.25">
      <c r="C12753" s="3">
        <v>3926.18179899999</v>
      </c>
      <c r="D12753" s="4">
        <v>1.3637300642500001</v>
      </c>
      <c r="F12753" s="3">
        <v>3926.18179899999</v>
      </c>
      <c r="G12753" s="2">
        <v>2.00392862725E-4</v>
      </c>
    </row>
    <row r="12754" spans="3:7" x14ac:dyDescent="0.25">
      <c r="C12754" s="3">
        <v>3925.9407369999899</v>
      </c>
      <c r="D12754" s="4">
        <v>1.3637223352500001</v>
      </c>
      <c r="F12754" s="3">
        <v>3925.9407369999899</v>
      </c>
      <c r="G12754" s="2">
        <v>2.06265775775E-4</v>
      </c>
    </row>
    <row r="12755" spans="3:7" x14ac:dyDescent="0.25">
      <c r="C12755" s="3">
        <v>3925.6996749999898</v>
      </c>
      <c r="D12755" s="4">
        <v>1.3637216487499899</v>
      </c>
      <c r="F12755" s="3">
        <v>3925.6996749999898</v>
      </c>
      <c r="G12755" s="2">
        <v>2.12822655475E-4</v>
      </c>
    </row>
    <row r="12756" spans="3:7" x14ac:dyDescent="0.25">
      <c r="C12756" s="3">
        <v>3925.4586119999899</v>
      </c>
      <c r="D12756" s="4">
        <v>1.3637272632499899</v>
      </c>
      <c r="F12756" s="3">
        <v>3925.4586119999899</v>
      </c>
      <c r="G12756" s="2">
        <v>2.1748809199999999E-4</v>
      </c>
    </row>
    <row r="12757" spans="3:7" x14ac:dyDescent="0.25">
      <c r="C12757" s="3">
        <v>3925.2175499999898</v>
      </c>
      <c r="D12757" s="4">
        <v>1.3637376352499999</v>
      </c>
      <c r="F12757" s="3">
        <v>3925.2175499999898</v>
      </c>
      <c r="G12757" s="2">
        <v>2.1859423427499899E-4</v>
      </c>
    </row>
    <row r="12758" spans="3:7" x14ac:dyDescent="0.25">
      <c r="C12758" s="3">
        <v>3924.9764879999898</v>
      </c>
      <c r="D12758" s="4">
        <v>1.3637510607500001</v>
      </c>
      <c r="F12758" s="3">
        <v>3924.9764879999898</v>
      </c>
      <c r="G12758" s="2">
        <v>2.1492320365E-4</v>
      </c>
    </row>
    <row r="12759" spans="3:7" x14ac:dyDescent="0.25">
      <c r="C12759" s="3">
        <v>3924.7354249999898</v>
      </c>
      <c r="D12759" s="4">
        <v>1.36376522124999</v>
      </c>
      <c r="F12759" s="3">
        <v>3924.7354249999898</v>
      </c>
      <c r="G12759" s="2">
        <v>2.0603576937499899E-4</v>
      </c>
    </row>
    <row r="12760" spans="3:7" x14ac:dyDescent="0.25">
      <c r="C12760" s="3">
        <v>3924.4943629999898</v>
      </c>
      <c r="D12760" s="4">
        <v>1.3637781019999899</v>
      </c>
      <c r="F12760" s="3">
        <v>3924.4943629999898</v>
      </c>
      <c r="G12760" s="2">
        <v>1.9264764265E-4</v>
      </c>
    </row>
    <row r="12761" spans="3:7" x14ac:dyDescent="0.25">
      <c r="C12761" s="3">
        <v>3924.2533010000002</v>
      </c>
      <c r="D12761" s="4">
        <v>1.3637881425</v>
      </c>
      <c r="F12761" s="3">
        <v>3924.2533010000002</v>
      </c>
      <c r="G12761" s="2">
        <v>1.7610089064999901E-4</v>
      </c>
    </row>
    <row r="12762" spans="3:7" x14ac:dyDescent="0.25">
      <c r="C12762" s="3">
        <v>3924.0122379999898</v>
      </c>
      <c r="D12762" s="4">
        <v>1.3637947124999901</v>
      </c>
      <c r="F12762" s="3">
        <v>3924.0122379999898</v>
      </c>
      <c r="G12762" s="2">
        <v>1.5850625932499899E-4</v>
      </c>
    </row>
    <row r="12763" spans="3:7" x14ac:dyDescent="0.25">
      <c r="C12763" s="3">
        <v>3923.7711760000002</v>
      </c>
      <c r="D12763" s="4">
        <v>1.36379846824999</v>
      </c>
      <c r="F12763" s="3">
        <v>3923.7711760000002</v>
      </c>
      <c r="G12763" s="2">
        <v>1.41880911525E-4</v>
      </c>
    </row>
    <row r="12764" spans="3:7" x14ac:dyDescent="0.25">
      <c r="C12764" s="3">
        <v>3923.5301140000001</v>
      </c>
      <c r="D12764" s="4">
        <v>1.3638012802499899</v>
      </c>
      <c r="F12764" s="3">
        <v>3923.5301140000001</v>
      </c>
      <c r="G12764" s="2">
        <v>1.2743990547499899E-4</v>
      </c>
    </row>
    <row r="12765" spans="3:7" x14ac:dyDescent="0.25">
      <c r="C12765" s="3">
        <v>3923.2890520000001</v>
      </c>
      <c r="D12765" s="4">
        <v>1.36380513749999</v>
      </c>
      <c r="F12765" s="3">
        <v>3923.2890520000001</v>
      </c>
      <c r="G12765" s="2">
        <v>1.14838836325E-4</v>
      </c>
    </row>
    <row r="12766" spans="3:7" x14ac:dyDescent="0.25">
      <c r="C12766" s="3">
        <v>3923.0479890000001</v>
      </c>
      <c r="D12766" s="4">
        <v>1.3638117164999899</v>
      </c>
      <c r="F12766" s="3">
        <v>3923.0479890000001</v>
      </c>
      <c r="G12766" s="2">
        <v>1.0279100040000001E-4</v>
      </c>
    </row>
    <row r="12767" spans="3:7" x14ac:dyDescent="0.25">
      <c r="C12767" s="3">
        <v>3922.8069270000001</v>
      </c>
      <c r="D12767" s="4">
        <v>1.36382148425</v>
      </c>
      <c r="F12767" s="3">
        <v>3922.8069270000001</v>
      </c>
      <c r="G12767" s="2">
        <v>8.8620784199999996E-5</v>
      </c>
    </row>
    <row r="12768" spans="3:7" x14ac:dyDescent="0.25">
      <c r="C12768" s="3">
        <v>3922.565865</v>
      </c>
      <c r="D12768" s="4">
        <v>1.3638330437499999</v>
      </c>
      <c r="F12768" s="3">
        <v>3922.565865</v>
      </c>
      <c r="G12768" s="2">
        <v>6.99920184499999E-5</v>
      </c>
    </row>
    <row r="12769" spans="3:7" x14ac:dyDescent="0.25">
      <c r="C12769" s="3">
        <v>3922.3248020000001</v>
      </c>
      <c r="D12769" s="4">
        <v>1.36384361775</v>
      </c>
      <c r="F12769" s="3">
        <v>3922.3248020000001</v>
      </c>
      <c r="G12769" s="2">
        <v>4.5379155124999997E-5</v>
      </c>
    </row>
    <row r="12770" spans="3:7" x14ac:dyDescent="0.25">
      <c r="C12770" s="3">
        <v>3922.08374</v>
      </c>
      <c r="D12770" s="4">
        <v>1.3638497167499899</v>
      </c>
      <c r="F12770" s="3">
        <v>3922.08374</v>
      </c>
      <c r="G12770" s="2">
        <v>1.5442217625E-5</v>
      </c>
    </row>
    <row r="12771" spans="3:7" x14ac:dyDescent="0.25">
      <c r="C12771" s="3">
        <v>3921.84267799999</v>
      </c>
      <c r="D12771" s="4">
        <v>1.3638485920000001</v>
      </c>
      <c r="F12771" s="3">
        <v>3921.84267799999</v>
      </c>
      <c r="G12771" s="2">
        <v>-1.7475258550000001E-5</v>
      </c>
    </row>
    <row r="12772" spans="3:7" x14ac:dyDescent="0.25">
      <c r="C12772" s="3">
        <v>3921.601615</v>
      </c>
      <c r="D12772" s="4">
        <v>1.3638390437500001</v>
      </c>
      <c r="F12772" s="3">
        <v>3921.601615</v>
      </c>
      <c r="G12772" s="2">
        <v>-4.9374941389999901E-5</v>
      </c>
    </row>
    <row r="12773" spans="3:7" x14ac:dyDescent="0.25">
      <c r="C12773" s="3">
        <v>3921.36055299999</v>
      </c>
      <c r="D12773" s="4">
        <v>1.36382222749999</v>
      </c>
      <c r="F12773" s="3">
        <v>3921.36055299999</v>
      </c>
      <c r="G12773" s="2">
        <v>-7.6280351712499993E-5</v>
      </c>
    </row>
    <row r="12774" spans="3:7" x14ac:dyDescent="0.25">
      <c r="C12774" s="3">
        <v>3921.1194909999899</v>
      </c>
      <c r="D12774" s="4">
        <v>1.36380142824999</v>
      </c>
      <c r="F12774" s="3">
        <v>3921.1194909999899</v>
      </c>
      <c r="G12774" s="2">
        <v>-9.4976351560000004E-5</v>
      </c>
    </row>
    <row r="12775" spans="3:7" x14ac:dyDescent="0.25">
      <c r="C12775" s="3">
        <v>3920.87842799999</v>
      </c>
      <c r="D12775" s="4">
        <v>1.36378107599999</v>
      </c>
      <c r="F12775" s="3">
        <v>3920.87842799999</v>
      </c>
      <c r="G12775" s="2">
        <v>-1.04946465053474E-4</v>
      </c>
    </row>
    <row r="12776" spans="3:7" x14ac:dyDescent="0.25">
      <c r="C12776" s="3">
        <v>3920.6373659999899</v>
      </c>
      <c r="D12776" s="4">
        <v>1.3637652172499899</v>
      </c>
      <c r="F12776" s="3">
        <v>3920.6373659999899</v>
      </c>
      <c r="G12776" s="2">
        <v>-1.0729355935974899E-4</v>
      </c>
    </row>
    <row r="12777" spans="3:7" x14ac:dyDescent="0.25">
      <c r="C12777" s="3">
        <v>3920.3963039999899</v>
      </c>
      <c r="D12777" s="4">
        <v>1.36375710625</v>
      </c>
      <c r="F12777" s="3">
        <v>3920.3963039999899</v>
      </c>
      <c r="G12777" s="2">
        <v>-1.05850488099999E-4</v>
      </c>
    </row>
    <row r="12778" spans="3:7" x14ac:dyDescent="0.25">
      <c r="C12778" s="3">
        <v>3920.1552419999898</v>
      </c>
      <c r="D12778" s="4">
        <v>1.3637569007499899</v>
      </c>
      <c r="F12778" s="3">
        <v>3920.1552419999898</v>
      </c>
      <c r="G12778" s="2">
        <v>-1.0494893443E-4</v>
      </c>
    </row>
    <row r="12779" spans="3:7" x14ac:dyDescent="0.25">
      <c r="C12779" s="3">
        <v>3919.9141789999899</v>
      </c>
      <c r="D12779" s="4">
        <v>1.3637631434999899</v>
      </c>
      <c r="F12779" s="3">
        <v>3919.9141789999899</v>
      </c>
      <c r="G12779" s="2">
        <v>-1.08638023117499E-4</v>
      </c>
    </row>
    <row r="12780" spans="3:7" x14ac:dyDescent="0.25">
      <c r="C12780" s="3">
        <v>3919.6731169999898</v>
      </c>
      <c r="D12780" s="4">
        <v>1.3637719614999899</v>
      </c>
      <c r="F12780" s="3">
        <v>3919.6731169999898</v>
      </c>
      <c r="G12780" s="2">
        <v>-1.19346334255E-4</v>
      </c>
    </row>
    <row r="12781" spans="3:7" x14ac:dyDescent="0.25">
      <c r="C12781" s="3">
        <v>3919.4320550000002</v>
      </c>
      <c r="D12781" s="4">
        <v>1.36377939125</v>
      </c>
      <c r="F12781" s="3">
        <v>3919.4320550000002</v>
      </c>
      <c r="G12781" s="2">
        <v>-1.3719933174999901E-4</v>
      </c>
    </row>
    <row r="12782" spans="3:7" x14ac:dyDescent="0.25">
      <c r="C12782" s="3">
        <v>3919.1909919999898</v>
      </c>
      <c r="D12782" s="4">
        <v>1.3637816682499899</v>
      </c>
      <c r="F12782" s="3">
        <v>3919.1909919999898</v>
      </c>
      <c r="G12782" s="2">
        <v>-1.6021013777750001E-4</v>
      </c>
    </row>
    <row r="12783" spans="3:7" x14ac:dyDescent="0.25">
      <c r="C12783" s="3">
        <v>3918.9499300000002</v>
      </c>
      <c r="D12783" s="4">
        <v>1.36377697325</v>
      </c>
      <c r="F12783" s="3">
        <v>3918.9499300000002</v>
      </c>
      <c r="G12783" s="2">
        <v>-1.848699025925E-4</v>
      </c>
    </row>
    <row r="12784" spans="3:7" x14ac:dyDescent="0.25">
      <c r="C12784" s="3">
        <v>3918.7088680000002</v>
      </c>
      <c r="D12784" s="4">
        <v>1.36376525574999</v>
      </c>
      <c r="F12784" s="3">
        <v>3918.7088680000002</v>
      </c>
      <c r="G12784" s="2">
        <v>-2.0709145864999899E-4</v>
      </c>
    </row>
    <row r="12785" spans="3:7" x14ac:dyDescent="0.25">
      <c r="C12785" s="3">
        <v>3918.4678050000002</v>
      </c>
      <c r="D12785" s="4">
        <v>1.3637490375000001</v>
      </c>
      <c r="F12785" s="3">
        <v>3918.4678050000002</v>
      </c>
      <c r="G12785" s="2">
        <v>-2.2353870512499901E-4</v>
      </c>
    </row>
    <row r="12786" spans="3:7" x14ac:dyDescent="0.25">
      <c r="C12786" s="3">
        <v>3918.2267430000002</v>
      </c>
      <c r="D12786" s="4">
        <v>1.3637317469999899</v>
      </c>
      <c r="F12786" s="3">
        <v>3918.2267430000002</v>
      </c>
      <c r="G12786" s="2">
        <v>-2.32628471299999E-4</v>
      </c>
    </row>
    <row r="12787" spans="3:7" x14ac:dyDescent="0.25">
      <c r="C12787" s="3">
        <v>3917.9856810000001</v>
      </c>
      <c r="D12787" s="4">
        <v>1.36371756575</v>
      </c>
      <c r="F12787" s="3">
        <v>3917.9856810000001</v>
      </c>
      <c r="G12787" s="2">
        <v>-2.3476103697499899E-4</v>
      </c>
    </row>
    <row r="12788" spans="3:7" x14ac:dyDescent="0.25">
      <c r="C12788" s="3">
        <v>3917.7446180000002</v>
      </c>
      <c r="D12788" s="4">
        <v>1.36370949075</v>
      </c>
      <c r="F12788" s="3">
        <v>3917.7446180000002</v>
      </c>
      <c r="G12788" s="2">
        <v>-2.3257715349999999E-4</v>
      </c>
    </row>
    <row r="12789" spans="3:7" x14ac:dyDescent="0.25">
      <c r="C12789" s="3">
        <v>3917.5035560000001</v>
      </c>
      <c r="D12789" s="4">
        <v>1.363708878</v>
      </c>
      <c r="F12789" s="3">
        <v>3917.5035560000001</v>
      </c>
      <c r="G12789" s="2">
        <v>-2.29672901974999E-4</v>
      </c>
    </row>
    <row r="12790" spans="3:7" x14ac:dyDescent="0.25">
      <c r="C12790" s="3">
        <v>3917.2624940000001</v>
      </c>
      <c r="D12790" s="4">
        <v>1.36371504775</v>
      </c>
      <c r="F12790" s="3">
        <v>3917.2624940000001</v>
      </c>
      <c r="G12790" s="2">
        <v>-2.29775882675E-4</v>
      </c>
    </row>
    <row r="12791" spans="3:7" x14ac:dyDescent="0.25">
      <c r="C12791" s="3">
        <v>3917.021432</v>
      </c>
      <c r="D12791" s="4">
        <v>1.36372562649999</v>
      </c>
      <c r="F12791" s="3">
        <v>3917.021432</v>
      </c>
      <c r="G12791" s="2">
        <v>-2.3585301582499901E-4</v>
      </c>
    </row>
    <row r="12792" spans="3:7" x14ac:dyDescent="0.25">
      <c r="C12792" s="3">
        <v>3916.7803690000001</v>
      </c>
      <c r="D12792" s="4">
        <v>1.3637369607500001</v>
      </c>
      <c r="F12792" s="3">
        <v>3916.7803690000001</v>
      </c>
      <c r="G12792" s="2">
        <v>-2.4890960889999999E-4</v>
      </c>
    </row>
    <row r="12793" spans="3:7" x14ac:dyDescent="0.25">
      <c r="C12793" s="3">
        <v>3916.539307</v>
      </c>
      <c r="D12793" s="4">
        <v>1.3637459547499999</v>
      </c>
      <c r="F12793" s="3">
        <v>3916.539307</v>
      </c>
      <c r="G12793" s="2">
        <v>-2.6812240282500001E-4</v>
      </c>
    </row>
    <row r="12794" spans="3:7" x14ac:dyDescent="0.25">
      <c r="C12794" s="3">
        <v>3916.2982449999899</v>
      </c>
      <c r="D12794" s="4">
        <v>1.3637502477500001</v>
      </c>
      <c r="F12794" s="3">
        <v>3916.2982449999899</v>
      </c>
      <c r="G12794" s="2">
        <v>-2.9125710772499901E-4</v>
      </c>
    </row>
    <row r="12795" spans="3:7" x14ac:dyDescent="0.25">
      <c r="C12795" s="3">
        <v>3916.057182</v>
      </c>
      <c r="D12795" s="4">
        <v>1.3637494297499999</v>
      </c>
      <c r="F12795" s="3">
        <v>3916.057182</v>
      </c>
      <c r="G12795" s="2">
        <v>-3.1549219249999902E-4</v>
      </c>
    </row>
    <row r="12796" spans="3:7" x14ac:dyDescent="0.25">
      <c r="C12796" s="3">
        <v>3915.81611999999</v>
      </c>
      <c r="D12796" s="4">
        <v>1.3637443247500001</v>
      </c>
      <c r="F12796" s="3">
        <v>3915.81611999999</v>
      </c>
      <c r="G12796" s="2">
        <v>-3.3852024115000001E-4</v>
      </c>
    </row>
    <row r="12797" spans="3:7" x14ac:dyDescent="0.25">
      <c r="C12797" s="3">
        <v>3915.5750579999899</v>
      </c>
      <c r="D12797" s="4">
        <v>1.3637369479999999</v>
      </c>
      <c r="F12797" s="3">
        <v>3915.5750579999899</v>
      </c>
      <c r="G12797" s="2">
        <v>-3.5915540289999901E-4</v>
      </c>
    </row>
    <row r="12798" spans="3:7" x14ac:dyDescent="0.25">
      <c r="C12798" s="3">
        <v>3915.33399499999</v>
      </c>
      <c r="D12798" s="4">
        <v>1.3637290519999901</v>
      </c>
      <c r="F12798" s="3">
        <v>3915.33399499999</v>
      </c>
      <c r="G12798" s="2">
        <v>-3.77633896424999E-4</v>
      </c>
    </row>
    <row r="12799" spans="3:7" x14ac:dyDescent="0.25">
      <c r="C12799" s="3">
        <v>3915.0929329999899</v>
      </c>
      <c r="D12799" s="4">
        <v>1.36372198474999</v>
      </c>
      <c r="F12799" s="3">
        <v>3915.0929329999899</v>
      </c>
      <c r="G12799" s="2">
        <v>-3.9515889927500001E-4</v>
      </c>
    </row>
    <row r="12800" spans="3:7" x14ac:dyDescent="0.25">
      <c r="C12800" s="3">
        <v>3914.8518709999898</v>
      </c>
      <c r="D12800" s="4">
        <v>1.3637155807500001</v>
      </c>
      <c r="F12800" s="3">
        <v>3914.8518709999898</v>
      </c>
      <c r="G12800" s="2">
        <v>-4.1355154717499901E-4</v>
      </c>
    </row>
    <row r="12801" spans="3:7" x14ac:dyDescent="0.25">
      <c r="C12801" s="3">
        <v>3914.6108079999899</v>
      </c>
      <c r="D12801" s="4">
        <v>1.3637085797499999</v>
      </c>
      <c r="F12801" s="3">
        <v>3914.6108079999899</v>
      </c>
      <c r="G12801" s="2">
        <v>-4.3389066567499899E-4</v>
      </c>
    </row>
    <row r="12802" spans="3:7" x14ac:dyDescent="0.25">
      <c r="C12802" s="3">
        <v>3914.3697459999898</v>
      </c>
      <c r="D12802" s="4">
        <v>1.3636991119999899</v>
      </c>
      <c r="F12802" s="3">
        <v>3914.3697459999898</v>
      </c>
      <c r="G12802" s="2">
        <v>-4.56235669324999E-4</v>
      </c>
    </row>
    <row r="12803" spans="3:7" x14ac:dyDescent="0.25">
      <c r="C12803" s="3">
        <v>3914.1286839999898</v>
      </c>
      <c r="D12803" s="4">
        <v>1.36368557324999</v>
      </c>
      <c r="F12803" s="3">
        <v>3914.1286839999898</v>
      </c>
      <c r="G12803" s="2">
        <v>-4.7934116605000002E-4</v>
      </c>
    </row>
    <row r="12804" spans="3:7" x14ac:dyDescent="0.25">
      <c r="C12804" s="3">
        <v>3913.8876220000002</v>
      </c>
      <c r="D12804" s="4">
        <v>1.3636672697500001</v>
      </c>
      <c r="F12804" s="3">
        <v>3913.8876220000002</v>
      </c>
      <c r="G12804" s="2">
        <v>-5.0114146442499995E-4</v>
      </c>
    </row>
    <row r="12805" spans="3:7" x14ac:dyDescent="0.25">
      <c r="C12805" s="3">
        <v>3913.6465589999898</v>
      </c>
      <c r="D12805" s="4">
        <v>1.3636446325</v>
      </c>
      <c r="F12805" s="3">
        <v>3913.6465589999898</v>
      </c>
      <c r="G12805" s="2">
        <v>-5.1937772070000002E-4</v>
      </c>
    </row>
    <row r="12806" spans="3:7" x14ac:dyDescent="0.25">
      <c r="C12806" s="3">
        <v>3913.4054970000002</v>
      </c>
      <c r="D12806" s="4">
        <v>1.36361939524999</v>
      </c>
      <c r="F12806" s="3">
        <v>3913.4054970000002</v>
      </c>
      <c r="G12806" s="2">
        <v>-5.3193359984999905E-4</v>
      </c>
    </row>
    <row r="12807" spans="3:7" x14ac:dyDescent="0.25">
      <c r="C12807" s="3">
        <v>3913.1644350000001</v>
      </c>
      <c r="D12807" s="4">
        <v>1.3635943484999999</v>
      </c>
      <c r="F12807" s="3">
        <v>3913.1644350000001</v>
      </c>
      <c r="G12807" s="2">
        <v>-5.3818571622500004E-4</v>
      </c>
    </row>
    <row r="12808" spans="3:7" x14ac:dyDescent="0.25">
      <c r="C12808" s="3">
        <v>3912.9233720000002</v>
      </c>
      <c r="D12808" s="4">
        <v>1.3635720275000001</v>
      </c>
      <c r="F12808" s="3">
        <v>3912.9233720000002</v>
      </c>
      <c r="G12808" s="2">
        <v>-5.3868409582499897E-4</v>
      </c>
    </row>
    <row r="12809" spans="3:7" x14ac:dyDescent="0.25">
      <c r="C12809" s="3">
        <v>3912.6823100000001</v>
      </c>
      <c r="D12809" s="4">
        <v>1.3635546594999901</v>
      </c>
      <c r="F12809" s="3">
        <v>3912.6823100000001</v>
      </c>
      <c r="G12809" s="2">
        <v>-5.3535590557499905E-4</v>
      </c>
    </row>
    <row r="12810" spans="3:7" x14ac:dyDescent="0.25">
      <c r="C12810" s="3">
        <v>3912.4412480000001</v>
      </c>
      <c r="D12810" s="4">
        <v>1.3635430045000001</v>
      </c>
      <c r="F12810" s="3">
        <v>3912.4412480000001</v>
      </c>
      <c r="G12810" s="2">
        <v>-5.3065836447500003E-4</v>
      </c>
    </row>
    <row r="12811" spans="3:7" x14ac:dyDescent="0.25">
      <c r="C12811" s="3">
        <v>3912.2001850000001</v>
      </c>
      <c r="D12811" s="4">
        <v>1.363537035</v>
      </c>
      <c r="F12811" s="3">
        <v>3912.2001850000001</v>
      </c>
      <c r="G12811" s="2">
        <v>-5.2735934314999901E-4</v>
      </c>
    </row>
    <row r="12812" spans="3:7" x14ac:dyDescent="0.25">
      <c r="C12812" s="3">
        <v>3911.9591230000001</v>
      </c>
      <c r="D12812" s="4">
        <v>1.36353484275</v>
      </c>
      <c r="F12812" s="3">
        <v>3911.9591230000001</v>
      </c>
      <c r="G12812" s="2">
        <v>-5.2773988882499998E-4</v>
      </c>
    </row>
    <row r="12813" spans="3:7" x14ac:dyDescent="0.25">
      <c r="C12813" s="3">
        <v>3911.718061</v>
      </c>
      <c r="D12813" s="4">
        <v>1.36353428949999</v>
      </c>
      <c r="F12813" s="3">
        <v>3911.718061</v>
      </c>
      <c r="G12813" s="2">
        <v>-5.3273110395000002E-4</v>
      </c>
    </row>
    <row r="12814" spans="3:7" x14ac:dyDescent="0.25">
      <c r="C12814" s="3">
        <v>3911.4769980000001</v>
      </c>
      <c r="D12814" s="4">
        <v>1.36353266099999</v>
      </c>
      <c r="F12814" s="3">
        <v>3911.4769980000001</v>
      </c>
      <c r="G12814" s="2">
        <v>-5.4237229015E-4</v>
      </c>
    </row>
    <row r="12815" spans="3:7" x14ac:dyDescent="0.25">
      <c r="C12815" s="3">
        <v>3911.235936</v>
      </c>
      <c r="D12815" s="4">
        <v>1.36352797775</v>
      </c>
      <c r="F12815" s="3">
        <v>3911.235936</v>
      </c>
      <c r="G12815" s="2">
        <v>-5.5501641872499898E-4</v>
      </c>
    </row>
    <row r="12816" spans="3:7" x14ac:dyDescent="0.25">
      <c r="C12816" s="3">
        <v>3910.99487399999</v>
      </c>
      <c r="D12816" s="4">
        <v>1.3635192515000001</v>
      </c>
      <c r="F12816" s="3">
        <v>3910.99487399999</v>
      </c>
      <c r="G12816" s="2">
        <v>-5.6873484849999899E-4</v>
      </c>
    </row>
    <row r="12817" spans="3:7" x14ac:dyDescent="0.25">
      <c r="C12817" s="3">
        <v>3910.7538119999899</v>
      </c>
      <c r="D12817" s="4">
        <v>1.3635065824999999</v>
      </c>
      <c r="F12817" s="3">
        <v>3910.7538119999899</v>
      </c>
      <c r="G12817" s="2">
        <v>-5.8103786507499901E-4</v>
      </c>
    </row>
    <row r="12818" spans="3:7" x14ac:dyDescent="0.25">
      <c r="C12818" s="3">
        <v>3910.51274899999</v>
      </c>
      <c r="D12818" s="4">
        <v>1.36349151725</v>
      </c>
      <c r="F12818" s="3">
        <v>3910.51274899999</v>
      </c>
      <c r="G12818" s="2">
        <v>-5.9021414322500004E-4</v>
      </c>
    </row>
    <row r="12819" spans="3:7" x14ac:dyDescent="0.25">
      <c r="C12819" s="3">
        <v>3910.2716869999899</v>
      </c>
      <c r="D12819" s="4">
        <v>1.3634759032499899</v>
      </c>
      <c r="F12819" s="3">
        <v>3910.2716869999899</v>
      </c>
      <c r="G12819" s="2">
        <v>-5.9546121314999899E-4</v>
      </c>
    </row>
    <row r="12820" spans="3:7" x14ac:dyDescent="0.25">
      <c r="C12820" s="3">
        <v>3910.0306249999899</v>
      </c>
      <c r="D12820" s="4">
        <v>1.36346213949999</v>
      </c>
      <c r="F12820" s="3">
        <v>3910.0306249999899</v>
      </c>
      <c r="G12820" s="2">
        <v>-5.9711054705000001E-4</v>
      </c>
    </row>
    <row r="12821" spans="3:7" x14ac:dyDescent="0.25">
      <c r="C12821" s="3">
        <v>3909.7895619999899</v>
      </c>
      <c r="D12821" s="4">
        <v>1.3634515037499899</v>
      </c>
      <c r="F12821" s="3">
        <v>3909.7895619999899</v>
      </c>
      <c r="G12821" s="2">
        <v>-5.9700718797500003E-4</v>
      </c>
    </row>
    <row r="12822" spans="3:7" x14ac:dyDescent="0.25">
      <c r="C12822" s="3">
        <v>3909.5484999999899</v>
      </c>
      <c r="D12822" s="4">
        <v>1.3634443222499999</v>
      </c>
      <c r="F12822" s="3">
        <v>3909.5484999999899</v>
      </c>
      <c r="G12822" s="2">
        <v>-5.9668798884999997E-4</v>
      </c>
    </row>
    <row r="12823" spans="3:7" x14ac:dyDescent="0.25">
      <c r="C12823" s="3">
        <v>3909.3074379999898</v>
      </c>
      <c r="D12823" s="4">
        <v>1.36344018749999</v>
      </c>
      <c r="F12823" s="3">
        <v>3909.3074379999898</v>
      </c>
      <c r="G12823" s="2">
        <v>-5.9819924217499902E-4</v>
      </c>
    </row>
    <row r="12824" spans="3:7" x14ac:dyDescent="0.25">
      <c r="C12824" s="3">
        <v>3909.0663749999899</v>
      </c>
      <c r="D12824" s="4">
        <v>1.36343741625</v>
      </c>
      <c r="F12824" s="3">
        <v>3909.0663749999899</v>
      </c>
      <c r="G12824" s="2">
        <v>-6.02549798624999E-4</v>
      </c>
    </row>
    <row r="12825" spans="3:7" x14ac:dyDescent="0.25">
      <c r="C12825" s="3">
        <v>3908.8253129999898</v>
      </c>
      <c r="D12825" s="4">
        <v>1.36343447199999</v>
      </c>
      <c r="F12825" s="3">
        <v>3908.8253129999898</v>
      </c>
      <c r="G12825" s="2">
        <v>-6.0993764634999996E-4</v>
      </c>
    </row>
    <row r="12826" spans="3:7" x14ac:dyDescent="0.25">
      <c r="C12826" s="3">
        <v>3908.5842510000002</v>
      </c>
      <c r="D12826" s="4">
        <v>1.3634298467499899</v>
      </c>
      <c r="F12826" s="3">
        <v>3908.5842510000002</v>
      </c>
      <c r="G12826" s="2">
        <v>-6.1961955652499901E-4</v>
      </c>
    </row>
    <row r="12827" spans="3:7" x14ac:dyDescent="0.25">
      <c r="C12827" s="3">
        <v>3908.3431879999898</v>
      </c>
      <c r="D12827" s="4">
        <v>1.3634228482499899</v>
      </c>
      <c r="F12827" s="3">
        <v>3908.3431879999898</v>
      </c>
      <c r="G12827" s="2">
        <v>-6.3049857885E-4</v>
      </c>
    </row>
    <row r="12828" spans="3:7" x14ac:dyDescent="0.25">
      <c r="C12828" s="3">
        <v>3908.1021260000002</v>
      </c>
      <c r="D12828" s="4">
        <v>1.36341332474999</v>
      </c>
      <c r="F12828" s="3">
        <v>3908.1021260000002</v>
      </c>
      <c r="G12828" s="2">
        <v>-6.4121137079999903E-4</v>
      </c>
    </row>
    <row r="12829" spans="3:7" x14ac:dyDescent="0.25">
      <c r="C12829" s="3">
        <v>3907.8610640000002</v>
      </c>
      <c r="D12829" s="4">
        <v>1.36340180725</v>
      </c>
      <c r="F12829" s="3">
        <v>3907.8610640000002</v>
      </c>
      <c r="G12829" s="2">
        <v>-6.50962888074999E-4</v>
      </c>
    </row>
    <row r="12830" spans="3:7" x14ac:dyDescent="0.25">
      <c r="C12830" s="3">
        <v>3907.6200020000001</v>
      </c>
      <c r="D12830" s="4">
        <v>1.3633888352500001</v>
      </c>
      <c r="F12830" s="3">
        <v>3907.6200020000001</v>
      </c>
      <c r="G12830" s="2">
        <v>-6.58955145424999E-4</v>
      </c>
    </row>
    <row r="12831" spans="3:7" x14ac:dyDescent="0.25">
      <c r="C12831" s="3">
        <v>3907.3789390000002</v>
      </c>
      <c r="D12831" s="4">
        <v>1.3633753550000001</v>
      </c>
      <c r="F12831" s="3">
        <v>3907.3789390000002</v>
      </c>
      <c r="G12831" s="2">
        <v>-6.6522706069999896E-4</v>
      </c>
    </row>
    <row r="12832" spans="3:7" x14ac:dyDescent="0.25">
      <c r="C12832" s="3">
        <v>3907.1378770000001</v>
      </c>
      <c r="D12832" s="4">
        <v>1.3633615802499901</v>
      </c>
      <c r="F12832" s="3">
        <v>3907.1378770000001</v>
      </c>
      <c r="G12832" s="2">
        <v>-6.6958262094999905E-4</v>
      </c>
    </row>
    <row r="12833" spans="3:7" x14ac:dyDescent="0.25">
      <c r="C12833" s="3">
        <v>3906.8968150000001</v>
      </c>
      <c r="D12833" s="4">
        <v>1.36334849049999</v>
      </c>
      <c r="F12833" s="3">
        <v>3906.8968150000001</v>
      </c>
      <c r="G12833" s="2">
        <v>-6.7221539377499903E-4</v>
      </c>
    </row>
    <row r="12834" spans="3:7" x14ac:dyDescent="0.25">
      <c r="C12834" s="3">
        <v>3906.6557520000001</v>
      </c>
      <c r="D12834" s="4">
        <v>1.36333607175</v>
      </c>
      <c r="F12834" s="3">
        <v>3906.6557520000001</v>
      </c>
      <c r="G12834" s="2">
        <v>-6.7346468880000003E-4</v>
      </c>
    </row>
    <row r="12835" spans="3:7" x14ac:dyDescent="0.25">
      <c r="C12835" s="3">
        <v>3906.4146900000001</v>
      </c>
      <c r="D12835" s="4">
        <v>1.36332508424999</v>
      </c>
      <c r="F12835" s="3">
        <v>3906.4146900000001</v>
      </c>
      <c r="G12835" s="2">
        <v>-6.7345814757500001E-4</v>
      </c>
    </row>
    <row r="12836" spans="3:7" x14ac:dyDescent="0.25">
      <c r="C12836" s="3">
        <v>3906.173628</v>
      </c>
      <c r="D12836" s="4">
        <v>1.3633155320000001</v>
      </c>
      <c r="F12836" s="3">
        <v>3906.173628</v>
      </c>
      <c r="G12836" s="2">
        <v>-6.7307425072499997E-4</v>
      </c>
    </row>
    <row r="12837" spans="3:7" x14ac:dyDescent="0.25">
      <c r="C12837" s="3">
        <v>3905.9325650000001</v>
      </c>
      <c r="D12837" s="4">
        <v>1.3633073362499899</v>
      </c>
      <c r="F12837" s="3">
        <v>3905.9325650000001</v>
      </c>
      <c r="G12837" s="2">
        <v>-6.7263184657499905E-4</v>
      </c>
    </row>
    <row r="12838" spans="3:7" x14ac:dyDescent="0.25">
      <c r="C12838" s="3">
        <v>3905.691503</v>
      </c>
      <c r="D12838" s="4">
        <v>1.3633000882499899</v>
      </c>
      <c r="F12838" s="3">
        <v>3905.691503</v>
      </c>
      <c r="G12838" s="2">
        <v>-6.7269659897499902E-4</v>
      </c>
    </row>
    <row r="12839" spans="3:7" x14ac:dyDescent="0.25">
      <c r="C12839" s="3">
        <v>3905.45044099999</v>
      </c>
      <c r="D12839" s="4">
        <v>1.3632931230000001</v>
      </c>
      <c r="F12839" s="3">
        <v>3905.45044099999</v>
      </c>
      <c r="G12839" s="2">
        <v>-6.7315852299999898E-4</v>
      </c>
    </row>
    <row r="12840" spans="3:7" x14ac:dyDescent="0.25">
      <c r="C12840" s="3">
        <v>3905.209378</v>
      </c>
      <c r="D12840" s="4">
        <v>1.3632861345</v>
      </c>
      <c r="F12840" s="3">
        <v>3905.209378</v>
      </c>
      <c r="G12840" s="2">
        <v>-6.7342954592499902E-4</v>
      </c>
    </row>
    <row r="12841" spans="3:7" x14ac:dyDescent="0.25">
      <c r="C12841" s="3">
        <v>3904.96831599999</v>
      </c>
      <c r="D12841" s="4">
        <v>1.3632794315000001</v>
      </c>
      <c r="F12841" s="3">
        <v>3904.96831599999</v>
      </c>
      <c r="G12841" s="2">
        <v>-6.7291345604999998E-4</v>
      </c>
    </row>
    <row r="12842" spans="3:7" x14ac:dyDescent="0.25">
      <c r="C12842" s="3">
        <v>3904.7272539999899</v>
      </c>
      <c r="D12842" s="4">
        <v>1.36327365574999</v>
      </c>
      <c r="F12842" s="3">
        <v>3904.7272539999899</v>
      </c>
      <c r="G12842" s="2">
        <v>-6.71044369199999E-4</v>
      </c>
    </row>
    <row r="12843" spans="3:7" x14ac:dyDescent="0.25">
      <c r="C12843" s="3">
        <v>3904.4861919999898</v>
      </c>
      <c r="D12843" s="4">
        <v>1.36327040325</v>
      </c>
      <c r="F12843" s="3">
        <v>3904.4861919999898</v>
      </c>
      <c r="G12843" s="2">
        <v>-6.6792151252500001E-4</v>
      </c>
    </row>
    <row r="12844" spans="3:7" x14ac:dyDescent="0.25">
      <c r="C12844" s="3">
        <v>3904.2451289999899</v>
      </c>
      <c r="D12844" s="4">
        <v>1.36327083699999</v>
      </c>
      <c r="F12844" s="3">
        <v>3904.2451289999899</v>
      </c>
      <c r="G12844" s="2">
        <v>-6.6501023834999898E-4</v>
      </c>
    </row>
    <row r="12845" spans="3:7" x14ac:dyDescent="0.25">
      <c r="C12845" s="3">
        <v>3904.0040669999898</v>
      </c>
      <c r="D12845" s="4">
        <v>1.36327530524999</v>
      </c>
      <c r="F12845" s="3">
        <v>3904.0040669999898</v>
      </c>
      <c r="G12845" s="2">
        <v>-6.6442545030000004E-4</v>
      </c>
    </row>
    <row r="12846" spans="3:7" x14ac:dyDescent="0.25">
      <c r="C12846" s="3">
        <v>3903.7630049999898</v>
      </c>
      <c r="D12846" s="4">
        <v>1.3632825975</v>
      </c>
      <c r="F12846" s="3">
        <v>3903.7630049999898</v>
      </c>
      <c r="G12846" s="2">
        <v>-6.6856746490000002E-4</v>
      </c>
    </row>
    <row r="12847" spans="3:7" x14ac:dyDescent="0.25">
      <c r="C12847" s="3">
        <v>3903.5219419999898</v>
      </c>
      <c r="D12847" s="4">
        <v>1.3632902415000001</v>
      </c>
      <c r="F12847" s="3">
        <v>3903.5219419999898</v>
      </c>
      <c r="G12847" s="2">
        <v>-6.7878718500000005E-4</v>
      </c>
    </row>
    <row r="12848" spans="3:7" x14ac:dyDescent="0.25">
      <c r="C12848" s="3">
        <v>3903.2808799999898</v>
      </c>
      <c r="D12848" s="4">
        <v>1.3632951865</v>
      </c>
      <c r="F12848" s="3">
        <v>3903.2808799999898</v>
      </c>
      <c r="G12848" s="2">
        <v>-6.9506379820000002E-4</v>
      </c>
    </row>
    <row r="12849" spans="3:7" x14ac:dyDescent="0.25">
      <c r="C12849" s="3">
        <v>3903.0398180000002</v>
      </c>
      <c r="D12849" s="4">
        <v>1.36329460925</v>
      </c>
      <c r="F12849" s="3">
        <v>3903.0398180000002</v>
      </c>
      <c r="G12849" s="2">
        <v>-7.1558859145000005E-4</v>
      </c>
    </row>
    <row r="12850" spans="3:7" x14ac:dyDescent="0.25">
      <c r="C12850" s="3">
        <v>3902.7987549999898</v>
      </c>
      <c r="D12850" s="4">
        <v>1.3632871932499899</v>
      </c>
      <c r="F12850" s="3">
        <v>3902.7987549999898</v>
      </c>
      <c r="G12850" s="2">
        <v>-7.3719158229999999E-4</v>
      </c>
    </row>
    <row r="12851" spans="3:7" x14ac:dyDescent="0.25">
      <c r="C12851" s="3">
        <v>3902.5576930000002</v>
      </c>
      <c r="D12851" s="4">
        <v>1.3632734234999899</v>
      </c>
      <c r="F12851" s="3">
        <v>3902.5576930000002</v>
      </c>
      <c r="G12851" s="2">
        <v>-7.56647323125E-4</v>
      </c>
    </row>
    <row r="12852" spans="3:7" x14ac:dyDescent="0.25">
      <c r="C12852" s="3">
        <v>3902.3166310000001</v>
      </c>
      <c r="D12852" s="4">
        <v>1.3632555682499901</v>
      </c>
      <c r="F12852" s="3">
        <v>3902.3166310000001</v>
      </c>
      <c r="G12852" s="2">
        <v>-7.7133314607499902E-4</v>
      </c>
    </row>
    <row r="12853" spans="3:7" x14ac:dyDescent="0.25">
      <c r="C12853" s="3">
        <v>3902.0755680000002</v>
      </c>
      <c r="D12853" s="4">
        <v>1.3632368145</v>
      </c>
      <c r="F12853" s="3">
        <v>3902.0755680000002</v>
      </c>
      <c r="G12853" s="2">
        <v>-7.80933979124999E-4</v>
      </c>
    </row>
    <row r="12854" spans="3:7" x14ac:dyDescent="0.25">
      <c r="C12854" s="3">
        <v>3901.8345060000001</v>
      </c>
      <c r="D12854" s="4">
        <v>1.36321938475</v>
      </c>
      <c r="F12854" s="3">
        <v>3901.8345060000001</v>
      </c>
      <c r="G12854" s="2">
        <v>-7.86533426575E-4</v>
      </c>
    </row>
    <row r="12855" spans="3:7" x14ac:dyDescent="0.25">
      <c r="C12855" s="3">
        <v>3901.5934440000001</v>
      </c>
      <c r="D12855" s="4">
        <v>1.363204576</v>
      </c>
      <c r="F12855" s="3">
        <v>3901.5934440000001</v>
      </c>
      <c r="G12855" s="2">
        <v>-7.9045682762500004E-4</v>
      </c>
    </row>
    <row r="12856" spans="3:7" x14ac:dyDescent="0.25">
      <c r="C12856" s="3">
        <v>3901.352382</v>
      </c>
      <c r="D12856" s="4">
        <v>1.3631914032500001</v>
      </c>
      <c r="F12856" s="3">
        <v>3901.352382</v>
      </c>
      <c r="G12856" s="2">
        <v>-7.9484292172499898E-4</v>
      </c>
    </row>
    <row r="12857" spans="3:7" x14ac:dyDescent="0.25">
      <c r="C12857" s="3">
        <v>3901.1113190000001</v>
      </c>
      <c r="D12857" s="4">
        <v>1.3631781615</v>
      </c>
      <c r="F12857" s="3">
        <v>3901.1113190000001</v>
      </c>
      <c r="G12857" s="2">
        <v>-8.0057147015000002E-4</v>
      </c>
    </row>
    <row r="12858" spans="3:7" x14ac:dyDescent="0.25">
      <c r="C12858" s="3">
        <v>3900.870257</v>
      </c>
      <c r="D12858" s="4">
        <v>1.3631624929999899</v>
      </c>
      <c r="F12858" s="3">
        <v>3900.870257</v>
      </c>
      <c r="G12858" s="2">
        <v>-8.0684891350000002E-4</v>
      </c>
    </row>
    <row r="12859" spans="3:7" x14ac:dyDescent="0.25">
      <c r="C12859" s="3">
        <v>3900.62919499999</v>
      </c>
      <c r="D12859" s="4">
        <v>1.36314377549999</v>
      </c>
      <c r="F12859" s="3">
        <v>3900.62919499999</v>
      </c>
      <c r="G12859" s="2">
        <v>-8.1111239037500002E-4</v>
      </c>
    </row>
    <row r="12860" spans="3:7" x14ac:dyDescent="0.25">
      <c r="C12860" s="3">
        <v>3900.388132</v>
      </c>
      <c r="D12860" s="4">
        <v>1.3631229645</v>
      </c>
      <c r="F12860" s="3">
        <v>3900.388132</v>
      </c>
      <c r="G12860" s="2">
        <v>-8.1106523710000003E-4</v>
      </c>
    </row>
    <row r="12861" spans="3:7" x14ac:dyDescent="0.25">
      <c r="C12861" s="3">
        <v>3900.14706999999</v>
      </c>
      <c r="D12861" s="4">
        <v>1.3631026797499901</v>
      </c>
      <c r="F12861" s="3">
        <v>3900.14706999999</v>
      </c>
      <c r="G12861" s="2">
        <v>-8.0488591982499902E-4</v>
      </c>
    </row>
    <row r="12862" spans="3:7" x14ac:dyDescent="0.25">
      <c r="C12862" s="3">
        <v>3899.9060079999899</v>
      </c>
      <c r="D12862" s="4">
        <v>1.36308657625</v>
      </c>
      <c r="F12862" s="3">
        <v>3899.9060079999899</v>
      </c>
      <c r="G12862" s="2">
        <v>-7.9289035662500002E-4</v>
      </c>
    </row>
    <row r="12863" spans="3:7" x14ac:dyDescent="0.25">
      <c r="C12863" s="3">
        <v>3899.66494499999</v>
      </c>
      <c r="D12863" s="4">
        <v>1.36307776099999</v>
      </c>
      <c r="F12863" s="3">
        <v>3899.66494499999</v>
      </c>
      <c r="G12863" s="2">
        <v>-7.7752067389999903E-4</v>
      </c>
    </row>
    <row r="12864" spans="3:7" x14ac:dyDescent="0.25">
      <c r="C12864" s="3">
        <v>3899.4238829999899</v>
      </c>
      <c r="D12864" s="4">
        <v>1.36307761375</v>
      </c>
      <c r="F12864" s="3">
        <v>3899.4238829999899</v>
      </c>
      <c r="G12864" s="2">
        <v>-7.6293789490000001E-4</v>
      </c>
    </row>
    <row r="12865" spans="3:7" x14ac:dyDescent="0.25">
      <c r="C12865" s="3">
        <v>3899.1828209999899</v>
      </c>
      <c r="D12865" s="4">
        <v>1.3630849217500001</v>
      </c>
      <c r="F12865" s="3">
        <v>3899.1828209999899</v>
      </c>
      <c r="G12865" s="2">
        <v>-7.5345869579999903E-4</v>
      </c>
    </row>
    <row r="12866" spans="3:7" x14ac:dyDescent="0.25">
      <c r="C12866" s="3">
        <v>3898.9417579999899</v>
      </c>
      <c r="D12866" s="4">
        <v>1.36309661124999</v>
      </c>
      <c r="F12866" s="3">
        <v>3898.9417579999899</v>
      </c>
      <c r="G12866" s="2">
        <v>-7.5226210667499898E-4</v>
      </c>
    </row>
    <row r="12867" spans="3:7" x14ac:dyDescent="0.25">
      <c r="C12867" s="3">
        <v>3898.7006959999899</v>
      </c>
      <c r="D12867" s="4">
        <v>1.363108164</v>
      </c>
      <c r="F12867" s="3">
        <v>3898.7006959999899</v>
      </c>
      <c r="G12867" s="2">
        <v>-7.6081292004999998E-4</v>
      </c>
    </row>
    <row r="12868" spans="3:7" x14ac:dyDescent="0.25">
      <c r="C12868" s="3">
        <v>3898.4596339999898</v>
      </c>
      <c r="D12868" s="4">
        <v>1.36311496725</v>
      </c>
      <c r="F12868" s="3">
        <v>3898.4596339999898</v>
      </c>
      <c r="G12868" s="2">
        <v>-7.7799113647500004E-4</v>
      </c>
    </row>
    <row r="12869" spans="3:7" x14ac:dyDescent="0.25">
      <c r="C12869" s="3">
        <v>3898.2185720000002</v>
      </c>
      <c r="D12869" s="4">
        <v>1.3631133394999999</v>
      </c>
      <c r="F12869" s="3">
        <v>3898.2185720000002</v>
      </c>
      <c r="G12869" s="2">
        <v>-8.0085671387499998E-4</v>
      </c>
    </row>
    <row r="12870" spans="3:7" x14ac:dyDescent="0.25">
      <c r="C12870" s="3">
        <v>3897.9775089999898</v>
      </c>
      <c r="D12870" s="4">
        <v>1.3631015287499899</v>
      </c>
      <c r="F12870" s="3">
        <v>3897.9775089999898</v>
      </c>
      <c r="G12870" s="2">
        <v>-8.2473979320000005E-4</v>
      </c>
    </row>
    <row r="12871" spans="3:7" x14ac:dyDescent="0.25">
      <c r="C12871" s="3">
        <v>3897.7364470000002</v>
      </c>
      <c r="D12871" s="4">
        <v>1.36308003124999</v>
      </c>
      <c r="F12871" s="3">
        <v>3897.7364470000002</v>
      </c>
      <c r="G12871" s="2">
        <v>-8.45300935974999E-4</v>
      </c>
    </row>
    <row r="12872" spans="3:7" x14ac:dyDescent="0.25">
      <c r="C12872" s="3">
        <v>3897.4953850000002</v>
      </c>
      <c r="D12872" s="4">
        <v>1.36305084475</v>
      </c>
      <c r="F12872" s="3">
        <v>3897.4953850000002</v>
      </c>
      <c r="G12872" s="2">
        <v>-8.5821659744999895E-4</v>
      </c>
    </row>
    <row r="12873" spans="3:7" x14ac:dyDescent="0.25">
      <c r="C12873" s="3">
        <v>3897.2543219999902</v>
      </c>
      <c r="D12873" s="4">
        <v>1.3630181637500001</v>
      </c>
      <c r="F12873" s="3">
        <v>3897.2543219999902</v>
      </c>
      <c r="G12873" s="2">
        <v>-8.6075334985000001E-4</v>
      </c>
    </row>
    <row r="12874" spans="3:7" x14ac:dyDescent="0.25">
      <c r="C12874" s="3">
        <v>3897.0132600000002</v>
      </c>
      <c r="D12874" s="4">
        <v>1.36298662449999</v>
      </c>
      <c r="F12874" s="3">
        <v>3897.0132600000002</v>
      </c>
      <c r="G12874" s="2">
        <v>-8.5198306782499904E-4</v>
      </c>
    </row>
    <row r="12875" spans="3:7" x14ac:dyDescent="0.25">
      <c r="C12875" s="3">
        <v>3896.7721980000001</v>
      </c>
      <c r="D12875" s="4">
        <v>1.36296137425</v>
      </c>
      <c r="F12875" s="3">
        <v>3896.7721980000001</v>
      </c>
      <c r="G12875" s="2">
        <v>-8.3325735642499998E-4</v>
      </c>
    </row>
    <row r="12876" spans="3:7" x14ac:dyDescent="0.25">
      <c r="C12876" s="3">
        <v>3896.5311350000002</v>
      </c>
      <c r="D12876" s="4">
        <v>1.3629462539999899</v>
      </c>
      <c r="F12876" s="3">
        <v>3896.5311350000002</v>
      </c>
      <c r="G12876" s="2">
        <v>-8.0802737129999998E-4</v>
      </c>
    </row>
    <row r="12877" spans="3:7" x14ac:dyDescent="0.25">
      <c r="C12877" s="3">
        <v>3896.2900730000001</v>
      </c>
      <c r="D12877" s="4">
        <v>1.3629436259999901</v>
      </c>
      <c r="F12877" s="3">
        <v>3896.2900730000001</v>
      </c>
      <c r="G12877" s="2">
        <v>-7.8146605249999998E-4</v>
      </c>
    </row>
    <row r="12878" spans="3:7" x14ac:dyDescent="0.25">
      <c r="C12878" s="3">
        <v>3896.0490110000001</v>
      </c>
      <c r="D12878" s="4">
        <v>1.36295277599999</v>
      </c>
      <c r="F12878" s="3">
        <v>3896.0490110000001</v>
      </c>
      <c r="G12878" s="2">
        <v>-7.5933904327499897E-4</v>
      </c>
    </row>
    <row r="12879" spans="3:7" x14ac:dyDescent="0.25">
      <c r="C12879" s="3">
        <v>3895.8079480000001</v>
      </c>
      <c r="D12879" s="4">
        <v>1.3629707607499999</v>
      </c>
      <c r="F12879" s="3">
        <v>3895.8079480000001</v>
      </c>
      <c r="G12879" s="2">
        <v>-7.4660872197499905E-4</v>
      </c>
    </row>
    <row r="12880" spans="3:7" x14ac:dyDescent="0.25">
      <c r="C12880" s="3">
        <v>3895.5668860000001</v>
      </c>
      <c r="D12880" s="4">
        <v>1.3629920827499999</v>
      </c>
      <c r="F12880" s="3">
        <v>3895.5668860000001</v>
      </c>
      <c r="G12880" s="2">
        <v>-7.4642824642500002E-4</v>
      </c>
    </row>
    <row r="12881" spans="3:7" x14ac:dyDescent="0.25">
      <c r="C12881" s="3">
        <v>3895.325824</v>
      </c>
      <c r="D12881" s="4">
        <v>1.3630105207500001</v>
      </c>
      <c r="F12881" s="3">
        <v>3895.325824</v>
      </c>
      <c r="G12881" s="2">
        <v>-7.5875820592500004E-4</v>
      </c>
    </row>
    <row r="12882" spans="3:7" x14ac:dyDescent="0.25">
      <c r="C12882" s="3">
        <v>3895.08476199999</v>
      </c>
      <c r="D12882" s="4">
        <v>1.3630204744999901</v>
      </c>
      <c r="F12882" s="3">
        <v>3895.08476199999</v>
      </c>
      <c r="G12882" s="2">
        <v>-7.8038888442499897E-4</v>
      </c>
    </row>
    <row r="12883" spans="3:7" x14ac:dyDescent="0.25">
      <c r="C12883" s="3">
        <v>3894.843699</v>
      </c>
      <c r="D12883" s="4">
        <v>1.36301915799999</v>
      </c>
      <c r="F12883" s="3">
        <v>3894.843699</v>
      </c>
      <c r="G12883" s="2">
        <v>-8.0577981255000001E-4</v>
      </c>
    </row>
    <row r="12884" spans="3:7" x14ac:dyDescent="0.25">
      <c r="C12884" s="3">
        <v>3894.60263699999</v>
      </c>
      <c r="D12884" s="4">
        <v>1.36300677574999</v>
      </c>
      <c r="F12884" s="3">
        <v>3894.60263699999</v>
      </c>
      <c r="G12884" s="2">
        <v>-8.2907486905E-4</v>
      </c>
    </row>
    <row r="12885" spans="3:7" x14ac:dyDescent="0.25">
      <c r="C12885" s="3">
        <v>3894.3615749999899</v>
      </c>
      <c r="D12885" s="4">
        <v>1.36298654674999</v>
      </c>
      <c r="F12885" s="3">
        <v>3894.3615749999899</v>
      </c>
      <c r="G12885" s="2">
        <v>-8.4545994197499997E-4</v>
      </c>
    </row>
    <row r="12886" spans="3:7" x14ac:dyDescent="0.25">
      <c r="C12886" s="3">
        <v>3894.12051199999</v>
      </c>
      <c r="D12886" s="4">
        <v>1.3629635814999901</v>
      </c>
      <c r="F12886" s="3">
        <v>3894.12051199999</v>
      </c>
      <c r="G12886" s="2">
        <v>-8.5271378979999901E-4</v>
      </c>
    </row>
    <row r="12887" spans="3:7" x14ac:dyDescent="0.25">
      <c r="C12887" s="3">
        <v>3893.8794499999899</v>
      </c>
      <c r="D12887" s="4">
        <v>1.3629430572499901</v>
      </c>
      <c r="F12887" s="3">
        <v>3893.8794499999899</v>
      </c>
      <c r="G12887" s="2">
        <v>-8.5212875315E-4</v>
      </c>
    </row>
    <row r="12888" spans="3:7" x14ac:dyDescent="0.25">
      <c r="C12888" s="3">
        <v>3893.6383879999898</v>
      </c>
      <c r="D12888" s="4">
        <v>1.36292782599999</v>
      </c>
      <c r="F12888" s="3">
        <v>3893.6383879999898</v>
      </c>
      <c r="G12888" s="2">
        <v>-8.4708349342499899E-4</v>
      </c>
    </row>
    <row r="12889" spans="3:7" x14ac:dyDescent="0.25">
      <c r="C12889" s="3">
        <v>3893.3973249999899</v>
      </c>
      <c r="D12889" s="4">
        <v>1.36291870974999</v>
      </c>
      <c r="F12889" s="3">
        <v>3893.3973249999899</v>
      </c>
      <c r="G12889" s="2">
        <v>-8.4182470590000004E-4</v>
      </c>
    </row>
    <row r="12890" spans="3:7" x14ac:dyDescent="0.25">
      <c r="C12890" s="3">
        <v>3893.1562629999898</v>
      </c>
      <c r="D12890" s="4">
        <v>1.3629132882499899</v>
      </c>
      <c r="F12890" s="3">
        <v>3893.1562629999898</v>
      </c>
      <c r="G12890" s="2">
        <v>-8.4004269930000001E-4</v>
      </c>
    </row>
    <row r="12891" spans="3:7" x14ac:dyDescent="0.25">
      <c r="C12891" s="3">
        <v>3892.9152009999898</v>
      </c>
      <c r="D12891" s="4">
        <v>1.36290794024999</v>
      </c>
      <c r="F12891" s="3">
        <v>3892.9152009999898</v>
      </c>
      <c r="G12891" s="2">
        <v>-8.4270339282500005E-4</v>
      </c>
    </row>
    <row r="12892" spans="3:7" x14ac:dyDescent="0.25">
      <c r="C12892" s="3">
        <v>3892.6741379999899</v>
      </c>
      <c r="D12892" s="4">
        <v>1.3628991942499999</v>
      </c>
      <c r="F12892" s="3">
        <v>3892.6741379999899</v>
      </c>
      <c r="G12892" s="2">
        <v>-8.4847331369999901E-4</v>
      </c>
    </row>
    <row r="12893" spans="3:7" x14ac:dyDescent="0.25">
      <c r="C12893" s="3">
        <v>3892.4330759999898</v>
      </c>
      <c r="D12893" s="4">
        <v>1.3628853754999899</v>
      </c>
      <c r="F12893" s="3">
        <v>3892.4330759999898</v>
      </c>
      <c r="G12893" s="2">
        <v>-8.5404812824999899E-4</v>
      </c>
    </row>
    <row r="12894" spans="3:7" x14ac:dyDescent="0.25">
      <c r="C12894" s="3">
        <v>3892.1920140000002</v>
      </c>
      <c r="D12894" s="4">
        <v>1.3628669664999999</v>
      </c>
      <c r="F12894" s="3">
        <v>3892.1920140000002</v>
      </c>
      <c r="G12894" s="2">
        <v>-8.55736694599999E-4</v>
      </c>
    </row>
    <row r="12895" spans="3:7" x14ac:dyDescent="0.25">
      <c r="C12895" s="3">
        <v>3891.9509520000001</v>
      </c>
      <c r="D12895" s="4">
        <v>1.362847001</v>
      </c>
      <c r="F12895" s="3">
        <v>3891.9509520000001</v>
      </c>
      <c r="G12895" s="2">
        <v>-8.5061721504999899E-4</v>
      </c>
    </row>
    <row r="12896" spans="3:7" x14ac:dyDescent="0.25">
      <c r="C12896" s="3">
        <v>3891.7098890000002</v>
      </c>
      <c r="D12896" s="4">
        <v>1.3628295370000001</v>
      </c>
      <c r="F12896" s="3">
        <v>3891.7098890000002</v>
      </c>
      <c r="G12896" s="2">
        <v>-8.3831904089999901E-4</v>
      </c>
    </row>
    <row r="12897" spans="3:7" x14ac:dyDescent="0.25">
      <c r="C12897" s="3">
        <v>3891.4688270000001</v>
      </c>
      <c r="D12897" s="4">
        <v>1.3628183709999999</v>
      </c>
      <c r="F12897" s="3">
        <v>3891.4688270000001</v>
      </c>
      <c r="G12897" s="2">
        <v>-8.2047610044999999E-4</v>
      </c>
    </row>
    <row r="12898" spans="3:7" x14ac:dyDescent="0.25">
      <c r="C12898" s="3">
        <v>3891.2277650000001</v>
      </c>
      <c r="D12898" s="4">
        <v>1.36281596525</v>
      </c>
      <c r="F12898" s="3">
        <v>3891.2277650000001</v>
      </c>
      <c r="G12898" s="2">
        <v>-8.0086004359999896E-4</v>
      </c>
    </row>
    <row r="12899" spans="3:7" x14ac:dyDescent="0.25">
      <c r="C12899" s="3">
        <v>3890.9867020000002</v>
      </c>
      <c r="D12899" s="4">
        <v>1.3628223372499899</v>
      </c>
      <c r="F12899" s="3">
        <v>3890.9867020000002</v>
      </c>
      <c r="G12899" s="2">
        <v>-7.8383750752500001E-4</v>
      </c>
    </row>
    <row r="12900" spans="3:7" x14ac:dyDescent="0.25">
      <c r="C12900" s="3">
        <v>3890.7456400000001</v>
      </c>
      <c r="D12900" s="4">
        <v>1.36283545849999</v>
      </c>
      <c r="F12900" s="3">
        <v>3890.7456400000001</v>
      </c>
      <c r="G12900" s="2">
        <v>-7.7324237122500001E-4</v>
      </c>
    </row>
    <row r="12901" spans="3:7" x14ac:dyDescent="0.25">
      <c r="C12901" s="3">
        <v>3890.504578</v>
      </c>
      <c r="D12901" s="4">
        <v>1.36285160899999</v>
      </c>
      <c r="F12901" s="3">
        <v>3890.504578</v>
      </c>
      <c r="G12901" s="2">
        <v>-7.7126780115000003E-4</v>
      </c>
    </row>
    <row r="12902" spans="3:7" x14ac:dyDescent="0.25">
      <c r="C12902" s="3">
        <v>3890.2635150000001</v>
      </c>
      <c r="D12902" s="4">
        <v>1.3628670267499901</v>
      </c>
      <c r="F12902" s="3">
        <v>3890.2635150000001</v>
      </c>
      <c r="G12902" s="2">
        <v>-7.7803328862500001E-4</v>
      </c>
    </row>
    <row r="12903" spans="3:7" x14ac:dyDescent="0.25">
      <c r="C12903" s="3">
        <v>3890.022453</v>
      </c>
      <c r="D12903" s="4">
        <v>1.3628782287499901</v>
      </c>
      <c r="F12903" s="3">
        <v>3890.022453</v>
      </c>
      <c r="G12903" s="2">
        <v>-7.9242934254999996E-4</v>
      </c>
    </row>
    <row r="12904" spans="3:7" x14ac:dyDescent="0.25">
      <c r="C12904" s="3">
        <v>3889.78139099999</v>
      </c>
      <c r="D12904" s="4">
        <v>1.36288271424999</v>
      </c>
      <c r="F12904" s="3">
        <v>3889.78139099999</v>
      </c>
      <c r="G12904" s="2">
        <v>-8.1164218394999901E-4</v>
      </c>
    </row>
    <row r="12905" spans="3:7" x14ac:dyDescent="0.25">
      <c r="C12905" s="3">
        <v>3889.540328</v>
      </c>
      <c r="D12905" s="4">
        <v>1.36287961199999</v>
      </c>
      <c r="F12905" s="3">
        <v>3889.540328</v>
      </c>
      <c r="G12905" s="2">
        <v>-8.32732455274999E-4</v>
      </c>
    </row>
    <row r="12906" spans="3:7" x14ac:dyDescent="0.25">
      <c r="C12906" s="3">
        <v>3889.29926599999</v>
      </c>
      <c r="D12906" s="4">
        <v>1.36286900675</v>
      </c>
      <c r="F12906" s="3">
        <v>3889.29926599999</v>
      </c>
      <c r="G12906" s="2">
        <v>-8.52466185924999E-4</v>
      </c>
    </row>
    <row r="12907" spans="3:7" x14ac:dyDescent="0.25">
      <c r="C12907" s="3">
        <v>3889.0582039999899</v>
      </c>
      <c r="D12907" s="4">
        <v>1.36285259624999</v>
      </c>
      <c r="F12907" s="3">
        <v>3889.0582039999899</v>
      </c>
      <c r="G12907" s="2">
        <v>-8.6842606802499899E-4</v>
      </c>
    </row>
    <row r="12908" spans="3:7" x14ac:dyDescent="0.25">
      <c r="C12908" s="3">
        <v>3888.8171419999899</v>
      </c>
      <c r="D12908" s="4">
        <v>1.3628321645000001</v>
      </c>
      <c r="F12908" s="3">
        <v>3888.8171419999899</v>
      </c>
      <c r="G12908" s="2">
        <v>-8.7900890102499899E-4</v>
      </c>
    </row>
    <row r="12909" spans="3:7" x14ac:dyDescent="0.25">
      <c r="C12909" s="3">
        <v>3888.5760789999899</v>
      </c>
      <c r="D12909" s="4">
        <v>1.36281029674999</v>
      </c>
      <c r="F12909" s="3">
        <v>3888.5760789999899</v>
      </c>
      <c r="G12909" s="2">
        <v>-8.8335854914999901E-4</v>
      </c>
    </row>
    <row r="12910" spans="3:7" x14ac:dyDescent="0.25">
      <c r="C12910" s="3">
        <v>3888.3350169999899</v>
      </c>
      <c r="D12910" s="4">
        <v>1.3627892592499899</v>
      </c>
      <c r="F12910" s="3">
        <v>3888.3350169999899</v>
      </c>
      <c r="G12910" s="2">
        <v>-8.81745353824999E-4</v>
      </c>
    </row>
    <row r="12911" spans="3:7" x14ac:dyDescent="0.25">
      <c r="C12911" s="3">
        <v>3888.0939549999898</v>
      </c>
      <c r="D12911" s="4">
        <v>1.3627712937500001</v>
      </c>
      <c r="F12911" s="3">
        <v>3888.0939549999898</v>
      </c>
      <c r="G12911" s="2">
        <v>-8.7514718374999997E-4</v>
      </c>
    </row>
    <row r="12912" spans="3:7" x14ac:dyDescent="0.25">
      <c r="C12912" s="3">
        <v>3887.8528919999899</v>
      </c>
      <c r="D12912" s="4">
        <v>1.36275772424999</v>
      </c>
      <c r="F12912" s="3">
        <v>3887.8528919999899</v>
      </c>
      <c r="G12912" s="2">
        <v>-8.6546858404999997E-4</v>
      </c>
    </row>
    <row r="12913" spans="3:7" x14ac:dyDescent="0.25">
      <c r="C12913" s="3">
        <v>3887.6118299999898</v>
      </c>
      <c r="D12913" s="4">
        <v>1.3627491437499999</v>
      </c>
      <c r="F12913" s="3">
        <v>3887.6118299999898</v>
      </c>
      <c r="G12913" s="2">
        <v>-8.5469650317499901E-4</v>
      </c>
    </row>
    <row r="12914" spans="3:7" x14ac:dyDescent="0.25">
      <c r="C12914" s="3">
        <v>3887.3707680000002</v>
      </c>
      <c r="D12914" s="4">
        <v>1.3627451557500001</v>
      </c>
      <c r="F12914" s="3">
        <v>3887.3707680000002</v>
      </c>
      <c r="G12914" s="2">
        <v>-8.4496330395000005E-4</v>
      </c>
    </row>
    <row r="12915" spans="3:7" x14ac:dyDescent="0.25">
      <c r="C12915" s="3">
        <v>3887.1297049999898</v>
      </c>
      <c r="D12915" s="4">
        <v>1.36274461</v>
      </c>
      <c r="F12915" s="3">
        <v>3887.1297049999898</v>
      </c>
      <c r="G12915" s="2">
        <v>-8.3777157882499896E-4</v>
      </c>
    </row>
    <row r="12916" spans="3:7" x14ac:dyDescent="0.25">
      <c r="C12916" s="3">
        <v>3886.8886429999902</v>
      </c>
      <c r="D12916" s="4">
        <v>1.3627459122499901</v>
      </c>
      <c r="F12916" s="3">
        <v>3886.8886429999902</v>
      </c>
      <c r="G12916" s="2">
        <v>-8.34011223275E-4</v>
      </c>
    </row>
    <row r="12917" spans="3:7" x14ac:dyDescent="0.25">
      <c r="C12917" s="3">
        <v>3886.6475810000002</v>
      </c>
      <c r="D12917" s="4">
        <v>1.36274737125</v>
      </c>
      <c r="F12917" s="3">
        <v>3886.6475810000002</v>
      </c>
      <c r="G12917" s="2">
        <v>-8.33677733274999E-4</v>
      </c>
    </row>
    <row r="12918" spans="3:7" x14ac:dyDescent="0.25">
      <c r="C12918" s="3">
        <v>3886.4065179999898</v>
      </c>
      <c r="D12918" s="4">
        <v>1.3627476789999899</v>
      </c>
      <c r="F12918" s="3">
        <v>3886.4065179999898</v>
      </c>
      <c r="G12918" s="2">
        <v>-8.3607783289999904E-4</v>
      </c>
    </row>
    <row r="12919" spans="3:7" x14ac:dyDescent="0.25">
      <c r="C12919" s="3">
        <v>3886.1654560000002</v>
      </c>
      <c r="D12919" s="4">
        <v>1.3627460762500001</v>
      </c>
      <c r="F12919" s="3">
        <v>3886.1654560000002</v>
      </c>
      <c r="G12919" s="2">
        <v>-8.4015075554999996E-4</v>
      </c>
    </row>
    <row r="12920" spans="3:7" x14ac:dyDescent="0.25">
      <c r="C12920" s="3">
        <v>3885.9243940000001</v>
      </c>
      <c r="D12920" s="4">
        <v>1.36274251099999</v>
      </c>
      <c r="F12920" s="3">
        <v>3885.9243940000001</v>
      </c>
      <c r="G12920" s="2">
        <v>-8.4477233205000005E-4</v>
      </c>
    </row>
    <row r="12921" spans="3:7" x14ac:dyDescent="0.25">
      <c r="C12921" s="3">
        <v>3885.6833320000001</v>
      </c>
      <c r="D12921" s="4">
        <v>1.3627371797499901</v>
      </c>
      <c r="F12921" s="3">
        <v>3885.6833320000001</v>
      </c>
      <c r="G12921" s="2">
        <v>-8.49276169449999E-4</v>
      </c>
    </row>
    <row r="12922" spans="3:7" x14ac:dyDescent="0.25">
      <c r="C12922" s="3">
        <v>3885.4422690000001</v>
      </c>
      <c r="D12922" s="4">
        <v>1.36273054449999</v>
      </c>
      <c r="F12922" s="3">
        <v>3885.4422690000001</v>
      </c>
      <c r="G12922" s="2">
        <v>-8.5279679562499998E-4</v>
      </c>
    </row>
    <row r="12923" spans="3:7" x14ac:dyDescent="0.25">
      <c r="C12923" s="3">
        <v>3885.2012070000001</v>
      </c>
      <c r="D12923" s="4">
        <v>1.36272350799999</v>
      </c>
      <c r="F12923" s="3">
        <v>3885.2012070000001</v>
      </c>
      <c r="G12923" s="2">
        <v>-8.5541412092500003E-4</v>
      </c>
    </row>
    <row r="12924" spans="3:7" x14ac:dyDescent="0.25">
      <c r="C12924" s="3">
        <v>3884.960145</v>
      </c>
      <c r="D12924" s="4">
        <v>1.36271609375</v>
      </c>
      <c r="F12924" s="3">
        <v>3884.960145</v>
      </c>
      <c r="G12924" s="2">
        <v>-8.5718759299999896E-4</v>
      </c>
    </row>
    <row r="12925" spans="3:7" x14ac:dyDescent="0.25">
      <c r="C12925" s="3">
        <v>3884.7190820000001</v>
      </c>
      <c r="D12925" s="4">
        <v>1.36270880249999</v>
      </c>
      <c r="F12925" s="3">
        <v>3884.7190820000001</v>
      </c>
      <c r="G12925" s="2">
        <v>-8.5809188982499901E-4</v>
      </c>
    </row>
    <row r="12926" spans="3:7" x14ac:dyDescent="0.25">
      <c r="C12926" s="3">
        <v>3884.47802</v>
      </c>
      <c r="D12926" s="4">
        <v>1.3627016137500001</v>
      </c>
      <c r="F12926" s="3">
        <v>3884.47802</v>
      </c>
      <c r="G12926" s="2">
        <v>-8.5827867805000002E-4</v>
      </c>
    </row>
    <row r="12927" spans="3:7" x14ac:dyDescent="0.25">
      <c r="C12927" s="3">
        <v>3884.23695799999</v>
      </c>
      <c r="D12927" s="4">
        <v>1.362694936</v>
      </c>
      <c r="F12927" s="3">
        <v>3884.23695799999</v>
      </c>
      <c r="G12927" s="2">
        <v>-8.5755382842499998E-4</v>
      </c>
    </row>
    <row r="12928" spans="3:7" x14ac:dyDescent="0.25">
      <c r="C12928" s="3">
        <v>3883.995895</v>
      </c>
      <c r="D12928" s="4">
        <v>1.3626890965</v>
      </c>
      <c r="F12928" s="3">
        <v>3883.995895</v>
      </c>
      <c r="G12928" s="2">
        <v>-8.5613080212499899E-4</v>
      </c>
    </row>
    <row r="12929" spans="3:7" x14ac:dyDescent="0.25">
      <c r="C12929" s="3">
        <v>3883.75483299999</v>
      </c>
      <c r="D12929" s="4">
        <v>1.3626846529999901</v>
      </c>
      <c r="F12929" s="3">
        <v>3883.75483299999</v>
      </c>
      <c r="G12929" s="2">
        <v>-8.5413082640000001E-4</v>
      </c>
    </row>
    <row r="12930" spans="3:7" x14ac:dyDescent="0.25">
      <c r="C12930" s="3">
        <v>3883.5137709999899</v>
      </c>
      <c r="D12930" s="4">
        <v>1.362682119</v>
      </c>
      <c r="F12930" s="3">
        <v>3883.5137709999899</v>
      </c>
      <c r="G12930" s="2">
        <v>-8.52346908499999E-4</v>
      </c>
    </row>
    <row r="12931" spans="3:7" x14ac:dyDescent="0.25">
      <c r="C12931" s="3">
        <v>3883.27270799999</v>
      </c>
      <c r="D12931" s="4">
        <v>1.3626815779999999</v>
      </c>
      <c r="F12931" s="3">
        <v>3883.27270799999</v>
      </c>
      <c r="G12931" s="2">
        <v>-8.51754830074999E-4</v>
      </c>
    </row>
    <row r="12932" spans="3:7" x14ac:dyDescent="0.25">
      <c r="C12932" s="3">
        <v>3883.0316459999899</v>
      </c>
      <c r="D12932" s="4">
        <v>1.362682637</v>
      </c>
      <c r="F12932" s="3">
        <v>3883.0316459999899</v>
      </c>
      <c r="G12932" s="2">
        <v>-8.5363447322499904E-4</v>
      </c>
    </row>
    <row r="12933" spans="3:7" x14ac:dyDescent="0.25">
      <c r="C12933" s="3">
        <v>3882.7905839999898</v>
      </c>
      <c r="D12933" s="4">
        <v>1.36268389274999</v>
      </c>
      <c r="F12933" s="3">
        <v>3882.7905839999898</v>
      </c>
      <c r="G12933" s="2">
        <v>-8.5906350469999899E-4</v>
      </c>
    </row>
    <row r="12934" spans="3:7" x14ac:dyDescent="0.25">
      <c r="C12934" s="3">
        <v>3882.5495219999898</v>
      </c>
      <c r="D12934" s="4">
        <v>1.3626834754999999</v>
      </c>
      <c r="F12934" s="3">
        <v>3882.5495219999898</v>
      </c>
      <c r="G12934" s="2">
        <v>-8.6805178469999899E-4</v>
      </c>
    </row>
    <row r="12935" spans="3:7" x14ac:dyDescent="0.25">
      <c r="C12935" s="3">
        <v>3882.3084589999899</v>
      </c>
      <c r="D12935" s="4">
        <v>1.3626796322500001</v>
      </c>
      <c r="F12935" s="3">
        <v>3882.3084589999899</v>
      </c>
      <c r="G12935" s="2">
        <v>-8.7989881445000001E-4</v>
      </c>
    </row>
    <row r="12936" spans="3:7" x14ac:dyDescent="0.25">
      <c r="C12936" s="3">
        <v>3882.0673969999898</v>
      </c>
      <c r="D12936" s="4">
        <v>1.36267078874999</v>
      </c>
      <c r="F12936" s="3">
        <v>3882.0673969999898</v>
      </c>
      <c r="G12936" s="2">
        <v>-8.92688836675E-4</v>
      </c>
    </row>
    <row r="12937" spans="3:7" x14ac:dyDescent="0.25">
      <c r="C12937" s="3">
        <v>3881.8263350000002</v>
      </c>
      <c r="D12937" s="4">
        <v>1.3626568932500001</v>
      </c>
      <c r="F12937" s="3">
        <v>3881.8263350000002</v>
      </c>
      <c r="G12937" s="2">
        <v>-9.0386331602499901E-4</v>
      </c>
    </row>
    <row r="12938" spans="3:7" x14ac:dyDescent="0.25">
      <c r="C12938" s="3">
        <v>3881.5852719999898</v>
      </c>
      <c r="D12938" s="4">
        <v>1.36263891224999</v>
      </c>
      <c r="F12938" s="3">
        <v>3881.5852719999898</v>
      </c>
      <c r="G12938" s="2">
        <v>-9.1107389074999903E-4</v>
      </c>
    </row>
    <row r="12939" spans="3:7" x14ac:dyDescent="0.25">
      <c r="C12939" s="3">
        <v>3881.3442100000002</v>
      </c>
      <c r="D12939" s="4">
        <v>1.3626193234999899</v>
      </c>
      <c r="F12939" s="3">
        <v>3881.3442100000002</v>
      </c>
      <c r="G12939" s="2">
        <v>-9.1252171582499998E-4</v>
      </c>
    </row>
    <row r="12940" spans="3:7" x14ac:dyDescent="0.25">
      <c r="C12940" s="3">
        <v>3881.1031480000001</v>
      </c>
      <c r="D12940" s="4">
        <v>1.362601127</v>
      </c>
      <c r="F12940" s="3">
        <v>3881.1031480000001</v>
      </c>
      <c r="G12940" s="2">
        <v>-9.0828097762499997E-4</v>
      </c>
    </row>
    <row r="12941" spans="3:7" x14ac:dyDescent="0.25">
      <c r="C12941" s="3">
        <v>3880.8620850000002</v>
      </c>
      <c r="D12941" s="4">
        <v>1.3625868087499899</v>
      </c>
      <c r="F12941" s="3">
        <v>3880.8620850000002</v>
      </c>
      <c r="G12941" s="2">
        <v>-8.9973868039999901E-4</v>
      </c>
    </row>
    <row r="12942" spans="3:7" x14ac:dyDescent="0.25">
      <c r="C12942" s="3">
        <v>3880.6210230000002</v>
      </c>
      <c r="D12942" s="4">
        <v>1.36257786725</v>
      </c>
      <c r="F12942" s="3">
        <v>3880.6210230000002</v>
      </c>
      <c r="G12942" s="2">
        <v>-8.8951616017499905E-4</v>
      </c>
    </row>
    <row r="12943" spans="3:7" x14ac:dyDescent="0.25">
      <c r="C12943" s="3">
        <v>3880.3799610000001</v>
      </c>
      <c r="D12943" s="4">
        <v>1.3625740120000001</v>
      </c>
      <c r="F12943" s="3">
        <v>3880.3799610000001</v>
      </c>
      <c r="G12943" s="2">
        <v>-8.8048088529999997E-4</v>
      </c>
    </row>
    <row r="12944" spans="3:7" x14ac:dyDescent="0.25">
      <c r="C12944" s="3">
        <v>3880.1388980000002</v>
      </c>
      <c r="D12944" s="4">
        <v>1.36257374024999</v>
      </c>
      <c r="F12944" s="3">
        <v>3880.1388980000002</v>
      </c>
      <c r="G12944" s="2">
        <v>-8.7480079507499902E-4</v>
      </c>
    </row>
    <row r="12945" spans="3:7" x14ac:dyDescent="0.25">
      <c r="C12945" s="3">
        <v>3879.8978360000001</v>
      </c>
      <c r="D12945" s="4">
        <v>1.3625744767500001</v>
      </c>
      <c r="F12945" s="3">
        <v>3879.8978360000001</v>
      </c>
      <c r="G12945" s="2">
        <v>-8.7355631952500004E-4</v>
      </c>
    </row>
    <row r="12946" spans="3:7" x14ac:dyDescent="0.25">
      <c r="C12946" s="3">
        <v>3879.656774</v>
      </c>
      <c r="D12946" s="4">
        <v>1.3625738460000001</v>
      </c>
      <c r="F12946" s="3">
        <v>3879.656774</v>
      </c>
      <c r="G12946" s="2">
        <v>-8.7587500307500002E-4</v>
      </c>
    </row>
    <row r="12947" spans="3:7" x14ac:dyDescent="0.25">
      <c r="C12947" s="3">
        <v>3879.41571199999</v>
      </c>
      <c r="D12947" s="4">
        <v>1.3625706452499899</v>
      </c>
      <c r="F12947" s="3">
        <v>3879.41571199999</v>
      </c>
      <c r="G12947" s="2">
        <v>-8.8025121517499997E-4</v>
      </c>
    </row>
    <row r="12948" spans="3:7" x14ac:dyDescent="0.25">
      <c r="C12948" s="3">
        <v>3879.174649</v>
      </c>
      <c r="D12948" s="4">
        <v>1.36256461549999</v>
      </c>
      <c r="F12948" s="3">
        <v>3879.174649</v>
      </c>
      <c r="G12948" s="2">
        <v>-8.8473829410000003E-4</v>
      </c>
    </row>
    <row r="12949" spans="3:7" x14ac:dyDescent="0.25">
      <c r="C12949" s="3">
        <v>3878.93358699999</v>
      </c>
      <c r="D12949" s="4">
        <v>1.36255690525</v>
      </c>
      <c r="F12949" s="3">
        <v>3878.93358699999</v>
      </c>
      <c r="G12949" s="2">
        <v>-8.8804361307499901E-4</v>
      </c>
    </row>
    <row r="12950" spans="3:7" x14ac:dyDescent="0.25">
      <c r="C12950" s="3">
        <v>3878.6925249999899</v>
      </c>
      <c r="D12950" s="4">
        <v>1.3625487380000001</v>
      </c>
      <c r="F12950" s="3">
        <v>3878.6925249999899</v>
      </c>
      <c r="G12950" s="2">
        <v>-8.9007511060000002E-4</v>
      </c>
    </row>
    <row r="12951" spans="3:7" x14ac:dyDescent="0.25">
      <c r="C12951" s="3">
        <v>3878.45146199999</v>
      </c>
      <c r="D12951" s="4">
        <v>1.3625408879999901</v>
      </c>
      <c r="F12951" s="3">
        <v>3878.45146199999</v>
      </c>
      <c r="G12951" s="2">
        <v>-8.9149810912499898E-4</v>
      </c>
    </row>
    <row r="12952" spans="3:7" x14ac:dyDescent="0.25">
      <c r="C12952" s="3">
        <v>3878.2103999999899</v>
      </c>
      <c r="D12952" s="4">
        <v>1.3625332782499899</v>
      </c>
      <c r="F12952" s="3">
        <v>3878.2103999999899</v>
      </c>
      <c r="G12952" s="2">
        <v>-8.9322050649999897E-4</v>
      </c>
    </row>
    <row r="12953" spans="3:7" x14ac:dyDescent="0.25">
      <c r="C12953" s="3">
        <v>3877.9693379999899</v>
      </c>
      <c r="D12953" s="4">
        <v>1.3625250515</v>
      </c>
      <c r="F12953" s="3">
        <v>3877.9693379999899</v>
      </c>
      <c r="G12953" s="2">
        <v>-8.9579693597500001E-4</v>
      </c>
    </row>
    <row r="12954" spans="3:7" x14ac:dyDescent="0.25">
      <c r="C12954" s="3">
        <v>3877.7282749999899</v>
      </c>
      <c r="D12954" s="4">
        <v>1.36251502475</v>
      </c>
      <c r="F12954" s="3">
        <v>3877.7282749999899</v>
      </c>
      <c r="G12954" s="2">
        <v>-8.9886075647499898E-4</v>
      </c>
    </row>
    <row r="12955" spans="3:7" x14ac:dyDescent="0.25">
      <c r="C12955" s="3">
        <v>3877.4872129999899</v>
      </c>
      <c r="D12955" s="4">
        <v>1.362502281</v>
      </c>
      <c r="F12955" s="3">
        <v>3877.4872129999899</v>
      </c>
      <c r="G12955" s="2">
        <v>-9.0106866497499899E-4</v>
      </c>
    </row>
    <row r="12956" spans="3:7" x14ac:dyDescent="0.25">
      <c r="C12956" s="3">
        <v>3877.2461509999898</v>
      </c>
      <c r="D12956" s="4">
        <v>1.3624873225</v>
      </c>
      <c r="F12956" s="3">
        <v>3877.2461509999898</v>
      </c>
      <c r="G12956" s="2">
        <v>-9.0026447034999995E-4</v>
      </c>
    </row>
    <row r="12957" spans="3:7" x14ac:dyDescent="0.25">
      <c r="C12957" s="3">
        <v>3877.0050879999899</v>
      </c>
      <c r="D12957" s="4">
        <v>1.3624718817499899</v>
      </c>
      <c r="F12957" s="3">
        <v>3877.0050879999899</v>
      </c>
      <c r="G12957" s="2">
        <v>-8.9530755869999905E-4</v>
      </c>
    </row>
    <row r="12958" spans="3:7" x14ac:dyDescent="0.25">
      <c r="C12958" s="3">
        <v>3876.7640259999898</v>
      </c>
      <c r="D12958" s="4">
        <v>1.3624582295000001</v>
      </c>
      <c r="F12958" s="3">
        <v>3876.7640259999898</v>
      </c>
      <c r="G12958" s="2">
        <v>-8.8559289694999902E-4</v>
      </c>
    </row>
    <row r="12959" spans="3:7" x14ac:dyDescent="0.25">
      <c r="C12959" s="3">
        <v>3876.5229639999902</v>
      </c>
      <c r="D12959" s="4">
        <v>1.36244919249999</v>
      </c>
      <c r="F12959" s="3">
        <v>3876.5229639999902</v>
      </c>
      <c r="G12959" s="2">
        <v>-8.72548162774999E-4</v>
      </c>
    </row>
    <row r="12960" spans="3:7" x14ac:dyDescent="0.25">
      <c r="C12960" s="3">
        <v>3876.2819020000002</v>
      </c>
      <c r="D12960" s="4">
        <v>1.36244588924999</v>
      </c>
      <c r="F12960" s="3">
        <v>3876.2819020000002</v>
      </c>
      <c r="G12960" s="2">
        <v>-8.5879946507499895E-4</v>
      </c>
    </row>
    <row r="12961" spans="3:7" x14ac:dyDescent="0.25">
      <c r="C12961" s="3">
        <v>3876.0408389999898</v>
      </c>
      <c r="D12961" s="4">
        <v>1.36244830949999</v>
      </c>
      <c r="F12961" s="3">
        <v>3876.0408389999898</v>
      </c>
      <c r="G12961" s="2">
        <v>-8.4727835839999905E-4</v>
      </c>
    </row>
    <row r="12962" spans="3:7" x14ac:dyDescent="0.25">
      <c r="C12962" s="3">
        <v>3875.7997770000002</v>
      </c>
      <c r="D12962" s="4">
        <v>1.362454601</v>
      </c>
      <c r="F12962" s="3">
        <v>3875.7997770000002</v>
      </c>
      <c r="G12962" s="2">
        <v>-8.4062200462499902E-4</v>
      </c>
    </row>
    <row r="12963" spans="3:7" x14ac:dyDescent="0.25">
      <c r="C12963" s="3">
        <v>3875.5587150000001</v>
      </c>
      <c r="D12963" s="4">
        <v>1.3624618390000001</v>
      </c>
      <c r="F12963" s="3">
        <v>3875.5587150000001</v>
      </c>
      <c r="G12963" s="2">
        <v>-8.4004244605000004E-4</v>
      </c>
    </row>
    <row r="12964" spans="3:7" x14ac:dyDescent="0.25">
      <c r="C12964" s="3">
        <v>3875.3176520000002</v>
      </c>
      <c r="D12964" s="4">
        <v>1.36246701474999</v>
      </c>
      <c r="F12964" s="3">
        <v>3875.3176520000002</v>
      </c>
      <c r="G12964" s="2">
        <v>-8.4485706572499898E-4</v>
      </c>
    </row>
    <row r="12965" spans="3:7" x14ac:dyDescent="0.25">
      <c r="C12965" s="3">
        <v>3875.0765900000001</v>
      </c>
      <c r="D12965" s="4">
        <v>1.3624681595000001</v>
      </c>
      <c r="F12965" s="3">
        <v>3875.0765900000001</v>
      </c>
      <c r="G12965" s="2">
        <v>-8.5336728614999904E-4</v>
      </c>
    </row>
    <row r="12966" spans="3:7" x14ac:dyDescent="0.25">
      <c r="C12966" s="3">
        <v>3874.8355280000001</v>
      </c>
      <c r="D12966" s="4">
        <v>1.3624642122499999</v>
      </c>
      <c r="F12966" s="3">
        <v>3874.8355280000001</v>
      </c>
      <c r="G12966" s="2">
        <v>-8.6297674014999901E-4</v>
      </c>
    </row>
    <row r="12967" spans="3:7" x14ac:dyDescent="0.25">
      <c r="C12967" s="3">
        <v>3874.5944650000001</v>
      </c>
      <c r="D12967" s="4">
        <v>1.36245593975</v>
      </c>
      <c r="F12967" s="3">
        <v>3874.5944650000001</v>
      </c>
      <c r="G12967" s="2">
        <v>-8.7137048669999996E-4</v>
      </c>
    </row>
    <row r="12968" spans="3:7" x14ac:dyDescent="0.25">
      <c r="C12968" s="3">
        <v>3874.3534030000001</v>
      </c>
      <c r="D12968" s="4">
        <v>1.3624445464999999</v>
      </c>
      <c r="F12968" s="3">
        <v>3874.3534030000001</v>
      </c>
      <c r="G12968" s="2">
        <v>-8.7702268679999901E-4</v>
      </c>
    </row>
    <row r="12969" spans="3:7" x14ac:dyDescent="0.25">
      <c r="C12969" s="3">
        <v>3874.112341</v>
      </c>
      <c r="D12969" s="4">
        <v>1.3624320489999999</v>
      </c>
      <c r="F12969" s="3">
        <v>3874.112341</v>
      </c>
      <c r="G12969" s="2">
        <v>-8.7933472987499904E-4</v>
      </c>
    </row>
    <row r="12970" spans="3:7" x14ac:dyDescent="0.25">
      <c r="C12970" s="3">
        <v>3873.8712780000001</v>
      </c>
      <c r="D12970" s="4">
        <v>1.3624197017499899</v>
      </c>
      <c r="F12970" s="3">
        <v>3873.8712780000001</v>
      </c>
      <c r="G12970" s="2">
        <v>-8.7895614990000004E-4</v>
      </c>
    </row>
    <row r="12971" spans="3:7" x14ac:dyDescent="0.25">
      <c r="C12971" s="3">
        <v>3873.630216</v>
      </c>
      <c r="D12971" s="4">
        <v>1.3624081669999899</v>
      </c>
      <c r="F12971" s="3">
        <v>3873.630216</v>
      </c>
      <c r="G12971" s="2">
        <v>-8.7649113839999998E-4</v>
      </c>
    </row>
    <row r="12972" spans="3:7" x14ac:dyDescent="0.25">
      <c r="C12972" s="3">
        <v>3873.38915399999</v>
      </c>
      <c r="D12972" s="4">
        <v>1.362397678</v>
      </c>
      <c r="F12972" s="3">
        <v>3873.38915399999</v>
      </c>
      <c r="G12972" s="2">
        <v>-8.7258214022500002E-4</v>
      </c>
    </row>
    <row r="12973" spans="3:7" x14ac:dyDescent="0.25">
      <c r="C12973" s="3">
        <v>3873.1480919999899</v>
      </c>
      <c r="D12973" s="4">
        <v>1.3623881952500001</v>
      </c>
      <c r="F12973" s="3">
        <v>3873.1480919999899</v>
      </c>
      <c r="G12973" s="2">
        <v>-8.6760714852499997E-4</v>
      </c>
    </row>
    <row r="12974" spans="3:7" x14ac:dyDescent="0.25">
      <c r="C12974" s="3">
        <v>3872.90702899999</v>
      </c>
      <c r="D12974" s="4">
        <v>1.3623796699999899</v>
      </c>
      <c r="F12974" s="3">
        <v>3872.90702899999</v>
      </c>
      <c r="G12974" s="2">
        <v>-8.61490683849999E-4</v>
      </c>
    </row>
    <row r="12975" spans="3:7" x14ac:dyDescent="0.25">
      <c r="C12975" s="3">
        <v>3872.6659669999899</v>
      </c>
      <c r="D12975" s="4">
        <v>1.36237265075</v>
      </c>
      <c r="F12975" s="3">
        <v>3872.6659669999899</v>
      </c>
      <c r="G12975" s="2">
        <v>-8.5419066564999997E-4</v>
      </c>
    </row>
    <row r="12976" spans="3:7" x14ac:dyDescent="0.25">
      <c r="C12976" s="3">
        <v>3872.4249049999898</v>
      </c>
      <c r="D12976" s="4">
        <v>1.3623676435000001</v>
      </c>
      <c r="F12976" s="3">
        <v>3872.4249049999898</v>
      </c>
      <c r="G12976" s="2">
        <v>-8.460645685E-4</v>
      </c>
    </row>
    <row r="12977" spans="3:7" x14ac:dyDescent="0.25">
      <c r="C12977" s="3">
        <v>3872.1838419999899</v>
      </c>
      <c r="D12977" s="4">
        <v>1.3623652715000001</v>
      </c>
      <c r="F12977" s="3">
        <v>3872.1838419999899</v>
      </c>
      <c r="G12977" s="2">
        <v>-8.3770208479999901E-4</v>
      </c>
    </row>
    <row r="12978" spans="3:7" x14ac:dyDescent="0.25">
      <c r="C12978" s="3">
        <v>3871.9427799999899</v>
      </c>
      <c r="D12978" s="4">
        <v>1.3623658244999901</v>
      </c>
      <c r="F12978" s="3">
        <v>3871.9427799999899</v>
      </c>
      <c r="G12978" s="2">
        <v>-8.3031442215000003E-4</v>
      </c>
    </row>
    <row r="12979" spans="3:7" x14ac:dyDescent="0.25">
      <c r="C12979" s="3">
        <v>3871.7017179999898</v>
      </c>
      <c r="D12979" s="4">
        <v>1.3623688085000001</v>
      </c>
      <c r="F12979" s="3">
        <v>3871.7017179999898</v>
      </c>
      <c r="G12979" s="2">
        <v>-8.25130426175E-4</v>
      </c>
    </row>
    <row r="12980" spans="3:7" x14ac:dyDescent="0.25">
      <c r="C12980" s="3">
        <v>3871.4606549999899</v>
      </c>
      <c r="D12980" s="4">
        <v>1.36237342275</v>
      </c>
      <c r="F12980" s="3">
        <v>3871.4606549999899</v>
      </c>
      <c r="G12980" s="2">
        <v>-8.2305179367499995E-4</v>
      </c>
    </row>
    <row r="12981" spans="3:7" x14ac:dyDescent="0.25">
      <c r="C12981" s="3">
        <v>3871.2195929999898</v>
      </c>
      <c r="D12981" s="4">
        <v>1.3623782232499999</v>
      </c>
      <c r="F12981" s="3">
        <v>3871.2195929999898</v>
      </c>
      <c r="G12981" s="2">
        <v>-8.2486848834999996E-4</v>
      </c>
    </row>
    <row r="12982" spans="3:7" x14ac:dyDescent="0.25">
      <c r="C12982" s="3">
        <v>3870.9785310000002</v>
      </c>
      <c r="D12982" s="4">
        <v>1.36238158624999</v>
      </c>
      <c r="F12982" s="3">
        <v>3870.9785310000002</v>
      </c>
      <c r="G12982" s="2">
        <v>-8.3013063045000004E-4</v>
      </c>
    </row>
    <row r="12983" spans="3:7" x14ac:dyDescent="0.25">
      <c r="C12983" s="3">
        <v>3870.7374679999898</v>
      </c>
      <c r="D12983" s="4">
        <v>1.3623824819999899</v>
      </c>
      <c r="F12983" s="3">
        <v>3870.7374679999898</v>
      </c>
      <c r="G12983" s="2">
        <v>-8.3822511834999902E-4</v>
      </c>
    </row>
    <row r="12984" spans="3:7" x14ac:dyDescent="0.25">
      <c r="C12984" s="3">
        <v>3870.4964060000002</v>
      </c>
      <c r="D12984" s="4">
        <v>1.3623799947499999</v>
      </c>
      <c r="F12984" s="3">
        <v>3870.4964060000002</v>
      </c>
      <c r="G12984" s="2">
        <v>-8.4786242942499904E-4</v>
      </c>
    </row>
    <row r="12985" spans="3:7" x14ac:dyDescent="0.25">
      <c r="C12985" s="3">
        <v>3870.2553440000002</v>
      </c>
      <c r="D12985" s="4">
        <v>1.36237414825</v>
      </c>
      <c r="F12985" s="3">
        <v>3870.2553440000002</v>
      </c>
      <c r="G12985" s="2">
        <v>-8.58004929574999E-4</v>
      </c>
    </row>
    <row r="12986" spans="3:7" x14ac:dyDescent="0.25">
      <c r="C12986" s="3">
        <v>3870.0142820000001</v>
      </c>
      <c r="D12986" s="4">
        <v>1.36236478774999</v>
      </c>
      <c r="F12986" s="3">
        <v>3870.0142820000001</v>
      </c>
      <c r="G12986" s="2">
        <v>-8.6749358927499902E-4</v>
      </c>
    </row>
    <row r="12987" spans="3:7" x14ac:dyDescent="0.25">
      <c r="C12987" s="3">
        <v>3869.7732190000002</v>
      </c>
      <c r="D12987" s="4">
        <v>1.36235269</v>
      </c>
      <c r="F12987" s="3">
        <v>3869.7732190000002</v>
      </c>
      <c r="G12987" s="2">
        <v>-8.7545337772499895E-4</v>
      </c>
    </row>
    <row r="12988" spans="3:7" x14ac:dyDescent="0.25">
      <c r="C12988" s="3">
        <v>3869.5321570000001</v>
      </c>
      <c r="D12988" s="4">
        <v>1.362338101</v>
      </c>
      <c r="F12988" s="3">
        <v>3869.5321570000001</v>
      </c>
      <c r="G12988" s="2">
        <v>-8.8141276160000001E-4</v>
      </c>
    </row>
    <row r="12989" spans="3:7" x14ac:dyDescent="0.25">
      <c r="C12989" s="3">
        <v>3869.291095</v>
      </c>
      <c r="D12989" s="4">
        <v>1.36232169574999</v>
      </c>
      <c r="F12989" s="3">
        <v>3869.291095</v>
      </c>
      <c r="G12989" s="2">
        <v>-8.8475229917500003E-4</v>
      </c>
    </row>
    <row r="12990" spans="3:7" x14ac:dyDescent="0.25">
      <c r="C12990" s="3">
        <v>3869.0500320000001</v>
      </c>
      <c r="D12990" s="4">
        <v>1.3623038492499899</v>
      </c>
      <c r="F12990" s="3">
        <v>3869.0500320000001</v>
      </c>
      <c r="G12990" s="2">
        <v>-8.8503973437499897E-4</v>
      </c>
    </row>
    <row r="12991" spans="3:7" x14ac:dyDescent="0.25">
      <c r="C12991" s="3">
        <v>3868.80897</v>
      </c>
      <c r="D12991" s="4">
        <v>1.36228557449999</v>
      </c>
      <c r="F12991" s="3">
        <v>3868.80897</v>
      </c>
      <c r="G12991" s="2">
        <v>-8.8163423232500001E-4</v>
      </c>
    </row>
    <row r="12992" spans="3:7" x14ac:dyDescent="0.25">
      <c r="C12992" s="3">
        <v>3868.56790799999</v>
      </c>
      <c r="D12992" s="4">
        <v>1.3622677542499899</v>
      </c>
      <c r="F12992" s="3">
        <v>3868.56790799999</v>
      </c>
      <c r="G12992" s="2">
        <v>-8.7447676402499898E-4</v>
      </c>
    </row>
    <row r="12993" spans="3:7" x14ac:dyDescent="0.25">
      <c r="C12993" s="3">
        <v>3868.326845</v>
      </c>
      <c r="D12993" s="4">
        <v>1.36225169925</v>
      </c>
      <c r="F12993" s="3">
        <v>3868.326845</v>
      </c>
      <c r="G12993" s="2">
        <v>-8.6330645842499902E-4</v>
      </c>
    </row>
    <row r="12994" spans="3:7" x14ac:dyDescent="0.25">
      <c r="C12994" s="3">
        <v>3868.08578299999</v>
      </c>
      <c r="D12994" s="4">
        <v>1.3622388857500001</v>
      </c>
      <c r="F12994" s="3">
        <v>3868.08578299999</v>
      </c>
      <c r="G12994" s="2">
        <v>-8.4884535399999998E-4</v>
      </c>
    </row>
    <row r="12995" spans="3:7" x14ac:dyDescent="0.25">
      <c r="C12995" s="3">
        <v>3867.8447209999899</v>
      </c>
      <c r="D12995" s="4">
        <v>1.36223053849999</v>
      </c>
      <c r="F12995" s="3">
        <v>3867.8447209999899</v>
      </c>
      <c r="G12995" s="2">
        <v>-8.3211606962499895E-4</v>
      </c>
    </row>
    <row r="12996" spans="3:7" x14ac:dyDescent="0.25">
      <c r="C12996" s="3">
        <v>3867.60365799999</v>
      </c>
      <c r="D12996" s="4">
        <v>1.3622276009999901</v>
      </c>
      <c r="F12996" s="3">
        <v>3867.60365799999</v>
      </c>
      <c r="G12996" s="2">
        <v>-8.1511174439999898E-4</v>
      </c>
    </row>
    <row r="12997" spans="3:7" x14ac:dyDescent="0.25">
      <c r="C12997" s="3">
        <v>3867.3625959999899</v>
      </c>
      <c r="D12997" s="4">
        <v>1.3622297164999999</v>
      </c>
      <c r="F12997" s="3">
        <v>3867.3625959999899</v>
      </c>
      <c r="G12997" s="2">
        <v>-8.0003665804999899E-4</v>
      </c>
    </row>
    <row r="12998" spans="3:7" x14ac:dyDescent="0.25">
      <c r="C12998" s="3">
        <v>3867.1215339999899</v>
      </c>
      <c r="D12998" s="4">
        <v>1.36223585775</v>
      </c>
      <c r="F12998" s="3">
        <v>3867.1215339999899</v>
      </c>
      <c r="G12998" s="2">
        <v>-7.8879572350000005E-4</v>
      </c>
    </row>
    <row r="12999" spans="3:7" x14ac:dyDescent="0.25">
      <c r="C12999" s="3">
        <v>3866.8804719999898</v>
      </c>
      <c r="D12999" s="4">
        <v>1.3622439024999899</v>
      </c>
      <c r="F12999" s="3">
        <v>3866.8804719999898</v>
      </c>
      <c r="G12999" s="2">
        <v>-7.8291632857499895E-4</v>
      </c>
    </row>
    <row r="13000" spans="3:7" x14ac:dyDescent="0.25">
      <c r="C13000" s="3">
        <v>3866.6394089999899</v>
      </c>
      <c r="D13000" s="4">
        <v>1.3622512152499999</v>
      </c>
      <c r="F13000" s="3">
        <v>3866.6394089999899</v>
      </c>
      <c r="G13000" s="2">
        <v>-7.82538250449999E-4</v>
      </c>
    </row>
    <row r="13001" spans="3:7" x14ac:dyDescent="0.25">
      <c r="C13001" s="3">
        <v>3866.3983469999898</v>
      </c>
      <c r="D13001" s="4">
        <v>1.36225525275</v>
      </c>
      <c r="F13001" s="3">
        <v>3866.3983469999898</v>
      </c>
      <c r="G13001" s="2">
        <v>-7.8666993075000001E-4</v>
      </c>
    </row>
    <row r="13002" spans="3:7" x14ac:dyDescent="0.25">
      <c r="C13002" s="3">
        <v>3866.1572849999902</v>
      </c>
      <c r="D13002" s="4">
        <v>1.36225432049999</v>
      </c>
      <c r="F13002" s="3">
        <v>3866.1572849999902</v>
      </c>
      <c r="G13002" s="2">
        <v>-7.9284358269999904E-4</v>
      </c>
    </row>
    <row r="13003" spans="3:7" x14ac:dyDescent="0.25">
      <c r="C13003" s="3">
        <v>3865.9162219999898</v>
      </c>
      <c r="D13003" s="4">
        <v>1.36224821299999</v>
      </c>
      <c r="F13003" s="3">
        <v>3865.9162219999898</v>
      </c>
      <c r="G13003" s="2">
        <v>-7.9836311012499903E-4</v>
      </c>
    </row>
    <row r="13004" spans="3:7" x14ac:dyDescent="0.25">
      <c r="C13004" s="3">
        <v>3865.6751599999898</v>
      </c>
      <c r="D13004" s="4">
        <v>1.3622380599999999</v>
      </c>
      <c r="F13004" s="3">
        <v>3865.6751599999898</v>
      </c>
      <c r="G13004" s="2">
        <v>-8.0038902427499996E-4</v>
      </c>
    </row>
    <row r="13005" spans="3:7" x14ac:dyDescent="0.25">
      <c r="C13005" s="3">
        <v>3865.4340980000002</v>
      </c>
      <c r="D13005" s="4">
        <v>1.3622265625000001</v>
      </c>
      <c r="F13005" s="3">
        <v>3865.4340980000002</v>
      </c>
      <c r="G13005" s="2">
        <v>-7.9746290737499901E-4</v>
      </c>
    </row>
    <row r="13006" spans="3:7" x14ac:dyDescent="0.25">
      <c r="C13006" s="3">
        <v>3865.1930349999898</v>
      </c>
      <c r="D13006" s="4">
        <v>1.3622164569999999</v>
      </c>
      <c r="F13006" s="3">
        <v>3865.1930349999898</v>
      </c>
      <c r="G13006" s="2">
        <v>-7.8942163245000003E-4</v>
      </c>
    </row>
    <row r="13007" spans="3:7" x14ac:dyDescent="0.25">
      <c r="C13007" s="3">
        <v>3864.9519730000002</v>
      </c>
      <c r="D13007" s="4">
        <v>1.36221068825</v>
      </c>
      <c r="F13007" s="3">
        <v>3864.9519730000002</v>
      </c>
      <c r="G13007" s="2">
        <v>-7.7780892694999902E-4</v>
      </c>
    </row>
    <row r="13008" spans="3:7" x14ac:dyDescent="0.25">
      <c r="C13008" s="3">
        <v>3864.7109110000001</v>
      </c>
      <c r="D13008" s="4">
        <v>1.3622104477499899</v>
      </c>
      <c r="F13008" s="3">
        <v>3864.7109110000001</v>
      </c>
      <c r="G13008" s="2">
        <v>-7.6560221699999902E-4</v>
      </c>
    </row>
    <row r="13009" spans="3:7" x14ac:dyDescent="0.25">
      <c r="C13009" s="3">
        <v>3864.4698480000002</v>
      </c>
      <c r="D13009" s="4">
        <v>1.3622154150000001</v>
      </c>
      <c r="F13009" s="3">
        <v>3864.4698480000002</v>
      </c>
      <c r="G13009" s="2">
        <v>-7.5586088472499901E-4</v>
      </c>
    </row>
    <row r="13010" spans="3:7" x14ac:dyDescent="0.25">
      <c r="C13010" s="3">
        <v>3864.2287860000001</v>
      </c>
      <c r="D13010" s="4">
        <v>1.3622233967499899</v>
      </c>
      <c r="F13010" s="3">
        <v>3864.2287860000001</v>
      </c>
      <c r="G13010" s="2">
        <v>-7.5111853632499998E-4</v>
      </c>
    </row>
    <row r="13011" spans="3:7" x14ac:dyDescent="0.25">
      <c r="C13011" s="3">
        <v>3863.9877240000001</v>
      </c>
      <c r="D13011" s="4">
        <v>1.3622313047500001</v>
      </c>
      <c r="F13011" s="3">
        <v>3863.9877240000001</v>
      </c>
      <c r="G13011" s="2">
        <v>-7.5217660524999998E-4</v>
      </c>
    </row>
    <row r="13012" spans="3:7" x14ac:dyDescent="0.25">
      <c r="C13012" s="3">
        <v>3863.746662</v>
      </c>
      <c r="D13012" s="4">
        <v>1.362235957</v>
      </c>
      <c r="F13012" s="3">
        <v>3863.746662</v>
      </c>
      <c r="G13012" s="2">
        <v>-7.5813065409999995E-4</v>
      </c>
    </row>
    <row r="13013" spans="3:7" x14ac:dyDescent="0.25">
      <c r="C13013" s="3">
        <v>3863.5055990000001</v>
      </c>
      <c r="D13013" s="4">
        <v>1.3622351800000001</v>
      </c>
      <c r="F13013" s="3">
        <v>3863.5055990000001</v>
      </c>
      <c r="G13013" s="2">
        <v>-7.66274765775E-4</v>
      </c>
    </row>
    <row r="13014" spans="3:7" x14ac:dyDescent="0.25">
      <c r="C13014" s="3">
        <v>3863.264537</v>
      </c>
      <c r="D13014" s="4">
        <v>1.3622287865</v>
      </c>
      <c r="F13014" s="3">
        <v>3863.264537</v>
      </c>
      <c r="G13014" s="2">
        <v>-7.7314174357499897E-4</v>
      </c>
    </row>
    <row r="13015" spans="3:7" x14ac:dyDescent="0.25">
      <c r="C13015" s="3">
        <v>3863.02347499999</v>
      </c>
      <c r="D13015" s="4">
        <v>1.3622184415</v>
      </c>
      <c r="F13015" s="3">
        <v>3863.02347499999</v>
      </c>
      <c r="G13015" s="2">
        <v>-7.7582346217499904E-4</v>
      </c>
    </row>
    <row r="13016" spans="3:7" x14ac:dyDescent="0.25">
      <c r="C13016" s="3">
        <v>3862.782412</v>
      </c>
      <c r="D13016" s="4">
        <v>1.3622072274999999</v>
      </c>
      <c r="F13016" s="3">
        <v>3862.782412</v>
      </c>
      <c r="G13016" s="2">
        <v>-7.7251017289999902E-4</v>
      </c>
    </row>
    <row r="13017" spans="3:7" x14ac:dyDescent="0.25">
      <c r="C13017" s="3">
        <v>3862.54134999999</v>
      </c>
      <c r="D13017" s="4">
        <v>1.3621989370000001</v>
      </c>
      <c r="F13017" s="3">
        <v>3862.54134999999</v>
      </c>
      <c r="G13017" s="2">
        <v>-7.6365103672499995E-4</v>
      </c>
    </row>
    <row r="13018" spans="3:7" x14ac:dyDescent="0.25">
      <c r="C13018" s="3">
        <v>3862.3002879999899</v>
      </c>
      <c r="D13018" s="4">
        <v>1.36219643474999</v>
      </c>
      <c r="F13018" s="3">
        <v>3862.3002879999899</v>
      </c>
      <c r="G13018" s="2">
        <v>-7.51518564249999E-4</v>
      </c>
    </row>
    <row r="13019" spans="3:7" x14ac:dyDescent="0.25">
      <c r="C13019" s="3">
        <v>3862.05922499999</v>
      </c>
      <c r="D13019" s="4">
        <v>1.3622012592499899</v>
      </c>
      <c r="F13019" s="3">
        <v>3862.05922499999</v>
      </c>
      <c r="G13019" s="2">
        <v>-7.3994351777500003E-4</v>
      </c>
    </row>
    <row r="13020" spans="3:7" x14ac:dyDescent="0.25">
      <c r="C13020" s="3">
        <v>3861.8181629999899</v>
      </c>
      <c r="D13020" s="4">
        <v>1.36221223874999</v>
      </c>
      <c r="F13020" s="3">
        <v>3861.8181629999899</v>
      </c>
      <c r="G13020" s="2">
        <v>-7.33077717925E-4</v>
      </c>
    </row>
    <row r="13021" spans="3:7" x14ac:dyDescent="0.25">
      <c r="C13021" s="3">
        <v>3861.5771009999899</v>
      </c>
      <c r="D13021" s="4">
        <v>1.36222635699999</v>
      </c>
      <c r="F13021" s="3">
        <v>3861.5771009999899</v>
      </c>
      <c r="G13021" s="2">
        <v>-7.3379513562499895E-4</v>
      </c>
    </row>
    <row r="13022" spans="3:7" x14ac:dyDescent="0.25">
      <c r="C13022" s="3">
        <v>3861.3360379999899</v>
      </c>
      <c r="D13022" s="4">
        <v>1.3622394007500001</v>
      </c>
      <c r="F13022" s="3">
        <v>3861.3360379999899</v>
      </c>
      <c r="G13022" s="2">
        <v>-7.4307869754999996E-4</v>
      </c>
    </row>
    <row r="13023" spans="3:7" x14ac:dyDescent="0.25">
      <c r="C13023" s="3">
        <v>3861.0949759999899</v>
      </c>
      <c r="D13023" s="4">
        <v>1.3622472774999901</v>
      </c>
      <c r="F13023" s="3">
        <v>3861.0949759999899</v>
      </c>
      <c r="G13023" s="2">
        <v>-7.5973651062499899E-4</v>
      </c>
    </row>
    <row r="13024" spans="3:7" x14ac:dyDescent="0.25">
      <c r="C13024" s="3">
        <v>3860.8539139999898</v>
      </c>
      <c r="D13024" s="4">
        <v>1.36224680449999</v>
      </c>
      <c r="F13024" s="3">
        <v>3860.8539139999898</v>
      </c>
      <c r="G13024" s="2">
        <v>-7.8059885637499996E-4</v>
      </c>
    </row>
    <row r="13025" spans="3:7" x14ac:dyDescent="0.25">
      <c r="C13025" s="3">
        <v>3860.6128520000002</v>
      </c>
      <c r="D13025" s="4">
        <v>1.3622369942500001</v>
      </c>
      <c r="F13025" s="3">
        <v>3860.6128520000002</v>
      </c>
      <c r="G13025" s="2">
        <v>-8.0141408362500001E-4</v>
      </c>
    </row>
    <row r="13026" spans="3:7" x14ac:dyDescent="0.25">
      <c r="C13026" s="3">
        <v>3860.3717889999898</v>
      </c>
      <c r="D13026" s="4">
        <v>1.3622187502500001</v>
      </c>
      <c r="F13026" s="3">
        <v>3860.3717889999898</v>
      </c>
      <c r="G13026" s="2">
        <v>-8.1809001437500005E-4</v>
      </c>
    </row>
    <row r="13027" spans="3:7" x14ac:dyDescent="0.25">
      <c r="C13027" s="3">
        <v>3860.1307270000002</v>
      </c>
      <c r="D13027" s="4">
        <v>1.3621948989999899</v>
      </c>
      <c r="F13027" s="3">
        <v>3860.1307270000002</v>
      </c>
      <c r="G13027" s="2">
        <v>-8.2746144624999999E-4</v>
      </c>
    </row>
    <row r="13028" spans="3:7" x14ac:dyDescent="0.25">
      <c r="C13028" s="3">
        <v>3859.8896650000002</v>
      </c>
      <c r="D13028" s="4">
        <v>1.36216907824999</v>
      </c>
      <c r="F13028" s="3">
        <v>3859.8896650000002</v>
      </c>
      <c r="G13028" s="2">
        <v>-8.2820261627499999E-4</v>
      </c>
    </row>
    <row r="13029" spans="3:7" x14ac:dyDescent="0.25">
      <c r="C13029" s="3">
        <v>3859.6486020000002</v>
      </c>
      <c r="D13029" s="4">
        <v>1.3621449802500001</v>
      </c>
      <c r="F13029" s="3">
        <v>3859.6486020000002</v>
      </c>
      <c r="G13029" s="2">
        <v>-8.2063721117500005E-4</v>
      </c>
    </row>
    <row r="13030" spans="3:7" x14ac:dyDescent="0.25">
      <c r="C13030" s="3">
        <v>3859.4075400000002</v>
      </c>
      <c r="D13030" s="4">
        <v>1.36212549375</v>
      </c>
      <c r="F13030" s="3">
        <v>3859.4075400000002</v>
      </c>
      <c r="G13030" s="2">
        <v>-8.0663343220000003E-4</v>
      </c>
    </row>
    <row r="13031" spans="3:7" x14ac:dyDescent="0.25">
      <c r="C13031" s="3">
        <v>3859.1664780000001</v>
      </c>
      <c r="D13031" s="4">
        <v>1.36211223674999</v>
      </c>
      <c r="F13031" s="3">
        <v>3859.1664780000001</v>
      </c>
      <c r="G13031" s="2">
        <v>-7.8878728460000003E-4</v>
      </c>
    </row>
    <row r="13032" spans="3:7" x14ac:dyDescent="0.25">
      <c r="C13032" s="3">
        <v>3858.9254150000002</v>
      </c>
      <c r="D13032" s="4">
        <v>1.3621056037499899</v>
      </c>
      <c r="F13032" s="3">
        <v>3858.9254150000002</v>
      </c>
      <c r="G13032" s="2">
        <v>-7.6977038040000004E-4</v>
      </c>
    </row>
    <row r="13033" spans="3:7" x14ac:dyDescent="0.25">
      <c r="C13033" s="3">
        <v>3858.6843530000001</v>
      </c>
      <c r="D13033" s="4">
        <v>1.36210503125</v>
      </c>
      <c r="F13033" s="3">
        <v>3858.6843530000001</v>
      </c>
      <c r="G13033" s="2">
        <v>-7.5195608237499996E-4</v>
      </c>
    </row>
    <row r="13034" spans="3:7" x14ac:dyDescent="0.25">
      <c r="C13034" s="3">
        <v>3858.443291</v>
      </c>
      <c r="D13034" s="4">
        <v>1.3621092207500001</v>
      </c>
      <c r="F13034" s="3">
        <v>3858.443291</v>
      </c>
      <c r="G13034" s="2">
        <v>-7.3701505077500003E-4</v>
      </c>
    </row>
    <row r="13035" spans="3:7" x14ac:dyDescent="0.25">
      <c r="C13035" s="3">
        <v>3858.2022280000001</v>
      </c>
      <c r="D13035" s="4">
        <v>1.3621168164999899</v>
      </c>
      <c r="F13035" s="3">
        <v>3858.2022280000001</v>
      </c>
      <c r="G13035" s="2">
        <v>-7.2592281260000003E-4</v>
      </c>
    </row>
    <row r="13036" spans="3:7" x14ac:dyDescent="0.25">
      <c r="C13036" s="3">
        <v>3857.961166</v>
      </c>
      <c r="D13036" s="4">
        <v>1.36212640625</v>
      </c>
      <c r="F13036" s="3">
        <v>3857.961166</v>
      </c>
      <c r="G13036" s="2">
        <v>-7.1936622442499902E-4</v>
      </c>
    </row>
    <row r="13037" spans="3:7" x14ac:dyDescent="0.25">
      <c r="C13037" s="3">
        <v>3857.72010399999</v>
      </c>
      <c r="D13037" s="4">
        <v>1.3621364177499999</v>
      </c>
      <c r="F13037" s="3">
        <v>3857.72010399999</v>
      </c>
      <c r="G13037" s="2">
        <v>-7.1757926062499899E-4</v>
      </c>
    </row>
    <row r="13038" spans="3:7" x14ac:dyDescent="0.25">
      <c r="C13038" s="3">
        <v>3857.4790419999899</v>
      </c>
      <c r="D13038" s="4">
        <v>1.36214543825</v>
      </c>
      <c r="F13038" s="3">
        <v>3857.4790419999899</v>
      </c>
      <c r="G13038" s="2">
        <v>-7.2040657500000002E-4</v>
      </c>
    </row>
    <row r="13039" spans="3:7" x14ac:dyDescent="0.25">
      <c r="C13039" s="3">
        <v>3857.23797899999</v>
      </c>
      <c r="D13039" s="4">
        <v>1.3621519092500001</v>
      </c>
      <c r="F13039" s="3">
        <v>3857.23797899999</v>
      </c>
      <c r="G13039" s="2">
        <v>-7.273986774E-4</v>
      </c>
    </row>
    <row r="13040" spans="3:7" x14ac:dyDescent="0.25">
      <c r="C13040" s="3">
        <v>3856.9969169999899</v>
      </c>
      <c r="D13040" s="4">
        <v>1.36215460575</v>
      </c>
      <c r="F13040" s="3">
        <v>3856.9969169999899</v>
      </c>
      <c r="G13040" s="2">
        <v>-7.3749293652499901E-4</v>
      </c>
    </row>
    <row r="13041" spans="3:7" x14ac:dyDescent="0.25">
      <c r="C13041" s="3">
        <v>3856.7558549999899</v>
      </c>
      <c r="D13041" s="4">
        <v>1.36215227574999</v>
      </c>
      <c r="F13041" s="3">
        <v>3856.7558549999899</v>
      </c>
      <c r="G13041" s="2">
        <v>-7.4952656657499897E-4</v>
      </c>
    </row>
    <row r="13042" spans="3:7" x14ac:dyDescent="0.25">
      <c r="C13042" s="3">
        <v>3856.5147919999899</v>
      </c>
      <c r="D13042" s="4">
        <v>1.3621441814999899</v>
      </c>
      <c r="F13042" s="3">
        <v>3856.5147919999899</v>
      </c>
      <c r="G13042" s="2">
        <v>-7.6114709562499902E-4</v>
      </c>
    </row>
    <row r="13043" spans="3:7" x14ac:dyDescent="0.25">
      <c r="C13043" s="3">
        <v>3856.2737299999899</v>
      </c>
      <c r="D13043" s="4">
        <v>1.36213082824999</v>
      </c>
      <c r="F13043" s="3">
        <v>3856.2737299999899</v>
      </c>
      <c r="G13043" s="2">
        <v>-7.7029280592499905E-4</v>
      </c>
    </row>
    <row r="13044" spans="3:7" x14ac:dyDescent="0.25">
      <c r="C13044" s="3">
        <v>3856.0326679999898</v>
      </c>
      <c r="D13044" s="4">
        <v>1.36211314824999</v>
      </c>
      <c r="F13044" s="3">
        <v>3856.0326679999898</v>
      </c>
      <c r="G13044" s="2">
        <v>-7.7485205014999898E-4</v>
      </c>
    </row>
    <row r="13045" spans="3:7" x14ac:dyDescent="0.25">
      <c r="C13045" s="3">
        <v>3855.7916049999899</v>
      </c>
      <c r="D13045" s="4">
        <v>1.3620931227499899</v>
      </c>
      <c r="F13045" s="3">
        <v>3855.7916049999899</v>
      </c>
      <c r="G13045" s="2">
        <v>-7.7325271122499902E-4</v>
      </c>
    </row>
    <row r="13046" spans="3:7" x14ac:dyDescent="0.25">
      <c r="C13046" s="3">
        <v>3855.5505429999898</v>
      </c>
      <c r="D13046" s="4">
        <v>1.362073273</v>
      </c>
      <c r="F13046" s="3">
        <v>3855.5505429999898</v>
      </c>
      <c r="G13046" s="2">
        <v>-7.6447152824999905E-4</v>
      </c>
    </row>
    <row r="13047" spans="3:7" x14ac:dyDescent="0.25">
      <c r="C13047" s="3">
        <v>3855.3094809999898</v>
      </c>
      <c r="D13047" s="4">
        <v>1.3620567379999999</v>
      </c>
      <c r="F13047" s="3">
        <v>3855.3094809999898</v>
      </c>
      <c r="G13047" s="2">
        <v>-7.4905640844999898E-4</v>
      </c>
    </row>
    <row r="13048" spans="3:7" x14ac:dyDescent="0.25">
      <c r="C13048" s="3">
        <v>3855.0684179999898</v>
      </c>
      <c r="D13048" s="4">
        <v>1.3620457992499899</v>
      </c>
      <c r="F13048" s="3">
        <v>3855.0684179999898</v>
      </c>
      <c r="G13048" s="2">
        <v>-7.2849579707499998E-4</v>
      </c>
    </row>
    <row r="13049" spans="3:7" x14ac:dyDescent="0.25">
      <c r="C13049" s="3">
        <v>3854.8273559999898</v>
      </c>
      <c r="D13049" s="4">
        <v>1.3620425672500001</v>
      </c>
      <c r="F13049" s="3">
        <v>3854.8273559999898</v>
      </c>
      <c r="G13049" s="2">
        <v>-7.0534782394999997E-4</v>
      </c>
    </row>
    <row r="13050" spans="3:7" x14ac:dyDescent="0.25">
      <c r="C13050" s="3">
        <v>3854.5862940000002</v>
      </c>
      <c r="D13050" s="4">
        <v>1.36204741799999</v>
      </c>
      <c r="F13050" s="3">
        <v>3854.5862940000002</v>
      </c>
      <c r="G13050" s="2">
        <v>-6.8295819514999903E-4</v>
      </c>
    </row>
    <row r="13051" spans="3:7" x14ac:dyDescent="0.25">
      <c r="C13051" s="3">
        <v>3854.3452320000001</v>
      </c>
      <c r="D13051" s="4">
        <v>1.3620596432500001</v>
      </c>
      <c r="F13051" s="3">
        <v>3854.3452320000001</v>
      </c>
      <c r="G13051" s="2">
        <v>-6.6457743062500003E-4</v>
      </c>
    </row>
    <row r="13052" spans="3:7" x14ac:dyDescent="0.25">
      <c r="C13052" s="3">
        <v>3854.1041690000002</v>
      </c>
      <c r="D13052" s="4">
        <v>1.3620766882499999</v>
      </c>
      <c r="F13052" s="3">
        <v>3854.1041690000002</v>
      </c>
      <c r="G13052" s="2">
        <v>-6.53010485849999E-4</v>
      </c>
    </row>
    <row r="13053" spans="3:7" x14ac:dyDescent="0.25">
      <c r="C13053" s="3">
        <v>3853.8631070000001</v>
      </c>
      <c r="D13053" s="4">
        <v>1.3620951935000001</v>
      </c>
      <c r="F13053" s="3">
        <v>3853.8631070000001</v>
      </c>
      <c r="G13053" s="2">
        <v>-6.4938640267499996E-4</v>
      </c>
    </row>
    <row r="13054" spans="3:7" x14ac:dyDescent="0.25">
      <c r="C13054" s="3">
        <v>3853.6220450000001</v>
      </c>
      <c r="D13054" s="4">
        <v>1.3621114537500001</v>
      </c>
      <c r="F13054" s="3">
        <v>3853.6220450000001</v>
      </c>
      <c r="G13054" s="2">
        <v>-6.5315523394999901E-4</v>
      </c>
    </row>
    <row r="13055" spans="3:7" x14ac:dyDescent="0.25">
      <c r="C13055" s="3">
        <v>3853.3809820000001</v>
      </c>
      <c r="D13055" s="4">
        <v>1.3621229747500001</v>
      </c>
      <c r="F13055" s="3">
        <v>3853.3809820000001</v>
      </c>
      <c r="G13055" s="2">
        <v>-6.6187861882499902E-4</v>
      </c>
    </row>
    <row r="13056" spans="3:7" x14ac:dyDescent="0.25">
      <c r="C13056" s="3">
        <v>3853.1399200000001</v>
      </c>
      <c r="D13056" s="4">
        <v>1.36212869549999</v>
      </c>
      <c r="F13056" s="3">
        <v>3853.1399200000001</v>
      </c>
      <c r="G13056" s="2">
        <v>-6.7282681349999898E-4</v>
      </c>
    </row>
    <row r="13057" spans="3:7" x14ac:dyDescent="0.25">
      <c r="C13057" s="3">
        <v>3852.898858</v>
      </c>
      <c r="D13057" s="4">
        <v>1.36212886074999</v>
      </c>
      <c r="F13057" s="3">
        <v>3852.898858</v>
      </c>
      <c r="G13057" s="2">
        <v>-6.8290091002499997E-4</v>
      </c>
    </row>
    <row r="13058" spans="3:7" x14ac:dyDescent="0.25">
      <c r="C13058" s="3">
        <v>3852.6577950000001</v>
      </c>
      <c r="D13058" s="4">
        <v>1.3621254952499899</v>
      </c>
      <c r="F13058" s="3">
        <v>3852.6577950000001</v>
      </c>
      <c r="G13058" s="2">
        <v>-6.8980023937499895E-4</v>
      </c>
    </row>
    <row r="13059" spans="3:7" x14ac:dyDescent="0.25">
      <c r="C13059" s="3">
        <v>3852.416733</v>
      </c>
      <c r="D13059" s="4">
        <v>1.362121248</v>
      </c>
      <c r="F13059" s="3">
        <v>3852.416733</v>
      </c>
      <c r="G13059" s="2">
        <v>-6.9286595187500002E-4</v>
      </c>
    </row>
    <row r="13060" spans="3:7" x14ac:dyDescent="0.25">
      <c r="C13060" s="3">
        <v>3852.17567099999</v>
      </c>
      <c r="D13060" s="4">
        <v>1.3621185565</v>
      </c>
      <c r="F13060" s="3">
        <v>3852.17567099999</v>
      </c>
      <c r="G13060" s="2">
        <v>-6.9300493134999896E-4</v>
      </c>
    </row>
    <row r="13061" spans="3:7" x14ac:dyDescent="0.25">
      <c r="C13061" s="3">
        <v>3851.934608</v>
      </c>
      <c r="D13061" s="4">
        <v>1.36211859349999</v>
      </c>
      <c r="F13061" s="3">
        <v>3851.934608</v>
      </c>
      <c r="G13061" s="2">
        <v>-6.9225345812500005E-4</v>
      </c>
    </row>
    <row r="13062" spans="3:7" x14ac:dyDescent="0.25">
      <c r="C13062" s="3">
        <v>3851.69354599999</v>
      </c>
      <c r="D13062" s="4">
        <v>1.3621213667499901</v>
      </c>
      <c r="F13062" s="3">
        <v>3851.69354599999</v>
      </c>
      <c r="G13062" s="2">
        <v>-6.92657147175E-4</v>
      </c>
    </row>
    <row r="13063" spans="3:7" x14ac:dyDescent="0.25">
      <c r="C13063" s="3">
        <v>3851.4524839999899</v>
      </c>
      <c r="D13063" s="4">
        <v>1.3621256149999901</v>
      </c>
      <c r="F13063" s="3">
        <v>3851.4524839999899</v>
      </c>
      <c r="G13063" s="2">
        <v>-6.9620980702499895E-4</v>
      </c>
    </row>
    <row r="13064" spans="3:7" x14ac:dyDescent="0.25">
      <c r="C13064" s="3">
        <v>3851.2114219999899</v>
      </c>
      <c r="D13064" s="4">
        <v>1.3621290527499901</v>
      </c>
      <c r="F13064" s="3">
        <v>3851.2114219999899</v>
      </c>
      <c r="G13064" s="2">
        <v>-7.0350860475000001E-4</v>
      </c>
    </row>
    <row r="13065" spans="3:7" x14ac:dyDescent="0.25">
      <c r="C13065" s="3">
        <v>3850.9703589999899</v>
      </c>
      <c r="D13065" s="4">
        <v>1.36212957749999</v>
      </c>
      <c r="F13065" s="3">
        <v>3850.9703589999899</v>
      </c>
      <c r="G13065" s="2">
        <v>-7.1393425859999997E-4</v>
      </c>
    </row>
    <row r="13066" spans="3:7" x14ac:dyDescent="0.25">
      <c r="C13066" s="3">
        <v>3850.7292969999899</v>
      </c>
      <c r="D13066" s="4">
        <v>1.3621257007500001</v>
      </c>
      <c r="F13066" s="3">
        <v>3850.7292969999899</v>
      </c>
      <c r="G13066" s="2">
        <v>-7.2574615782500002E-4</v>
      </c>
    </row>
    <row r="13067" spans="3:7" x14ac:dyDescent="0.25">
      <c r="C13067" s="3">
        <v>3850.4882349999898</v>
      </c>
      <c r="D13067" s="4">
        <v>1.3621169799999999</v>
      </c>
      <c r="F13067" s="3">
        <v>3850.4882349999898</v>
      </c>
      <c r="G13067" s="2">
        <v>-7.3693368989999905E-4</v>
      </c>
    </row>
    <row r="13068" spans="3:7" x14ac:dyDescent="0.25">
      <c r="C13068" s="3">
        <v>3850.2471719999899</v>
      </c>
      <c r="D13068" s="4">
        <v>1.3621038285</v>
      </c>
      <c r="F13068" s="3">
        <v>3850.2471719999899</v>
      </c>
      <c r="G13068" s="2">
        <v>-7.4527548427499998E-4</v>
      </c>
    </row>
    <row r="13069" spans="3:7" x14ac:dyDescent="0.25">
      <c r="C13069" s="3">
        <v>3850.0061099999898</v>
      </c>
      <c r="D13069" s="4">
        <v>1.3620876719999899</v>
      </c>
      <c r="F13069" s="3">
        <v>3850.0061099999898</v>
      </c>
      <c r="G13069" s="2">
        <v>-7.4914085277499897E-4</v>
      </c>
    </row>
    <row r="13070" spans="3:7" x14ac:dyDescent="0.25">
      <c r="C13070" s="3">
        <v>3849.7650480000002</v>
      </c>
      <c r="D13070" s="4">
        <v>1.36207030399999</v>
      </c>
      <c r="F13070" s="3">
        <v>3849.7650480000002</v>
      </c>
      <c r="G13070" s="2">
        <v>-7.4739089667499902E-4</v>
      </c>
    </row>
    <row r="13071" spans="3:7" x14ac:dyDescent="0.25">
      <c r="C13071" s="3">
        <v>3849.5239849999898</v>
      </c>
      <c r="D13071" s="4">
        <v>1.36205399824999</v>
      </c>
      <c r="F13071" s="3">
        <v>3849.5239849999898</v>
      </c>
      <c r="G13071" s="2">
        <v>-7.3967146432500001E-4</v>
      </c>
    </row>
    <row r="13072" spans="3:7" x14ac:dyDescent="0.25">
      <c r="C13072" s="3">
        <v>3849.2829230000002</v>
      </c>
      <c r="D13072" s="4">
        <v>1.3620412119999901</v>
      </c>
      <c r="F13072" s="3">
        <v>3849.2829230000002</v>
      </c>
      <c r="G13072" s="2">
        <v>-7.2634256410000005E-4</v>
      </c>
    </row>
    <row r="13073" spans="3:7" x14ac:dyDescent="0.25">
      <c r="C13073" s="3">
        <v>3849.0418610000002</v>
      </c>
      <c r="D13073" s="4">
        <v>1.36203430574999</v>
      </c>
      <c r="F13073" s="3">
        <v>3849.0418610000002</v>
      </c>
      <c r="G13073" s="2">
        <v>-7.0911971537500004E-4</v>
      </c>
    </row>
    <row r="13074" spans="3:7" x14ac:dyDescent="0.25">
      <c r="C13074" s="3">
        <v>3848.8007980000002</v>
      </c>
      <c r="D13074" s="4">
        <v>1.3620348364999899</v>
      </c>
      <c r="F13074" s="3">
        <v>3848.8007980000002</v>
      </c>
      <c r="G13074" s="2">
        <v>-6.9038272172499901E-4</v>
      </c>
    </row>
    <row r="13075" spans="3:7" x14ac:dyDescent="0.25">
      <c r="C13075" s="3">
        <v>3848.5597360000002</v>
      </c>
      <c r="D13075" s="4">
        <v>1.362043603</v>
      </c>
      <c r="F13075" s="3">
        <v>3848.5597360000002</v>
      </c>
      <c r="G13075" s="2">
        <v>-6.7370324594999897E-4</v>
      </c>
    </row>
    <row r="13076" spans="3:7" x14ac:dyDescent="0.25">
      <c r="C13076" s="3">
        <v>3848.3186740000001</v>
      </c>
      <c r="D13076" s="4">
        <v>1.3620592784999901</v>
      </c>
      <c r="F13076" s="3">
        <v>3848.3186740000001</v>
      </c>
      <c r="G13076" s="2">
        <v>-6.6292636622499997E-4</v>
      </c>
    </row>
    <row r="13077" spans="3:7" x14ac:dyDescent="0.25">
      <c r="C13077" s="3">
        <v>3848.077612</v>
      </c>
      <c r="D13077" s="4">
        <v>1.36207875825</v>
      </c>
      <c r="F13077" s="3">
        <v>3848.077612</v>
      </c>
      <c r="G13077" s="2">
        <v>-6.6133064125000005E-4</v>
      </c>
    </row>
    <row r="13078" spans="3:7" x14ac:dyDescent="0.25">
      <c r="C13078" s="3">
        <v>3847.8365490000001</v>
      </c>
      <c r="D13078" s="4">
        <v>1.36209701225</v>
      </c>
      <c r="F13078" s="3">
        <v>3847.8365490000001</v>
      </c>
      <c r="G13078" s="2">
        <v>-6.7028113400000001E-4</v>
      </c>
    </row>
    <row r="13079" spans="3:7" x14ac:dyDescent="0.25">
      <c r="C13079" s="3">
        <v>3847.595487</v>
      </c>
      <c r="D13079" s="4">
        <v>1.3621086835</v>
      </c>
      <c r="F13079" s="3">
        <v>3847.595487</v>
      </c>
      <c r="G13079" s="2">
        <v>-6.8838619287499997E-4</v>
      </c>
    </row>
    <row r="13080" spans="3:7" x14ac:dyDescent="0.25">
      <c r="C13080" s="3">
        <v>3847.35442499999</v>
      </c>
      <c r="D13080" s="4">
        <v>1.3621095125</v>
      </c>
      <c r="F13080" s="3">
        <v>3847.35442499999</v>
      </c>
      <c r="G13080" s="2">
        <v>-7.11250295499999E-4</v>
      </c>
    </row>
    <row r="13081" spans="3:7" x14ac:dyDescent="0.25">
      <c r="C13081" s="3">
        <v>3847.1133620000001</v>
      </c>
      <c r="D13081" s="4">
        <v>1.3620981032499999</v>
      </c>
      <c r="F13081" s="3">
        <v>3847.1133620000001</v>
      </c>
      <c r="G13081" s="2">
        <v>-7.3275638529999903E-4</v>
      </c>
    </row>
    <row r="13082" spans="3:7" x14ac:dyDescent="0.25">
      <c r="C13082" s="3">
        <v>3846.87229999999</v>
      </c>
      <c r="D13082" s="4">
        <v>1.36207648974999</v>
      </c>
      <c r="F13082" s="3">
        <v>3846.87229999999</v>
      </c>
      <c r="G13082" s="2">
        <v>-7.4631771497500003E-4</v>
      </c>
    </row>
    <row r="13083" spans="3:7" x14ac:dyDescent="0.25">
      <c r="C13083" s="3">
        <v>3846.6312379999899</v>
      </c>
      <c r="D13083" s="4">
        <v>1.3620503015000001</v>
      </c>
      <c r="F13083" s="3">
        <v>3846.6312379999899</v>
      </c>
      <c r="G13083" s="2">
        <v>-7.4760322544999895E-4</v>
      </c>
    </row>
    <row r="13084" spans="3:7" x14ac:dyDescent="0.25">
      <c r="C13084" s="3">
        <v>3846.39017499999</v>
      </c>
      <c r="D13084" s="4">
        <v>1.3620265899999999</v>
      </c>
      <c r="F13084" s="3">
        <v>3846.39017499999</v>
      </c>
      <c r="G13084" s="2">
        <v>-7.3558710750000001E-4</v>
      </c>
    </row>
    <row r="13085" spans="3:7" x14ac:dyDescent="0.25">
      <c r="C13085" s="3">
        <v>3846.1491129999899</v>
      </c>
      <c r="D13085" s="4">
        <v>1.3620122942499899</v>
      </c>
      <c r="F13085" s="3">
        <v>3846.1491129999899</v>
      </c>
      <c r="G13085" s="2">
        <v>-7.1370398469999905E-4</v>
      </c>
    </row>
    <row r="13086" spans="3:7" x14ac:dyDescent="0.25">
      <c r="C13086" s="3">
        <v>3845.9080509999899</v>
      </c>
      <c r="D13086" s="4">
        <v>1.36201080824999</v>
      </c>
      <c r="F13086" s="3">
        <v>3845.9080509999899</v>
      </c>
      <c r="G13086" s="2">
        <v>-6.8827116124999996E-4</v>
      </c>
    </row>
    <row r="13087" spans="3:7" x14ac:dyDescent="0.25">
      <c r="C13087" s="3">
        <v>3845.6669879999899</v>
      </c>
      <c r="D13087" s="4">
        <v>1.36202218949999</v>
      </c>
      <c r="F13087" s="3">
        <v>3845.6669879999899</v>
      </c>
      <c r="G13087" s="2">
        <v>-6.6646053264999899E-4</v>
      </c>
    </row>
    <row r="13088" spans="3:7" x14ac:dyDescent="0.25">
      <c r="C13088" s="3">
        <v>3845.4259259999899</v>
      </c>
      <c r="D13088" s="4">
        <v>1.3620420372499999</v>
      </c>
      <c r="F13088" s="3">
        <v>3845.4259259999899</v>
      </c>
      <c r="G13088" s="2">
        <v>-6.5429198707499996E-4</v>
      </c>
    </row>
    <row r="13089" spans="3:7" x14ac:dyDescent="0.25">
      <c r="C13089" s="3">
        <v>3845.1848639999898</v>
      </c>
      <c r="D13089" s="4">
        <v>1.3620639480000001</v>
      </c>
      <c r="F13089" s="3">
        <v>3845.1848639999898</v>
      </c>
      <c r="G13089" s="2">
        <v>-6.5390513917499996E-4</v>
      </c>
    </row>
    <row r="13090" spans="3:7" x14ac:dyDescent="0.25">
      <c r="C13090" s="3">
        <v>3844.9438019999898</v>
      </c>
      <c r="D13090" s="4">
        <v>1.3620816675</v>
      </c>
      <c r="F13090" s="3">
        <v>3844.9438019999898</v>
      </c>
      <c r="G13090" s="2">
        <v>-6.6371756037499898E-4</v>
      </c>
    </row>
    <row r="13091" spans="3:7" x14ac:dyDescent="0.25">
      <c r="C13091" s="3">
        <v>3844.7027389999898</v>
      </c>
      <c r="D13091" s="4">
        <v>1.3620914529999999</v>
      </c>
      <c r="F13091" s="3">
        <v>3844.7027389999898</v>
      </c>
      <c r="G13091" s="2">
        <v>-6.7904815560000003E-4</v>
      </c>
    </row>
    <row r="13092" spans="3:7" x14ac:dyDescent="0.25">
      <c r="C13092" s="3">
        <v>3844.4616769999898</v>
      </c>
      <c r="D13092" s="4">
        <v>1.3620931034999899</v>
      </c>
      <c r="F13092" s="3">
        <v>3844.4616769999898</v>
      </c>
      <c r="G13092" s="2">
        <v>-6.9460783652499898E-4</v>
      </c>
    </row>
    <row r="13093" spans="3:7" x14ac:dyDescent="0.25">
      <c r="C13093" s="3">
        <v>3844.2206150000002</v>
      </c>
      <c r="D13093" s="4">
        <v>1.36208927774999</v>
      </c>
      <c r="F13093" s="3">
        <v>3844.2206150000002</v>
      </c>
      <c r="G13093" s="2">
        <v>-7.06566675649999E-4</v>
      </c>
    </row>
    <row r="13094" spans="3:7" x14ac:dyDescent="0.25">
      <c r="C13094" s="3">
        <v>3843.9795519999898</v>
      </c>
      <c r="D13094" s="4">
        <v>1.36208410675</v>
      </c>
      <c r="F13094" s="3">
        <v>3843.9795519999898</v>
      </c>
      <c r="G13094" s="2">
        <v>-7.1371201227499897E-4</v>
      </c>
    </row>
    <row r="13095" spans="3:7" x14ac:dyDescent="0.25">
      <c r="C13095" s="3">
        <v>3843.7384900000002</v>
      </c>
      <c r="D13095" s="4">
        <v>1.3620809817499999</v>
      </c>
      <c r="F13095" s="3">
        <v>3843.7384900000002</v>
      </c>
      <c r="G13095" s="2">
        <v>-7.1815730407499899E-4</v>
      </c>
    </row>
    <row r="13096" spans="3:7" x14ac:dyDescent="0.25">
      <c r="C13096" s="3">
        <v>3843.4974280000001</v>
      </c>
      <c r="D13096" s="4">
        <v>1.3620804582499899</v>
      </c>
      <c r="F13096" s="3">
        <v>3843.4974280000001</v>
      </c>
      <c r="G13096" s="2">
        <v>-7.2319496512499905E-4</v>
      </c>
    </row>
    <row r="13097" spans="3:7" x14ac:dyDescent="0.25">
      <c r="C13097" s="3">
        <v>3843.2563650000002</v>
      </c>
      <c r="D13097" s="4">
        <v>1.3620806747500001</v>
      </c>
      <c r="F13097" s="3">
        <v>3843.2563650000002</v>
      </c>
      <c r="G13097" s="2">
        <v>-7.3169712017499898E-4</v>
      </c>
    </row>
    <row r="13098" spans="3:7" x14ac:dyDescent="0.25">
      <c r="C13098" s="3">
        <v>3843.0153030000001</v>
      </c>
      <c r="D13098" s="4">
        <v>1.36207777524999</v>
      </c>
      <c r="F13098" s="3">
        <v>3843.0153030000001</v>
      </c>
      <c r="G13098" s="2">
        <v>-7.44008716649999E-4</v>
      </c>
    </row>
    <row r="13099" spans="3:7" x14ac:dyDescent="0.25">
      <c r="C13099" s="3">
        <v>3842.7742410000001</v>
      </c>
      <c r="D13099" s="4">
        <v>1.3620687599999901</v>
      </c>
      <c r="F13099" s="3">
        <v>3842.7742410000001</v>
      </c>
      <c r="G13099" s="2">
        <v>-7.5770501577499905E-4</v>
      </c>
    </row>
    <row r="13100" spans="3:7" x14ac:dyDescent="0.25">
      <c r="C13100" s="3">
        <v>3842.5331780000001</v>
      </c>
      <c r="D13100" s="4">
        <v>1.36205238549999</v>
      </c>
      <c r="F13100" s="3">
        <v>3842.5331780000001</v>
      </c>
      <c r="G13100" s="2">
        <v>-7.6832409099999901E-4</v>
      </c>
    </row>
    <row r="13101" spans="3:7" x14ac:dyDescent="0.25">
      <c r="C13101" s="3">
        <v>3842.2921160000001</v>
      </c>
      <c r="D13101" s="4">
        <v>1.36203115299999</v>
      </c>
      <c r="F13101" s="3">
        <v>3842.2921160000001</v>
      </c>
      <c r="G13101" s="2">
        <v>-7.7108653497499902E-4</v>
      </c>
    </row>
    <row r="13102" spans="3:7" x14ac:dyDescent="0.25">
      <c r="C13102" s="3">
        <v>3842.051054</v>
      </c>
      <c r="D13102" s="4">
        <v>1.36201003599999</v>
      </c>
      <c r="F13102" s="3">
        <v>3842.051054</v>
      </c>
      <c r="G13102" s="2">
        <v>-7.6351347329999995E-4</v>
      </c>
    </row>
    <row r="13103" spans="3:7" x14ac:dyDescent="0.25">
      <c r="C13103" s="3">
        <v>3841.80999199999</v>
      </c>
      <c r="D13103" s="4">
        <v>1.36199533525</v>
      </c>
      <c r="F13103" s="3">
        <v>3841.80999199999</v>
      </c>
      <c r="G13103" s="2">
        <v>-7.4636000067499896E-4</v>
      </c>
    </row>
    <row r="13104" spans="3:7" x14ac:dyDescent="0.25">
      <c r="C13104" s="3">
        <v>3841.568929</v>
      </c>
      <c r="D13104" s="4">
        <v>1.3619919654999899</v>
      </c>
      <c r="F13104" s="3">
        <v>3841.568929</v>
      </c>
      <c r="G13104" s="2">
        <v>-7.2440321897500001E-4</v>
      </c>
    </row>
    <row r="13105" spans="3:7" x14ac:dyDescent="0.25">
      <c r="C13105" s="3">
        <v>3841.32786699999</v>
      </c>
      <c r="D13105" s="4">
        <v>1.3620013659999901</v>
      </c>
      <c r="F13105" s="3">
        <v>3841.32786699999</v>
      </c>
      <c r="G13105" s="2">
        <v>-7.0447741127499996E-4</v>
      </c>
    </row>
    <row r="13106" spans="3:7" x14ac:dyDescent="0.25">
      <c r="C13106" s="3">
        <v>3841.0868049999899</v>
      </c>
      <c r="D13106" s="4">
        <v>1.3620210312500001</v>
      </c>
      <c r="F13106" s="3">
        <v>3841.0868049999899</v>
      </c>
      <c r="G13106" s="2">
        <v>-6.9334765039999902E-4</v>
      </c>
    </row>
    <row r="13107" spans="3:7" x14ac:dyDescent="0.25">
      <c r="C13107" s="3">
        <v>3840.84574199999</v>
      </c>
      <c r="D13107" s="4">
        <v>1.362045006</v>
      </c>
      <c r="F13107" s="3">
        <v>3840.84574199999</v>
      </c>
      <c r="G13107" s="2">
        <v>-6.9552141082500005E-4</v>
      </c>
    </row>
    <row r="13108" spans="3:7" x14ac:dyDescent="0.25">
      <c r="C13108" s="3">
        <v>3840.6046799999899</v>
      </c>
      <c r="D13108" s="4">
        <v>1.3620659067500001</v>
      </c>
      <c r="F13108" s="3">
        <v>3840.6046799999899</v>
      </c>
      <c r="G13108" s="2">
        <v>-7.1156568182500005E-4</v>
      </c>
    </row>
    <row r="13109" spans="3:7" x14ac:dyDescent="0.25">
      <c r="C13109" s="3">
        <v>3840.3636179999899</v>
      </c>
      <c r="D13109" s="4">
        <v>1.36207702649999</v>
      </c>
      <c r="F13109" s="3">
        <v>3840.3636179999899</v>
      </c>
      <c r="G13109" s="2">
        <v>-7.3837567494999996E-4</v>
      </c>
    </row>
    <row r="13110" spans="3:7" x14ac:dyDescent="0.25">
      <c r="C13110" s="3">
        <v>3840.1225549999899</v>
      </c>
      <c r="D13110" s="4">
        <v>1.3620743765000001</v>
      </c>
      <c r="F13110" s="3">
        <v>3840.1225549999899</v>
      </c>
      <c r="G13110" s="2">
        <v>-7.6952510849999996E-4</v>
      </c>
    </row>
    <row r="13111" spans="3:7" x14ac:dyDescent="0.25">
      <c r="C13111" s="3">
        <v>3839.8814929999899</v>
      </c>
      <c r="D13111" s="4">
        <v>1.36205794899999</v>
      </c>
      <c r="F13111" s="3">
        <v>3839.8814929999899</v>
      </c>
      <c r="G13111" s="2">
        <v>-7.9833583104999895E-4</v>
      </c>
    </row>
    <row r="13112" spans="3:7" x14ac:dyDescent="0.25">
      <c r="C13112" s="3">
        <v>3839.6404309999898</v>
      </c>
      <c r="D13112" s="4">
        <v>1.3620303257499899</v>
      </c>
      <c r="F13112" s="3">
        <v>3839.6404309999898</v>
      </c>
      <c r="G13112" s="2">
        <v>-8.1891407779999899E-4</v>
      </c>
    </row>
    <row r="13113" spans="3:7" x14ac:dyDescent="0.25">
      <c r="C13113" s="3">
        <v>3839.3993679999899</v>
      </c>
      <c r="D13113" s="4">
        <v>1.3619966594999899</v>
      </c>
      <c r="F13113" s="3">
        <v>3839.3993679999899</v>
      </c>
      <c r="G13113" s="2">
        <v>-8.2770930475000002E-4</v>
      </c>
    </row>
    <row r="13114" spans="3:7" x14ac:dyDescent="0.25">
      <c r="C13114" s="3">
        <v>3839.1583059999898</v>
      </c>
      <c r="D13114" s="4">
        <v>1.3619622409999901</v>
      </c>
      <c r="F13114" s="3">
        <v>3839.1583059999898</v>
      </c>
      <c r="G13114" s="2">
        <v>-8.2391113290000001E-4</v>
      </c>
    </row>
    <row r="13115" spans="3:7" x14ac:dyDescent="0.25">
      <c r="C13115" s="3">
        <v>3838.9172440000002</v>
      </c>
      <c r="D13115" s="4">
        <v>1.3619319054999901</v>
      </c>
      <c r="F13115" s="3">
        <v>3838.9172440000002</v>
      </c>
      <c r="G13115" s="2">
        <v>-8.0895483107500002E-4</v>
      </c>
    </row>
    <row r="13116" spans="3:7" x14ac:dyDescent="0.25">
      <c r="C13116" s="3">
        <v>3838.6761820000002</v>
      </c>
      <c r="D13116" s="4">
        <v>1.361908782</v>
      </c>
      <c r="F13116" s="3">
        <v>3838.6761820000002</v>
      </c>
      <c r="G13116" s="2">
        <v>-7.85531815524999E-4</v>
      </c>
    </row>
    <row r="13117" spans="3:7" x14ac:dyDescent="0.25">
      <c r="C13117" s="3">
        <v>3838.4351190000002</v>
      </c>
      <c r="D13117" s="4">
        <v>1.3618949407500001</v>
      </c>
      <c r="F13117" s="3">
        <v>3838.4351190000002</v>
      </c>
      <c r="G13117" s="2">
        <v>-7.5689746367499898E-4</v>
      </c>
    </row>
    <row r="13118" spans="3:7" x14ac:dyDescent="0.25">
      <c r="C13118" s="3">
        <v>3838.1940570000002</v>
      </c>
      <c r="D13118" s="4">
        <v>1.3618909647499899</v>
      </c>
      <c r="F13118" s="3">
        <v>3838.1940570000002</v>
      </c>
      <c r="G13118" s="2">
        <v>-7.26257995049999E-4</v>
      </c>
    </row>
    <row r="13119" spans="3:7" x14ac:dyDescent="0.25">
      <c r="C13119" s="3">
        <v>3837.9529950000001</v>
      </c>
      <c r="D13119" s="4">
        <v>1.3618970107499999</v>
      </c>
      <c r="F13119" s="3">
        <v>3837.9529950000001</v>
      </c>
      <c r="G13119" s="2">
        <v>-6.9676528822499998E-4</v>
      </c>
    </row>
    <row r="13120" spans="3:7" x14ac:dyDescent="0.25">
      <c r="C13120" s="3">
        <v>3837.7119320000002</v>
      </c>
      <c r="D13120" s="4">
        <v>1.361911917</v>
      </c>
      <c r="F13120" s="3">
        <v>3837.7119320000002</v>
      </c>
      <c r="G13120" s="2">
        <v>-6.7143779892500004E-4</v>
      </c>
    </row>
    <row r="13121" spans="3:7" x14ac:dyDescent="0.25">
      <c r="C13121" s="3">
        <v>3837.4708700000001</v>
      </c>
      <c r="D13121" s="4">
        <v>1.3619341622500001</v>
      </c>
      <c r="F13121" s="3">
        <v>3837.4708700000001</v>
      </c>
      <c r="G13121" s="2">
        <v>-6.5276569194999896E-4</v>
      </c>
    </row>
    <row r="13122" spans="3:7" x14ac:dyDescent="0.25">
      <c r="C13122" s="3">
        <v>3837.229808</v>
      </c>
      <c r="D13122" s="4">
        <v>1.3619611177499999</v>
      </c>
      <c r="F13122" s="3">
        <v>3837.229808</v>
      </c>
      <c r="G13122" s="2">
        <v>-6.4292470930000004E-4</v>
      </c>
    </row>
    <row r="13123" spans="3:7" x14ac:dyDescent="0.25">
      <c r="C13123" s="3">
        <v>3836.9887450000001</v>
      </c>
      <c r="D13123" s="4">
        <v>1.36198967174999</v>
      </c>
      <c r="F13123" s="3">
        <v>3836.9887450000001</v>
      </c>
      <c r="G13123" s="2">
        <v>-6.4302883889999897E-4</v>
      </c>
    </row>
    <row r="13124" spans="3:7" x14ac:dyDescent="0.25">
      <c r="C13124" s="3">
        <v>3836.7476830000001</v>
      </c>
      <c r="D13124" s="4">
        <v>1.3620161307500001</v>
      </c>
      <c r="F13124" s="3">
        <v>3836.7476830000001</v>
      </c>
      <c r="G13124" s="2">
        <v>-6.5308378987499901E-4</v>
      </c>
    </row>
    <row r="13125" spans="3:7" x14ac:dyDescent="0.25">
      <c r="C13125" s="3">
        <v>3836.50662099999</v>
      </c>
      <c r="D13125" s="4">
        <v>1.36203714524999</v>
      </c>
      <c r="F13125" s="3">
        <v>3836.50662099999</v>
      </c>
      <c r="G13125" s="2">
        <v>-6.7154369099999901E-4</v>
      </c>
    </row>
    <row r="13126" spans="3:7" x14ac:dyDescent="0.25">
      <c r="C13126" s="3">
        <v>3836.2655580000001</v>
      </c>
      <c r="D13126" s="4">
        <v>1.3620501629999899</v>
      </c>
      <c r="F13126" s="3">
        <v>3836.2655580000001</v>
      </c>
      <c r="G13126" s="2">
        <v>-6.9556936964999903E-4</v>
      </c>
    </row>
    <row r="13127" spans="3:7" x14ac:dyDescent="0.25">
      <c r="C13127" s="3">
        <v>3836.02449599999</v>
      </c>
      <c r="D13127" s="4">
        <v>1.3620542692499999</v>
      </c>
      <c r="F13127" s="3">
        <v>3836.02449599999</v>
      </c>
      <c r="G13127" s="2">
        <v>-7.2181767179999902E-4</v>
      </c>
    </row>
    <row r="13128" spans="3:7" x14ac:dyDescent="0.25">
      <c r="C13128" s="3">
        <v>3835.7834339999899</v>
      </c>
      <c r="D13128" s="4">
        <v>1.3620495322499899</v>
      </c>
      <c r="F13128" s="3">
        <v>3835.7834339999899</v>
      </c>
      <c r="G13128" s="2">
        <v>-7.4682382769999901E-4</v>
      </c>
    </row>
    <row r="13129" spans="3:7" x14ac:dyDescent="0.25">
      <c r="C13129" s="3">
        <v>3835.5423719999899</v>
      </c>
      <c r="D13129" s="4">
        <v>1.3620379085000001</v>
      </c>
      <c r="F13129" s="3">
        <v>3835.5423719999899</v>
      </c>
      <c r="G13129" s="2">
        <v>-7.6761081554999999E-4</v>
      </c>
    </row>
    <row r="13130" spans="3:7" x14ac:dyDescent="0.25">
      <c r="C13130" s="3">
        <v>3835.3013089999899</v>
      </c>
      <c r="D13130" s="4">
        <v>1.36202174175</v>
      </c>
      <c r="F13130" s="3">
        <v>3835.3013089999899</v>
      </c>
      <c r="G13130" s="2">
        <v>-7.8266374650000001E-4</v>
      </c>
    </row>
    <row r="13131" spans="3:7" x14ac:dyDescent="0.25">
      <c r="C13131" s="3">
        <v>3835.0602469999899</v>
      </c>
      <c r="D13131" s="4">
        <v>1.36200374825</v>
      </c>
      <c r="F13131" s="3">
        <v>3835.0602469999899</v>
      </c>
      <c r="G13131" s="2">
        <v>-7.9137301634999899E-4</v>
      </c>
    </row>
    <row r="13132" spans="3:7" x14ac:dyDescent="0.25">
      <c r="C13132" s="3">
        <v>3834.8191849999898</v>
      </c>
      <c r="D13132" s="4">
        <v>1.3619861799999899</v>
      </c>
      <c r="F13132" s="3">
        <v>3834.8191849999898</v>
      </c>
      <c r="G13132" s="2">
        <v>-7.9431448322500001E-4</v>
      </c>
    </row>
    <row r="13133" spans="3:7" x14ac:dyDescent="0.25">
      <c r="C13133" s="3">
        <v>3834.5781219999899</v>
      </c>
      <c r="D13133" s="4">
        <v>1.36197087075</v>
      </c>
      <c r="F13133" s="3">
        <v>3834.5781219999899</v>
      </c>
      <c r="G13133" s="2">
        <v>-7.9275407375000004E-4</v>
      </c>
    </row>
    <row r="13134" spans="3:7" x14ac:dyDescent="0.25">
      <c r="C13134" s="3">
        <v>3834.3370599999898</v>
      </c>
      <c r="D13134" s="4">
        <v>1.3619583609999899</v>
      </c>
      <c r="F13134" s="3">
        <v>3834.3370599999898</v>
      </c>
      <c r="G13134" s="2">
        <v>-7.8828198804999897E-4</v>
      </c>
    </row>
    <row r="13135" spans="3:7" x14ac:dyDescent="0.25">
      <c r="C13135" s="3">
        <v>3834.0959979999898</v>
      </c>
      <c r="D13135" s="4">
        <v>1.3619491857499899</v>
      </c>
      <c r="F13135" s="3">
        <v>3834.0959979999898</v>
      </c>
      <c r="G13135" s="2">
        <v>-7.8196285724999905E-4</v>
      </c>
    </row>
    <row r="13136" spans="3:7" x14ac:dyDescent="0.25">
      <c r="C13136" s="3">
        <v>3833.8549349999898</v>
      </c>
      <c r="D13136" s="4">
        <v>1.36194317874999</v>
      </c>
      <c r="F13136" s="3">
        <v>3833.8549349999898</v>
      </c>
      <c r="G13136" s="2">
        <v>-7.7548828962500005E-4</v>
      </c>
    </row>
    <row r="13137" spans="3:7" x14ac:dyDescent="0.25">
      <c r="C13137" s="3">
        <v>3833.6138729999898</v>
      </c>
      <c r="D13137" s="4">
        <v>1.36193954174999</v>
      </c>
      <c r="F13137" s="3">
        <v>3833.6138729999898</v>
      </c>
      <c r="G13137" s="2">
        <v>-7.6967370772500004E-4</v>
      </c>
    </row>
    <row r="13138" spans="3:7" x14ac:dyDescent="0.25">
      <c r="C13138" s="3">
        <v>3833.3728110000002</v>
      </c>
      <c r="D13138" s="4">
        <v>1.36193746174999</v>
      </c>
      <c r="F13138" s="3">
        <v>3833.3728110000002</v>
      </c>
      <c r="G13138" s="2">
        <v>-7.6518249732499997E-4</v>
      </c>
    </row>
    <row r="13139" spans="3:7" x14ac:dyDescent="0.25">
      <c r="C13139" s="3">
        <v>3833.1317479999898</v>
      </c>
      <c r="D13139" s="4">
        <v>1.3619358852500001</v>
      </c>
      <c r="F13139" s="3">
        <v>3833.1317479999898</v>
      </c>
      <c r="G13139" s="2">
        <v>-7.6209113619999996E-4</v>
      </c>
    </row>
    <row r="13140" spans="3:7" x14ac:dyDescent="0.25">
      <c r="C13140" s="3">
        <v>3832.8906860000002</v>
      </c>
      <c r="D13140" s="4">
        <v>1.3619338164999899</v>
      </c>
      <c r="F13140" s="3">
        <v>3832.8906860000002</v>
      </c>
      <c r="G13140" s="2">
        <v>-7.6013926962499904E-4</v>
      </c>
    </row>
    <row r="13141" spans="3:7" x14ac:dyDescent="0.25">
      <c r="C13141" s="3">
        <v>3832.6496240000001</v>
      </c>
      <c r="D13141" s="4">
        <v>1.3619303817499899</v>
      </c>
      <c r="F13141" s="3">
        <v>3832.6496240000001</v>
      </c>
      <c r="G13141" s="2">
        <v>-7.5820238659999901E-4</v>
      </c>
    </row>
    <row r="13142" spans="3:7" x14ac:dyDescent="0.25">
      <c r="C13142" s="3">
        <v>3832.4085620000001</v>
      </c>
      <c r="D13142" s="4">
        <v>1.3619257755</v>
      </c>
      <c r="F13142" s="3">
        <v>3832.4085620000001</v>
      </c>
      <c r="G13142" s="2">
        <v>-7.5479416007499995E-4</v>
      </c>
    </row>
    <row r="13143" spans="3:7" x14ac:dyDescent="0.25">
      <c r="C13143" s="3">
        <v>3832.1674990000001</v>
      </c>
      <c r="D13143" s="4">
        <v>1.3619209109999999</v>
      </c>
      <c r="F13143" s="3">
        <v>3832.1674990000001</v>
      </c>
      <c r="G13143" s="2">
        <v>-7.4868205159999898E-4</v>
      </c>
    </row>
    <row r="13144" spans="3:7" x14ac:dyDescent="0.25">
      <c r="C13144" s="3">
        <v>3831.9264370000001</v>
      </c>
      <c r="D13144" s="4">
        <v>1.36191763274999</v>
      </c>
      <c r="F13144" s="3">
        <v>3831.9264370000001</v>
      </c>
      <c r="G13144" s="2">
        <v>-7.3901603852500003E-4</v>
      </c>
    </row>
    <row r="13145" spans="3:7" x14ac:dyDescent="0.25">
      <c r="C13145" s="3">
        <v>3831.685375</v>
      </c>
      <c r="D13145" s="4">
        <v>1.36191836324999</v>
      </c>
      <c r="F13145" s="3">
        <v>3831.685375</v>
      </c>
      <c r="G13145" s="2">
        <v>-7.2640099559999902E-4</v>
      </c>
    </row>
    <row r="13146" spans="3:7" x14ac:dyDescent="0.25">
      <c r="C13146" s="3">
        <v>3831.4443120000001</v>
      </c>
      <c r="D13146" s="4">
        <v>1.36192485725</v>
      </c>
      <c r="F13146" s="3">
        <v>3831.4443120000001</v>
      </c>
      <c r="G13146" s="2">
        <v>-7.1270262149999996E-4</v>
      </c>
    </row>
    <row r="13147" spans="3:7" x14ac:dyDescent="0.25">
      <c r="C13147" s="3">
        <v>3831.20325</v>
      </c>
      <c r="D13147" s="4">
        <v>1.361938037</v>
      </c>
      <c r="F13147" s="3">
        <v>3831.20325</v>
      </c>
      <c r="G13147" s="2">
        <v>-7.0068781802500003E-4</v>
      </c>
    </row>
    <row r="13148" spans="3:7" x14ac:dyDescent="0.25">
      <c r="C13148" s="3">
        <v>3830.96218799999</v>
      </c>
      <c r="D13148" s="4">
        <v>1.36195708699999</v>
      </c>
      <c r="F13148" s="3">
        <v>3830.96218799999</v>
      </c>
      <c r="G13148" s="2">
        <v>-6.9368895025000003E-4</v>
      </c>
    </row>
    <row r="13149" spans="3:7" x14ac:dyDescent="0.25">
      <c r="C13149" s="3">
        <v>3830.721125</v>
      </c>
      <c r="D13149" s="4">
        <v>1.3619794000000001</v>
      </c>
      <c r="F13149" s="3">
        <v>3830.721125</v>
      </c>
      <c r="G13149" s="2">
        <v>-6.9413701892499997E-4</v>
      </c>
    </row>
    <row r="13150" spans="3:7" x14ac:dyDescent="0.25">
      <c r="C13150" s="3">
        <v>3830.48006299999</v>
      </c>
      <c r="D13150" s="4">
        <v>1.3620015615000001</v>
      </c>
      <c r="F13150" s="3">
        <v>3830.48006299999</v>
      </c>
      <c r="G13150" s="2">
        <v>-7.02832159525E-4</v>
      </c>
    </row>
    <row r="13151" spans="3:7" x14ac:dyDescent="0.25">
      <c r="C13151" s="3">
        <v>3830.2390009999899</v>
      </c>
      <c r="D13151" s="4">
        <v>1.3620201922499899</v>
      </c>
      <c r="F13151" s="3">
        <v>3830.2390009999899</v>
      </c>
      <c r="G13151" s="2">
        <v>-7.1889755067499901E-4</v>
      </c>
    </row>
    <row r="13152" spans="3:7" x14ac:dyDescent="0.25">
      <c r="C13152" s="3">
        <v>3829.99793799999</v>
      </c>
      <c r="D13152" s="4">
        <v>1.3620327999999899</v>
      </c>
      <c r="F13152" s="3">
        <v>3829.99793799999</v>
      </c>
      <c r="G13152" s="2">
        <v>-7.39886276949999E-4</v>
      </c>
    </row>
    <row r="13153" spans="3:7" x14ac:dyDescent="0.25">
      <c r="C13153" s="3">
        <v>3829.7568759999899</v>
      </c>
      <c r="D13153" s="4">
        <v>1.36203857375</v>
      </c>
      <c r="F13153" s="3">
        <v>3829.7568759999899</v>
      </c>
      <c r="G13153" s="2">
        <v>-7.6253762892499995E-4</v>
      </c>
    </row>
    <row r="13154" spans="3:7" x14ac:dyDescent="0.25">
      <c r="C13154" s="3">
        <v>3829.5158139999899</v>
      </c>
      <c r="D13154" s="4">
        <v>1.36203863525</v>
      </c>
      <c r="F13154" s="3">
        <v>3829.5158139999899</v>
      </c>
      <c r="G13154" s="2">
        <v>-7.83969623025E-4</v>
      </c>
    </row>
    <row r="13155" spans="3:7" x14ac:dyDescent="0.25">
      <c r="C13155" s="3">
        <v>3829.2747519999898</v>
      </c>
      <c r="D13155" s="4">
        <v>1.3620350402500001</v>
      </c>
      <c r="F13155" s="3">
        <v>3829.2747519999898</v>
      </c>
      <c r="G13155" s="2">
        <v>-8.0279396285000003E-4</v>
      </c>
    </row>
    <row r="13156" spans="3:7" x14ac:dyDescent="0.25">
      <c r="C13156" s="3">
        <v>3829.0336889999899</v>
      </c>
      <c r="D13156" s="4">
        <v>1.3620300037499999</v>
      </c>
      <c r="F13156" s="3">
        <v>3829.0336889999899</v>
      </c>
      <c r="G13156" s="2">
        <v>-8.1893752204999996E-4</v>
      </c>
    </row>
    <row r="13157" spans="3:7" x14ac:dyDescent="0.25">
      <c r="C13157" s="3">
        <v>3828.7926269999898</v>
      </c>
      <c r="D13157" s="4">
        <v>1.36202475524999</v>
      </c>
      <c r="F13157" s="3">
        <v>3828.7926269999898</v>
      </c>
      <c r="G13157" s="2">
        <v>-8.3390505629999995E-4</v>
      </c>
    </row>
    <row r="13158" spans="3:7" x14ac:dyDescent="0.25">
      <c r="C13158" s="3">
        <v>3828.5515650000002</v>
      </c>
      <c r="D13158" s="4">
        <v>1.3620189812500001</v>
      </c>
      <c r="F13158" s="3">
        <v>3828.5515650000002</v>
      </c>
      <c r="G13158" s="2">
        <v>-8.4888722015E-4</v>
      </c>
    </row>
    <row r="13159" spans="3:7" x14ac:dyDescent="0.25">
      <c r="C13159" s="3">
        <v>3828.3105019999898</v>
      </c>
      <c r="D13159" s="4">
        <v>1.36201165975</v>
      </c>
      <c r="F13159" s="3">
        <v>3828.3105019999898</v>
      </c>
      <c r="G13159" s="2">
        <v>-8.6475455714999901E-4</v>
      </c>
    </row>
    <row r="13160" spans="3:7" x14ac:dyDescent="0.25">
      <c r="C13160" s="3">
        <v>3828.0694400000002</v>
      </c>
      <c r="D13160" s="4">
        <v>1.36200096999999</v>
      </c>
      <c r="F13160" s="3">
        <v>3828.0694400000002</v>
      </c>
      <c r="G13160" s="2">
        <v>-8.8076563805000003E-4</v>
      </c>
    </row>
    <row r="13161" spans="3:7" x14ac:dyDescent="0.25">
      <c r="C13161" s="3">
        <v>3827.8283780000002</v>
      </c>
      <c r="D13161" s="4">
        <v>1.36198639049999</v>
      </c>
      <c r="F13161" s="3">
        <v>3827.8283780000002</v>
      </c>
      <c r="G13161" s="2">
        <v>-8.9508263947500003E-4</v>
      </c>
    </row>
    <row r="13162" spans="3:7" x14ac:dyDescent="0.25">
      <c r="C13162" s="3">
        <v>3827.5873150000002</v>
      </c>
      <c r="D13162" s="4">
        <v>1.3619682657499901</v>
      </c>
      <c r="F13162" s="3">
        <v>3827.5873150000002</v>
      </c>
      <c r="G13162" s="2">
        <v>-9.0544275857500002E-4</v>
      </c>
    </row>
    <row r="13163" spans="3:7" x14ac:dyDescent="0.25">
      <c r="C13163" s="3">
        <v>3827.3462530000002</v>
      </c>
      <c r="D13163" s="4">
        <v>1.36194897724999</v>
      </c>
      <c r="F13163" s="3">
        <v>3827.3462530000002</v>
      </c>
      <c r="G13163" s="2">
        <v>-9.0992698612499896E-4</v>
      </c>
    </row>
    <row r="13164" spans="3:7" x14ac:dyDescent="0.25">
      <c r="C13164" s="3">
        <v>3827.1051910000001</v>
      </c>
      <c r="D13164" s="4">
        <v>1.3619315274999899</v>
      </c>
      <c r="F13164" s="3">
        <v>3827.1051910000001</v>
      </c>
      <c r="G13164" s="2">
        <v>-9.0852771394999896E-4</v>
      </c>
    </row>
    <row r="13165" spans="3:7" x14ac:dyDescent="0.25">
      <c r="C13165" s="3">
        <v>3826.8641280000002</v>
      </c>
      <c r="D13165" s="4">
        <v>1.36191872999999</v>
      </c>
      <c r="F13165" s="3">
        <v>3826.8641280000002</v>
      </c>
      <c r="G13165" s="2">
        <v>-9.0279453509999996E-4</v>
      </c>
    </row>
    <row r="13166" spans="3:7" x14ac:dyDescent="0.25">
      <c r="C13166" s="3">
        <v>3826.6230660000001</v>
      </c>
      <c r="D13166" s="4">
        <v>1.36191207699999</v>
      </c>
      <c r="F13166" s="3">
        <v>3826.6230660000001</v>
      </c>
      <c r="G13166" s="2">
        <v>-8.9584731694999995E-4</v>
      </c>
    </row>
    <row r="13167" spans="3:7" x14ac:dyDescent="0.25">
      <c r="C13167" s="3">
        <v>3826.3820040000001</v>
      </c>
      <c r="D13167" s="4">
        <v>1.36191103125</v>
      </c>
      <c r="F13167" s="3">
        <v>3826.3820040000001</v>
      </c>
      <c r="G13167" s="2">
        <v>-8.9105130497499905E-4</v>
      </c>
    </row>
    <row r="13168" spans="3:7" x14ac:dyDescent="0.25">
      <c r="C13168" s="3">
        <v>3826.14094199999</v>
      </c>
      <c r="D13168" s="4">
        <v>1.36191342775</v>
      </c>
      <c r="F13168" s="3">
        <v>3826.14094199999</v>
      </c>
      <c r="G13168" s="2">
        <v>-8.9086070449999897E-4</v>
      </c>
    </row>
    <row r="13169" spans="3:7" x14ac:dyDescent="0.25">
      <c r="C13169" s="3">
        <v>3825.8998790000001</v>
      </c>
      <c r="D13169" s="4">
        <v>1.3619160752499899</v>
      </c>
      <c r="F13169" s="3">
        <v>3825.8998790000001</v>
      </c>
      <c r="G13169" s="2">
        <v>-8.9631584862499998E-4</v>
      </c>
    </row>
    <row r="13170" spans="3:7" x14ac:dyDescent="0.25">
      <c r="C13170" s="3">
        <v>3825.65881699999</v>
      </c>
      <c r="D13170" s="4">
        <v>1.3619157742500001</v>
      </c>
      <c r="F13170" s="3">
        <v>3825.65881699999</v>
      </c>
      <c r="G13170" s="2">
        <v>-9.06144406524999E-4</v>
      </c>
    </row>
    <row r="13171" spans="3:7" x14ac:dyDescent="0.25">
      <c r="C13171" s="3">
        <v>3825.4177549999899</v>
      </c>
      <c r="D13171" s="4">
        <v>1.36191111924999</v>
      </c>
      <c r="F13171" s="3">
        <v>3825.4177549999899</v>
      </c>
      <c r="G13171" s="2">
        <v>-9.1790182465000003E-4</v>
      </c>
    </row>
    <row r="13172" spans="3:7" x14ac:dyDescent="0.25">
      <c r="C13172" s="3">
        <v>3825.176692</v>
      </c>
      <c r="D13172" s="4">
        <v>1.3619019615000001</v>
      </c>
      <c r="F13172" s="3">
        <v>3825.176692</v>
      </c>
      <c r="G13172" s="2">
        <v>-9.2909297149999901E-4</v>
      </c>
    </row>
    <row r="13173" spans="3:7" x14ac:dyDescent="0.25">
      <c r="C13173" s="3">
        <v>3824.9356299999899</v>
      </c>
      <c r="D13173" s="4">
        <v>1.36188955875</v>
      </c>
      <c r="F13173" s="3">
        <v>3824.9356299999899</v>
      </c>
      <c r="G13173" s="2">
        <v>-9.3766280739999996E-4</v>
      </c>
    </row>
    <row r="13174" spans="3:7" x14ac:dyDescent="0.25">
      <c r="C13174" s="3">
        <v>3824.6945679999899</v>
      </c>
      <c r="D13174" s="4">
        <v>1.3618758675</v>
      </c>
      <c r="F13174" s="3">
        <v>3824.6945679999899</v>
      </c>
      <c r="G13174" s="2">
        <v>-9.4276262867499898E-4</v>
      </c>
    </row>
    <row r="13175" spans="3:7" x14ac:dyDescent="0.25">
      <c r="C13175" s="3">
        <v>3824.4535049999899</v>
      </c>
      <c r="D13175" s="4">
        <v>1.36186263475</v>
      </c>
      <c r="F13175" s="3">
        <v>3824.4535049999899</v>
      </c>
      <c r="G13175" s="2">
        <v>-9.4497318449999904E-4</v>
      </c>
    </row>
    <row r="13176" spans="3:7" x14ac:dyDescent="0.25">
      <c r="C13176" s="3">
        <v>3824.2124429999899</v>
      </c>
      <c r="D13176" s="4">
        <v>1.361850451</v>
      </c>
      <c r="F13176" s="3">
        <v>3824.2124429999899</v>
      </c>
      <c r="G13176" s="2">
        <v>-9.4528189430000001E-4</v>
      </c>
    </row>
    <row r="13177" spans="3:7" x14ac:dyDescent="0.25">
      <c r="C13177" s="3">
        <v>3823.9713809999898</v>
      </c>
      <c r="D13177" s="4">
        <v>1.3618393705</v>
      </c>
      <c r="F13177" s="3">
        <v>3823.9713809999898</v>
      </c>
      <c r="G13177" s="2">
        <v>-9.4449740934999897E-4</v>
      </c>
    </row>
    <row r="13178" spans="3:7" x14ac:dyDescent="0.25">
      <c r="C13178" s="3">
        <v>3823.7303179999899</v>
      </c>
      <c r="D13178" s="4">
        <v>1.36182897949999</v>
      </c>
      <c r="F13178" s="3">
        <v>3823.7303179999899</v>
      </c>
      <c r="G13178" s="2">
        <v>-9.4287500782500001E-4</v>
      </c>
    </row>
    <row r="13179" spans="3:7" x14ac:dyDescent="0.25">
      <c r="C13179" s="3">
        <v>3823.4892559999898</v>
      </c>
      <c r="D13179" s="4">
        <v>1.36181916999999</v>
      </c>
      <c r="F13179" s="3">
        <v>3823.4892559999898</v>
      </c>
      <c r="G13179" s="2">
        <v>-9.4028050477499897E-4</v>
      </c>
    </row>
    <row r="13180" spans="3:7" x14ac:dyDescent="0.25">
      <c r="C13180" s="3">
        <v>3823.2481939999898</v>
      </c>
      <c r="D13180" s="4">
        <v>1.3618101225000001</v>
      </c>
      <c r="F13180" s="3">
        <v>3823.2481939999898</v>
      </c>
      <c r="G13180" s="2">
        <v>-9.3619012649999998E-4</v>
      </c>
    </row>
    <row r="13181" spans="3:7" x14ac:dyDescent="0.25">
      <c r="C13181" s="3">
        <v>3823.0071320000002</v>
      </c>
      <c r="D13181" s="4">
        <v>1.36180298</v>
      </c>
      <c r="F13181" s="3">
        <v>3823.0071320000002</v>
      </c>
      <c r="G13181" s="2">
        <v>-9.3068287257500005E-4</v>
      </c>
    </row>
    <row r="13182" spans="3:7" x14ac:dyDescent="0.25">
      <c r="C13182" s="3">
        <v>3822.7660689999898</v>
      </c>
      <c r="D13182" s="4">
        <v>1.3617982474999899</v>
      </c>
      <c r="F13182" s="3">
        <v>3822.7660689999898</v>
      </c>
      <c r="G13182" s="2">
        <v>-9.2461324622500004E-4</v>
      </c>
    </row>
    <row r="13183" spans="3:7" x14ac:dyDescent="0.25">
      <c r="C13183" s="3">
        <v>3822.5250070000002</v>
      </c>
      <c r="D13183" s="4">
        <v>1.3617963579999901</v>
      </c>
      <c r="F13183" s="3">
        <v>3822.5250070000002</v>
      </c>
      <c r="G13183" s="2">
        <v>-9.1896985692499901E-4</v>
      </c>
    </row>
    <row r="13184" spans="3:7" x14ac:dyDescent="0.25">
      <c r="C13184" s="3">
        <v>3822.2839450000001</v>
      </c>
      <c r="D13184" s="4">
        <v>1.3617968435000001</v>
      </c>
      <c r="F13184" s="3">
        <v>3822.2839450000001</v>
      </c>
      <c r="G13184" s="2">
        <v>-9.1531767317499905E-4</v>
      </c>
    </row>
    <row r="13185" spans="3:7" x14ac:dyDescent="0.25">
      <c r="C13185" s="3">
        <v>3822.0428820000002</v>
      </c>
      <c r="D13185" s="4">
        <v>1.36179810975</v>
      </c>
      <c r="F13185" s="3">
        <v>3822.0428820000002</v>
      </c>
      <c r="G13185" s="2">
        <v>-9.1458144477499996E-4</v>
      </c>
    </row>
    <row r="13186" spans="3:7" x14ac:dyDescent="0.25">
      <c r="C13186" s="3">
        <v>3821.8018200000001</v>
      </c>
      <c r="D13186" s="4">
        <v>1.3617982200000001</v>
      </c>
      <c r="F13186" s="3">
        <v>3821.8018200000001</v>
      </c>
      <c r="G13186" s="2">
        <v>-9.1611078824999895E-4</v>
      </c>
    </row>
    <row r="13187" spans="3:7" x14ac:dyDescent="0.25">
      <c r="C13187" s="3">
        <v>3821.5607580000001</v>
      </c>
      <c r="D13187" s="4">
        <v>1.36179658474999</v>
      </c>
      <c r="F13187" s="3">
        <v>3821.5607580000001</v>
      </c>
      <c r="G13187" s="2">
        <v>-9.1828491525000003E-4</v>
      </c>
    </row>
    <row r="13188" spans="3:7" x14ac:dyDescent="0.25">
      <c r="C13188" s="3">
        <v>3821.3196950000001</v>
      </c>
      <c r="D13188" s="4">
        <v>1.3617934592499901</v>
      </c>
      <c r="F13188" s="3">
        <v>3821.3196950000001</v>
      </c>
      <c r="G13188" s="2">
        <v>-9.1959258712499901E-4</v>
      </c>
    </row>
    <row r="13189" spans="3:7" x14ac:dyDescent="0.25">
      <c r="C13189" s="3">
        <v>3821.0786330000001</v>
      </c>
      <c r="D13189" s="4">
        <v>1.3617903572499901</v>
      </c>
      <c r="F13189" s="3">
        <v>3821.0786330000001</v>
      </c>
      <c r="G13189" s="2">
        <v>-9.1875876952500002E-4</v>
      </c>
    </row>
    <row r="13190" spans="3:7" x14ac:dyDescent="0.25">
      <c r="C13190" s="3">
        <v>3820.837571</v>
      </c>
      <c r="D13190" s="4">
        <v>1.3617895074999999</v>
      </c>
      <c r="F13190" s="3">
        <v>3820.837571</v>
      </c>
      <c r="G13190" s="2">
        <v>-9.1599002200000001E-4</v>
      </c>
    </row>
    <row r="13191" spans="3:7" x14ac:dyDescent="0.25">
      <c r="C13191" s="3">
        <v>3820.5965080000001</v>
      </c>
      <c r="D13191" s="4">
        <v>1.3617927114999899</v>
      </c>
      <c r="F13191" s="3">
        <v>3820.5965080000001</v>
      </c>
      <c r="G13191" s="2">
        <v>-9.1319192399999896E-4</v>
      </c>
    </row>
    <row r="13192" spans="3:7" x14ac:dyDescent="0.25">
      <c r="C13192" s="3">
        <v>3820.355446</v>
      </c>
      <c r="D13192" s="4">
        <v>1.36180004175</v>
      </c>
      <c r="F13192" s="3">
        <v>3820.355446</v>
      </c>
      <c r="G13192" s="2">
        <v>-9.1317603522500003E-4</v>
      </c>
    </row>
    <row r="13193" spans="3:7" x14ac:dyDescent="0.25">
      <c r="C13193" s="3">
        <v>3820.11438399999</v>
      </c>
      <c r="D13193" s="4">
        <v>1.3618100157499899</v>
      </c>
      <c r="F13193" s="3">
        <v>3820.11438399999</v>
      </c>
      <c r="G13193" s="2">
        <v>-9.1852140155000001E-4</v>
      </c>
    </row>
    <row r="13194" spans="3:7" x14ac:dyDescent="0.25">
      <c r="C13194" s="3">
        <v>3819.8733219999899</v>
      </c>
      <c r="D13194" s="4">
        <v>1.3618195209999999</v>
      </c>
      <c r="F13194" s="3">
        <v>3819.8733219999899</v>
      </c>
      <c r="G13194" s="2">
        <v>-9.3068360642500003E-4</v>
      </c>
    </row>
    <row r="13195" spans="3:7" x14ac:dyDescent="0.25">
      <c r="C13195" s="3">
        <v>3819.63225899999</v>
      </c>
      <c r="D13195" s="4">
        <v>1.361825163</v>
      </c>
      <c r="F13195" s="3">
        <v>3819.63225899999</v>
      </c>
      <c r="G13195" s="2">
        <v>-9.4918366244999897E-4</v>
      </c>
    </row>
    <row r="13196" spans="3:7" x14ac:dyDescent="0.25">
      <c r="C13196" s="3">
        <v>3819.3911969999899</v>
      </c>
      <c r="D13196" s="4">
        <v>1.3618238927499899</v>
      </c>
      <c r="F13196" s="3">
        <v>3819.3911969999899</v>
      </c>
      <c r="G13196" s="2">
        <v>-9.7175706229999899E-4</v>
      </c>
    </row>
    <row r="13197" spans="3:7" x14ac:dyDescent="0.25">
      <c r="C13197" s="3">
        <v>3819.1501349999899</v>
      </c>
      <c r="D13197" s="4">
        <v>1.36181459449999</v>
      </c>
      <c r="F13197" s="3">
        <v>3819.1501349999899</v>
      </c>
      <c r="G13197" s="2">
        <v>-9.94664268415E-4</v>
      </c>
    </row>
    <row r="13198" spans="3:7" x14ac:dyDescent="0.25">
      <c r="C13198" s="3">
        <v>3818.9090719999899</v>
      </c>
      <c r="D13198" s="4">
        <v>1.3617980137500001</v>
      </c>
      <c r="F13198" s="3">
        <v>3818.9090719999899</v>
      </c>
      <c r="G13198" s="2">
        <v>-1.0143653573725E-3</v>
      </c>
    </row>
    <row r="13199" spans="3:7" x14ac:dyDescent="0.25">
      <c r="C13199" s="3">
        <v>3818.6680099999899</v>
      </c>
      <c r="D13199" s="4">
        <v>1.3617768125</v>
      </c>
      <c r="F13199" s="3">
        <v>3818.6680099999899</v>
      </c>
      <c r="G13199" s="2">
        <v>-1.0281138933775E-3</v>
      </c>
    </row>
    <row r="13200" spans="3:7" x14ac:dyDescent="0.25">
      <c r="C13200" s="3">
        <v>3818.4269479999898</v>
      </c>
      <c r="D13200" s="4">
        <v>1.3617542195000001</v>
      </c>
      <c r="F13200" s="3">
        <v>3818.4269479999898</v>
      </c>
      <c r="G13200" s="2">
        <v>-1.035429665915E-3</v>
      </c>
    </row>
    <row r="13201" spans="3:7" x14ac:dyDescent="0.25">
      <c r="C13201" s="3">
        <v>3818.1858849999899</v>
      </c>
      <c r="D13201" s="4">
        <v>1.3617329009999899</v>
      </c>
      <c r="F13201" s="3">
        <v>3818.1858849999899</v>
      </c>
      <c r="G13201" s="2">
        <v>-1.03705509410249E-3</v>
      </c>
    </row>
    <row r="13202" spans="3:7" x14ac:dyDescent="0.25">
      <c r="C13202" s="3">
        <v>3817.9448229999898</v>
      </c>
      <c r="D13202" s="4">
        <v>1.3617145859999999</v>
      </c>
      <c r="F13202" s="3">
        <v>3817.9448229999898</v>
      </c>
      <c r="G13202" s="2">
        <v>-1.0350556606125E-3</v>
      </c>
    </row>
    <row r="13203" spans="3:7" x14ac:dyDescent="0.25">
      <c r="C13203" s="3">
        <v>3817.7037610000002</v>
      </c>
      <c r="D13203" s="4">
        <v>1.3616993989999899</v>
      </c>
      <c r="F13203" s="3">
        <v>3817.7037610000002</v>
      </c>
      <c r="G13203" s="2">
        <v>-1.03141053617499E-3</v>
      </c>
    </row>
    <row r="13204" spans="3:7" x14ac:dyDescent="0.25">
      <c r="C13204" s="3">
        <v>3817.4626979999898</v>
      </c>
      <c r="D13204" s="4">
        <v>1.3616867419999901</v>
      </c>
      <c r="F13204" s="3">
        <v>3817.4626979999898</v>
      </c>
      <c r="G13204" s="2">
        <v>-1.02772131281E-3</v>
      </c>
    </row>
    <row r="13205" spans="3:7" x14ac:dyDescent="0.25">
      <c r="C13205" s="3">
        <v>3817.2216360000002</v>
      </c>
      <c r="D13205" s="4">
        <v>1.36167510825</v>
      </c>
      <c r="F13205" s="3">
        <v>3817.2216360000002</v>
      </c>
      <c r="G13205" s="2">
        <v>-1.024562861425E-3</v>
      </c>
    </row>
    <row r="13206" spans="3:7" x14ac:dyDescent="0.25">
      <c r="C13206" s="3">
        <v>3816.9805740000002</v>
      </c>
      <c r="D13206" s="4">
        <v>1.3616637067499999</v>
      </c>
      <c r="F13206" s="3">
        <v>3816.9805740000002</v>
      </c>
      <c r="G13206" s="2">
        <v>-1.0213496880999899E-3</v>
      </c>
    </row>
    <row r="13207" spans="3:7" x14ac:dyDescent="0.25">
      <c r="C13207" s="3">
        <v>3816.7395120000001</v>
      </c>
      <c r="D13207" s="4">
        <v>1.36165222175</v>
      </c>
      <c r="F13207" s="3">
        <v>3816.7395120000001</v>
      </c>
      <c r="G13207" s="2">
        <v>-1.01751573152499E-3</v>
      </c>
    </row>
    <row r="13208" spans="3:7" x14ac:dyDescent="0.25">
      <c r="C13208" s="3">
        <v>3816.4984490000002</v>
      </c>
      <c r="D13208" s="4">
        <v>1.3616409700000001</v>
      </c>
      <c r="F13208" s="3">
        <v>3816.4984490000002</v>
      </c>
      <c r="G13208" s="2">
        <v>-1.01216436379999E-3</v>
      </c>
    </row>
    <row r="13209" spans="3:7" x14ac:dyDescent="0.25">
      <c r="C13209" s="3">
        <v>3816.2573870000001</v>
      </c>
      <c r="D13209" s="4">
        <v>1.3616308802499899</v>
      </c>
      <c r="F13209" s="3">
        <v>3816.2573870000001</v>
      </c>
      <c r="G13209" s="2">
        <v>-1.005180079275E-3</v>
      </c>
    </row>
    <row r="13210" spans="3:7" x14ac:dyDescent="0.25">
      <c r="C13210" s="3">
        <v>3816.0163250000001</v>
      </c>
      <c r="D13210" s="4">
        <v>1.3616225822499901</v>
      </c>
      <c r="F13210" s="3">
        <v>3816.0163250000001</v>
      </c>
      <c r="G13210" s="2">
        <v>-9.9681280440000008E-4</v>
      </c>
    </row>
    <row r="13211" spans="3:7" x14ac:dyDescent="0.25">
      <c r="C13211" s="3">
        <v>3815.7752620000001</v>
      </c>
      <c r="D13211" s="4">
        <v>1.3616167025000001</v>
      </c>
      <c r="F13211" s="3">
        <v>3815.7752620000001</v>
      </c>
      <c r="G13211" s="2">
        <v>-9.8763472159999898E-4</v>
      </c>
    </row>
    <row r="13212" spans="3:7" x14ac:dyDescent="0.25">
      <c r="C13212" s="3">
        <v>3815.5342000000001</v>
      </c>
      <c r="D13212" s="4">
        <v>1.3616134424999899</v>
      </c>
      <c r="F13212" s="3">
        <v>3815.5342000000001</v>
      </c>
      <c r="G13212" s="2">
        <v>-9.7838040317499908E-4</v>
      </c>
    </row>
    <row r="13213" spans="3:7" x14ac:dyDescent="0.25">
      <c r="C13213" s="3">
        <v>3815.29313799999</v>
      </c>
      <c r="D13213" s="4">
        <v>1.3616128830000001</v>
      </c>
      <c r="F13213" s="3">
        <v>3815.29313799999</v>
      </c>
      <c r="G13213" s="2">
        <v>-9.6977948914999897E-4</v>
      </c>
    </row>
    <row r="13214" spans="3:7" x14ac:dyDescent="0.25">
      <c r="C13214" s="3">
        <v>3815.0520750000001</v>
      </c>
      <c r="D13214" s="4">
        <v>1.36161485799999</v>
      </c>
      <c r="F13214" s="3">
        <v>3815.0520750000001</v>
      </c>
      <c r="G13214" s="2">
        <v>-9.6252279990000002E-4</v>
      </c>
    </row>
    <row r="13215" spans="3:7" x14ac:dyDescent="0.25">
      <c r="C13215" s="3">
        <v>3814.811013</v>
      </c>
      <c r="D13215" s="4">
        <v>1.3616192954999999</v>
      </c>
      <c r="F13215" s="3">
        <v>3814.811013</v>
      </c>
      <c r="G13215" s="2">
        <v>-9.5739420400500004E-4</v>
      </c>
    </row>
    <row r="13216" spans="3:7" x14ac:dyDescent="0.25">
      <c r="C13216" s="3">
        <v>3814.5699509999899</v>
      </c>
      <c r="D13216" s="4">
        <v>1.36162556025</v>
      </c>
      <c r="F13216" s="3">
        <v>3814.5699509999899</v>
      </c>
      <c r="G13216" s="2">
        <v>-9.5552824999499896E-4</v>
      </c>
    </row>
    <row r="13217" spans="3:7" x14ac:dyDescent="0.25">
      <c r="C13217" s="3">
        <v>3814.328888</v>
      </c>
      <c r="D13217" s="4">
        <v>1.36163247275</v>
      </c>
      <c r="F13217" s="3">
        <v>3814.328888</v>
      </c>
      <c r="G13217" s="2">
        <v>-9.5761770784249904E-4</v>
      </c>
    </row>
    <row r="13218" spans="3:7" x14ac:dyDescent="0.25">
      <c r="C13218" s="3">
        <v>3814.0878259999899</v>
      </c>
      <c r="D13218" s="4">
        <v>1.3616385675</v>
      </c>
      <c r="F13218" s="3">
        <v>3814.0878259999899</v>
      </c>
      <c r="G13218" s="2">
        <v>-9.6414415773750004E-4</v>
      </c>
    </row>
    <row r="13219" spans="3:7" x14ac:dyDescent="0.25">
      <c r="C13219" s="3">
        <v>3813.8467639999899</v>
      </c>
      <c r="D13219" s="4">
        <v>1.3616417515000001</v>
      </c>
      <c r="F13219" s="3">
        <v>3813.8467639999899</v>
      </c>
      <c r="G13219" s="2">
        <v>-9.7476850237249895E-4</v>
      </c>
    </row>
    <row r="13220" spans="3:7" x14ac:dyDescent="0.25">
      <c r="C13220" s="3">
        <v>3813.6057019999898</v>
      </c>
      <c r="D13220" s="4">
        <v>1.3616403340000001</v>
      </c>
      <c r="F13220" s="3">
        <v>3813.6057019999898</v>
      </c>
      <c r="G13220" s="2">
        <v>-9.8798425703999901E-4</v>
      </c>
    </row>
    <row r="13221" spans="3:7" x14ac:dyDescent="0.25">
      <c r="C13221" s="3">
        <v>3813.3646389999899</v>
      </c>
      <c r="D13221" s="4">
        <v>1.361633281</v>
      </c>
      <c r="F13221" s="3">
        <v>3813.3646389999899</v>
      </c>
      <c r="G13221" s="2">
        <v>-1.001514192015E-3</v>
      </c>
    </row>
    <row r="13222" spans="3:7" x14ac:dyDescent="0.25">
      <c r="C13222" s="3">
        <v>3813.1235769999898</v>
      </c>
      <c r="D13222" s="4">
        <v>1.3616210904999899</v>
      </c>
      <c r="F13222" s="3">
        <v>3813.1235769999898</v>
      </c>
      <c r="G13222" s="2">
        <v>-1.012542482245E-3</v>
      </c>
    </row>
    <row r="13223" spans="3:7" x14ac:dyDescent="0.25">
      <c r="C13223" s="3">
        <v>3812.8825149999898</v>
      </c>
      <c r="D13223" s="4">
        <v>1.36160549674999</v>
      </c>
      <c r="F13223" s="3">
        <v>3812.8825149999898</v>
      </c>
      <c r="G13223" s="2">
        <v>-1.0190862652999901E-3</v>
      </c>
    </row>
    <row r="13224" spans="3:7" x14ac:dyDescent="0.25">
      <c r="C13224" s="3">
        <v>3812.6414519999898</v>
      </c>
      <c r="D13224" s="4">
        <v>1.361589154</v>
      </c>
      <c r="F13224" s="3">
        <v>3812.6414519999898</v>
      </c>
      <c r="G13224" s="2">
        <v>-1.01997421359999E-3</v>
      </c>
    </row>
    <row r="13225" spans="3:7" x14ac:dyDescent="0.25">
      <c r="C13225" s="3">
        <v>3812.4003899999898</v>
      </c>
      <c r="D13225" s="4">
        <v>1.36157494125</v>
      </c>
      <c r="F13225" s="3">
        <v>3812.4003899999898</v>
      </c>
      <c r="G13225" s="2">
        <v>-1.0160332225249999E-3</v>
      </c>
    </row>
    <row r="13226" spans="3:7" x14ac:dyDescent="0.25">
      <c r="C13226" s="3">
        <v>3812.1593280000002</v>
      </c>
      <c r="D13226" s="4">
        <v>1.36156453425</v>
      </c>
      <c r="F13226" s="3">
        <v>3812.1593280000002</v>
      </c>
      <c r="G13226" s="2">
        <v>-1.0090320967499899E-3</v>
      </c>
    </row>
    <row r="13227" spans="3:7" x14ac:dyDescent="0.25">
      <c r="C13227" s="3">
        <v>3811.9182649999898</v>
      </c>
      <c r="D13227" s="4">
        <v>1.36155877474999</v>
      </c>
      <c r="F13227" s="3">
        <v>3811.9182649999898</v>
      </c>
      <c r="G13227" s="2">
        <v>-1.0014338580499899E-3</v>
      </c>
    </row>
    <row r="13228" spans="3:7" x14ac:dyDescent="0.25">
      <c r="C13228" s="3">
        <v>3811.6772030000002</v>
      </c>
      <c r="D13228" s="4">
        <v>1.36155663125</v>
      </c>
      <c r="F13228" s="3">
        <v>3811.6772030000002</v>
      </c>
      <c r="G13228" s="2">
        <v>-9.9567326935000007E-4</v>
      </c>
    </row>
    <row r="13229" spans="3:7" x14ac:dyDescent="0.25">
      <c r="C13229" s="3">
        <v>3811.4361410000001</v>
      </c>
      <c r="D13229" s="4">
        <v>1.36155624924999</v>
      </c>
      <c r="F13229" s="3">
        <v>3811.4361410000001</v>
      </c>
      <c r="G13229" s="2">
        <v>-9.9272875312500009E-4</v>
      </c>
    </row>
    <row r="13230" spans="3:7" x14ac:dyDescent="0.25">
      <c r="C13230" s="3">
        <v>3811.1950780000002</v>
      </c>
      <c r="D13230" s="4">
        <v>1.3615558347499901</v>
      </c>
      <c r="F13230" s="3">
        <v>3811.1950780000002</v>
      </c>
      <c r="G13230" s="2">
        <v>-9.925915347825001E-4</v>
      </c>
    </row>
    <row r="13231" spans="3:7" x14ac:dyDescent="0.25">
      <c r="C13231" s="3">
        <v>3810.9540160000001</v>
      </c>
      <c r="D13231" s="4">
        <v>1.361553987</v>
      </c>
      <c r="F13231" s="3">
        <v>3810.9540160000001</v>
      </c>
      <c r="G13231" s="2">
        <v>-9.9406206454000006E-4</v>
      </c>
    </row>
    <row r="13232" spans="3:7" x14ac:dyDescent="0.25">
      <c r="C13232" s="3">
        <v>3810.7129540000001</v>
      </c>
      <c r="D13232" s="4">
        <v>1.36155079324999</v>
      </c>
      <c r="F13232" s="3">
        <v>3810.7129540000001</v>
      </c>
      <c r="G13232" s="2">
        <v>-9.9567338263749903E-4</v>
      </c>
    </row>
    <row r="13233" spans="3:7" x14ac:dyDescent="0.25">
      <c r="C13233" s="3">
        <v>3810.471892</v>
      </c>
      <c r="D13233" s="4">
        <v>1.3615468385</v>
      </c>
      <c r="F13233" s="3">
        <v>3810.471892</v>
      </c>
      <c r="G13233" s="2">
        <v>-9.9656465018499907E-4</v>
      </c>
    </row>
    <row r="13234" spans="3:7" x14ac:dyDescent="0.25">
      <c r="C13234" s="3">
        <v>3810.2308290000001</v>
      </c>
      <c r="D13234" s="4">
        <v>1.36154350749999</v>
      </c>
      <c r="F13234" s="3">
        <v>3810.2308290000001</v>
      </c>
      <c r="G13234" s="2">
        <v>-9.9640529969750001E-4</v>
      </c>
    </row>
    <row r="13235" spans="3:7" x14ac:dyDescent="0.25">
      <c r="C13235" s="3">
        <v>3809.989767</v>
      </c>
      <c r="D13235" s="4">
        <v>1.36154168875</v>
      </c>
      <c r="F13235" s="3">
        <v>3809.989767</v>
      </c>
      <c r="G13235" s="2">
        <v>-9.9631214646750009E-4</v>
      </c>
    </row>
    <row r="13236" spans="3:7" x14ac:dyDescent="0.25">
      <c r="C13236" s="3">
        <v>3809.74870499999</v>
      </c>
      <c r="D13236" s="4">
        <v>1.3615414845</v>
      </c>
      <c r="F13236" s="3">
        <v>3809.74870499999</v>
      </c>
      <c r="G13236" s="2">
        <v>-9.975114774375001E-4</v>
      </c>
    </row>
    <row r="13237" spans="3:7" x14ac:dyDescent="0.25">
      <c r="C13237" s="3">
        <v>3809.507642</v>
      </c>
      <c r="D13237" s="4">
        <v>1.36154174775</v>
      </c>
      <c r="F13237" s="3">
        <v>3809.507642</v>
      </c>
      <c r="G13237" s="2">
        <v>-1.00146963054249E-3</v>
      </c>
    </row>
    <row r="13238" spans="3:7" x14ac:dyDescent="0.25">
      <c r="C13238" s="3">
        <v>3809.26657999999</v>
      </c>
      <c r="D13238" s="4">
        <v>1.3615408222499901</v>
      </c>
      <c r="F13238" s="3">
        <v>3809.26657999999</v>
      </c>
      <c r="G13238" s="2">
        <v>-1.00806635638499E-3</v>
      </c>
    </row>
    <row r="13239" spans="3:7" x14ac:dyDescent="0.25">
      <c r="C13239" s="3">
        <v>3809.0255179999899</v>
      </c>
      <c r="D13239" s="4">
        <v>1.3615372379999899</v>
      </c>
      <c r="F13239" s="3">
        <v>3809.0255179999899</v>
      </c>
      <c r="G13239" s="2">
        <v>-1.01697085657499E-3</v>
      </c>
    </row>
    <row r="13240" spans="3:7" x14ac:dyDescent="0.25">
      <c r="C13240" s="3">
        <v>3808.78445499999</v>
      </c>
      <c r="D13240" s="4">
        <v>1.36152963824999</v>
      </c>
      <c r="F13240" s="3">
        <v>3808.78445499999</v>
      </c>
      <c r="G13240" s="2">
        <v>-1.0262314529250001E-3</v>
      </c>
    </row>
    <row r="13241" spans="3:7" x14ac:dyDescent="0.25">
      <c r="C13241" s="3">
        <v>3808.5433929999899</v>
      </c>
      <c r="D13241" s="4">
        <v>1.3615183614999999</v>
      </c>
      <c r="F13241" s="3">
        <v>3808.5433929999899</v>
      </c>
      <c r="G13241" s="2">
        <v>-1.0339222922749901E-3</v>
      </c>
    </row>
    <row r="13242" spans="3:7" x14ac:dyDescent="0.25">
      <c r="C13242" s="3">
        <v>3808.3023309999899</v>
      </c>
      <c r="D13242" s="4">
        <v>1.3615043044999899</v>
      </c>
      <c r="F13242" s="3">
        <v>3808.3023309999899</v>
      </c>
      <c r="G13242" s="2">
        <v>-1.0382072135749899E-3</v>
      </c>
    </row>
    <row r="13243" spans="3:7" x14ac:dyDescent="0.25">
      <c r="C13243" s="3">
        <v>3808.0612679999899</v>
      </c>
      <c r="D13243" s="4">
        <v>1.3614894815</v>
      </c>
      <c r="F13243" s="3">
        <v>3808.0612679999899</v>
      </c>
      <c r="G13243" s="2">
        <v>-1.0381947885499899E-3</v>
      </c>
    </row>
    <row r="13244" spans="3:7" x14ac:dyDescent="0.25">
      <c r="C13244" s="3">
        <v>3807.8202059999899</v>
      </c>
      <c r="D13244" s="4">
        <v>1.3614757770000001</v>
      </c>
      <c r="F13244" s="3">
        <v>3807.8202059999899</v>
      </c>
      <c r="G13244" s="2">
        <v>-1.03381902032499E-3</v>
      </c>
    </row>
    <row r="13245" spans="3:7" x14ac:dyDescent="0.25">
      <c r="C13245" s="3">
        <v>3807.5791439999898</v>
      </c>
      <c r="D13245" s="4">
        <v>1.36146505225</v>
      </c>
      <c r="F13245" s="3">
        <v>3807.5791439999898</v>
      </c>
      <c r="G13245" s="2">
        <v>-1.02611562525E-3</v>
      </c>
    </row>
    <row r="13246" spans="3:7" x14ac:dyDescent="0.25">
      <c r="C13246" s="3">
        <v>3807.3380820000002</v>
      </c>
      <c r="D13246" s="4">
        <v>1.36145819749999</v>
      </c>
      <c r="F13246" s="3">
        <v>3807.3380820000002</v>
      </c>
      <c r="G13246" s="2">
        <v>-1.01635306588249E-3</v>
      </c>
    </row>
    <row r="13247" spans="3:7" x14ac:dyDescent="0.25">
      <c r="C13247" s="3">
        <v>3807.0970189999898</v>
      </c>
      <c r="D13247" s="4">
        <v>1.3614559925</v>
      </c>
      <c r="F13247" s="3">
        <v>3807.0970189999898</v>
      </c>
      <c r="G13247" s="2">
        <v>-1.0061851664924901E-3</v>
      </c>
    </row>
    <row r="13248" spans="3:7" x14ac:dyDescent="0.25">
      <c r="C13248" s="3">
        <v>3806.8559570000002</v>
      </c>
      <c r="D13248" s="4">
        <v>1.36145831574999</v>
      </c>
      <c r="F13248" s="3">
        <v>3806.8559570000002</v>
      </c>
      <c r="G13248" s="2">
        <v>-9.9729405064999908E-4</v>
      </c>
    </row>
    <row r="13249" spans="3:7" x14ac:dyDescent="0.25">
      <c r="C13249" s="3">
        <v>3806.6148950000002</v>
      </c>
      <c r="D13249" s="4">
        <v>1.36146471125</v>
      </c>
      <c r="F13249" s="3">
        <v>3806.6148950000002</v>
      </c>
      <c r="G13249" s="2">
        <v>-9.915167344999999E-4</v>
      </c>
    </row>
    <row r="13250" spans="3:7" x14ac:dyDescent="0.25">
      <c r="C13250" s="3">
        <v>3806.3738320000002</v>
      </c>
      <c r="D13250" s="4">
        <v>1.36147376025</v>
      </c>
      <c r="F13250" s="3">
        <v>3806.3738320000002</v>
      </c>
      <c r="G13250" s="2">
        <v>-9.9008474881500004E-4</v>
      </c>
    </row>
    <row r="13251" spans="3:7" x14ac:dyDescent="0.25">
      <c r="C13251" s="3">
        <v>3806.1327700000002</v>
      </c>
      <c r="D13251" s="4">
        <v>1.361484318</v>
      </c>
      <c r="F13251" s="3">
        <v>3806.1327700000002</v>
      </c>
      <c r="G13251" s="2">
        <v>-9.941477416324999E-4</v>
      </c>
    </row>
    <row r="13252" spans="3:7" x14ac:dyDescent="0.25">
      <c r="C13252" s="3">
        <v>3805.8917080000001</v>
      </c>
      <c r="D13252" s="4">
        <v>1.3614939210000001</v>
      </c>
      <c r="F13252" s="3">
        <v>3805.8917080000001</v>
      </c>
      <c r="G13252" s="2">
        <v>-1.0046036178249899E-3</v>
      </c>
    </row>
    <row r="13253" spans="3:7" x14ac:dyDescent="0.25">
      <c r="C13253" s="3">
        <v>3805.6506450000002</v>
      </c>
      <c r="D13253" s="4">
        <v>1.3614999635</v>
      </c>
      <c r="F13253" s="3">
        <v>3805.6506450000002</v>
      </c>
      <c r="G13253" s="2">
        <v>-1.02098001171E-3</v>
      </c>
    </row>
    <row r="13254" spans="3:7" x14ac:dyDescent="0.25">
      <c r="C13254" s="3">
        <v>3805.4095830000001</v>
      </c>
      <c r="D13254" s="4">
        <v>1.3614999889999899</v>
      </c>
      <c r="F13254" s="3">
        <v>3805.4095830000001</v>
      </c>
      <c r="G13254" s="2">
        <v>-1.0416917252799899E-3</v>
      </c>
    </row>
    <row r="13255" spans="3:7" x14ac:dyDescent="0.25">
      <c r="C13255" s="3">
        <v>3805.1685210000001</v>
      </c>
      <c r="D13255" s="4">
        <v>1.3614923372500001</v>
      </c>
      <c r="F13255" s="3">
        <v>3805.1685210000001</v>
      </c>
      <c r="G13255" s="2">
        <v>-1.0642673863925001E-3</v>
      </c>
    </row>
    <row r="13256" spans="3:7" x14ac:dyDescent="0.25">
      <c r="C13256" s="3">
        <v>3804.9274580000001</v>
      </c>
      <c r="D13256" s="4">
        <v>1.36147631199999</v>
      </c>
      <c r="F13256" s="3">
        <v>3804.9274580000001</v>
      </c>
      <c r="G13256" s="2">
        <v>-1.0850481840649899E-3</v>
      </c>
    </row>
    <row r="13257" spans="3:7" x14ac:dyDescent="0.25">
      <c r="C13257" s="3">
        <v>3804.6863960000001</v>
      </c>
      <c r="D13257" s="4">
        <v>1.36145369975</v>
      </c>
      <c r="F13257" s="3">
        <v>3804.6863960000001</v>
      </c>
      <c r="G13257" s="2">
        <v>-1.10071215121E-3</v>
      </c>
    </row>
    <row r="13258" spans="3:7" x14ac:dyDescent="0.25">
      <c r="C13258" s="3">
        <v>3804.445334</v>
      </c>
      <c r="D13258" s="4">
        <v>1.36142682824999</v>
      </c>
      <c r="F13258" s="3">
        <v>3804.445334</v>
      </c>
      <c r="G13258" s="2">
        <v>-1.10905050421E-3</v>
      </c>
    </row>
    <row r="13259" spans="3:7" x14ac:dyDescent="0.25">
      <c r="C13259" s="3">
        <v>3804.2042719999899</v>
      </c>
      <c r="D13259" s="4">
        <v>1.3613995539999899</v>
      </c>
      <c r="F13259" s="3">
        <v>3804.2042719999899</v>
      </c>
      <c r="G13259" s="2">
        <v>-1.1089494097199901E-3</v>
      </c>
    </row>
    <row r="13260" spans="3:7" x14ac:dyDescent="0.25">
      <c r="C13260" s="3">
        <v>3803.963209</v>
      </c>
      <c r="D13260" s="4">
        <v>1.36137508299999</v>
      </c>
      <c r="F13260" s="3">
        <v>3803.963209</v>
      </c>
      <c r="G13260" s="2">
        <v>-1.1017471781374899E-3</v>
      </c>
    </row>
    <row r="13261" spans="3:7" x14ac:dyDescent="0.25">
      <c r="C13261" s="3">
        <v>3803.7221469999899</v>
      </c>
      <c r="D13261" s="4">
        <v>1.3613556924999899</v>
      </c>
      <c r="F13261" s="3">
        <v>3803.7221469999899</v>
      </c>
      <c r="G13261" s="2">
        <v>-1.0893705026475001E-3</v>
      </c>
    </row>
    <row r="13262" spans="3:7" x14ac:dyDescent="0.25">
      <c r="C13262" s="3">
        <v>3803.4810849999899</v>
      </c>
      <c r="D13262" s="4">
        <v>1.361342397</v>
      </c>
      <c r="F13262" s="3">
        <v>3803.4810849999899</v>
      </c>
      <c r="G13262" s="2">
        <v>-1.0747774701874899E-3</v>
      </c>
    </row>
    <row r="13263" spans="3:7" x14ac:dyDescent="0.25">
      <c r="C13263" s="3">
        <v>3803.2400219999899</v>
      </c>
      <c r="D13263" s="4">
        <v>1.3613346630000001</v>
      </c>
      <c r="F13263" s="3">
        <v>3803.2400219999899</v>
      </c>
      <c r="G13263" s="2">
        <v>-1.0604381676274999E-3</v>
      </c>
    </row>
    <row r="13264" spans="3:7" x14ac:dyDescent="0.25">
      <c r="C13264" s="3">
        <v>3802.9989599999899</v>
      </c>
      <c r="D13264" s="4">
        <v>1.3613310914999901</v>
      </c>
      <c r="F13264" s="3">
        <v>3802.9989599999899</v>
      </c>
      <c r="G13264" s="2">
        <v>-1.0480714633824999E-3</v>
      </c>
    </row>
    <row r="13265" spans="3:7" x14ac:dyDescent="0.25">
      <c r="C13265" s="3">
        <v>3802.7578979999898</v>
      </c>
      <c r="D13265" s="4">
        <v>1.36133017575</v>
      </c>
      <c r="F13265" s="3">
        <v>3802.7578979999898</v>
      </c>
      <c r="G13265" s="2">
        <v>-1.0380901874075001E-3</v>
      </c>
    </row>
    <row r="13266" spans="3:7" x14ac:dyDescent="0.25">
      <c r="C13266" s="3">
        <v>3802.5168349999899</v>
      </c>
      <c r="D13266" s="4">
        <v>1.3613309889999901</v>
      </c>
      <c r="F13266" s="3">
        <v>3802.5168349999899</v>
      </c>
      <c r="G13266" s="2">
        <v>-1.0305899068424999E-3</v>
      </c>
    </row>
    <row r="13267" spans="3:7" x14ac:dyDescent="0.25">
      <c r="C13267" s="3">
        <v>3802.2757729999898</v>
      </c>
      <c r="D13267" s="4">
        <v>1.361332768</v>
      </c>
      <c r="F13267" s="3">
        <v>3802.2757729999898</v>
      </c>
      <c r="G13267" s="2">
        <v>-1.02531302287499E-3</v>
      </c>
    </row>
    <row r="13268" spans="3:7" x14ac:dyDescent="0.25">
      <c r="C13268" s="3">
        <v>3802.0347109999898</v>
      </c>
      <c r="D13268" s="4">
        <v>1.361335446</v>
      </c>
      <c r="F13268" s="3">
        <v>3802.0347109999898</v>
      </c>
      <c r="G13268" s="2">
        <v>-1.022253526775E-3</v>
      </c>
    </row>
    <row r="13269" spans="3:7" x14ac:dyDescent="0.25">
      <c r="C13269" s="3">
        <v>3801.7936479999898</v>
      </c>
      <c r="D13269" s="4">
        <v>1.3613383832499999</v>
      </c>
      <c r="F13269" s="3">
        <v>3801.7936479999898</v>
      </c>
      <c r="G13269" s="2">
        <v>-1.02185337455E-3</v>
      </c>
    </row>
    <row r="13270" spans="3:7" x14ac:dyDescent="0.25">
      <c r="C13270" s="3">
        <v>3801.5525859999898</v>
      </c>
      <c r="D13270" s="4">
        <v>1.3613409117499999</v>
      </c>
      <c r="F13270" s="3">
        <v>3801.5525859999898</v>
      </c>
      <c r="G13270" s="2">
        <v>-1.024136819425E-3</v>
      </c>
    </row>
    <row r="13271" spans="3:7" x14ac:dyDescent="0.25">
      <c r="C13271" s="3">
        <v>3801.3115240000002</v>
      </c>
      <c r="D13271" s="4">
        <v>1.3613418085</v>
      </c>
      <c r="F13271" s="3">
        <v>3801.3115240000002</v>
      </c>
      <c r="G13271" s="2">
        <v>-1.0293217931000001E-3</v>
      </c>
    </row>
    <row r="13272" spans="3:7" x14ac:dyDescent="0.25">
      <c r="C13272" s="3">
        <v>3801.0704620000001</v>
      </c>
      <c r="D13272" s="4">
        <v>1.3613396872500001</v>
      </c>
      <c r="F13272" s="3">
        <v>3801.0704620000001</v>
      </c>
      <c r="G13272" s="2">
        <v>-1.0361941193200001E-3</v>
      </c>
    </row>
    <row r="13273" spans="3:7" x14ac:dyDescent="0.25">
      <c r="C13273" s="3">
        <v>3800.8293990000002</v>
      </c>
      <c r="D13273" s="4">
        <v>1.3613341564999899</v>
      </c>
      <c r="F13273" s="3">
        <v>3800.8293990000002</v>
      </c>
      <c r="G13273" s="2">
        <v>-1.0433411494924899E-3</v>
      </c>
    </row>
    <row r="13274" spans="3:7" x14ac:dyDescent="0.25">
      <c r="C13274" s="3">
        <v>3800.5883370000001</v>
      </c>
      <c r="D13274" s="4">
        <v>1.3613252687499899</v>
      </c>
      <c r="F13274" s="3">
        <v>3800.5883370000001</v>
      </c>
      <c r="G13274" s="2">
        <v>-1.0488539266324899E-3</v>
      </c>
    </row>
    <row r="13275" spans="3:7" x14ac:dyDescent="0.25">
      <c r="C13275" s="3">
        <v>3800.3472750000001</v>
      </c>
      <c r="D13275" s="4">
        <v>1.3613145275</v>
      </c>
      <c r="F13275" s="3">
        <v>3800.3472750000001</v>
      </c>
      <c r="G13275" s="2">
        <v>-1.05118253501999E-3</v>
      </c>
    </row>
    <row r="13276" spans="3:7" x14ac:dyDescent="0.25">
      <c r="C13276" s="3">
        <v>3800.1062120000001</v>
      </c>
      <c r="D13276" s="4">
        <v>1.3613039577499899</v>
      </c>
      <c r="F13276" s="3">
        <v>3800.1062120000001</v>
      </c>
      <c r="G13276" s="2">
        <v>-1.04978505217E-3</v>
      </c>
    </row>
    <row r="13277" spans="3:7" x14ac:dyDescent="0.25">
      <c r="C13277" s="3">
        <v>3799.8651500000001</v>
      </c>
      <c r="D13277" s="4">
        <v>1.3612956734999899</v>
      </c>
      <c r="F13277" s="3">
        <v>3799.8651500000001</v>
      </c>
      <c r="G13277" s="2">
        <v>-1.0455585683875001E-3</v>
      </c>
    </row>
    <row r="13278" spans="3:7" x14ac:dyDescent="0.25">
      <c r="C13278" s="3">
        <v>3799.624088</v>
      </c>
      <c r="D13278" s="4">
        <v>1.3612906839999901</v>
      </c>
      <c r="F13278" s="3">
        <v>3799.624088</v>
      </c>
      <c r="G13278" s="2">
        <v>-1.04017204293499E-3</v>
      </c>
    </row>
    <row r="13279" spans="3:7" x14ac:dyDescent="0.25">
      <c r="C13279" s="3">
        <v>3799.3830250000001</v>
      </c>
      <c r="D13279" s="4">
        <v>1.3612892354999999</v>
      </c>
      <c r="F13279" s="3">
        <v>3799.3830250000001</v>
      </c>
      <c r="G13279" s="2">
        <v>-1.0357055551799899E-3</v>
      </c>
    </row>
    <row r="13280" spans="3:7" x14ac:dyDescent="0.25">
      <c r="C13280" s="3">
        <v>3799.141963</v>
      </c>
      <c r="D13280" s="4">
        <v>1.36129005475</v>
      </c>
      <c r="F13280" s="3">
        <v>3799.141963</v>
      </c>
      <c r="G13280" s="2">
        <v>-1.03402885643499E-3</v>
      </c>
    </row>
    <row r="13281" spans="3:7" x14ac:dyDescent="0.25">
      <c r="C13281" s="3">
        <v>3798.90090099999</v>
      </c>
      <c r="D13281" s="4">
        <v>1.3612911752499901</v>
      </c>
      <c r="F13281" s="3">
        <v>3798.90090099999</v>
      </c>
      <c r="G13281" s="2">
        <v>-1.0358531748400001E-3</v>
      </c>
    </row>
    <row r="13282" spans="3:7" x14ac:dyDescent="0.25">
      <c r="C13282" s="3">
        <v>3798.659838</v>
      </c>
      <c r="D13282" s="4">
        <v>1.36129056999999</v>
      </c>
      <c r="F13282" s="3">
        <v>3798.659838</v>
      </c>
      <c r="G13282" s="2">
        <v>-1.0405917024850001E-3</v>
      </c>
    </row>
    <row r="13283" spans="3:7" x14ac:dyDescent="0.25">
      <c r="C13283" s="3">
        <v>3798.41877599999</v>
      </c>
      <c r="D13283" s="4">
        <v>1.3612870744999901</v>
      </c>
      <c r="F13283" s="3">
        <v>3798.41877599999</v>
      </c>
      <c r="G13283" s="2">
        <v>-1.04665994378249E-3</v>
      </c>
    </row>
    <row r="13284" spans="3:7" x14ac:dyDescent="0.25">
      <c r="C13284" s="3">
        <v>3798.1777139999899</v>
      </c>
      <c r="D13284" s="4">
        <v>1.36128065725</v>
      </c>
      <c r="F13284" s="3">
        <v>3798.1777139999899</v>
      </c>
      <c r="G13284" s="2">
        <v>-1.05219961916999E-3</v>
      </c>
    </row>
    <row r="13285" spans="3:7" x14ac:dyDescent="0.25">
      <c r="C13285" s="3">
        <v>3797.9366519999899</v>
      </c>
      <c r="D13285" s="4">
        <v>1.3612721587500001</v>
      </c>
      <c r="F13285" s="3">
        <v>3797.9366519999899</v>
      </c>
      <c r="G13285" s="2">
        <v>-1.0557248865624999E-3</v>
      </c>
    </row>
    <row r="13286" spans="3:7" x14ac:dyDescent="0.25">
      <c r="C13286" s="3">
        <v>3797.6955889999899</v>
      </c>
      <c r="D13286" s="4">
        <v>1.36126343849999</v>
      </c>
      <c r="F13286" s="3">
        <v>3797.6955889999899</v>
      </c>
      <c r="G13286" s="2">
        <v>-1.05622159323499E-3</v>
      </c>
    </row>
    <row r="13287" spans="3:7" x14ac:dyDescent="0.25">
      <c r="C13287" s="3">
        <v>3797.4545269999899</v>
      </c>
      <c r="D13287" s="4">
        <v>1.3612565114999999</v>
      </c>
      <c r="F13287" s="3">
        <v>3797.4545269999899</v>
      </c>
      <c r="G13287" s="2">
        <v>-1.05458578335999E-3</v>
      </c>
    </row>
    <row r="13288" spans="3:7" x14ac:dyDescent="0.25">
      <c r="C13288" s="3">
        <v>3797.2134649999898</v>
      </c>
      <c r="D13288" s="4">
        <v>1.36125231</v>
      </c>
      <c r="F13288" s="3">
        <v>3797.2134649999898</v>
      </c>
      <c r="G13288" s="2">
        <v>-1.05214363824749E-3</v>
      </c>
    </row>
    <row r="13289" spans="3:7" x14ac:dyDescent="0.25">
      <c r="C13289" s="3">
        <v>3796.9724019999899</v>
      </c>
      <c r="D13289" s="4">
        <v>1.3612512024999901</v>
      </c>
      <c r="F13289" s="3">
        <v>3796.9724019999899</v>
      </c>
      <c r="G13289" s="2">
        <v>-1.0511214822349899E-3</v>
      </c>
    </row>
    <row r="13290" spans="3:7" x14ac:dyDescent="0.25">
      <c r="C13290" s="3">
        <v>3796.7313399999898</v>
      </c>
      <c r="D13290" s="4">
        <v>1.36125168675</v>
      </c>
      <c r="F13290" s="3">
        <v>3796.7313399999898</v>
      </c>
      <c r="G13290" s="2">
        <v>-1.053276066665E-3</v>
      </c>
    </row>
    <row r="13291" spans="3:7" x14ac:dyDescent="0.25">
      <c r="C13291" s="3">
        <v>3796.4902780000002</v>
      </c>
      <c r="D13291" s="4">
        <v>1.361251889</v>
      </c>
      <c r="F13291" s="3">
        <v>3796.4902780000002</v>
      </c>
      <c r="G13291" s="2">
        <v>-1.0596018518075E-3</v>
      </c>
    </row>
    <row r="13292" spans="3:7" x14ac:dyDescent="0.25">
      <c r="C13292" s="3">
        <v>3796.2492149999898</v>
      </c>
      <c r="D13292" s="4">
        <v>1.36124887999999</v>
      </c>
      <c r="F13292" s="3">
        <v>3796.2492149999898</v>
      </c>
      <c r="G13292" s="2">
        <v>-1.0696989476974899E-3</v>
      </c>
    </row>
    <row r="13293" spans="3:7" x14ac:dyDescent="0.25">
      <c r="C13293" s="3">
        <v>3796.0081530000002</v>
      </c>
      <c r="D13293" s="4">
        <v>1.361240746</v>
      </c>
      <c r="F13293" s="3">
        <v>3796.0081530000002</v>
      </c>
      <c r="G13293" s="2">
        <v>-1.0814004445499901E-3</v>
      </c>
    </row>
    <row r="13294" spans="3:7" x14ac:dyDescent="0.25">
      <c r="C13294" s="3">
        <v>3795.7670910000002</v>
      </c>
      <c r="D13294" s="4">
        <v>1.361226668</v>
      </c>
      <c r="F13294" s="3">
        <v>3795.7670910000002</v>
      </c>
      <c r="G13294" s="2">
        <v>-1.0916744639400001E-3</v>
      </c>
    </row>
    <row r="13295" spans="3:7" x14ac:dyDescent="0.25">
      <c r="C13295" s="3">
        <v>3795.5260280000002</v>
      </c>
      <c r="D13295" s="4">
        <v>1.3612078592499901</v>
      </c>
      <c r="F13295" s="3">
        <v>3795.5260280000002</v>
      </c>
      <c r="G13295" s="2">
        <v>-1.0972531426524899E-3</v>
      </c>
    </row>
    <row r="13296" spans="3:7" x14ac:dyDescent="0.25">
      <c r="C13296" s="3">
        <v>3795.2849660000002</v>
      </c>
      <c r="D13296" s="4">
        <v>1.36118707125</v>
      </c>
      <c r="F13296" s="3">
        <v>3795.2849660000002</v>
      </c>
      <c r="G13296" s="2">
        <v>-1.0956533760199999E-3</v>
      </c>
    </row>
    <row r="13297" spans="3:7" x14ac:dyDescent="0.25">
      <c r="C13297" s="3">
        <v>3795.0439040000001</v>
      </c>
      <c r="D13297" s="4">
        <v>1.36116866324999</v>
      </c>
      <c r="F13297" s="3">
        <v>3795.0439040000001</v>
      </c>
      <c r="G13297" s="2">
        <v>-1.0862822342524901E-3</v>
      </c>
    </row>
    <row r="13298" spans="3:7" x14ac:dyDescent="0.25">
      <c r="C13298" s="3">
        <v>3794.8028420000001</v>
      </c>
      <c r="D13298" s="4">
        <v>1.3611565857499901</v>
      </c>
      <c r="F13298" s="3">
        <v>3794.8028420000001</v>
      </c>
      <c r="G13298" s="2">
        <v>-1.0710741371050001E-3</v>
      </c>
    </row>
    <row r="13299" spans="3:7" x14ac:dyDescent="0.25">
      <c r="C13299" s="3">
        <v>3794.5617790000001</v>
      </c>
      <c r="D13299" s="4">
        <v>1.36115365374999</v>
      </c>
      <c r="F13299" s="3">
        <v>3794.5617790000001</v>
      </c>
      <c r="G13299" s="2">
        <v>-1.0539804110550001E-3</v>
      </c>
    </row>
    <row r="13300" spans="3:7" x14ac:dyDescent="0.25">
      <c r="C13300" s="3">
        <v>3794.3207170000001</v>
      </c>
      <c r="D13300" s="4">
        <v>1.36115998724999</v>
      </c>
      <c r="F13300" s="3">
        <v>3794.3207170000001</v>
      </c>
      <c r="G13300" s="2">
        <v>-1.04016398882249E-3</v>
      </c>
    </row>
    <row r="13301" spans="3:7" x14ac:dyDescent="0.25">
      <c r="C13301" s="3">
        <v>3794.079655</v>
      </c>
      <c r="D13301" s="4">
        <v>1.3611730149999901</v>
      </c>
      <c r="F13301" s="3">
        <v>3794.079655</v>
      </c>
      <c r="G13301" s="2">
        <v>-1.0343991132224901E-3</v>
      </c>
    </row>
    <row r="13302" spans="3:7" x14ac:dyDescent="0.25">
      <c r="C13302" s="3">
        <v>3793.8385920000001</v>
      </c>
      <c r="D13302" s="4">
        <v>1.36118760449999</v>
      </c>
      <c r="F13302" s="3">
        <v>3793.8385920000001</v>
      </c>
      <c r="G13302" s="2">
        <v>-1.03934833266499E-3</v>
      </c>
    </row>
    <row r="13303" spans="3:7" x14ac:dyDescent="0.25">
      <c r="C13303" s="3">
        <v>3793.59753</v>
      </c>
      <c r="D13303" s="4">
        <v>1.3611981282499901</v>
      </c>
      <c r="F13303" s="3">
        <v>3793.59753</v>
      </c>
      <c r="G13303" s="2">
        <v>-1.0547605737449999E-3</v>
      </c>
    </row>
    <row r="13304" spans="3:7" x14ac:dyDescent="0.25">
      <c r="C13304" s="3">
        <v>3793.3564679999899</v>
      </c>
      <c r="D13304" s="4">
        <v>1.36119945274999</v>
      </c>
      <c r="F13304" s="3">
        <v>3793.3564679999899</v>
      </c>
      <c r="G13304" s="2">
        <v>-1.077203380075E-3</v>
      </c>
    </row>
    <row r="13305" spans="3:7" x14ac:dyDescent="0.25">
      <c r="C13305" s="3">
        <v>3793.115405</v>
      </c>
      <c r="D13305" s="4">
        <v>1.36118954174999</v>
      </c>
      <c r="F13305" s="3">
        <v>3793.115405</v>
      </c>
      <c r="G13305" s="2">
        <v>-1.1012392774800001E-3</v>
      </c>
    </row>
    <row r="13306" spans="3:7" x14ac:dyDescent="0.25">
      <c r="C13306" s="3">
        <v>3792.8743429999899</v>
      </c>
      <c r="D13306" s="4">
        <v>1.36116882174999</v>
      </c>
      <c r="F13306" s="3">
        <v>3792.8743429999899</v>
      </c>
      <c r="G13306" s="2">
        <v>-1.1212065056550001E-3</v>
      </c>
    </row>
    <row r="13307" spans="3:7" x14ac:dyDescent="0.25">
      <c r="C13307" s="3">
        <v>3792.6332809999899</v>
      </c>
      <c r="D13307" s="4">
        <v>1.3611412387499999</v>
      </c>
      <c r="F13307" s="3">
        <v>3792.6332809999899</v>
      </c>
      <c r="G13307" s="2">
        <v>-1.1324584579324999E-3</v>
      </c>
    </row>
    <row r="13308" spans="3:7" x14ac:dyDescent="0.25">
      <c r="C13308" s="3">
        <v>3792.39221799999</v>
      </c>
      <c r="D13308" s="4">
        <v>1.3611117532499899</v>
      </c>
      <c r="F13308" s="3">
        <v>3792.39221799999</v>
      </c>
      <c r="G13308" s="2">
        <v>-1.13366338254999E-3</v>
      </c>
    </row>
    <row r="13309" spans="3:7" x14ac:dyDescent="0.25">
      <c r="C13309" s="3">
        <v>3792.1511559999899</v>
      </c>
      <c r="D13309" s="4">
        <v>1.3610852179999899</v>
      </c>
      <c r="F13309" s="3">
        <v>3792.1511559999899</v>
      </c>
      <c r="G13309" s="2">
        <v>-1.1257818907100001E-3</v>
      </c>
    </row>
    <row r="13310" spans="3:7" x14ac:dyDescent="0.25">
      <c r="C13310" s="3">
        <v>3791.9100939999898</v>
      </c>
      <c r="D13310" s="4">
        <v>1.3610646262499999</v>
      </c>
      <c r="F13310" s="3">
        <v>3791.9100939999898</v>
      </c>
      <c r="G13310" s="2">
        <v>-1.11227867658749E-3</v>
      </c>
    </row>
    <row r="13311" spans="3:7" x14ac:dyDescent="0.25">
      <c r="C13311" s="3">
        <v>3791.6690319999898</v>
      </c>
      <c r="D13311" s="4">
        <v>1.36105064799999</v>
      </c>
      <c r="F13311" s="3">
        <v>3791.6690319999898</v>
      </c>
      <c r="G13311" s="2">
        <v>-1.0967646504749899E-3</v>
      </c>
    </row>
    <row r="13312" spans="3:7" x14ac:dyDescent="0.25">
      <c r="C13312" s="3">
        <v>3791.4279689999898</v>
      </c>
      <c r="D13312" s="4">
        <v>1.3610418922499901</v>
      </c>
      <c r="F13312" s="3">
        <v>3791.4279689999898</v>
      </c>
      <c r="G13312" s="2">
        <v>-1.08239668322749E-3</v>
      </c>
    </row>
    <row r="13313" spans="3:7" x14ac:dyDescent="0.25">
      <c r="C13313" s="3">
        <v>3791.1869069999898</v>
      </c>
      <c r="D13313" s="4">
        <v>1.36103592549999</v>
      </c>
      <c r="F13313" s="3">
        <v>3791.1869069999898</v>
      </c>
      <c r="G13313" s="2">
        <v>-1.07018856604999E-3</v>
      </c>
    </row>
    <row r="13314" spans="3:7" x14ac:dyDescent="0.25">
      <c r="C13314" s="3">
        <v>3790.9458450000002</v>
      </c>
      <c r="D13314" s="4">
        <v>1.36103083749999</v>
      </c>
      <c r="F13314" s="3">
        <v>3790.9458450000002</v>
      </c>
      <c r="G13314" s="2">
        <v>-1.0596795173725001E-3</v>
      </c>
    </row>
    <row r="13315" spans="3:7" x14ac:dyDescent="0.25">
      <c r="C13315" s="3">
        <v>3790.7047819999898</v>
      </c>
      <c r="D13315" s="4">
        <v>1.36102590724999</v>
      </c>
      <c r="F13315" s="3">
        <v>3790.7047819999898</v>
      </c>
      <c r="G13315" s="2">
        <v>-1.0492983214350001E-3</v>
      </c>
    </row>
    <row r="13316" spans="3:7" x14ac:dyDescent="0.25">
      <c r="C13316" s="3">
        <v>3790.4637200000002</v>
      </c>
      <c r="D13316" s="4">
        <v>1.36102196625</v>
      </c>
      <c r="F13316" s="3">
        <v>3790.4637200000002</v>
      </c>
      <c r="G13316" s="2">
        <v>-1.03793387538E-3</v>
      </c>
    </row>
    <row r="13317" spans="3:7" x14ac:dyDescent="0.25">
      <c r="C13317" s="3">
        <v>3790.2226580000001</v>
      </c>
      <c r="D13317" s="4">
        <v>1.36102030499999</v>
      </c>
      <c r="F13317" s="3">
        <v>3790.2226580000001</v>
      </c>
      <c r="G13317" s="2">
        <v>-1.02541403495E-3</v>
      </c>
    </row>
    <row r="13318" spans="3:7" x14ac:dyDescent="0.25">
      <c r="C13318" s="3">
        <v>3789.9815950000002</v>
      </c>
      <c r="D13318" s="4">
        <v>1.3610223482499899</v>
      </c>
      <c r="F13318" s="3">
        <v>3789.9815950000002</v>
      </c>
      <c r="G13318" s="2">
        <v>-1.01259335631999E-3</v>
      </c>
    </row>
    <row r="13319" spans="3:7" x14ac:dyDescent="0.25">
      <c r="C13319" s="3">
        <v>3789.7405330000001</v>
      </c>
      <c r="D13319" s="4">
        <v>1.36102865324999</v>
      </c>
      <c r="F13319" s="3">
        <v>3789.7405330000001</v>
      </c>
      <c r="G13319" s="2">
        <v>-1.0014804694924899E-3</v>
      </c>
    </row>
    <row r="13320" spans="3:7" x14ac:dyDescent="0.25">
      <c r="C13320" s="3">
        <v>3789.4994710000001</v>
      </c>
      <c r="D13320" s="4">
        <v>1.3610383177500001</v>
      </c>
      <c r="F13320" s="3">
        <v>3789.4994710000001</v>
      </c>
      <c r="G13320" s="2">
        <v>-9.9391934920000009E-4</v>
      </c>
    </row>
    <row r="13321" spans="3:7" x14ac:dyDescent="0.25">
      <c r="C13321" s="3">
        <v>3789.2584080000001</v>
      </c>
      <c r="D13321" s="4">
        <v>1.36104983275</v>
      </c>
      <c r="F13321" s="3">
        <v>3789.2584080000001</v>
      </c>
      <c r="G13321" s="2">
        <v>-9.911020982749999E-4</v>
      </c>
    </row>
    <row r="13322" spans="3:7" x14ac:dyDescent="0.25">
      <c r="C13322" s="3">
        <v>3789.0173460000001</v>
      </c>
      <c r="D13322" s="4">
        <v>1.3610611107499899</v>
      </c>
      <c r="F13322" s="3">
        <v>3789.0173460000001</v>
      </c>
      <c r="G13322" s="2">
        <v>-9.9319694112499999E-4</v>
      </c>
    </row>
    <row r="13323" spans="3:7" x14ac:dyDescent="0.25">
      <c r="C13323" s="3">
        <v>3788.776284</v>
      </c>
      <c r="D13323" s="4">
        <v>1.3610708895000001</v>
      </c>
      <c r="F13323" s="3">
        <v>3788.776284</v>
      </c>
      <c r="G13323" s="2">
        <v>-9.9940847047499991E-4</v>
      </c>
    </row>
    <row r="13324" spans="3:7" x14ac:dyDescent="0.25">
      <c r="C13324" s="3">
        <v>3788.53522199999</v>
      </c>
      <c r="D13324" s="4">
        <v>1.3610781535000001</v>
      </c>
      <c r="F13324" s="3">
        <v>3788.53522199999</v>
      </c>
      <c r="G13324" s="2">
        <v>-1.00905254722499E-3</v>
      </c>
    </row>
    <row r="13325" spans="3:7" x14ac:dyDescent="0.25">
      <c r="C13325" s="3">
        <v>3788.294159</v>
      </c>
      <c r="D13325" s="4">
        <v>1.36108244924999</v>
      </c>
      <c r="F13325" s="3">
        <v>3788.294159</v>
      </c>
      <c r="G13325" s="2">
        <v>-1.02093735355E-3</v>
      </c>
    </row>
    <row r="13326" spans="3:7" x14ac:dyDescent="0.25">
      <c r="C13326" s="3">
        <v>3788.05309699999</v>
      </c>
      <c r="D13326" s="4">
        <v>1.361083751</v>
      </c>
      <c r="F13326" s="3">
        <v>3788.05309699999</v>
      </c>
      <c r="G13326" s="2">
        <v>-1.0345645019549899E-3</v>
      </c>
    </row>
    <row r="13327" spans="3:7" x14ac:dyDescent="0.25">
      <c r="C13327" s="3">
        <v>3787.8120349999899</v>
      </c>
      <c r="D13327" s="4">
        <v>1.3610816449999901</v>
      </c>
      <c r="F13327" s="3">
        <v>3787.8120349999899</v>
      </c>
      <c r="G13327" s="2">
        <v>-1.0493612150325E-3</v>
      </c>
    </row>
    <row r="13328" spans="3:7" x14ac:dyDescent="0.25">
      <c r="C13328" s="3">
        <v>3787.57097199999</v>
      </c>
      <c r="D13328" s="4">
        <v>1.3610758052499901</v>
      </c>
      <c r="F13328" s="3">
        <v>3787.57097199999</v>
      </c>
      <c r="G13328" s="2">
        <v>-1.0646923252375E-3</v>
      </c>
    </row>
    <row r="13329" spans="3:7" x14ac:dyDescent="0.25">
      <c r="C13329" s="3">
        <v>3787.3299099999899</v>
      </c>
      <c r="D13329" s="4">
        <v>1.36106572275</v>
      </c>
      <c r="F13329" s="3">
        <v>3787.3299099999899</v>
      </c>
      <c r="G13329" s="2">
        <v>-1.07944509738999E-3</v>
      </c>
    </row>
    <row r="13330" spans="3:7" x14ac:dyDescent="0.25">
      <c r="C13330" s="3">
        <v>3787.0888479999899</v>
      </c>
      <c r="D13330" s="4">
        <v>1.36105170824999</v>
      </c>
      <c r="F13330" s="3">
        <v>3787.0888479999899</v>
      </c>
      <c r="G13330" s="2">
        <v>-1.09202156465E-3</v>
      </c>
    </row>
    <row r="13331" spans="3:7" x14ac:dyDescent="0.25">
      <c r="C13331" s="3">
        <v>3786.8477849999899</v>
      </c>
      <c r="D13331" s="4">
        <v>1.3610347704999901</v>
      </c>
      <c r="F13331" s="3">
        <v>3786.8477849999899</v>
      </c>
      <c r="G13331" s="2">
        <v>-1.10115909116999E-3</v>
      </c>
    </row>
    <row r="13332" spans="3:7" x14ac:dyDescent="0.25">
      <c r="C13332" s="3">
        <v>3786.6067229999899</v>
      </c>
      <c r="D13332" s="4">
        <v>1.3610165492499899</v>
      </c>
      <c r="F13332" s="3">
        <v>3786.6067229999899</v>
      </c>
      <c r="G13332" s="2">
        <v>-1.1060454490025001E-3</v>
      </c>
    </row>
    <row r="13333" spans="3:7" x14ac:dyDescent="0.25">
      <c r="C13333" s="3">
        <v>3786.3656609999898</v>
      </c>
      <c r="D13333" s="4">
        <v>1.3609989174999899</v>
      </c>
      <c r="F13333" s="3">
        <v>3786.3656609999898</v>
      </c>
      <c r="G13333" s="2">
        <v>-1.1070202949675001E-3</v>
      </c>
    </row>
    <row r="13334" spans="3:7" x14ac:dyDescent="0.25">
      <c r="C13334" s="3">
        <v>3786.1245979999899</v>
      </c>
      <c r="D13334" s="4">
        <v>1.3609830485000001</v>
      </c>
      <c r="F13334" s="3">
        <v>3786.1245979999899</v>
      </c>
      <c r="G13334" s="2">
        <v>-1.10526959895999E-3</v>
      </c>
    </row>
    <row r="13335" spans="3:7" x14ac:dyDescent="0.25">
      <c r="C13335" s="3">
        <v>3785.8835359999898</v>
      </c>
      <c r="D13335" s="4">
        <v>1.36096919999999</v>
      </c>
      <c r="F13335" s="3">
        <v>3785.8835359999898</v>
      </c>
      <c r="G13335" s="2">
        <v>-1.1022691127225001E-3</v>
      </c>
    </row>
    <row r="13336" spans="3:7" x14ac:dyDescent="0.25">
      <c r="C13336" s="3">
        <v>3785.6424740000002</v>
      </c>
      <c r="D13336" s="4">
        <v>1.36095670275</v>
      </c>
      <c r="F13336" s="3">
        <v>3785.6424740000002</v>
      </c>
      <c r="G13336" s="2">
        <v>-1.0991227335E-3</v>
      </c>
    </row>
    <row r="13337" spans="3:7" x14ac:dyDescent="0.25">
      <c r="C13337" s="3">
        <v>3785.4014120000002</v>
      </c>
      <c r="D13337" s="4">
        <v>1.360944398</v>
      </c>
      <c r="F13337" s="3">
        <v>3785.4014120000002</v>
      </c>
      <c r="G13337" s="2">
        <v>-1.0961509592299901E-3</v>
      </c>
    </row>
    <row r="13338" spans="3:7" x14ac:dyDescent="0.25">
      <c r="C13338" s="3">
        <v>3785.1603490000002</v>
      </c>
      <c r="D13338" s="4">
        <v>1.3609312544999901</v>
      </c>
      <c r="F13338" s="3">
        <v>3785.1603490000002</v>
      </c>
      <c r="G13338" s="2">
        <v>-1.0925170808200001E-3</v>
      </c>
    </row>
    <row r="13339" spans="3:7" x14ac:dyDescent="0.25">
      <c r="C13339" s="3">
        <v>3784.9192870000002</v>
      </c>
      <c r="D13339" s="4">
        <v>1.36091736024999</v>
      </c>
      <c r="F13339" s="3">
        <v>3784.9192870000002</v>
      </c>
      <c r="G13339" s="2">
        <v>-1.086827285405E-3</v>
      </c>
    </row>
    <row r="13340" spans="3:7" x14ac:dyDescent="0.25">
      <c r="C13340" s="3">
        <v>3784.6782250000001</v>
      </c>
      <c r="D13340" s="4">
        <v>1.3609037420000001</v>
      </c>
      <c r="F13340" s="3">
        <v>3784.6782250000001</v>
      </c>
      <c r="G13340" s="2">
        <v>-1.0779438574175001E-3</v>
      </c>
    </row>
    <row r="13341" spans="3:7" x14ac:dyDescent="0.25">
      <c r="C13341" s="3">
        <v>3784.4371620000002</v>
      </c>
      <c r="D13341" s="4">
        <v>1.3608922914999899</v>
      </c>
      <c r="F13341" s="3">
        <v>3784.4371620000002</v>
      </c>
      <c r="G13341" s="2">
        <v>-1.0655095527525001E-3</v>
      </c>
    </row>
    <row r="13342" spans="3:7" x14ac:dyDescent="0.25">
      <c r="C13342" s="3">
        <v>3784.1961000000001</v>
      </c>
      <c r="D13342" s="4">
        <v>1.3608848675</v>
      </c>
      <c r="F13342" s="3">
        <v>3784.1961000000001</v>
      </c>
      <c r="G13342" s="2">
        <v>-1.05050907370749E-3</v>
      </c>
    </row>
    <row r="13343" spans="3:7" x14ac:dyDescent="0.25">
      <c r="C13343" s="3">
        <v>3783.9550380000001</v>
      </c>
      <c r="D13343" s="4">
        <v>1.3608826007499899</v>
      </c>
      <c r="F13343" s="3">
        <v>3783.9550380000001</v>
      </c>
      <c r="G13343" s="2">
        <v>-1.0347686349499901E-3</v>
      </c>
    </row>
    <row r="13344" spans="3:7" x14ac:dyDescent="0.25">
      <c r="C13344" s="3">
        <v>3783.7139750000001</v>
      </c>
      <c r="D13344" s="4">
        <v>1.3608855442500001</v>
      </c>
      <c r="F13344" s="3">
        <v>3783.7139750000001</v>
      </c>
      <c r="G13344" s="2">
        <v>-1.02058880204999E-3</v>
      </c>
    </row>
    <row r="13345" spans="3:7" x14ac:dyDescent="0.25">
      <c r="C13345" s="3">
        <v>3783.4729130000001</v>
      </c>
      <c r="D13345" s="4">
        <v>1.3608925402500001</v>
      </c>
      <c r="F13345" s="3">
        <v>3783.4729130000001</v>
      </c>
      <c r="G13345" s="2">
        <v>-1.00986623707499E-3</v>
      </c>
    </row>
    <row r="13346" spans="3:7" x14ac:dyDescent="0.25">
      <c r="C13346" s="3">
        <v>3783.231851</v>
      </c>
      <c r="D13346" s="4">
        <v>1.360901868</v>
      </c>
      <c r="F13346" s="3">
        <v>3783.231851</v>
      </c>
      <c r="G13346" s="2">
        <v>-1.003601492825E-3</v>
      </c>
    </row>
    <row r="13347" spans="3:7" x14ac:dyDescent="0.25">
      <c r="C13347" s="3">
        <v>3782.9907880000001</v>
      </c>
      <c r="D13347" s="4">
        <v>1.36091184825</v>
      </c>
      <c r="F13347" s="3">
        <v>3782.9907880000001</v>
      </c>
      <c r="G13347" s="2">
        <v>-1.0018373060000001E-3</v>
      </c>
    </row>
    <row r="13348" spans="3:7" x14ac:dyDescent="0.25">
      <c r="C13348" s="3">
        <v>3782.749726</v>
      </c>
      <c r="D13348" s="4">
        <v>1.3609213090000001</v>
      </c>
      <c r="F13348" s="3">
        <v>3782.749726</v>
      </c>
      <c r="G13348" s="2">
        <v>-1.0042602912749899E-3</v>
      </c>
    </row>
    <row r="13349" spans="3:7" x14ac:dyDescent="0.25">
      <c r="C13349" s="3">
        <v>3782.5086639999899</v>
      </c>
      <c r="D13349" s="4">
        <v>1.36092918474999</v>
      </c>
      <c r="F13349" s="3">
        <v>3782.5086639999899</v>
      </c>
      <c r="G13349" s="2">
        <v>-1.0102646254249901E-3</v>
      </c>
    </row>
    <row r="13350" spans="3:7" x14ac:dyDescent="0.25">
      <c r="C13350" s="3">
        <v>3782.2676019999899</v>
      </c>
      <c r="D13350" s="4">
        <v>1.36093511524999</v>
      </c>
      <c r="F13350" s="3">
        <v>3782.2676019999899</v>
      </c>
      <c r="G13350" s="2">
        <v>-1.0192188142999999E-3</v>
      </c>
    </row>
    <row r="13351" spans="3:7" x14ac:dyDescent="0.25">
      <c r="C13351" s="3">
        <v>3782.02653899999</v>
      </c>
      <c r="D13351" s="4">
        <v>1.3609383374999899</v>
      </c>
      <c r="F13351" s="3">
        <v>3782.02653899999</v>
      </c>
      <c r="G13351" s="2">
        <v>-1.0309727424875001E-3</v>
      </c>
    </row>
    <row r="13352" spans="3:7" x14ac:dyDescent="0.25">
      <c r="C13352" s="3">
        <v>3781.7854769999899</v>
      </c>
      <c r="D13352" s="4">
        <v>1.360938014</v>
      </c>
      <c r="F13352" s="3">
        <v>3781.7854769999899</v>
      </c>
      <c r="G13352" s="2">
        <v>-1.04465706208E-3</v>
      </c>
    </row>
    <row r="13353" spans="3:7" x14ac:dyDescent="0.25">
      <c r="C13353" s="3">
        <v>3781.5444149999898</v>
      </c>
      <c r="D13353" s="4">
        <v>1.3609334685000001</v>
      </c>
      <c r="F13353" s="3">
        <v>3781.5444149999898</v>
      </c>
      <c r="G13353" s="2">
        <v>-1.05935519848999E-3</v>
      </c>
    </row>
    <row r="13354" spans="3:7" x14ac:dyDescent="0.25">
      <c r="C13354" s="3">
        <v>3781.3033519999899</v>
      </c>
      <c r="D13354" s="4">
        <v>1.3609242605</v>
      </c>
      <c r="F13354" s="3">
        <v>3781.3033519999899</v>
      </c>
      <c r="G13354" s="2">
        <v>-1.07334448184999E-3</v>
      </c>
    </row>
    <row r="13355" spans="3:7" x14ac:dyDescent="0.25">
      <c r="C13355" s="3">
        <v>3781.0622899999898</v>
      </c>
      <c r="D13355" s="4">
        <v>1.36091099199999</v>
      </c>
      <c r="F13355" s="3">
        <v>3781.0622899999898</v>
      </c>
      <c r="G13355" s="2">
        <v>-1.0848387869574899E-3</v>
      </c>
    </row>
    <row r="13356" spans="3:7" x14ac:dyDescent="0.25">
      <c r="C13356" s="3">
        <v>3780.8212279999898</v>
      </c>
      <c r="D13356" s="4">
        <v>1.3608951282499899</v>
      </c>
      <c r="F13356" s="3">
        <v>3780.8212279999898</v>
      </c>
      <c r="G13356" s="2">
        <v>-1.09235522120499E-3</v>
      </c>
    </row>
    <row r="13357" spans="3:7" x14ac:dyDescent="0.25">
      <c r="C13357" s="3">
        <v>3780.5801649999898</v>
      </c>
      <c r="D13357" s="4">
        <v>1.36087868624999</v>
      </c>
      <c r="F13357" s="3">
        <v>3780.5801649999898</v>
      </c>
      <c r="G13357" s="2">
        <v>-1.09553808443999E-3</v>
      </c>
    </row>
    <row r="13358" spans="3:7" x14ac:dyDescent="0.25">
      <c r="C13358" s="3">
        <v>3780.3391029999898</v>
      </c>
      <c r="D13358" s="4">
        <v>1.3608634822500001</v>
      </c>
      <c r="F13358" s="3">
        <v>3780.3391029999898</v>
      </c>
      <c r="G13358" s="2">
        <v>-1.0947974048599999E-3</v>
      </c>
    </row>
    <row r="13359" spans="3:7" x14ac:dyDescent="0.25">
      <c r="C13359" s="3">
        <v>3780.0980410000002</v>
      </c>
      <c r="D13359" s="4">
        <v>1.36085100975</v>
      </c>
      <c r="F13359" s="3">
        <v>3780.0980410000002</v>
      </c>
      <c r="G13359" s="2">
        <v>-1.0915655324725E-3</v>
      </c>
    </row>
    <row r="13360" spans="3:7" x14ac:dyDescent="0.25">
      <c r="C13360" s="3">
        <v>3779.8569779999898</v>
      </c>
      <c r="D13360" s="4">
        <v>1.3608415382500001</v>
      </c>
      <c r="F13360" s="3">
        <v>3779.8569779999898</v>
      </c>
      <c r="G13360" s="2">
        <v>-1.0877156953174999E-3</v>
      </c>
    </row>
    <row r="13361" spans="3:7" x14ac:dyDescent="0.25">
      <c r="C13361" s="3">
        <v>3779.6159160000002</v>
      </c>
      <c r="D13361" s="4">
        <v>1.36083426949999</v>
      </c>
      <c r="F13361" s="3">
        <v>3779.6159160000002</v>
      </c>
      <c r="G13361" s="2">
        <v>-1.0846911023099899E-3</v>
      </c>
    </row>
    <row r="13362" spans="3:7" x14ac:dyDescent="0.25">
      <c r="C13362" s="3">
        <v>3779.3748540000001</v>
      </c>
      <c r="D13362" s="4">
        <v>1.3608281149999999</v>
      </c>
      <c r="F13362" s="3">
        <v>3779.3748540000001</v>
      </c>
      <c r="G13362" s="2">
        <v>-1.0829256826249999E-3</v>
      </c>
    </row>
    <row r="13363" spans="3:7" x14ac:dyDescent="0.25">
      <c r="C13363" s="3">
        <v>3779.1337920000001</v>
      </c>
      <c r="D13363" s="4">
        <v>1.3608221809999901</v>
      </c>
      <c r="F13363" s="3">
        <v>3779.1337920000001</v>
      </c>
      <c r="G13363" s="2">
        <v>-1.0824105578900001E-3</v>
      </c>
    </row>
    <row r="13364" spans="3:7" x14ac:dyDescent="0.25">
      <c r="C13364" s="3">
        <v>3778.8927290000001</v>
      </c>
      <c r="D13364" s="4">
        <v>1.3608159507499999</v>
      </c>
      <c r="F13364" s="3">
        <v>3778.8927290000001</v>
      </c>
      <c r="G13364" s="2">
        <v>-1.0825568004599901E-3</v>
      </c>
    </row>
    <row r="13365" spans="3:7" x14ac:dyDescent="0.25">
      <c r="C13365" s="3">
        <v>3778.6516670000001</v>
      </c>
      <c r="D13365" s="4">
        <v>1.3608094667499999</v>
      </c>
      <c r="F13365" s="3">
        <v>3778.6516670000001</v>
      </c>
      <c r="G13365" s="2">
        <v>-1.0829778755600001E-3</v>
      </c>
    </row>
    <row r="13366" spans="3:7" x14ac:dyDescent="0.25">
      <c r="C13366" s="3">
        <v>3778.410605</v>
      </c>
      <c r="D13366" s="4">
        <v>1.36080310275</v>
      </c>
      <c r="F13366" s="3">
        <v>3778.410605</v>
      </c>
      <c r="G13366" s="2">
        <v>-1.0834047207875E-3</v>
      </c>
    </row>
    <row r="13367" spans="3:7" x14ac:dyDescent="0.25">
      <c r="C13367" s="3">
        <v>3778.1695420000001</v>
      </c>
      <c r="D13367" s="4">
        <v>1.36079715749999</v>
      </c>
      <c r="F13367" s="3">
        <v>3778.1695420000001</v>
      </c>
      <c r="G13367" s="2">
        <v>-1.08445758825E-3</v>
      </c>
    </row>
    <row r="13368" spans="3:7" x14ac:dyDescent="0.25">
      <c r="C13368" s="3">
        <v>3777.92848</v>
      </c>
      <c r="D13368" s="4">
        <v>1.36079120524999</v>
      </c>
      <c r="F13368" s="3">
        <v>3777.92848</v>
      </c>
      <c r="G13368" s="2">
        <v>-1.0864765413249901E-3</v>
      </c>
    </row>
    <row r="13369" spans="3:7" x14ac:dyDescent="0.25">
      <c r="C13369" s="3">
        <v>3777.68741799999</v>
      </c>
      <c r="D13369" s="4">
        <v>1.3607847930000001</v>
      </c>
      <c r="F13369" s="3">
        <v>3777.68741799999</v>
      </c>
      <c r="G13369" s="2">
        <v>-1.089871741075E-3</v>
      </c>
    </row>
    <row r="13370" spans="3:7" x14ac:dyDescent="0.25">
      <c r="C13370" s="3">
        <v>3777.446355</v>
      </c>
      <c r="D13370" s="4">
        <v>1.3607769425</v>
      </c>
      <c r="F13370" s="3">
        <v>3777.446355</v>
      </c>
      <c r="G13370" s="2">
        <v>-1.0943901151999899E-3</v>
      </c>
    </row>
    <row r="13371" spans="3:7" x14ac:dyDescent="0.25">
      <c r="C13371" s="3">
        <v>3777.20529299999</v>
      </c>
      <c r="D13371" s="4">
        <v>1.3607673330000001</v>
      </c>
      <c r="F13371" s="3">
        <v>3777.20529299999</v>
      </c>
      <c r="G13371" s="2">
        <v>-1.09952798355E-3</v>
      </c>
    </row>
    <row r="13372" spans="3:7" x14ac:dyDescent="0.25">
      <c r="C13372" s="3">
        <v>3776.9642309999899</v>
      </c>
      <c r="D13372" s="4">
        <v>1.36075553724999</v>
      </c>
      <c r="F13372" s="3">
        <v>3776.9642309999899</v>
      </c>
      <c r="G13372" s="2">
        <v>-1.1047423261E-3</v>
      </c>
    </row>
    <row r="13373" spans="3:7" x14ac:dyDescent="0.25">
      <c r="C13373" s="3">
        <v>3776.72316799999</v>
      </c>
      <c r="D13373" s="4">
        <v>1.3607415345</v>
      </c>
      <c r="F13373" s="3">
        <v>3776.72316799999</v>
      </c>
      <c r="G13373" s="2">
        <v>-1.1094786479999999E-3</v>
      </c>
    </row>
    <row r="13374" spans="3:7" x14ac:dyDescent="0.25">
      <c r="C13374" s="3">
        <v>3776.4821059999899</v>
      </c>
      <c r="D13374" s="4">
        <v>1.3607250287499899</v>
      </c>
      <c r="F13374" s="3">
        <v>3776.4821059999899</v>
      </c>
      <c r="G13374" s="2">
        <v>-1.1132776958649999E-3</v>
      </c>
    </row>
    <row r="13375" spans="3:7" x14ac:dyDescent="0.25">
      <c r="C13375" s="3">
        <v>3776.2410439999899</v>
      </c>
      <c r="D13375" s="4">
        <v>1.36070576399999</v>
      </c>
      <c r="F13375" s="3">
        <v>3776.2410439999899</v>
      </c>
      <c r="G13375" s="2">
        <v>-1.11536187884999E-3</v>
      </c>
    </row>
    <row r="13376" spans="3:7" x14ac:dyDescent="0.25">
      <c r="C13376" s="3">
        <v>3775.9999819999898</v>
      </c>
      <c r="D13376" s="4">
        <v>1.3606834702499899</v>
      </c>
      <c r="F13376" s="3">
        <v>3775.9999819999898</v>
      </c>
      <c r="G13376" s="2">
        <v>-1.1145203685599999E-3</v>
      </c>
    </row>
    <row r="13377" spans="3:7" x14ac:dyDescent="0.25">
      <c r="C13377" s="3">
        <v>3775.7589189999899</v>
      </c>
      <c r="D13377" s="4">
        <v>1.3606584957500001</v>
      </c>
      <c r="F13377" s="3">
        <v>3775.7589189999899</v>
      </c>
      <c r="G13377" s="2">
        <v>-1.1088428062824901E-3</v>
      </c>
    </row>
    <row r="13378" spans="3:7" x14ac:dyDescent="0.25">
      <c r="C13378" s="3">
        <v>3775.5178569999898</v>
      </c>
      <c r="D13378" s="4">
        <v>1.3606325239999999</v>
      </c>
      <c r="F13378" s="3">
        <v>3775.5178569999898</v>
      </c>
      <c r="G13378" s="2">
        <v>-1.0961582050699999E-3</v>
      </c>
    </row>
    <row r="13379" spans="3:7" x14ac:dyDescent="0.25">
      <c r="C13379" s="3">
        <v>3775.2767950000002</v>
      </c>
      <c r="D13379" s="4">
        <v>1.3606086765000001</v>
      </c>
      <c r="F13379" s="3">
        <v>3775.2767950000002</v>
      </c>
      <c r="G13379" s="2">
        <v>-1.07518680127749E-3</v>
      </c>
    </row>
    <row r="13380" spans="3:7" x14ac:dyDescent="0.25">
      <c r="C13380" s="3">
        <v>3775.0357319999898</v>
      </c>
      <c r="D13380" s="4">
        <v>1.36059112474999</v>
      </c>
      <c r="F13380" s="3">
        <v>3775.0357319999898</v>
      </c>
      <c r="G13380" s="2">
        <v>-1.04611492109999E-3</v>
      </c>
    </row>
    <row r="13381" spans="3:7" x14ac:dyDescent="0.25">
      <c r="C13381" s="3">
        <v>3774.7946700000002</v>
      </c>
      <c r="D13381" s="4">
        <v>1.3605840627499901</v>
      </c>
      <c r="F13381" s="3">
        <v>3774.7946700000002</v>
      </c>
      <c r="G13381" s="2">
        <v>-1.0119435229249999E-3</v>
      </c>
    </row>
    <row r="13382" spans="3:7" x14ac:dyDescent="0.25">
      <c r="C13382" s="3">
        <v>3774.5536080000002</v>
      </c>
      <c r="D13382" s="4">
        <v>1.3605897010000001</v>
      </c>
      <c r="F13382" s="3">
        <v>3774.5536080000002</v>
      </c>
      <c r="G13382" s="2">
        <v>-9.7757199460000001E-4</v>
      </c>
    </row>
    <row r="13383" spans="3:7" x14ac:dyDescent="0.25">
      <c r="C13383" s="3">
        <v>3774.3125449999902</v>
      </c>
      <c r="D13383" s="4">
        <v>1.36060778</v>
      </c>
      <c r="F13383" s="3">
        <v>3774.3125449999902</v>
      </c>
      <c r="G13383" s="2">
        <v>-9.4918392210000002E-4</v>
      </c>
    </row>
    <row r="13384" spans="3:7" x14ac:dyDescent="0.25">
      <c r="C13384" s="3">
        <v>3774.0714830000002</v>
      </c>
      <c r="D13384" s="4">
        <v>1.36063431774999</v>
      </c>
      <c r="F13384" s="3">
        <v>3774.0714830000002</v>
      </c>
      <c r="G13384" s="2">
        <v>-9.3211149874999997E-4</v>
      </c>
    </row>
    <row r="13385" spans="3:7" x14ac:dyDescent="0.25">
      <c r="C13385" s="3">
        <v>3773.8304210000001</v>
      </c>
      <c r="D13385" s="4">
        <v>1.3606633715000001</v>
      </c>
      <c r="F13385" s="3">
        <v>3773.8304210000001</v>
      </c>
      <c r="G13385" s="2">
        <v>-9.29087477025E-4</v>
      </c>
    </row>
    <row r="13386" spans="3:7" x14ac:dyDescent="0.25">
      <c r="C13386" s="3">
        <v>3773.5893580000002</v>
      </c>
      <c r="D13386" s="4">
        <v>1.3606879429999901</v>
      </c>
      <c r="F13386" s="3">
        <v>3773.5893580000002</v>
      </c>
      <c r="G13386" s="2">
        <v>-9.39424634574999E-4</v>
      </c>
    </row>
    <row r="13387" spans="3:7" x14ac:dyDescent="0.25">
      <c r="C13387" s="3">
        <v>3773.3482960000001</v>
      </c>
      <c r="D13387" s="4">
        <v>1.3607028395</v>
      </c>
      <c r="F13387" s="3">
        <v>3773.3482960000001</v>
      </c>
      <c r="G13387" s="2">
        <v>-9.5873389797499896E-4</v>
      </c>
    </row>
    <row r="13388" spans="3:7" x14ac:dyDescent="0.25">
      <c r="C13388" s="3">
        <v>3773.1072340000001</v>
      </c>
      <c r="D13388" s="4">
        <v>1.36070594725</v>
      </c>
      <c r="F13388" s="3">
        <v>3773.1072340000001</v>
      </c>
      <c r="G13388" s="2">
        <v>-9.8105784724999891E-4</v>
      </c>
    </row>
    <row r="13389" spans="3:7" x14ac:dyDescent="0.25">
      <c r="C13389" s="3">
        <v>3772.866172</v>
      </c>
      <c r="D13389" s="4">
        <v>1.36069857774999</v>
      </c>
      <c r="F13389" s="3">
        <v>3772.866172</v>
      </c>
      <c r="G13389" s="2">
        <v>-1.00050363472499E-3</v>
      </c>
    </row>
    <row r="13390" spans="3:7" x14ac:dyDescent="0.25">
      <c r="C13390" s="3">
        <v>3772.6251090000001</v>
      </c>
      <c r="D13390" s="4">
        <v>1.3606846717500001</v>
      </c>
      <c r="F13390" s="3">
        <v>3772.6251090000001</v>
      </c>
      <c r="G13390" s="2">
        <v>-1.0132630086750001E-3</v>
      </c>
    </row>
    <row r="13391" spans="3:7" x14ac:dyDescent="0.25">
      <c r="C13391" s="3">
        <v>3772.384047</v>
      </c>
      <c r="D13391" s="4">
        <v>1.3606690797500001</v>
      </c>
      <c r="F13391" s="3">
        <v>3772.384047</v>
      </c>
      <c r="G13391" s="2">
        <v>-1.01843827882499E-3</v>
      </c>
    </row>
    <row r="13392" spans="3:7" x14ac:dyDescent="0.25">
      <c r="C13392" s="3">
        <v>3772.1429849999899</v>
      </c>
      <c r="D13392" s="4">
        <v>1.3606557610000001</v>
      </c>
      <c r="F13392" s="3">
        <v>3772.1429849999899</v>
      </c>
      <c r="G13392" s="2">
        <v>-1.01797021202499E-3</v>
      </c>
    </row>
    <row r="13393" spans="3:7" x14ac:dyDescent="0.25">
      <c r="C13393" s="3">
        <v>3771.901922</v>
      </c>
      <c r="D13393" s="4">
        <v>1.3606462027499999</v>
      </c>
      <c r="F13393" s="3">
        <v>3771.901922</v>
      </c>
      <c r="G13393" s="2">
        <v>-1.0152426866500001E-3</v>
      </c>
    </row>
    <row r="13394" spans="3:7" x14ac:dyDescent="0.25">
      <c r="C13394" s="3">
        <v>3771.66085999999</v>
      </c>
      <c r="D13394" s="4">
        <v>1.3606397002499899</v>
      </c>
      <c r="F13394" s="3">
        <v>3771.66085999999</v>
      </c>
      <c r="G13394" s="2">
        <v>-1.01312949949999E-3</v>
      </c>
    </row>
    <row r="13395" spans="3:7" x14ac:dyDescent="0.25">
      <c r="C13395" s="3">
        <v>3771.4197979999899</v>
      </c>
      <c r="D13395" s="4">
        <v>1.3606340294999899</v>
      </c>
      <c r="F13395" s="3">
        <v>3771.4197979999899</v>
      </c>
      <c r="G13395" s="2">
        <v>-1.0132661097E-3</v>
      </c>
    </row>
    <row r="13396" spans="3:7" x14ac:dyDescent="0.25">
      <c r="C13396" s="3">
        <v>3771.17873499999</v>
      </c>
      <c r="D13396" s="4">
        <v>1.3606267834999899</v>
      </c>
      <c r="F13396" s="3">
        <v>3771.17873499999</v>
      </c>
      <c r="G13396" s="2">
        <v>-1.01507454875E-3</v>
      </c>
    </row>
    <row r="13397" spans="3:7" x14ac:dyDescent="0.25">
      <c r="C13397" s="3">
        <v>3770.9376729999899</v>
      </c>
      <c r="D13397" s="4">
        <v>1.3606166909999999</v>
      </c>
      <c r="F13397" s="3">
        <v>3770.9376729999899</v>
      </c>
      <c r="G13397" s="2">
        <v>-1.016821599325E-3</v>
      </c>
    </row>
    <row r="13398" spans="3:7" x14ac:dyDescent="0.25">
      <c r="C13398" s="3">
        <v>3770.6966109999898</v>
      </c>
      <c r="D13398" s="4">
        <v>1.3606039860000001</v>
      </c>
      <c r="F13398" s="3">
        <v>3770.6966109999898</v>
      </c>
      <c r="G13398" s="2">
        <v>-1.0161118372E-3</v>
      </c>
    </row>
    <row r="13399" spans="3:7" x14ac:dyDescent="0.25">
      <c r="C13399" s="3">
        <v>3770.4555479999899</v>
      </c>
      <c r="D13399" s="4">
        <v>1.36059042949999</v>
      </c>
      <c r="F13399" s="3">
        <v>3770.4555479999899</v>
      </c>
      <c r="G13399" s="2">
        <v>-1.01161263742499E-3</v>
      </c>
    </row>
    <row r="13400" spans="3:7" x14ac:dyDescent="0.25">
      <c r="C13400" s="3">
        <v>3770.2144859999898</v>
      </c>
      <c r="D13400" s="4">
        <v>1.3605780117499899</v>
      </c>
      <c r="F13400" s="3">
        <v>3770.2144859999898</v>
      </c>
      <c r="G13400" s="2">
        <v>-1.002933408525E-3</v>
      </c>
    </row>
    <row r="13401" spans="3:7" x14ac:dyDescent="0.25">
      <c r="C13401" s="3">
        <v>3769.9734239999898</v>
      </c>
      <c r="D13401" s="4">
        <v>1.36056883475</v>
      </c>
      <c r="F13401" s="3">
        <v>3769.9734239999898</v>
      </c>
      <c r="G13401" s="2">
        <v>-9.9115196035000006E-4</v>
      </c>
    </row>
    <row r="13402" spans="3:7" x14ac:dyDescent="0.25">
      <c r="C13402" s="3">
        <v>3769.7323620000002</v>
      </c>
      <c r="D13402" s="4">
        <v>1.3605636297499899</v>
      </c>
      <c r="F13402" s="3">
        <v>3769.7323620000002</v>
      </c>
      <c r="G13402" s="2">
        <v>-9.7797181987499993E-4</v>
      </c>
    </row>
    <row r="13403" spans="3:7" x14ac:dyDescent="0.25">
      <c r="C13403" s="3">
        <v>3769.4912989999898</v>
      </c>
      <c r="D13403" s="4">
        <v>1.36056254124999</v>
      </c>
      <c r="F13403" s="3">
        <v>3769.4912989999898</v>
      </c>
      <c r="G13403" s="2">
        <v>-9.6502624942499901E-4</v>
      </c>
    </row>
    <row r="13404" spans="3:7" x14ac:dyDescent="0.25">
      <c r="C13404" s="3">
        <v>3769.2502370000002</v>
      </c>
      <c r="D13404" s="4">
        <v>1.36056487324999</v>
      </c>
      <c r="F13404" s="3">
        <v>3769.2502370000002</v>
      </c>
      <c r="G13404" s="2">
        <v>-9.5356589772499999E-4</v>
      </c>
    </row>
    <row r="13405" spans="3:7" x14ac:dyDescent="0.25">
      <c r="C13405" s="3">
        <v>3769.0091750000001</v>
      </c>
      <c r="D13405" s="4">
        <v>1.3605700650000001</v>
      </c>
      <c r="F13405" s="3">
        <v>3769.0091750000001</v>
      </c>
      <c r="G13405" s="2">
        <v>-9.4437822354999997E-4</v>
      </c>
    </row>
    <row r="13406" spans="3:7" x14ac:dyDescent="0.25">
      <c r="C13406" s="3">
        <v>3768.7681120000002</v>
      </c>
      <c r="D13406" s="4">
        <v>1.3605772469999899</v>
      </c>
      <c r="F13406" s="3">
        <v>3768.7681120000002</v>
      </c>
      <c r="G13406" s="2">
        <v>-9.3820209362499899E-4</v>
      </c>
    </row>
    <row r="13407" spans="3:7" x14ac:dyDescent="0.25">
      <c r="C13407" s="3">
        <v>3768.5270500000001</v>
      </c>
      <c r="D13407" s="4">
        <v>1.3605855565</v>
      </c>
      <c r="F13407" s="3">
        <v>3768.5270500000001</v>
      </c>
      <c r="G13407" s="2">
        <v>-9.3542378572500004E-4</v>
      </c>
    </row>
    <row r="13408" spans="3:7" x14ac:dyDescent="0.25">
      <c r="C13408" s="3">
        <v>3768.2859880000001</v>
      </c>
      <c r="D13408" s="4">
        <v>1.36059399399999</v>
      </c>
      <c r="F13408" s="3">
        <v>3768.2859880000001</v>
      </c>
      <c r="G13408" s="2">
        <v>-9.36412999075E-4</v>
      </c>
    </row>
    <row r="13409" spans="3:7" x14ac:dyDescent="0.25">
      <c r="C13409" s="3">
        <v>3768.0449250000001</v>
      </c>
      <c r="D13409" s="4">
        <v>1.36060118824999</v>
      </c>
      <c r="F13409" s="3">
        <v>3768.0449250000001</v>
      </c>
      <c r="G13409" s="2">
        <v>-9.4124956392499905E-4</v>
      </c>
    </row>
    <row r="13410" spans="3:7" x14ac:dyDescent="0.25">
      <c r="C13410" s="3">
        <v>3767.8038630000001</v>
      </c>
      <c r="D13410" s="4">
        <v>1.36060567325</v>
      </c>
      <c r="F13410" s="3">
        <v>3767.8038630000001</v>
      </c>
      <c r="G13410" s="2">
        <v>-9.4919270852499905E-4</v>
      </c>
    </row>
    <row r="13411" spans="3:7" x14ac:dyDescent="0.25">
      <c r="C13411" s="3">
        <v>3767.562801</v>
      </c>
      <c r="D13411" s="4">
        <v>1.3606064874999999</v>
      </c>
      <c r="F13411" s="3">
        <v>3767.562801</v>
      </c>
      <c r="G13411" s="2">
        <v>-9.5895571060000001E-4</v>
      </c>
    </row>
    <row r="13412" spans="3:7" x14ac:dyDescent="0.25">
      <c r="C13412" s="3">
        <v>3767.3217380000001</v>
      </c>
      <c r="D13412" s="4">
        <v>1.36060329825</v>
      </c>
      <c r="F13412" s="3">
        <v>3767.3217380000001</v>
      </c>
      <c r="G13412" s="2">
        <v>-9.6874511004999898E-4</v>
      </c>
    </row>
    <row r="13413" spans="3:7" x14ac:dyDescent="0.25">
      <c r="C13413" s="3">
        <v>3767.080676</v>
      </c>
      <c r="D13413" s="4">
        <v>1.3605968794999901</v>
      </c>
      <c r="F13413" s="3">
        <v>3767.080676</v>
      </c>
      <c r="G13413" s="2">
        <v>-9.7695315839999909E-4</v>
      </c>
    </row>
    <row r="13414" spans="3:7" x14ac:dyDescent="0.25">
      <c r="C13414" s="3">
        <v>3766.83961399999</v>
      </c>
      <c r="D13414" s="4">
        <v>1.3605886005000001</v>
      </c>
      <c r="F13414" s="3">
        <v>3766.83961399999</v>
      </c>
      <c r="G13414" s="2">
        <v>-9.8266540732500009E-4</v>
      </c>
    </row>
    <row r="13415" spans="3:7" x14ac:dyDescent="0.25">
      <c r="C13415" s="3">
        <v>3766.5985519999899</v>
      </c>
      <c r="D13415" s="4">
        <v>1.36057994525</v>
      </c>
      <c r="F13415" s="3">
        <v>3766.5985519999899</v>
      </c>
      <c r="G13415" s="2">
        <v>-9.8602054197500003E-4</v>
      </c>
    </row>
    <row r="13416" spans="3:7" x14ac:dyDescent="0.25">
      <c r="C13416" s="3">
        <v>3766.35748899999</v>
      </c>
      <c r="D13416" s="4">
        <v>1.3605717777499899</v>
      </c>
      <c r="F13416" s="3">
        <v>3766.35748899999</v>
      </c>
      <c r="G13416" s="2">
        <v>-9.8774110105000006E-4</v>
      </c>
    </row>
    <row r="13417" spans="3:7" x14ac:dyDescent="0.25">
      <c r="C13417" s="3">
        <v>3766.1164269999899</v>
      </c>
      <c r="D13417" s="4">
        <v>1.3605642415000001</v>
      </c>
      <c r="F13417" s="3">
        <v>3766.1164269999899</v>
      </c>
      <c r="G13417" s="2">
        <v>-9.8887649739999909E-4</v>
      </c>
    </row>
    <row r="13418" spans="3:7" x14ac:dyDescent="0.25">
      <c r="C13418" s="3">
        <v>3765.8753649999899</v>
      </c>
      <c r="D13418" s="4">
        <v>1.36055665375</v>
      </c>
      <c r="F13418" s="3">
        <v>3765.8753649999899</v>
      </c>
      <c r="G13418" s="2">
        <v>-9.8982423530000001E-4</v>
      </c>
    </row>
    <row r="13419" spans="3:7" x14ac:dyDescent="0.25">
      <c r="C13419" s="3">
        <v>3765.6343019999899</v>
      </c>
      <c r="D13419" s="4">
        <v>1.3605484750000001</v>
      </c>
      <c r="F13419" s="3">
        <v>3765.6343019999899</v>
      </c>
      <c r="G13419" s="2">
        <v>-9.903480413249999E-4</v>
      </c>
    </row>
    <row r="13420" spans="3:7" x14ac:dyDescent="0.25">
      <c r="C13420" s="3">
        <v>3765.3932399999899</v>
      </c>
      <c r="D13420" s="4">
        <v>1.3605394872500001</v>
      </c>
      <c r="F13420" s="3">
        <v>3765.3932399999899</v>
      </c>
      <c r="G13420" s="2">
        <v>-9.8949943417499893E-4</v>
      </c>
    </row>
    <row r="13421" spans="3:7" x14ac:dyDescent="0.25">
      <c r="C13421" s="3">
        <v>3765.1521779999898</v>
      </c>
      <c r="D13421" s="4">
        <v>1.36053067375</v>
      </c>
      <c r="F13421" s="3">
        <v>3765.1521779999898</v>
      </c>
      <c r="G13421" s="2">
        <v>-9.8639633865000003E-4</v>
      </c>
    </row>
    <row r="13422" spans="3:7" x14ac:dyDescent="0.25">
      <c r="C13422" s="3">
        <v>3764.9111149999899</v>
      </c>
      <c r="D13422" s="4">
        <v>1.3605235312499999</v>
      </c>
      <c r="F13422" s="3">
        <v>3764.9111149999899</v>
      </c>
      <c r="G13422" s="2">
        <v>-9.8101387742500004E-4</v>
      </c>
    </row>
    <row r="13423" spans="3:7" x14ac:dyDescent="0.25">
      <c r="C13423" s="3">
        <v>3764.6700529999898</v>
      </c>
      <c r="D13423" s="4">
        <v>1.3605195967499899</v>
      </c>
      <c r="F13423" s="3">
        <v>3764.6700529999898</v>
      </c>
      <c r="G13423" s="2">
        <v>-9.7450013427499997E-4</v>
      </c>
    </row>
    <row r="13424" spans="3:7" x14ac:dyDescent="0.25">
      <c r="C13424" s="3">
        <v>3764.4289910000002</v>
      </c>
      <c r="D13424" s="4">
        <v>1.3605194942500001</v>
      </c>
      <c r="F13424" s="3">
        <v>3764.4289910000002</v>
      </c>
      <c r="G13424" s="2">
        <v>-9.6902237960000003E-4</v>
      </c>
    </row>
    <row r="13425" spans="3:7" x14ac:dyDescent="0.25">
      <c r="C13425" s="3">
        <v>3764.1879279999898</v>
      </c>
      <c r="D13425" s="4">
        <v>1.36052216574999</v>
      </c>
      <c r="F13425" s="3">
        <v>3764.1879279999898</v>
      </c>
      <c r="G13425" s="2">
        <v>-9.6720374069999898E-4</v>
      </c>
    </row>
    <row r="13426" spans="3:7" x14ac:dyDescent="0.25">
      <c r="C13426" s="3">
        <v>3763.9468660000002</v>
      </c>
      <c r="D13426" s="4">
        <v>1.3605248782499999</v>
      </c>
      <c r="F13426" s="3">
        <v>3763.9468660000002</v>
      </c>
      <c r="G13426" s="2">
        <v>-9.7030237975000004E-4</v>
      </c>
    </row>
    <row r="13427" spans="3:7" x14ac:dyDescent="0.25">
      <c r="C13427" s="3">
        <v>3763.7058040000002</v>
      </c>
      <c r="D13427" s="4">
        <v>1.3605246117499901</v>
      </c>
      <c r="F13427" s="3">
        <v>3763.7058040000002</v>
      </c>
      <c r="G13427" s="2">
        <v>-9.7804715204999901E-4</v>
      </c>
    </row>
    <row r="13428" spans="3:7" x14ac:dyDescent="0.25">
      <c r="C13428" s="3">
        <v>3763.4647420000001</v>
      </c>
      <c r="D13428" s="4">
        <v>1.3605185275</v>
      </c>
      <c r="F13428" s="3">
        <v>3763.4647420000001</v>
      </c>
      <c r="G13428" s="2">
        <v>-9.8803020292499905E-4</v>
      </c>
    </row>
    <row r="13429" spans="3:7" x14ac:dyDescent="0.25">
      <c r="C13429" s="3">
        <v>3763.2236790000002</v>
      </c>
      <c r="D13429" s="4">
        <v>1.3605059714999901</v>
      </c>
      <c r="F13429" s="3">
        <v>3763.2236790000002</v>
      </c>
      <c r="G13429" s="2">
        <v>-9.9651243469999905E-4</v>
      </c>
    </row>
    <row r="13430" spans="3:7" x14ac:dyDescent="0.25">
      <c r="C13430" s="3">
        <v>3762.9826170000001</v>
      </c>
      <c r="D13430" s="4">
        <v>1.36048837624999</v>
      </c>
      <c r="F13430" s="3">
        <v>3762.9826170000001</v>
      </c>
      <c r="G13430" s="2">
        <v>-9.9982528567499991E-4</v>
      </c>
    </row>
    <row r="13431" spans="3:7" x14ac:dyDescent="0.25">
      <c r="C13431" s="3">
        <v>3762.7415550000001</v>
      </c>
      <c r="D13431" s="4">
        <v>1.3604692755000001</v>
      </c>
      <c r="F13431" s="3">
        <v>3762.7415550000001</v>
      </c>
      <c r="G13431" s="2">
        <v>-9.9575775407499895E-4</v>
      </c>
    </row>
    <row r="13432" spans="3:7" x14ac:dyDescent="0.25">
      <c r="C13432" s="3">
        <v>3762.5004920000001</v>
      </c>
      <c r="D13432" s="4">
        <v>1.36045272774999</v>
      </c>
      <c r="F13432" s="3">
        <v>3762.5004920000001</v>
      </c>
      <c r="G13432" s="2">
        <v>-9.8426555254999904E-4</v>
      </c>
    </row>
    <row r="13433" spans="3:7" x14ac:dyDescent="0.25">
      <c r="C13433" s="3">
        <v>3762.2594300000001</v>
      </c>
      <c r="D13433" s="4">
        <v>1.3604424905000001</v>
      </c>
      <c r="F13433" s="3">
        <v>3762.2594300000001</v>
      </c>
      <c r="G13433" s="2">
        <v>-9.6776212555000002E-4</v>
      </c>
    </row>
    <row r="13434" spans="3:7" x14ac:dyDescent="0.25">
      <c r="C13434" s="3">
        <v>3762.018368</v>
      </c>
      <c r="D13434" s="4">
        <v>1.36043995825</v>
      </c>
      <c r="F13434" s="3">
        <v>3762.018368</v>
      </c>
      <c r="G13434" s="2">
        <v>-9.5027332205000002E-4</v>
      </c>
    </row>
    <row r="13435" spans="3:7" x14ac:dyDescent="0.25">
      <c r="C13435" s="3">
        <v>3761.7773050000001</v>
      </c>
      <c r="D13435" s="4">
        <v>1.3604444072499899</v>
      </c>
      <c r="F13435" s="3">
        <v>3761.7773050000001</v>
      </c>
      <c r="G13435" s="2">
        <v>-9.3580377349999997E-4</v>
      </c>
    </row>
    <row r="13436" spans="3:7" x14ac:dyDescent="0.25">
      <c r="C13436" s="3">
        <v>3761.536243</v>
      </c>
      <c r="D13436" s="4">
        <v>1.36045280499999</v>
      </c>
      <c r="F13436" s="3">
        <v>3761.536243</v>
      </c>
      <c r="G13436" s="2">
        <v>-9.2727806717499996E-4</v>
      </c>
    </row>
    <row r="13437" spans="3:7" x14ac:dyDescent="0.25">
      <c r="C13437" s="3">
        <v>3761.29518099999</v>
      </c>
      <c r="D13437" s="4">
        <v>1.3604613964999901</v>
      </c>
      <c r="F13437" s="3">
        <v>3761.29518099999</v>
      </c>
      <c r="G13437" s="2">
        <v>-9.2532185642500004E-4</v>
      </c>
    </row>
    <row r="13438" spans="3:7" x14ac:dyDescent="0.25">
      <c r="C13438" s="3">
        <v>3761.054118</v>
      </c>
      <c r="D13438" s="4">
        <v>1.36046655925</v>
      </c>
      <c r="F13438" s="3">
        <v>3761.054118</v>
      </c>
      <c r="G13438" s="2">
        <v>-9.2855862934999899E-4</v>
      </c>
    </row>
    <row r="13439" spans="3:7" x14ac:dyDescent="0.25">
      <c r="C13439" s="3">
        <v>3760.81305599999</v>
      </c>
      <c r="D13439" s="4">
        <v>1.36046629574999</v>
      </c>
      <c r="F13439" s="3">
        <v>3760.81305599999</v>
      </c>
      <c r="G13439" s="2">
        <v>-9.33633645275E-4</v>
      </c>
    </row>
    <row r="13440" spans="3:7" x14ac:dyDescent="0.25">
      <c r="C13440" s="3">
        <v>3760.5719939999899</v>
      </c>
      <c r="D13440" s="4">
        <v>1.3604608257499999</v>
      </c>
      <c r="F13440" s="3">
        <v>3760.5719939999899</v>
      </c>
      <c r="G13440" s="2">
        <v>-9.3700525245000001E-4</v>
      </c>
    </row>
    <row r="13441" spans="3:7" x14ac:dyDescent="0.25">
      <c r="C13441" s="3">
        <v>3760.3309319999898</v>
      </c>
      <c r="D13441" s="4">
        <v>1.36045204625</v>
      </c>
      <c r="F13441" s="3">
        <v>3760.3309319999898</v>
      </c>
      <c r="G13441" s="2">
        <v>-9.3569794527499899E-4</v>
      </c>
    </row>
    <row r="13442" spans="3:7" x14ac:dyDescent="0.25">
      <c r="C13442" s="3">
        <v>3760.0898689999899</v>
      </c>
      <c r="D13442" s="4">
        <v>1.36044337199999</v>
      </c>
      <c r="F13442" s="3">
        <v>3760.0898689999899</v>
      </c>
      <c r="G13442" s="2">
        <v>-9.28023516299999E-4</v>
      </c>
    </row>
    <row r="13443" spans="3:7" x14ac:dyDescent="0.25">
      <c r="C13443" s="3">
        <v>3759.8488069999898</v>
      </c>
      <c r="D13443" s="4">
        <v>1.3604388189999901</v>
      </c>
      <c r="F13443" s="3">
        <v>3759.8488069999898</v>
      </c>
      <c r="G13443" s="2">
        <v>-9.1452171939999905E-4</v>
      </c>
    </row>
    <row r="13444" spans="3:7" x14ac:dyDescent="0.25">
      <c r="C13444" s="3">
        <v>3759.6077449999898</v>
      </c>
      <c r="D13444" s="4">
        <v>1.3604415787499899</v>
      </c>
      <c r="F13444" s="3">
        <v>3759.6077449999898</v>
      </c>
      <c r="G13444" s="2">
        <v>-8.9779218387499901E-4</v>
      </c>
    </row>
    <row r="13445" spans="3:7" x14ac:dyDescent="0.25">
      <c r="C13445" s="3">
        <v>3759.3666819999899</v>
      </c>
      <c r="D13445" s="4">
        <v>1.3604532432499901</v>
      </c>
      <c r="F13445" s="3">
        <v>3759.3666819999899</v>
      </c>
      <c r="G13445" s="2">
        <v>-8.8183940142500005E-4</v>
      </c>
    </row>
    <row r="13446" spans="3:7" x14ac:dyDescent="0.25">
      <c r="C13446" s="3">
        <v>3759.1256199999898</v>
      </c>
      <c r="D13446" s="4">
        <v>1.3604733204999999</v>
      </c>
      <c r="F13446" s="3">
        <v>3759.1256199999898</v>
      </c>
      <c r="G13446" s="2">
        <v>-8.7110484777499901E-4</v>
      </c>
    </row>
    <row r="13447" spans="3:7" x14ac:dyDescent="0.25">
      <c r="C13447" s="3">
        <v>3758.8845580000002</v>
      </c>
      <c r="D13447" s="4">
        <v>1.3604991637499999</v>
      </c>
      <c r="F13447" s="3">
        <v>3758.8845580000002</v>
      </c>
      <c r="G13447" s="2">
        <v>-8.6973009312499901E-4</v>
      </c>
    </row>
    <row r="13448" spans="3:7" x14ac:dyDescent="0.25">
      <c r="C13448" s="3">
        <v>3758.6434949999898</v>
      </c>
      <c r="D13448" s="4">
        <v>1.3605259887499901</v>
      </c>
      <c r="F13448" s="3">
        <v>3758.6434949999898</v>
      </c>
      <c r="G13448" s="2">
        <v>-8.8010221667499903E-4</v>
      </c>
    </row>
    <row r="13449" spans="3:7" x14ac:dyDescent="0.25">
      <c r="C13449" s="3">
        <v>3758.4024330000002</v>
      </c>
      <c r="D13449" s="4">
        <v>1.3605483999999901</v>
      </c>
      <c r="F13449" s="3">
        <v>3758.4024330000002</v>
      </c>
      <c r="G13449" s="2">
        <v>-9.0204229632499995E-4</v>
      </c>
    </row>
    <row r="13450" spans="3:7" x14ac:dyDescent="0.25">
      <c r="C13450" s="3">
        <v>3758.1613710000001</v>
      </c>
      <c r="D13450" s="4">
        <v>1.36056140125</v>
      </c>
      <c r="F13450" s="3">
        <v>3758.1613710000001</v>
      </c>
      <c r="G13450" s="2">
        <v>-9.3280029207499897E-4</v>
      </c>
    </row>
    <row r="13451" spans="3:7" x14ac:dyDescent="0.25">
      <c r="C13451" s="3">
        <v>3757.9203080000002</v>
      </c>
      <c r="D13451" s="4">
        <v>1.3605618052499999</v>
      </c>
      <c r="F13451" s="3">
        <v>3757.9203080000002</v>
      </c>
      <c r="G13451" s="2">
        <v>-9.6735348192500002E-4</v>
      </c>
    </row>
    <row r="13452" spans="3:7" x14ac:dyDescent="0.25">
      <c r="C13452" s="3">
        <v>3757.6792460000001</v>
      </c>
      <c r="D13452" s="4">
        <v>1.36054928099999</v>
      </c>
      <c r="F13452" s="3">
        <v>3757.6792460000001</v>
      </c>
      <c r="G13452" s="2">
        <v>-9.9950420370000003E-4</v>
      </c>
    </row>
    <row r="13453" spans="3:7" x14ac:dyDescent="0.25">
      <c r="C13453" s="3">
        <v>3757.4381840000001</v>
      </c>
      <c r="D13453" s="4">
        <v>1.3605267999999999</v>
      </c>
      <c r="F13453" s="3">
        <v>3757.4381840000001</v>
      </c>
      <c r="G13453" s="2">
        <v>-1.0238163327749899E-3</v>
      </c>
    </row>
    <row r="13454" spans="3:7" x14ac:dyDescent="0.25">
      <c r="C13454" s="3">
        <v>3757.197122</v>
      </c>
      <c r="D13454" s="4">
        <v>1.36049937624999</v>
      </c>
      <c r="F13454" s="3">
        <v>3757.197122</v>
      </c>
      <c r="G13454" s="2">
        <v>-1.0371124616750001E-3</v>
      </c>
    </row>
    <row r="13455" spans="3:7" x14ac:dyDescent="0.25">
      <c r="C13455" s="3">
        <v>3756.9560590000001</v>
      </c>
      <c r="D13455" s="4">
        <v>1.3604730114999899</v>
      </c>
      <c r="F13455" s="3">
        <v>3756.9560590000001</v>
      </c>
      <c r="G13455" s="2">
        <v>-1.03906902104999E-3</v>
      </c>
    </row>
    <row r="13456" spans="3:7" x14ac:dyDescent="0.25">
      <c r="C13456" s="3">
        <v>3756.714997</v>
      </c>
      <c r="D13456" s="4">
        <v>1.3604528650000001</v>
      </c>
      <c r="F13456" s="3">
        <v>3756.714997</v>
      </c>
      <c r="G13456" s="2">
        <v>-1.0326964024250001E-3</v>
      </c>
    </row>
    <row r="13457" spans="3:7" x14ac:dyDescent="0.25">
      <c r="C13457" s="3">
        <v>3756.47393499999</v>
      </c>
      <c r="D13457" s="4">
        <v>1.3604413774999899</v>
      </c>
      <c r="F13457" s="3">
        <v>3756.47393499999</v>
      </c>
      <c r="G13457" s="2">
        <v>-1.0230845588999899E-3</v>
      </c>
    </row>
    <row r="13458" spans="3:7" x14ac:dyDescent="0.25">
      <c r="C13458" s="3">
        <v>3756.232872</v>
      </c>
      <c r="D13458" s="4">
        <v>1.3604378157499999</v>
      </c>
      <c r="F13458" s="3">
        <v>3756.232872</v>
      </c>
      <c r="G13458" s="2">
        <v>-1.0154263461999999E-3</v>
      </c>
    </row>
    <row r="13459" spans="3:7" x14ac:dyDescent="0.25">
      <c r="C13459" s="3">
        <v>3755.99180999999</v>
      </c>
      <c r="D13459" s="4">
        <v>1.3604389434999899</v>
      </c>
      <c r="F13459" s="3">
        <v>3755.99180999999</v>
      </c>
      <c r="G13459" s="2">
        <v>-1.0133788377E-3</v>
      </c>
    </row>
    <row r="13460" spans="3:7" x14ac:dyDescent="0.25">
      <c r="C13460" s="3">
        <v>3755.7507479999899</v>
      </c>
      <c r="D13460" s="4">
        <v>1.36044024525</v>
      </c>
      <c r="F13460" s="3">
        <v>3755.7507479999899</v>
      </c>
      <c r="G13460" s="2">
        <v>-1.0181814590249901E-3</v>
      </c>
    </row>
    <row r="13461" spans="3:7" x14ac:dyDescent="0.25">
      <c r="C13461" s="3">
        <v>3755.50968499999</v>
      </c>
      <c r="D13461" s="4">
        <v>1.3604373217500001</v>
      </c>
      <c r="F13461" s="3">
        <v>3755.50968499999</v>
      </c>
      <c r="G13461" s="2">
        <v>-1.02813104339999E-3</v>
      </c>
    </row>
    <row r="13462" spans="3:7" x14ac:dyDescent="0.25">
      <c r="C13462" s="3">
        <v>3755.2686229999899</v>
      </c>
      <c r="D13462" s="4">
        <v>1.36042804024999</v>
      </c>
      <c r="F13462" s="3">
        <v>3755.2686229999899</v>
      </c>
      <c r="G13462" s="2">
        <v>-1.039367248575E-3</v>
      </c>
    </row>
    <row r="13463" spans="3:7" x14ac:dyDescent="0.25">
      <c r="C13463" s="3">
        <v>3755.0275609999899</v>
      </c>
      <c r="D13463" s="4">
        <v>1.3604126857500001</v>
      </c>
      <c r="F13463" s="3">
        <v>3755.0275609999899</v>
      </c>
      <c r="G13463" s="2">
        <v>-1.0479237991E-3</v>
      </c>
    </row>
    <row r="13464" spans="3:7" x14ac:dyDescent="0.25">
      <c r="C13464" s="3">
        <v>3754.7864979999899</v>
      </c>
      <c r="D13464" s="4">
        <v>1.3603937422499901</v>
      </c>
      <c r="F13464" s="3">
        <v>3754.7864979999899</v>
      </c>
      <c r="G13464" s="2">
        <v>-1.0505556727499999E-3</v>
      </c>
    </row>
    <row r="13465" spans="3:7" x14ac:dyDescent="0.25">
      <c r="C13465" s="3">
        <v>3754.5454359999899</v>
      </c>
      <c r="D13465" s="4">
        <v>1.3603749942500001</v>
      </c>
      <c r="F13465" s="3">
        <v>3754.5454359999899</v>
      </c>
      <c r="G13465" s="2">
        <v>-1.0462385812500001E-3</v>
      </c>
    </row>
    <row r="13466" spans="3:7" x14ac:dyDescent="0.25">
      <c r="C13466" s="3">
        <v>3754.3043739999898</v>
      </c>
      <c r="D13466" s="4">
        <v>1.360359933</v>
      </c>
      <c r="F13466" s="3">
        <v>3754.3043739999898</v>
      </c>
      <c r="G13466" s="2">
        <v>-1.0361095830249899E-3</v>
      </c>
    </row>
    <row r="13467" spans="3:7" x14ac:dyDescent="0.25">
      <c r="C13467" s="3">
        <v>3754.0633120000002</v>
      </c>
      <c r="D13467" s="4">
        <v>1.3603505892499901</v>
      </c>
      <c r="F13467" s="3">
        <v>3754.0633120000002</v>
      </c>
      <c r="G13467" s="2">
        <v>-1.02280764899999E-3</v>
      </c>
    </row>
    <row r="13468" spans="3:7" x14ac:dyDescent="0.25">
      <c r="C13468" s="3">
        <v>3753.8222489999898</v>
      </c>
      <c r="D13468" s="4">
        <v>1.36034757424999</v>
      </c>
      <c r="F13468" s="3">
        <v>3753.8222489999898</v>
      </c>
      <c r="G13468" s="2">
        <v>-1.0092174955249899E-3</v>
      </c>
    </row>
    <row r="13469" spans="3:7" x14ac:dyDescent="0.25">
      <c r="C13469" s="3">
        <v>3753.5811870000002</v>
      </c>
      <c r="D13469" s="4">
        <v>1.3603497824999999</v>
      </c>
      <c r="F13469" s="3">
        <v>3753.5811870000002</v>
      </c>
      <c r="G13469" s="2">
        <v>-9.9822110567500009E-4</v>
      </c>
    </row>
    <row r="13470" spans="3:7" x14ac:dyDescent="0.25">
      <c r="C13470" s="3">
        <v>3753.3401250000002</v>
      </c>
      <c r="D13470" s="4">
        <v>1.36035517475</v>
      </c>
      <c r="F13470" s="3">
        <v>3753.3401250000002</v>
      </c>
      <c r="G13470" s="2">
        <v>-9.9098367767500007E-4</v>
      </c>
    </row>
    <row r="13471" spans="3:7" x14ac:dyDescent="0.25">
      <c r="C13471" s="3">
        <v>3753.0990619999902</v>
      </c>
      <c r="D13471" s="4">
        <v>1.3603619957499899</v>
      </c>
      <c r="F13471" s="3">
        <v>3753.0990619999902</v>
      </c>
      <c r="G13471" s="2">
        <v>-9.8796393417500007E-4</v>
      </c>
    </row>
    <row r="13472" spans="3:7" x14ac:dyDescent="0.25">
      <c r="C13472" s="3">
        <v>3752.8580000000002</v>
      </c>
      <c r="D13472" s="4">
        <v>1.36036860075</v>
      </c>
      <c r="F13472" s="3">
        <v>3752.8580000000002</v>
      </c>
      <c r="G13472" s="2">
        <v>-9.8860093654999908E-4</v>
      </c>
    </row>
    <row r="13473" spans="3:7" x14ac:dyDescent="0.25">
      <c r="C13473" s="3">
        <v>3752.6169380000001</v>
      </c>
      <c r="D13473" s="4">
        <v>1.36037428699999</v>
      </c>
      <c r="F13473" s="3">
        <v>3752.6169380000001</v>
      </c>
      <c r="G13473" s="2">
        <v>-9.9217657402500005E-4</v>
      </c>
    </row>
    <row r="13474" spans="3:7" x14ac:dyDescent="0.25">
      <c r="C13474" s="3">
        <v>3752.3758750000002</v>
      </c>
      <c r="D13474" s="4">
        <v>1.3603785417500001</v>
      </c>
      <c r="F13474" s="3">
        <v>3752.3758750000002</v>
      </c>
      <c r="G13474" s="2">
        <v>-9.98063010125E-4</v>
      </c>
    </row>
    <row r="13475" spans="3:7" x14ac:dyDescent="0.25">
      <c r="C13475" s="3">
        <v>3752.1348130000001</v>
      </c>
      <c r="D13475" s="4">
        <v>1.36038106675</v>
      </c>
      <c r="F13475" s="3">
        <v>3752.1348130000001</v>
      </c>
      <c r="G13475" s="2">
        <v>-1.0057867601500001E-3</v>
      </c>
    </row>
    <row r="13476" spans="3:7" x14ac:dyDescent="0.25">
      <c r="C13476" s="3">
        <v>3751.8937510000001</v>
      </c>
      <c r="D13476" s="4">
        <v>1.3603815235000001</v>
      </c>
      <c r="F13476" s="3">
        <v>3751.8937510000001</v>
      </c>
      <c r="G13476" s="2">
        <v>-1.014831303975E-3</v>
      </c>
    </row>
    <row r="13477" spans="3:7" x14ac:dyDescent="0.25">
      <c r="C13477" s="3">
        <v>3751.6526880000001</v>
      </c>
      <c r="D13477" s="4">
        <v>1.36037951575</v>
      </c>
      <c r="F13477" s="3">
        <v>3751.6526880000001</v>
      </c>
      <c r="G13477" s="2">
        <v>-1.0246395159249999E-3</v>
      </c>
    </row>
    <row r="13478" spans="3:7" x14ac:dyDescent="0.25">
      <c r="C13478" s="3">
        <v>3751.4116260000001</v>
      </c>
      <c r="D13478" s="4">
        <v>1.3603749007499999</v>
      </c>
      <c r="F13478" s="3">
        <v>3751.4116260000001</v>
      </c>
      <c r="G13478" s="2">
        <v>-1.0341076916749901E-3</v>
      </c>
    </row>
    <row r="13479" spans="3:7" x14ac:dyDescent="0.25">
      <c r="C13479" s="3">
        <v>3751.170564</v>
      </c>
      <c r="D13479" s="4">
        <v>1.36036808224999</v>
      </c>
      <c r="F13479" s="3">
        <v>3751.170564</v>
      </c>
      <c r="G13479" s="2">
        <v>-1.04232051375E-3</v>
      </c>
    </row>
    <row r="13480" spans="3:7" x14ac:dyDescent="0.25">
      <c r="C13480" s="3">
        <v>3750.92950199999</v>
      </c>
      <c r="D13480" s="4">
        <v>1.3603599154999899</v>
      </c>
      <c r="F13480" s="3">
        <v>3750.92950199999</v>
      </c>
      <c r="G13480" s="2">
        <v>-1.04827372755E-3</v>
      </c>
    </row>
    <row r="13481" spans="3:7" x14ac:dyDescent="0.25">
      <c r="C13481" s="3">
        <v>3750.688439</v>
      </c>
      <c r="D13481" s="4">
        <v>1.3603518242499899</v>
      </c>
      <c r="F13481" s="3">
        <v>3750.688439</v>
      </c>
      <c r="G13481" s="2">
        <v>-1.051801868E-3</v>
      </c>
    </row>
    <row r="13482" spans="3:7" x14ac:dyDescent="0.25">
      <c r="C13482" s="3">
        <v>3750.44737699999</v>
      </c>
      <c r="D13482" s="4">
        <v>1.3603451367499899</v>
      </c>
      <c r="F13482" s="3">
        <v>3750.44737699999</v>
      </c>
      <c r="G13482" s="2">
        <v>-1.05325776164999E-3</v>
      </c>
    </row>
    <row r="13483" spans="3:7" x14ac:dyDescent="0.25">
      <c r="C13483" s="3">
        <v>3750.2063149999899</v>
      </c>
      <c r="D13483" s="4">
        <v>1.3603409289999899</v>
      </c>
      <c r="F13483" s="3">
        <v>3750.2063149999899</v>
      </c>
      <c r="G13483" s="2">
        <v>-1.0540597886499999E-3</v>
      </c>
    </row>
    <row r="13484" spans="3:7" x14ac:dyDescent="0.25">
      <c r="C13484" s="3">
        <v>3749.96525199999</v>
      </c>
      <c r="D13484" s="4">
        <v>1.36033914025</v>
      </c>
      <c r="F13484" s="3">
        <v>3749.96525199999</v>
      </c>
      <c r="G13484" s="2">
        <v>-1.0557808610500001E-3</v>
      </c>
    </row>
    <row r="13485" spans="3:7" x14ac:dyDescent="0.25">
      <c r="C13485" s="3">
        <v>3749.7241899999899</v>
      </c>
      <c r="D13485" s="4">
        <v>1.36033894675</v>
      </c>
      <c r="F13485" s="3">
        <v>3749.7241899999899</v>
      </c>
      <c r="G13485" s="2">
        <v>-1.05994684639999E-3</v>
      </c>
    </row>
    <row r="13486" spans="3:7" x14ac:dyDescent="0.25">
      <c r="C13486" s="3">
        <v>3749.4831279999898</v>
      </c>
      <c r="D13486" s="4">
        <v>1.3603387204999999</v>
      </c>
      <c r="F13486" s="3">
        <v>3749.4831279999898</v>
      </c>
      <c r="G13486" s="2">
        <v>-1.0671692462E-3</v>
      </c>
    </row>
    <row r="13487" spans="3:7" x14ac:dyDescent="0.25">
      <c r="C13487" s="3">
        <v>3749.2420649999899</v>
      </c>
      <c r="D13487" s="4">
        <v>1.36033678675</v>
      </c>
      <c r="F13487" s="3">
        <v>3749.2420649999899</v>
      </c>
      <c r="G13487" s="2">
        <v>-1.0774153443750001E-3</v>
      </c>
    </row>
    <row r="13488" spans="3:7" x14ac:dyDescent="0.25">
      <c r="C13488" s="3">
        <v>3749.0010029999899</v>
      </c>
      <c r="D13488" s="4">
        <v>1.3603314842499901</v>
      </c>
      <c r="F13488" s="3">
        <v>3749.0010029999899</v>
      </c>
      <c r="G13488" s="2">
        <v>-1.08936022820499E-3</v>
      </c>
    </row>
    <row r="13489" spans="3:7" x14ac:dyDescent="0.25">
      <c r="C13489" s="3">
        <v>3748.7599409999898</v>
      </c>
      <c r="D13489" s="4">
        <v>1.36032243099999</v>
      </c>
      <c r="F13489" s="3">
        <v>3748.7599409999898</v>
      </c>
      <c r="G13489" s="2">
        <v>-1.1011536644975001E-3</v>
      </c>
    </row>
    <row r="13490" spans="3:7" x14ac:dyDescent="0.25">
      <c r="C13490" s="3">
        <v>3748.5188779999899</v>
      </c>
      <c r="D13490" s="4">
        <v>1.36031014875</v>
      </c>
      <c r="F13490" s="3">
        <v>3748.5188779999899</v>
      </c>
      <c r="G13490" s="2">
        <v>-1.1109771151800001E-3</v>
      </c>
    </row>
    <row r="13491" spans="3:7" x14ac:dyDescent="0.25">
      <c r="C13491" s="3">
        <v>3748.2778159999898</v>
      </c>
      <c r="D13491" s="4">
        <v>1.3602960234999999</v>
      </c>
      <c r="F13491" s="3">
        <v>3748.2778159999898</v>
      </c>
      <c r="G13491" s="2">
        <v>-1.1177703250224999E-3</v>
      </c>
    </row>
    <row r="13492" spans="3:7" x14ac:dyDescent="0.25">
      <c r="C13492" s="3">
        <v>3748.0367540000002</v>
      </c>
      <c r="D13492" s="4">
        <v>1.36028168874999</v>
      </c>
      <c r="F13492" s="3">
        <v>3748.0367540000002</v>
      </c>
      <c r="G13492" s="2">
        <v>-1.121104259615E-3</v>
      </c>
    </row>
    <row r="13493" spans="3:7" x14ac:dyDescent="0.25">
      <c r="C13493" s="3">
        <v>3747.7956920000001</v>
      </c>
      <c r="D13493" s="4">
        <v>1.3602687439999901</v>
      </c>
      <c r="F13493" s="3">
        <v>3747.7956920000001</v>
      </c>
      <c r="G13493" s="2">
        <v>-1.1218152800275001E-3</v>
      </c>
    </row>
    <row r="13494" spans="3:7" x14ac:dyDescent="0.25">
      <c r="C13494" s="3">
        <v>3747.5546290000002</v>
      </c>
      <c r="D13494" s="4">
        <v>1.3602577982499899</v>
      </c>
      <c r="F13494" s="3">
        <v>3747.5546290000002</v>
      </c>
      <c r="G13494" s="2">
        <v>-1.12103562544999E-3</v>
      </c>
    </row>
    <row r="13495" spans="3:7" x14ac:dyDescent="0.25">
      <c r="C13495" s="3">
        <v>3747.3135670000001</v>
      </c>
      <c r="D13495" s="4">
        <v>1.3602488370000001</v>
      </c>
      <c r="F13495" s="3">
        <v>3747.3135670000001</v>
      </c>
      <c r="G13495" s="2">
        <v>-1.1202003452474899E-3</v>
      </c>
    </row>
    <row r="13496" spans="3:7" x14ac:dyDescent="0.25">
      <c r="C13496" s="3">
        <v>3747.0725050000001</v>
      </c>
      <c r="D13496" s="4">
        <v>1.36024085424999</v>
      </c>
      <c r="F13496" s="3">
        <v>3747.0725050000001</v>
      </c>
      <c r="G13496" s="2">
        <v>-1.11988228176749E-3</v>
      </c>
    </row>
    <row r="13497" spans="3:7" x14ac:dyDescent="0.25">
      <c r="C13497" s="3">
        <v>3746.8314420000002</v>
      </c>
      <c r="D13497" s="4">
        <v>1.3602331642499901</v>
      </c>
      <c r="F13497" s="3">
        <v>3746.8314420000002</v>
      </c>
      <c r="G13497" s="2">
        <v>-1.1201079155274999E-3</v>
      </c>
    </row>
    <row r="13498" spans="3:7" x14ac:dyDescent="0.25">
      <c r="C13498" s="3">
        <v>3746.5903800000001</v>
      </c>
      <c r="D13498" s="4">
        <v>1.3602251237499901</v>
      </c>
      <c r="F13498" s="3">
        <v>3746.5903800000001</v>
      </c>
      <c r="G13498" s="2">
        <v>-1.120106411905E-3</v>
      </c>
    </row>
    <row r="13499" spans="3:7" x14ac:dyDescent="0.25">
      <c r="C13499" s="3">
        <v>3746.349318</v>
      </c>
      <c r="D13499" s="4">
        <v>1.3602172617499899</v>
      </c>
      <c r="F13499" s="3">
        <v>3746.349318</v>
      </c>
      <c r="G13499" s="2">
        <v>-1.1191493758950001E-3</v>
      </c>
    </row>
    <row r="13500" spans="3:7" x14ac:dyDescent="0.25">
      <c r="C13500" s="3">
        <v>3746.1082550000001</v>
      </c>
      <c r="D13500" s="4">
        <v>1.3602103189999999</v>
      </c>
      <c r="F13500" s="3">
        <v>3746.1082550000001</v>
      </c>
      <c r="G13500" s="2">
        <v>-1.1168091314250001E-3</v>
      </c>
    </row>
    <row r="13501" spans="3:7" x14ac:dyDescent="0.25">
      <c r="C13501" s="3">
        <v>3745.867193</v>
      </c>
      <c r="D13501" s="4">
        <v>1.36020574149999</v>
      </c>
      <c r="F13501" s="3">
        <v>3745.867193</v>
      </c>
      <c r="G13501" s="2">
        <v>-1.1135764541900001E-3</v>
      </c>
    </row>
    <row r="13502" spans="3:7" x14ac:dyDescent="0.25">
      <c r="C13502" s="3">
        <v>3745.62613099999</v>
      </c>
      <c r="D13502" s="4">
        <v>1.36020408324999</v>
      </c>
      <c r="F13502" s="3">
        <v>3745.62613099999</v>
      </c>
      <c r="G13502" s="2">
        <v>-1.1107645389574899E-3</v>
      </c>
    </row>
    <row r="13503" spans="3:7" x14ac:dyDescent="0.25">
      <c r="C13503" s="3">
        <v>3745.385068</v>
      </c>
      <c r="D13503" s="4">
        <v>1.3602055817499901</v>
      </c>
      <c r="F13503" s="3">
        <v>3745.385068</v>
      </c>
      <c r="G13503" s="2">
        <v>-1.11012670079074E-3</v>
      </c>
    </row>
    <row r="13504" spans="3:7" x14ac:dyDescent="0.25">
      <c r="C13504" s="3">
        <v>3745.14400599999</v>
      </c>
      <c r="D13504" s="4">
        <v>1.36020875024999</v>
      </c>
      <c r="F13504" s="3">
        <v>3745.14400599999</v>
      </c>
      <c r="G13504" s="2">
        <v>-1.1136992998577401E-3</v>
      </c>
    </row>
    <row r="13505" spans="3:7" x14ac:dyDescent="0.25">
      <c r="C13505" s="3">
        <v>3744.9029439999899</v>
      </c>
      <c r="D13505" s="4">
        <v>1.36021111174999</v>
      </c>
      <c r="F13505" s="3">
        <v>3744.9029439999899</v>
      </c>
      <c r="G13505" s="2">
        <v>-1.1220358031104999E-3</v>
      </c>
    </row>
    <row r="13506" spans="3:7" x14ac:dyDescent="0.25">
      <c r="C13506" s="3">
        <v>3744.6618819999899</v>
      </c>
      <c r="D13506" s="4">
        <v>1.3602102672499901</v>
      </c>
      <c r="F13506" s="3">
        <v>3744.6618819999899</v>
      </c>
      <c r="G13506" s="2">
        <v>-1.1341939577875001E-3</v>
      </c>
    </row>
    <row r="13507" spans="3:7" x14ac:dyDescent="0.25">
      <c r="C13507" s="3">
        <v>3744.4208189999899</v>
      </c>
      <c r="D13507" s="4">
        <v>1.3602047552500001</v>
      </c>
      <c r="F13507" s="3">
        <v>3744.4208189999899</v>
      </c>
      <c r="G13507" s="2">
        <v>-1.14819587755249E-3</v>
      </c>
    </row>
    <row r="13508" spans="3:7" x14ac:dyDescent="0.25">
      <c r="C13508" s="3">
        <v>3744.1797569999899</v>
      </c>
      <c r="D13508" s="4">
        <v>1.36019416724999</v>
      </c>
      <c r="F13508" s="3">
        <v>3744.1797569999899</v>
      </c>
      <c r="G13508" s="2">
        <v>-1.16141009611249E-3</v>
      </c>
    </row>
    <row r="13509" spans="3:7" x14ac:dyDescent="0.25">
      <c r="C13509" s="3">
        <v>3743.9386949999898</v>
      </c>
      <c r="D13509" s="4">
        <v>1.36017989799999</v>
      </c>
      <c r="F13509" s="3">
        <v>3743.9386949999898</v>
      </c>
      <c r="G13509" s="2">
        <v>-1.1713399256997499E-3</v>
      </c>
    </row>
    <row r="13510" spans="3:7" x14ac:dyDescent="0.25">
      <c r="C13510" s="3">
        <v>3743.6976319999899</v>
      </c>
      <c r="D13510" s="4">
        <v>1.36016445949999</v>
      </c>
      <c r="F13510" s="3">
        <v>3743.6976319999899</v>
      </c>
      <c r="G13510" s="2">
        <v>-1.1768253974021501E-3</v>
      </c>
    </row>
    <row r="13511" spans="3:7" x14ac:dyDescent="0.25">
      <c r="C13511" s="3">
        <v>3743.4565699999898</v>
      </c>
      <c r="D13511" s="4">
        <v>1.3601505489999901</v>
      </c>
      <c r="F13511" s="3">
        <v>3743.4565699999898</v>
      </c>
      <c r="G13511" s="2">
        <v>-1.1784868934277401E-3</v>
      </c>
    </row>
    <row r="13512" spans="3:7" x14ac:dyDescent="0.25">
      <c r="C13512" s="3">
        <v>3743.2155080000002</v>
      </c>
      <c r="D13512" s="4">
        <v>1.36013975399999</v>
      </c>
      <c r="F13512" s="3">
        <v>3743.2155080000002</v>
      </c>
      <c r="G13512" s="2">
        <v>-1.1783155102525001E-3</v>
      </c>
    </row>
    <row r="13513" spans="3:7" x14ac:dyDescent="0.25">
      <c r="C13513" s="3">
        <v>3742.9744449999898</v>
      </c>
      <c r="D13513" s="4">
        <v>1.3601322014999999</v>
      </c>
      <c r="F13513" s="3">
        <v>3742.9744449999898</v>
      </c>
      <c r="G13513" s="2">
        <v>-1.1787658852574999E-3</v>
      </c>
    </row>
    <row r="13514" spans="3:7" x14ac:dyDescent="0.25">
      <c r="C13514" s="3">
        <v>3742.7333829999902</v>
      </c>
      <c r="D13514" s="4">
        <v>1.36012649149999</v>
      </c>
      <c r="F13514" s="3">
        <v>3742.7333829999902</v>
      </c>
      <c r="G13514" s="2">
        <v>-1.1817885832450001E-3</v>
      </c>
    </row>
    <row r="13515" spans="3:7" x14ac:dyDescent="0.25">
      <c r="C13515" s="3">
        <v>3742.4923210000002</v>
      </c>
      <c r="D13515" s="4">
        <v>1.3601203282500001</v>
      </c>
      <c r="F13515" s="3">
        <v>3742.4923210000002</v>
      </c>
      <c r="G13515" s="2">
        <v>-1.1880649029724999E-3</v>
      </c>
    </row>
    <row r="13516" spans="3:7" x14ac:dyDescent="0.25">
      <c r="C13516" s="3">
        <v>3742.2512579999898</v>
      </c>
      <c r="D13516" s="4">
        <v>1.3601115849999901</v>
      </c>
      <c r="F13516" s="3">
        <v>3742.2512579999898</v>
      </c>
      <c r="G13516" s="2">
        <v>-1.1966650700275E-3</v>
      </c>
    </row>
    <row r="13517" spans="3:7" x14ac:dyDescent="0.25">
      <c r="C13517" s="3">
        <v>3742.0101960000002</v>
      </c>
      <c r="D13517" s="4">
        <v>1.3600989287499901</v>
      </c>
      <c r="F13517" s="3">
        <v>3742.0101960000002</v>
      </c>
      <c r="G13517" s="2">
        <v>-1.2057158124325E-3</v>
      </c>
    </row>
    <row r="13518" spans="3:7" x14ac:dyDescent="0.25">
      <c r="C13518" s="3">
        <v>3741.7691340000001</v>
      </c>
      <c r="D13518" s="4">
        <v>1.3600825507499901</v>
      </c>
      <c r="F13518" s="3">
        <v>3741.7691340000001</v>
      </c>
      <c r="G13518" s="2">
        <v>-1.2124724801525E-3</v>
      </c>
    </row>
    <row r="13519" spans="3:7" x14ac:dyDescent="0.25">
      <c r="C13519" s="3">
        <v>3741.5280720000001</v>
      </c>
      <c r="D13519" s="4">
        <v>1.3600643342499901</v>
      </c>
      <c r="F13519" s="3">
        <v>3741.5280720000001</v>
      </c>
      <c r="G13519" s="2">
        <v>-1.21525580993999E-3</v>
      </c>
    </row>
    <row r="13520" spans="3:7" x14ac:dyDescent="0.25">
      <c r="C13520" s="3">
        <v>3741.2870090000001</v>
      </c>
      <c r="D13520" s="4">
        <v>1.36004662949999</v>
      </c>
      <c r="F13520" s="3">
        <v>3741.2870090000001</v>
      </c>
      <c r="G13520" s="2">
        <v>-1.2133864844424999E-3</v>
      </c>
    </row>
    <row r="13521" spans="3:7" x14ac:dyDescent="0.25">
      <c r="C13521" s="3">
        <v>3741.0459470000001</v>
      </c>
      <c r="D13521" s="4">
        <v>1.3600320324999899</v>
      </c>
      <c r="F13521" s="3">
        <v>3741.0459470000001</v>
      </c>
      <c r="G13521" s="2">
        <v>-1.2079927051925001E-3</v>
      </c>
    </row>
    <row r="13522" spans="3:7" x14ac:dyDescent="0.25">
      <c r="C13522" s="3">
        <v>3740.804885</v>
      </c>
      <c r="D13522" s="4">
        <v>1.3600217377499899</v>
      </c>
      <c r="F13522" s="3">
        <v>3740.804885</v>
      </c>
      <c r="G13522" s="2">
        <v>-1.2012019581324901E-3</v>
      </c>
    </row>
    <row r="13523" spans="3:7" x14ac:dyDescent="0.25">
      <c r="C13523" s="3">
        <v>3740.5638220000001</v>
      </c>
      <c r="D13523" s="4">
        <v>1.3600158687499899</v>
      </c>
      <c r="F13523" s="3">
        <v>3740.5638220000001</v>
      </c>
      <c r="G13523" s="2">
        <v>-1.1955221425275001E-3</v>
      </c>
    </row>
    <row r="13524" spans="3:7" x14ac:dyDescent="0.25">
      <c r="C13524" s="3">
        <v>3740.32276</v>
      </c>
      <c r="D13524" s="4">
        <v>1.3600131055</v>
      </c>
      <c r="F13524" s="3">
        <v>3740.32276</v>
      </c>
      <c r="G13524" s="2">
        <v>-1.19300910023999E-3</v>
      </c>
    </row>
    <row r="13525" spans="3:7" x14ac:dyDescent="0.25">
      <c r="C13525" s="3">
        <v>3740.08169799999</v>
      </c>
      <c r="D13525" s="4">
        <v>1.3600113444999899</v>
      </c>
      <c r="F13525" s="3">
        <v>3740.08169799999</v>
      </c>
      <c r="G13525" s="2">
        <v>-1.1949523625225001E-3</v>
      </c>
    </row>
    <row r="13526" spans="3:7" x14ac:dyDescent="0.25">
      <c r="C13526" s="3">
        <v>3739.840635</v>
      </c>
      <c r="D13526" s="4">
        <v>1.3600080352499999</v>
      </c>
      <c r="F13526" s="3">
        <v>3739.840635</v>
      </c>
      <c r="G13526" s="2">
        <v>-1.2009758202025001E-3</v>
      </c>
    </row>
    <row r="13527" spans="3:7" x14ac:dyDescent="0.25">
      <c r="C13527" s="3">
        <v>3739.59957299999</v>
      </c>
      <c r="D13527" s="4">
        <v>1.3600016177499901</v>
      </c>
      <c r="F13527" s="3">
        <v>3739.59957299999</v>
      </c>
      <c r="G13527" s="2">
        <v>-1.209908170135E-3</v>
      </c>
    </row>
    <row r="13528" spans="3:7" x14ac:dyDescent="0.25">
      <c r="C13528" s="3">
        <v>3739.3585109999899</v>
      </c>
      <c r="D13528" s="4">
        <v>1.35999094725</v>
      </c>
      <c r="F13528" s="3">
        <v>3739.3585109999899</v>
      </c>
      <c r="G13528" s="2">
        <v>-1.2198624847124899E-3</v>
      </c>
    </row>
    <row r="13529" spans="3:7" x14ac:dyDescent="0.25">
      <c r="C13529" s="3">
        <v>3739.11744799999</v>
      </c>
      <c r="D13529" s="4">
        <v>1.3599762602500001</v>
      </c>
      <c r="F13529" s="3">
        <v>3739.11744799999</v>
      </c>
      <c r="G13529" s="2">
        <v>-1.2289743488999899E-3</v>
      </c>
    </row>
    <row r="13530" spans="3:7" x14ac:dyDescent="0.25">
      <c r="C13530" s="3">
        <v>3738.8763859999899</v>
      </c>
      <c r="D13530" s="4">
        <v>1.3599581032499899</v>
      </c>
      <c r="F13530" s="3">
        <v>3738.8763859999899</v>
      </c>
      <c r="G13530" s="2">
        <v>-1.2356184244474899E-3</v>
      </c>
    </row>
    <row r="13531" spans="3:7" x14ac:dyDescent="0.25">
      <c r="C13531" s="3">
        <v>3738.6353239999899</v>
      </c>
      <c r="D13531" s="4">
        <v>1.3599380815</v>
      </c>
      <c r="F13531" s="3">
        <v>3738.6353239999899</v>
      </c>
      <c r="G13531" s="2">
        <v>-1.2387447315549899E-3</v>
      </c>
    </row>
    <row r="13532" spans="3:7" x14ac:dyDescent="0.25">
      <c r="C13532" s="3">
        <v>3738.3942609999899</v>
      </c>
      <c r="D13532" s="4">
        <v>1.35991746324999</v>
      </c>
      <c r="F13532" s="3">
        <v>3738.3942609999899</v>
      </c>
      <c r="G13532" s="2">
        <v>-1.2382097146425E-3</v>
      </c>
    </row>
    <row r="13533" spans="3:7" x14ac:dyDescent="0.25">
      <c r="C13533" s="3">
        <v>3738.1531989999899</v>
      </c>
      <c r="D13533" s="4">
        <v>1.3598976494999899</v>
      </c>
      <c r="F13533" s="3">
        <v>3738.1531989999899</v>
      </c>
      <c r="G13533" s="2">
        <v>-1.2342307330600001E-3</v>
      </c>
    </row>
    <row r="13534" spans="3:7" x14ac:dyDescent="0.25">
      <c r="C13534" s="3">
        <v>3737.9121369999898</v>
      </c>
      <c r="D13534" s="4">
        <v>1.3598793917499901</v>
      </c>
      <c r="F13534" s="3">
        <v>3737.9121369999898</v>
      </c>
      <c r="G13534" s="2">
        <v>-1.2276491396125001E-3</v>
      </c>
    </row>
    <row r="13535" spans="3:7" x14ac:dyDescent="0.25">
      <c r="C13535" s="3">
        <v>3737.6710750000002</v>
      </c>
      <c r="D13535" s="4">
        <v>1.35986310074999</v>
      </c>
      <c r="F13535" s="3">
        <v>3737.6710750000002</v>
      </c>
      <c r="G13535" s="2">
        <v>-1.2191425363425E-3</v>
      </c>
    </row>
    <row r="13536" spans="3:7" x14ac:dyDescent="0.25">
      <c r="C13536" s="3">
        <v>3737.4300119999898</v>
      </c>
      <c r="D13536" s="4">
        <v>1.3598488584999899</v>
      </c>
      <c r="F13536" s="3">
        <v>3737.4300119999898</v>
      </c>
      <c r="G13536" s="2">
        <v>-1.2094380897775001E-3</v>
      </c>
    </row>
    <row r="13537" spans="3:7" x14ac:dyDescent="0.25">
      <c r="C13537" s="3">
        <v>3737.1889500000002</v>
      </c>
      <c r="D13537" s="4">
        <v>1.3598364384999999</v>
      </c>
      <c r="F13537" s="3">
        <v>3737.1889500000002</v>
      </c>
      <c r="G13537" s="2">
        <v>-1.1990398838800001E-3</v>
      </c>
    </row>
    <row r="13538" spans="3:7" x14ac:dyDescent="0.25">
      <c r="C13538" s="3">
        <v>3736.9478880000001</v>
      </c>
      <c r="D13538" s="4">
        <v>1.359825555</v>
      </c>
      <c r="F13538" s="3">
        <v>3736.9478880000001</v>
      </c>
      <c r="G13538" s="2">
        <v>-1.1879107253099899E-3</v>
      </c>
    </row>
    <row r="13539" spans="3:7" x14ac:dyDescent="0.25">
      <c r="C13539" s="3">
        <v>3736.7068250000002</v>
      </c>
      <c r="D13539" s="4">
        <v>1.3598164509999999</v>
      </c>
      <c r="F13539" s="3">
        <v>3736.7068250000002</v>
      </c>
      <c r="G13539" s="2">
        <v>-1.1759340943449899E-3</v>
      </c>
    </row>
    <row r="13540" spans="3:7" x14ac:dyDescent="0.25">
      <c r="C13540" s="3">
        <v>3736.4657630000002</v>
      </c>
      <c r="D13540" s="4">
        <v>1.3598094825</v>
      </c>
      <c r="F13540" s="3">
        <v>3736.4657630000002</v>
      </c>
      <c r="G13540" s="2">
        <v>-1.1630855911999899E-3</v>
      </c>
    </row>
    <row r="13541" spans="3:7" x14ac:dyDescent="0.25">
      <c r="C13541" s="3">
        <v>3736.2247010000001</v>
      </c>
      <c r="D13541" s="4">
        <v>1.3598054317499999</v>
      </c>
      <c r="F13541" s="3">
        <v>3736.2247010000001</v>
      </c>
      <c r="G13541" s="2">
        <v>-1.1495910563724999E-3</v>
      </c>
    </row>
    <row r="13542" spans="3:7" x14ac:dyDescent="0.25">
      <c r="C13542" s="3">
        <v>3735.9836380000002</v>
      </c>
      <c r="D13542" s="4">
        <v>1.3598051152499899</v>
      </c>
      <c r="F13542" s="3">
        <v>3735.9836380000002</v>
      </c>
      <c r="G13542" s="2">
        <v>-1.1362919996974999E-3</v>
      </c>
    </row>
    <row r="13543" spans="3:7" x14ac:dyDescent="0.25">
      <c r="C13543" s="3">
        <v>3735.7425760000001</v>
      </c>
      <c r="D13543" s="4">
        <v>1.3598089332499901</v>
      </c>
      <c r="F13543" s="3">
        <v>3735.7425760000001</v>
      </c>
      <c r="G13543" s="2">
        <v>-1.1247500067999899E-3</v>
      </c>
    </row>
    <row r="13544" spans="3:7" x14ac:dyDescent="0.25">
      <c r="C13544" s="3">
        <v>3735.501514</v>
      </c>
      <c r="D13544" s="4">
        <v>1.3598164845</v>
      </c>
      <c r="F13544" s="3">
        <v>3735.501514</v>
      </c>
      <c r="G13544" s="2">
        <v>-1.1166840696425E-3</v>
      </c>
    </row>
    <row r="13545" spans="3:7" x14ac:dyDescent="0.25">
      <c r="C13545" s="3">
        <v>3735.2604510000001</v>
      </c>
      <c r="D13545" s="4">
        <v>1.3598264872500001</v>
      </c>
      <c r="F13545" s="3">
        <v>3735.2604510000001</v>
      </c>
      <c r="G13545" s="2">
        <v>-1.11398921287E-3</v>
      </c>
    </row>
    <row r="13546" spans="3:7" x14ac:dyDescent="0.25">
      <c r="C13546" s="3">
        <v>3735.019389</v>
      </c>
      <c r="D13546" s="4">
        <v>1.3598364672500001</v>
      </c>
      <c r="F13546" s="3">
        <v>3735.019389</v>
      </c>
      <c r="G13546" s="2">
        <v>-1.1176431439499999E-3</v>
      </c>
    </row>
    <row r="13547" spans="3:7" x14ac:dyDescent="0.25">
      <c r="C13547" s="3">
        <v>3734.77832699999</v>
      </c>
      <c r="D13547" s="4">
        <v>1.3598436624999899</v>
      </c>
      <c r="F13547" s="3">
        <v>3734.77832699999</v>
      </c>
      <c r="G13547" s="2">
        <v>-1.1275205706000001E-3</v>
      </c>
    </row>
    <row r="13548" spans="3:7" x14ac:dyDescent="0.25">
      <c r="C13548" s="3">
        <v>3734.5372649999899</v>
      </c>
      <c r="D13548" s="4">
        <v>1.3598453994999899</v>
      </c>
      <c r="F13548" s="3">
        <v>3734.5372649999899</v>
      </c>
      <c r="G13548" s="2">
        <v>-1.1419220477000001E-3</v>
      </c>
    </row>
    <row r="13549" spans="3:7" x14ac:dyDescent="0.25">
      <c r="C13549" s="3">
        <v>3734.29620199999</v>
      </c>
      <c r="D13549" s="4">
        <v>1.3598400575</v>
      </c>
      <c r="F13549" s="3">
        <v>3734.29620199999</v>
      </c>
      <c r="G13549" s="2">
        <v>-1.15826477119499E-3</v>
      </c>
    </row>
    <row r="13550" spans="3:7" x14ac:dyDescent="0.25">
      <c r="C13550" s="3">
        <v>3734.0551399999899</v>
      </c>
      <c r="D13550" s="4">
        <v>1.35982713774999</v>
      </c>
      <c r="F13550" s="3">
        <v>3734.0551399999899</v>
      </c>
      <c r="G13550" s="2">
        <v>-1.17290799037749E-3</v>
      </c>
    </row>
    <row r="13551" spans="3:7" x14ac:dyDescent="0.25">
      <c r="C13551" s="3">
        <v>3733.8140779999899</v>
      </c>
      <c r="D13551" s="4">
        <v>1.35980835575</v>
      </c>
      <c r="F13551" s="3">
        <v>3733.8140779999899</v>
      </c>
      <c r="G13551" s="2">
        <v>-1.18258916741499E-3</v>
      </c>
    </row>
    <row r="13552" spans="3:7" x14ac:dyDescent="0.25">
      <c r="C13552" s="3">
        <v>3733.5730149999899</v>
      </c>
      <c r="D13552" s="4">
        <v>1.35978640374999</v>
      </c>
      <c r="F13552" s="3">
        <v>3733.5730149999899</v>
      </c>
      <c r="G13552" s="2">
        <v>-1.1849677329775E-3</v>
      </c>
    </row>
    <row r="13553" spans="3:7" x14ac:dyDescent="0.25">
      <c r="C13553" s="3">
        <v>3733.3319529999899</v>
      </c>
      <c r="D13553" s="4">
        <v>1.359765179</v>
      </c>
      <c r="F13553" s="3">
        <v>3733.3319529999899</v>
      </c>
      <c r="G13553" s="2">
        <v>-1.17929251749499E-3</v>
      </c>
    </row>
    <row r="13554" spans="3:7" x14ac:dyDescent="0.25">
      <c r="C13554" s="3">
        <v>3733.0908909999898</v>
      </c>
      <c r="D13554" s="4">
        <v>1.35974827099999</v>
      </c>
      <c r="F13554" s="3">
        <v>3733.0908909999898</v>
      </c>
      <c r="G13554" s="2">
        <v>-1.16653664367249E-3</v>
      </c>
    </row>
    <row r="13555" spans="3:7" x14ac:dyDescent="0.25">
      <c r="C13555" s="3">
        <v>3732.8498279999899</v>
      </c>
      <c r="D13555" s="4">
        <v>1.35973886325</v>
      </c>
      <c r="F13555" s="3">
        <v>3732.8498279999899</v>
      </c>
      <c r="G13555" s="2">
        <v>-1.1494459644524899E-3</v>
      </c>
    </row>
    <row r="13556" spans="3:7" x14ac:dyDescent="0.25">
      <c r="C13556" s="3">
        <v>3732.6087659999898</v>
      </c>
      <c r="D13556" s="4">
        <v>1.35973814049999</v>
      </c>
      <c r="F13556" s="3">
        <v>3732.6087659999898</v>
      </c>
      <c r="G13556" s="2">
        <v>-1.13187110480499E-3</v>
      </c>
    </row>
    <row r="13557" spans="3:7" x14ac:dyDescent="0.25">
      <c r="C13557" s="3">
        <v>3732.3677039999902</v>
      </c>
      <c r="D13557" s="4">
        <v>1.3597457815</v>
      </c>
      <c r="F13557" s="3">
        <v>3732.3677039999902</v>
      </c>
      <c r="G13557" s="2">
        <v>-1.1179421413249899E-3</v>
      </c>
    </row>
    <row r="13558" spans="3:7" x14ac:dyDescent="0.25">
      <c r="C13558" s="3">
        <v>3732.1266409999898</v>
      </c>
      <c r="D13558" s="4">
        <v>1.3597590607500001</v>
      </c>
      <c r="F13558" s="3">
        <v>3732.1266409999898</v>
      </c>
      <c r="G13558" s="2">
        <v>-1.1111189966824899E-3</v>
      </c>
    </row>
    <row r="13559" spans="3:7" x14ac:dyDescent="0.25">
      <c r="C13559" s="3">
        <v>3731.8855789999898</v>
      </c>
      <c r="D13559" s="4">
        <v>1.3597745057499899</v>
      </c>
      <c r="F13559" s="3">
        <v>3731.8855789999898</v>
      </c>
      <c r="G13559" s="2">
        <v>-1.1130527746275E-3</v>
      </c>
    </row>
    <row r="13560" spans="3:7" x14ac:dyDescent="0.25">
      <c r="C13560" s="3">
        <v>3731.6445170000002</v>
      </c>
      <c r="D13560" s="4">
        <v>1.3597879632500001</v>
      </c>
      <c r="F13560" s="3">
        <v>3731.6445170000002</v>
      </c>
      <c r="G13560" s="2">
        <v>-1.1238641134875E-3</v>
      </c>
    </row>
    <row r="13561" spans="3:7" x14ac:dyDescent="0.25">
      <c r="C13561" s="3">
        <v>3731.4034550000001</v>
      </c>
      <c r="D13561" s="4">
        <v>1.3597959694999899</v>
      </c>
      <c r="F13561" s="3">
        <v>3731.4034550000001</v>
      </c>
      <c r="G13561" s="2">
        <v>-1.14143016104E-3</v>
      </c>
    </row>
    <row r="13562" spans="3:7" x14ac:dyDescent="0.25">
      <c r="C13562" s="3">
        <v>3731.1623920000002</v>
      </c>
      <c r="D13562" s="4">
        <v>1.3597967047499899</v>
      </c>
      <c r="F13562" s="3">
        <v>3731.1623920000002</v>
      </c>
      <c r="G13562" s="2">
        <v>-1.16250850355999E-3</v>
      </c>
    </row>
    <row r="13563" spans="3:7" x14ac:dyDescent="0.25">
      <c r="C13563" s="3">
        <v>3730.9213300000001</v>
      </c>
      <c r="D13563" s="4">
        <v>1.3597902132499999</v>
      </c>
      <c r="F13563" s="3">
        <v>3730.9213300000001</v>
      </c>
      <c r="G13563" s="2">
        <v>-1.1838786639199999E-3</v>
      </c>
    </row>
    <row r="13564" spans="3:7" x14ac:dyDescent="0.25">
      <c r="C13564" s="3">
        <v>3730.6802680000001</v>
      </c>
      <c r="D13564" s="4">
        <v>1.3597776262500001</v>
      </c>
      <c r="F13564" s="3">
        <v>3730.6802680000001</v>
      </c>
      <c r="G13564" s="2">
        <v>-1.20295159261249E-3</v>
      </c>
    </row>
    <row r="13565" spans="3:7" x14ac:dyDescent="0.25">
      <c r="C13565" s="3">
        <v>3730.4392050000001</v>
      </c>
      <c r="D13565" s="4">
        <v>1.35976116349999</v>
      </c>
      <c r="F13565" s="3">
        <v>3730.4392050000001</v>
      </c>
      <c r="G13565" s="2">
        <v>-1.2182698021774899E-3</v>
      </c>
    </row>
    <row r="13566" spans="3:7" x14ac:dyDescent="0.25">
      <c r="C13566" s="3">
        <v>3730.1981430000001</v>
      </c>
      <c r="D13566" s="4">
        <v>1.3597426989999899</v>
      </c>
      <c r="F13566" s="3">
        <v>3730.1981430000001</v>
      </c>
      <c r="G13566" s="2">
        <v>-1.2298391163499899E-3</v>
      </c>
    </row>
    <row r="13567" spans="3:7" x14ac:dyDescent="0.25">
      <c r="C13567" s="3">
        <v>3729.957081</v>
      </c>
      <c r="D13567" s="4">
        <v>1.3597235242500001</v>
      </c>
      <c r="F13567" s="3">
        <v>3729.957081</v>
      </c>
      <c r="G13567" s="2">
        <v>-1.2382593689175001E-3</v>
      </c>
    </row>
    <row r="13568" spans="3:7" x14ac:dyDescent="0.25">
      <c r="C13568" s="3">
        <v>3729.7160180000001</v>
      </c>
      <c r="D13568" s="4">
        <v>1.359703978</v>
      </c>
      <c r="F13568" s="3">
        <v>3729.7160180000001</v>
      </c>
      <c r="G13568" s="2">
        <v>-1.2444819668899899E-3</v>
      </c>
    </row>
    <row r="13569" spans="3:7" x14ac:dyDescent="0.25">
      <c r="C13569" s="3">
        <v>3729.474956</v>
      </c>
      <c r="D13569" s="4">
        <v>1.35968349099999</v>
      </c>
      <c r="F13569" s="3">
        <v>3729.474956</v>
      </c>
      <c r="G13569" s="2">
        <v>-1.24881452186499E-3</v>
      </c>
    </row>
    <row r="13570" spans="3:7" x14ac:dyDescent="0.25">
      <c r="C13570" s="3">
        <v>3729.23389399999</v>
      </c>
      <c r="D13570" s="4">
        <v>1.3596617332499901</v>
      </c>
      <c r="F13570" s="3">
        <v>3729.23389399999</v>
      </c>
      <c r="G13570" s="2">
        <v>-1.25027748052874E-3</v>
      </c>
    </row>
    <row r="13571" spans="3:7" x14ac:dyDescent="0.25">
      <c r="C13571" s="3">
        <v>3728.992831</v>
      </c>
      <c r="D13571" s="4">
        <v>1.359639539</v>
      </c>
      <c r="F13571" s="3">
        <v>3728.992831</v>
      </c>
      <c r="G13571" s="2">
        <v>-1.2478570975874999E-3</v>
      </c>
    </row>
    <row r="13572" spans="3:7" x14ac:dyDescent="0.25">
      <c r="C13572" s="3">
        <v>3728.75176899999</v>
      </c>
      <c r="D13572" s="4">
        <v>1.3596182560000001</v>
      </c>
      <c r="F13572" s="3">
        <v>3728.75176899999</v>
      </c>
      <c r="G13572" s="2">
        <v>-1.2406865049180999E-3</v>
      </c>
    </row>
    <row r="13573" spans="3:7" x14ac:dyDescent="0.25">
      <c r="C13573" s="3">
        <v>3728.5107069999899</v>
      </c>
      <c r="D13573" s="4">
        <v>1.3596003322499901</v>
      </c>
      <c r="F13573" s="3">
        <v>3728.5107069999899</v>
      </c>
      <c r="G13573" s="2">
        <v>-1.228828759466E-3</v>
      </c>
    </row>
    <row r="13574" spans="3:7" x14ac:dyDescent="0.25">
      <c r="C13574" s="3">
        <v>3728.2696449999899</v>
      </c>
      <c r="D13574" s="4">
        <v>1.35958796275</v>
      </c>
      <c r="F13574" s="3">
        <v>3728.2696449999899</v>
      </c>
      <c r="G13574" s="2">
        <v>-1.2137563984250001E-3</v>
      </c>
    </row>
    <row r="13575" spans="3:7" x14ac:dyDescent="0.25">
      <c r="C13575" s="3">
        <v>3728.0285819999899</v>
      </c>
      <c r="D13575" s="4">
        <v>1.3595827745</v>
      </c>
      <c r="F13575" s="3">
        <v>3728.0285819999899</v>
      </c>
      <c r="G13575" s="2">
        <v>-1.1983994623324899E-3</v>
      </c>
    </row>
    <row r="13576" spans="3:7" x14ac:dyDescent="0.25">
      <c r="C13576" s="3">
        <v>3727.7875199999899</v>
      </c>
      <c r="D13576" s="4">
        <v>1.359584093</v>
      </c>
      <c r="F13576" s="3">
        <v>3727.7875199999899</v>
      </c>
      <c r="G13576" s="2">
        <v>-1.1863207554374999E-3</v>
      </c>
    </row>
    <row r="13577" spans="3:7" x14ac:dyDescent="0.25">
      <c r="C13577" s="3">
        <v>3727.5464579999898</v>
      </c>
      <c r="D13577" s="4">
        <v>1.359589854</v>
      </c>
      <c r="F13577" s="3">
        <v>3727.5464579999898</v>
      </c>
      <c r="G13577" s="2">
        <v>-1.18019307753E-3</v>
      </c>
    </row>
    <row r="13578" spans="3:7" x14ac:dyDescent="0.25">
      <c r="C13578" s="3">
        <v>3727.3053949999899</v>
      </c>
      <c r="D13578" s="4">
        <v>1.3595965542499999</v>
      </c>
      <c r="F13578" s="3">
        <v>3727.3053949999899</v>
      </c>
      <c r="G13578" s="2">
        <v>-1.18142834782249E-3</v>
      </c>
    </row>
    <row r="13579" spans="3:7" x14ac:dyDescent="0.25">
      <c r="C13579" s="3">
        <v>3727.0643329999898</v>
      </c>
      <c r="D13579" s="4">
        <v>1.3596008085</v>
      </c>
      <c r="F13579" s="3">
        <v>3727.0643329999898</v>
      </c>
      <c r="G13579" s="2">
        <v>-1.18928499254999E-3</v>
      </c>
    </row>
    <row r="13580" spans="3:7" x14ac:dyDescent="0.25">
      <c r="C13580" s="3">
        <v>3726.8232710000002</v>
      </c>
      <c r="D13580" s="4">
        <v>1.35959996849999</v>
      </c>
      <c r="F13580" s="3">
        <v>3726.8232710000002</v>
      </c>
      <c r="G13580" s="2">
        <v>-1.2016340088674899E-3</v>
      </c>
    </row>
    <row r="13581" spans="3:7" x14ac:dyDescent="0.25">
      <c r="C13581" s="3">
        <v>3726.5822079999898</v>
      </c>
      <c r="D13581" s="4">
        <v>1.35959325949999</v>
      </c>
      <c r="F13581" s="3">
        <v>3726.5822079999898</v>
      </c>
      <c r="G13581" s="2">
        <v>-1.2153717504E-3</v>
      </c>
    </row>
    <row r="13582" spans="3:7" x14ac:dyDescent="0.25">
      <c r="C13582" s="3">
        <v>3726.3411460000002</v>
      </c>
      <c r="D13582" s="4">
        <v>1.3595812707499999</v>
      </c>
      <c r="F13582" s="3">
        <v>3726.3411460000002</v>
      </c>
      <c r="G13582" s="2">
        <v>-1.2280696380074999E-3</v>
      </c>
    </row>
    <row r="13583" spans="3:7" x14ac:dyDescent="0.25">
      <c r="C13583" s="3">
        <v>3726.1000840000002</v>
      </c>
      <c r="D13583" s="4">
        <v>1.3595656592500001</v>
      </c>
      <c r="F13583" s="3">
        <v>3726.1000840000002</v>
      </c>
      <c r="G13583" s="2">
        <v>-1.23796103985999E-3</v>
      </c>
    </row>
    <row r="13584" spans="3:7" x14ac:dyDescent="0.25">
      <c r="C13584" s="3">
        <v>3725.8590210000002</v>
      </c>
      <c r="D13584" s="4">
        <v>1.3595481485000001</v>
      </c>
      <c r="F13584" s="3">
        <v>3725.8590210000002</v>
      </c>
      <c r="G13584" s="2">
        <v>-1.2449144113374901E-3</v>
      </c>
    </row>
    <row r="13585" spans="3:7" x14ac:dyDescent="0.25">
      <c r="C13585" s="3">
        <v>3725.6179590000002</v>
      </c>
      <c r="D13585" s="4">
        <v>1.3595296765</v>
      </c>
      <c r="F13585" s="3">
        <v>3725.6179590000002</v>
      </c>
      <c r="G13585" s="2">
        <v>-1.2491828627974901E-3</v>
      </c>
    </row>
    <row r="13586" spans="3:7" x14ac:dyDescent="0.25">
      <c r="C13586" s="3">
        <v>3725.3768970000001</v>
      </c>
      <c r="D13586" s="4">
        <v>1.3595106537499899</v>
      </c>
      <c r="F13586" s="3">
        <v>3725.3768970000001</v>
      </c>
      <c r="G13586" s="2">
        <v>-1.25126584732499E-3</v>
      </c>
    </row>
    <row r="13587" spans="3:7" x14ac:dyDescent="0.25">
      <c r="C13587" s="3">
        <v>3725.135835</v>
      </c>
      <c r="D13587" s="4">
        <v>1.35949094924999</v>
      </c>
      <c r="F13587" s="3">
        <v>3725.135835</v>
      </c>
      <c r="G13587" s="2">
        <v>-1.2510075382025001E-3</v>
      </c>
    </row>
    <row r="13588" spans="3:7" x14ac:dyDescent="0.25">
      <c r="C13588" s="3">
        <v>3724.8947720000001</v>
      </c>
      <c r="D13588" s="4">
        <v>1.3594709899999899</v>
      </c>
      <c r="F13588" s="3">
        <v>3724.8947720000001</v>
      </c>
      <c r="G13588" s="2">
        <v>-1.2478762487924901E-3</v>
      </c>
    </row>
    <row r="13589" spans="3:7" x14ac:dyDescent="0.25">
      <c r="C13589" s="3">
        <v>3724.65371</v>
      </c>
      <c r="D13589" s="4">
        <v>1.3594515277499899</v>
      </c>
      <c r="F13589" s="3">
        <v>3724.65371</v>
      </c>
      <c r="G13589" s="2">
        <v>-1.2413110094100001E-3</v>
      </c>
    </row>
    <row r="13590" spans="3:7" x14ac:dyDescent="0.25">
      <c r="C13590" s="3">
        <v>3724.41264799999</v>
      </c>
      <c r="D13590" s="4">
        <v>1.3594342129999999</v>
      </c>
      <c r="F13590" s="3">
        <v>3724.41264799999</v>
      </c>
      <c r="G13590" s="2">
        <v>-1.2310775515975E-3</v>
      </c>
    </row>
    <row r="13591" spans="3:7" x14ac:dyDescent="0.25">
      <c r="C13591" s="3">
        <v>3724.1715850000001</v>
      </c>
      <c r="D13591" s="4">
        <v>1.35942077225</v>
      </c>
      <c r="F13591" s="3">
        <v>3724.1715850000001</v>
      </c>
      <c r="G13591" s="2">
        <v>-1.2182502048449901E-3</v>
      </c>
    </row>
    <row r="13592" spans="3:7" x14ac:dyDescent="0.25">
      <c r="C13592" s="3">
        <v>3723.93052299999</v>
      </c>
      <c r="D13592" s="4">
        <v>1.35941222724999</v>
      </c>
      <c r="F13592" s="3">
        <v>3723.93052299999</v>
      </c>
      <c r="G13592" s="2">
        <v>-1.2047475949999999E-3</v>
      </c>
    </row>
    <row r="13593" spans="3:7" x14ac:dyDescent="0.25">
      <c r="C13593" s="3">
        <v>3723.6894609999899</v>
      </c>
      <c r="D13593" s="4">
        <v>1.3594083827500001</v>
      </c>
      <c r="F13593" s="3">
        <v>3723.6894609999899</v>
      </c>
      <c r="G13593" s="2">
        <v>-1.19302682567499E-3</v>
      </c>
    </row>
    <row r="13594" spans="3:7" x14ac:dyDescent="0.25">
      <c r="C13594" s="3">
        <v>3723.44839799999</v>
      </c>
      <c r="D13594" s="4">
        <v>1.3594076767500001</v>
      </c>
      <c r="F13594" s="3">
        <v>3723.44839799999</v>
      </c>
      <c r="G13594" s="2">
        <v>-1.18500621734999E-3</v>
      </c>
    </row>
    <row r="13595" spans="3:7" x14ac:dyDescent="0.25">
      <c r="C13595" s="3">
        <v>3723.2073359999899</v>
      </c>
      <c r="D13595" s="4">
        <v>1.3594077679999901</v>
      </c>
      <c r="F13595" s="3">
        <v>3723.2073359999899</v>
      </c>
      <c r="G13595" s="2">
        <v>-1.18150010705E-3</v>
      </c>
    </row>
    <row r="13596" spans="3:7" x14ac:dyDescent="0.25">
      <c r="C13596" s="3">
        <v>3722.9662739999899</v>
      </c>
      <c r="D13596" s="4">
        <v>1.3594063239999901</v>
      </c>
      <c r="F13596" s="3">
        <v>3722.9662739999899</v>
      </c>
      <c r="G13596" s="2">
        <v>-1.1818633419375E-3</v>
      </c>
    </row>
    <row r="13597" spans="3:7" x14ac:dyDescent="0.25">
      <c r="C13597" s="3">
        <v>3722.7252109999899</v>
      </c>
      <c r="D13597" s="4">
        <v>1.35940179849999</v>
      </c>
      <c r="F13597" s="3">
        <v>3722.7252109999899</v>
      </c>
      <c r="G13597" s="2">
        <v>-1.18433839267749E-3</v>
      </c>
    </row>
    <row r="13598" spans="3:7" x14ac:dyDescent="0.25">
      <c r="C13598" s="3">
        <v>3722.4841489999899</v>
      </c>
      <c r="D13598" s="4">
        <v>1.3593941405000001</v>
      </c>
      <c r="F13598" s="3">
        <v>3722.4841489999899</v>
      </c>
      <c r="G13598" s="2">
        <v>-1.1866433315849999E-3</v>
      </c>
    </row>
    <row r="13599" spans="3:7" x14ac:dyDescent="0.25">
      <c r="C13599" s="3">
        <v>3722.2430869999898</v>
      </c>
      <c r="D13599" s="4">
        <v>1.3593845472499999</v>
      </c>
      <c r="F13599" s="3">
        <v>3722.2430869999898</v>
      </c>
      <c r="G13599" s="2">
        <v>-1.187326279375E-3</v>
      </c>
    </row>
    <row r="13600" spans="3:7" x14ac:dyDescent="0.25">
      <c r="C13600" s="3">
        <v>3722.0020249999902</v>
      </c>
      <c r="D13600" s="4">
        <v>1.35937459999999</v>
      </c>
      <c r="F13600" s="3">
        <v>3722.0020249999902</v>
      </c>
      <c r="G13600" s="2">
        <v>-1.1859942242524999E-3</v>
      </c>
    </row>
    <row r="13601" spans="3:7" x14ac:dyDescent="0.25">
      <c r="C13601" s="3">
        <v>3721.7609619999898</v>
      </c>
      <c r="D13601" s="4">
        <v>1.3593654532499999</v>
      </c>
      <c r="F13601" s="3">
        <v>3721.7609619999898</v>
      </c>
      <c r="G13601" s="2">
        <v>-1.18332009209249E-3</v>
      </c>
    </row>
    <row r="13602" spans="3:7" x14ac:dyDescent="0.25">
      <c r="C13602" s="3">
        <v>3721.5198999999898</v>
      </c>
      <c r="D13602" s="4">
        <v>1.35935756424999</v>
      </c>
      <c r="F13602" s="3">
        <v>3721.5198999999898</v>
      </c>
      <c r="G13602" s="2">
        <v>-1.1802826568E-3</v>
      </c>
    </row>
    <row r="13603" spans="3:7" x14ac:dyDescent="0.25">
      <c r="C13603" s="3">
        <v>3721.2788380000002</v>
      </c>
      <c r="D13603" s="4">
        <v>1.3593504652499999</v>
      </c>
      <c r="F13603" s="3">
        <v>3721.2788380000002</v>
      </c>
      <c r="G13603" s="2">
        <v>-1.177926379645E-3</v>
      </c>
    </row>
    <row r="13604" spans="3:7" x14ac:dyDescent="0.25">
      <c r="C13604" s="3">
        <v>3721.0377749999898</v>
      </c>
      <c r="D13604" s="4">
        <v>1.3593432750000001</v>
      </c>
      <c r="F13604" s="3">
        <v>3721.0377749999898</v>
      </c>
      <c r="G13604" s="2">
        <v>-1.1763955683249999E-3</v>
      </c>
    </row>
    <row r="13605" spans="3:7" x14ac:dyDescent="0.25">
      <c r="C13605" s="3">
        <v>3720.7967130000002</v>
      </c>
      <c r="D13605" s="4">
        <v>1.3593351145000001</v>
      </c>
      <c r="F13605" s="3">
        <v>3720.7967130000002</v>
      </c>
      <c r="G13605" s="2">
        <v>-1.17534050204499E-3</v>
      </c>
    </row>
    <row r="13606" spans="3:7" x14ac:dyDescent="0.25">
      <c r="C13606" s="3">
        <v>3720.5556510000001</v>
      </c>
      <c r="D13606" s="4">
        <v>1.3593258232500001</v>
      </c>
      <c r="F13606" s="3">
        <v>3720.5556510000001</v>
      </c>
      <c r="G13606" s="2">
        <v>-1.17351406173749E-3</v>
      </c>
    </row>
    <row r="13607" spans="3:7" x14ac:dyDescent="0.25">
      <c r="C13607" s="3">
        <v>3720.3145880000002</v>
      </c>
      <c r="D13607" s="4">
        <v>1.3593159937499899</v>
      </c>
      <c r="F13607" s="3">
        <v>3720.3145880000002</v>
      </c>
      <c r="G13607" s="2">
        <v>-1.1702962241750001E-3</v>
      </c>
    </row>
    <row r="13608" spans="3:7" x14ac:dyDescent="0.25">
      <c r="C13608" s="3">
        <v>3720.0735260000001</v>
      </c>
      <c r="D13608" s="4">
        <v>1.3593065367499999</v>
      </c>
      <c r="F13608" s="3">
        <v>3720.0735260000001</v>
      </c>
      <c r="G13608" s="2">
        <v>-1.1649723443249999E-3</v>
      </c>
    </row>
    <row r="13609" spans="3:7" x14ac:dyDescent="0.25">
      <c r="C13609" s="3">
        <v>3719.8324640000001</v>
      </c>
      <c r="D13609" s="4">
        <v>1.3592987672499901</v>
      </c>
      <c r="F13609" s="3">
        <v>3719.8324640000001</v>
      </c>
      <c r="G13609" s="2">
        <v>-1.15809626619999E-3</v>
      </c>
    </row>
    <row r="13610" spans="3:7" x14ac:dyDescent="0.25">
      <c r="C13610" s="3">
        <v>3719.5914010000001</v>
      </c>
      <c r="D13610" s="4">
        <v>1.3592931340000001</v>
      </c>
      <c r="F13610" s="3">
        <v>3719.5914010000001</v>
      </c>
      <c r="G13610" s="2">
        <v>-1.1501886107E-3</v>
      </c>
    </row>
    <row r="13611" spans="3:7" x14ac:dyDescent="0.25">
      <c r="C13611" s="3">
        <v>3719.3503390000001</v>
      </c>
      <c r="D13611" s="4">
        <v>1.3592903357499899</v>
      </c>
      <c r="F13611" s="3">
        <v>3719.3503390000001</v>
      </c>
      <c r="G13611" s="2">
        <v>-1.14227691155E-3</v>
      </c>
    </row>
    <row r="13612" spans="3:7" x14ac:dyDescent="0.25">
      <c r="C13612" s="3">
        <v>3719.109277</v>
      </c>
      <c r="D13612" s="4">
        <v>1.3592900192499899</v>
      </c>
      <c r="F13612" s="3">
        <v>3719.109277</v>
      </c>
      <c r="G13612" s="2">
        <v>-1.1352518074999899E-3</v>
      </c>
    </row>
    <row r="13613" spans="3:7" x14ac:dyDescent="0.25">
      <c r="C13613" s="3">
        <v>3718.86821499999</v>
      </c>
      <c r="D13613" s="4">
        <v>1.35929226075</v>
      </c>
      <c r="F13613" s="3">
        <v>3718.86821499999</v>
      </c>
      <c r="G13613" s="2">
        <v>-1.1297333925099999E-3</v>
      </c>
    </row>
    <row r="13614" spans="3:7" x14ac:dyDescent="0.25">
      <c r="C13614" s="3">
        <v>3718.627152</v>
      </c>
      <c r="D13614" s="4">
        <v>1.35929679349999</v>
      </c>
      <c r="F13614" s="3">
        <v>3718.627152</v>
      </c>
      <c r="G13614" s="2">
        <v>-1.12658820721E-3</v>
      </c>
    </row>
    <row r="13615" spans="3:7" x14ac:dyDescent="0.25">
      <c r="C13615" s="3">
        <v>3718.38608999999</v>
      </c>
      <c r="D13615" s="4">
        <v>1.35930330924999</v>
      </c>
      <c r="F13615" s="3">
        <v>3718.38608999999</v>
      </c>
      <c r="G13615" s="2">
        <v>-1.1268902569375001E-3</v>
      </c>
    </row>
    <row r="13616" spans="3:7" x14ac:dyDescent="0.25">
      <c r="C13616" s="3">
        <v>3718.1450279999899</v>
      </c>
      <c r="D13616" s="4">
        <v>1.3593106454999899</v>
      </c>
      <c r="F13616" s="3">
        <v>3718.1450279999899</v>
      </c>
      <c r="G13616" s="2">
        <v>-1.1317342039925001E-3</v>
      </c>
    </row>
    <row r="13617" spans="3:7" x14ac:dyDescent="0.25">
      <c r="C13617" s="3">
        <v>3717.90396499999</v>
      </c>
      <c r="D13617" s="4">
        <v>1.35931731499999</v>
      </c>
      <c r="F13617" s="3">
        <v>3717.90396499999</v>
      </c>
      <c r="G13617" s="2">
        <v>-1.1419705994575001E-3</v>
      </c>
    </row>
    <row r="13618" spans="3:7" x14ac:dyDescent="0.25">
      <c r="C13618" s="3">
        <v>3717.6629029999899</v>
      </c>
      <c r="D13618" s="4">
        <v>1.35932063799999</v>
      </c>
      <c r="F13618" s="3">
        <v>3717.6629029999899</v>
      </c>
      <c r="G13618" s="2">
        <v>-1.15779910695E-3</v>
      </c>
    </row>
    <row r="13619" spans="3:7" x14ac:dyDescent="0.25">
      <c r="C13619" s="3">
        <v>3717.4218409999899</v>
      </c>
      <c r="D13619" s="4">
        <v>1.35931811174999</v>
      </c>
      <c r="F13619" s="3">
        <v>3717.4218409999899</v>
      </c>
      <c r="G13619" s="2">
        <v>-1.1775586253374899E-3</v>
      </c>
    </row>
    <row r="13620" spans="3:7" x14ac:dyDescent="0.25">
      <c r="C13620" s="3">
        <v>3717.1807779999899</v>
      </c>
      <c r="D13620" s="4">
        <v>1.3593081840000001</v>
      </c>
      <c r="F13620" s="3">
        <v>3717.1807779999899</v>
      </c>
      <c r="G13620" s="2">
        <v>-1.1986863791349999E-3</v>
      </c>
    </row>
    <row r="13621" spans="3:7" x14ac:dyDescent="0.25">
      <c r="C13621" s="3">
        <v>3716.9397159999899</v>
      </c>
      <c r="D13621" s="4">
        <v>1.3592904379999999</v>
      </c>
      <c r="F13621" s="3">
        <v>3716.9397159999899</v>
      </c>
      <c r="G13621" s="2">
        <v>-1.21771482232249E-3</v>
      </c>
    </row>
    <row r="13622" spans="3:7" x14ac:dyDescent="0.25">
      <c r="C13622" s="3">
        <v>3716.6986539999898</v>
      </c>
      <c r="D13622" s="4">
        <v>1.3592666769999899</v>
      </c>
      <c r="F13622" s="3">
        <v>3716.6986539999898</v>
      </c>
      <c r="G13622" s="2">
        <v>-1.2310700738725E-3</v>
      </c>
    </row>
    <row r="13623" spans="3:7" x14ac:dyDescent="0.25">
      <c r="C13623" s="3">
        <v>3716.4575909999899</v>
      </c>
      <c r="D13623" s="4">
        <v>1.3592402674999899</v>
      </c>
      <c r="F13623" s="3">
        <v>3716.4575909999899</v>
      </c>
      <c r="G13623" s="2">
        <v>-1.23686618823249E-3</v>
      </c>
    </row>
    <row r="13624" spans="3:7" x14ac:dyDescent="0.25">
      <c r="C13624" s="3">
        <v>3716.2165289999898</v>
      </c>
      <c r="D13624" s="4">
        <v>1.35921511399999</v>
      </c>
      <c r="F13624" s="3">
        <v>3716.2165289999898</v>
      </c>
      <c r="G13624" s="2">
        <v>-1.2349344610625001E-3</v>
      </c>
    </row>
    <row r="13625" spans="3:7" x14ac:dyDescent="0.25">
      <c r="C13625" s="3">
        <v>3715.9754670000002</v>
      </c>
      <c r="D13625" s="4">
        <v>1.3591945517499899</v>
      </c>
      <c r="F13625" s="3">
        <v>3715.9754670000002</v>
      </c>
      <c r="G13625" s="2">
        <v>-1.22750352312249E-3</v>
      </c>
    </row>
    <row r="13626" spans="3:7" x14ac:dyDescent="0.25">
      <c r="C13626" s="3">
        <v>3715.7344050000002</v>
      </c>
      <c r="D13626" s="4">
        <v>1.359180131</v>
      </c>
      <c r="F13626" s="3">
        <v>3715.7344050000002</v>
      </c>
      <c r="G13626" s="2">
        <v>-1.2176339443774899E-3</v>
      </c>
    </row>
    <row r="13627" spans="3:7" x14ac:dyDescent="0.25">
      <c r="C13627" s="3">
        <v>3715.4933420000002</v>
      </c>
      <c r="D13627" s="4">
        <v>1.3591717885000001</v>
      </c>
      <c r="F13627" s="3">
        <v>3715.4933420000002</v>
      </c>
      <c r="G13627" s="2">
        <v>-1.20917108309999E-3</v>
      </c>
    </row>
    <row r="13628" spans="3:7" x14ac:dyDescent="0.25">
      <c r="C13628" s="3">
        <v>3715.2522800000002</v>
      </c>
      <c r="D13628" s="4">
        <v>1.35916694549999</v>
      </c>
      <c r="F13628" s="3">
        <v>3715.2522800000002</v>
      </c>
      <c r="G13628" s="2">
        <v>-1.2046574151299901E-3</v>
      </c>
    </row>
    <row r="13629" spans="3:7" x14ac:dyDescent="0.25">
      <c r="C13629" s="3">
        <v>3715.0112180000001</v>
      </c>
      <c r="D13629" s="4">
        <v>1.35916295575</v>
      </c>
      <c r="F13629" s="3">
        <v>3715.0112180000001</v>
      </c>
      <c r="G13629" s="2">
        <v>-1.2049566217150001E-3</v>
      </c>
    </row>
    <row r="13630" spans="3:7" x14ac:dyDescent="0.25">
      <c r="C13630" s="3">
        <v>3714.7701550000002</v>
      </c>
      <c r="D13630" s="4">
        <v>1.359156671</v>
      </c>
      <c r="F13630" s="3">
        <v>3714.7701550000002</v>
      </c>
      <c r="G13630" s="2">
        <v>-1.2094477555974999E-3</v>
      </c>
    </row>
    <row r="13631" spans="3:7" x14ac:dyDescent="0.25">
      <c r="C13631" s="3">
        <v>3714.5290930000001</v>
      </c>
      <c r="D13631" s="4">
        <v>1.3591464817499901</v>
      </c>
      <c r="F13631" s="3">
        <v>3714.5290930000001</v>
      </c>
      <c r="G13631" s="2">
        <v>-1.215806685145E-3</v>
      </c>
    </row>
    <row r="13632" spans="3:7" x14ac:dyDescent="0.25">
      <c r="C13632" s="3">
        <v>3714.288031</v>
      </c>
      <c r="D13632" s="4">
        <v>1.3591319122500001</v>
      </c>
      <c r="F13632" s="3">
        <v>3714.288031</v>
      </c>
      <c r="G13632" s="2">
        <v>-1.221830653285E-3</v>
      </c>
    </row>
    <row r="13633" spans="3:7" x14ac:dyDescent="0.25">
      <c r="C13633" s="3">
        <v>3714.0469680000001</v>
      </c>
      <c r="D13633" s="4">
        <v>1.35911372725</v>
      </c>
      <c r="F13633" s="3">
        <v>3714.0469680000001</v>
      </c>
      <c r="G13633" s="2">
        <v>-1.2250903005724999E-3</v>
      </c>
    </row>
    <row r="13634" spans="3:7" x14ac:dyDescent="0.25">
      <c r="C13634" s="3">
        <v>3713.805906</v>
      </c>
      <c r="D13634" s="4">
        <v>1.3590937142499999</v>
      </c>
      <c r="F13634" s="3">
        <v>3713.805906</v>
      </c>
      <c r="G13634" s="2">
        <v>-1.2243958896899999E-3</v>
      </c>
    </row>
    <row r="13635" spans="3:7" x14ac:dyDescent="0.25">
      <c r="C13635" s="3">
        <v>3713.56484399999</v>
      </c>
      <c r="D13635" s="4">
        <v>1.35907342099999</v>
      </c>
      <c r="F13635" s="3">
        <v>3713.56484399999</v>
      </c>
      <c r="G13635" s="2">
        <v>-1.21916263905999E-3</v>
      </c>
    </row>
    <row r="13636" spans="3:7" x14ac:dyDescent="0.25">
      <c r="C13636" s="3">
        <v>3713.3237810000001</v>
      </c>
      <c r="D13636" s="4">
        <v>1.3590549459999901</v>
      </c>
      <c r="F13636" s="3">
        <v>3713.3237810000001</v>
      </c>
      <c r="G13636" s="2">
        <v>-1.20935160235E-3</v>
      </c>
    </row>
    <row r="13637" spans="3:7" x14ac:dyDescent="0.25">
      <c r="C13637" s="3">
        <v>3713.08271899999</v>
      </c>
      <c r="D13637" s="4">
        <v>1.3590398340000001</v>
      </c>
      <c r="F13637" s="3">
        <v>3713.08271899999</v>
      </c>
      <c r="G13637" s="2">
        <v>-1.1960186850499899E-3</v>
      </c>
    </row>
    <row r="13638" spans="3:7" x14ac:dyDescent="0.25">
      <c r="C13638" s="3">
        <v>3712.8416569999899</v>
      </c>
      <c r="D13638" s="4">
        <v>1.3590294007499899</v>
      </c>
      <c r="F13638" s="3">
        <v>3712.8416569999899</v>
      </c>
      <c r="G13638" s="2">
        <v>-1.180115819E-3</v>
      </c>
    </row>
    <row r="13639" spans="3:7" x14ac:dyDescent="0.25">
      <c r="C13639" s="3">
        <v>3712.6005949999899</v>
      </c>
      <c r="D13639" s="4">
        <v>1.3590247844999901</v>
      </c>
      <c r="F13639" s="3">
        <v>3712.6005949999899</v>
      </c>
      <c r="G13639" s="2">
        <v>-1.1635924952249901E-3</v>
      </c>
    </row>
    <row r="13640" spans="3:7" x14ac:dyDescent="0.25">
      <c r="C13640" s="3">
        <v>3712.3595319999899</v>
      </c>
      <c r="D13640" s="4">
        <v>1.3590262945</v>
      </c>
      <c r="F13640" s="3">
        <v>3712.3595319999899</v>
      </c>
      <c r="G13640" s="2">
        <v>-1.148546550025E-3</v>
      </c>
    </row>
    <row r="13641" spans="3:7" x14ac:dyDescent="0.25">
      <c r="C13641" s="3">
        <v>3712.1184699999899</v>
      </c>
      <c r="D13641" s="4">
        <v>1.35903345424999</v>
      </c>
      <c r="F13641" s="3">
        <v>3712.1184699999899</v>
      </c>
      <c r="G13641" s="2">
        <v>-1.1377371266E-3</v>
      </c>
    </row>
    <row r="13642" spans="3:7" x14ac:dyDescent="0.25">
      <c r="C13642" s="3">
        <v>3711.8774079999898</v>
      </c>
      <c r="D13642" s="4">
        <v>1.35904430449999</v>
      </c>
      <c r="F13642" s="3">
        <v>3711.8774079999898</v>
      </c>
      <c r="G13642" s="2">
        <v>-1.133201104925E-3</v>
      </c>
    </row>
    <row r="13643" spans="3:7" x14ac:dyDescent="0.25">
      <c r="C13643" s="3">
        <v>3711.6363449999899</v>
      </c>
      <c r="D13643" s="4">
        <v>1.3590564627499899</v>
      </c>
      <c r="F13643" s="3">
        <v>3711.6363449999899</v>
      </c>
      <c r="G13643" s="2">
        <v>-1.1365046023999899E-3</v>
      </c>
    </row>
    <row r="13644" spans="3:7" x14ac:dyDescent="0.25">
      <c r="C13644" s="3">
        <v>3711.3952829999898</v>
      </c>
      <c r="D13644" s="4">
        <v>1.3590663922499899</v>
      </c>
      <c r="F13644" s="3">
        <v>3711.3952829999898</v>
      </c>
      <c r="G13644" s="2">
        <v>-1.1478604874E-3</v>
      </c>
    </row>
    <row r="13645" spans="3:7" x14ac:dyDescent="0.25">
      <c r="C13645" s="3">
        <v>3711.1542209999898</v>
      </c>
      <c r="D13645" s="4">
        <v>1.3590711582499899</v>
      </c>
      <c r="F13645" s="3">
        <v>3711.1542209999898</v>
      </c>
      <c r="G13645" s="2">
        <v>-1.1659231579000001E-3</v>
      </c>
    </row>
    <row r="13646" spans="3:7" x14ac:dyDescent="0.25">
      <c r="C13646" s="3">
        <v>3710.9131579999898</v>
      </c>
      <c r="D13646" s="4">
        <v>1.3590683267500001</v>
      </c>
      <c r="F13646" s="3">
        <v>3710.9131579999898</v>
      </c>
      <c r="G13646" s="2">
        <v>-1.18828219354999E-3</v>
      </c>
    </row>
    <row r="13647" spans="3:7" x14ac:dyDescent="0.25">
      <c r="C13647" s="3">
        <v>3710.6720959999898</v>
      </c>
      <c r="D13647" s="4">
        <v>1.359056861</v>
      </c>
      <c r="F13647" s="3">
        <v>3710.6720959999898</v>
      </c>
      <c r="G13647" s="2">
        <v>-1.211671937675E-3</v>
      </c>
    </row>
    <row r="13648" spans="3:7" x14ac:dyDescent="0.25">
      <c r="C13648" s="3">
        <v>3710.4310340000002</v>
      </c>
      <c r="D13648" s="4">
        <v>1.3590371082499899</v>
      </c>
      <c r="F13648" s="3">
        <v>3710.4310340000002</v>
      </c>
      <c r="G13648" s="2">
        <v>-1.2327430371450001E-3</v>
      </c>
    </row>
    <row r="13649" spans="3:7" x14ac:dyDescent="0.25">
      <c r="C13649" s="3">
        <v>3710.1899709999898</v>
      </c>
      <c r="D13649" s="4">
        <v>1.3590107032500001</v>
      </c>
      <c r="F13649" s="3">
        <v>3710.1899709999898</v>
      </c>
      <c r="G13649" s="2">
        <v>-1.24891085218E-3</v>
      </c>
    </row>
    <row r="13650" spans="3:7" x14ac:dyDescent="0.25">
      <c r="C13650" s="3">
        <v>3709.9489090000002</v>
      </c>
      <c r="D13650" s="4">
        <v>1.358979704</v>
      </c>
      <c r="F13650" s="3">
        <v>3709.9489090000002</v>
      </c>
      <c r="G13650" s="2">
        <v>-1.25818996282249E-3</v>
      </c>
    </row>
    <row r="13651" spans="3:7" x14ac:dyDescent="0.25">
      <c r="C13651" s="3">
        <v>3709.7078470000001</v>
      </c>
      <c r="D13651" s="4">
        <v>1.3589470875</v>
      </c>
      <c r="F13651" s="3">
        <v>3709.7078470000001</v>
      </c>
      <c r="G13651" s="2">
        <v>-1.25956939837499E-3</v>
      </c>
    </row>
    <row r="13652" spans="3:7" x14ac:dyDescent="0.25">
      <c r="C13652" s="3">
        <v>3709.4667850000001</v>
      </c>
      <c r="D13652" s="4">
        <v>1.3589155817499901</v>
      </c>
      <c r="F13652" s="3">
        <v>3709.4667850000001</v>
      </c>
      <c r="G13652" s="2">
        <v>-1.25336005037499E-3</v>
      </c>
    </row>
    <row r="13653" spans="3:7" x14ac:dyDescent="0.25">
      <c r="C13653" s="3">
        <v>3709.2257220000001</v>
      </c>
      <c r="D13653" s="4">
        <v>1.35888749125</v>
      </c>
      <c r="F13653" s="3">
        <v>3709.2257220000001</v>
      </c>
      <c r="G13653" s="2">
        <v>-1.240609639625E-3</v>
      </c>
    </row>
    <row r="13654" spans="3:7" x14ac:dyDescent="0.25">
      <c r="C13654" s="3">
        <v>3708.9846600000001</v>
      </c>
      <c r="D13654" s="4">
        <v>1.3588646664999899</v>
      </c>
      <c r="F13654" s="3">
        <v>3708.9846600000001</v>
      </c>
      <c r="G13654" s="2">
        <v>-1.2228329135499901E-3</v>
      </c>
    </row>
    <row r="13655" spans="3:7" x14ac:dyDescent="0.25">
      <c r="C13655" s="3">
        <v>3708.743598</v>
      </c>
      <c r="D13655" s="4">
        <v>1.3588484814999999</v>
      </c>
      <c r="F13655" s="3">
        <v>3708.743598</v>
      </c>
      <c r="G13655" s="2">
        <v>-1.2024018505249899E-3</v>
      </c>
    </row>
    <row r="13656" spans="3:7" x14ac:dyDescent="0.25">
      <c r="C13656" s="3">
        <v>3708.5025350000001</v>
      </c>
      <c r="D13656" s="4">
        <v>1.35883893874999</v>
      </c>
      <c r="F13656" s="3">
        <v>3708.5025350000001</v>
      </c>
      <c r="G13656" s="2">
        <v>-1.1818192804999999E-3</v>
      </c>
    </row>
    <row r="13657" spans="3:7" x14ac:dyDescent="0.25">
      <c r="C13657" s="3">
        <v>3708.261473</v>
      </c>
      <c r="D13657" s="4">
        <v>1.358835443</v>
      </c>
      <c r="F13657" s="3">
        <v>3708.261473</v>
      </c>
      <c r="G13657" s="2">
        <v>-1.16325520672499E-3</v>
      </c>
    </row>
    <row r="13658" spans="3:7" x14ac:dyDescent="0.25">
      <c r="C13658" s="3">
        <v>3708.02041099999</v>
      </c>
      <c r="D13658" s="4">
        <v>1.3588364925</v>
      </c>
      <c r="F13658" s="3">
        <v>3708.02041099999</v>
      </c>
      <c r="G13658" s="2">
        <v>-1.1485132338000001E-3</v>
      </c>
    </row>
    <row r="13659" spans="3:7" x14ac:dyDescent="0.25">
      <c r="C13659" s="3">
        <v>3707.779348</v>
      </c>
      <c r="D13659" s="4">
        <v>1.358840161</v>
      </c>
      <c r="F13659" s="3">
        <v>3707.779348</v>
      </c>
      <c r="G13659" s="2">
        <v>-1.13841245672499E-3</v>
      </c>
    </row>
    <row r="13660" spans="3:7" x14ac:dyDescent="0.25">
      <c r="C13660" s="3">
        <v>3707.53828599999</v>
      </c>
      <c r="D13660" s="4">
        <v>1.35884477324999</v>
      </c>
      <c r="F13660" s="3">
        <v>3707.53828599999</v>
      </c>
      <c r="G13660" s="2">
        <v>-1.13291805112499E-3</v>
      </c>
    </row>
    <row r="13661" spans="3:7" x14ac:dyDescent="0.25">
      <c r="C13661" s="3">
        <v>3707.2972239999899</v>
      </c>
      <c r="D13661" s="4">
        <v>1.35884888424999</v>
      </c>
      <c r="F13661" s="3">
        <v>3707.2972239999899</v>
      </c>
      <c r="G13661" s="2">
        <v>-1.1317168255749899E-3</v>
      </c>
    </row>
    <row r="13662" spans="3:7" x14ac:dyDescent="0.25">
      <c r="C13662" s="3">
        <v>3707.05616099999</v>
      </c>
      <c r="D13662" s="4">
        <v>1.35885148025</v>
      </c>
      <c r="F13662" s="3">
        <v>3707.05616099999</v>
      </c>
      <c r="G13662" s="2">
        <v>-1.13370779679999E-3</v>
      </c>
    </row>
    <row r="13663" spans="3:7" x14ac:dyDescent="0.25">
      <c r="C13663" s="3">
        <v>3706.8150989999899</v>
      </c>
      <c r="D13663" s="4">
        <v>1.3588525097499899</v>
      </c>
      <c r="F13663" s="3">
        <v>3706.8150989999899</v>
      </c>
      <c r="G13663" s="2">
        <v>-1.1382799557249901E-3</v>
      </c>
    </row>
    <row r="13664" spans="3:7" x14ac:dyDescent="0.25">
      <c r="C13664" s="3">
        <v>3706.5740369999899</v>
      </c>
      <c r="D13664" s="4">
        <v>1.35885155474999</v>
      </c>
      <c r="F13664" s="3">
        <v>3706.5740369999899</v>
      </c>
      <c r="G13664" s="2">
        <v>-1.1451256439999899E-3</v>
      </c>
    </row>
    <row r="13665" spans="3:7" x14ac:dyDescent="0.25">
      <c r="C13665" s="3">
        <v>3706.3329749999898</v>
      </c>
      <c r="D13665" s="4">
        <v>1.358848279</v>
      </c>
      <c r="F13665" s="3">
        <v>3706.3329749999898</v>
      </c>
      <c r="G13665" s="2">
        <v>-1.1539806915999899E-3</v>
      </c>
    </row>
    <row r="13666" spans="3:7" x14ac:dyDescent="0.25">
      <c r="C13666" s="3">
        <v>3706.0919119999899</v>
      </c>
      <c r="D13666" s="4">
        <v>1.35884192625</v>
      </c>
      <c r="F13666" s="3">
        <v>3706.0919119999899</v>
      </c>
      <c r="G13666" s="2">
        <v>-1.1644912674000001E-3</v>
      </c>
    </row>
    <row r="13667" spans="3:7" x14ac:dyDescent="0.25">
      <c r="C13667" s="3">
        <v>3705.8508499999898</v>
      </c>
      <c r="D13667" s="4">
        <v>1.3588316844999999</v>
      </c>
      <c r="F13667" s="3">
        <v>3705.8508499999898</v>
      </c>
      <c r="G13667" s="2">
        <v>-1.17581956549999E-3</v>
      </c>
    </row>
    <row r="13668" spans="3:7" x14ac:dyDescent="0.25">
      <c r="C13668" s="3">
        <v>3705.6097880000002</v>
      </c>
      <c r="D13668" s="4">
        <v>1.3588170159999899</v>
      </c>
      <c r="F13668" s="3">
        <v>3705.6097880000002</v>
      </c>
      <c r="G13668" s="2">
        <v>-1.186401925515E-3</v>
      </c>
    </row>
    <row r="13669" spans="3:7" x14ac:dyDescent="0.25">
      <c r="C13669" s="3">
        <v>3705.3687249999898</v>
      </c>
      <c r="D13669" s="4">
        <v>1.35879826324999</v>
      </c>
      <c r="F13669" s="3">
        <v>3705.3687249999898</v>
      </c>
      <c r="G13669" s="2">
        <v>-1.194447144245E-3</v>
      </c>
    </row>
    <row r="13670" spans="3:7" x14ac:dyDescent="0.25">
      <c r="C13670" s="3">
        <v>3705.1276630000002</v>
      </c>
      <c r="D13670" s="4">
        <v>1.3587766942499899</v>
      </c>
      <c r="F13670" s="3">
        <v>3705.1276630000002</v>
      </c>
      <c r="G13670" s="2">
        <v>-1.1981573559124901E-3</v>
      </c>
    </row>
    <row r="13671" spans="3:7" x14ac:dyDescent="0.25">
      <c r="C13671" s="3">
        <v>3704.8866010000002</v>
      </c>
      <c r="D13671" s="4">
        <v>1.35875454174999</v>
      </c>
      <c r="F13671" s="3">
        <v>3704.8866010000002</v>
      </c>
      <c r="G13671" s="2">
        <v>-1.1967964241600001E-3</v>
      </c>
    </row>
    <row r="13672" spans="3:7" x14ac:dyDescent="0.25">
      <c r="C13672" s="3">
        <v>3704.6455380000002</v>
      </c>
      <c r="D13672" s="4">
        <v>1.3587340535000001</v>
      </c>
      <c r="F13672" s="3">
        <v>3704.6455380000002</v>
      </c>
      <c r="G13672" s="2">
        <v>-1.1906265989725E-3</v>
      </c>
    </row>
    <row r="13673" spans="3:7" x14ac:dyDescent="0.25">
      <c r="C13673" s="3">
        <v>3704.4044760000002</v>
      </c>
      <c r="D13673" s="4">
        <v>1.3587171519999901</v>
      </c>
      <c r="F13673" s="3">
        <v>3704.4044760000002</v>
      </c>
      <c r="G13673" s="2">
        <v>-1.1813318502475001E-3</v>
      </c>
    </row>
    <row r="13674" spans="3:7" x14ac:dyDescent="0.25">
      <c r="C13674" s="3">
        <v>3704.1634140000001</v>
      </c>
      <c r="D13674" s="4">
        <v>1.3587042952499899</v>
      </c>
      <c r="F13674" s="3">
        <v>3704.1634140000001</v>
      </c>
      <c r="G13674" s="2">
        <v>-1.1709999468325E-3</v>
      </c>
    </row>
    <row r="13675" spans="3:7" x14ac:dyDescent="0.25">
      <c r="C13675" s="3">
        <v>3703.9223510000002</v>
      </c>
      <c r="D13675" s="4">
        <v>1.358695011</v>
      </c>
      <c r="F13675" s="3">
        <v>3703.9223510000002</v>
      </c>
      <c r="G13675" s="2">
        <v>-1.1617054035925E-3</v>
      </c>
    </row>
    <row r="13676" spans="3:7" x14ac:dyDescent="0.25">
      <c r="C13676" s="3">
        <v>3703.6812890000001</v>
      </c>
      <c r="D13676" s="4">
        <v>1.3586875812499899</v>
      </c>
      <c r="F13676" s="3">
        <v>3703.6812890000001</v>
      </c>
      <c r="G13676" s="2">
        <v>-1.1545693949824899E-3</v>
      </c>
    </row>
    <row r="13677" spans="3:7" x14ac:dyDescent="0.25">
      <c r="C13677" s="3">
        <v>3703.440227</v>
      </c>
      <c r="D13677" s="4">
        <v>1.3586804102499901</v>
      </c>
      <c r="F13677" s="3">
        <v>3703.440227</v>
      </c>
      <c r="G13677" s="2">
        <v>-1.14949642713499E-3</v>
      </c>
    </row>
    <row r="13678" spans="3:7" x14ac:dyDescent="0.25">
      <c r="C13678" s="3">
        <v>3703.19916499999</v>
      </c>
      <c r="D13678" s="4">
        <v>1.3586724479999901</v>
      </c>
      <c r="F13678" s="3">
        <v>3703.19916499999</v>
      </c>
      <c r="G13678" s="2">
        <v>-1.1454066775575E-3</v>
      </c>
    </row>
    <row r="13679" spans="3:7" x14ac:dyDescent="0.25">
      <c r="C13679" s="3">
        <v>3702.9581020000001</v>
      </c>
      <c r="D13679" s="4">
        <v>1.35866378899999</v>
      </c>
      <c r="F13679" s="3">
        <v>3702.9581020000001</v>
      </c>
      <c r="G13679" s="2">
        <v>-1.1412294740749901E-3</v>
      </c>
    </row>
    <row r="13680" spans="3:7" x14ac:dyDescent="0.25">
      <c r="C13680" s="3">
        <v>3702.71703999999</v>
      </c>
      <c r="D13680" s="4">
        <v>1.3586550639999899</v>
      </c>
      <c r="F13680" s="3">
        <v>3702.71703999999</v>
      </c>
      <c r="G13680" s="2">
        <v>-1.13615519345E-3</v>
      </c>
    </row>
    <row r="13681" spans="3:7" x14ac:dyDescent="0.25">
      <c r="C13681" s="3">
        <v>3702.4759779999899</v>
      </c>
      <c r="D13681" s="4">
        <v>1.35864731949999</v>
      </c>
      <c r="F13681" s="3">
        <v>3702.4759779999899</v>
      </c>
      <c r="G13681" s="2">
        <v>-1.130392203875E-3</v>
      </c>
    </row>
    <row r="13682" spans="3:7" x14ac:dyDescent="0.25">
      <c r="C13682" s="3">
        <v>3702.234915</v>
      </c>
      <c r="D13682" s="4">
        <v>1.3586409667499999</v>
      </c>
      <c r="F13682" s="3">
        <v>3702.234915</v>
      </c>
      <c r="G13682" s="2">
        <v>-1.1243985832E-3</v>
      </c>
    </row>
    <row r="13683" spans="3:7" x14ac:dyDescent="0.25">
      <c r="C13683" s="3">
        <v>3701.9938529999899</v>
      </c>
      <c r="D13683" s="4">
        <v>1.3586363982499901</v>
      </c>
      <c r="F13683" s="3">
        <v>3701.9938529999899</v>
      </c>
      <c r="G13683" s="2">
        <v>-1.1192658118499999E-3</v>
      </c>
    </row>
    <row r="13684" spans="3:7" x14ac:dyDescent="0.25">
      <c r="C13684" s="3">
        <v>3701.7527909999899</v>
      </c>
      <c r="D13684" s="4">
        <v>1.3586325397500001</v>
      </c>
      <c r="F13684" s="3">
        <v>3701.7527909999899</v>
      </c>
      <c r="G13684" s="2">
        <v>-1.1158678981749901E-3</v>
      </c>
    </row>
    <row r="13685" spans="3:7" x14ac:dyDescent="0.25">
      <c r="C13685" s="3">
        <v>3701.5117279999899</v>
      </c>
      <c r="D13685" s="4">
        <v>1.35862847075</v>
      </c>
      <c r="F13685" s="3">
        <v>3701.5117279999899</v>
      </c>
      <c r="G13685" s="2">
        <v>-1.114009515725E-3</v>
      </c>
    </row>
    <row r="13686" spans="3:7" x14ac:dyDescent="0.25">
      <c r="C13686" s="3">
        <v>3701.2706659999899</v>
      </c>
      <c r="D13686" s="4">
        <v>1.3586235314999999</v>
      </c>
      <c r="F13686" s="3">
        <v>3701.2706659999899</v>
      </c>
      <c r="G13686" s="2">
        <v>-1.113004404825E-3</v>
      </c>
    </row>
    <row r="13687" spans="3:7" x14ac:dyDescent="0.25">
      <c r="C13687" s="3">
        <v>3701.0296039999898</v>
      </c>
      <c r="D13687" s="4">
        <v>1.3586178289999999</v>
      </c>
      <c r="F13687" s="3">
        <v>3701.0296039999898</v>
      </c>
      <c r="G13687" s="2">
        <v>-1.11204768632499E-3</v>
      </c>
    </row>
    <row r="13688" spans="3:7" x14ac:dyDescent="0.25">
      <c r="C13688" s="3">
        <v>3700.7885409999899</v>
      </c>
      <c r="D13688" s="4">
        <v>1.3586118682499999</v>
      </c>
      <c r="F13688" s="3">
        <v>3700.7885409999899</v>
      </c>
      <c r="G13688" s="2">
        <v>-1.11042665407499E-3</v>
      </c>
    </row>
    <row r="13689" spans="3:7" x14ac:dyDescent="0.25">
      <c r="C13689" s="3">
        <v>3700.5474789999898</v>
      </c>
      <c r="D13689" s="4">
        <v>1.3586067882499899</v>
      </c>
      <c r="F13689" s="3">
        <v>3700.5474789999898</v>
      </c>
      <c r="G13689" s="2">
        <v>-1.1082346573000001E-3</v>
      </c>
    </row>
    <row r="13690" spans="3:7" x14ac:dyDescent="0.25">
      <c r="C13690" s="3">
        <v>3700.3064169999898</v>
      </c>
      <c r="D13690" s="4">
        <v>1.3586031832500001</v>
      </c>
      <c r="F13690" s="3">
        <v>3700.3064169999898</v>
      </c>
      <c r="G13690" s="2">
        <v>-1.10609902635E-3</v>
      </c>
    </row>
    <row r="13691" spans="3:7" x14ac:dyDescent="0.25">
      <c r="C13691" s="3">
        <v>3700.0653550000002</v>
      </c>
      <c r="D13691" s="4">
        <v>1.35860155049999</v>
      </c>
      <c r="F13691" s="3">
        <v>3700.0653550000002</v>
      </c>
      <c r="G13691" s="2">
        <v>-1.1052967306750001E-3</v>
      </c>
    </row>
    <row r="13692" spans="3:7" x14ac:dyDescent="0.25">
      <c r="C13692" s="3">
        <v>3699.8242919999898</v>
      </c>
      <c r="D13692" s="4">
        <v>1.3586009667499901</v>
      </c>
      <c r="F13692" s="3">
        <v>3699.8242919999898</v>
      </c>
      <c r="G13692" s="2">
        <v>-1.10710965899999E-3</v>
      </c>
    </row>
    <row r="13693" spans="3:7" x14ac:dyDescent="0.25">
      <c r="C13693" s="3">
        <v>3699.5832300000002</v>
      </c>
      <c r="D13693" s="4">
        <v>1.358600397</v>
      </c>
      <c r="F13693" s="3">
        <v>3699.5832300000002</v>
      </c>
      <c r="G13693" s="2">
        <v>-1.11218160852499E-3</v>
      </c>
    </row>
    <row r="13694" spans="3:7" x14ac:dyDescent="0.25">
      <c r="C13694" s="3">
        <v>3699.3421680000001</v>
      </c>
      <c r="D13694" s="4">
        <v>1.358598076</v>
      </c>
      <c r="F13694" s="3">
        <v>3699.3421680000001</v>
      </c>
      <c r="G13694" s="2">
        <v>-1.1205956709250001E-3</v>
      </c>
    </row>
    <row r="13695" spans="3:7" x14ac:dyDescent="0.25">
      <c r="C13695" s="3">
        <v>3699.1011050000002</v>
      </c>
      <c r="D13695" s="4">
        <v>1.35859290349999</v>
      </c>
      <c r="F13695" s="3">
        <v>3699.1011050000002</v>
      </c>
      <c r="G13695" s="2">
        <v>-1.1314712278999901E-3</v>
      </c>
    </row>
    <row r="13696" spans="3:7" x14ac:dyDescent="0.25">
      <c r="C13696" s="3">
        <v>3698.8600430000001</v>
      </c>
      <c r="D13696" s="4">
        <v>1.3585837839999899</v>
      </c>
      <c r="F13696" s="3">
        <v>3698.8600430000001</v>
      </c>
      <c r="G13696" s="2">
        <v>-1.1439066511749901E-3</v>
      </c>
    </row>
    <row r="13697" spans="3:7" x14ac:dyDescent="0.25">
      <c r="C13697" s="3">
        <v>3698.6189810000001</v>
      </c>
      <c r="D13697" s="4">
        <v>1.3585702099999899</v>
      </c>
      <c r="F13697" s="3">
        <v>3698.6189810000001</v>
      </c>
      <c r="G13697" s="2">
        <v>-1.15622164654999E-3</v>
      </c>
    </row>
    <row r="13698" spans="3:7" x14ac:dyDescent="0.25">
      <c r="C13698" s="3">
        <v>3698.3779180000001</v>
      </c>
      <c r="D13698" s="4">
        <v>1.3585522222499899</v>
      </c>
      <c r="F13698" s="3">
        <v>3698.3779180000001</v>
      </c>
      <c r="G13698" s="2">
        <v>-1.1669119261249999E-3</v>
      </c>
    </row>
    <row r="13699" spans="3:7" x14ac:dyDescent="0.25">
      <c r="C13699" s="3">
        <v>3698.1368560000001</v>
      </c>
      <c r="D13699" s="4">
        <v>1.3585303465</v>
      </c>
      <c r="F13699" s="3">
        <v>3698.1368560000001</v>
      </c>
      <c r="G13699" s="2">
        <v>-1.17413860612499E-3</v>
      </c>
    </row>
    <row r="13700" spans="3:7" x14ac:dyDescent="0.25">
      <c r="C13700" s="3">
        <v>3697.895794</v>
      </c>
      <c r="D13700" s="4">
        <v>1.3585061460000001</v>
      </c>
      <c r="F13700" s="3">
        <v>3697.895794</v>
      </c>
      <c r="G13700" s="2">
        <v>-1.17632499882499E-3</v>
      </c>
    </row>
    <row r="13701" spans="3:7" x14ac:dyDescent="0.25">
      <c r="C13701" s="3">
        <v>3697.6547310000001</v>
      </c>
      <c r="D13701" s="4">
        <v>1.3584816692499999</v>
      </c>
      <c r="F13701" s="3">
        <v>3697.6547310000001</v>
      </c>
      <c r="G13701" s="2">
        <v>-1.1726983552999999E-3</v>
      </c>
    </row>
    <row r="13702" spans="3:7" x14ac:dyDescent="0.25">
      <c r="C13702" s="3">
        <v>3697.413669</v>
      </c>
      <c r="D13702" s="4">
        <v>1.3584594729999999</v>
      </c>
      <c r="F13702" s="3">
        <v>3697.413669</v>
      </c>
      <c r="G13702" s="2">
        <v>-1.1629857927250001E-3</v>
      </c>
    </row>
    <row r="13703" spans="3:7" x14ac:dyDescent="0.25">
      <c r="C13703" s="3">
        <v>3697.17260699999</v>
      </c>
      <c r="D13703" s="4">
        <v>1.358442573</v>
      </c>
      <c r="F13703" s="3">
        <v>3697.17260699999</v>
      </c>
      <c r="G13703" s="2">
        <v>-1.14868429135E-3</v>
      </c>
    </row>
    <row r="13704" spans="3:7" x14ac:dyDescent="0.25">
      <c r="C13704" s="3">
        <v>3696.9315449999899</v>
      </c>
      <c r="D13704" s="4">
        <v>1.35843263724999</v>
      </c>
      <c r="F13704" s="3">
        <v>3696.9315449999899</v>
      </c>
      <c r="G13704" s="2">
        <v>-1.1326698725749899E-3</v>
      </c>
    </row>
    <row r="13705" spans="3:7" x14ac:dyDescent="0.25">
      <c r="C13705" s="3">
        <v>3696.69048199999</v>
      </c>
      <c r="D13705" s="4">
        <v>1.3584300434999901</v>
      </c>
      <c r="F13705" s="3">
        <v>3696.69048199999</v>
      </c>
      <c r="G13705" s="2">
        <v>-1.1185097773499901E-3</v>
      </c>
    </row>
    <row r="13706" spans="3:7" x14ac:dyDescent="0.25">
      <c r="C13706" s="3">
        <v>3696.4494199999899</v>
      </c>
      <c r="D13706" s="4">
        <v>1.3584330652499901</v>
      </c>
      <c r="F13706" s="3">
        <v>3696.4494199999899</v>
      </c>
      <c r="G13706" s="2">
        <v>-1.1097445413749899E-3</v>
      </c>
    </row>
    <row r="13707" spans="3:7" x14ac:dyDescent="0.25">
      <c r="C13707" s="3">
        <v>3696.2083579999899</v>
      </c>
      <c r="D13707" s="4">
        <v>1.3584382559999999</v>
      </c>
      <c r="F13707" s="3">
        <v>3696.2083579999899</v>
      </c>
      <c r="G13707" s="2">
        <v>-1.1087705590749901E-3</v>
      </c>
    </row>
    <row r="13708" spans="3:7" x14ac:dyDescent="0.25">
      <c r="C13708" s="3">
        <v>3695.9672949999899</v>
      </c>
      <c r="D13708" s="4">
        <v>1.3584410010000001</v>
      </c>
      <c r="F13708" s="3">
        <v>3695.9672949999899</v>
      </c>
      <c r="G13708" s="2">
        <v>-1.115495763975E-3</v>
      </c>
    </row>
    <row r="13709" spans="3:7" x14ac:dyDescent="0.25">
      <c r="C13709" s="3">
        <v>3695.7262329999899</v>
      </c>
      <c r="D13709" s="4">
        <v>1.3584377402500001</v>
      </c>
      <c r="F13709" s="3">
        <v>3695.7262329999899</v>
      </c>
      <c r="G13709" s="2">
        <v>-1.1274188888999899E-3</v>
      </c>
    </row>
    <row r="13710" spans="3:7" x14ac:dyDescent="0.25">
      <c r="C13710" s="3">
        <v>3695.4851709999898</v>
      </c>
      <c r="D13710" s="4">
        <v>1.3584265097499999</v>
      </c>
      <c r="F13710" s="3">
        <v>3695.4851709999898</v>
      </c>
      <c r="G13710" s="2">
        <v>-1.14026286829999E-3</v>
      </c>
    </row>
    <row r="13711" spans="3:7" x14ac:dyDescent="0.25">
      <c r="C13711" s="3">
        <v>3695.2441079999899</v>
      </c>
      <c r="D13711" s="4">
        <v>1.3584085962499901</v>
      </c>
      <c r="F13711" s="3">
        <v>3695.2441079999899</v>
      </c>
      <c r="G13711" s="2">
        <v>-1.14944127875E-3</v>
      </c>
    </row>
    <row r="13712" spans="3:7" x14ac:dyDescent="0.25">
      <c r="C13712" s="3">
        <v>3695.0030459999898</v>
      </c>
      <c r="D13712" s="4">
        <v>1.35838714949999</v>
      </c>
      <c r="F13712" s="3">
        <v>3695.0030459999898</v>
      </c>
      <c r="G13712" s="2">
        <v>-1.15200290697499E-3</v>
      </c>
    </row>
    <row r="13713" spans="3:7" x14ac:dyDescent="0.25">
      <c r="C13713" s="3">
        <v>3694.7619840000002</v>
      </c>
      <c r="D13713" s="4">
        <v>1.35836687199999</v>
      </c>
      <c r="F13713" s="3">
        <v>3694.7619840000002</v>
      </c>
      <c r="G13713" s="2">
        <v>-1.1470341154E-3</v>
      </c>
    </row>
    <row r="13714" spans="3:7" x14ac:dyDescent="0.25">
      <c r="C13714" s="3">
        <v>3694.5209209999898</v>
      </c>
      <c r="D13714" s="4">
        <v>1.3583519747499999</v>
      </c>
      <c r="F13714" s="3">
        <v>3694.5209209999898</v>
      </c>
      <c r="G13714" s="2">
        <v>-1.13682700899999E-3</v>
      </c>
    </row>
    <row r="13715" spans="3:7" x14ac:dyDescent="0.25">
      <c r="C13715" s="3">
        <v>3694.2798590000002</v>
      </c>
      <c r="D13715" s="4">
        <v>1.35834466249999</v>
      </c>
      <c r="F13715" s="3">
        <v>3694.2798590000002</v>
      </c>
      <c r="G13715" s="2">
        <v>-1.1254935407749901E-3</v>
      </c>
    </row>
    <row r="13716" spans="3:7" x14ac:dyDescent="0.25">
      <c r="C13716" s="3">
        <v>3694.0387970000002</v>
      </c>
      <c r="D13716" s="4">
        <v>1.3583443317499899</v>
      </c>
      <c r="F13716" s="3">
        <v>3694.0387970000002</v>
      </c>
      <c r="G13716" s="2">
        <v>-1.1177908473500001E-3</v>
      </c>
    </row>
    <row r="13717" spans="3:7" x14ac:dyDescent="0.25">
      <c r="C13717" s="3">
        <v>3693.7977350000001</v>
      </c>
      <c r="D13717" s="4">
        <v>1.3583479300000001</v>
      </c>
      <c r="F13717" s="3">
        <v>3693.7977350000001</v>
      </c>
      <c r="G13717" s="2">
        <v>-1.11720788249999E-3</v>
      </c>
    </row>
    <row r="13718" spans="3:7" x14ac:dyDescent="0.25">
      <c r="C13718" s="3">
        <v>3693.5566720000002</v>
      </c>
      <c r="D13718" s="4">
        <v>1.35835095299999</v>
      </c>
      <c r="F13718" s="3">
        <v>3693.5566720000002</v>
      </c>
      <c r="G13718" s="2">
        <v>-1.12513880347499E-3</v>
      </c>
    </row>
    <row r="13719" spans="3:7" x14ac:dyDescent="0.25">
      <c r="C13719" s="3">
        <v>3693.3156100000001</v>
      </c>
      <c r="D13719" s="4">
        <v>1.35834885424999</v>
      </c>
      <c r="F13719" s="3">
        <v>3693.3156100000001</v>
      </c>
      <c r="G13719" s="2">
        <v>-1.1402367493000001E-3</v>
      </c>
    </row>
    <row r="13720" spans="3:7" x14ac:dyDescent="0.25">
      <c r="C13720" s="3">
        <v>3693.074548</v>
      </c>
      <c r="D13720" s="4">
        <v>1.3583386502499899</v>
      </c>
      <c r="F13720" s="3">
        <v>3693.074548</v>
      </c>
      <c r="G13720" s="2">
        <v>-1.15903155664999E-3</v>
      </c>
    </row>
    <row r="13721" spans="3:7" x14ac:dyDescent="0.25">
      <c r="C13721" s="3">
        <v>3692.8334850000001</v>
      </c>
      <c r="D13721" s="4">
        <v>1.358319555</v>
      </c>
      <c r="F13721" s="3">
        <v>3692.8334850000001</v>
      </c>
      <c r="G13721" s="2">
        <v>-1.1773883133499999E-3</v>
      </c>
    </row>
    <row r="13722" spans="3:7" x14ac:dyDescent="0.25">
      <c r="C13722" s="3">
        <v>3692.5924230000001</v>
      </c>
      <c r="D13722" s="4">
        <v>1.35829258099999</v>
      </c>
      <c r="F13722" s="3">
        <v>3692.5924230000001</v>
      </c>
      <c r="G13722" s="2">
        <v>-1.19136051462499E-3</v>
      </c>
    </row>
    <row r="13723" spans="3:7" x14ac:dyDescent="0.25">
      <c r="C13723" s="3">
        <v>3692.35136099999</v>
      </c>
      <c r="D13723" s="4">
        <v>1.3582605404999999</v>
      </c>
      <c r="F13723" s="3">
        <v>3692.35136099999</v>
      </c>
      <c r="G13723" s="2">
        <v>-1.19797826814999E-3</v>
      </c>
    </row>
    <row r="13724" spans="3:7" x14ac:dyDescent="0.25">
      <c r="C13724" s="3">
        <v>3692.1102980000001</v>
      </c>
      <c r="D13724" s="4">
        <v>1.3582270635</v>
      </c>
      <c r="F13724" s="3">
        <v>3692.1102980000001</v>
      </c>
      <c r="G13724" s="2">
        <v>-1.1961105921500001E-3</v>
      </c>
    </row>
    <row r="13725" spans="3:7" x14ac:dyDescent="0.25">
      <c r="C13725" s="3">
        <v>3691.869236</v>
      </c>
      <c r="D13725" s="4">
        <v>1.35819544775</v>
      </c>
      <c r="F13725" s="3">
        <v>3691.869236</v>
      </c>
      <c r="G13725" s="2">
        <v>-1.18632995929999E-3</v>
      </c>
    </row>
    <row r="13726" spans="3:7" x14ac:dyDescent="0.25">
      <c r="C13726" s="3">
        <v>3691.6281739999899</v>
      </c>
      <c r="D13726" s="4">
        <v>1.3581682637500001</v>
      </c>
      <c r="F13726" s="3">
        <v>3691.6281739999899</v>
      </c>
      <c r="G13726" s="2">
        <v>-1.17001413662499E-3</v>
      </c>
    </row>
    <row r="13727" spans="3:7" x14ac:dyDescent="0.25">
      <c r="C13727" s="3">
        <v>3691.387111</v>
      </c>
      <c r="D13727" s="4">
        <v>1.3581475215000001</v>
      </c>
      <c r="F13727" s="3">
        <v>3691.387111</v>
      </c>
      <c r="G13727" s="2">
        <v>-1.149566895675E-3</v>
      </c>
    </row>
    <row r="13728" spans="3:7" x14ac:dyDescent="0.25">
      <c r="C13728" s="3">
        <v>3691.1460489999899</v>
      </c>
      <c r="D13728" s="4">
        <v>1.3581336635000001</v>
      </c>
      <c r="F13728" s="3">
        <v>3691.1460489999899</v>
      </c>
      <c r="G13728" s="2">
        <v>-1.1277559248000001E-3</v>
      </c>
    </row>
    <row r="13729" spans="3:7" x14ac:dyDescent="0.25">
      <c r="C13729" s="3">
        <v>3690.9049869999899</v>
      </c>
      <c r="D13729" s="4">
        <v>1.3581263605</v>
      </c>
      <c r="F13729" s="3">
        <v>3690.9049869999899</v>
      </c>
      <c r="G13729" s="2">
        <v>-1.106930162075E-3</v>
      </c>
    </row>
    <row r="13730" spans="3:7" x14ac:dyDescent="0.25">
      <c r="C13730" s="3">
        <v>3690.6639249999898</v>
      </c>
      <c r="D13730" s="4">
        <v>1.35812442825</v>
      </c>
      <c r="F13730" s="3">
        <v>3690.6639249999898</v>
      </c>
      <c r="G13730" s="2">
        <v>-1.089205247225E-3</v>
      </c>
    </row>
    <row r="13731" spans="3:7" x14ac:dyDescent="0.25">
      <c r="C13731" s="3">
        <v>3690.4228619999899</v>
      </c>
      <c r="D13731" s="4">
        <v>1.3581259647499999</v>
      </c>
      <c r="F13731" s="3">
        <v>3690.4228619999899</v>
      </c>
      <c r="G13731" s="2">
        <v>-1.07591887627499E-3</v>
      </c>
    </row>
    <row r="13732" spans="3:7" x14ac:dyDescent="0.25">
      <c r="C13732" s="3">
        <v>3690.1817999999898</v>
      </c>
      <c r="D13732" s="4">
        <v>1.358128811</v>
      </c>
      <c r="F13732" s="3">
        <v>3690.1817999999898</v>
      </c>
      <c r="G13732" s="2">
        <v>-1.067290795225E-3</v>
      </c>
    </row>
    <row r="13733" spans="3:7" x14ac:dyDescent="0.25">
      <c r="C13733" s="3">
        <v>3689.9407379999898</v>
      </c>
      <c r="D13733" s="4">
        <v>1.3581312537499901</v>
      </c>
      <c r="F13733" s="3">
        <v>3689.9407379999898</v>
      </c>
      <c r="G13733" s="2">
        <v>-1.0626304637999899E-3</v>
      </c>
    </row>
    <row r="13734" spans="3:7" x14ac:dyDescent="0.25">
      <c r="C13734" s="3">
        <v>3689.6996749999898</v>
      </c>
      <c r="D13734" s="4">
        <v>1.3581322602499999</v>
      </c>
      <c r="F13734" s="3">
        <v>3689.6996749999898</v>
      </c>
      <c r="G13734" s="2">
        <v>-1.0605291118E-3</v>
      </c>
    </row>
    <row r="13735" spans="3:7" x14ac:dyDescent="0.25">
      <c r="C13735" s="3">
        <v>3689.4586129999898</v>
      </c>
      <c r="D13735" s="4">
        <v>1.3581319839999899</v>
      </c>
      <c r="F13735" s="3">
        <v>3689.4586129999898</v>
      </c>
      <c r="G13735" s="2">
        <v>-1.05961571139999E-3</v>
      </c>
    </row>
    <row r="13736" spans="3:7" x14ac:dyDescent="0.25">
      <c r="C13736" s="3">
        <v>3689.2175510000002</v>
      </c>
      <c r="D13736" s="4">
        <v>1.35813111274999</v>
      </c>
      <c r="F13736" s="3">
        <v>3689.2175510000002</v>
      </c>
      <c r="G13736" s="2">
        <v>-1.0590233998749999E-3</v>
      </c>
    </row>
    <row r="13737" spans="3:7" x14ac:dyDescent="0.25">
      <c r="C13737" s="3">
        <v>3688.9764879999898</v>
      </c>
      <c r="D13737" s="4">
        <v>1.35813090899999</v>
      </c>
      <c r="F13737" s="3">
        <v>3688.9764879999898</v>
      </c>
      <c r="G13737" s="2">
        <v>-1.0586473973999901E-3</v>
      </c>
    </row>
    <row r="13738" spans="3:7" x14ac:dyDescent="0.25">
      <c r="C13738" s="3">
        <v>3688.7354260000002</v>
      </c>
      <c r="D13738" s="4">
        <v>1.35813226725</v>
      </c>
      <c r="F13738" s="3">
        <v>3688.7354260000002</v>
      </c>
      <c r="G13738" s="2">
        <v>-1.05948691727499E-3</v>
      </c>
    </row>
    <row r="13739" spans="3:7" x14ac:dyDescent="0.25">
      <c r="C13739" s="3">
        <v>3688.4943640000001</v>
      </c>
      <c r="D13739" s="4">
        <v>1.35813522149999</v>
      </c>
      <c r="F13739" s="3">
        <v>3688.4943640000001</v>
      </c>
      <c r="G13739" s="2">
        <v>-1.063079550625E-3</v>
      </c>
    </row>
    <row r="13740" spans="3:7" x14ac:dyDescent="0.25">
      <c r="C13740" s="3">
        <v>3688.2533010000002</v>
      </c>
      <c r="D13740" s="4">
        <v>1.3581386504999899</v>
      </c>
      <c r="F13740" s="3">
        <v>3688.2533010000002</v>
      </c>
      <c r="G13740" s="2">
        <v>-1.07082812002499E-3</v>
      </c>
    </row>
    <row r="13741" spans="3:7" x14ac:dyDescent="0.25">
      <c r="C13741" s="3">
        <v>3688.0122390000001</v>
      </c>
      <c r="D13741" s="4">
        <v>1.35814074974999</v>
      </c>
      <c r="F13741" s="3">
        <v>3688.0122390000001</v>
      </c>
      <c r="G13741" s="2">
        <v>-1.0833620173749899E-3</v>
      </c>
    </row>
    <row r="13742" spans="3:7" x14ac:dyDescent="0.25">
      <c r="C13742" s="3">
        <v>3687.7711770000001</v>
      </c>
      <c r="D13742" s="4">
        <v>1.3581394197500001</v>
      </c>
      <c r="F13742" s="3">
        <v>3687.7711770000001</v>
      </c>
      <c r="G13742" s="2">
        <v>-1.1002745516249901E-3</v>
      </c>
    </row>
    <row r="13743" spans="3:7" x14ac:dyDescent="0.25">
      <c r="C13743" s="3">
        <v>3687.530115</v>
      </c>
      <c r="D13743" s="4">
        <v>1.35813306124999</v>
      </c>
      <c r="F13743" s="3">
        <v>3687.530115</v>
      </c>
      <c r="G13743" s="2">
        <v>-1.1201167628749999E-3</v>
      </c>
    </row>
    <row r="13744" spans="3:7" x14ac:dyDescent="0.25">
      <c r="C13744" s="3">
        <v>3687.2890520000001</v>
      </c>
      <c r="D13744" s="4">
        <v>1.3581209292499901</v>
      </c>
      <c r="F13744" s="3">
        <v>3687.2890520000001</v>
      </c>
      <c r="G13744" s="2">
        <v>-1.140942780325E-3</v>
      </c>
    </row>
    <row r="13745" spans="3:7" x14ac:dyDescent="0.25">
      <c r="C13745" s="3">
        <v>3687.04799</v>
      </c>
      <c r="D13745" s="4">
        <v>1.3581032182499899</v>
      </c>
      <c r="F13745" s="3">
        <v>3687.04799</v>
      </c>
      <c r="G13745" s="2">
        <v>-1.160825096075E-3</v>
      </c>
    </row>
    <row r="13746" spans="3:7" x14ac:dyDescent="0.25">
      <c r="C13746" s="3">
        <v>3686.80692799999</v>
      </c>
      <c r="D13746" s="4">
        <v>1.3580807667499899</v>
      </c>
      <c r="F13746" s="3">
        <v>3686.80692799999</v>
      </c>
      <c r="G13746" s="2">
        <v>-1.17833767514999E-3</v>
      </c>
    </row>
    <row r="13747" spans="3:7" x14ac:dyDescent="0.25">
      <c r="C13747" s="3">
        <v>3686.565865</v>
      </c>
      <c r="D13747" s="4">
        <v>1.35805451924999</v>
      </c>
      <c r="F13747" s="3">
        <v>3686.565865</v>
      </c>
      <c r="G13747" s="2">
        <v>-1.19260750115E-3</v>
      </c>
    </row>
    <row r="13748" spans="3:7" x14ac:dyDescent="0.25">
      <c r="C13748" s="3">
        <v>3686.32480299999</v>
      </c>
      <c r="D13748" s="4">
        <v>1.3580254405000001</v>
      </c>
      <c r="F13748" s="3">
        <v>3686.32480299999</v>
      </c>
      <c r="G13748" s="2">
        <v>-1.2030461214999899E-3</v>
      </c>
    </row>
    <row r="13749" spans="3:7" x14ac:dyDescent="0.25">
      <c r="C13749" s="3">
        <v>3686.0837409999899</v>
      </c>
      <c r="D13749" s="4">
        <v>1.3579942327500001</v>
      </c>
      <c r="F13749" s="3">
        <v>3686.0837409999899</v>
      </c>
      <c r="G13749" s="2">
        <v>-1.2092805133999899E-3</v>
      </c>
    </row>
    <row r="13750" spans="3:7" x14ac:dyDescent="0.25">
      <c r="C13750" s="3">
        <v>3685.84267799999</v>
      </c>
      <c r="D13750" s="4">
        <v>1.3579618117500001</v>
      </c>
      <c r="F13750" s="3">
        <v>3685.84267799999</v>
      </c>
      <c r="G13750" s="2">
        <v>-1.2106020066500001E-3</v>
      </c>
    </row>
    <row r="13751" spans="3:7" x14ac:dyDescent="0.25">
      <c r="C13751" s="3">
        <v>3685.6016159999899</v>
      </c>
      <c r="D13751" s="4">
        <v>1.3579293422499901</v>
      </c>
      <c r="F13751" s="3">
        <v>3685.6016159999899</v>
      </c>
      <c r="G13751" s="2">
        <v>-1.20666094245E-3</v>
      </c>
    </row>
    <row r="13752" spans="3:7" x14ac:dyDescent="0.25">
      <c r="C13752" s="3">
        <v>3685.3605539999899</v>
      </c>
      <c r="D13752" s="4">
        <v>1.3578984425</v>
      </c>
      <c r="F13752" s="3">
        <v>3685.3605539999899</v>
      </c>
      <c r="G13752" s="2">
        <v>-1.1969287206499901E-3</v>
      </c>
    </row>
    <row r="13753" spans="3:7" x14ac:dyDescent="0.25">
      <c r="C13753" s="3">
        <v>3685.1194909999899</v>
      </c>
      <c r="D13753" s="4">
        <v>1.3578712562499999</v>
      </c>
      <c r="F13753" s="3">
        <v>3685.1194909999899</v>
      </c>
      <c r="G13753" s="2">
        <v>-1.18209125315E-3</v>
      </c>
    </row>
    <row r="13754" spans="3:7" x14ac:dyDescent="0.25">
      <c r="C13754" s="3">
        <v>3684.8784289999899</v>
      </c>
      <c r="D13754" s="4">
        <v>1.35784949575</v>
      </c>
      <c r="F13754" s="3">
        <v>3684.8784289999899</v>
      </c>
      <c r="G13754" s="2">
        <v>-1.1631941602E-3</v>
      </c>
    </row>
    <row r="13755" spans="3:7" x14ac:dyDescent="0.25">
      <c r="C13755" s="3">
        <v>3684.6373669999898</v>
      </c>
      <c r="D13755" s="4">
        <v>1.3578350292500001</v>
      </c>
      <c r="F13755" s="3">
        <v>3684.6373669999898</v>
      </c>
      <c r="G13755" s="2">
        <v>-1.14264866067499E-3</v>
      </c>
    </row>
    <row r="13756" spans="3:7" x14ac:dyDescent="0.25">
      <c r="C13756" s="3">
        <v>3684.3963050000002</v>
      </c>
      <c r="D13756" s="4">
        <v>1.3578278507499899</v>
      </c>
      <c r="F13756" s="3">
        <v>3684.3963050000002</v>
      </c>
      <c r="G13756" s="2">
        <v>-1.12346722064999E-3</v>
      </c>
    </row>
    <row r="13757" spans="3:7" x14ac:dyDescent="0.25">
      <c r="C13757" s="3">
        <v>3684.1552419999898</v>
      </c>
      <c r="D13757" s="4">
        <v>1.35782722599999</v>
      </c>
      <c r="F13757" s="3">
        <v>3684.1552419999898</v>
      </c>
      <c r="G13757" s="2">
        <v>-1.1084623328499999E-3</v>
      </c>
    </row>
    <row r="13758" spans="3:7" x14ac:dyDescent="0.25">
      <c r="C13758" s="3">
        <v>3683.9141800000002</v>
      </c>
      <c r="D13758" s="4">
        <v>1.3578307464999899</v>
      </c>
      <c r="F13758" s="3">
        <v>3683.9141800000002</v>
      </c>
      <c r="G13758" s="2">
        <v>-1.1000788104749901E-3</v>
      </c>
    </row>
    <row r="13759" spans="3:7" x14ac:dyDescent="0.25">
      <c r="C13759" s="3">
        <v>3683.6731180000002</v>
      </c>
      <c r="D13759" s="4">
        <v>1.3578355945</v>
      </c>
      <c r="F13759" s="3">
        <v>3683.6731180000002</v>
      </c>
      <c r="G13759" s="2">
        <v>-1.0992649908750001E-3</v>
      </c>
    </row>
    <row r="13760" spans="3:7" x14ac:dyDescent="0.25">
      <c r="C13760" s="3">
        <v>3683.4320550000002</v>
      </c>
      <c r="D13760" s="4">
        <v>1.3578386225000001</v>
      </c>
      <c r="F13760" s="3">
        <v>3683.4320550000002</v>
      </c>
      <c r="G13760" s="2">
        <v>-1.106086350275E-3</v>
      </c>
    </row>
    <row r="13761" spans="3:7" x14ac:dyDescent="0.25">
      <c r="C13761" s="3">
        <v>3683.1909930000002</v>
      </c>
      <c r="D13761" s="4">
        <v>1.35783696249999</v>
      </c>
      <c r="F13761" s="3">
        <v>3683.1909930000002</v>
      </c>
      <c r="G13761" s="2">
        <v>-1.11910715789999E-3</v>
      </c>
    </row>
    <row r="13762" spans="3:7" x14ac:dyDescent="0.25">
      <c r="C13762" s="3">
        <v>3682.9499310000001</v>
      </c>
      <c r="D13762" s="4">
        <v>1.3578285772500001</v>
      </c>
      <c r="F13762" s="3">
        <v>3682.9499310000001</v>
      </c>
      <c r="G13762" s="2">
        <v>-1.1359369122249999E-3</v>
      </c>
    </row>
    <row r="13763" spans="3:7" x14ac:dyDescent="0.25">
      <c r="C13763" s="3">
        <v>3682.7088680000002</v>
      </c>
      <c r="D13763" s="4">
        <v>1.3578127717499899</v>
      </c>
      <c r="F13763" s="3">
        <v>3682.7088680000002</v>
      </c>
      <c r="G13763" s="2">
        <v>-1.1536025491499899E-3</v>
      </c>
    </row>
    <row r="13764" spans="3:7" x14ac:dyDescent="0.25">
      <c r="C13764" s="3">
        <v>3682.4678060000001</v>
      </c>
      <c r="D13764" s="4">
        <v>1.357789844</v>
      </c>
      <c r="F13764" s="3">
        <v>3682.4678060000001</v>
      </c>
      <c r="G13764" s="2">
        <v>-1.1693924144749899E-3</v>
      </c>
    </row>
    <row r="13765" spans="3:7" x14ac:dyDescent="0.25">
      <c r="C13765" s="3">
        <v>3682.2267440000001</v>
      </c>
      <c r="D13765" s="4">
        <v>1.35776119824999</v>
      </c>
      <c r="F13765" s="3">
        <v>3682.2267440000001</v>
      </c>
      <c r="G13765" s="2">
        <v>-1.1806138451E-3</v>
      </c>
    </row>
    <row r="13766" spans="3:7" x14ac:dyDescent="0.25">
      <c r="C13766" s="3">
        <v>3681.9856810000001</v>
      </c>
      <c r="D13766" s="4">
        <v>1.3577293685</v>
      </c>
      <c r="F13766" s="3">
        <v>3681.9856810000001</v>
      </c>
      <c r="G13766" s="2">
        <v>-1.18580784802499E-3</v>
      </c>
    </row>
    <row r="13767" spans="3:7" x14ac:dyDescent="0.25">
      <c r="C13767" s="3">
        <v>3681.7446190000001</v>
      </c>
      <c r="D13767" s="4">
        <v>1.3576968174999899</v>
      </c>
      <c r="F13767" s="3">
        <v>3681.7446190000001</v>
      </c>
      <c r="G13767" s="2">
        <v>-1.18460976759999E-3</v>
      </c>
    </row>
    <row r="13768" spans="3:7" x14ac:dyDescent="0.25">
      <c r="C13768" s="3">
        <v>3681.503557</v>
      </c>
      <c r="D13768" s="4">
        <v>1.35766608799999</v>
      </c>
      <c r="F13768" s="3">
        <v>3681.503557</v>
      </c>
      <c r="G13768" s="2">
        <v>-1.1777495421750001E-3</v>
      </c>
    </row>
    <row r="13769" spans="3:7" x14ac:dyDescent="0.25">
      <c r="C13769" s="3">
        <v>3681.2624949999899</v>
      </c>
      <c r="D13769" s="4">
        <v>1.3576386167500001</v>
      </c>
      <c r="F13769" s="3">
        <v>3681.2624949999899</v>
      </c>
      <c r="G13769" s="2">
        <v>-1.166962453175E-3</v>
      </c>
    </row>
    <row r="13770" spans="3:7" x14ac:dyDescent="0.25">
      <c r="C13770" s="3">
        <v>3681.021432</v>
      </c>
      <c r="D13770" s="4">
        <v>1.35761514175</v>
      </c>
      <c r="F13770" s="3">
        <v>3681.021432</v>
      </c>
      <c r="G13770" s="2">
        <v>-1.154008144675E-3</v>
      </c>
    </row>
    <row r="13771" spans="3:7" x14ac:dyDescent="0.25">
      <c r="C13771" s="3">
        <v>3680.7803699999899</v>
      </c>
      <c r="D13771" s="4">
        <v>1.3575951845000001</v>
      </c>
      <c r="F13771" s="3">
        <v>3680.7803699999899</v>
      </c>
      <c r="G13771" s="2">
        <v>-1.1409204401499899E-3</v>
      </c>
    </row>
    <row r="13772" spans="3:7" x14ac:dyDescent="0.25">
      <c r="C13772" s="3">
        <v>3680.5393079999899</v>
      </c>
      <c r="D13772" s="4">
        <v>1.3575774780000001</v>
      </c>
      <c r="F13772" s="3">
        <v>3680.5393079999899</v>
      </c>
      <c r="G13772" s="2">
        <v>-1.12838824352499E-3</v>
      </c>
    </row>
    <row r="13773" spans="3:7" x14ac:dyDescent="0.25">
      <c r="C13773" s="3">
        <v>3680.2982449999899</v>
      </c>
      <c r="D13773" s="4">
        <v>1.3575611214999901</v>
      </c>
      <c r="F13773" s="3">
        <v>3680.2982449999899</v>
      </c>
      <c r="G13773" s="2">
        <v>-1.116436836025E-3</v>
      </c>
    </row>
    <row r="13774" spans="3:7" x14ac:dyDescent="0.25">
      <c r="C13774" s="3">
        <v>3680.0571829999899</v>
      </c>
      <c r="D13774" s="4">
        <v>1.35754563024999</v>
      </c>
      <c r="F13774" s="3">
        <v>3680.0571829999899</v>
      </c>
      <c r="G13774" s="2">
        <v>-1.1044374921000001E-3</v>
      </c>
    </row>
    <row r="13775" spans="3:7" x14ac:dyDescent="0.25">
      <c r="C13775" s="3">
        <v>3679.8161209999898</v>
      </c>
      <c r="D13775" s="4">
        <v>1.35753136674999</v>
      </c>
      <c r="F13775" s="3">
        <v>3679.8161209999898</v>
      </c>
      <c r="G13775" s="2">
        <v>-1.09183421889999E-3</v>
      </c>
    </row>
    <row r="13776" spans="3:7" x14ac:dyDescent="0.25">
      <c r="C13776" s="3">
        <v>3679.5750579999899</v>
      </c>
      <c r="D13776" s="4">
        <v>1.3575193409999899</v>
      </c>
      <c r="F13776" s="3">
        <v>3679.5750579999899</v>
      </c>
      <c r="G13776" s="2">
        <v>-1.0785560145999901E-3</v>
      </c>
    </row>
    <row r="13777" spans="3:7" x14ac:dyDescent="0.25">
      <c r="C13777" s="3">
        <v>3679.3339959999898</v>
      </c>
      <c r="D13777" s="4">
        <v>1.35751041024999</v>
      </c>
      <c r="F13777" s="3">
        <v>3679.3339959999898</v>
      </c>
      <c r="G13777" s="2">
        <v>-1.065768535125E-3</v>
      </c>
    </row>
    <row r="13778" spans="3:7" x14ac:dyDescent="0.25">
      <c r="C13778" s="3">
        <v>3679.0929339999898</v>
      </c>
      <c r="D13778" s="4">
        <v>1.35750462225</v>
      </c>
      <c r="F13778" s="3">
        <v>3679.0929339999898</v>
      </c>
      <c r="G13778" s="2">
        <v>-1.0549429988249901E-3</v>
      </c>
    </row>
    <row r="13779" spans="3:7" x14ac:dyDescent="0.25">
      <c r="C13779" s="3">
        <v>3678.8518709999898</v>
      </c>
      <c r="D13779" s="4">
        <v>1.3575009892500001</v>
      </c>
      <c r="F13779" s="3">
        <v>3678.8518709999898</v>
      </c>
      <c r="G13779" s="2">
        <v>-1.0480051227499999E-3</v>
      </c>
    </row>
    <row r="13780" spans="3:7" x14ac:dyDescent="0.25">
      <c r="C13780" s="3">
        <v>3678.6108089999898</v>
      </c>
      <c r="D13780" s="4">
        <v>1.3574971165</v>
      </c>
      <c r="F13780" s="3">
        <v>3678.6108089999898</v>
      </c>
      <c r="G13780" s="2">
        <v>-1.0457218254499999E-3</v>
      </c>
    </row>
    <row r="13781" spans="3:7" x14ac:dyDescent="0.25">
      <c r="C13781" s="3">
        <v>3678.3697470000002</v>
      </c>
      <c r="D13781" s="4">
        <v>1.3574904944999999</v>
      </c>
      <c r="F13781" s="3">
        <v>3678.3697470000002</v>
      </c>
      <c r="G13781" s="2">
        <v>-1.04746266884999E-3</v>
      </c>
    </row>
    <row r="13782" spans="3:7" x14ac:dyDescent="0.25">
      <c r="C13782" s="3">
        <v>3678.1286850000001</v>
      </c>
      <c r="D13782" s="4">
        <v>1.35747926674999</v>
      </c>
      <c r="F13782" s="3">
        <v>3678.1286850000001</v>
      </c>
      <c r="G13782" s="2">
        <v>-1.0508533749499999E-3</v>
      </c>
    </row>
    <row r="13783" spans="3:7" x14ac:dyDescent="0.25">
      <c r="C13783" s="3">
        <v>3677.8876220000002</v>
      </c>
      <c r="D13783" s="4">
        <v>1.35746336899999</v>
      </c>
      <c r="F13783" s="3">
        <v>3677.8876220000002</v>
      </c>
      <c r="G13783" s="2">
        <v>-1.05297925049999E-3</v>
      </c>
    </row>
    <row r="13784" spans="3:7" x14ac:dyDescent="0.25">
      <c r="C13784" s="3">
        <v>3677.6465600000001</v>
      </c>
      <c r="D13784" s="4">
        <v>1.35744450375</v>
      </c>
      <c r="F13784" s="3">
        <v>3677.6465600000001</v>
      </c>
      <c r="G13784" s="2">
        <v>-1.05097307759999E-3</v>
      </c>
    </row>
    <row r="13785" spans="3:7" x14ac:dyDescent="0.25">
      <c r="C13785" s="3">
        <v>3677.4054980000001</v>
      </c>
      <c r="D13785" s="4">
        <v>1.3574260604999899</v>
      </c>
      <c r="F13785" s="3">
        <v>3677.4054980000001</v>
      </c>
      <c r="G13785" s="2">
        <v>-1.0438626926500001E-3</v>
      </c>
    </row>
    <row r="13786" spans="3:7" x14ac:dyDescent="0.25">
      <c r="C13786" s="3">
        <v>3677.1644350000001</v>
      </c>
      <c r="D13786" s="4">
        <v>1.3574112497499899</v>
      </c>
      <c r="F13786" s="3">
        <v>3677.1644350000001</v>
      </c>
      <c r="G13786" s="2">
        <v>-1.0325877592500001E-3</v>
      </c>
    </row>
    <row r="13787" spans="3:7" x14ac:dyDescent="0.25">
      <c r="C13787" s="3">
        <v>3676.9233730000001</v>
      </c>
      <c r="D13787" s="4">
        <v>1.357402548</v>
      </c>
      <c r="F13787" s="3">
        <v>3676.9233730000001</v>
      </c>
      <c r="G13787" s="2">
        <v>-1.02014497299999E-3</v>
      </c>
    </row>
    <row r="13788" spans="3:7" x14ac:dyDescent="0.25">
      <c r="C13788" s="3">
        <v>3676.682311</v>
      </c>
      <c r="D13788" s="4">
        <v>1.3574000319999999</v>
      </c>
      <c r="F13788" s="3">
        <v>3676.682311</v>
      </c>
      <c r="G13788" s="2">
        <v>-1.0105239966249999E-3</v>
      </c>
    </row>
    <row r="13789" spans="3:7" x14ac:dyDescent="0.25">
      <c r="C13789" s="3">
        <v>3676.4412480000001</v>
      </c>
      <c r="D13789" s="4">
        <v>1.3574014265000001</v>
      </c>
      <c r="F13789" s="3">
        <v>3676.4412480000001</v>
      </c>
      <c r="G13789" s="2">
        <v>-1.0073245651499999E-3</v>
      </c>
    </row>
    <row r="13790" spans="3:7" x14ac:dyDescent="0.25">
      <c r="C13790" s="3">
        <v>3676.200186</v>
      </c>
      <c r="D13790" s="4">
        <v>1.3574026267499999</v>
      </c>
      <c r="F13790" s="3">
        <v>3676.200186</v>
      </c>
      <c r="G13790" s="2">
        <v>-1.0119295951E-3</v>
      </c>
    </row>
    <row r="13791" spans="3:7" x14ac:dyDescent="0.25">
      <c r="C13791" s="3">
        <v>3675.95912399999</v>
      </c>
      <c r="D13791" s="4">
        <v>1.35739971125</v>
      </c>
      <c r="F13791" s="3">
        <v>3675.95912399999</v>
      </c>
      <c r="G13791" s="2">
        <v>-1.0235418945249901E-3</v>
      </c>
    </row>
    <row r="13792" spans="3:7" x14ac:dyDescent="0.25">
      <c r="C13792" s="3">
        <v>3675.718061</v>
      </c>
      <c r="D13792" s="4">
        <v>1.35738946424999</v>
      </c>
      <c r="F13792" s="3">
        <v>3675.718061</v>
      </c>
      <c r="G13792" s="2">
        <v>-1.03924269297499E-3</v>
      </c>
    </row>
    <row r="13793" spans="3:7" x14ac:dyDescent="0.25">
      <c r="C13793" s="3">
        <v>3675.47699899999</v>
      </c>
      <c r="D13793" s="4">
        <v>1.3573709675000001</v>
      </c>
      <c r="F13793" s="3">
        <v>3675.47699899999</v>
      </c>
      <c r="G13793" s="2">
        <v>-1.05488562074999E-3</v>
      </c>
    </row>
    <row r="13794" spans="3:7" x14ac:dyDescent="0.25">
      <c r="C13794" s="3">
        <v>3675.2359369999899</v>
      </c>
      <c r="D13794" s="4">
        <v>1.3573456422500001</v>
      </c>
      <c r="F13794" s="3">
        <v>3675.2359369999899</v>
      </c>
      <c r="G13794" s="2">
        <v>-1.0665226222249999E-3</v>
      </c>
    </row>
    <row r="13795" spans="3:7" x14ac:dyDescent="0.25">
      <c r="C13795" s="3">
        <v>3674.9948749999899</v>
      </c>
      <c r="D13795" s="4">
        <v>1.3573167065</v>
      </c>
      <c r="F13795" s="3">
        <v>3674.9948749999899</v>
      </c>
      <c r="G13795" s="2">
        <v>-1.0720316902499999E-3</v>
      </c>
    </row>
    <row r="13796" spans="3:7" x14ac:dyDescent="0.25">
      <c r="C13796" s="3">
        <v>3674.7538119999899</v>
      </c>
      <c r="D13796" s="4">
        <v>1.3572875042500001</v>
      </c>
      <c r="F13796" s="3">
        <v>3674.7538119999899</v>
      </c>
      <c r="G13796" s="2">
        <v>-1.07114448665E-3</v>
      </c>
    </row>
    <row r="13797" spans="3:7" x14ac:dyDescent="0.25">
      <c r="C13797" s="3">
        <v>3674.5127499999899</v>
      </c>
      <c r="D13797" s="4">
        <v>1.35726083524999</v>
      </c>
      <c r="F13797" s="3">
        <v>3674.5127499999899</v>
      </c>
      <c r="G13797" s="2">
        <v>-1.06542256057499E-3</v>
      </c>
    </row>
    <row r="13798" spans="3:7" x14ac:dyDescent="0.25">
      <c r="C13798" s="3">
        <v>3674.2716879999898</v>
      </c>
      <c r="D13798" s="4">
        <v>1.3572379859999899</v>
      </c>
      <c r="F13798" s="3">
        <v>3674.2716879999898</v>
      </c>
      <c r="G13798" s="2">
        <v>-1.0571226231750001E-3</v>
      </c>
    </row>
    <row r="13799" spans="3:7" x14ac:dyDescent="0.25">
      <c r="C13799" s="3">
        <v>3674.0306249999899</v>
      </c>
      <c r="D13799" s="4">
        <v>1.35721894174999</v>
      </c>
      <c r="F13799" s="3">
        <v>3674.0306249999899</v>
      </c>
      <c r="G13799" s="2">
        <v>-1.048849797525E-3</v>
      </c>
    </row>
    <row r="13800" spans="3:7" x14ac:dyDescent="0.25">
      <c r="C13800" s="3">
        <v>3673.7895629999898</v>
      </c>
      <c r="D13800" s="4">
        <v>1.3572022255</v>
      </c>
      <c r="F13800" s="3">
        <v>3673.7895629999898</v>
      </c>
      <c r="G13800" s="2">
        <v>-1.0419984920499901E-3</v>
      </c>
    </row>
    <row r="13801" spans="3:7" x14ac:dyDescent="0.25">
      <c r="C13801" s="3">
        <v>3673.5485010000002</v>
      </c>
      <c r="D13801" s="4">
        <v>1.35718670525</v>
      </c>
      <c r="F13801" s="3">
        <v>3673.5485010000002</v>
      </c>
      <c r="G13801" s="2">
        <v>-1.037174516125E-3</v>
      </c>
    </row>
    <row r="13802" spans="3:7" x14ac:dyDescent="0.25">
      <c r="C13802" s="3">
        <v>3673.3074379999898</v>
      </c>
      <c r="D13802" s="4">
        <v>1.3571709082500001</v>
      </c>
      <c r="F13802" s="3">
        <v>3673.3074379999898</v>
      </c>
      <c r="G13802" s="2">
        <v>-1.0342420171250001E-3</v>
      </c>
    </row>
    <row r="13803" spans="3:7" x14ac:dyDescent="0.25">
      <c r="C13803" s="3">
        <v>3673.0663760000002</v>
      </c>
      <c r="D13803" s="4">
        <v>1.3571543495</v>
      </c>
      <c r="F13803" s="3">
        <v>3673.0663760000002</v>
      </c>
      <c r="G13803" s="2">
        <v>-1.03252844549999E-3</v>
      </c>
    </row>
    <row r="13804" spans="3:7" x14ac:dyDescent="0.25">
      <c r="C13804" s="3">
        <v>3672.8253140000002</v>
      </c>
      <c r="D13804" s="4">
        <v>1.35713667749999</v>
      </c>
      <c r="F13804" s="3">
        <v>3672.8253140000002</v>
      </c>
      <c r="G13804" s="2">
        <v>-1.031640127025E-3</v>
      </c>
    </row>
    <row r="13805" spans="3:7" x14ac:dyDescent="0.25">
      <c r="C13805" s="3">
        <v>3672.5842510000002</v>
      </c>
      <c r="D13805" s="4">
        <v>1.35711789999999</v>
      </c>
      <c r="F13805" s="3">
        <v>3672.5842510000002</v>
      </c>
      <c r="G13805" s="2">
        <v>-1.03116507457499E-3</v>
      </c>
    </row>
    <row r="13806" spans="3:7" x14ac:dyDescent="0.25">
      <c r="C13806" s="3">
        <v>3672.3431890000002</v>
      </c>
      <c r="D13806" s="4">
        <v>1.35709800675</v>
      </c>
      <c r="F13806" s="3">
        <v>3672.3431890000002</v>
      </c>
      <c r="G13806" s="2">
        <v>-1.0311176811499999E-3</v>
      </c>
    </row>
    <row r="13807" spans="3:7" x14ac:dyDescent="0.25">
      <c r="C13807" s="3">
        <v>3672.1021270000001</v>
      </c>
      <c r="D13807" s="4">
        <v>1.35707650199999</v>
      </c>
      <c r="F13807" s="3">
        <v>3672.1021270000001</v>
      </c>
      <c r="G13807" s="2">
        <v>-1.0316032651750001E-3</v>
      </c>
    </row>
    <row r="13808" spans="3:7" x14ac:dyDescent="0.25">
      <c r="C13808" s="3">
        <v>3671.8610650000001</v>
      </c>
      <c r="D13808" s="4">
        <v>1.35705276274999</v>
      </c>
      <c r="F13808" s="3">
        <v>3671.8610650000001</v>
      </c>
      <c r="G13808" s="2">
        <v>-1.03207232284999E-3</v>
      </c>
    </row>
    <row r="13809" spans="3:7" x14ac:dyDescent="0.25">
      <c r="C13809" s="3">
        <v>3671.6200020000001</v>
      </c>
      <c r="D13809" s="4">
        <v>1.3570263382500001</v>
      </c>
      <c r="F13809" s="3">
        <v>3671.6200020000001</v>
      </c>
      <c r="G13809" s="2">
        <v>-1.0320342235E-3</v>
      </c>
    </row>
    <row r="13810" spans="3:7" x14ac:dyDescent="0.25">
      <c r="C13810" s="3">
        <v>3671.3789400000001</v>
      </c>
      <c r="D13810" s="4">
        <v>1.3569966227499899</v>
      </c>
      <c r="F13810" s="3">
        <v>3671.3789400000001</v>
      </c>
      <c r="G13810" s="2">
        <v>-1.0300864825750001E-3</v>
      </c>
    </row>
    <row r="13811" spans="3:7" x14ac:dyDescent="0.25">
      <c r="C13811" s="3">
        <v>3671.137878</v>
      </c>
      <c r="D13811" s="4">
        <v>1.3569642239999899</v>
      </c>
      <c r="F13811" s="3">
        <v>3671.137878</v>
      </c>
      <c r="G13811" s="2">
        <v>-1.0246726925999901E-3</v>
      </c>
    </row>
    <row r="13812" spans="3:7" x14ac:dyDescent="0.25">
      <c r="C13812" s="3">
        <v>3670.8968150000001</v>
      </c>
      <c r="D13812" s="4">
        <v>1.35693015375</v>
      </c>
      <c r="F13812" s="3">
        <v>3670.8968150000001</v>
      </c>
      <c r="G13812" s="2">
        <v>-1.0143570575E-3</v>
      </c>
    </row>
    <row r="13813" spans="3:7" x14ac:dyDescent="0.25">
      <c r="C13813" s="3">
        <v>3670.655753</v>
      </c>
      <c r="D13813" s="4">
        <v>1.35689643549999</v>
      </c>
      <c r="F13813" s="3">
        <v>3670.655753</v>
      </c>
      <c r="G13813" s="2">
        <v>-9.9827153774999905E-4</v>
      </c>
    </row>
    <row r="13814" spans="3:7" x14ac:dyDescent="0.25">
      <c r="C13814" s="3">
        <v>3670.4146909999899</v>
      </c>
      <c r="D13814" s="4">
        <v>1.3568652045</v>
      </c>
      <c r="F13814" s="3">
        <v>3670.4146909999899</v>
      </c>
      <c r="G13814" s="2">
        <v>-9.7630343795000003E-4</v>
      </c>
    </row>
    <row r="13815" spans="3:7" x14ac:dyDescent="0.25">
      <c r="C13815" s="3">
        <v>3670.173628</v>
      </c>
      <c r="D13815" s="4">
        <v>1.3568390182500001</v>
      </c>
      <c r="F13815" s="3">
        <v>3670.173628</v>
      </c>
      <c r="G13815" s="2">
        <v>-9.4947100377499899E-4</v>
      </c>
    </row>
    <row r="13816" spans="3:7" x14ac:dyDescent="0.25">
      <c r="C13816" s="3">
        <v>3669.9325659999899</v>
      </c>
      <c r="D13816" s="4">
        <v>1.35681951574999</v>
      </c>
      <c r="F13816" s="3">
        <v>3669.9325659999899</v>
      </c>
      <c r="G13816" s="2">
        <v>-9.1988072079999899E-4</v>
      </c>
    </row>
    <row r="13817" spans="3:7" x14ac:dyDescent="0.25">
      <c r="C13817" s="3">
        <v>3669.6915039999899</v>
      </c>
      <c r="D13817" s="4">
        <v>1.3568076502499899</v>
      </c>
      <c r="F13817" s="3">
        <v>3669.6915039999899</v>
      </c>
      <c r="G13817" s="2">
        <v>-8.9027269154999902E-4</v>
      </c>
    </row>
    <row r="13818" spans="3:7" x14ac:dyDescent="0.25">
      <c r="C13818" s="3">
        <v>3669.45044099999</v>
      </c>
      <c r="D13818" s="4">
        <v>1.3568028217500001</v>
      </c>
      <c r="F13818" s="3">
        <v>3669.45044099999</v>
      </c>
      <c r="G13818" s="2">
        <v>-8.6369612264999905E-4</v>
      </c>
    </row>
    <row r="13819" spans="3:7" x14ac:dyDescent="0.25">
      <c r="C13819" s="3">
        <v>3669.2093789999899</v>
      </c>
      <c r="D13819" s="4">
        <v>1.3568032772500001</v>
      </c>
      <c r="F13819" s="3">
        <v>3669.2093789999899</v>
      </c>
      <c r="G13819" s="2">
        <v>-8.4264270877499995E-4</v>
      </c>
    </row>
    <row r="13820" spans="3:7" x14ac:dyDescent="0.25">
      <c r="C13820" s="3">
        <v>3668.9683169999898</v>
      </c>
      <c r="D13820" s="4">
        <v>1.3568062379999899</v>
      </c>
      <c r="F13820" s="3">
        <v>3668.9683169999898</v>
      </c>
      <c r="G13820" s="2">
        <v>-8.2849243899999901E-4</v>
      </c>
    </row>
    <row r="13821" spans="3:7" x14ac:dyDescent="0.25">
      <c r="C13821" s="3">
        <v>3668.7272549999898</v>
      </c>
      <c r="D13821" s="4">
        <v>1.3568088632499899</v>
      </c>
      <c r="F13821" s="3">
        <v>3668.7272549999898</v>
      </c>
      <c r="G13821" s="2">
        <v>-8.2139993205000001E-4</v>
      </c>
    </row>
    <row r="13822" spans="3:7" x14ac:dyDescent="0.25">
      <c r="C13822" s="3">
        <v>3668.4861919999898</v>
      </c>
      <c r="D13822" s="4">
        <v>1.3568083392500001</v>
      </c>
      <c r="F13822" s="3">
        <v>3668.4861919999898</v>
      </c>
      <c r="G13822" s="2">
        <v>-8.2014372859999898E-4</v>
      </c>
    </row>
    <row r="13823" spans="3:7" x14ac:dyDescent="0.25">
      <c r="C13823" s="3">
        <v>3668.2451299999898</v>
      </c>
      <c r="D13823" s="4">
        <v>1.35680319849999</v>
      </c>
      <c r="F13823" s="3">
        <v>3668.2451299999898</v>
      </c>
      <c r="G13823" s="2">
        <v>-8.2239453507499901E-4</v>
      </c>
    </row>
    <row r="13824" spans="3:7" x14ac:dyDescent="0.25">
      <c r="C13824" s="3">
        <v>3668.0040680000002</v>
      </c>
      <c r="D13824" s="4">
        <v>1.3567932455</v>
      </c>
      <c r="F13824" s="3">
        <v>3668.0040680000002</v>
      </c>
      <c r="G13824" s="2">
        <v>-8.2583663972500001E-4</v>
      </c>
    </row>
    <row r="13825" spans="3:7" x14ac:dyDescent="0.25">
      <c r="C13825" s="3">
        <v>3667.7630049999898</v>
      </c>
      <c r="D13825" s="4">
        <v>1.35677924525</v>
      </c>
      <c r="F13825" s="3">
        <v>3667.7630049999898</v>
      </c>
      <c r="G13825" s="2">
        <v>-8.2871004309999902E-4</v>
      </c>
    </row>
    <row r="13826" spans="3:7" x14ac:dyDescent="0.25">
      <c r="C13826" s="3">
        <v>3667.5219430000002</v>
      </c>
      <c r="D13826" s="4">
        <v>1.3567625305</v>
      </c>
      <c r="F13826" s="3">
        <v>3667.5219430000002</v>
      </c>
      <c r="G13826" s="2">
        <v>-8.2988869627499998E-4</v>
      </c>
    </row>
    <row r="13827" spans="3:7" x14ac:dyDescent="0.25">
      <c r="C13827" s="3">
        <v>3667.2808810000001</v>
      </c>
      <c r="D13827" s="4">
        <v>1.35674455299999</v>
      </c>
      <c r="F13827" s="3">
        <v>3667.2808810000001</v>
      </c>
      <c r="G13827" s="2">
        <v>-8.29598105749999E-4</v>
      </c>
    </row>
    <row r="13828" spans="3:7" x14ac:dyDescent="0.25">
      <c r="C13828" s="3">
        <v>3667.0398180000002</v>
      </c>
      <c r="D13828" s="4">
        <v>1.35672572</v>
      </c>
      <c r="F13828" s="3">
        <v>3667.0398180000002</v>
      </c>
      <c r="G13828" s="2">
        <v>-8.2844302149999904E-4</v>
      </c>
    </row>
    <row r="13829" spans="3:7" x14ac:dyDescent="0.25">
      <c r="C13829" s="3">
        <v>3666.7987560000001</v>
      </c>
      <c r="D13829" s="4">
        <v>1.3567059397499901</v>
      </c>
      <c r="F13829" s="3">
        <v>3666.7987560000001</v>
      </c>
      <c r="G13829" s="2">
        <v>-8.2714299965000004E-4</v>
      </c>
    </row>
    <row r="13830" spans="3:7" x14ac:dyDescent="0.25">
      <c r="C13830" s="3">
        <v>3666.5576940000001</v>
      </c>
      <c r="D13830" s="4">
        <v>1.3566842219999999</v>
      </c>
      <c r="F13830" s="3">
        <v>3666.5576940000001</v>
      </c>
      <c r="G13830" s="2">
        <v>-8.2559027982499896E-4</v>
      </c>
    </row>
    <row r="13831" spans="3:7" x14ac:dyDescent="0.25">
      <c r="C13831" s="3">
        <v>3666.3166310000001</v>
      </c>
      <c r="D13831" s="4">
        <v>1.3566602240000001</v>
      </c>
      <c r="F13831" s="3">
        <v>3666.3166310000001</v>
      </c>
      <c r="G13831" s="2">
        <v>-8.2299168390000002E-4</v>
      </c>
    </row>
    <row r="13832" spans="3:7" x14ac:dyDescent="0.25">
      <c r="C13832" s="3">
        <v>3666.0755690000001</v>
      </c>
      <c r="D13832" s="4">
        <v>1.3566337477499999</v>
      </c>
      <c r="F13832" s="3">
        <v>3666.0755690000001</v>
      </c>
      <c r="G13832" s="2">
        <v>-8.1813882329999897E-4</v>
      </c>
    </row>
    <row r="13833" spans="3:7" x14ac:dyDescent="0.25">
      <c r="C13833" s="3">
        <v>3665.834507</v>
      </c>
      <c r="D13833" s="4">
        <v>1.356605837</v>
      </c>
      <c r="F13833" s="3">
        <v>3665.834507</v>
      </c>
      <c r="G13833" s="2">
        <v>-8.0971392887500002E-4</v>
      </c>
    </row>
    <row r="13834" spans="3:7" x14ac:dyDescent="0.25">
      <c r="C13834" s="3">
        <v>3665.59344499999</v>
      </c>
      <c r="D13834" s="4">
        <v>1.35657790774999</v>
      </c>
      <c r="F13834" s="3">
        <v>3665.59344499999</v>
      </c>
      <c r="G13834" s="2">
        <v>-7.9711429467500003E-4</v>
      </c>
    </row>
    <row r="13835" spans="3:7" x14ac:dyDescent="0.25">
      <c r="C13835" s="3">
        <v>3665.352382</v>
      </c>
      <c r="D13835" s="4">
        <v>1.3565519232500001</v>
      </c>
      <c r="F13835" s="3">
        <v>3665.352382</v>
      </c>
      <c r="G13835" s="2">
        <v>-7.8050410097499996E-4</v>
      </c>
    </row>
    <row r="13836" spans="3:7" x14ac:dyDescent="0.25">
      <c r="C13836" s="3">
        <v>3665.11131999999</v>
      </c>
      <c r="D13836" s="4">
        <v>1.3565292472499999</v>
      </c>
      <c r="F13836" s="3">
        <v>3665.11131999999</v>
      </c>
      <c r="G13836" s="2">
        <v>-7.6116453795000002E-4</v>
      </c>
    </row>
    <row r="13837" spans="3:7" x14ac:dyDescent="0.25">
      <c r="C13837" s="3">
        <v>3664.8702579999899</v>
      </c>
      <c r="D13837" s="4">
        <v>1.35651059424999</v>
      </c>
      <c r="F13837" s="3">
        <v>3664.8702579999899</v>
      </c>
      <c r="G13837" s="2">
        <v>-7.4072639094999995E-4</v>
      </c>
    </row>
    <row r="13838" spans="3:7" x14ac:dyDescent="0.25">
      <c r="C13838" s="3">
        <v>3664.62919499999</v>
      </c>
      <c r="D13838" s="4">
        <v>1.3564956424999901</v>
      </c>
      <c r="F13838" s="3">
        <v>3664.62919499999</v>
      </c>
      <c r="G13838" s="2">
        <v>-7.20938133225E-4</v>
      </c>
    </row>
    <row r="13839" spans="3:7" x14ac:dyDescent="0.25">
      <c r="C13839" s="3">
        <v>3664.3881329999899</v>
      </c>
      <c r="D13839" s="4">
        <v>1.3564834912499999</v>
      </c>
      <c r="F13839" s="3">
        <v>3664.3881329999899</v>
      </c>
      <c r="G13839" s="2">
        <v>-7.0293063459999901E-4</v>
      </c>
    </row>
    <row r="13840" spans="3:7" x14ac:dyDescent="0.25">
      <c r="C13840" s="3">
        <v>3664.1470709999899</v>
      </c>
      <c r="D13840" s="4">
        <v>1.3564729870000001</v>
      </c>
      <c r="F13840" s="3">
        <v>3664.1470709999899</v>
      </c>
      <c r="G13840" s="2">
        <v>-6.87245783475E-4</v>
      </c>
    </row>
    <row r="13841" spans="3:7" x14ac:dyDescent="0.25">
      <c r="C13841" s="3">
        <v>3663.9060079999899</v>
      </c>
      <c r="D13841" s="4">
        <v>1.3564631812500001</v>
      </c>
      <c r="F13841" s="3">
        <v>3663.9060079999899</v>
      </c>
      <c r="G13841" s="2">
        <v>-6.7391101660000004E-4</v>
      </c>
    </row>
    <row r="13842" spans="3:7" x14ac:dyDescent="0.25">
      <c r="C13842" s="3">
        <v>3663.6649459999899</v>
      </c>
      <c r="D13842" s="4">
        <v>1.3564533114999899</v>
      </c>
      <c r="F13842" s="3">
        <v>3663.6649459999899</v>
      </c>
      <c r="G13842" s="2">
        <v>-6.62763802574999E-4</v>
      </c>
    </row>
    <row r="13843" spans="3:7" x14ac:dyDescent="0.25">
      <c r="C13843" s="3">
        <v>3663.4238839999898</v>
      </c>
      <c r="D13843" s="4">
        <v>1.35644273074999</v>
      </c>
      <c r="F13843" s="3">
        <v>3663.4238839999898</v>
      </c>
      <c r="G13843" s="2">
        <v>-6.5355009985000004E-4</v>
      </c>
    </row>
    <row r="13844" spans="3:7" x14ac:dyDescent="0.25">
      <c r="C13844" s="3">
        <v>3663.1828209999899</v>
      </c>
      <c r="D13844" s="4">
        <v>1.3564309567499899</v>
      </c>
      <c r="F13844" s="3">
        <v>3663.1828209999899</v>
      </c>
      <c r="G13844" s="2">
        <v>-6.4583851204999901E-4</v>
      </c>
    </row>
    <row r="13845" spans="3:7" x14ac:dyDescent="0.25">
      <c r="C13845" s="3">
        <v>3662.9417589999898</v>
      </c>
      <c r="D13845" s="4">
        <v>1.3564174145000001</v>
      </c>
      <c r="F13845" s="3">
        <v>3662.9417589999898</v>
      </c>
      <c r="G13845" s="2">
        <v>-6.393872575E-4</v>
      </c>
    </row>
    <row r="13846" spans="3:7" x14ac:dyDescent="0.25">
      <c r="C13846" s="3">
        <v>3662.7006970000002</v>
      </c>
      <c r="D13846" s="4">
        <v>1.3564014355</v>
      </c>
      <c r="F13846" s="3">
        <v>3662.7006970000002</v>
      </c>
      <c r="G13846" s="2">
        <v>-6.3317011132499898E-4</v>
      </c>
    </row>
    <row r="13847" spans="3:7" x14ac:dyDescent="0.25">
      <c r="C13847" s="3">
        <v>3662.4596350000002</v>
      </c>
      <c r="D13847" s="4">
        <v>1.3563830512499999</v>
      </c>
      <c r="F13847" s="3">
        <v>3662.4596350000002</v>
      </c>
      <c r="G13847" s="2">
        <v>-6.2619940045000001E-4</v>
      </c>
    </row>
    <row r="13848" spans="3:7" x14ac:dyDescent="0.25">
      <c r="C13848" s="3">
        <v>3662.2185720000002</v>
      </c>
      <c r="D13848" s="4">
        <v>1.3563624239999901</v>
      </c>
      <c r="F13848" s="3">
        <v>3662.2185720000002</v>
      </c>
      <c r="G13848" s="2">
        <v>-6.1701065234999995E-4</v>
      </c>
    </row>
    <row r="13849" spans="3:7" x14ac:dyDescent="0.25">
      <c r="C13849" s="3">
        <v>3661.9775100000002</v>
      </c>
      <c r="D13849" s="4">
        <v>1.3563410599999901</v>
      </c>
      <c r="F13849" s="3">
        <v>3661.9775100000002</v>
      </c>
      <c r="G13849" s="2">
        <v>-6.0451738439999995E-4</v>
      </c>
    </row>
    <row r="13850" spans="3:7" x14ac:dyDescent="0.25">
      <c r="C13850" s="3">
        <v>3661.7364480000001</v>
      </c>
      <c r="D13850" s="4">
        <v>1.3563204915</v>
      </c>
      <c r="F13850" s="3">
        <v>3661.7364480000001</v>
      </c>
      <c r="G13850" s="2">
        <v>-5.88330874625E-4</v>
      </c>
    </row>
    <row r="13851" spans="3:7" x14ac:dyDescent="0.25">
      <c r="C13851" s="3">
        <v>3661.4953850000002</v>
      </c>
      <c r="D13851" s="4">
        <v>1.35630296699999</v>
      </c>
      <c r="F13851" s="3">
        <v>3661.4953850000002</v>
      </c>
      <c r="G13851" s="2">
        <v>-5.6897244032500004E-4</v>
      </c>
    </row>
    <row r="13852" spans="3:7" x14ac:dyDescent="0.25">
      <c r="C13852" s="3">
        <v>3661.2543230000001</v>
      </c>
      <c r="D13852" s="4">
        <v>1.35628978275</v>
      </c>
      <c r="F13852" s="3">
        <v>3661.2543230000001</v>
      </c>
      <c r="G13852" s="2">
        <v>-5.4827500484999896E-4</v>
      </c>
    </row>
    <row r="13853" spans="3:7" x14ac:dyDescent="0.25">
      <c r="C13853" s="3">
        <v>3661.0132610000001</v>
      </c>
      <c r="D13853" s="4">
        <v>1.35628151124999</v>
      </c>
      <c r="F13853" s="3">
        <v>3661.0132610000001</v>
      </c>
      <c r="G13853" s="2">
        <v>-5.2839935637499899E-4</v>
      </c>
    </row>
    <row r="13854" spans="3:7" x14ac:dyDescent="0.25">
      <c r="C13854" s="3">
        <v>3660.7721980000001</v>
      </c>
      <c r="D13854" s="4">
        <v>1.35627727949999</v>
      </c>
      <c r="F13854" s="3">
        <v>3660.7721980000001</v>
      </c>
      <c r="G13854" s="2">
        <v>-5.1170065147499995E-4</v>
      </c>
    </row>
    <row r="13855" spans="3:7" x14ac:dyDescent="0.25">
      <c r="C13855" s="3">
        <v>3660.5311360000001</v>
      </c>
      <c r="D13855" s="4">
        <v>1.3562755412499901</v>
      </c>
      <c r="F13855" s="3">
        <v>3660.5311360000001</v>
      </c>
      <c r="G13855" s="2">
        <v>-4.9962132569999899E-4</v>
      </c>
    </row>
    <row r="13856" spans="3:7" x14ac:dyDescent="0.25">
      <c r="C13856" s="3">
        <v>3660.290074</v>
      </c>
      <c r="D13856" s="4">
        <v>1.35627410225</v>
      </c>
      <c r="F13856" s="3">
        <v>3660.290074</v>
      </c>
      <c r="G13856" s="2">
        <v>-4.9312197010000002E-4</v>
      </c>
    </row>
    <row r="13857" spans="3:7" x14ac:dyDescent="0.25">
      <c r="C13857" s="3">
        <v>3660.0490110000001</v>
      </c>
      <c r="D13857" s="4">
        <v>1.35627053525</v>
      </c>
      <c r="F13857" s="3">
        <v>3660.0490110000001</v>
      </c>
      <c r="G13857" s="2">
        <v>-4.9172011189999997E-4</v>
      </c>
    </row>
    <row r="13858" spans="3:7" x14ac:dyDescent="0.25">
      <c r="C13858" s="3">
        <v>3659.807949</v>
      </c>
      <c r="D13858" s="4">
        <v>1.3562632985</v>
      </c>
      <c r="F13858" s="3">
        <v>3659.807949</v>
      </c>
      <c r="G13858" s="2">
        <v>-4.9407018855000004E-4</v>
      </c>
    </row>
    <row r="13859" spans="3:7" x14ac:dyDescent="0.25">
      <c r="C13859" s="3">
        <v>3659.5668869999899</v>
      </c>
      <c r="D13859" s="4">
        <v>1.3562515452499899</v>
      </c>
      <c r="F13859" s="3">
        <v>3659.5668869999899</v>
      </c>
      <c r="G13859" s="2">
        <v>-4.9878588789999904E-4</v>
      </c>
    </row>
    <row r="13860" spans="3:7" x14ac:dyDescent="0.25">
      <c r="C13860" s="3">
        <v>3659.3258249999899</v>
      </c>
      <c r="D13860" s="4">
        <v>1.3562347825000001</v>
      </c>
      <c r="F13860" s="3">
        <v>3659.3258249999899</v>
      </c>
      <c r="G13860" s="2">
        <v>-5.0437660197499899E-4</v>
      </c>
    </row>
    <row r="13861" spans="3:7" x14ac:dyDescent="0.25">
      <c r="C13861" s="3">
        <v>3659.08476199999</v>
      </c>
      <c r="D13861" s="4">
        <v>1.3562130407499899</v>
      </c>
      <c r="F13861" s="3">
        <v>3659.08476199999</v>
      </c>
      <c r="G13861" s="2">
        <v>-5.0942427689999899E-4</v>
      </c>
    </row>
    <row r="13862" spans="3:7" x14ac:dyDescent="0.25">
      <c r="C13862" s="3">
        <v>3658.8436999999899</v>
      </c>
      <c r="D13862" s="4">
        <v>1.35618656175</v>
      </c>
      <c r="F13862" s="3">
        <v>3658.8436999999899</v>
      </c>
      <c r="G13862" s="2">
        <v>-5.1268401235000005E-4</v>
      </c>
    </row>
    <row r="13863" spans="3:7" x14ac:dyDescent="0.25">
      <c r="C13863" s="3">
        <v>3658.6026379999898</v>
      </c>
      <c r="D13863" s="4">
        <v>1.35615570325</v>
      </c>
      <c r="F13863" s="3">
        <v>3658.6026379999898</v>
      </c>
      <c r="G13863" s="2">
        <v>-5.1301796455000004E-4</v>
      </c>
    </row>
    <row r="13864" spans="3:7" x14ac:dyDescent="0.25">
      <c r="C13864" s="3">
        <v>3658.3615749999899</v>
      </c>
      <c r="D13864" s="4">
        <v>1.35612102199999</v>
      </c>
      <c r="F13864" s="3">
        <v>3658.3615749999899</v>
      </c>
      <c r="G13864" s="2">
        <v>-5.0903660862500004E-4</v>
      </c>
    </row>
    <row r="13865" spans="3:7" x14ac:dyDescent="0.25">
      <c r="C13865" s="3">
        <v>3658.1205129999898</v>
      </c>
      <c r="D13865" s="4">
        <v>1.3560836322499901</v>
      </c>
      <c r="F13865" s="3">
        <v>3658.1205129999898</v>
      </c>
      <c r="G13865" s="2">
        <v>-4.9946528252499899E-4</v>
      </c>
    </row>
    <row r="13866" spans="3:7" x14ac:dyDescent="0.25">
      <c r="C13866" s="3">
        <v>3657.8794509999898</v>
      </c>
      <c r="D13866" s="4">
        <v>1.35604513999999</v>
      </c>
      <c r="F13866" s="3">
        <v>3657.8794509999898</v>
      </c>
      <c r="G13866" s="2">
        <v>-4.8301106417499999E-4</v>
      </c>
    </row>
    <row r="13867" spans="3:7" x14ac:dyDescent="0.25">
      <c r="C13867" s="3">
        <v>3657.6383879999898</v>
      </c>
      <c r="D13867" s="4">
        <v>1.3560081039999901</v>
      </c>
      <c r="F13867" s="3">
        <v>3657.6383879999898</v>
      </c>
      <c r="G13867" s="2">
        <v>-4.5915328774999903E-4</v>
      </c>
    </row>
    <row r="13868" spans="3:7" x14ac:dyDescent="0.25">
      <c r="C13868" s="3">
        <v>3657.3973259999898</v>
      </c>
      <c r="D13868" s="4">
        <v>1.3559750939999899</v>
      </c>
      <c r="F13868" s="3">
        <v>3657.3973259999898</v>
      </c>
      <c r="G13868" s="2">
        <v>-4.2839657369999902E-4</v>
      </c>
    </row>
    <row r="13869" spans="3:7" x14ac:dyDescent="0.25">
      <c r="C13869" s="3">
        <v>3657.1562640000002</v>
      </c>
      <c r="D13869" s="4">
        <v>1.35594867725</v>
      </c>
      <c r="F13869" s="3">
        <v>3657.1562640000002</v>
      </c>
      <c r="G13869" s="2">
        <v>-3.923172221E-4</v>
      </c>
    </row>
    <row r="13870" spans="3:7" x14ac:dyDescent="0.25">
      <c r="C13870" s="3">
        <v>3656.9152009999898</v>
      </c>
      <c r="D13870" s="4">
        <v>1.35593056524999</v>
      </c>
      <c r="F13870" s="3">
        <v>3656.9152009999898</v>
      </c>
      <c r="G13870" s="2">
        <v>-3.5355000179999901E-4</v>
      </c>
    </row>
    <row r="13871" spans="3:7" x14ac:dyDescent="0.25">
      <c r="C13871" s="3">
        <v>3656.6741390000002</v>
      </c>
      <c r="D13871" s="4">
        <v>1.3559214530000001</v>
      </c>
      <c r="F13871" s="3">
        <v>3656.6741390000002</v>
      </c>
      <c r="G13871" s="2">
        <v>-3.1535457717500002E-4</v>
      </c>
    </row>
    <row r="13872" spans="3:7" x14ac:dyDescent="0.25">
      <c r="C13872" s="3">
        <v>3656.4330770000001</v>
      </c>
      <c r="D13872" s="4">
        <v>1.35592050725</v>
      </c>
      <c r="F13872" s="3">
        <v>3656.4330770000001</v>
      </c>
      <c r="G13872" s="2">
        <v>-2.81215697599999E-4</v>
      </c>
    </row>
    <row r="13873" spans="3:7" x14ac:dyDescent="0.25">
      <c r="C13873" s="3">
        <v>3656.1920150000001</v>
      </c>
      <c r="D13873" s="4">
        <v>1.3559254084999901</v>
      </c>
      <c r="F13873" s="3">
        <v>3656.1920150000001</v>
      </c>
      <c r="G13873" s="2">
        <v>-2.5392201479999902E-4</v>
      </c>
    </row>
    <row r="13874" spans="3:7" x14ac:dyDescent="0.25">
      <c r="C13874" s="3">
        <v>3655.9509520000001</v>
      </c>
      <c r="D13874" s="4">
        <v>1.3559330249999899</v>
      </c>
      <c r="F13874" s="3">
        <v>3655.9509520000001</v>
      </c>
      <c r="G13874" s="2">
        <v>-2.34974116524999E-4</v>
      </c>
    </row>
    <row r="13875" spans="3:7" x14ac:dyDescent="0.25">
      <c r="C13875" s="3">
        <v>3655.7098900000001</v>
      </c>
      <c r="D13875" s="4">
        <v>1.3559398149999999</v>
      </c>
      <c r="F13875" s="3">
        <v>3655.7098900000001</v>
      </c>
      <c r="G13875" s="2">
        <v>-2.2459461647500001E-4</v>
      </c>
    </row>
    <row r="13876" spans="3:7" x14ac:dyDescent="0.25">
      <c r="C13876" s="3">
        <v>3655.468828</v>
      </c>
      <c r="D13876" s="4">
        <v>1.3559426475</v>
      </c>
      <c r="F13876" s="3">
        <v>3655.468828</v>
      </c>
      <c r="G13876" s="2">
        <v>-2.2130419525E-4</v>
      </c>
    </row>
    <row r="13877" spans="3:7" x14ac:dyDescent="0.25">
      <c r="C13877" s="3">
        <v>3655.2277650000001</v>
      </c>
      <c r="D13877" s="4">
        <v>1.35593927349999</v>
      </c>
      <c r="F13877" s="3">
        <v>3655.2277650000001</v>
      </c>
      <c r="G13877" s="2">
        <v>-2.22839482425E-4</v>
      </c>
    </row>
    <row r="13878" spans="3:7" x14ac:dyDescent="0.25">
      <c r="C13878" s="3">
        <v>3654.986703</v>
      </c>
      <c r="D13878" s="4">
        <v>1.35592874249999</v>
      </c>
      <c r="F13878" s="3">
        <v>3654.986703</v>
      </c>
      <c r="G13878" s="2">
        <v>-2.2581127287499899E-4</v>
      </c>
    </row>
    <row r="13879" spans="3:7" x14ac:dyDescent="0.25">
      <c r="C13879" s="3">
        <v>3654.74564099999</v>
      </c>
      <c r="D13879" s="4">
        <v>1.35591192449999</v>
      </c>
      <c r="F13879" s="3">
        <v>3654.74564099999</v>
      </c>
      <c r="G13879" s="2">
        <v>-2.27567891924999E-4</v>
      </c>
    </row>
    <row r="13880" spans="3:7" x14ac:dyDescent="0.25">
      <c r="C13880" s="3">
        <v>3654.504578</v>
      </c>
      <c r="D13880" s="4">
        <v>1.35589019224999</v>
      </c>
      <c r="F13880" s="3">
        <v>3654.504578</v>
      </c>
      <c r="G13880" s="2">
        <v>-2.259747376E-4</v>
      </c>
    </row>
    <row r="13881" spans="3:7" x14ac:dyDescent="0.25">
      <c r="C13881" s="3">
        <v>3654.26351599999</v>
      </c>
      <c r="D13881" s="4">
        <v>1.3558658175</v>
      </c>
      <c r="F13881" s="3">
        <v>3654.26351599999</v>
      </c>
      <c r="G13881" s="2">
        <v>-2.2013005057499999E-4</v>
      </c>
    </row>
    <row r="13882" spans="3:7" x14ac:dyDescent="0.25">
      <c r="C13882" s="3">
        <v>3654.0224539999899</v>
      </c>
      <c r="D13882" s="4">
        <v>1.3558405654999901</v>
      </c>
      <c r="F13882" s="3">
        <v>3654.0224539999899</v>
      </c>
      <c r="G13882" s="2">
        <v>-2.09986166075E-4</v>
      </c>
    </row>
    <row r="13883" spans="3:7" x14ac:dyDescent="0.25">
      <c r="C13883" s="3">
        <v>3653.78139099999</v>
      </c>
      <c r="D13883" s="4">
        <v>1.35581618124999</v>
      </c>
      <c r="F13883" s="3">
        <v>3653.78139099999</v>
      </c>
      <c r="G13883" s="2">
        <v>-1.964905128225E-4</v>
      </c>
    </row>
    <row r="13884" spans="3:7" x14ac:dyDescent="0.25">
      <c r="C13884" s="3">
        <v>3653.5403289999899</v>
      </c>
      <c r="D13884" s="4">
        <v>1.3557928667500001</v>
      </c>
      <c r="F13884" s="3">
        <v>3653.5403289999899</v>
      </c>
      <c r="G13884" s="2">
        <v>-1.8093153758250001E-4</v>
      </c>
    </row>
    <row r="13885" spans="3:7" x14ac:dyDescent="0.25">
      <c r="C13885" s="3">
        <v>3653.2992669999899</v>
      </c>
      <c r="D13885" s="4">
        <v>1.35577052924999</v>
      </c>
      <c r="F13885" s="3">
        <v>3653.2992669999899</v>
      </c>
      <c r="G13885" s="2">
        <v>-1.63936444784999E-4</v>
      </c>
    </row>
    <row r="13886" spans="3:7" x14ac:dyDescent="0.25">
      <c r="C13886" s="3">
        <v>3653.0582049999898</v>
      </c>
      <c r="D13886" s="4">
        <v>1.35574873824999</v>
      </c>
      <c r="F13886" s="3">
        <v>3653.0582049999898</v>
      </c>
      <c r="G13886" s="2">
        <v>-1.4570833319999901E-4</v>
      </c>
    </row>
    <row r="13887" spans="3:7" x14ac:dyDescent="0.25">
      <c r="C13887" s="3">
        <v>3652.8171419999899</v>
      </c>
      <c r="D13887" s="4">
        <v>1.3557275072499899</v>
      </c>
      <c r="F13887" s="3">
        <v>3652.8171419999899</v>
      </c>
      <c r="G13887" s="2">
        <v>-1.260124023525E-4</v>
      </c>
    </row>
    <row r="13888" spans="3:7" x14ac:dyDescent="0.25">
      <c r="C13888" s="3">
        <v>3652.5760799999898</v>
      </c>
      <c r="D13888" s="4">
        <v>1.3557070224999901</v>
      </c>
      <c r="F13888" s="3">
        <v>3652.5760799999898</v>
      </c>
      <c r="G13888" s="2">
        <v>-1.04486077725E-4</v>
      </c>
    </row>
    <row r="13889" spans="3:7" x14ac:dyDescent="0.25">
      <c r="C13889" s="3">
        <v>3652.3350180000002</v>
      </c>
      <c r="D13889" s="4">
        <v>1.35568830824999</v>
      </c>
      <c r="F13889" s="3">
        <v>3652.3350180000002</v>
      </c>
      <c r="G13889" s="2">
        <v>-8.09751285862499E-5</v>
      </c>
    </row>
    <row r="13890" spans="3:7" x14ac:dyDescent="0.25">
      <c r="C13890" s="3">
        <v>3652.0939549999898</v>
      </c>
      <c r="D13890" s="4">
        <v>1.35567229799999</v>
      </c>
      <c r="F13890" s="3">
        <v>3652.0939549999898</v>
      </c>
      <c r="G13890" s="2">
        <v>-5.6208236899999998E-5</v>
      </c>
    </row>
    <row r="13891" spans="3:7" x14ac:dyDescent="0.25">
      <c r="C13891" s="3">
        <v>3651.8528930000002</v>
      </c>
      <c r="D13891" s="4">
        <v>1.3556596569999899</v>
      </c>
      <c r="F13891" s="3">
        <v>3651.8528930000002</v>
      </c>
      <c r="G13891" s="2">
        <v>-3.1580597439999998E-5</v>
      </c>
    </row>
    <row r="13892" spans="3:7" x14ac:dyDescent="0.25">
      <c r="C13892" s="3">
        <v>3651.6118310000002</v>
      </c>
      <c r="D13892" s="4">
        <v>1.35564973399999</v>
      </c>
      <c r="F13892" s="3">
        <v>3651.6118310000002</v>
      </c>
      <c r="G13892" s="2">
        <v>-8.9371108875000092E-6</v>
      </c>
    </row>
    <row r="13893" spans="3:7" x14ac:dyDescent="0.25">
      <c r="C13893" s="3">
        <v>3651.3707680000002</v>
      </c>
      <c r="D13893" s="4">
        <v>1.3556409574999899</v>
      </c>
      <c r="F13893" s="3">
        <v>3651.3707680000002</v>
      </c>
      <c r="G13893" s="2">
        <v>1.07459583324999E-5</v>
      </c>
    </row>
    <row r="13894" spans="3:7" x14ac:dyDescent="0.25">
      <c r="C13894" s="3">
        <v>3651.1297060000002</v>
      </c>
      <c r="D13894" s="4">
        <v>1.3556313364999999</v>
      </c>
      <c r="F13894" s="3">
        <v>3651.1297060000002</v>
      </c>
      <c r="G13894" s="2">
        <v>2.7374213949999999E-5</v>
      </c>
    </row>
    <row r="13895" spans="3:7" x14ac:dyDescent="0.25">
      <c r="C13895" s="3">
        <v>3650.8886440000001</v>
      </c>
      <c r="D13895" s="4">
        <v>1.35561894775</v>
      </c>
      <c r="F13895" s="3">
        <v>3650.8886440000001</v>
      </c>
      <c r="G13895" s="2">
        <v>4.2220467875E-5</v>
      </c>
    </row>
    <row r="13896" spans="3:7" x14ac:dyDescent="0.25">
      <c r="C13896" s="3">
        <v>3650.6475810000002</v>
      </c>
      <c r="D13896" s="4">
        <v>1.35560306824999</v>
      </c>
      <c r="F13896" s="3">
        <v>3650.6475810000002</v>
      </c>
      <c r="G13896" s="2">
        <v>5.7687456899999997E-5</v>
      </c>
    </row>
    <row r="13897" spans="3:7" x14ac:dyDescent="0.25">
      <c r="C13897" s="3">
        <v>3650.4065190000001</v>
      </c>
      <c r="D13897" s="4">
        <v>1.35558453724999</v>
      </c>
      <c r="F13897" s="3">
        <v>3650.4065190000001</v>
      </c>
      <c r="G13897" s="2">
        <v>7.6136486100000005E-5</v>
      </c>
    </row>
    <row r="13898" spans="3:7" x14ac:dyDescent="0.25">
      <c r="C13898" s="3">
        <v>3650.1654570000001</v>
      </c>
      <c r="D13898" s="4">
        <v>1.3555655284999999</v>
      </c>
      <c r="F13898" s="3">
        <v>3650.1654570000001</v>
      </c>
      <c r="G13898" s="2">
        <v>9.9345555099999907E-5</v>
      </c>
    </row>
    <row r="13899" spans="3:7" x14ac:dyDescent="0.25">
      <c r="C13899" s="3">
        <v>3649.924395</v>
      </c>
      <c r="D13899" s="4">
        <v>1.3555492412499901</v>
      </c>
      <c r="F13899" s="3">
        <v>3649.924395</v>
      </c>
      <c r="G13899" s="2">
        <v>1.2726637089999999E-4</v>
      </c>
    </row>
    <row r="13900" spans="3:7" x14ac:dyDescent="0.25">
      <c r="C13900" s="3">
        <v>3649.6833320000001</v>
      </c>
      <c r="D13900" s="4">
        <v>1.35553807299999</v>
      </c>
      <c r="F13900" s="3">
        <v>3649.6833320000001</v>
      </c>
      <c r="G13900" s="2">
        <v>1.5799016649499999E-4</v>
      </c>
    </row>
    <row r="13901" spans="3:7" x14ac:dyDescent="0.25">
      <c r="C13901" s="3">
        <v>3649.44227</v>
      </c>
      <c r="D13901" s="4">
        <v>1.3555331850000001</v>
      </c>
      <c r="F13901" s="3">
        <v>3649.44227</v>
      </c>
      <c r="G13901" s="2">
        <v>1.8864858734999999E-4</v>
      </c>
    </row>
    <row r="13902" spans="3:7" x14ac:dyDescent="0.25">
      <c r="C13902" s="3">
        <v>3649.2012079999899</v>
      </c>
      <c r="D13902" s="4">
        <v>1.3555339202499901</v>
      </c>
      <c r="F13902" s="3">
        <v>3649.2012079999899</v>
      </c>
      <c r="G13902" s="2">
        <v>2.1594975173775001E-4</v>
      </c>
    </row>
    <row r="13903" spans="3:7" x14ac:dyDescent="0.25">
      <c r="C13903" s="3">
        <v>3648.960145</v>
      </c>
      <c r="D13903" s="4">
        <v>1.35553772774999</v>
      </c>
      <c r="F13903" s="3">
        <v>3648.960145</v>
      </c>
      <c r="G13903" s="2">
        <v>2.37692558122499E-4</v>
      </c>
    </row>
    <row r="13904" spans="3:7" x14ac:dyDescent="0.25">
      <c r="C13904" s="3">
        <v>3648.71908299999</v>
      </c>
      <c r="D13904" s="4">
        <v>1.3555417224999899</v>
      </c>
      <c r="F13904" s="3">
        <v>3648.71908299999</v>
      </c>
      <c r="G13904" s="2">
        <v>2.5355818382499898E-4</v>
      </c>
    </row>
    <row r="13905" spans="3:7" x14ac:dyDescent="0.25">
      <c r="C13905" s="3">
        <v>3648.4780209999899</v>
      </c>
      <c r="D13905" s="4">
        <v>1.35554327399999</v>
      </c>
      <c r="F13905" s="3">
        <v>3648.4780209999899</v>
      </c>
      <c r="G13905" s="2">
        <v>2.6448125772999902E-4</v>
      </c>
    </row>
    <row r="13906" spans="3:7" x14ac:dyDescent="0.25">
      <c r="C13906" s="3">
        <v>3648.23695799999</v>
      </c>
      <c r="D13906" s="4">
        <v>1.355540956</v>
      </c>
      <c r="F13906" s="3">
        <v>3648.23695799999</v>
      </c>
      <c r="G13906" s="2">
        <v>2.7285373671000001E-4</v>
      </c>
    </row>
    <row r="13907" spans="3:7" x14ac:dyDescent="0.25">
      <c r="C13907" s="3">
        <v>3647.9958959999899</v>
      </c>
      <c r="D13907" s="4">
        <v>1.35553498724999</v>
      </c>
      <c r="F13907" s="3">
        <v>3647.9958959999899</v>
      </c>
      <c r="G13907" s="2">
        <v>2.80822090247499E-4</v>
      </c>
    </row>
    <row r="13908" spans="3:7" x14ac:dyDescent="0.25">
      <c r="C13908" s="3">
        <v>3647.7548339999898</v>
      </c>
      <c r="D13908" s="4">
        <v>1.35552671574999</v>
      </c>
      <c r="F13908" s="3">
        <v>3647.7548339999898</v>
      </c>
      <c r="G13908" s="2">
        <v>2.8993384101000001E-4</v>
      </c>
    </row>
    <row r="13909" spans="3:7" x14ac:dyDescent="0.25">
      <c r="C13909" s="3">
        <v>3647.5137709999899</v>
      </c>
      <c r="D13909" s="4">
        <v>1.35551768824999</v>
      </c>
      <c r="F13909" s="3">
        <v>3647.5137709999899</v>
      </c>
      <c r="G13909" s="2">
        <v>2.999715587175E-4</v>
      </c>
    </row>
    <row r="13910" spans="3:7" x14ac:dyDescent="0.25">
      <c r="C13910" s="3">
        <v>3647.2727089999898</v>
      </c>
      <c r="D13910" s="4">
        <v>1.3555086759999899</v>
      </c>
      <c r="F13910" s="3">
        <v>3647.2727089999898</v>
      </c>
      <c r="G13910" s="2">
        <v>3.1034641228750001E-4</v>
      </c>
    </row>
    <row r="13911" spans="3:7" x14ac:dyDescent="0.25">
      <c r="C13911" s="3">
        <v>3647.0316469999898</v>
      </c>
      <c r="D13911" s="4">
        <v>1.3554997314999899</v>
      </c>
      <c r="F13911" s="3">
        <v>3647.0316469999898</v>
      </c>
      <c r="G13911" s="2">
        <v>3.1945110025499902E-4</v>
      </c>
    </row>
    <row r="13912" spans="3:7" x14ac:dyDescent="0.25">
      <c r="C13912" s="3">
        <v>3646.7905850000002</v>
      </c>
      <c r="D13912" s="4">
        <v>1.3554891392499899</v>
      </c>
      <c r="F13912" s="3">
        <v>3646.7905850000002</v>
      </c>
      <c r="G13912" s="2">
        <v>3.26794849882499E-4</v>
      </c>
    </row>
    <row r="13913" spans="3:7" x14ac:dyDescent="0.25">
      <c r="C13913" s="3">
        <v>3646.5495219999898</v>
      </c>
      <c r="D13913" s="4">
        <v>1.3554755999999999</v>
      </c>
      <c r="F13913" s="3">
        <v>3646.5495219999898</v>
      </c>
      <c r="G13913" s="2">
        <v>3.3283582242499998E-4</v>
      </c>
    </row>
    <row r="13914" spans="3:7" x14ac:dyDescent="0.25">
      <c r="C13914" s="3">
        <v>3646.3084600000002</v>
      </c>
      <c r="D13914" s="4">
        <v>1.3554575717499999</v>
      </c>
      <c r="F13914" s="3">
        <v>3646.3084600000002</v>
      </c>
      <c r="G13914" s="2">
        <v>3.3922821684999999E-4</v>
      </c>
    </row>
    <row r="13915" spans="3:7" x14ac:dyDescent="0.25">
      <c r="C13915" s="3">
        <v>3646.0673980000001</v>
      </c>
      <c r="D13915" s="4">
        <v>1.3554352669999901</v>
      </c>
      <c r="F13915" s="3">
        <v>3646.0673980000001</v>
      </c>
      <c r="G13915" s="2">
        <v>3.4849824649999997E-4</v>
      </c>
    </row>
    <row r="13916" spans="3:7" x14ac:dyDescent="0.25">
      <c r="C13916" s="3">
        <v>3645.8263350000002</v>
      </c>
      <c r="D13916" s="4">
        <v>1.3554100437499901</v>
      </c>
      <c r="F13916" s="3">
        <v>3645.8263350000002</v>
      </c>
      <c r="G13916" s="2">
        <v>3.6284362027499999E-4</v>
      </c>
    </row>
    <row r="13917" spans="3:7" x14ac:dyDescent="0.25">
      <c r="C13917" s="3">
        <v>3645.5852730000001</v>
      </c>
      <c r="D13917" s="4">
        <v>1.3553846324999901</v>
      </c>
      <c r="F13917" s="3">
        <v>3645.5852730000001</v>
      </c>
      <c r="G13917" s="2">
        <v>3.83417921724999E-4</v>
      </c>
    </row>
    <row r="13918" spans="3:7" x14ac:dyDescent="0.25">
      <c r="C13918" s="3">
        <v>3645.3442110000001</v>
      </c>
      <c r="D13918" s="4">
        <v>1.35536180124999</v>
      </c>
      <c r="F13918" s="3">
        <v>3645.3442110000001</v>
      </c>
      <c r="G13918" s="2">
        <v>4.0998527130000002E-4</v>
      </c>
    </row>
    <row r="13919" spans="3:7" x14ac:dyDescent="0.25">
      <c r="C13919" s="3">
        <v>3645.1031480000001</v>
      </c>
      <c r="D13919" s="4">
        <v>1.35534429624999</v>
      </c>
      <c r="F13919" s="3">
        <v>3645.1031480000001</v>
      </c>
      <c r="G13919" s="2">
        <v>4.4074010900000001E-4</v>
      </c>
    </row>
    <row r="13920" spans="3:7" x14ac:dyDescent="0.25">
      <c r="C13920" s="3">
        <v>3644.8620860000001</v>
      </c>
      <c r="D13920" s="4">
        <v>1.3553331120000001</v>
      </c>
      <c r="F13920" s="3">
        <v>3644.8620860000001</v>
      </c>
      <c r="G13920" s="2">
        <v>4.7277132027499899E-4</v>
      </c>
    </row>
    <row r="13921" spans="3:7" x14ac:dyDescent="0.25">
      <c r="C13921" s="3">
        <v>3644.621024</v>
      </c>
      <c r="D13921" s="4">
        <v>1.3553280462499899</v>
      </c>
      <c r="F13921" s="3">
        <v>3644.621024</v>
      </c>
      <c r="G13921" s="2">
        <v>5.0326131819999995E-4</v>
      </c>
    </row>
    <row r="13922" spans="3:7" x14ac:dyDescent="0.25">
      <c r="C13922" s="3">
        <v>3644.3799610000001</v>
      </c>
      <c r="D13922" s="4">
        <v>1.35532746275</v>
      </c>
      <c r="F13922" s="3">
        <v>3644.3799610000001</v>
      </c>
      <c r="G13922" s="2">
        <v>5.2988258417500001E-4</v>
      </c>
    </row>
    <row r="13923" spans="3:7" x14ac:dyDescent="0.25">
      <c r="C13923" s="3">
        <v>3644.138899</v>
      </c>
      <c r="D13923" s="4">
        <v>1.3553291704999999</v>
      </c>
      <c r="F13923" s="3">
        <v>3644.138899</v>
      </c>
      <c r="G13923" s="2">
        <v>5.5133849350000005E-4</v>
      </c>
    </row>
    <row r="13924" spans="3:7" x14ac:dyDescent="0.25">
      <c r="C13924" s="3">
        <v>3643.89783699999</v>
      </c>
      <c r="D13924" s="4">
        <v>1.3553304902500001</v>
      </c>
      <c r="F13924" s="3">
        <v>3643.89783699999</v>
      </c>
      <c r="G13924" s="2">
        <v>5.6754200167499899E-4</v>
      </c>
    </row>
    <row r="13925" spans="3:7" x14ac:dyDescent="0.25">
      <c r="C13925" s="3">
        <v>3643.6567749999899</v>
      </c>
      <c r="D13925" s="4">
        <v>1.35532942425</v>
      </c>
      <c r="F13925" s="3">
        <v>3643.6567749999899</v>
      </c>
      <c r="G13925" s="2">
        <v>5.7955837920000005E-4</v>
      </c>
    </row>
    <row r="13926" spans="3:7" x14ac:dyDescent="0.25">
      <c r="C13926" s="3">
        <v>3643.41571199999</v>
      </c>
      <c r="D13926" s="4">
        <v>1.35532453374999</v>
      </c>
      <c r="F13926" s="3">
        <v>3643.41571199999</v>
      </c>
      <c r="G13926" s="2">
        <v>5.8907545332500004E-4</v>
      </c>
    </row>
    <row r="13927" spans="3:7" x14ac:dyDescent="0.25">
      <c r="C13927" s="3">
        <v>3643.1746499999899</v>
      </c>
      <c r="D13927" s="4">
        <v>1.3553154075</v>
      </c>
      <c r="F13927" s="3">
        <v>3643.1746499999899</v>
      </c>
      <c r="G13927" s="2">
        <v>5.9797148309999901E-4</v>
      </c>
    </row>
    <row r="13928" spans="3:7" x14ac:dyDescent="0.25">
      <c r="C13928" s="3">
        <v>3642.9335879999899</v>
      </c>
      <c r="D13928" s="4">
        <v>1.3553020215</v>
      </c>
      <c r="F13928" s="3">
        <v>3642.9335879999899</v>
      </c>
      <c r="G13928" s="2">
        <v>6.0828816580000005E-4</v>
      </c>
    </row>
    <row r="13929" spans="3:7" x14ac:dyDescent="0.25">
      <c r="C13929" s="3">
        <v>3642.6925249999899</v>
      </c>
      <c r="D13929" s="4">
        <v>1.3552857279999899</v>
      </c>
      <c r="F13929" s="3">
        <v>3642.6925249999899</v>
      </c>
      <c r="G13929" s="2">
        <v>6.2188340047499902E-4</v>
      </c>
    </row>
    <row r="13930" spans="3:7" x14ac:dyDescent="0.25">
      <c r="C13930" s="3">
        <v>3642.4514629999899</v>
      </c>
      <c r="D13930" s="4">
        <v>1.3552680122499901</v>
      </c>
      <c r="F13930" s="3">
        <v>3642.4514629999899</v>
      </c>
      <c r="G13930" s="2">
        <v>6.3975307490000001E-4</v>
      </c>
    </row>
    <row r="13931" spans="3:7" x14ac:dyDescent="0.25">
      <c r="C13931" s="3">
        <v>3642.2104009999898</v>
      </c>
      <c r="D13931" s="4">
        <v>1.3552511917499901</v>
      </c>
      <c r="F13931" s="3">
        <v>3642.2104009999898</v>
      </c>
      <c r="G13931" s="2">
        <v>6.6261781662500005E-4</v>
      </c>
    </row>
    <row r="13932" spans="3:7" x14ac:dyDescent="0.25">
      <c r="C13932" s="3">
        <v>3641.9693379999899</v>
      </c>
      <c r="D13932" s="4">
        <v>1.3552376740000001</v>
      </c>
      <c r="F13932" s="3">
        <v>3641.9693379999899</v>
      </c>
      <c r="G13932" s="2">
        <v>6.8955199507499901E-4</v>
      </c>
    </row>
    <row r="13933" spans="3:7" x14ac:dyDescent="0.25">
      <c r="C13933" s="3">
        <v>3641.7282759999898</v>
      </c>
      <c r="D13933" s="4">
        <v>1.3552291919999899</v>
      </c>
      <c r="F13933" s="3">
        <v>3641.7282759999898</v>
      </c>
      <c r="G13933" s="2">
        <v>7.1894555512500003E-4</v>
      </c>
    </row>
    <row r="13934" spans="3:7" x14ac:dyDescent="0.25">
      <c r="C13934" s="3">
        <v>3641.4872140000002</v>
      </c>
      <c r="D13934" s="4">
        <v>1.3552269187499999</v>
      </c>
      <c r="F13934" s="3">
        <v>3641.4872140000002</v>
      </c>
      <c r="G13934" s="2">
        <v>7.4820691777500005E-4</v>
      </c>
    </row>
    <row r="13935" spans="3:7" x14ac:dyDescent="0.25">
      <c r="C13935" s="3">
        <v>3641.2461509999898</v>
      </c>
      <c r="D13935" s="4">
        <v>1.3552303934999901</v>
      </c>
      <c r="F13935" s="3">
        <v>3641.2461509999898</v>
      </c>
      <c r="G13935" s="2">
        <v>7.74184202499999E-4</v>
      </c>
    </row>
    <row r="13936" spans="3:7" x14ac:dyDescent="0.25">
      <c r="C13936" s="3">
        <v>3641.0050890000002</v>
      </c>
      <c r="D13936" s="4">
        <v>1.3552376237499899</v>
      </c>
      <c r="F13936" s="3">
        <v>3641.0050890000002</v>
      </c>
      <c r="G13936" s="2">
        <v>7.9433355484999997E-4</v>
      </c>
    </row>
    <row r="13937" spans="3:7" x14ac:dyDescent="0.25">
      <c r="C13937" s="3">
        <v>3640.7640270000002</v>
      </c>
      <c r="D13937" s="4">
        <v>1.35524541774999</v>
      </c>
      <c r="F13937" s="3">
        <v>3640.7640270000002</v>
      </c>
      <c r="G13937" s="2">
        <v>8.07248043049999E-4</v>
      </c>
    </row>
    <row r="13938" spans="3:7" x14ac:dyDescent="0.25">
      <c r="C13938" s="3">
        <v>3640.5229650000001</v>
      </c>
      <c r="D13938" s="4">
        <v>1.35525021075</v>
      </c>
      <c r="F13938" s="3">
        <v>3640.5229650000001</v>
      </c>
      <c r="G13938" s="2">
        <v>8.1346296797499902E-4</v>
      </c>
    </row>
    <row r="13939" spans="3:7" x14ac:dyDescent="0.25">
      <c r="C13939" s="3">
        <v>3640.2819020000002</v>
      </c>
      <c r="D13939" s="4">
        <v>1.35524904125</v>
      </c>
      <c r="F13939" s="3">
        <v>3640.2819020000002</v>
      </c>
      <c r="G13939" s="2">
        <v>8.1517655682499901E-4</v>
      </c>
    </row>
    <row r="13940" spans="3:7" x14ac:dyDescent="0.25">
      <c r="C13940" s="3">
        <v>3640.0408400000001</v>
      </c>
      <c r="D13940" s="4">
        <v>1.3552406319999999</v>
      </c>
      <c r="F13940" s="3">
        <v>3640.0408400000001</v>
      </c>
      <c r="G13940" s="2">
        <v>8.1612968712499901E-4</v>
      </c>
    </row>
    <row r="13941" spans="3:7" x14ac:dyDescent="0.25">
      <c r="C13941" s="3">
        <v>3639.7997780000001</v>
      </c>
      <c r="D13941" s="4">
        <v>1.35522579549999</v>
      </c>
      <c r="F13941" s="3">
        <v>3639.7997780000001</v>
      </c>
      <c r="G13941" s="2">
        <v>8.1977345529999897E-4</v>
      </c>
    </row>
    <row r="13942" spans="3:7" x14ac:dyDescent="0.25">
      <c r="C13942" s="3">
        <v>3639.5587150000001</v>
      </c>
      <c r="D13942" s="4">
        <v>1.35520697499999</v>
      </c>
      <c r="F13942" s="3">
        <v>3639.5587150000001</v>
      </c>
      <c r="G13942" s="2">
        <v>8.2914502154999897E-4</v>
      </c>
    </row>
    <row r="13943" spans="3:7" x14ac:dyDescent="0.25">
      <c r="C13943" s="3">
        <v>3639.3176530000001</v>
      </c>
      <c r="D13943" s="4">
        <v>1.3551881985000001</v>
      </c>
      <c r="F13943" s="3">
        <v>3639.3176530000001</v>
      </c>
      <c r="G13943" s="2">
        <v>8.4492546739999995E-4</v>
      </c>
    </row>
    <row r="13944" spans="3:7" x14ac:dyDescent="0.25">
      <c r="C13944" s="3">
        <v>3639.076591</v>
      </c>
      <c r="D13944" s="4">
        <v>1.3551727355000001</v>
      </c>
      <c r="F13944" s="3">
        <v>3639.076591</v>
      </c>
      <c r="G13944" s="2">
        <v>8.6583348469999996E-4</v>
      </c>
    </row>
    <row r="13945" spans="3:7" x14ac:dyDescent="0.25">
      <c r="C13945" s="3">
        <v>3638.8355280000001</v>
      </c>
      <c r="D13945" s="4">
        <v>1.3551630432499899</v>
      </c>
      <c r="F13945" s="3">
        <v>3638.8355280000001</v>
      </c>
      <c r="G13945" s="2">
        <v>8.88675222075E-4</v>
      </c>
    </row>
    <row r="13946" spans="3:7" x14ac:dyDescent="0.25">
      <c r="C13946" s="3">
        <v>3638.594466</v>
      </c>
      <c r="D13946" s="4">
        <v>1.35515878275</v>
      </c>
      <c r="F13946" s="3">
        <v>3638.594466</v>
      </c>
      <c r="G13946" s="2">
        <v>9.0964806857499897E-4</v>
      </c>
    </row>
    <row r="13947" spans="3:7" x14ac:dyDescent="0.25">
      <c r="C13947" s="3">
        <v>3638.35340399999</v>
      </c>
      <c r="D13947" s="4">
        <v>1.35515813549999</v>
      </c>
      <c r="F13947" s="3">
        <v>3638.35340399999</v>
      </c>
      <c r="G13947" s="2">
        <v>9.2574384102499902E-4</v>
      </c>
    </row>
    <row r="13948" spans="3:7" x14ac:dyDescent="0.25">
      <c r="C13948" s="3">
        <v>3638.112341</v>
      </c>
      <c r="D13948" s="4">
        <v>1.3551573777499899</v>
      </c>
      <c r="F13948" s="3">
        <v>3638.112341</v>
      </c>
      <c r="G13948" s="2">
        <v>9.3532637200000003E-4</v>
      </c>
    </row>
    <row r="13949" spans="3:7" x14ac:dyDescent="0.25">
      <c r="C13949" s="3">
        <v>3637.87127899999</v>
      </c>
      <c r="D13949" s="4">
        <v>1.355152825</v>
      </c>
      <c r="F13949" s="3">
        <v>3637.87127899999</v>
      </c>
      <c r="G13949" s="2">
        <v>9.3924267384999898E-4</v>
      </c>
    </row>
    <row r="13950" spans="3:7" x14ac:dyDescent="0.25">
      <c r="C13950" s="3">
        <v>3637.6302169999899</v>
      </c>
      <c r="D13950" s="4">
        <v>1.3551415255000001</v>
      </c>
      <c r="F13950" s="3">
        <v>3637.6302169999899</v>
      </c>
      <c r="G13950" s="2">
        <v>9.40080864125E-4</v>
      </c>
    </row>
    <row r="13951" spans="3:7" x14ac:dyDescent="0.25">
      <c r="C13951" s="3">
        <v>3637.3891549999898</v>
      </c>
      <c r="D13951" s="4">
        <v>1.3551226944999999</v>
      </c>
      <c r="F13951" s="3">
        <v>3637.3891549999898</v>
      </c>
      <c r="G13951" s="2">
        <v>9.41655992474999E-4</v>
      </c>
    </row>
    <row r="13952" spans="3:7" x14ac:dyDescent="0.25">
      <c r="C13952" s="3">
        <v>3637.1480919999899</v>
      </c>
      <c r="D13952" s="4">
        <v>1.3550971865000001</v>
      </c>
      <c r="F13952" s="3">
        <v>3637.1480919999899</v>
      </c>
      <c r="G13952" s="2">
        <v>9.4725885110000002E-4</v>
      </c>
    </row>
    <row r="13953" spans="3:7" x14ac:dyDescent="0.25">
      <c r="C13953" s="3">
        <v>3636.9070299999898</v>
      </c>
      <c r="D13953" s="4">
        <v>1.3550673710000001</v>
      </c>
      <c r="F13953" s="3">
        <v>3636.9070299999898</v>
      </c>
      <c r="G13953" s="2">
        <v>9.5966364207499997E-4</v>
      </c>
    </row>
    <row r="13954" spans="3:7" x14ac:dyDescent="0.25">
      <c r="C13954" s="3">
        <v>3636.6659679999898</v>
      </c>
      <c r="D13954" s="4">
        <v>1.3550365794999999</v>
      </c>
      <c r="F13954" s="3">
        <v>3636.6659679999898</v>
      </c>
      <c r="G13954" s="2">
        <v>9.7982060107500006E-4</v>
      </c>
    </row>
    <row r="13955" spans="3:7" x14ac:dyDescent="0.25">
      <c r="C13955" s="3">
        <v>3636.4249049999898</v>
      </c>
      <c r="D13955" s="4">
        <v>1.35500771824999</v>
      </c>
      <c r="F13955" s="3">
        <v>3636.4249049999898</v>
      </c>
      <c r="G13955" s="2">
        <v>1.0071480781749999E-3</v>
      </c>
    </row>
    <row r="13956" spans="3:7" x14ac:dyDescent="0.25">
      <c r="C13956" s="3">
        <v>3636.1838429999898</v>
      </c>
      <c r="D13956" s="4">
        <v>1.3549829284999899</v>
      </c>
      <c r="F13956" s="3">
        <v>3636.1838429999898</v>
      </c>
      <c r="G13956" s="2">
        <v>1.040186710825E-3</v>
      </c>
    </row>
    <row r="13957" spans="3:7" x14ac:dyDescent="0.25">
      <c r="C13957" s="3">
        <v>3635.9427810000002</v>
      </c>
      <c r="D13957" s="4">
        <v>1.3549634534999899</v>
      </c>
      <c r="F13957" s="3">
        <v>3635.9427810000002</v>
      </c>
      <c r="G13957" s="2">
        <v>1.07701702188249E-3</v>
      </c>
    </row>
    <row r="13958" spans="3:7" x14ac:dyDescent="0.25">
      <c r="C13958" s="3">
        <v>3635.7017179999898</v>
      </c>
      <c r="D13958" s="4">
        <v>1.3549497319999899</v>
      </c>
      <c r="F13958" s="3">
        <v>3635.7017179999898</v>
      </c>
      <c r="G13958" s="2">
        <v>1.11580523549249E-3</v>
      </c>
    </row>
    <row r="13959" spans="3:7" x14ac:dyDescent="0.25">
      <c r="C13959" s="3">
        <v>3635.4606560000002</v>
      </c>
      <c r="D13959" s="4">
        <v>1.3549416352499899</v>
      </c>
      <c r="F13959" s="3">
        <v>3635.4606560000002</v>
      </c>
      <c r="G13959" s="2">
        <v>1.1548388146824899E-3</v>
      </c>
    </row>
    <row r="13960" spans="3:7" x14ac:dyDescent="0.25">
      <c r="C13960" s="3">
        <v>3635.2195940000001</v>
      </c>
      <c r="D13960" s="4">
        <v>1.35493866049999</v>
      </c>
      <c r="F13960" s="3">
        <v>3635.2195940000001</v>
      </c>
      <c r="G13960" s="2">
        <v>1.1930488212025E-3</v>
      </c>
    </row>
    <row r="13961" spans="3:7" x14ac:dyDescent="0.25">
      <c r="C13961" s="3">
        <v>3634.9785310000002</v>
      </c>
      <c r="D13961" s="4">
        <v>1.3549406612499899</v>
      </c>
      <c r="F13961" s="3">
        <v>3634.9785310000002</v>
      </c>
      <c r="G13961" s="2">
        <v>1.2293282164599999E-3</v>
      </c>
    </row>
    <row r="13962" spans="3:7" x14ac:dyDescent="0.25">
      <c r="C13962" s="3">
        <v>3634.7374690000001</v>
      </c>
      <c r="D13962" s="4">
        <v>1.35494694474999</v>
      </c>
      <c r="F13962" s="3">
        <v>3634.7374690000001</v>
      </c>
      <c r="G13962" s="2">
        <v>1.2624623970750001E-3</v>
      </c>
    </row>
    <row r="13963" spans="3:7" x14ac:dyDescent="0.25">
      <c r="C13963" s="3">
        <v>3634.4964070000001</v>
      </c>
      <c r="D13963" s="4">
        <v>1.3549567742499999</v>
      </c>
      <c r="F13963" s="3">
        <v>3634.4964070000001</v>
      </c>
      <c r="G13963" s="2">
        <v>1.2914428440499899E-3</v>
      </c>
    </row>
    <row r="13964" spans="3:7" x14ac:dyDescent="0.25">
      <c r="C13964" s="3">
        <v>3634.255345</v>
      </c>
      <c r="D13964" s="4">
        <v>1.3549688710000001</v>
      </c>
      <c r="F13964" s="3">
        <v>3634.255345</v>
      </c>
      <c r="G13964" s="2">
        <v>1.31519481399999E-3</v>
      </c>
    </row>
    <row r="13965" spans="3:7" x14ac:dyDescent="0.25">
      <c r="C13965" s="3">
        <v>3634.0142820000001</v>
      </c>
      <c r="D13965" s="4">
        <v>1.3549816072500001</v>
      </c>
      <c r="F13965" s="3">
        <v>3634.0142820000001</v>
      </c>
      <c r="G13965" s="2">
        <v>1.33326036837499E-3</v>
      </c>
    </row>
    <row r="13966" spans="3:7" x14ac:dyDescent="0.25">
      <c r="C13966" s="3">
        <v>3633.77322</v>
      </c>
      <c r="D13966" s="4">
        <v>1.35499325675</v>
      </c>
      <c r="F13966" s="3">
        <v>3633.77322</v>
      </c>
      <c r="G13966" s="2">
        <v>1.3455928641249899E-3</v>
      </c>
    </row>
    <row r="13967" spans="3:7" x14ac:dyDescent="0.25">
      <c r="C13967" s="3">
        <v>3633.53215799999</v>
      </c>
      <c r="D13967" s="4">
        <v>1.35500203149999</v>
      </c>
      <c r="F13967" s="3">
        <v>3633.53215799999</v>
      </c>
      <c r="G13967" s="2">
        <v>1.35284627067499E-3</v>
      </c>
    </row>
    <row r="13968" spans="3:7" x14ac:dyDescent="0.25">
      <c r="C13968" s="3">
        <v>3633.291095</v>
      </c>
      <c r="D13968" s="4">
        <v>1.3550066677499999</v>
      </c>
      <c r="F13968" s="3">
        <v>3633.291095</v>
      </c>
      <c r="G13968" s="2">
        <v>1.35620825677499E-3</v>
      </c>
    </row>
    <row r="13969" spans="3:7" x14ac:dyDescent="0.25">
      <c r="C13969" s="3">
        <v>3633.05003299999</v>
      </c>
      <c r="D13969" s="4">
        <v>1.3550061634999899</v>
      </c>
      <c r="F13969" s="3">
        <v>3633.05003299999</v>
      </c>
      <c r="G13969" s="2">
        <v>1.3570108298999899E-3</v>
      </c>
    </row>
    <row r="13970" spans="3:7" x14ac:dyDescent="0.25">
      <c r="C13970" s="3">
        <v>3632.8089709999899</v>
      </c>
      <c r="D13970" s="4">
        <v>1.3549999902500001</v>
      </c>
      <c r="F13970" s="3">
        <v>3632.8089709999899</v>
      </c>
      <c r="G13970" s="2">
        <v>1.35699499395E-3</v>
      </c>
    </row>
    <row r="13971" spans="3:7" x14ac:dyDescent="0.25">
      <c r="C13971" s="3">
        <v>3632.56790799999</v>
      </c>
      <c r="D13971" s="4">
        <v>1.35498806874999</v>
      </c>
      <c r="F13971" s="3">
        <v>3632.56790799999</v>
      </c>
      <c r="G13971" s="2">
        <v>1.35790754315E-3</v>
      </c>
    </row>
    <row r="13972" spans="3:7" x14ac:dyDescent="0.25">
      <c r="C13972" s="3">
        <v>3632.3268459999899</v>
      </c>
      <c r="D13972" s="4">
        <v>1.35497104874999</v>
      </c>
      <c r="F13972" s="3">
        <v>3632.3268459999899</v>
      </c>
      <c r="G13972" s="2">
        <v>1.3616813051499899E-3</v>
      </c>
    </row>
    <row r="13973" spans="3:7" x14ac:dyDescent="0.25">
      <c r="C13973" s="3">
        <v>3632.0857839999899</v>
      </c>
      <c r="D13973" s="4">
        <v>1.3549500074999901</v>
      </c>
      <c r="F13973" s="3">
        <v>3632.0857839999899</v>
      </c>
      <c r="G13973" s="2">
        <v>1.36968567749999E-3</v>
      </c>
    </row>
    <row r="13974" spans="3:7" x14ac:dyDescent="0.25">
      <c r="C13974" s="3">
        <v>3631.8447209999899</v>
      </c>
      <c r="D13974" s="4">
        <v>1.3549266609999999</v>
      </c>
      <c r="F13974" s="3">
        <v>3631.8447209999899</v>
      </c>
      <c r="G13974" s="2">
        <v>1.38348208635E-3</v>
      </c>
    </row>
    <row r="13975" spans="3:7" x14ac:dyDescent="0.25">
      <c r="C13975" s="3">
        <v>3631.6036589999899</v>
      </c>
      <c r="D13975" s="4">
        <v>1.35490356924999</v>
      </c>
      <c r="F13975" s="3">
        <v>3631.6036589999899</v>
      </c>
      <c r="G13975" s="2">
        <v>1.4032490468500001E-3</v>
      </c>
    </row>
    <row r="13976" spans="3:7" x14ac:dyDescent="0.25">
      <c r="C13976" s="3">
        <v>3631.3625969999898</v>
      </c>
      <c r="D13976" s="4">
        <v>1.35488291375</v>
      </c>
      <c r="F13976" s="3">
        <v>3631.3625969999898</v>
      </c>
      <c r="G13976" s="2">
        <v>1.4283948733750001E-3</v>
      </c>
    </row>
    <row r="13977" spans="3:7" x14ac:dyDescent="0.25">
      <c r="C13977" s="3">
        <v>3631.1215350000002</v>
      </c>
      <c r="D13977" s="4">
        <v>1.35486669599999</v>
      </c>
      <c r="F13977" s="3">
        <v>3631.1215350000002</v>
      </c>
      <c r="G13977" s="2">
        <v>1.4569962559250001E-3</v>
      </c>
    </row>
    <row r="13978" spans="3:7" x14ac:dyDescent="0.25">
      <c r="C13978" s="3">
        <v>3630.8804719999898</v>
      </c>
      <c r="D13978" s="4">
        <v>1.3548554202500001</v>
      </c>
      <c r="F13978" s="3">
        <v>3630.8804719999898</v>
      </c>
      <c r="G13978" s="2">
        <v>1.48664085504999E-3</v>
      </c>
    </row>
    <row r="13979" spans="3:7" x14ac:dyDescent="0.25">
      <c r="C13979" s="3">
        <v>3630.6394100000002</v>
      </c>
      <c r="D13979" s="4">
        <v>1.3548485457499999</v>
      </c>
      <c r="F13979" s="3">
        <v>3630.6394100000002</v>
      </c>
      <c r="G13979" s="2">
        <v>1.5146815062749999E-3</v>
      </c>
    </row>
    <row r="13980" spans="3:7" x14ac:dyDescent="0.25">
      <c r="C13980" s="3">
        <v>3630.3983480000002</v>
      </c>
      <c r="D13980" s="4">
        <v>1.3548437097499999</v>
      </c>
      <c r="F13980" s="3">
        <v>3630.3983480000002</v>
      </c>
      <c r="G13980" s="2">
        <v>1.53947944767499E-3</v>
      </c>
    </row>
    <row r="13981" spans="3:7" x14ac:dyDescent="0.25">
      <c r="C13981" s="3">
        <v>3630.1572849999902</v>
      </c>
      <c r="D13981" s="4">
        <v>1.3548384197500001</v>
      </c>
      <c r="F13981" s="3">
        <v>3630.1572849999902</v>
      </c>
      <c r="G13981" s="2">
        <v>1.56101335105E-3</v>
      </c>
    </row>
    <row r="13982" spans="3:7" x14ac:dyDescent="0.25">
      <c r="C13982" s="3">
        <v>3629.9162230000002</v>
      </c>
      <c r="D13982" s="4">
        <v>1.35483034574999</v>
      </c>
      <c r="F13982" s="3">
        <v>3629.9162230000002</v>
      </c>
      <c r="G13982" s="2">
        <v>1.5808944529249901E-3</v>
      </c>
    </row>
    <row r="13983" spans="3:7" x14ac:dyDescent="0.25">
      <c r="C13983" s="3">
        <v>3629.6751610000001</v>
      </c>
      <c r="D13983" s="4">
        <v>1.3548189427499999</v>
      </c>
      <c r="F13983" s="3">
        <v>3629.6751610000001</v>
      </c>
      <c r="G13983" s="2">
        <v>1.60186205177499E-3</v>
      </c>
    </row>
    <row r="13984" spans="3:7" x14ac:dyDescent="0.25">
      <c r="C13984" s="3">
        <v>3629.4340980000002</v>
      </c>
      <c r="D13984" s="4">
        <v>1.3548052424999899</v>
      </c>
      <c r="F13984" s="3">
        <v>3629.4340980000002</v>
      </c>
      <c r="G13984" s="2">
        <v>1.6265763751499901E-3</v>
      </c>
    </row>
    <row r="13985" spans="3:7" x14ac:dyDescent="0.25">
      <c r="C13985" s="3">
        <v>3629.1930360000001</v>
      </c>
      <c r="D13985" s="4">
        <v>1.35479211499999</v>
      </c>
      <c r="F13985" s="3">
        <v>3629.1930360000001</v>
      </c>
      <c r="G13985" s="2">
        <v>1.6566539080749901E-3</v>
      </c>
    </row>
    <row r="13986" spans="3:7" x14ac:dyDescent="0.25">
      <c r="C13986" s="3">
        <v>3628.9519740000001</v>
      </c>
      <c r="D13986" s="4">
        <v>1.354782857</v>
      </c>
      <c r="F13986" s="3">
        <v>3628.9519740000001</v>
      </c>
      <c r="G13986" s="2">
        <v>1.6916222686500001E-3</v>
      </c>
    </row>
    <row r="13987" spans="3:7" x14ac:dyDescent="0.25">
      <c r="C13987" s="3">
        <v>3628.7109110000001</v>
      </c>
      <c r="D13987" s="4">
        <v>1.35478017075</v>
      </c>
      <c r="F13987" s="3">
        <v>3628.7109110000001</v>
      </c>
      <c r="G13987" s="2">
        <v>1.7290861912249999E-3</v>
      </c>
    </row>
    <row r="13988" spans="3:7" x14ac:dyDescent="0.25">
      <c r="C13988" s="3">
        <v>3628.4698490000001</v>
      </c>
      <c r="D13988" s="4">
        <v>1.35478484049999</v>
      </c>
      <c r="F13988" s="3">
        <v>3628.4698490000001</v>
      </c>
      <c r="G13988" s="2">
        <v>1.76538037654999E-3</v>
      </c>
    </row>
    <row r="13989" spans="3:7" x14ac:dyDescent="0.25">
      <c r="C13989" s="3">
        <v>3628.228787</v>
      </c>
      <c r="D13989" s="4">
        <v>1.35479550149999</v>
      </c>
      <c r="F13989" s="3">
        <v>3628.228787</v>
      </c>
      <c r="G13989" s="2">
        <v>1.7969762061499899E-3</v>
      </c>
    </row>
    <row r="13990" spans="3:7" x14ac:dyDescent="0.25">
      <c r="C13990" s="3">
        <v>3627.98772499999</v>
      </c>
      <c r="D13990" s="4">
        <v>1.354809046</v>
      </c>
      <c r="F13990" s="3">
        <v>3627.98772499999</v>
      </c>
      <c r="G13990" s="2">
        <v>1.82178992807499E-3</v>
      </c>
    </row>
    <row r="13991" spans="3:7" x14ac:dyDescent="0.25">
      <c r="C13991" s="3">
        <v>3627.746662</v>
      </c>
      <c r="D13991" s="4">
        <v>1.35482197049999</v>
      </c>
      <c r="F13991" s="3">
        <v>3627.746662</v>
      </c>
      <c r="G13991" s="2">
        <v>1.8397229400500001E-3</v>
      </c>
    </row>
    <row r="13992" spans="3:7" x14ac:dyDescent="0.25">
      <c r="C13992" s="3">
        <v>3627.50559999999</v>
      </c>
      <c r="D13992" s="4">
        <v>1.3548314004999999</v>
      </c>
      <c r="F13992" s="3">
        <v>3627.50559999999</v>
      </c>
      <c r="G13992" s="2">
        <v>1.8525746704250001E-3</v>
      </c>
    </row>
    <row r="13993" spans="3:7" x14ac:dyDescent="0.25">
      <c r="C13993" s="3">
        <v>3627.2645379999899</v>
      </c>
      <c r="D13993" s="4">
        <v>1.3548361627499901</v>
      </c>
      <c r="F13993" s="3">
        <v>3627.2645379999899</v>
      </c>
      <c r="G13993" s="2">
        <v>1.86314386155E-3</v>
      </c>
    </row>
    <row r="13994" spans="3:7" x14ac:dyDescent="0.25">
      <c r="C13994" s="3">
        <v>3627.02347499999</v>
      </c>
      <c r="D13994" s="4">
        <v>1.3548368582499899</v>
      </c>
      <c r="F13994" s="3">
        <v>3627.02347499999</v>
      </c>
      <c r="G13994" s="2">
        <v>1.8741274927249901E-3</v>
      </c>
    </row>
    <row r="13995" spans="3:7" x14ac:dyDescent="0.25">
      <c r="C13995" s="3">
        <v>3626.7824129999899</v>
      </c>
      <c r="D13995" s="4">
        <v>1.3548353662499899</v>
      </c>
      <c r="F13995" s="3">
        <v>3626.7824129999899</v>
      </c>
      <c r="G13995" s="2">
        <v>1.88691583204999E-3</v>
      </c>
    </row>
    <row r="13996" spans="3:7" x14ac:dyDescent="0.25">
      <c r="C13996" s="3">
        <v>3626.5413509999898</v>
      </c>
      <c r="D13996" s="4">
        <v>1.3548335995</v>
      </c>
      <c r="F13996" s="3">
        <v>3626.5413509999898</v>
      </c>
      <c r="G13996" s="2">
        <v>1.901452955325E-3</v>
      </c>
    </row>
    <row r="13997" spans="3:7" x14ac:dyDescent="0.25">
      <c r="C13997" s="3">
        <v>3626.3002879999899</v>
      </c>
      <c r="D13997" s="4">
        <v>1.354832711</v>
      </c>
      <c r="F13997" s="3">
        <v>3626.3002879999899</v>
      </c>
      <c r="G13997" s="2">
        <v>1.916499503575E-3</v>
      </c>
    </row>
    <row r="13998" spans="3:7" x14ac:dyDescent="0.25">
      <c r="C13998" s="3">
        <v>3626.0592259999898</v>
      </c>
      <c r="D13998" s="4">
        <v>1.35483267274999</v>
      </c>
      <c r="F13998" s="3">
        <v>3626.0592259999898</v>
      </c>
      <c r="G13998" s="2">
        <v>1.93064795919999E-3</v>
      </c>
    </row>
    <row r="13999" spans="3:7" x14ac:dyDescent="0.25">
      <c r="C13999" s="3">
        <v>3625.8181639999898</v>
      </c>
      <c r="D13999" s="4">
        <v>1.35483239124999</v>
      </c>
      <c r="F13999" s="3">
        <v>3625.8181639999898</v>
      </c>
      <c r="G13999" s="2">
        <v>1.94273439017499E-3</v>
      </c>
    </row>
    <row r="14000" spans="3:7" x14ac:dyDescent="0.25">
      <c r="C14000" s="3">
        <v>3625.5771009999899</v>
      </c>
      <c r="D14000" s="4">
        <v>1.3548301789999899</v>
      </c>
      <c r="F14000" s="3">
        <v>3625.5771009999899</v>
      </c>
      <c r="G14000" s="2">
        <v>1.95299559514999E-3</v>
      </c>
    </row>
    <row r="14001" spans="3:7" x14ac:dyDescent="0.25">
      <c r="C14001" s="3">
        <v>3625.3360389999898</v>
      </c>
      <c r="D14001" s="4">
        <v>1.35482499749999</v>
      </c>
      <c r="F14001" s="3">
        <v>3625.3360389999898</v>
      </c>
      <c r="G14001" s="2">
        <v>1.96253870304999E-3</v>
      </c>
    </row>
    <row r="14002" spans="3:7" x14ac:dyDescent="0.25">
      <c r="C14002" s="3">
        <v>3625.0949770000002</v>
      </c>
      <c r="D14002" s="4">
        <v>1.354816614</v>
      </c>
      <c r="F14002" s="3">
        <v>3625.0949770000002</v>
      </c>
      <c r="G14002" s="2">
        <v>1.9730498717000001E-3</v>
      </c>
    </row>
    <row r="14003" spans="3:7" x14ac:dyDescent="0.25">
      <c r="C14003" s="3">
        <v>3624.8539150000001</v>
      </c>
      <c r="D14003" s="4">
        <v>1.3548057822499899</v>
      </c>
      <c r="F14003" s="3">
        <v>3624.8539150000001</v>
      </c>
      <c r="G14003" s="2">
        <v>1.9858955196499898E-3</v>
      </c>
    </row>
    <row r="14004" spans="3:7" x14ac:dyDescent="0.25">
      <c r="C14004" s="3">
        <v>3624.6128520000002</v>
      </c>
      <c r="D14004" s="4">
        <v>1.3547939714999899</v>
      </c>
      <c r="F14004" s="3">
        <v>3624.6128520000002</v>
      </c>
      <c r="G14004" s="2">
        <v>2.0020210956750001E-3</v>
      </c>
    </row>
    <row r="14005" spans="3:7" x14ac:dyDescent="0.25">
      <c r="C14005" s="3">
        <v>3624.3717900000001</v>
      </c>
      <c r="D14005" s="4">
        <v>1.35478270675</v>
      </c>
      <c r="F14005" s="3">
        <v>3624.3717900000001</v>
      </c>
      <c r="G14005" s="2">
        <v>2.0209463508750001E-3</v>
      </c>
    </row>
    <row r="14006" spans="3:7" x14ac:dyDescent="0.25">
      <c r="C14006" s="3">
        <v>3624.1307280000001</v>
      </c>
      <c r="D14006" s="4">
        <v>1.3547727675000001</v>
      </c>
      <c r="F14006" s="3">
        <v>3624.1307280000001</v>
      </c>
      <c r="G14006" s="2">
        <v>2.04216237899999E-3</v>
      </c>
    </row>
    <row r="14007" spans="3:7" x14ac:dyDescent="0.25">
      <c r="C14007" s="3">
        <v>3623.8896650000002</v>
      </c>
      <c r="D14007" s="4">
        <v>1.3547647737499899</v>
      </c>
      <c r="F14007" s="3">
        <v>3623.8896650000002</v>
      </c>
      <c r="G14007" s="2">
        <v>2.0644869166249898E-3</v>
      </c>
    </row>
    <row r="14008" spans="3:7" x14ac:dyDescent="0.25">
      <c r="C14008" s="3">
        <v>3623.6486030000001</v>
      </c>
      <c r="D14008" s="4">
        <v>1.3547582927499899</v>
      </c>
      <c r="F14008" s="3">
        <v>3623.6486030000001</v>
      </c>
      <c r="G14008" s="2">
        <v>2.0872815604250001E-3</v>
      </c>
    </row>
    <row r="14009" spans="3:7" x14ac:dyDescent="0.25">
      <c r="C14009" s="3">
        <v>3623.407541</v>
      </c>
      <c r="D14009" s="4">
        <v>1.3547532355</v>
      </c>
      <c r="F14009" s="3">
        <v>3623.407541</v>
      </c>
      <c r="G14009" s="2">
        <v>2.1100998084999999E-3</v>
      </c>
    </row>
    <row r="14010" spans="3:7" x14ac:dyDescent="0.25">
      <c r="C14010" s="3">
        <v>3623.1664780000001</v>
      </c>
      <c r="D14010" s="4">
        <v>1.3547492425000001</v>
      </c>
      <c r="F14010" s="3">
        <v>3623.1664780000001</v>
      </c>
      <c r="G14010" s="2">
        <v>2.1329597924999899E-3</v>
      </c>
    </row>
    <row r="14011" spans="3:7" x14ac:dyDescent="0.25">
      <c r="C14011" s="3">
        <v>3622.925416</v>
      </c>
      <c r="D14011" s="4">
        <v>1.35474668999999</v>
      </c>
      <c r="F14011" s="3">
        <v>3622.925416</v>
      </c>
      <c r="G14011" s="2">
        <v>2.1555779297500002E-3</v>
      </c>
    </row>
    <row r="14012" spans="3:7" x14ac:dyDescent="0.25">
      <c r="C14012" s="3">
        <v>3622.68435399999</v>
      </c>
      <c r="D14012" s="4">
        <v>1.3547454192499899</v>
      </c>
      <c r="F14012" s="3">
        <v>3622.68435399999</v>
      </c>
      <c r="G14012" s="2">
        <v>2.1775077130000002E-3</v>
      </c>
    </row>
    <row r="14013" spans="3:7" x14ac:dyDescent="0.25">
      <c r="C14013" s="3">
        <v>3622.443291</v>
      </c>
      <c r="D14013" s="4">
        <v>1.35474540425</v>
      </c>
      <c r="F14013" s="3">
        <v>3622.443291</v>
      </c>
      <c r="G14013" s="2">
        <v>2.19791835299999E-3</v>
      </c>
    </row>
    <row r="14014" spans="3:7" x14ac:dyDescent="0.25">
      <c r="C14014" s="3">
        <v>3622.20222899999</v>
      </c>
      <c r="D14014" s="4">
        <v>1.3547454745</v>
      </c>
      <c r="F14014" s="3">
        <v>3622.20222899999</v>
      </c>
      <c r="G14014" s="2">
        <v>2.2162697900000002E-3</v>
      </c>
    </row>
    <row r="14015" spans="3:7" x14ac:dyDescent="0.25">
      <c r="C14015" s="3">
        <v>3621.9611669999899</v>
      </c>
      <c r="D14015" s="4">
        <v>1.35474475225</v>
      </c>
      <c r="F14015" s="3">
        <v>3621.9611669999899</v>
      </c>
      <c r="G14015" s="2">
        <v>2.2324969720000001E-3</v>
      </c>
    </row>
    <row r="14016" spans="3:7" x14ac:dyDescent="0.25">
      <c r="C14016" s="3">
        <v>3621.7201049999899</v>
      </c>
      <c r="D14016" s="4">
        <v>1.35474156074999</v>
      </c>
      <c r="F14016" s="3">
        <v>3621.7201049999899</v>
      </c>
      <c r="G14016" s="2">
        <v>2.2471900279999999E-3</v>
      </c>
    </row>
    <row r="14017" spans="3:7" x14ac:dyDescent="0.25">
      <c r="C14017" s="3">
        <v>3621.4790419999899</v>
      </c>
      <c r="D14017" s="4">
        <v>1.3547353849999899</v>
      </c>
      <c r="F14017" s="3">
        <v>3621.4790419999899</v>
      </c>
      <c r="G14017" s="2">
        <v>2.26213486024999E-3</v>
      </c>
    </row>
    <row r="14018" spans="3:7" x14ac:dyDescent="0.25">
      <c r="C14018" s="3">
        <v>3621.2379799999899</v>
      </c>
      <c r="D14018" s="4">
        <v>1.3547263665</v>
      </c>
      <c r="F14018" s="3">
        <v>3621.2379799999899</v>
      </c>
      <c r="G14018" s="2">
        <v>2.2789879235000001E-3</v>
      </c>
    </row>
    <row r="14019" spans="3:7" x14ac:dyDescent="0.25">
      <c r="C14019" s="3">
        <v>3620.9969179999898</v>
      </c>
      <c r="D14019" s="4">
        <v>1.3547159129999899</v>
      </c>
      <c r="F14019" s="3">
        <v>3620.9969179999898</v>
      </c>
      <c r="G14019" s="2">
        <v>2.299428555E-3</v>
      </c>
    </row>
    <row r="14020" spans="3:7" x14ac:dyDescent="0.25">
      <c r="C14020" s="3">
        <v>3620.7558549999899</v>
      </c>
      <c r="D14020" s="4">
        <v>1.35470601374999</v>
      </c>
      <c r="F14020" s="3">
        <v>3620.7558549999899</v>
      </c>
      <c r="G14020" s="2">
        <v>2.3239128592500002E-3</v>
      </c>
    </row>
    <row r="14021" spans="3:7" x14ac:dyDescent="0.25">
      <c r="C14021" s="3">
        <v>3620.5147929999898</v>
      </c>
      <c r="D14021" s="4">
        <v>1.3546987859999899</v>
      </c>
      <c r="F14021" s="3">
        <v>3620.5147929999898</v>
      </c>
      <c r="G14021" s="2">
        <v>2.3519583620000002E-3</v>
      </c>
    </row>
    <row r="14022" spans="3:7" x14ac:dyDescent="0.25">
      <c r="C14022" s="3">
        <v>3620.2737310000002</v>
      </c>
      <c r="D14022" s="4">
        <v>1.354695784</v>
      </c>
      <c r="F14022" s="3">
        <v>3620.2737310000002</v>
      </c>
      <c r="G14022" s="2">
        <v>2.38188282224999E-3</v>
      </c>
    </row>
    <row r="14023" spans="3:7" x14ac:dyDescent="0.25">
      <c r="C14023" s="3">
        <v>3620.0326679999898</v>
      </c>
      <c r="D14023" s="4">
        <v>1.3546974457500001</v>
      </c>
      <c r="F14023" s="3">
        <v>3620.0326679999898</v>
      </c>
      <c r="G14023" s="2">
        <v>2.41147576575E-3</v>
      </c>
    </row>
    <row r="14024" spans="3:7" x14ac:dyDescent="0.25">
      <c r="C14024" s="3">
        <v>3619.7916059999902</v>
      </c>
      <c r="D14024" s="4">
        <v>1.35470306225</v>
      </c>
      <c r="F14024" s="3">
        <v>3619.7916059999902</v>
      </c>
      <c r="G14024" s="2">
        <v>2.4387376902499998E-3</v>
      </c>
    </row>
    <row r="14025" spans="3:7" x14ac:dyDescent="0.25">
      <c r="C14025" s="3">
        <v>3619.5505440000002</v>
      </c>
      <c r="D14025" s="4">
        <v>1.35471108574999</v>
      </c>
      <c r="F14025" s="3">
        <v>3619.5505440000002</v>
      </c>
      <c r="G14025" s="2">
        <v>2.4621707242499899E-3</v>
      </c>
    </row>
    <row r="14026" spans="3:7" x14ac:dyDescent="0.25">
      <c r="C14026" s="3">
        <v>3619.3094809999898</v>
      </c>
      <c r="D14026" s="4">
        <v>1.3547194615</v>
      </c>
      <c r="F14026" s="3">
        <v>3619.3094809999898</v>
      </c>
      <c r="G14026" s="2">
        <v>2.48160735149999E-3</v>
      </c>
    </row>
    <row r="14027" spans="3:7" x14ac:dyDescent="0.25">
      <c r="C14027" s="3">
        <v>3619.0684190000002</v>
      </c>
      <c r="D14027" s="4">
        <v>1.3547268560000001</v>
      </c>
      <c r="F14027" s="3">
        <v>3619.0684190000002</v>
      </c>
      <c r="G14027" s="2">
        <v>2.4974814412499899E-3</v>
      </c>
    </row>
    <row r="14028" spans="3:7" x14ac:dyDescent="0.25">
      <c r="C14028" s="3">
        <v>3618.8273570000001</v>
      </c>
      <c r="D14028" s="4">
        <v>1.3547318909999899</v>
      </c>
      <c r="F14028" s="3">
        <v>3618.8273570000001</v>
      </c>
      <c r="G14028" s="2">
        <v>2.5107949020000001E-3</v>
      </c>
    </row>
    <row r="14029" spans="3:7" x14ac:dyDescent="0.25">
      <c r="C14029" s="3">
        <v>3618.5862950000001</v>
      </c>
      <c r="D14029" s="4">
        <v>1.3547343537499901</v>
      </c>
      <c r="F14029" s="3">
        <v>3618.5862950000001</v>
      </c>
      <c r="G14029" s="2">
        <v>2.5229260987499899E-3</v>
      </c>
    </row>
    <row r="14030" spans="3:7" x14ac:dyDescent="0.25">
      <c r="C14030" s="3">
        <v>3618.3452320000001</v>
      </c>
      <c r="D14030" s="4">
        <v>1.3547341717500001</v>
      </c>
      <c r="F14030" s="3">
        <v>3618.3452320000001</v>
      </c>
      <c r="G14030" s="2">
        <v>2.5348501315000001E-3</v>
      </c>
    </row>
    <row r="14031" spans="3:7" x14ac:dyDescent="0.25">
      <c r="C14031" s="3">
        <v>3618.1041700000001</v>
      </c>
      <c r="D14031" s="4">
        <v>1.3547319595</v>
      </c>
      <c r="F14031" s="3">
        <v>3618.1041700000001</v>
      </c>
      <c r="G14031" s="2">
        <v>2.5476269432500001E-3</v>
      </c>
    </row>
    <row r="14032" spans="3:7" x14ac:dyDescent="0.25">
      <c r="C14032" s="3">
        <v>3617.863108</v>
      </c>
      <c r="D14032" s="4">
        <v>1.35472836299999</v>
      </c>
      <c r="F14032" s="3">
        <v>3617.863108</v>
      </c>
      <c r="G14032" s="2">
        <v>2.5615257232500001E-3</v>
      </c>
    </row>
    <row r="14033" spans="3:7" x14ac:dyDescent="0.25">
      <c r="C14033" s="3">
        <v>3617.6220450000001</v>
      </c>
      <c r="D14033" s="4">
        <v>1.3547239872499901</v>
      </c>
      <c r="F14033" s="3">
        <v>3617.6220450000001</v>
      </c>
      <c r="G14033" s="2">
        <v>2.5768759625E-3</v>
      </c>
    </row>
    <row r="14034" spans="3:7" x14ac:dyDescent="0.25">
      <c r="C14034" s="3">
        <v>3617.380983</v>
      </c>
      <c r="D14034" s="4">
        <v>1.35471948875</v>
      </c>
      <c r="F14034" s="3">
        <v>3617.380983</v>
      </c>
      <c r="G14034" s="2">
        <v>2.5935365995E-3</v>
      </c>
    </row>
    <row r="14035" spans="3:7" x14ac:dyDescent="0.25">
      <c r="C14035" s="3">
        <v>3617.13992099999</v>
      </c>
      <c r="D14035" s="4">
        <v>1.35471528549999</v>
      </c>
      <c r="F14035" s="3">
        <v>3617.13992099999</v>
      </c>
      <c r="G14035" s="2">
        <v>2.61139661099999E-3</v>
      </c>
    </row>
    <row r="14036" spans="3:7" x14ac:dyDescent="0.25">
      <c r="C14036" s="3">
        <v>3616.898858</v>
      </c>
      <c r="D14036" s="4">
        <v>1.35471196599999</v>
      </c>
      <c r="F14036" s="3">
        <v>3616.898858</v>
      </c>
      <c r="G14036" s="2">
        <v>2.6300123454999999E-3</v>
      </c>
    </row>
    <row r="14037" spans="3:7" x14ac:dyDescent="0.25">
      <c r="C14037" s="3">
        <v>3616.65779599999</v>
      </c>
      <c r="D14037" s="4">
        <v>1.3547094632499901</v>
      </c>
      <c r="F14037" s="3">
        <v>3616.65779599999</v>
      </c>
      <c r="G14037" s="2">
        <v>2.6487046397499999E-3</v>
      </c>
    </row>
    <row r="14038" spans="3:7" x14ac:dyDescent="0.25">
      <c r="C14038" s="3">
        <v>3616.4167339999899</v>
      </c>
      <c r="D14038" s="4">
        <v>1.3547076792499999</v>
      </c>
      <c r="F14038" s="3">
        <v>3616.4167339999899</v>
      </c>
      <c r="G14038" s="2">
        <v>2.6672488297499902E-3</v>
      </c>
    </row>
    <row r="14039" spans="3:7" x14ac:dyDescent="0.25">
      <c r="C14039" s="3">
        <v>3616.17567099999</v>
      </c>
      <c r="D14039" s="4">
        <v>1.35470642924999</v>
      </c>
      <c r="F14039" s="3">
        <v>3616.17567099999</v>
      </c>
      <c r="G14039" s="2">
        <v>2.6851623739999999E-3</v>
      </c>
    </row>
    <row r="14040" spans="3:7" x14ac:dyDescent="0.25">
      <c r="C14040" s="3">
        <v>3615.9346089999899</v>
      </c>
      <c r="D14040" s="4">
        <v>1.3547052989999899</v>
      </c>
      <c r="F14040" s="3">
        <v>3615.9346089999899</v>
      </c>
      <c r="G14040" s="2">
        <v>2.7023507037500002E-3</v>
      </c>
    </row>
    <row r="14041" spans="3:7" x14ac:dyDescent="0.25">
      <c r="C14041" s="3">
        <v>3615.6935469999898</v>
      </c>
      <c r="D14041" s="4">
        <v>1.35470399075</v>
      </c>
      <c r="F14041" s="3">
        <v>3615.6935469999898</v>
      </c>
      <c r="G14041" s="2">
        <v>2.71869207375E-3</v>
      </c>
    </row>
    <row r="14042" spans="3:7" x14ac:dyDescent="0.25">
      <c r="C14042" s="3">
        <v>3615.4524849999898</v>
      </c>
      <c r="D14042" s="4">
        <v>1.3547021420000001</v>
      </c>
      <c r="F14042" s="3">
        <v>3615.4524849999898</v>
      </c>
      <c r="G14042" s="2">
        <v>2.7342787382499899E-3</v>
      </c>
    </row>
    <row r="14043" spans="3:7" x14ac:dyDescent="0.25">
      <c r="C14043" s="3">
        <v>3615.2114219999899</v>
      </c>
      <c r="D14043" s="4">
        <v>1.3546993762499999</v>
      </c>
      <c r="F14043" s="3">
        <v>3615.2114219999899</v>
      </c>
      <c r="G14043" s="2">
        <v>2.7491372317499899E-3</v>
      </c>
    </row>
    <row r="14044" spans="3:7" x14ac:dyDescent="0.25">
      <c r="C14044" s="3">
        <v>3614.9703599999898</v>
      </c>
      <c r="D14044" s="4">
        <v>1.3546953847499901</v>
      </c>
      <c r="F14044" s="3">
        <v>3614.9703599999898</v>
      </c>
      <c r="G14044" s="2">
        <v>2.7636598907500001E-3</v>
      </c>
    </row>
    <row r="14045" spans="3:7" x14ac:dyDescent="0.25">
      <c r="C14045" s="3">
        <v>3614.7292980000002</v>
      </c>
      <c r="D14045" s="4">
        <v>1.3546898322500001</v>
      </c>
      <c r="F14045" s="3">
        <v>3614.7292980000002</v>
      </c>
      <c r="G14045" s="2">
        <v>2.7779112952499899E-3</v>
      </c>
    </row>
    <row r="14046" spans="3:7" x14ac:dyDescent="0.25">
      <c r="C14046" s="3">
        <v>3614.4882349999898</v>
      </c>
      <c r="D14046" s="4">
        <v>1.3546821652500001</v>
      </c>
      <c r="F14046" s="3">
        <v>3614.4882349999898</v>
      </c>
      <c r="G14046" s="2">
        <v>2.7927456674999899E-3</v>
      </c>
    </row>
    <row r="14047" spans="3:7" x14ac:dyDescent="0.25">
      <c r="C14047" s="3">
        <v>3614.2471730000002</v>
      </c>
      <c r="D14047" s="4">
        <v>1.35467249275</v>
      </c>
      <c r="F14047" s="3">
        <v>3614.2471730000002</v>
      </c>
      <c r="G14047" s="2">
        <v>2.80899553725E-3</v>
      </c>
    </row>
    <row r="14048" spans="3:7" x14ac:dyDescent="0.25">
      <c r="C14048" s="3">
        <v>3614.0061110000001</v>
      </c>
      <c r="D14048" s="4">
        <v>1.35466114125</v>
      </c>
      <c r="F14048" s="3">
        <v>3614.0061110000001</v>
      </c>
      <c r="G14048" s="2">
        <v>2.827891291E-3</v>
      </c>
    </row>
    <row r="14049" spans="3:7" x14ac:dyDescent="0.25">
      <c r="C14049" s="3">
        <v>3613.7650480000002</v>
      </c>
      <c r="D14049" s="4">
        <v>1.3546494069999999</v>
      </c>
      <c r="F14049" s="3">
        <v>3613.7650480000002</v>
      </c>
      <c r="G14049" s="2">
        <v>2.8501473497499902E-3</v>
      </c>
    </row>
    <row r="14050" spans="3:7" x14ac:dyDescent="0.25">
      <c r="C14050" s="3">
        <v>3613.5239860000001</v>
      </c>
      <c r="D14050" s="4">
        <v>1.35463866549999</v>
      </c>
      <c r="F14050" s="3">
        <v>3613.5239860000001</v>
      </c>
      <c r="G14050" s="2">
        <v>2.8761402072499998E-3</v>
      </c>
    </row>
    <row r="14051" spans="3:7" x14ac:dyDescent="0.25">
      <c r="C14051" s="3">
        <v>3613.2829240000001</v>
      </c>
      <c r="D14051" s="4">
        <v>1.354630867</v>
      </c>
      <c r="F14051" s="3">
        <v>3613.2829240000001</v>
      </c>
      <c r="G14051" s="2">
        <v>2.9051227925000001E-3</v>
      </c>
    </row>
    <row r="14052" spans="3:7" x14ac:dyDescent="0.25">
      <c r="C14052" s="3">
        <v>3613.0418610000002</v>
      </c>
      <c r="D14052" s="4">
        <v>1.354626949</v>
      </c>
      <c r="F14052" s="3">
        <v>3613.0418610000002</v>
      </c>
      <c r="G14052" s="2">
        <v>2.9355425392499899E-3</v>
      </c>
    </row>
    <row r="14053" spans="3:7" x14ac:dyDescent="0.25">
      <c r="C14053" s="3">
        <v>3612.8007990000001</v>
      </c>
      <c r="D14053" s="4">
        <v>1.35462734874999</v>
      </c>
      <c r="F14053" s="3">
        <v>3612.8007990000001</v>
      </c>
      <c r="G14053" s="2">
        <v>2.9653795322499899E-3</v>
      </c>
    </row>
    <row r="14054" spans="3:7" x14ac:dyDescent="0.25">
      <c r="C14054" s="3">
        <v>3612.559737</v>
      </c>
      <c r="D14054" s="4">
        <v>1.3546309784999999</v>
      </c>
      <c r="F14054" s="3">
        <v>3612.559737</v>
      </c>
      <c r="G14054" s="2">
        <v>2.9926075757500002E-3</v>
      </c>
    </row>
    <row r="14055" spans="3:7" x14ac:dyDescent="0.25">
      <c r="C14055" s="3">
        <v>3612.31867499999</v>
      </c>
      <c r="D14055" s="4">
        <v>1.3546360042500001</v>
      </c>
      <c r="F14055" s="3">
        <v>3612.31867499999</v>
      </c>
      <c r="G14055" s="2">
        <v>3.0161314717500002E-3</v>
      </c>
    </row>
    <row r="14056" spans="3:7" x14ac:dyDescent="0.25">
      <c r="C14056" s="3">
        <v>3612.077612</v>
      </c>
      <c r="D14056" s="4">
        <v>1.3546402024999999</v>
      </c>
      <c r="F14056" s="3">
        <v>3612.077612</v>
      </c>
      <c r="G14056" s="2">
        <v>3.0360891372500001E-3</v>
      </c>
    </row>
    <row r="14057" spans="3:7" x14ac:dyDescent="0.25">
      <c r="C14057" s="3">
        <v>3611.83654999999</v>
      </c>
      <c r="D14057" s="4">
        <v>1.35464191825</v>
      </c>
      <c r="F14057" s="3">
        <v>3611.83654999999</v>
      </c>
      <c r="G14057" s="2">
        <v>3.0536639080000001E-3</v>
      </c>
    </row>
    <row r="14058" spans="3:7" x14ac:dyDescent="0.25">
      <c r="C14058" s="3">
        <v>3611.5954879999899</v>
      </c>
      <c r="D14058" s="4">
        <v>1.35464041275</v>
      </c>
      <c r="F14058" s="3">
        <v>3611.5954879999899</v>
      </c>
      <c r="G14058" s="2">
        <v>3.0709154649999899E-3</v>
      </c>
    </row>
    <row r="14059" spans="3:7" x14ac:dyDescent="0.25">
      <c r="C14059" s="3">
        <v>3611.35442499999</v>
      </c>
      <c r="D14059" s="4">
        <v>1.3546363369999901</v>
      </c>
      <c r="F14059" s="3">
        <v>3611.35442499999</v>
      </c>
      <c r="G14059" s="2">
        <v>3.0894769619999999E-3</v>
      </c>
    </row>
    <row r="14060" spans="3:7" x14ac:dyDescent="0.25">
      <c r="C14060" s="3">
        <v>3611.1133629999899</v>
      </c>
      <c r="D14060" s="4">
        <v>1.35463075124999</v>
      </c>
      <c r="F14060" s="3">
        <v>3611.1133629999899</v>
      </c>
      <c r="G14060" s="2">
        <v>3.1106660732499901E-3</v>
      </c>
    </row>
    <row r="14061" spans="3:7" x14ac:dyDescent="0.25">
      <c r="C14061" s="3">
        <v>3610.8723009999899</v>
      </c>
      <c r="D14061" s="4">
        <v>1.3546256137499999</v>
      </c>
      <c r="F14061" s="3">
        <v>3610.8723009999899</v>
      </c>
      <c r="G14061" s="2">
        <v>3.1345402127499898E-3</v>
      </c>
    </row>
    <row r="14062" spans="3:7" x14ac:dyDescent="0.25">
      <c r="C14062" s="3">
        <v>3610.6312379999899</v>
      </c>
      <c r="D14062" s="4">
        <v>1.3546217092499899</v>
      </c>
      <c r="F14062" s="3">
        <v>3610.6312379999899</v>
      </c>
      <c r="G14062" s="2">
        <v>3.1602855037500001E-3</v>
      </c>
    </row>
    <row r="14063" spans="3:7" x14ac:dyDescent="0.25">
      <c r="C14063" s="3">
        <v>3610.3901759999899</v>
      </c>
      <c r="D14063" s="4">
        <v>1.35461971625</v>
      </c>
      <c r="F14063" s="3">
        <v>3610.3901759999899</v>
      </c>
      <c r="G14063" s="2">
        <v>3.1870656714999899E-3</v>
      </c>
    </row>
    <row r="14064" spans="3:7" x14ac:dyDescent="0.25">
      <c r="C14064" s="3">
        <v>3610.1491139999898</v>
      </c>
      <c r="D14064" s="4">
        <v>1.3546192312500001</v>
      </c>
      <c r="F14064" s="3">
        <v>3610.1491139999898</v>
      </c>
      <c r="G14064" s="2">
        <v>3.21379594524999E-3</v>
      </c>
    </row>
    <row r="14065" spans="3:7" x14ac:dyDescent="0.25">
      <c r="C14065" s="3">
        <v>3609.9080509999899</v>
      </c>
      <c r="D14065" s="4">
        <v>1.3546196637499901</v>
      </c>
      <c r="F14065" s="3">
        <v>3609.9080509999899</v>
      </c>
      <c r="G14065" s="2">
        <v>3.2403688370000001E-3</v>
      </c>
    </row>
    <row r="14066" spans="3:7" x14ac:dyDescent="0.25">
      <c r="C14066" s="3">
        <v>3609.6669889999898</v>
      </c>
      <c r="D14066" s="4">
        <v>1.3546205972499901</v>
      </c>
      <c r="F14066" s="3">
        <v>3609.6669889999898</v>
      </c>
      <c r="G14066" s="2">
        <v>3.266979579E-3</v>
      </c>
    </row>
    <row r="14067" spans="3:7" x14ac:dyDescent="0.25">
      <c r="C14067" s="3">
        <v>3609.4259269999902</v>
      </c>
      <c r="D14067" s="4">
        <v>1.354622156</v>
      </c>
      <c r="F14067" s="3">
        <v>3609.4259269999902</v>
      </c>
      <c r="G14067" s="2">
        <v>3.2942379347499899E-3</v>
      </c>
    </row>
    <row r="14068" spans="3:7" x14ac:dyDescent="0.25">
      <c r="C14068" s="3">
        <v>3609.1848650000002</v>
      </c>
      <c r="D14068" s="4">
        <v>1.35462507499999</v>
      </c>
      <c r="F14068" s="3">
        <v>3609.1848650000002</v>
      </c>
      <c r="G14068" s="2">
        <v>3.3222550467499898E-3</v>
      </c>
    </row>
    <row r="14069" spans="3:7" x14ac:dyDescent="0.25">
      <c r="C14069" s="3">
        <v>3608.9438019999898</v>
      </c>
      <c r="D14069" s="4">
        <v>1.35462989799999</v>
      </c>
      <c r="F14069" s="3">
        <v>3608.9438019999898</v>
      </c>
      <c r="G14069" s="2">
        <v>3.3506755464999898E-3</v>
      </c>
    </row>
    <row r="14070" spans="3:7" x14ac:dyDescent="0.25">
      <c r="C14070" s="3">
        <v>3608.7027400000002</v>
      </c>
      <c r="D14070" s="4">
        <v>1.3546373734999899</v>
      </c>
      <c r="F14070" s="3">
        <v>3608.7027400000002</v>
      </c>
      <c r="G14070" s="2">
        <v>3.3789367759999999E-3</v>
      </c>
    </row>
    <row r="14071" spans="3:7" x14ac:dyDescent="0.25">
      <c r="C14071" s="3">
        <v>3608.4616780000001</v>
      </c>
      <c r="D14071" s="4">
        <v>1.35464762299999</v>
      </c>
      <c r="F14071" s="3">
        <v>3608.4616780000001</v>
      </c>
      <c r="G14071" s="2">
        <v>3.40541669125E-3</v>
      </c>
    </row>
    <row r="14072" spans="3:7" x14ac:dyDescent="0.25">
      <c r="C14072" s="3">
        <v>3608.2206150000002</v>
      </c>
      <c r="D14072" s="4">
        <v>1.35465964299999</v>
      </c>
      <c r="F14072" s="3">
        <v>3608.2206150000002</v>
      </c>
      <c r="G14072" s="2">
        <v>3.42918425225E-3</v>
      </c>
    </row>
    <row r="14073" spans="3:7" x14ac:dyDescent="0.25">
      <c r="C14073" s="3">
        <v>3607.9795530000001</v>
      </c>
      <c r="D14073" s="4">
        <v>1.354672418</v>
      </c>
      <c r="F14073" s="3">
        <v>3607.9795530000001</v>
      </c>
      <c r="G14073" s="2">
        <v>3.4495633522500001E-3</v>
      </c>
    </row>
    <row r="14074" spans="3:7" x14ac:dyDescent="0.25">
      <c r="C14074" s="3">
        <v>3607.7384910000001</v>
      </c>
      <c r="D14074" s="4">
        <v>1.35468451499999</v>
      </c>
      <c r="F14074" s="3">
        <v>3607.7384910000001</v>
      </c>
      <c r="G14074" s="2">
        <v>3.4667459152500002E-3</v>
      </c>
    </row>
    <row r="14075" spans="3:7" x14ac:dyDescent="0.25">
      <c r="C14075" s="3">
        <v>3607.4974280000001</v>
      </c>
      <c r="D14075" s="4">
        <v>1.3546951545000001</v>
      </c>
      <c r="F14075" s="3">
        <v>3607.4974280000001</v>
      </c>
      <c r="G14075" s="2">
        <v>3.481124633E-3</v>
      </c>
    </row>
    <row r="14076" spans="3:7" x14ac:dyDescent="0.25">
      <c r="C14076" s="3">
        <v>3607.2563660000001</v>
      </c>
      <c r="D14076" s="4">
        <v>1.3547034254999899</v>
      </c>
      <c r="F14076" s="3">
        <v>3607.2563660000001</v>
      </c>
      <c r="G14076" s="2">
        <v>3.4936398619999998E-3</v>
      </c>
    </row>
    <row r="14077" spans="3:7" x14ac:dyDescent="0.25">
      <c r="C14077" s="3">
        <v>3607.015304</v>
      </c>
      <c r="D14077" s="4">
        <v>1.35470958875</v>
      </c>
      <c r="F14077" s="3">
        <v>3607.015304</v>
      </c>
      <c r="G14077" s="2">
        <v>3.5050292222499899E-3</v>
      </c>
    </row>
    <row r="14078" spans="3:7" x14ac:dyDescent="0.25">
      <c r="C14078" s="3">
        <v>3606.7742410000001</v>
      </c>
      <c r="D14078" s="4">
        <v>1.3547132254999901</v>
      </c>
      <c r="F14078" s="3">
        <v>3606.7742410000001</v>
      </c>
      <c r="G14078" s="2">
        <v>3.51558149899999E-3</v>
      </c>
    </row>
    <row r="14079" spans="3:7" x14ac:dyDescent="0.25">
      <c r="C14079" s="3">
        <v>3606.533179</v>
      </c>
      <c r="D14079" s="4">
        <v>1.3547144307499901</v>
      </c>
      <c r="F14079" s="3">
        <v>3606.533179</v>
      </c>
      <c r="G14079" s="2">
        <v>3.5260668067499902E-3</v>
      </c>
    </row>
    <row r="14080" spans="3:7" x14ac:dyDescent="0.25">
      <c r="C14080" s="3">
        <v>3606.29211699999</v>
      </c>
      <c r="D14080" s="4">
        <v>1.3547131269999999</v>
      </c>
      <c r="F14080" s="3">
        <v>3606.29211699999</v>
      </c>
      <c r="G14080" s="2">
        <v>3.5366434147499899E-3</v>
      </c>
    </row>
    <row r="14081" spans="3:7" x14ac:dyDescent="0.25">
      <c r="C14081" s="3">
        <v>3606.0510549999899</v>
      </c>
      <c r="D14081" s="4">
        <v>1.3547089569999899</v>
      </c>
      <c r="F14081" s="3">
        <v>3606.0510549999899</v>
      </c>
      <c r="G14081" s="2">
        <v>3.54803099575E-3</v>
      </c>
    </row>
    <row r="14082" spans="3:7" x14ac:dyDescent="0.25">
      <c r="C14082" s="3">
        <v>3605.80999199999</v>
      </c>
      <c r="D14082" s="4">
        <v>1.3547020547499999</v>
      </c>
      <c r="F14082" s="3">
        <v>3605.80999199999</v>
      </c>
      <c r="G14082" s="2">
        <v>3.56128239199999E-3</v>
      </c>
    </row>
    <row r="14083" spans="3:7" x14ac:dyDescent="0.25">
      <c r="C14083" s="3">
        <v>3605.5689299999899</v>
      </c>
      <c r="D14083" s="4">
        <v>1.3546930929999901</v>
      </c>
      <c r="F14083" s="3">
        <v>3605.5689299999899</v>
      </c>
      <c r="G14083" s="2">
        <v>3.5773051037500002E-3</v>
      </c>
    </row>
    <row r="14084" spans="3:7" x14ac:dyDescent="0.25">
      <c r="C14084" s="3">
        <v>3605.3278679999898</v>
      </c>
      <c r="D14084" s="4">
        <v>1.3546830482500001</v>
      </c>
      <c r="F14084" s="3">
        <v>3605.3278679999898</v>
      </c>
      <c r="G14084" s="2">
        <v>3.5966739855000001E-3</v>
      </c>
    </row>
    <row r="14085" spans="3:7" x14ac:dyDescent="0.25">
      <c r="C14085" s="3">
        <v>3605.0868049999899</v>
      </c>
      <c r="D14085" s="4">
        <v>1.35467299974999</v>
      </c>
      <c r="F14085" s="3">
        <v>3605.0868049999899</v>
      </c>
      <c r="G14085" s="2">
        <v>3.61950771124999E-3</v>
      </c>
    </row>
    <row r="14086" spans="3:7" x14ac:dyDescent="0.25">
      <c r="C14086" s="3">
        <v>3604.8457429999899</v>
      </c>
      <c r="D14086" s="4">
        <v>1.35466408174999</v>
      </c>
      <c r="F14086" s="3">
        <v>3604.8457429999899</v>
      </c>
      <c r="G14086" s="2">
        <v>3.6455787857499898E-3</v>
      </c>
    </row>
    <row r="14087" spans="3:7" x14ac:dyDescent="0.25">
      <c r="C14087" s="3">
        <v>3604.6046809999898</v>
      </c>
      <c r="D14087" s="4">
        <v>1.3546569915</v>
      </c>
      <c r="F14087" s="3">
        <v>3604.6046809999898</v>
      </c>
      <c r="G14087" s="2">
        <v>3.6739316612500001E-3</v>
      </c>
    </row>
    <row r="14088" spans="3:7" x14ac:dyDescent="0.25">
      <c r="C14088" s="3">
        <v>3604.3636179999899</v>
      </c>
      <c r="D14088" s="4">
        <v>1.3546517862499901</v>
      </c>
      <c r="F14088" s="3">
        <v>3604.3636179999899</v>
      </c>
      <c r="G14088" s="2">
        <v>3.7039942162500001E-3</v>
      </c>
    </row>
    <row r="14089" spans="3:7" x14ac:dyDescent="0.25">
      <c r="C14089" s="3">
        <v>3604.1225559999898</v>
      </c>
      <c r="D14089" s="4">
        <v>1.35464844949999</v>
      </c>
      <c r="F14089" s="3">
        <v>3604.1225559999898</v>
      </c>
      <c r="G14089" s="2">
        <v>3.7351325192500002E-3</v>
      </c>
    </row>
    <row r="14090" spans="3:7" x14ac:dyDescent="0.25">
      <c r="C14090" s="3">
        <v>3603.8814940000002</v>
      </c>
      <c r="D14090" s="4">
        <v>1.35464664324999</v>
      </c>
      <c r="F14090" s="3">
        <v>3603.8814940000002</v>
      </c>
      <c r="G14090" s="2">
        <v>3.767391461E-3</v>
      </c>
    </row>
    <row r="14091" spans="3:7" x14ac:dyDescent="0.25">
      <c r="C14091" s="3">
        <v>3603.6404309999898</v>
      </c>
      <c r="D14091" s="4">
        <v>1.354646679</v>
      </c>
      <c r="F14091" s="3">
        <v>3603.6404309999898</v>
      </c>
      <c r="G14091" s="2">
        <v>3.80081404324999E-3</v>
      </c>
    </row>
    <row r="14092" spans="3:7" x14ac:dyDescent="0.25">
      <c r="C14092" s="3">
        <v>3603.3993690000002</v>
      </c>
      <c r="D14092" s="4">
        <v>1.35464893</v>
      </c>
      <c r="F14092" s="3">
        <v>3603.3993690000002</v>
      </c>
      <c r="G14092" s="2">
        <v>3.83550468324999E-3</v>
      </c>
    </row>
    <row r="14093" spans="3:7" x14ac:dyDescent="0.25">
      <c r="C14093" s="3">
        <v>3603.1583070000001</v>
      </c>
      <c r="D14093" s="4">
        <v>1.35465431899999</v>
      </c>
      <c r="F14093" s="3">
        <v>3603.1583070000001</v>
      </c>
      <c r="G14093" s="2">
        <v>3.8709197509999901E-3</v>
      </c>
    </row>
    <row r="14094" spans="3:7" x14ac:dyDescent="0.25">
      <c r="C14094" s="3">
        <v>3602.9172450000001</v>
      </c>
      <c r="D14094" s="4">
        <v>1.3546631554999899</v>
      </c>
      <c r="F14094" s="3">
        <v>3602.9172450000001</v>
      </c>
      <c r="G14094" s="2">
        <v>3.90610427424999E-3</v>
      </c>
    </row>
    <row r="14095" spans="3:7" x14ac:dyDescent="0.25">
      <c r="C14095" s="3">
        <v>3602.6761820000002</v>
      </c>
      <c r="D14095" s="4">
        <v>1.3546755614999899</v>
      </c>
      <c r="F14095" s="3">
        <v>3602.6761820000002</v>
      </c>
      <c r="G14095" s="2">
        <v>3.9397247590000004E-3</v>
      </c>
    </row>
    <row r="14096" spans="3:7" x14ac:dyDescent="0.25">
      <c r="C14096" s="3">
        <v>3602.4351200000001</v>
      </c>
      <c r="D14096" s="4">
        <v>1.35469061999999</v>
      </c>
      <c r="F14096" s="3">
        <v>3602.4351200000001</v>
      </c>
      <c r="G14096" s="2">
        <v>3.9705112197499998E-3</v>
      </c>
    </row>
    <row r="14097" spans="3:7" x14ac:dyDescent="0.25">
      <c r="C14097" s="3">
        <v>3602.194058</v>
      </c>
      <c r="D14097" s="4">
        <v>1.3547069737499899</v>
      </c>
      <c r="F14097" s="3">
        <v>3602.194058</v>
      </c>
      <c r="G14097" s="2">
        <v>3.9976652019999897E-3</v>
      </c>
    </row>
    <row r="14098" spans="3:7" x14ac:dyDescent="0.25">
      <c r="C14098" s="3">
        <v>3601.9529950000001</v>
      </c>
      <c r="D14098" s="4">
        <v>1.3547227687499901</v>
      </c>
      <c r="F14098" s="3">
        <v>3601.9529950000001</v>
      </c>
      <c r="G14098" s="2">
        <v>4.0215020317499904E-3</v>
      </c>
    </row>
    <row r="14099" spans="3:7" x14ac:dyDescent="0.25">
      <c r="C14099" s="3">
        <v>3601.711933</v>
      </c>
      <c r="D14099" s="4">
        <v>1.3547370480000001</v>
      </c>
      <c r="F14099" s="3">
        <v>3601.711933</v>
      </c>
      <c r="G14099" s="2">
        <v>4.0431434325000001E-3</v>
      </c>
    </row>
    <row r="14100" spans="3:7" x14ac:dyDescent="0.25">
      <c r="C14100" s="3">
        <v>3601.47087099999</v>
      </c>
      <c r="D14100" s="4">
        <v>1.35474943199999</v>
      </c>
      <c r="F14100" s="3">
        <v>3601.47087099999</v>
      </c>
      <c r="G14100" s="2">
        <v>4.0639855157499896E-3</v>
      </c>
    </row>
    <row r="14101" spans="3:7" x14ac:dyDescent="0.25">
      <c r="C14101" s="3">
        <v>3601.229808</v>
      </c>
      <c r="D14101" s="4">
        <v>1.3547605355000001</v>
      </c>
      <c r="F14101" s="3">
        <v>3601.229808</v>
      </c>
      <c r="G14101" s="2">
        <v>4.0852279917500001E-3</v>
      </c>
    </row>
    <row r="14102" spans="3:7" x14ac:dyDescent="0.25">
      <c r="C14102" s="3">
        <v>3600.98874599999</v>
      </c>
      <c r="D14102" s="4">
        <v>1.35477146225</v>
      </c>
      <c r="F14102" s="3">
        <v>3600.98874599999</v>
      </c>
      <c r="G14102" s="2">
        <v>4.1076140072499904E-3</v>
      </c>
    </row>
    <row r="14103" spans="3:7" x14ac:dyDescent="0.25">
      <c r="C14103" s="3">
        <v>3600.7476839999899</v>
      </c>
      <c r="D14103" s="4">
        <v>1.3547837599999999</v>
      </c>
      <c r="F14103" s="3">
        <v>3600.7476839999899</v>
      </c>
      <c r="G14103" s="2">
        <v>4.1306911892499904E-3</v>
      </c>
    </row>
    <row r="14104" spans="3:7" x14ac:dyDescent="0.25">
      <c r="C14104" s="3">
        <v>3600.50662099999</v>
      </c>
      <c r="D14104" s="4">
        <v>1.3547980820000001</v>
      </c>
      <c r="F14104" s="3">
        <v>3600.50662099999</v>
      </c>
      <c r="G14104" s="2">
        <v>4.15324794849999E-3</v>
      </c>
    </row>
    <row r="14105" spans="3:7" x14ac:dyDescent="0.25">
      <c r="C14105" s="3">
        <v>3600.2655589999899</v>
      </c>
      <c r="D14105" s="4">
        <v>1.35481437675</v>
      </c>
      <c r="F14105" s="3">
        <v>3600.2655589999899</v>
      </c>
      <c r="G14105" s="2">
        <v>4.1735757362499903E-3</v>
      </c>
    </row>
    <row r="14106" spans="3:7" x14ac:dyDescent="0.25">
      <c r="C14106" s="3">
        <v>3600.0244969999899</v>
      </c>
      <c r="D14106" s="4">
        <v>1.3548311477499899</v>
      </c>
      <c r="F14106" s="3">
        <v>3600.0244969999899</v>
      </c>
      <c r="G14106" s="2">
        <v>4.1905174104999903E-3</v>
      </c>
    </row>
    <row r="14107" spans="3:7" x14ac:dyDescent="0.25">
      <c r="C14107" s="3">
        <v>3599.7834349999898</v>
      </c>
      <c r="D14107" s="4">
        <v>1.3548467977500001</v>
      </c>
      <c r="F14107" s="3">
        <v>3599.7834349999898</v>
      </c>
      <c r="G14107" s="2">
        <v>4.2037245117499903E-3</v>
      </c>
    </row>
    <row r="14108" spans="3:7" x14ac:dyDescent="0.25">
      <c r="C14108" s="3">
        <v>3599.5423719999899</v>
      </c>
      <c r="D14108" s="4">
        <v>1.3548591350000001</v>
      </c>
      <c r="F14108" s="3">
        <v>3599.5423719999899</v>
      </c>
      <c r="G14108" s="2">
        <v>4.2138986862500002E-3</v>
      </c>
    </row>
    <row r="14109" spans="3:7" x14ac:dyDescent="0.25">
      <c r="C14109" s="3">
        <v>3599.3013099999898</v>
      </c>
      <c r="D14109" s="4">
        <v>1.3548670272500001</v>
      </c>
      <c r="F14109" s="3">
        <v>3599.3013099999898</v>
      </c>
      <c r="G14109" s="2">
        <v>4.2230509375000003E-3</v>
      </c>
    </row>
    <row r="14110" spans="3:7" x14ac:dyDescent="0.25">
      <c r="C14110" s="3">
        <v>3599.0602479999902</v>
      </c>
      <c r="D14110" s="4">
        <v>1.35487033499999</v>
      </c>
      <c r="F14110" s="3">
        <v>3599.0602479999902</v>
      </c>
      <c r="G14110" s="2">
        <v>4.2334323262499902E-3</v>
      </c>
    </row>
    <row r="14111" spans="3:7" x14ac:dyDescent="0.25">
      <c r="C14111" s="3">
        <v>3598.8191849999898</v>
      </c>
      <c r="D14111" s="4">
        <v>1.3548702690000001</v>
      </c>
      <c r="F14111" s="3">
        <v>3598.8191849999898</v>
      </c>
      <c r="G14111" s="2">
        <v>4.2471693057500003E-3</v>
      </c>
    </row>
    <row r="14112" spans="3:7" x14ac:dyDescent="0.25">
      <c r="C14112" s="3">
        <v>3598.5781229999898</v>
      </c>
      <c r="D14112" s="4">
        <v>1.3548688755</v>
      </c>
      <c r="F14112" s="3">
        <v>3598.5781229999898</v>
      </c>
      <c r="G14112" s="2">
        <v>4.2654875494999899E-3</v>
      </c>
    </row>
    <row r="14113" spans="3:7" x14ac:dyDescent="0.25">
      <c r="C14113" s="3">
        <v>3598.3370610000002</v>
      </c>
      <c r="D14113" s="4">
        <v>1.3548687024999999</v>
      </c>
      <c r="F14113" s="3">
        <v>3598.3370610000002</v>
      </c>
      <c r="G14113" s="2">
        <v>4.2884040119999904E-3</v>
      </c>
    </row>
    <row r="14114" spans="3:7" x14ac:dyDescent="0.25">
      <c r="C14114" s="3">
        <v>3598.0959979999898</v>
      </c>
      <c r="D14114" s="4">
        <v>1.35487196425</v>
      </c>
      <c r="F14114" s="3">
        <v>3598.0959979999898</v>
      </c>
      <c r="G14114" s="2">
        <v>4.3145732464999901E-3</v>
      </c>
    </row>
    <row r="14115" spans="3:7" x14ac:dyDescent="0.25">
      <c r="C14115" s="3">
        <v>3597.8549360000002</v>
      </c>
      <c r="D14115" s="4">
        <v>1.35487979549999</v>
      </c>
      <c r="F14115" s="3">
        <v>3597.8549360000002</v>
      </c>
      <c r="G14115" s="2">
        <v>4.3414858132499899E-3</v>
      </c>
    </row>
    <row r="14116" spans="3:7" x14ac:dyDescent="0.25">
      <c r="C14116" s="3">
        <v>3597.6138740000001</v>
      </c>
      <c r="D14116" s="4">
        <v>1.35489172425</v>
      </c>
      <c r="F14116" s="3">
        <v>3597.6138740000001</v>
      </c>
      <c r="G14116" s="2">
        <v>4.3665871242499904E-3</v>
      </c>
    </row>
    <row r="14117" spans="3:7" x14ac:dyDescent="0.25">
      <c r="C14117" s="3">
        <v>3597.3728110000002</v>
      </c>
      <c r="D14117" s="4">
        <v>1.35490597049999</v>
      </c>
      <c r="F14117" s="3">
        <v>3597.3728110000002</v>
      </c>
      <c r="G14117" s="2">
        <v>4.38779684524999E-3</v>
      </c>
    </row>
    <row r="14118" spans="3:7" x14ac:dyDescent="0.25">
      <c r="C14118" s="3">
        <v>3597.1317490000001</v>
      </c>
      <c r="D14118" s="4">
        <v>1.3549199015</v>
      </c>
      <c r="F14118" s="3">
        <v>3597.1317490000001</v>
      </c>
      <c r="G14118" s="2">
        <v>4.4045468167499902E-3</v>
      </c>
    </row>
    <row r="14119" spans="3:7" x14ac:dyDescent="0.25">
      <c r="C14119" s="3">
        <v>3596.8906870000001</v>
      </c>
      <c r="D14119" s="4">
        <v>1.35493075174999</v>
      </c>
      <c r="F14119" s="3">
        <v>3596.8906870000001</v>
      </c>
      <c r="G14119" s="2">
        <v>4.4174237652499903E-3</v>
      </c>
    </row>
    <row r="14120" spans="3:7" x14ac:dyDescent="0.25">
      <c r="C14120" s="3">
        <v>3596.649625</v>
      </c>
      <c r="D14120" s="4">
        <v>1.3549364777499899</v>
      </c>
      <c r="F14120" s="3">
        <v>3596.649625</v>
      </c>
      <c r="G14120" s="2">
        <v>4.42928790724999E-3</v>
      </c>
    </row>
    <row r="14121" spans="3:7" x14ac:dyDescent="0.25">
      <c r="C14121" s="3">
        <v>3596.4085620000001</v>
      </c>
      <c r="D14121" s="4">
        <v>1.3549372989999899</v>
      </c>
      <c r="F14121" s="3">
        <v>3596.4085620000001</v>
      </c>
      <c r="G14121" s="2">
        <v>4.4429115042500002E-3</v>
      </c>
    </row>
    <row r="14122" spans="3:7" x14ac:dyDescent="0.25">
      <c r="C14122" s="3">
        <v>3596.1675</v>
      </c>
      <c r="D14122" s="4">
        <v>1.3549342582499999</v>
      </c>
      <c r="F14122" s="3">
        <v>3596.1675</v>
      </c>
      <c r="G14122" s="2">
        <v>4.4613661970000001E-3</v>
      </c>
    </row>
    <row r="14123" spans="3:7" x14ac:dyDescent="0.25">
      <c r="C14123" s="3">
        <v>3595.92643799999</v>
      </c>
      <c r="D14123" s="4">
        <v>1.35493095875</v>
      </c>
      <c r="F14123" s="3">
        <v>3595.92643799999</v>
      </c>
      <c r="G14123" s="2">
        <v>4.4862423449999996E-3</v>
      </c>
    </row>
    <row r="14124" spans="3:7" x14ac:dyDescent="0.25">
      <c r="C14124" s="3">
        <v>3595.685375</v>
      </c>
      <c r="D14124" s="4">
        <v>1.3549303715000001</v>
      </c>
      <c r="F14124" s="3">
        <v>3595.685375</v>
      </c>
      <c r="G14124" s="2">
        <v>4.5170493507499902E-3</v>
      </c>
    </row>
    <row r="14125" spans="3:7" x14ac:dyDescent="0.25">
      <c r="C14125" s="3">
        <v>3595.44431299999</v>
      </c>
      <c r="D14125" s="4">
        <v>1.3549355839999999</v>
      </c>
      <c r="F14125" s="3">
        <v>3595.44431299999</v>
      </c>
      <c r="G14125" s="2">
        <v>4.5518810147499996E-3</v>
      </c>
    </row>
    <row r="14126" spans="3:7" x14ac:dyDescent="0.25">
      <c r="C14126" s="3">
        <v>3595.2032509999899</v>
      </c>
      <c r="D14126" s="4">
        <v>1.35494747024999</v>
      </c>
      <c r="F14126" s="3">
        <v>3595.2032509999899</v>
      </c>
      <c r="G14126" s="2">
        <v>4.5873596567499904E-3</v>
      </c>
    </row>
    <row r="14127" spans="3:7" x14ac:dyDescent="0.25">
      <c r="C14127" s="3">
        <v>3594.96218799999</v>
      </c>
      <c r="D14127" s="4">
        <v>1.35496563925</v>
      </c>
      <c r="F14127" s="3">
        <v>3594.96218799999</v>
      </c>
      <c r="G14127" s="2">
        <v>4.6205432017499904E-3</v>
      </c>
    </row>
    <row r="14128" spans="3:7" x14ac:dyDescent="0.25">
      <c r="C14128" s="3">
        <v>3594.7211259999899</v>
      </c>
      <c r="D14128" s="4">
        <v>1.35498782725</v>
      </c>
      <c r="F14128" s="3">
        <v>3594.7211259999899</v>
      </c>
      <c r="G14128" s="2">
        <v>4.6489709055000002E-3</v>
      </c>
    </row>
    <row r="14129" spans="3:7" x14ac:dyDescent="0.25">
      <c r="C14129" s="3">
        <v>3594.4800639999899</v>
      </c>
      <c r="D14129" s="4">
        <v>1.3550114692499899</v>
      </c>
      <c r="F14129" s="3">
        <v>3594.4800639999899</v>
      </c>
      <c r="G14129" s="2">
        <v>4.6721483707500002E-3</v>
      </c>
    </row>
    <row r="14130" spans="3:7" x14ac:dyDescent="0.25">
      <c r="C14130" s="3">
        <v>3594.2390009999899</v>
      </c>
      <c r="D14130" s="4">
        <v>1.3550340467499999</v>
      </c>
      <c r="F14130" s="3">
        <v>3594.2390009999899</v>
      </c>
      <c r="G14130" s="2">
        <v>4.6907004262499901E-3</v>
      </c>
    </row>
    <row r="14131" spans="3:7" x14ac:dyDescent="0.25">
      <c r="C14131" s="3">
        <v>3593.9979389999899</v>
      </c>
      <c r="D14131" s="4">
        <v>1.3550545425</v>
      </c>
      <c r="F14131" s="3">
        <v>3593.9979389999899</v>
      </c>
      <c r="G14131" s="2">
        <v>4.7067202937500002E-3</v>
      </c>
    </row>
    <row r="14132" spans="3:7" x14ac:dyDescent="0.25">
      <c r="C14132" s="3">
        <v>3593.7568769999898</v>
      </c>
      <c r="D14132" s="4">
        <v>1.3550732857500001</v>
      </c>
      <c r="F14132" s="3">
        <v>3593.7568769999898</v>
      </c>
      <c r="G14132" s="2">
        <v>4.7214382582500001E-3</v>
      </c>
    </row>
    <row r="14133" spans="3:7" x14ac:dyDescent="0.25">
      <c r="C14133" s="3">
        <v>3593.5158150000002</v>
      </c>
      <c r="D14133" s="4">
        <v>1.35509099349999</v>
      </c>
      <c r="F14133" s="3">
        <v>3593.5158150000002</v>
      </c>
      <c r="G14133" s="2">
        <v>4.7356935434999898E-3</v>
      </c>
    </row>
    <row r="14134" spans="3:7" x14ac:dyDescent="0.25">
      <c r="C14134" s="3">
        <v>3593.2747519999898</v>
      </c>
      <c r="D14134" s="4">
        <v>1.3551087507499899</v>
      </c>
      <c r="F14134" s="3">
        <v>3593.2747519999898</v>
      </c>
      <c r="G14134" s="2">
        <v>4.74903445E-3</v>
      </c>
    </row>
    <row r="14135" spans="3:7" x14ac:dyDescent="0.25">
      <c r="C14135" s="3">
        <v>3593.0336900000002</v>
      </c>
      <c r="D14135" s="4">
        <v>1.35512623274999</v>
      </c>
      <c r="F14135" s="3">
        <v>3593.0336900000002</v>
      </c>
      <c r="G14135" s="2">
        <v>4.7603026182499904E-3</v>
      </c>
    </row>
    <row r="14136" spans="3:7" x14ac:dyDescent="0.25">
      <c r="C14136" s="3">
        <v>3592.7926280000001</v>
      </c>
      <c r="D14136" s="4">
        <v>1.3551424164999899</v>
      </c>
      <c r="F14136" s="3">
        <v>3592.7926280000001</v>
      </c>
      <c r="G14136" s="2">
        <v>4.7691036277499902E-3</v>
      </c>
    </row>
    <row r="14137" spans="3:7" x14ac:dyDescent="0.25">
      <c r="C14137" s="3">
        <v>3592.5515650000002</v>
      </c>
      <c r="D14137" s="4">
        <v>1.35515572375</v>
      </c>
      <c r="F14137" s="3">
        <v>3592.5515650000002</v>
      </c>
      <c r="G14137" s="2">
        <v>4.7754549130000004E-3</v>
      </c>
    </row>
    <row r="14138" spans="3:7" x14ac:dyDescent="0.25">
      <c r="C14138" s="3">
        <v>3592.3105030000002</v>
      </c>
      <c r="D14138" s="4">
        <v>1.3551646367499901</v>
      </c>
      <c r="F14138" s="3">
        <v>3592.3105030000002</v>
      </c>
      <c r="G14138" s="2">
        <v>4.7812624037500001E-3</v>
      </c>
    </row>
    <row r="14139" spans="3:7" x14ac:dyDescent="0.25">
      <c r="C14139" s="3">
        <v>3592.0694410000001</v>
      </c>
      <c r="D14139" s="4">
        <v>1.3551696227500001</v>
      </c>
      <c r="F14139" s="3">
        <v>3592.0694410000001</v>
      </c>
      <c r="G14139" s="2">
        <v>4.7886941052499897E-3</v>
      </c>
    </row>
    <row r="14140" spans="3:7" x14ac:dyDescent="0.25">
      <c r="C14140" s="3">
        <v>3591.8283780000002</v>
      </c>
      <c r="D14140" s="4">
        <v>1.35517180624999</v>
      </c>
      <c r="F14140" s="3">
        <v>3591.8283780000002</v>
      </c>
      <c r="G14140" s="2">
        <v>4.7994695979999896E-3</v>
      </c>
    </row>
    <row r="14141" spans="3:7" x14ac:dyDescent="0.25">
      <c r="C14141" s="3">
        <v>3591.5873160000001</v>
      </c>
      <c r="D14141" s="4">
        <v>1.35517375225</v>
      </c>
      <c r="F14141" s="3">
        <v>3591.5873160000001</v>
      </c>
      <c r="G14141" s="2">
        <v>4.8144868425000001E-3</v>
      </c>
    </row>
    <row r="14142" spans="3:7" x14ac:dyDescent="0.25">
      <c r="C14142" s="3">
        <v>3591.346254</v>
      </c>
      <c r="D14142" s="4">
        <v>1.3551779294999899</v>
      </c>
      <c r="F14142" s="3">
        <v>3591.346254</v>
      </c>
      <c r="G14142" s="2">
        <v>4.8325731274999903E-3</v>
      </c>
    </row>
    <row r="14143" spans="3:7" x14ac:dyDescent="0.25">
      <c r="C14143" s="3">
        <v>3591.1051910000001</v>
      </c>
      <c r="D14143" s="4">
        <v>1.35518573424999</v>
      </c>
      <c r="F14143" s="3">
        <v>3591.1051910000001</v>
      </c>
      <c r="G14143" s="2">
        <v>4.8511862902499998E-3</v>
      </c>
    </row>
    <row r="14144" spans="3:7" x14ac:dyDescent="0.25">
      <c r="C14144" s="3">
        <v>3590.864129</v>
      </c>
      <c r="D14144" s="4">
        <v>1.35519626525</v>
      </c>
      <c r="F14144" s="3">
        <v>3590.864129</v>
      </c>
      <c r="G14144" s="2">
        <v>4.8670093889999896E-3</v>
      </c>
    </row>
    <row r="14145" spans="3:7" x14ac:dyDescent="0.25">
      <c r="C14145" s="3">
        <v>3590.62306699999</v>
      </c>
      <c r="D14145" s="4">
        <v>1.3552063537500001</v>
      </c>
      <c r="F14145" s="3">
        <v>3590.62306699999</v>
      </c>
      <c r="G14145" s="2">
        <v>4.8783684169999902E-3</v>
      </c>
    </row>
    <row r="14146" spans="3:7" x14ac:dyDescent="0.25">
      <c r="C14146" s="3">
        <v>3590.3820049999899</v>
      </c>
      <c r="D14146" s="4">
        <v>1.3552125639999899</v>
      </c>
      <c r="F14146" s="3">
        <v>3590.3820049999899</v>
      </c>
      <c r="G14146" s="2">
        <v>4.8857594654999996E-3</v>
      </c>
    </row>
    <row r="14147" spans="3:7" x14ac:dyDescent="0.25">
      <c r="C14147" s="3">
        <v>3590.14094199999</v>
      </c>
      <c r="D14147" s="4">
        <v>1.35521158549999</v>
      </c>
      <c r="F14147" s="3">
        <v>3590.14094199999</v>
      </c>
      <c r="G14147" s="2">
        <v>4.8918108032500003E-3</v>
      </c>
    </row>
    <row r="14148" spans="3:7" x14ac:dyDescent="0.25">
      <c r="C14148" s="3">
        <v>3589.8998799999899</v>
      </c>
      <c r="D14148" s="4">
        <v>1.3552026397500001</v>
      </c>
      <c r="F14148" s="3">
        <v>3589.8998799999899</v>
      </c>
      <c r="G14148" s="2">
        <v>4.9014536547499904E-3</v>
      </c>
    </row>
    <row r="14149" spans="3:7" x14ac:dyDescent="0.25">
      <c r="C14149" s="3">
        <v>3589.6588179999899</v>
      </c>
      <c r="D14149" s="4">
        <v>1.35518769849999</v>
      </c>
      <c r="F14149" s="3">
        <v>3589.6588179999899</v>
      </c>
      <c r="G14149" s="2">
        <v>4.91892707549999E-3</v>
      </c>
    </row>
    <row r="14150" spans="3:7" x14ac:dyDescent="0.25">
      <c r="C14150" s="3">
        <v>3589.4177549999899</v>
      </c>
      <c r="D14150" s="4">
        <v>1.3551710779999999</v>
      </c>
      <c r="F14150" s="3">
        <v>3589.4177549999899</v>
      </c>
      <c r="G14150" s="2">
        <v>4.9477176817500001E-3</v>
      </c>
    </row>
    <row r="14151" spans="3:7" x14ac:dyDescent="0.25">
      <c r="C14151" s="3">
        <v>3589.1766929999899</v>
      </c>
      <c r="D14151" s="4">
        <v>1.35515879549999</v>
      </c>
      <c r="F14151" s="3">
        <v>3589.1766929999899</v>
      </c>
      <c r="G14151" s="2">
        <v>4.9876436834999901E-3</v>
      </c>
    </row>
    <row r="14152" spans="3:7" x14ac:dyDescent="0.25">
      <c r="C14152" s="3">
        <v>3588.9356309999898</v>
      </c>
      <c r="D14152" s="4">
        <v>1.3551554674999999</v>
      </c>
      <c r="F14152" s="3">
        <v>3588.9356309999898</v>
      </c>
      <c r="G14152" s="2">
        <v>5.0359098517500003E-3</v>
      </c>
    </row>
    <row r="14153" spans="3:7" x14ac:dyDescent="0.25">
      <c r="C14153" s="3">
        <v>3588.6945679999899</v>
      </c>
      <c r="D14153" s="4">
        <v>1.3551639742499999</v>
      </c>
      <c r="F14153" s="3">
        <v>3588.6945679999899</v>
      </c>
      <c r="G14153" s="2">
        <v>5.0873785472499902E-3</v>
      </c>
    </row>
    <row r="14154" spans="3:7" x14ac:dyDescent="0.25">
      <c r="C14154" s="3">
        <v>3588.4535059999898</v>
      </c>
      <c r="D14154" s="4">
        <v>1.35518371849999</v>
      </c>
      <c r="F14154" s="3">
        <v>3588.4535059999898</v>
      </c>
      <c r="G14154" s="2">
        <v>5.1367480012500001E-3</v>
      </c>
    </row>
    <row r="14155" spans="3:7" x14ac:dyDescent="0.25">
      <c r="C14155" s="3">
        <v>3588.2124439999898</v>
      </c>
      <c r="D14155" s="4">
        <v>1.3552120885000001</v>
      </c>
      <c r="F14155" s="3">
        <v>3588.2124439999898</v>
      </c>
      <c r="G14155" s="2">
        <v>5.1798206102499902E-3</v>
      </c>
    </row>
    <row r="14156" spans="3:7" x14ac:dyDescent="0.25">
      <c r="C14156" s="3">
        <v>3587.9713809999898</v>
      </c>
      <c r="D14156" s="4">
        <v>1.3552448582500001</v>
      </c>
      <c r="F14156" s="3">
        <v>3587.9713809999898</v>
      </c>
      <c r="G14156" s="2">
        <v>5.2146931677499904E-3</v>
      </c>
    </row>
    <row r="14157" spans="3:7" x14ac:dyDescent="0.25">
      <c r="C14157" s="3">
        <v>3587.7303189999898</v>
      </c>
      <c r="D14157" s="4">
        <v>1.35527804525</v>
      </c>
      <c r="F14157" s="3">
        <v>3587.7303189999898</v>
      </c>
      <c r="G14157" s="2">
        <v>5.2414999827499901E-3</v>
      </c>
    </row>
    <row r="14158" spans="3:7" x14ac:dyDescent="0.25">
      <c r="C14158" s="3">
        <v>3587.4892570000002</v>
      </c>
      <c r="D14158" s="4">
        <v>1.35530861224999</v>
      </c>
      <c r="F14158" s="3">
        <v>3587.4892570000002</v>
      </c>
      <c r="G14158" s="2">
        <v>5.2626475697499899E-3</v>
      </c>
    </row>
    <row r="14159" spans="3:7" x14ac:dyDescent="0.25">
      <c r="C14159" s="3">
        <v>3587.2481950000001</v>
      </c>
      <c r="D14159" s="4">
        <v>1.3553357935000001</v>
      </c>
      <c r="F14159" s="3">
        <v>3587.2481950000001</v>
      </c>
      <c r="G14159" s="2">
        <v>5.2805135442499903E-3</v>
      </c>
    </row>
    <row r="14160" spans="3:7" x14ac:dyDescent="0.25">
      <c r="C14160" s="3">
        <v>3587.0071320000002</v>
      </c>
      <c r="D14160" s="4">
        <v>1.3553595114999899</v>
      </c>
      <c r="F14160" s="3">
        <v>3587.0071320000002</v>
      </c>
      <c r="G14160" s="2">
        <v>5.2976879934999903E-3</v>
      </c>
    </row>
    <row r="14161" spans="3:7" x14ac:dyDescent="0.25">
      <c r="C14161" s="3">
        <v>3586.7660700000001</v>
      </c>
      <c r="D14161" s="4">
        <v>1.35538153949999</v>
      </c>
      <c r="F14161" s="3">
        <v>3586.7660700000001</v>
      </c>
      <c r="G14161" s="2">
        <v>5.3153506277499899E-3</v>
      </c>
    </row>
    <row r="14162" spans="3:7" x14ac:dyDescent="0.25">
      <c r="C14162" s="3">
        <v>3586.5250080000001</v>
      </c>
      <c r="D14162" s="4">
        <v>1.35540251749999</v>
      </c>
      <c r="F14162" s="3">
        <v>3586.5250080000001</v>
      </c>
      <c r="G14162" s="2">
        <v>5.3338913057500003E-3</v>
      </c>
    </row>
    <row r="14163" spans="3:7" x14ac:dyDescent="0.25">
      <c r="C14163" s="3">
        <v>3586.2839450000001</v>
      </c>
      <c r="D14163" s="4">
        <v>1.3554239425000001</v>
      </c>
      <c r="F14163" s="3">
        <v>3586.2839450000001</v>
      </c>
      <c r="G14163" s="2">
        <v>5.3532894584999999E-3</v>
      </c>
    </row>
    <row r="14164" spans="3:7" x14ac:dyDescent="0.25">
      <c r="C14164" s="3">
        <v>3586.0428830000001</v>
      </c>
      <c r="D14164" s="4">
        <v>1.35544587525</v>
      </c>
      <c r="F14164" s="3">
        <v>3586.0428830000001</v>
      </c>
      <c r="G14164" s="2">
        <v>5.3728661245000002E-3</v>
      </c>
    </row>
    <row r="14165" spans="3:7" x14ac:dyDescent="0.25">
      <c r="C14165" s="3">
        <v>3585.801821</v>
      </c>
      <c r="D14165" s="4">
        <v>1.355468922</v>
      </c>
      <c r="F14165" s="3">
        <v>3585.801821</v>
      </c>
      <c r="G14165" s="2">
        <v>5.3926370524999996E-3</v>
      </c>
    </row>
    <row r="14166" spans="3:7" x14ac:dyDescent="0.25">
      <c r="C14166" s="3">
        <v>3585.5607580000001</v>
      </c>
      <c r="D14166" s="4">
        <v>1.35549329699999</v>
      </c>
      <c r="F14166" s="3">
        <v>3585.5607580000001</v>
      </c>
      <c r="G14166" s="2">
        <v>5.4119430007499901E-3</v>
      </c>
    </row>
    <row r="14167" spans="3:7" x14ac:dyDescent="0.25">
      <c r="C14167" s="3">
        <v>3585.319696</v>
      </c>
      <c r="D14167" s="4">
        <v>1.3555193605</v>
      </c>
      <c r="F14167" s="3">
        <v>3585.319696</v>
      </c>
      <c r="G14167" s="2">
        <v>5.4302527050000002E-3</v>
      </c>
    </row>
    <row r="14168" spans="3:7" x14ac:dyDescent="0.25">
      <c r="C14168" s="3">
        <v>3585.07863399999</v>
      </c>
      <c r="D14168" s="4">
        <v>1.3555468017500001</v>
      </c>
      <c r="F14168" s="3">
        <v>3585.07863399999</v>
      </c>
      <c r="G14168" s="2">
        <v>5.4465657877500002E-3</v>
      </c>
    </row>
    <row r="14169" spans="3:7" x14ac:dyDescent="0.25">
      <c r="C14169" s="3">
        <v>3584.837571</v>
      </c>
      <c r="D14169" s="4">
        <v>1.35557512924999</v>
      </c>
      <c r="F14169" s="3">
        <v>3584.837571</v>
      </c>
      <c r="G14169" s="2">
        <v>5.4602356892499903E-3</v>
      </c>
    </row>
    <row r="14170" spans="3:7" x14ac:dyDescent="0.25">
      <c r="C14170" s="3">
        <v>3584.59650899999</v>
      </c>
      <c r="D14170" s="4">
        <v>1.3556032277499901</v>
      </c>
      <c r="F14170" s="3">
        <v>3584.59650899999</v>
      </c>
      <c r="G14170" s="2">
        <v>5.4706343399999998E-3</v>
      </c>
    </row>
    <row r="14171" spans="3:7" x14ac:dyDescent="0.25">
      <c r="C14171" s="3">
        <v>3584.3554469999899</v>
      </c>
      <c r="D14171" s="4">
        <v>1.3556297347499999</v>
      </c>
      <c r="F14171" s="3">
        <v>3584.3554469999899</v>
      </c>
      <c r="G14171" s="2">
        <v>5.4778369042499898E-3</v>
      </c>
    </row>
    <row r="14172" spans="3:7" x14ac:dyDescent="0.25">
      <c r="C14172" s="3">
        <v>3584.1143849999899</v>
      </c>
      <c r="D14172" s="4">
        <v>1.3556532217499899</v>
      </c>
      <c r="F14172" s="3">
        <v>3584.1143849999899</v>
      </c>
      <c r="G14172" s="2">
        <v>5.4828949014999904E-3</v>
      </c>
    </row>
    <row r="14173" spans="3:7" x14ac:dyDescent="0.25">
      <c r="C14173" s="3">
        <v>3583.8733219999899</v>
      </c>
      <c r="D14173" s="4">
        <v>1.3556734752499999</v>
      </c>
      <c r="F14173" s="3">
        <v>3583.8733219999899</v>
      </c>
      <c r="G14173" s="2">
        <v>5.4873437027500001E-3</v>
      </c>
    </row>
    <row r="14174" spans="3:7" x14ac:dyDescent="0.25">
      <c r="C14174" s="3">
        <v>3583.6322599999899</v>
      </c>
      <c r="D14174" s="4">
        <v>1.35569064625</v>
      </c>
      <c r="F14174" s="3">
        <v>3583.6322599999899</v>
      </c>
      <c r="G14174" s="2">
        <v>5.4926016862499897E-3</v>
      </c>
    </row>
    <row r="14175" spans="3:7" x14ac:dyDescent="0.25">
      <c r="C14175" s="3">
        <v>3583.3911979999898</v>
      </c>
      <c r="D14175" s="4">
        <v>1.3557061052499899</v>
      </c>
      <c r="F14175" s="3">
        <v>3583.3911979999898</v>
      </c>
      <c r="G14175" s="2">
        <v>5.4997826085000003E-3</v>
      </c>
    </row>
    <row r="14176" spans="3:7" x14ac:dyDescent="0.25">
      <c r="C14176" s="3">
        <v>3583.1501349999899</v>
      </c>
      <c r="D14176" s="4">
        <v>1.35572105674999</v>
      </c>
      <c r="F14176" s="3">
        <v>3583.1501349999899</v>
      </c>
      <c r="G14176" s="2">
        <v>5.5087861709999901E-3</v>
      </c>
    </row>
    <row r="14177" spans="3:7" x14ac:dyDescent="0.25">
      <c r="C14177" s="3">
        <v>3582.9090729999898</v>
      </c>
      <c r="D14177" s="4">
        <v>1.35573652499999</v>
      </c>
      <c r="F14177" s="3">
        <v>3582.9090729999898</v>
      </c>
      <c r="G14177" s="2">
        <v>5.5191225452499897E-3</v>
      </c>
    </row>
    <row r="14178" spans="3:7" x14ac:dyDescent="0.25">
      <c r="C14178" s="3">
        <v>3582.6680110000002</v>
      </c>
      <c r="D14178" s="4">
        <v>1.3557528839999999</v>
      </c>
      <c r="F14178" s="3">
        <v>3582.6680110000002</v>
      </c>
      <c r="G14178" s="2">
        <v>5.52978972925E-3</v>
      </c>
    </row>
    <row r="14179" spans="3:7" x14ac:dyDescent="0.25">
      <c r="C14179" s="3">
        <v>3582.4269479999898</v>
      </c>
      <c r="D14179" s="4">
        <v>1.3557698309999999</v>
      </c>
      <c r="F14179" s="3">
        <v>3582.4269479999898</v>
      </c>
      <c r="G14179" s="2">
        <v>5.5397139960000003E-3</v>
      </c>
    </row>
    <row r="14180" spans="3:7" x14ac:dyDescent="0.25">
      <c r="C14180" s="3">
        <v>3582.1858860000002</v>
      </c>
      <c r="D14180" s="4">
        <v>1.35578614325</v>
      </c>
      <c r="F14180" s="3">
        <v>3582.1858860000002</v>
      </c>
      <c r="G14180" s="2">
        <v>5.5486852355E-3</v>
      </c>
    </row>
    <row r="14181" spans="3:7" x14ac:dyDescent="0.25">
      <c r="C14181" s="3">
        <v>3581.9448240000002</v>
      </c>
      <c r="D14181" s="4">
        <v>1.3558013384999901</v>
      </c>
      <c r="F14181" s="3">
        <v>3581.9448240000002</v>
      </c>
      <c r="G14181" s="2">
        <v>5.5572438832499904E-3</v>
      </c>
    </row>
    <row r="14182" spans="3:7" x14ac:dyDescent="0.25">
      <c r="C14182" s="3">
        <v>3581.7037610000002</v>
      </c>
      <c r="D14182" s="4">
        <v>1.35581497899999</v>
      </c>
      <c r="F14182" s="3">
        <v>3581.7037610000002</v>
      </c>
      <c r="G14182" s="2">
        <v>5.5660892159999998E-3</v>
      </c>
    </row>
    <row r="14183" spans="3:7" x14ac:dyDescent="0.25">
      <c r="C14183" s="3">
        <v>3581.4626990000002</v>
      </c>
      <c r="D14183" s="4">
        <v>1.3558275682500001</v>
      </c>
      <c r="F14183" s="3">
        <v>3581.4626990000002</v>
      </c>
      <c r="G14183" s="2">
        <v>5.5759959012500002E-3</v>
      </c>
    </row>
    <row r="14184" spans="3:7" x14ac:dyDescent="0.25">
      <c r="C14184" s="3">
        <v>3581.2216370000001</v>
      </c>
      <c r="D14184" s="4">
        <v>1.3558394455</v>
      </c>
      <c r="F14184" s="3">
        <v>3581.2216370000001</v>
      </c>
      <c r="G14184" s="2">
        <v>5.5872291709999997E-3</v>
      </c>
    </row>
    <row r="14185" spans="3:7" x14ac:dyDescent="0.25">
      <c r="C14185" s="3">
        <v>3580.980575</v>
      </c>
      <c r="D14185" s="4">
        <v>1.3558514777499899</v>
      </c>
      <c r="F14185" s="3">
        <v>3580.980575</v>
      </c>
      <c r="G14185" s="2">
        <v>5.5999289167500002E-3</v>
      </c>
    </row>
    <row r="14186" spans="3:7" x14ac:dyDescent="0.25">
      <c r="C14186" s="3">
        <v>3580.7395120000001</v>
      </c>
      <c r="D14186" s="4">
        <v>1.3558638619999901</v>
      </c>
      <c r="F14186" s="3">
        <v>3580.7395120000001</v>
      </c>
      <c r="G14186" s="2">
        <v>5.6133998932499903E-3</v>
      </c>
    </row>
    <row r="14187" spans="3:7" x14ac:dyDescent="0.25">
      <c r="C14187" s="3">
        <v>3580.49845</v>
      </c>
      <c r="D14187" s="4">
        <v>1.3558763297500001</v>
      </c>
      <c r="F14187" s="3">
        <v>3580.49845</v>
      </c>
      <c r="G14187" s="2">
        <v>5.6275557374999901E-3</v>
      </c>
    </row>
    <row r="14188" spans="3:7" x14ac:dyDescent="0.25">
      <c r="C14188" s="3">
        <v>3580.25738799999</v>
      </c>
      <c r="D14188" s="4">
        <v>1.35588874675</v>
      </c>
      <c r="F14188" s="3">
        <v>3580.25738799999</v>
      </c>
      <c r="G14188" s="2">
        <v>5.6426147622499903E-3</v>
      </c>
    </row>
    <row r="14189" spans="3:7" x14ac:dyDescent="0.25">
      <c r="C14189" s="3">
        <v>3580.0163250000001</v>
      </c>
      <c r="D14189" s="4">
        <v>1.35590120374999</v>
      </c>
      <c r="F14189" s="3">
        <v>3580.0163250000001</v>
      </c>
      <c r="G14189" s="2">
        <v>5.65884949025E-3</v>
      </c>
    </row>
    <row r="14190" spans="3:7" x14ac:dyDescent="0.25">
      <c r="C14190" s="3">
        <v>3579.77526299999</v>
      </c>
      <c r="D14190" s="4">
        <v>1.35591396149999</v>
      </c>
      <c r="F14190" s="3">
        <v>3579.77526299999</v>
      </c>
      <c r="G14190" s="2">
        <v>5.6769182067500003E-3</v>
      </c>
    </row>
    <row r="14191" spans="3:7" x14ac:dyDescent="0.25">
      <c r="C14191" s="3">
        <v>3579.5342009999899</v>
      </c>
      <c r="D14191" s="4">
        <v>1.35592827349999</v>
      </c>
      <c r="F14191" s="3">
        <v>3579.5342009999899</v>
      </c>
      <c r="G14191" s="2">
        <v>5.6968863167499899E-3</v>
      </c>
    </row>
    <row r="14192" spans="3:7" x14ac:dyDescent="0.25">
      <c r="C14192" s="3">
        <v>3579.29313799999</v>
      </c>
      <c r="D14192" s="4">
        <v>1.3559447902499899</v>
      </c>
      <c r="F14192" s="3">
        <v>3579.29313799999</v>
      </c>
      <c r="G14192" s="2">
        <v>5.7181172334999902E-3</v>
      </c>
    </row>
    <row r="14193" spans="3:7" x14ac:dyDescent="0.25">
      <c r="C14193" s="3">
        <v>3579.0520759999899</v>
      </c>
      <c r="D14193" s="4">
        <v>1.35596414549999</v>
      </c>
      <c r="F14193" s="3">
        <v>3579.0520759999899</v>
      </c>
      <c r="G14193" s="2">
        <v>5.7396004867499902E-3</v>
      </c>
    </row>
    <row r="14194" spans="3:7" x14ac:dyDescent="0.25">
      <c r="C14194" s="3">
        <v>3578.8110139999899</v>
      </c>
      <c r="D14194" s="4">
        <v>1.3559857874999901</v>
      </c>
      <c r="F14194" s="3">
        <v>3578.8110139999899</v>
      </c>
      <c r="G14194" s="2">
        <v>5.76030238324999E-3</v>
      </c>
    </row>
    <row r="14195" spans="3:7" x14ac:dyDescent="0.25">
      <c r="C14195" s="3">
        <v>3578.5699509999899</v>
      </c>
      <c r="D14195" s="4">
        <v>1.3560093842500001</v>
      </c>
      <c r="F14195" s="3">
        <v>3578.5699509999899</v>
      </c>
      <c r="G14195" s="2">
        <v>5.7796776947500001E-3</v>
      </c>
    </row>
    <row r="14196" spans="3:7" x14ac:dyDescent="0.25">
      <c r="C14196" s="3">
        <v>3578.3288889999899</v>
      </c>
      <c r="D14196" s="4">
        <v>1.35603366275</v>
      </c>
      <c r="F14196" s="3">
        <v>3578.3288889999899</v>
      </c>
      <c r="G14196" s="2">
        <v>5.7973876649999902E-3</v>
      </c>
    </row>
    <row r="14197" spans="3:7" x14ac:dyDescent="0.25">
      <c r="C14197" s="3">
        <v>3578.0878269999898</v>
      </c>
      <c r="D14197" s="4">
        <v>1.3560581185</v>
      </c>
      <c r="F14197" s="3">
        <v>3578.0878269999898</v>
      </c>
      <c r="G14197" s="2">
        <v>5.8144881525000001E-3</v>
      </c>
    </row>
    <row r="14198" spans="3:7" x14ac:dyDescent="0.25">
      <c r="C14198" s="3">
        <v>3577.8467649999898</v>
      </c>
      <c r="D14198" s="4">
        <v>1.3560831502499899</v>
      </c>
      <c r="F14198" s="3">
        <v>3577.8467649999898</v>
      </c>
      <c r="G14198" s="2">
        <v>5.8317940047499899E-3</v>
      </c>
    </row>
    <row r="14199" spans="3:7" x14ac:dyDescent="0.25">
      <c r="C14199" s="3">
        <v>3577.6057019999898</v>
      </c>
      <c r="D14199" s="4">
        <v>1.35611007049999</v>
      </c>
      <c r="F14199" s="3">
        <v>3577.6057019999898</v>
      </c>
      <c r="G14199" s="2">
        <v>5.8494944752500002E-3</v>
      </c>
    </row>
    <row r="14200" spans="3:7" x14ac:dyDescent="0.25">
      <c r="C14200" s="3">
        <v>3577.3646399999898</v>
      </c>
      <c r="D14200" s="4">
        <v>1.3561398284999899</v>
      </c>
      <c r="F14200" s="3">
        <v>3577.3646399999898</v>
      </c>
      <c r="G14200" s="2">
        <v>5.8667051215E-3</v>
      </c>
    </row>
    <row r="14201" spans="3:7" x14ac:dyDescent="0.25">
      <c r="C14201" s="3">
        <v>3577.1235780000002</v>
      </c>
      <c r="D14201" s="4">
        <v>1.3561732957499999</v>
      </c>
      <c r="F14201" s="3">
        <v>3577.1235780000002</v>
      </c>
      <c r="G14201" s="2">
        <v>5.8816941752499897E-3</v>
      </c>
    </row>
    <row r="14202" spans="3:7" x14ac:dyDescent="0.25">
      <c r="C14202" s="3">
        <v>3576.8825149999898</v>
      </c>
      <c r="D14202" s="4">
        <v>1.35620924475</v>
      </c>
      <c r="F14202" s="3">
        <v>3576.8825149999898</v>
      </c>
      <c r="G14202" s="2">
        <v>5.8920130022500003E-3</v>
      </c>
    </row>
    <row r="14203" spans="3:7" x14ac:dyDescent="0.25">
      <c r="C14203" s="3">
        <v>3576.6414530000002</v>
      </c>
      <c r="D14203" s="4">
        <v>1.3562456244999901</v>
      </c>
      <c r="F14203" s="3">
        <v>3576.6414530000002</v>
      </c>
      <c r="G14203" s="2">
        <v>5.8965046195000002E-3</v>
      </c>
    </row>
    <row r="14204" spans="3:7" x14ac:dyDescent="0.25">
      <c r="C14204" s="3">
        <v>3576.4003910000001</v>
      </c>
      <c r="D14204" s="4">
        <v>1.3562790915</v>
      </c>
      <c r="F14204" s="3">
        <v>3576.4003910000001</v>
      </c>
      <c r="G14204" s="2">
        <v>5.8949409674999903E-3</v>
      </c>
    </row>
    <row r="14205" spans="3:7" x14ac:dyDescent="0.25">
      <c r="C14205" s="3">
        <v>3576.1593280000002</v>
      </c>
      <c r="D14205" s="4">
        <v>1.3563071502499999</v>
      </c>
      <c r="F14205" s="3">
        <v>3576.1593280000002</v>
      </c>
      <c r="G14205" s="2">
        <v>5.8897862879999903E-3</v>
      </c>
    </row>
    <row r="14206" spans="3:7" x14ac:dyDescent="0.25">
      <c r="C14206" s="3">
        <v>3575.9182660000001</v>
      </c>
      <c r="D14206" s="4">
        <v>1.3563285807500001</v>
      </c>
      <c r="F14206" s="3">
        <v>3575.9182660000001</v>
      </c>
      <c r="G14206" s="2">
        <v>5.8839151292499996E-3</v>
      </c>
    </row>
    <row r="14207" spans="3:7" x14ac:dyDescent="0.25">
      <c r="C14207" s="3">
        <v>3575.6772040000001</v>
      </c>
      <c r="D14207" s="4">
        <v>1.3563443257500001</v>
      </c>
      <c r="F14207" s="3">
        <v>3575.6772040000001</v>
      </c>
      <c r="G14207" s="2">
        <v>5.8813238325000003E-3</v>
      </c>
    </row>
    <row r="14208" spans="3:7" x14ac:dyDescent="0.25">
      <c r="C14208" s="3">
        <v>3575.4361410000001</v>
      </c>
      <c r="D14208" s="4">
        <v>1.3563572772499899</v>
      </c>
      <c r="F14208" s="3">
        <v>3575.4361410000001</v>
      </c>
      <c r="G14208" s="2">
        <v>5.8839948082499904E-3</v>
      </c>
    </row>
    <row r="14209" spans="3:7" x14ac:dyDescent="0.25">
      <c r="C14209" s="3">
        <v>3575.1950790000001</v>
      </c>
      <c r="D14209" s="4">
        <v>1.3563709975</v>
      </c>
      <c r="F14209" s="3">
        <v>3575.1950790000001</v>
      </c>
      <c r="G14209" s="2">
        <v>5.8928846262499999E-3</v>
      </c>
    </row>
    <row r="14210" spans="3:7" x14ac:dyDescent="0.25">
      <c r="C14210" s="3">
        <v>3574.954017</v>
      </c>
      <c r="D14210" s="4">
        <v>1.3563892527500001</v>
      </c>
      <c r="F14210" s="3">
        <v>3574.954017</v>
      </c>
      <c r="G14210" s="2">
        <v>5.9058312897500003E-3</v>
      </c>
    </row>
    <row r="14211" spans="3:7" x14ac:dyDescent="0.25">
      <c r="C14211" s="3">
        <v>3574.71295499999</v>
      </c>
      <c r="D14211" s="4">
        <v>1.356413375</v>
      </c>
      <c r="F14211" s="3">
        <v>3574.71295499999</v>
      </c>
      <c r="G14211" s="2">
        <v>5.9197560777499896E-3</v>
      </c>
    </row>
    <row r="14212" spans="3:7" x14ac:dyDescent="0.25">
      <c r="C14212" s="3">
        <v>3574.471892</v>
      </c>
      <c r="D14212" s="4">
        <v>1.35644359</v>
      </c>
      <c r="F14212" s="3">
        <v>3574.471892</v>
      </c>
      <c r="G14212" s="2">
        <v>5.9308863340000002E-3</v>
      </c>
    </row>
    <row r="14213" spans="3:7" x14ac:dyDescent="0.25">
      <c r="C14213" s="3">
        <v>3574.23082999999</v>
      </c>
      <c r="D14213" s="4">
        <v>1.35647721024999</v>
      </c>
      <c r="F14213" s="3">
        <v>3574.23082999999</v>
      </c>
      <c r="G14213" s="2">
        <v>5.9361201702500003E-3</v>
      </c>
    </row>
    <row r="14214" spans="3:7" x14ac:dyDescent="0.25">
      <c r="C14214" s="3">
        <v>3573.9897679999899</v>
      </c>
      <c r="D14214" s="4">
        <v>1.3565112162499899</v>
      </c>
      <c r="F14214" s="3">
        <v>3573.9897679999899</v>
      </c>
      <c r="G14214" s="2">
        <v>5.9345519654999896E-3</v>
      </c>
    </row>
    <row r="14215" spans="3:7" x14ac:dyDescent="0.25">
      <c r="C14215" s="3">
        <v>3573.74870499999</v>
      </c>
      <c r="D14215" s="4">
        <v>1.35654236799999</v>
      </c>
      <c r="F14215" s="3">
        <v>3573.74870499999</v>
      </c>
      <c r="G14215" s="2">
        <v>5.9263023132500002E-3</v>
      </c>
    </row>
    <row r="14216" spans="3:7" x14ac:dyDescent="0.25">
      <c r="C14216" s="3">
        <v>3573.5076429999899</v>
      </c>
      <c r="D14216" s="4">
        <v>1.35656795424999</v>
      </c>
      <c r="F14216" s="3">
        <v>3573.5076429999899</v>
      </c>
      <c r="G14216" s="2">
        <v>5.91321221675E-3</v>
      </c>
    </row>
    <row r="14217" spans="3:7" x14ac:dyDescent="0.25">
      <c r="C14217" s="3">
        <v>3573.2665809999899</v>
      </c>
      <c r="D14217" s="4">
        <v>1.3565864329999899</v>
      </c>
      <c r="F14217" s="3">
        <v>3573.2665809999899</v>
      </c>
      <c r="G14217" s="2">
        <v>5.8977756594999903E-3</v>
      </c>
    </row>
    <row r="14218" spans="3:7" x14ac:dyDescent="0.25">
      <c r="C14218" s="3">
        <v>3573.0255179999899</v>
      </c>
      <c r="D14218" s="4">
        <v>1.35659726525</v>
      </c>
      <c r="F14218" s="3">
        <v>3573.0255179999899</v>
      </c>
      <c r="G14218" s="2">
        <v>5.8827800635000002E-3</v>
      </c>
    </row>
    <row r="14219" spans="3:7" x14ac:dyDescent="0.25">
      <c r="C14219" s="3">
        <v>3572.7844559999899</v>
      </c>
      <c r="D14219" s="4">
        <v>1.35660077999999</v>
      </c>
      <c r="F14219" s="3">
        <v>3572.7844559999899</v>
      </c>
      <c r="G14219" s="2">
        <v>5.8710335350000004E-3</v>
      </c>
    </row>
    <row r="14220" spans="3:7" x14ac:dyDescent="0.25">
      <c r="C14220" s="3">
        <v>3572.5433939999898</v>
      </c>
      <c r="D14220" s="4">
        <v>1.3565983925</v>
      </c>
      <c r="F14220" s="3">
        <v>3572.5433939999898</v>
      </c>
      <c r="G14220" s="2">
        <v>5.8651893917500003E-3</v>
      </c>
    </row>
    <row r="14221" spans="3:7" x14ac:dyDescent="0.25">
      <c r="C14221" s="3">
        <v>3572.3023309999899</v>
      </c>
      <c r="D14221" s="4">
        <v>1.356592054</v>
      </c>
      <c r="F14221" s="3">
        <v>3572.3023309999899</v>
      </c>
      <c r="G14221" s="2">
        <v>5.8673407497500003E-3</v>
      </c>
    </row>
    <row r="14222" spans="3:7" x14ac:dyDescent="0.25">
      <c r="C14222" s="3">
        <v>3572.0612689999898</v>
      </c>
      <c r="D14222" s="4">
        <v>1.35658496025</v>
      </c>
      <c r="F14222" s="3">
        <v>3572.0612689999898</v>
      </c>
      <c r="G14222" s="2">
        <v>5.8796199937499903E-3</v>
      </c>
    </row>
    <row r="14223" spans="3:7" x14ac:dyDescent="0.25">
      <c r="C14223" s="3">
        <v>3571.8202070000002</v>
      </c>
      <c r="D14223" s="4">
        <v>1.35658167599999</v>
      </c>
      <c r="F14223" s="3">
        <v>3571.8202070000002</v>
      </c>
      <c r="G14223" s="2">
        <v>5.9020695150000003E-3</v>
      </c>
    </row>
    <row r="14224" spans="3:7" x14ac:dyDescent="0.25">
      <c r="C14224" s="3">
        <v>3571.5791450000002</v>
      </c>
      <c r="D14224" s="4">
        <v>1.35658626424999</v>
      </c>
      <c r="F14224" s="3">
        <v>3571.5791450000002</v>
      </c>
      <c r="G14224" s="2">
        <v>5.9330517572499996E-3</v>
      </c>
    </row>
    <row r="14225" spans="3:7" x14ac:dyDescent="0.25">
      <c r="C14225" s="3">
        <v>3571.3380820000002</v>
      </c>
      <c r="D14225" s="4">
        <v>1.3566027030000001</v>
      </c>
      <c r="F14225" s="3">
        <v>3571.3380820000002</v>
      </c>
      <c r="G14225" s="2">
        <v>5.9688421092499904E-3</v>
      </c>
    </row>
    <row r="14226" spans="3:7" x14ac:dyDescent="0.25">
      <c r="C14226" s="3">
        <v>3571.0970200000002</v>
      </c>
      <c r="D14226" s="4">
        <v>1.3566322477499899</v>
      </c>
      <c r="F14226" s="3">
        <v>3571.0970200000002</v>
      </c>
      <c r="G14226" s="2">
        <v>6.0035792157499901E-3</v>
      </c>
    </row>
    <row r="14227" spans="3:7" x14ac:dyDescent="0.25">
      <c r="C14227" s="3">
        <v>3570.8559580000001</v>
      </c>
      <c r="D14227" s="4">
        <v>1.356673512</v>
      </c>
      <c r="F14227" s="3">
        <v>3570.8559580000001</v>
      </c>
      <c r="G14227" s="2">
        <v>6.0318872177499896E-3</v>
      </c>
    </row>
    <row r="14228" spans="3:7" x14ac:dyDescent="0.25">
      <c r="C14228" s="3">
        <v>3570.6148950000002</v>
      </c>
      <c r="D14228" s="4">
        <v>1.3567228220000001</v>
      </c>
      <c r="F14228" s="3">
        <v>3570.6148950000002</v>
      </c>
      <c r="G14228" s="2">
        <v>6.0488337142500003E-3</v>
      </c>
    </row>
    <row r="14229" spans="3:7" x14ac:dyDescent="0.25">
      <c r="C14229" s="3">
        <v>3570.3738330000001</v>
      </c>
      <c r="D14229" s="4">
        <v>1.35677378575</v>
      </c>
      <c r="F14229" s="3">
        <v>3570.3738330000001</v>
      </c>
      <c r="G14229" s="2">
        <v>6.0522154374999899E-3</v>
      </c>
    </row>
    <row r="14230" spans="3:7" x14ac:dyDescent="0.25">
      <c r="C14230" s="3">
        <v>3570.132771</v>
      </c>
      <c r="D14230" s="4">
        <v>1.3568206067499899</v>
      </c>
      <c r="F14230" s="3">
        <v>3570.132771</v>
      </c>
      <c r="G14230" s="2">
        <v>6.0435937182499897E-3</v>
      </c>
    </row>
    <row r="14231" spans="3:7" x14ac:dyDescent="0.25">
      <c r="C14231" s="3">
        <v>3569.8917080000001</v>
      </c>
      <c r="D14231" s="4">
        <v>1.356858962</v>
      </c>
      <c r="F14231" s="3">
        <v>3569.8917080000001</v>
      </c>
      <c r="G14231" s="2">
        <v>6.0263305092499901E-3</v>
      </c>
    </row>
    <row r="14232" spans="3:7" x14ac:dyDescent="0.25">
      <c r="C14232" s="3">
        <v>3569.6506460000001</v>
      </c>
      <c r="D14232" s="4">
        <v>1.3568867714999999</v>
      </c>
      <c r="F14232" s="3">
        <v>3569.6506460000001</v>
      </c>
      <c r="G14232" s="2">
        <v>6.0057705917500002E-3</v>
      </c>
    </row>
    <row r="14233" spans="3:7" x14ac:dyDescent="0.25">
      <c r="C14233" s="3">
        <v>3569.40958399999</v>
      </c>
      <c r="D14233" s="4">
        <v>1.3569052152500001</v>
      </c>
      <c r="F14233" s="3">
        <v>3569.40958399999</v>
      </c>
      <c r="G14233" s="2">
        <v>5.9866359509999998E-3</v>
      </c>
    </row>
    <row r="14234" spans="3:7" x14ac:dyDescent="0.25">
      <c r="C14234" s="3">
        <v>3569.1685210000001</v>
      </c>
      <c r="D14234" s="4">
        <v>1.3569168494999899</v>
      </c>
      <c r="F14234" s="3">
        <v>3569.1685210000001</v>
      </c>
      <c r="G14234" s="2">
        <v>5.9721708792499903E-3</v>
      </c>
    </row>
    <row r="14235" spans="3:7" x14ac:dyDescent="0.25">
      <c r="C14235" s="3">
        <v>3568.92745899999</v>
      </c>
      <c r="D14235" s="4">
        <v>1.3569253625</v>
      </c>
      <c r="F14235" s="3">
        <v>3568.92745899999</v>
      </c>
      <c r="G14235" s="2">
        <v>5.9636295442499904E-3</v>
      </c>
    </row>
    <row r="14236" spans="3:7" x14ac:dyDescent="0.25">
      <c r="C14236" s="3">
        <v>3568.6863969999899</v>
      </c>
      <c r="D14236" s="4">
        <v>1.3569335087500001</v>
      </c>
      <c r="F14236" s="3">
        <v>3568.6863969999899</v>
      </c>
      <c r="G14236" s="2">
        <v>5.9601263914999996E-3</v>
      </c>
    </row>
    <row r="14237" spans="3:7" x14ac:dyDescent="0.25">
      <c r="C14237" s="3">
        <v>3568.4453349999899</v>
      </c>
      <c r="D14237" s="4">
        <v>1.3569426709999901</v>
      </c>
      <c r="F14237" s="3">
        <v>3568.4453349999899</v>
      </c>
      <c r="G14237" s="2">
        <v>5.9602685257500003E-3</v>
      </c>
    </row>
    <row r="14238" spans="3:7" x14ac:dyDescent="0.25">
      <c r="C14238" s="3">
        <v>3568.2042719999899</v>
      </c>
      <c r="D14238" s="4">
        <v>1.35695325074999</v>
      </c>
      <c r="F14238" s="3">
        <v>3568.2042719999899</v>
      </c>
      <c r="G14238" s="2">
        <v>5.9629036497499902E-3</v>
      </c>
    </row>
    <row r="14239" spans="3:7" x14ac:dyDescent="0.25">
      <c r="C14239" s="3">
        <v>3567.9632099999899</v>
      </c>
      <c r="D14239" s="4">
        <v>1.3569653507499899</v>
      </c>
      <c r="F14239" s="3">
        <v>3567.9632099999899</v>
      </c>
      <c r="G14239" s="2">
        <v>5.9673881514999902E-3</v>
      </c>
    </row>
    <row r="14240" spans="3:7" x14ac:dyDescent="0.25">
      <c r="C14240" s="3">
        <v>3567.7221479999898</v>
      </c>
      <c r="D14240" s="4">
        <v>1.35697912425</v>
      </c>
      <c r="F14240" s="3">
        <v>3567.7221479999898</v>
      </c>
      <c r="G14240" s="2">
        <v>5.9734312952500002E-3</v>
      </c>
    </row>
    <row r="14241" spans="3:7" x14ac:dyDescent="0.25">
      <c r="C14241" s="3">
        <v>3567.4810849999899</v>
      </c>
      <c r="D14241" s="4">
        <v>1.3569950657499901</v>
      </c>
      <c r="F14241" s="3">
        <v>3567.4810849999899</v>
      </c>
      <c r="G14241" s="2">
        <v>5.9808230319999996E-3</v>
      </c>
    </row>
    <row r="14242" spans="3:7" x14ac:dyDescent="0.25">
      <c r="C14242" s="3">
        <v>3567.2400229999898</v>
      </c>
      <c r="D14242" s="4">
        <v>1.35701414025</v>
      </c>
      <c r="F14242" s="3">
        <v>3567.2400229999898</v>
      </c>
      <c r="G14242" s="2">
        <v>5.9889526732499997E-3</v>
      </c>
    </row>
    <row r="14243" spans="3:7" x14ac:dyDescent="0.25">
      <c r="C14243" s="3">
        <v>3566.9989609999898</v>
      </c>
      <c r="D14243" s="4">
        <v>1.35703699649999</v>
      </c>
      <c r="F14243" s="3">
        <v>3566.9989609999898</v>
      </c>
      <c r="G14243" s="2">
        <v>5.9959392134999899E-3</v>
      </c>
    </row>
    <row r="14244" spans="3:7" x14ac:dyDescent="0.25">
      <c r="C14244" s="3">
        <v>3566.7578979999898</v>
      </c>
      <c r="D14244" s="4">
        <v>1.3570626559999901</v>
      </c>
      <c r="F14244" s="3">
        <v>3566.7578979999898</v>
      </c>
      <c r="G14244" s="2">
        <v>5.9996997267499899E-3</v>
      </c>
    </row>
    <row r="14245" spans="3:7" x14ac:dyDescent="0.25">
      <c r="C14245" s="3">
        <v>3566.5168359999898</v>
      </c>
      <c r="D14245" s="4">
        <v>1.3570891897499899</v>
      </c>
      <c r="F14245" s="3">
        <v>3566.5168359999898</v>
      </c>
      <c r="G14245" s="2">
        <v>5.9989487382499903E-3</v>
      </c>
    </row>
    <row r="14246" spans="3:7" x14ac:dyDescent="0.25">
      <c r="C14246" s="3">
        <v>3566.2757740000002</v>
      </c>
      <c r="D14246" s="4">
        <v>1.3571138432500001</v>
      </c>
      <c r="F14246" s="3">
        <v>3566.2757740000002</v>
      </c>
      <c r="G14246" s="2">
        <v>5.9934791822500002E-3</v>
      </c>
    </row>
    <row r="14247" spans="3:7" x14ac:dyDescent="0.25">
      <c r="C14247" s="3">
        <v>3566.0347109999898</v>
      </c>
      <c r="D14247" s="4">
        <v>1.357133959</v>
      </c>
      <c r="F14247" s="3">
        <v>3566.0347109999898</v>
      </c>
      <c r="G14247" s="2">
        <v>5.9851266094999899E-3</v>
      </c>
    </row>
    <row r="14248" spans="3:7" x14ac:dyDescent="0.25">
      <c r="C14248" s="3">
        <v>3565.7936490000002</v>
      </c>
      <c r="D14248" s="4">
        <v>1.3571486534999899</v>
      </c>
      <c r="F14248" s="3">
        <v>3565.7936490000002</v>
      </c>
      <c r="G14248" s="2">
        <v>5.9768911739999904E-3</v>
      </c>
    </row>
    <row r="14249" spans="3:7" x14ac:dyDescent="0.25">
      <c r="C14249" s="3">
        <v>3565.5525870000001</v>
      </c>
      <c r="D14249" s="4">
        <v>1.3571584324999899</v>
      </c>
      <c r="F14249" s="3">
        <v>3565.5525870000001</v>
      </c>
      <c r="G14249" s="2">
        <v>5.9719042397499899E-3</v>
      </c>
    </row>
    <row r="14250" spans="3:7" x14ac:dyDescent="0.25">
      <c r="C14250" s="3">
        <v>3565.3115250000001</v>
      </c>
      <c r="D14250" s="4">
        <v>1.3571661465</v>
      </c>
      <c r="F14250" s="3">
        <v>3565.3115250000001</v>
      </c>
      <c r="G14250" s="2">
        <v>5.9728388879999898E-3</v>
      </c>
    </row>
    <row r="14251" spans="3:7" x14ac:dyDescent="0.25">
      <c r="C14251" s="3">
        <v>3565.0704620000001</v>
      </c>
      <c r="D14251" s="4">
        <v>1.3571752100000001</v>
      </c>
      <c r="F14251" s="3">
        <v>3565.0704620000001</v>
      </c>
      <c r="G14251" s="2">
        <v>5.9796868987500003E-3</v>
      </c>
    </row>
    <row r="14252" spans="3:7" x14ac:dyDescent="0.25">
      <c r="C14252" s="3">
        <v>3564.8294000000001</v>
      </c>
      <c r="D14252" s="4">
        <v>1.35718861125</v>
      </c>
      <c r="F14252" s="3">
        <v>3564.8294000000001</v>
      </c>
      <c r="G14252" s="2">
        <v>5.9914515597499904E-3</v>
      </c>
    </row>
    <row r="14253" spans="3:7" x14ac:dyDescent="0.25">
      <c r="C14253" s="3">
        <v>3564.588338</v>
      </c>
      <c r="D14253" s="4">
        <v>1.35720839424999</v>
      </c>
      <c r="F14253" s="3">
        <v>3564.588338</v>
      </c>
      <c r="G14253" s="2">
        <v>6.0049283845000001E-3</v>
      </c>
    </row>
    <row r="14254" spans="3:7" x14ac:dyDescent="0.25">
      <c r="C14254" s="3">
        <v>3564.3472750000001</v>
      </c>
      <c r="D14254" s="4">
        <v>1.35723423524999</v>
      </c>
      <c r="F14254" s="3">
        <v>3564.3472750000001</v>
      </c>
      <c r="G14254" s="2">
        <v>6.017352997E-3</v>
      </c>
    </row>
    <row r="14255" spans="3:7" x14ac:dyDescent="0.25">
      <c r="C14255" s="3">
        <v>3564.106213</v>
      </c>
      <c r="D14255" s="4">
        <v>1.35726517749999</v>
      </c>
      <c r="F14255" s="3">
        <v>3564.106213</v>
      </c>
      <c r="G14255" s="2">
        <v>6.0261476347499903E-3</v>
      </c>
    </row>
    <row r="14256" spans="3:7" x14ac:dyDescent="0.25">
      <c r="C14256" s="3">
        <v>3563.86515099999</v>
      </c>
      <c r="D14256" s="4">
        <v>1.357298785</v>
      </c>
      <c r="F14256" s="3">
        <v>3563.86515099999</v>
      </c>
      <c r="G14256" s="2">
        <v>6.0302875452500002E-3</v>
      </c>
    </row>
    <row r="14257" spans="3:7" x14ac:dyDescent="0.25">
      <c r="C14257" s="3">
        <v>3563.624088</v>
      </c>
      <c r="D14257" s="4">
        <v>1.35733386249999</v>
      </c>
      <c r="F14257" s="3">
        <v>3563.624088</v>
      </c>
      <c r="G14257" s="2">
        <v>6.02972576174999E-3</v>
      </c>
    </row>
    <row r="14258" spans="3:7" x14ac:dyDescent="0.25">
      <c r="C14258" s="3">
        <v>3563.38302599999</v>
      </c>
      <c r="D14258" s="4">
        <v>1.3573689120000001</v>
      </c>
      <c r="F14258" s="3">
        <v>3563.38302599999</v>
      </c>
      <c r="G14258" s="2">
        <v>6.0244863427499898E-3</v>
      </c>
    </row>
    <row r="14259" spans="3:7" x14ac:dyDescent="0.25">
      <c r="C14259" s="3">
        <v>3563.1419639999899</v>
      </c>
      <c r="D14259" s="4">
        <v>1.3574034532499999</v>
      </c>
      <c r="F14259" s="3">
        <v>3563.1419639999899</v>
      </c>
      <c r="G14259" s="2">
        <v>6.0151317392499902E-3</v>
      </c>
    </row>
    <row r="14260" spans="3:7" x14ac:dyDescent="0.25">
      <c r="C14260" s="3">
        <v>3562.90090099999</v>
      </c>
      <c r="D14260" s="4">
        <v>1.35743697799999</v>
      </c>
      <c r="F14260" s="3">
        <v>3562.90090099999</v>
      </c>
      <c r="G14260" s="2">
        <v>6.00110535725E-3</v>
      </c>
    </row>
    <row r="14261" spans="3:7" x14ac:dyDescent="0.25">
      <c r="C14261" s="3">
        <v>3562.6598389999899</v>
      </c>
      <c r="D14261" s="4">
        <v>1.35746790774999</v>
      </c>
      <c r="F14261" s="3">
        <v>3562.6598389999899</v>
      </c>
      <c r="G14261" s="2">
        <v>5.9820176080000002E-3</v>
      </c>
    </row>
    <row r="14262" spans="3:7" x14ac:dyDescent="0.25">
      <c r="C14262" s="3">
        <v>3562.4187769999899</v>
      </c>
      <c r="D14262" s="4">
        <v>1.35749439174999</v>
      </c>
      <c r="F14262" s="3">
        <v>3562.4187769999899</v>
      </c>
      <c r="G14262" s="2">
        <v>5.9583682004999902E-3</v>
      </c>
    </row>
    <row r="14263" spans="3:7" x14ac:dyDescent="0.25">
      <c r="C14263" s="3">
        <v>3562.1777149999898</v>
      </c>
      <c r="D14263" s="4">
        <v>1.3575142902499899</v>
      </c>
      <c r="F14263" s="3">
        <v>3562.1777149999898</v>
      </c>
      <c r="G14263" s="2">
        <v>5.9312120997499903E-3</v>
      </c>
    </row>
    <row r="14264" spans="3:7" x14ac:dyDescent="0.25">
      <c r="C14264" s="3">
        <v>3561.9366519999899</v>
      </c>
      <c r="D14264" s="4">
        <v>1.3575257402500001</v>
      </c>
      <c r="F14264" s="3">
        <v>3561.9366519999899</v>
      </c>
      <c r="G14264" s="2">
        <v>5.9036109747499996E-3</v>
      </c>
    </row>
    <row r="14265" spans="3:7" x14ac:dyDescent="0.25">
      <c r="C14265" s="3">
        <v>3561.6955899999898</v>
      </c>
      <c r="D14265" s="4">
        <v>1.3575290200000001</v>
      </c>
      <c r="F14265" s="3">
        <v>3561.6955899999898</v>
      </c>
      <c r="G14265" s="2">
        <v>5.8791273499999904E-3</v>
      </c>
    </row>
    <row r="14266" spans="3:7" x14ac:dyDescent="0.25">
      <c r="C14266" s="3">
        <v>3561.4545280000002</v>
      </c>
      <c r="D14266" s="4">
        <v>1.3575258132499901</v>
      </c>
      <c r="F14266" s="3">
        <v>3561.4545280000002</v>
      </c>
      <c r="G14266" s="2">
        <v>5.8613952514999903E-3</v>
      </c>
    </row>
    <row r="14267" spans="3:7" x14ac:dyDescent="0.25">
      <c r="C14267" s="3">
        <v>3561.2134649999898</v>
      </c>
      <c r="D14267" s="4">
        <v>1.3575201769999901</v>
      </c>
      <c r="F14267" s="3">
        <v>3561.2134649999898</v>
      </c>
      <c r="G14267" s="2">
        <v>5.8525580614999899E-3</v>
      </c>
    </row>
    <row r="14268" spans="3:7" x14ac:dyDescent="0.25">
      <c r="C14268" s="3">
        <v>3560.9724030000002</v>
      </c>
      <c r="D14268" s="4">
        <v>1.3575161767499899</v>
      </c>
      <c r="F14268" s="3">
        <v>3560.9724030000002</v>
      </c>
      <c r="G14268" s="2">
        <v>5.8525032152499899E-3</v>
      </c>
    </row>
    <row r="14269" spans="3:7" x14ac:dyDescent="0.25">
      <c r="C14269" s="3">
        <v>3560.7313410000002</v>
      </c>
      <c r="D14269" s="4">
        <v>1.3575177414999899</v>
      </c>
      <c r="F14269" s="3">
        <v>3560.7313410000002</v>
      </c>
      <c r="G14269" s="2">
        <v>5.8590809627500004E-3</v>
      </c>
    </row>
    <row r="14270" spans="3:7" x14ac:dyDescent="0.25">
      <c r="C14270" s="3">
        <v>3560.4902780000002</v>
      </c>
      <c r="D14270" s="4">
        <v>1.35752656625</v>
      </c>
      <c r="F14270" s="3">
        <v>3560.4902780000002</v>
      </c>
      <c r="G14270" s="2">
        <v>5.8685586192499901E-3</v>
      </c>
    </row>
    <row r="14271" spans="3:7" x14ac:dyDescent="0.25">
      <c r="C14271" s="3">
        <v>3560.2492160000002</v>
      </c>
      <c r="D14271" s="4">
        <v>1.3575427922499901</v>
      </c>
      <c r="F14271" s="3">
        <v>3560.2492160000002</v>
      </c>
      <c r="G14271" s="2">
        <v>5.87716072624999E-3</v>
      </c>
    </row>
    <row r="14272" spans="3:7" x14ac:dyDescent="0.25">
      <c r="C14272" s="3">
        <v>3560.0081540000001</v>
      </c>
      <c r="D14272" s="4">
        <v>1.35756406124999</v>
      </c>
      <c r="F14272" s="3">
        <v>3560.0081540000001</v>
      </c>
      <c r="G14272" s="2">
        <v>5.8814229032499903E-3</v>
      </c>
    </row>
    <row r="14273" spans="3:7" x14ac:dyDescent="0.25">
      <c r="C14273" s="3">
        <v>3559.7670910000002</v>
      </c>
      <c r="D14273" s="4">
        <v>1.3575870187500001</v>
      </c>
      <c r="F14273" s="3">
        <v>3559.7670910000002</v>
      </c>
      <c r="G14273" s="2">
        <v>5.88056750524999E-3</v>
      </c>
    </row>
    <row r="14274" spans="3:7" x14ac:dyDescent="0.25">
      <c r="C14274" s="3">
        <v>3559.5260290000001</v>
      </c>
      <c r="D14274" s="4">
        <v>1.3576091372499901</v>
      </c>
      <c r="F14274" s="3">
        <v>3559.5260290000001</v>
      </c>
      <c r="G14274" s="2">
        <v>5.8752721417499997E-3</v>
      </c>
    </row>
    <row r="14275" spans="3:7" x14ac:dyDescent="0.25">
      <c r="C14275" s="3">
        <v>3559.2849670000001</v>
      </c>
      <c r="D14275" s="4">
        <v>1.3576285450000001</v>
      </c>
      <c r="F14275" s="3">
        <v>3559.2849670000001</v>
      </c>
      <c r="G14275" s="2">
        <v>5.8672759595000002E-3</v>
      </c>
    </row>
    <row r="14276" spans="3:7" x14ac:dyDescent="0.25">
      <c r="C14276" s="3">
        <v>3559.04390499999</v>
      </c>
      <c r="D14276" s="4">
        <v>1.3576450422499899</v>
      </c>
      <c r="F14276" s="3">
        <v>3559.04390499999</v>
      </c>
      <c r="G14276" s="2">
        <v>5.8591177854999997E-3</v>
      </c>
    </row>
    <row r="14277" spans="3:7" x14ac:dyDescent="0.25">
      <c r="C14277" s="3">
        <v>3558.8028420000001</v>
      </c>
      <c r="D14277" s="4">
        <v>1.3576599979999899</v>
      </c>
      <c r="F14277" s="3">
        <v>3558.8028420000001</v>
      </c>
      <c r="G14277" s="2">
        <v>5.8523030847500001E-3</v>
      </c>
    </row>
    <row r="14278" spans="3:7" x14ac:dyDescent="0.25">
      <c r="C14278" s="3">
        <v>3558.56177999999</v>
      </c>
      <c r="D14278" s="4">
        <v>1.357675006</v>
      </c>
      <c r="F14278" s="3">
        <v>3558.56177999999</v>
      </c>
      <c r="G14278" s="2">
        <v>5.8472906879999996E-3</v>
      </c>
    </row>
    <row r="14279" spans="3:7" x14ac:dyDescent="0.25">
      <c r="C14279" s="3">
        <v>3558.3207179999899</v>
      </c>
      <c r="D14279" s="4">
        <v>1.3576916649999899</v>
      </c>
      <c r="F14279" s="3">
        <v>3558.3207179999899</v>
      </c>
      <c r="G14279" s="2">
        <v>5.8434455087499997E-3</v>
      </c>
    </row>
    <row r="14280" spans="3:7" x14ac:dyDescent="0.25">
      <c r="C14280" s="3">
        <v>3558.079655</v>
      </c>
      <c r="D14280" s="4">
        <v>1.3577109359999999</v>
      </c>
      <c r="F14280" s="3">
        <v>3558.079655</v>
      </c>
      <c r="G14280" s="2">
        <v>5.8394097634999901E-3</v>
      </c>
    </row>
    <row r="14281" spans="3:7" x14ac:dyDescent="0.25">
      <c r="C14281" s="3">
        <v>3557.8385929999899</v>
      </c>
      <c r="D14281" s="4">
        <v>1.3577327244999899</v>
      </c>
      <c r="F14281" s="3">
        <v>3557.8385929999899</v>
      </c>
      <c r="G14281" s="2">
        <v>5.8330889217499899E-3</v>
      </c>
    </row>
    <row r="14282" spans="3:7" x14ac:dyDescent="0.25">
      <c r="C14282" s="3">
        <v>3557.5975309999899</v>
      </c>
      <c r="D14282" s="4">
        <v>1.35775563249999</v>
      </c>
      <c r="F14282" s="3">
        <v>3557.5975309999899</v>
      </c>
      <c r="G14282" s="2">
        <v>5.8234250362499997E-3</v>
      </c>
    </row>
    <row r="14283" spans="3:7" x14ac:dyDescent="0.25">
      <c r="C14283" s="3">
        <v>3557.3564679999899</v>
      </c>
      <c r="D14283" s="4">
        <v>1.35777863349999</v>
      </c>
      <c r="F14283" s="3">
        <v>3557.3564679999899</v>
      </c>
      <c r="G14283" s="2">
        <v>5.8095761367499997E-3</v>
      </c>
    </row>
    <row r="14284" spans="3:7" x14ac:dyDescent="0.25">
      <c r="C14284" s="3">
        <v>3557.1154059999899</v>
      </c>
      <c r="D14284" s="4">
        <v>1.3577995172499999</v>
      </c>
      <c r="F14284" s="3">
        <v>3557.1154059999899</v>
      </c>
      <c r="G14284" s="2">
        <v>5.7912988664999996E-3</v>
      </c>
    </row>
    <row r="14285" spans="3:7" x14ac:dyDescent="0.25">
      <c r="C14285" s="3">
        <v>3556.8743439999898</v>
      </c>
      <c r="D14285" s="4">
        <v>1.357816836</v>
      </c>
      <c r="F14285" s="3">
        <v>3556.8743439999898</v>
      </c>
      <c r="G14285" s="2">
        <v>5.76953060025E-3</v>
      </c>
    </row>
    <row r="14286" spans="3:7" x14ac:dyDescent="0.25">
      <c r="C14286" s="3">
        <v>3556.6332809999899</v>
      </c>
      <c r="D14286" s="4">
        <v>1.3578291177499999</v>
      </c>
      <c r="F14286" s="3">
        <v>3556.6332809999899</v>
      </c>
      <c r="G14286" s="2">
        <v>5.7452941329999901E-3</v>
      </c>
    </row>
    <row r="14287" spans="3:7" x14ac:dyDescent="0.25">
      <c r="C14287" s="3">
        <v>3556.3922189999898</v>
      </c>
      <c r="D14287" s="4">
        <v>1.3578355232499999</v>
      </c>
      <c r="F14287" s="3">
        <v>3556.3922189999898</v>
      </c>
      <c r="G14287" s="2">
        <v>5.7204748389999898E-3</v>
      </c>
    </row>
    <row r="14288" spans="3:7" x14ac:dyDescent="0.25">
      <c r="C14288" s="3">
        <v>3556.1511569999898</v>
      </c>
      <c r="D14288" s="4">
        <v>1.3578357434999899</v>
      </c>
      <c r="F14288" s="3">
        <v>3556.1511569999898</v>
      </c>
      <c r="G14288" s="2">
        <v>5.6969169549999999E-3</v>
      </c>
    </row>
    <row r="14289" spans="3:7" x14ac:dyDescent="0.25">
      <c r="C14289" s="3">
        <v>3555.9100950000002</v>
      </c>
      <c r="D14289" s="4">
        <v>1.3578301292499899</v>
      </c>
      <c r="F14289" s="3">
        <v>3555.9100950000002</v>
      </c>
      <c r="G14289" s="2">
        <v>5.6768448070000001E-3</v>
      </c>
    </row>
    <row r="14290" spans="3:7" x14ac:dyDescent="0.25">
      <c r="C14290" s="3">
        <v>3555.6690319999898</v>
      </c>
      <c r="D14290" s="4">
        <v>1.3578198749999899</v>
      </c>
      <c r="F14290" s="3">
        <v>3555.6690319999898</v>
      </c>
      <c r="G14290" s="2">
        <v>5.6622275972499896E-3</v>
      </c>
    </row>
    <row r="14291" spans="3:7" x14ac:dyDescent="0.25">
      <c r="C14291" s="3">
        <v>3555.4279700000002</v>
      </c>
      <c r="D14291" s="4">
        <v>1.3578068672499899</v>
      </c>
      <c r="F14291" s="3">
        <v>3555.4279700000002</v>
      </c>
      <c r="G14291" s="2">
        <v>5.6547014267499902E-3</v>
      </c>
    </row>
    <row r="14292" spans="3:7" x14ac:dyDescent="0.25">
      <c r="C14292" s="3">
        <v>3555.1869080000001</v>
      </c>
      <c r="D14292" s="4">
        <v>1.35779372999999</v>
      </c>
      <c r="F14292" s="3">
        <v>3555.1869080000001</v>
      </c>
      <c r="G14292" s="2">
        <v>5.6551251277500002E-3</v>
      </c>
    </row>
    <row r="14293" spans="3:7" x14ac:dyDescent="0.25">
      <c r="C14293" s="3">
        <v>3554.9458450000002</v>
      </c>
      <c r="D14293" s="4">
        <v>1.3577832219999999</v>
      </c>
      <c r="F14293" s="3">
        <v>3554.9458450000002</v>
      </c>
      <c r="G14293" s="2">
        <v>5.6632058144999902E-3</v>
      </c>
    </row>
    <row r="14294" spans="3:7" x14ac:dyDescent="0.25">
      <c r="C14294" s="3">
        <v>3554.7047830000001</v>
      </c>
      <c r="D14294" s="4">
        <v>1.35777790674999</v>
      </c>
      <c r="F14294" s="3">
        <v>3554.7047830000001</v>
      </c>
      <c r="G14294" s="2">
        <v>5.67774241074999E-3</v>
      </c>
    </row>
    <row r="14295" spans="3:7" x14ac:dyDescent="0.25">
      <c r="C14295" s="3">
        <v>3554.4637210000001</v>
      </c>
      <c r="D14295" s="4">
        <v>1.3577796317499899</v>
      </c>
      <c r="F14295" s="3">
        <v>3554.4637210000001</v>
      </c>
      <c r="G14295" s="2">
        <v>5.6964348324999902E-3</v>
      </c>
    </row>
    <row r="14296" spans="3:7" x14ac:dyDescent="0.25">
      <c r="C14296" s="3">
        <v>3554.2226580000001</v>
      </c>
      <c r="D14296" s="4">
        <v>1.35778918375</v>
      </c>
      <c r="F14296" s="3">
        <v>3554.2226580000001</v>
      </c>
      <c r="G14296" s="2">
        <v>5.7167859567499903E-3</v>
      </c>
    </row>
    <row r="14297" spans="3:7" x14ac:dyDescent="0.25">
      <c r="C14297" s="3">
        <v>3553.9815960000001</v>
      </c>
      <c r="D14297" s="4">
        <v>1.3578064167499999</v>
      </c>
      <c r="F14297" s="3">
        <v>3553.9815960000001</v>
      </c>
      <c r="G14297" s="2">
        <v>5.7361108029999903E-3</v>
      </c>
    </row>
    <row r="14298" spans="3:7" x14ac:dyDescent="0.25">
      <c r="C14298" s="3">
        <v>3553.740534</v>
      </c>
      <c r="D14298" s="4">
        <v>1.35783033475</v>
      </c>
      <c r="F14298" s="3">
        <v>3553.740534</v>
      </c>
      <c r="G14298" s="2">
        <v>5.7523791382500002E-3</v>
      </c>
    </row>
    <row r="14299" spans="3:7" x14ac:dyDescent="0.25">
      <c r="C14299" s="3">
        <v>3553.4994710000001</v>
      </c>
      <c r="D14299" s="4">
        <v>1.35785937924999</v>
      </c>
      <c r="F14299" s="3">
        <v>3553.4994710000001</v>
      </c>
      <c r="G14299" s="2">
        <v>5.76380307049999E-3</v>
      </c>
    </row>
    <row r="14300" spans="3:7" x14ac:dyDescent="0.25">
      <c r="C14300" s="3">
        <v>3553.258409</v>
      </c>
      <c r="D14300" s="4">
        <v>1.35789171949999</v>
      </c>
      <c r="F14300" s="3">
        <v>3553.258409</v>
      </c>
      <c r="G14300" s="2">
        <v>5.7699827272499902E-3</v>
      </c>
    </row>
    <row r="14301" spans="3:7" x14ac:dyDescent="0.25">
      <c r="C14301" s="3">
        <v>3553.01734699999</v>
      </c>
      <c r="D14301" s="4">
        <v>1.3579261602499899</v>
      </c>
      <c r="F14301" s="3">
        <v>3553.01734699999</v>
      </c>
      <c r="G14301" s="2">
        <v>5.7703114859999896E-3</v>
      </c>
    </row>
    <row r="14302" spans="3:7" x14ac:dyDescent="0.25">
      <c r="C14302" s="3">
        <v>3552.7762849999899</v>
      </c>
      <c r="D14302" s="4">
        <v>1.35796091399999</v>
      </c>
      <c r="F14302" s="3">
        <v>3552.7762849999899</v>
      </c>
      <c r="G14302" s="2">
        <v>5.7650865099999902E-3</v>
      </c>
    </row>
    <row r="14303" spans="3:7" x14ac:dyDescent="0.25">
      <c r="C14303" s="3">
        <v>3552.53522199999</v>
      </c>
      <c r="D14303" s="4">
        <v>1.35799546874999</v>
      </c>
      <c r="F14303" s="3">
        <v>3552.53522199999</v>
      </c>
      <c r="G14303" s="2">
        <v>5.7544904140000002E-3</v>
      </c>
    </row>
    <row r="14304" spans="3:7" x14ac:dyDescent="0.25">
      <c r="C14304" s="3">
        <v>3552.2941599999899</v>
      </c>
      <c r="D14304" s="4">
        <v>1.3580283955000001</v>
      </c>
      <c r="F14304" s="3">
        <v>3552.2941599999899</v>
      </c>
      <c r="G14304" s="2">
        <v>5.7385300857500003E-3</v>
      </c>
    </row>
    <row r="14305" spans="3:7" x14ac:dyDescent="0.25">
      <c r="C14305" s="3">
        <v>3552.0530979999899</v>
      </c>
      <c r="D14305" s="4">
        <v>1.3580589395</v>
      </c>
      <c r="F14305" s="3">
        <v>3552.0530979999899</v>
      </c>
      <c r="G14305" s="2">
        <v>5.7176948154999902E-3</v>
      </c>
    </row>
    <row r="14306" spans="3:7" x14ac:dyDescent="0.25">
      <c r="C14306" s="3">
        <v>3551.8120349999899</v>
      </c>
      <c r="D14306" s="4">
        <v>1.3580856942499899</v>
      </c>
      <c r="F14306" s="3">
        <v>3551.8120349999899</v>
      </c>
      <c r="G14306" s="2">
        <v>5.6921394197500001E-3</v>
      </c>
    </row>
    <row r="14307" spans="3:7" x14ac:dyDescent="0.25">
      <c r="C14307" s="3">
        <v>3551.5709729999899</v>
      </c>
      <c r="D14307" s="4">
        <v>1.35810734649999</v>
      </c>
      <c r="F14307" s="3">
        <v>3551.5709729999899</v>
      </c>
      <c r="G14307" s="2">
        <v>5.6629892977500002E-3</v>
      </c>
    </row>
    <row r="14308" spans="3:7" x14ac:dyDescent="0.25">
      <c r="C14308" s="3">
        <v>3551.3299109999898</v>
      </c>
      <c r="D14308" s="4">
        <v>1.3581227629999899</v>
      </c>
      <c r="F14308" s="3">
        <v>3551.3299109999898</v>
      </c>
      <c r="G14308" s="2">
        <v>5.63163269299999E-3</v>
      </c>
    </row>
    <row r="14309" spans="3:7" x14ac:dyDescent="0.25">
      <c r="C14309" s="3">
        <v>3551.0888479999899</v>
      </c>
      <c r="D14309" s="4">
        <v>1.35813124149999</v>
      </c>
      <c r="F14309" s="3">
        <v>3551.0888479999899</v>
      </c>
      <c r="G14309" s="2">
        <v>5.6002329692499998E-3</v>
      </c>
    </row>
    <row r="14310" spans="3:7" x14ac:dyDescent="0.25">
      <c r="C14310" s="3">
        <v>3550.8477859999898</v>
      </c>
      <c r="D14310" s="4">
        <v>1.3581332095</v>
      </c>
      <c r="F14310" s="3">
        <v>3550.8477859999898</v>
      </c>
      <c r="G14310" s="2">
        <v>5.5713801789999901E-3</v>
      </c>
    </row>
    <row r="14311" spans="3:7" x14ac:dyDescent="0.25">
      <c r="C14311" s="3">
        <v>3550.6067240000002</v>
      </c>
      <c r="D14311" s="4">
        <v>1.3581302682500001</v>
      </c>
      <c r="F14311" s="3">
        <v>3550.6067240000002</v>
      </c>
      <c r="G14311" s="2">
        <v>5.5469936369999901E-3</v>
      </c>
    </row>
    <row r="14312" spans="3:7" x14ac:dyDescent="0.25">
      <c r="C14312" s="3">
        <v>3550.3656609999898</v>
      </c>
      <c r="D14312" s="4">
        <v>1.3581244664999901</v>
      </c>
      <c r="F14312" s="3">
        <v>3550.3656609999898</v>
      </c>
      <c r="G14312" s="2">
        <v>5.5285402109999902E-3</v>
      </c>
    </row>
    <row r="14313" spans="3:7" x14ac:dyDescent="0.25">
      <c r="C14313" s="3">
        <v>3550.1245990000002</v>
      </c>
      <c r="D14313" s="4">
        <v>1.35811890799999</v>
      </c>
      <c r="F14313" s="3">
        <v>3550.1245990000002</v>
      </c>
      <c r="G14313" s="2">
        <v>5.5161361922500003E-3</v>
      </c>
    </row>
    <row r="14314" spans="3:7" x14ac:dyDescent="0.25">
      <c r="C14314" s="3">
        <v>3549.8835370000002</v>
      </c>
      <c r="D14314" s="4">
        <v>1.35811575949999</v>
      </c>
      <c r="F14314" s="3">
        <v>3549.8835370000002</v>
      </c>
      <c r="G14314" s="2">
        <v>5.5082121342500002E-3</v>
      </c>
    </row>
    <row r="14315" spans="3:7" x14ac:dyDescent="0.25">
      <c r="C14315" s="3">
        <v>3549.6424750000001</v>
      </c>
      <c r="D14315" s="4">
        <v>1.35811615149999</v>
      </c>
      <c r="F14315" s="3">
        <v>3549.6424750000001</v>
      </c>
      <c r="G14315" s="2">
        <v>5.5027356592499896E-3</v>
      </c>
    </row>
    <row r="14316" spans="3:7" x14ac:dyDescent="0.25">
      <c r="C14316" s="3">
        <v>3549.4014120000002</v>
      </c>
      <c r="D14316" s="4">
        <v>1.358120148</v>
      </c>
      <c r="F14316" s="3">
        <v>3549.4014120000002</v>
      </c>
      <c r="G14316" s="2">
        <v>5.4975227952499903E-3</v>
      </c>
    </row>
    <row r="14317" spans="3:7" x14ac:dyDescent="0.25">
      <c r="C14317" s="3">
        <v>3549.1603500000001</v>
      </c>
      <c r="D14317" s="4">
        <v>1.3581265197499901</v>
      </c>
      <c r="F14317" s="3">
        <v>3549.1603500000001</v>
      </c>
      <c r="G14317" s="2">
        <v>5.4904758004999899E-3</v>
      </c>
    </row>
    <row r="14318" spans="3:7" x14ac:dyDescent="0.25">
      <c r="C14318" s="3">
        <v>3548.9192880000001</v>
      </c>
      <c r="D14318" s="4">
        <v>1.3581330035000001</v>
      </c>
      <c r="F14318" s="3">
        <v>3548.9192880000001</v>
      </c>
      <c r="G14318" s="2">
        <v>5.4813773982499902E-3</v>
      </c>
    </row>
    <row r="14319" spans="3:7" x14ac:dyDescent="0.25">
      <c r="C14319" s="3">
        <v>3548.6782250000001</v>
      </c>
      <c r="D14319" s="4">
        <v>1.35813849</v>
      </c>
      <c r="F14319" s="3">
        <v>3548.6782250000001</v>
      </c>
      <c r="G14319" s="2">
        <v>5.4708325114999996E-3</v>
      </c>
    </row>
    <row r="14320" spans="3:7" x14ac:dyDescent="0.25">
      <c r="C14320" s="3">
        <v>3548.4371630000001</v>
      </c>
      <c r="D14320" s="4">
        <v>1.3581417177499899</v>
      </c>
      <c r="F14320" s="3">
        <v>3548.4371630000001</v>
      </c>
      <c r="G14320" s="2">
        <v>5.4601245535000004E-3</v>
      </c>
    </row>
    <row r="14321" spans="3:7" x14ac:dyDescent="0.25">
      <c r="C14321" s="3">
        <v>3548.19610099999</v>
      </c>
      <c r="D14321" s="4">
        <v>1.35814327575</v>
      </c>
      <c r="F14321" s="3">
        <v>3548.19610099999</v>
      </c>
      <c r="G14321" s="2">
        <v>5.4511414544999902E-3</v>
      </c>
    </row>
    <row r="14322" spans="3:7" x14ac:dyDescent="0.25">
      <c r="C14322" s="3">
        <v>3547.9550380000001</v>
      </c>
      <c r="D14322" s="4">
        <v>1.3581443200000001</v>
      </c>
      <c r="F14322" s="3">
        <v>3547.9550380000001</v>
      </c>
      <c r="G14322" s="2">
        <v>5.4446897202499898E-3</v>
      </c>
    </row>
    <row r="14323" spans="3:7" x14ac:dyDescent="0.25">
      <c r="C14323" s="3">
        <v>3547.713976</v>
      </c>
      <c r="D14323" s="4">
        <v>1.35814659174999</v>
      </c>
      <c r="F14323" s="3">
        <v>3547.713976</v>
      </c>
      <c r="G14323" s="2">
        <v>5.4409239294999903E-3</v>
      </c>
    </row>
    <row r="14324" spans="3:7" x14ac:dyDescent="0.25">
      <c r="C14324" s="3">
        <v>3547.4729139999899</v>
      </c>
      <c r="D14324" s="4">
        <v>1.3581512872499899</v>
      </c>
      <c r="F14324" s="3">
        <v>3547.4729139999899</v>
      </c>
      <c r="G14324" s="2">
        <v>5.4387414404999902E-3</v>
      </c>
    </row>
    <row r="14325" spans="3:7" x14ac:dyDescent="0.25">
      <c r="C14325" s="3">
        <v>3547.231851</v>
      </c>
      <c r="D14325" s="4">
        <v>1.35815895849999</v>
      </c>
      <c r="F14325" s="3">
        <v>3547.231851</v>
      </c>
      <c r="G14325" s="2">
        <v>5.43678978924999E-3</v>
      </c>
    </row>
    <row r="14326" spans="3:7" x14ac:dyDescent="0.25">
      <c r="C14326" s="3">
        <v>3546.9907889999899</v>
      </c>
      <c r="D14326" s="4">
        <v>1.3581691149999999</v>
      </c>
      <c r="F14326" s="3">
        <v>3546.9907889999899</v>
      </c>
      <c r="G14326" s="2">
        <v>5.4335642000000002E-3</v>
      </c>
    </row>
    <row r="14327" spans="3:7" x14ac:dyDescent="0.25">
      <c r="C14327" s="3">
        <v>3546.7497269999899</v>
      </c>
      <c r="D14327" s="4">
        <v>1.35818072999999</v>
      </c>
      <c r="F14327" s="3">
        <v>3546.7497269999899</v>
      </c>
      <c r="G14327" s="2">
        <v>5.4284148744999901E-3</v>
      </c>
    </row>
    <row r="14328" spans="3:7" x14ac:dyDescent="0.25">
      <c r="C14328" s="3">
        <v>3546.5086649999898</v>
      </c>
      <c r="D14328" s="4">
        <v>1.35819277449999</v>
      </c>
      <c r="F14328" s="3">
        <v>3546.5086649999898</v>
      </c>
      <c r="G14328" s="2">
        <v>5.42139496899999E-3</v>
      </c>
    </row>
    <row r="14329" spans="3:7" x14ac:dyDescent="0.25">
      <c r="C14329" s="3">
        <v>3546.2676019999899</v>
      </c>
      <c r="D14329" s="4">
        <v>1.3582049220000001</v>
      </c>
      <c r="F14329" s="3">
        <v>3546.2676019999899</v>
      </c>
      <c r="G14329" s="2">
        <v>5.4131295897499902E-3</v>
      </c>
    </row>
    <row r="14330" spans="3:7" x14ac:dyDescent="0.25">
      <c r="C14330" s="3">
        <v>3546.0265399999898</v>
      </c>
      <c r="D14330" s="4">
        <v>1.3582175562500001</v>
      </c>
      <c r="F14330" s="3">
        <v>3546.0265399999898</v>
      </c>
      <c r="G14330" s="2">
        <v>5.4038286275000002E-3</v>
      </c>
    </row>
    <row r="14331" spans="3:7" x14ac:dyDescent="0.25">
      <c r="C14331" s="3">
        <v>3545.7854779999898</v>
      </c>
      <c r="D14331" s="4">
        <v>1.3582310097499899</v>
      </c>
      <c r="F14331" s="3">
        <v>3545.7854779999898</v>
      </c>
      <c r="G14331" s="2">
        <v>5.3929929870000001E-3</v>
      </c>
    </row>
    <row r="14332" spans="3:7" x14ac:dyDescent="0.25">
      <c r="C14332" s="3">
        <v>3545.5444149999898</v>
      </c>
      <c r="D14332" s="4">
        <v>1.3582453704999899</v>
      </c>
      <c r="F14332" s="3">
        <v>3545.5444149999898</v>
      </c>
      <c r="G14332" s="2">
        <v>5.3798904979999998E-3</v>
      </c>
    </row>
    <row r="14333" spans="3:7" x14ac:dyDescent="0.25">
      <c r="C14333" s="3">
        <v>3545.3033529999898</v>
      </c>
      <c r="D14333" s="4">
        <v>1.35826014149999</v>
      </c>
      <c r="F14333" s="3">
        <v>3545.3033529999898</v>
      </c>
      <c r="G14333" s="2">
        <v>5.3628761807499904E-3</v>
      </c>
    </row>
    <row r="14334" spans="3:7" x14ac:dyDescent="0.25">
      <c r="C14334" s="3">
        <v>3545.0622910000002</v>
      </c>
      <c r="D14334" s="4">
        <v>1.35827298625</v>
      </c>
      <c r="F14334" s="3">
        <v>3545.0622910000002</v>
      </c>
      <c r="G14334" s="2">
        <v>5.3410004522499903E-3</v>
      </c>
    </row>
    <row r="14335" spans="3:7" x14ac:dyDescent="0.25">
      <c r="C14335" s="3">
        <v>3544.8212279999898</v>
      </c>
      <c r="D14335" s="4">
        <v>1.35828143649999</v>
      </c>
      <c r="F14335" s="3">
        <v>3544.8212279999898</v>
      </c>
      <c r="G14335" s="2">
        <v>5.3147592492499901E-3</v>
      </c>
    </row>
    <row r="14336" spans="3:7" x14ac:dyDescent="0.25">
      <c r="C14336" s="3">
        <v>3544.5801660000002</v>
      </c>
      <c r="D14336" s="4">
        <v>1.358283047</v>
      </c>
      <c r="F14336" s="3">
        <v>3544.5801660000002</v>
      </c>
      <c r="G14336" s="2">
        <v>5.2860039835000002E-3</v>
      </c>
    </row>
    <row r="14337" spans="3:7" x14ac:dyDescent="0.25">
      <c r="C14337" s="3">
        <v>3544.3391040000001</v>
      </c>
      <c r="D14337" s="4">
        <v>1.35827646599999</v>
      </c>
      <c r="F14337" s="3">
        <v>3544.3391040000001</v>
      </c>
      <c r="G14337" s="2">
        <v>5.2578119597500002E-3</v>
      </c>
    </row>
    <row r="14338" spans="3:7" x14ac:dyDescent="0.25">
      <c r="C14338" s="3">
        <v>3544.0980410000002</v>
      </c>
      <c r="D14338" s="4">
        <v>1.3582619472499999</v>
      </c>
      <c r="F14338" s="3">
        <v>3544.0980410000002</v>
      </c>
      <c r="G14338" s="2">
        <v>5.2343867794999903E-3</v>
      </c>
    </row>
    <row r="14339" spans="3:7" x14ac:dyDescent="0.25">
      <c r="C14339" s="3">
        <v>3543.8569790000001</v>
      </c>
      <c r="D14339" s="4">
        <v>1.35824265575</v>
      </c>
      <c r="F14339" s="3">
        <v>3543.8569790000001</v>
      </c>
      <c r="G14339" s="2">
        <v>5.2188951199999998E-3</v>
      </c>
    </row>
    <row r="14340" spans="3:7" x14ac:dyDescent="0.25">
      <c r="C14340" s="3">
        <v>3543.6159170000001</v>
      </c>
      <c r="D14340" s="4">
        <v>1.3582220565000001</v>
      </c>
      <c r="F14340" s="3">
        <v>3543.6159170000001</v>
      </c>
      <c r="G14340" s="2">
        <v>5.2125774732499899E-3</v>
      </c>
    </row>
    <row r="14341" spans="3:7" x14ac:dyDescent="0.25">
      <c r="C14341" s="3">
        <v>3543.374855</v>
      </c>
      <c r="D14341" s="4">
        <v>1.35820443275</v>
      </c>
      <c r="F14341" s="3">
        <v>3543.374855</v>
      </c>
      <c r="G14341" s="2">
        <v>5.2151928439999997E-3</v>
      </c>
    </row>
    <row r="14342" spans="3:7" x14ac:dyDescent="0.25">
      <c r="C14342" s="3">
        <v>3543.1337920000001</v>
      </c>
      <c r="D14342" s="4">
        <v>1.35819298399999</v>
      </c>
      <c r="F14342" s="3">
        <v>3543.1337920000001</v>
      </c>
      <c r="G14342" s="2">
        <v>5.2241823945000003E-3</v>
      </c>
    </row>
    <row r="14343" spans="3:7" x14ac:dyDescent="0.25">
      <c r="C14343" s="3">
        <v>3542.89273</v>
      </c>
      <c r="D14343" s="4">
        <v>1.35818946299999</v>
      </c>
      <c r="F14343" s="3">
        <v>3542.89273</v>
      </c>
      <c r="G14343" s="2">
        <v>5.2361039054999899E-3</v>
      </c>
    </row>
    <row r="14344" spans="3:7" x14ac:dyDescent="0.25">
      <c r="C14344" s="3">
        <v>3542.65166799999</v>
      </c>
      <c r="D14344" s="4">
        <v>1.3581933774999899</v>
      </c>
      <c r="F14344" s="3">
        <v>3542.65166799999</v>
      </c>
      <c r="G14344" s="2">
        <v>5.24727581124999E-3</v>
      </c>
    </row>
    <row r="14345" spans="3:7" x14ac:dyDescent="0.25">
      <c r="C14345" s="3">
        <v>3542.410605</v>
      </c>
      <c r="D14345" s="4">
        <v>1.35820318149999</v>
      </c>
      <c r="F14345" s="3">
        <v>3542.410605</v>
      </c>
      <c r="G14345" s="2">
        <v>5.2552710684999901E-3</v>
      </c>
    </row>
    <row r="14346" spans="3:7" x14ac:dyDescent="0.25">
      <c r="C14346" s="3">
        <v>3542.16954299999</v>
      </c>
      <c r="D14346" s="4">
        <v>1.3582163725</v>
      </c>
      <c r="F14346" s="3">
        <v>3542.16954299999</v>
      </c>
      <c r="G14346" s="2">
        <v>5.2584651624999904E-3</v>
      </c>
    </row>
    <row r="14347" spans="3:7" x14ac:dyDescent="0.25">
      <c r="C14347" s="3">
        <v>3541.9284809999899</v>
      </c>
      <c r="D14347" s="4">
        <v>1.3582305715</v>
      </c>
      <c r="F14347" s="3">
        <v>3541.9284809999899</v>
      </c>
      <c r="G14347" s="2">
        <v>5.2571417197499904E-3</v>
      </c>
    </row>
    <row r="14348" spans="3:7" x14ac:dyDescent="0.25">
      <c r="C14348" s="3">
        <v>3541.68741799999</v>
      </c>
      <c r="D14348" s="4">
        <v>1.3582443689999899</v>
      </c>
      <c r="F14348" s="3">
        <v>3541.68741799999</v>
      </c>
      <c r="G14348" s="2">
        <v>5.25193470799999E-3</v>
      </c>
    </row>
    <row r="14349" spans="3:7" x14ac:dyDescent="0.25">
      <c r="C14349" s="3">
        <v>3541.4463559999899</v>
      </c>
      <c r="D14349" s="4">
        <v>1.3582565329999901</v>
      </c>
      <c r="F14349" s="3">
        <v>3541.4463559999899</v>
      </c>
      <c r="G14349" s="2">
        <v>5.2439022572499903E-3</v>
      </c>
    </row>
    <row r="14350" spans="3:7" x14ac:dyDescent="0.25">
      <c r="C14350" s="3">
        <v>3541.2052939999899</v>
      </c>
      <c r="D14350" s="4">
        <v>1.3582668975000001</v>
      </c>
      <c r="F14350" s="3">
        <v>3541.2052939999899</v>
      </c>
      <c r="G14350" s="2">
        <v>5.2345725417499902E-3</v>
      </c>
    </row>
    <row r="14351" spans="3:7" x14ac:dyDescent="0.25">
      <c r="C14351" s="3">
        <v>3540.9642309999899</v>
      </c>
      <c r="D14351" s="4">
        <v>1.3582760222499899</v>
      </c>
      <c r="F14351" s="3">
        <v>3540.9642309999899</v>
      </c>
      <c r="G14351" s="2">
        <v>5.2245155884999899E-3</v>
      </c>
    </row>
    <row r="14352" spans="3:7" x14ac:dyDescent="0.25">
      <c r="C14352" s="3">
        <v>3540.7231689999899</v>
      </c>
      <c r="D14352" s="4">
        <v>1.3582840032500001</v>
      </c>
      <c r="F14352" s="3">
        <v>3540.7231689999899</v>
      </c>
      <c r="G14352" s="2">
        <v>5.2141664562499902E-3</v>
      </c>
    </row>
    <row r="14353" spans="3:7" x14ac:dyDescent="0.25">
      <c r="C14353" s="3">
        <v>3540.4821069999898</v>
      </c>
      <c r="D14353" s="4">
        <v>1.3582915119999901</v>
      </c>
      <c r="F14353" s="3">
        <v>3540.4821069999898</v>
      </c>
      <c r="G14353" s="2">
        <v>5.2038644285000001E-3</v>
      </c>
    </row>
    <row r="14354" spans="3:7" x14ac:dyDescent="0.25">
      <c r="C14354" s="3">
        <v>3540.2410450000002</v>
      </c>
      <c r="D14354" s="4">
        <v>1.35829897399999</v>
      </c>
      <c r="F14354" s="3">
        <v>3540.2410450000002</v>
      </c>
      <c r="G14354" s="2">
        <v>5.1933689810000003E-3</v>
      </c>
    </row>
    <row r="14355" spans="3:7" x14ac:dyDescent="0.25">
      <c r="C14355" s="3">
        <v>3539.9999819999898</v>
      </c>
      <c r="D14355" s="4">
        <v>1.35830668649999</v>
      </c>
      <c r="F14355" s="3">
        <v>3539.9999819999898</v>
      </c>
      <c r="G14355" s="2">
        <v>5.1823727459999903E-3</v>
      </c>
    </row>
    <row r="14356" spans="3:7" x14ac:dyDescent="0.25">
      <c r="C14356" s="3">
        <v>3539.7589200000002</v>
      </c>
      <c r="D14356" s="4">
        <v>1.3583148332499999</v>
      </c>
      <c r="F14356" s="3">
        <v>3539.7589200000002</v>
      </c>
      <c r="G14356" s="2">
        <v>5.1703869437499904E-3</v>
      </c>
    </row>
    <row r="14357" spans="3:7" x14ac:dyDescent="0.25">
      <c r="C14357" s="3">
        <v>3539.5178580000002</v>
      </c>
      <c r="D14357" s="4">
        <v>1.3583232112500001</v>
      </c>
      <c r="F14357" s="3">
        <v>3539.5178580000002</v>
      </c>
      <c r="G14357" s="2">
        <v>5.1564904867499898E-3</v>
      </c>
    </row>
    <row r="14358" spans="3:7" x14ac:dyDescent="0.25">
      <c r="C14358" s="3">
        <v>3539.2767950000002</v>
      </c>
      <c r="D14358" s="4">
        <v>1.3583309404999999</v>
      </c>
      <c r="F14358" s="3">
        <v>3539.2767950000002</v>
      </c>
      <c r="G14358" s="2">
        <v>5.1402547757500002E-3</v>
      </c>
    </row>
    <row r="14359" spans="3:7" x14ac:dyDescent="0.25">
      <c r="C14359" s="3">
        <v>3539.0357330000002</v>
      </c>
      <c r="D14359" s="4">
        <v>1.358337058</v>
      </c>
      <c r="F14359" s="3">
        <v>3539.0357330000002</v>
      </c>
      <c r="G14359" s="2">
        <v>5.1211805665E-3</v>
      </c>
    </row>
    <row r="14360" spans="3:7" x14ac:dyDescent="0.25">
      <c r="C14360" s="3">
        <v>3538.7946710000001</v>
      </c>
      <c r="D14360" s="4">
        <v>1.3583397429999999</v>
      </c>
      <c r="F14360" s="3">
        <v>3538.7946710000001</v>
      </c>
      <c r="G14360" s="2">
        <v>5.1000024044999901E-3</v>
      </c>
    </row>
    <row r="14361" spans="3:7" x14ac:dyDescent="0.25">
      <c r="C14361" s="3">
        <v>3538.5536080000002</v>
      </c>
      <c r="D14361" s="4">
        <v>1.35833859525</v>
      </c>
      <c r="F14361" s="3">
        <v>3538.5536080000002</v>
      </c>
      <c r="G14361" s="2">
        <v>5.07789346424999E-3</v>
      </c>
    </row>
    <row r="14362" spans="3:7" x14ac:dyDescent="0.25">
      <c r="C14362" s="3">
        <v>3538.3125460000001</v>
      </c>
      <c r="D14362" s="4">
        <v>1.3583325502499899</v>
      </c>
      <c r="F14362" s="3">
        <v>3538.3125460000001</v>
      </c>
      <c r="G14362" s="2">
        <v>5.0562462542499903E-3</v>
      </c>
    </row>
    <row r="14363" spans="3:7" x14ac:dyDescent="0.25">
      <c r="C14363" s="3">
        <v>3538.0714840000001</v>
      </c>
      <c r="D14363" s="4">
        <v>1.35832252824999</v>
      </c>
      <c r="F14363" s="3">
        <v>3538.0714840000001</v>
      </c>
      <c r="G14363" s="2">
        <v>5.0374402090000003E-3</v>
      </c>
    </row>
    <row r="14364" spans="3:7" x14ac:dyDescent="0.25">
      <c r="C14364" s="3">
        <v>3537.8304210000001</v>
      </c>
      <c r="D14364" s="4">
        <v>1.3583098597499901</v>
      </c>
      <c r="F14364" s="3">
        <v>3537.8304210000001</v>
      </c>
      <c r="G14364" s="2">
        <v>5.0222105297499896E-3</v>
      </c>
    </row>
    <row r="14365" spans="3:7" x14ac:dyDescent="0.25">
      <c r="C14365" s="3">
        <v>3537.5893590000001</v>
      </c>
      <c r="D14365" s="4">
        <v>1.35829618799999</v>
      </c>
      <c r="F14365" s="3">
        <v>3537.5893590000001</v>
      </c>
      <c r="G14365" s="2">
        <v>5.01129522949999E-3</v>
      </c>
    </row>
    <row r="14366" spans="3:7" x14ac:dyDescent="0.25">
      <c r="C14366" s="3">
        <v>3537.348297</v>
      </c>
      <c r="D14366" s="4">
        <v>1.35828320549999</v>
      </c>
      <c r="F14366" s="3">
        <v>3537.348297</v>
      </c>
      <c r="G14366" s="2">
        <v>5.0040657590000003E-3</v>
      </c>
    </row>
    <row r="14367" spans="3:7" x14ac:dyDescent="0.25">
      <c r="C14367" s="3">
        <v>3537.1072349999899</v>
      </c>
      <c r="D14367" s="4">
        <v>1.3582720372499999</v>
      </c>
      <c r="F14367" s="3">
        <v>3537.1072349999899</v>
      </c>
      <c r="G14367" s="2">
        <v>4.99938449775E-3</v>
      </c>
    </row>
    <row r="14368" spans="3:7" x14ac:dyDescent="0.25">
      <c r="C14368" s="3">
        <v>3536.866172</v>
      </c>
      <c r="D14368" s="4">
        <v>1.3582625015000001</v>
      </c>
      <c r="F14368" s="3">
        <v>3536.866172</v>
      </c>
      <c r="G14368" s="2">
        <v>4.9955703082499902E-3</v>
      </c>
    </row>
    <row r="14369" spans="3:7" x14ac:dyDescent="0.25">
      <c r="C14369" s="3">
        <v>3536.6251099999899</v>
      </c>
      <c r="D14369" s="4">
        <v>1.35825380574999</v>
      </c>
      <c r="F14369" s="3">
        <v>3536.6251099999899</v>
      </c>
      <c r="G14369" s="2">
        <v>4.9922105000000001E-3</v>
      </c>
    </row>
    <row r="14370" spans="3:7" x14ac:dyDescent="0.25">
      <c r="C14370" s="3">
        <v>3536.3840479999899</v>
      </c>
      <c r="D14370" s="4">
        <v>1.35824519399999</v>
      </c>
      <c r="F14370" s="3">
        <v>3536.3840479999899</v>
      </c>
      <c r="G14370" s="2">
        <v>4.9890190319999903E-3</v>
      </c>
    </row>
    <row r="14371" spans="3:7" x14ac:dyDescent="0.25">
      <c r="C14371" s="3">
        <v>3536.1429849999899</v>
      </c>
      <c r="D14371" s="4">
        <v>1.3582358585000001</v>
      </c>
      <c r="F14371" s="3">
        <v>3536.1429849999899</v>
      </c>
      <c r="G14371" s="2">
        <v>4.98687084075E-3</v>
      </c>
    </row>
    <row r="14372" spans="3:7" x14ac:dyDescent="0.25">
      <c r="C14372" s="3">
        <v>3535.9019229999899</v>
      </c>
      <c r="D14372" s="4">
        <v>1.3582261472499999</v>
      </c>
      <c r="F14372" s="3">
        <v>3535.9019229999899</v>
      </c>
      <c r="G14372" s="2">
        <v>4.9867786632499904E-3</v>
      </c>
    </row>
    <row r="14373" spans="3:7" x14ac:dyDescent="0.25">
      <c r="C14373" s="3">
        <v>3535.6608609999898</v>
      </c>
      <c r="D14373" s="4">
        <v>1.3582169372499899</v>
      </c>
      <c r="F14373" s="3">
        <v>3535.6608609999898</v>
      </c>
      <c r="G14373" s="2">
        <v>4.9895490687499903E-3</v>
      </c>
    </row>
    <row r="14374" spans="3:7" x14ac:dyDescent="0.25">
      <c r="C14374" s="3">
        <v>3535.4197979999899</v>
      </c>
      <c r="D14374" s="4">
        <v>1.3582097655000001</v>
      </c>
      <c r="F14374" s="3">
        <v>3535.4197979999899</v>
      </c>
      <c r="G14374" s="2">
        <v>4.9952936544999903E-3</v>
      </c>
    </row>
    <row r="14375" spans="3:7" x14ac:dyDescent="0.25">
      <c r="C14375" s="3">
        <v>3535.1787359999898</v>
      </c>
      <c r="D14375" s="4">
        <v>1.3582062152500001</v>
      </c>
      <c r="F14375" s="3">
        <v>3535.1787359999898</v>
      </c>
      <c r="G14375" s="2">
        <v>5.0032798464999901E-3</v>
      </c>
    </row>
    <row r="14376" spans="3:7" x14ac:dyDescent="0.25">
      <c r="C14376" s="3">
        <v>3534.9376739999898</v>
      </c>
      <c r="D14376" s="4">
        <v>1.3582074927500001</v>
      </c>
      <c r="F14376" s="3">
        <v>3534.9376739999898</v>
      </c>
      <c r="G14376" s="2">
        <v>5.0115551300000004E-3</v>
      </c>
    </row>
    <row r="14377" spans="3:7" x14ac:dyDescent="0.25">
      <c r="C14377" s="3">
        <v>3534.6966109999898</v>
      </c>
      <c r="D14377" s="4">
        <v>1.3582132657499899</v>
      </c>
      <c r="F14377" s="3">
        <v>3534.6966109999898</v>
      </c>
      <c r="G14377" s="2">
        <v>5.0178004159999899E-3</v>
      </c>
    </row>
    <row r="14378" spans="3:7" x14ac:dyDescent="0.25">
      <c r="C14378" s="3">
        <v>3534.4555489999898</v>
      </c>
      <c r="D14378" s="4">
        <v>1.35822242049999</v>
      </c>
      <c r="F14378" s="3">
        <v>3534.4555489999898</v>
      </c>
      <c r="G14378" s="2">
        <v>5.0201213754999903E-3</v>
      </c>
    </row>
    <row r="14379" spans="3:7" x14ac:dyDescent="0.25">
      <c r="C14379" s="3">
        <v>3534.2144870000002</v>
      </c>
      <c r="D14379" s="4">
        <v>1.35823265575</v>
      </c>
      <c r="F14379" s="3">
        <v>3534.2144870000002</v>
      </c>
      <c r="G14379" s="2">
        <v>5.0170765032500004E-3</v>
      </c>
    </row>
    <row r="14380" spans="3:7" x14ac:dyDescent="0.25">
      <c r="C14380" s="3">
        <v>3533.9734250000001</v>
      </c>
      <c r="D14380" s="4">
        <v>1.3582413369999899</v>
      </c>
      <c r="F14380" s="3">
        <v>3533.9734250000001</v>
      </c>
      <c r="G14380" s="2">
        <v>5.0088689007500003E-3</v>
      </c>
    </row>
    <row r="14381" spans="3:7" x14ac:dyDescent="0.25">
      <c r="C14381" s="3">
        <v>3533.7323620000002</v>
      </c>
      <c r="D14381" s="4">
        <v>1.3582461347499999</v>
      </c>
      <c r="F14381" s="3">
        <v>3533.7323620000002</v>
      </c>
      <c r="G14381" s="2">
        <v>4.9965016644999902E-3</v>
      </c>
    </row>
    <row r="14382" spans="3:7" x14ac:dyDescent="0.25">
      <c r="C14382" s="3">
        <v>3533.4913000000001</v>
      </c>
      <c r="D14382" s="4">
        <v>1.35824522849999</v>
      </c>
      <c r="F14382" s="3">
        <v>3533.4913000000001</v>
      </c>
      <c r="G14382" s="2">
        <v>4.9825516144999899E-3</v>
      </c>
    </row>
    <row r="14383" spans="3:7" x14ac:dyDescent="0.25">
      <c r="C14383" s="3">
        <v>3533.2502380000001</v>
      </c>
      <c r="D14383" s="4">
        <v>1.3582387684999999</v>
      </c>
      <c r="F14383" s="3">
        <v>3533.2502380000001</v>
      </c>
      <c r="G14383" s="2">
        <v>4.9698054914999899E-3</v>
      </c>
    </row>
    <row r="14384" spans="3:7" x14ac:dyDescent="0.25">
      <c r="C14384" s="3">
        <v>3533.0091750000001</v>
      </c>
      <c r="D14384" s="4">
        <v>1.3582275724999999</v>
      </c>
      <c r="F14384" s="3">
        <v>3533.0091750000001</v>
      </c>
      <c r="G14384" s="2">
        <v>4.9606666632499904E-3</v>
      </c>
    </row>
    <row r="14385" spans="3:7" x14ac:dyDescent="0.25">
      <c r="C14385" s="3">
        <v>3532.7681130000001</v>
      </c>
      <c r="D14385" s="4">
        <v>1.35821393749999</v>
      </c>
      <c r="F14385" s="3">
        <v>3532.7681130000001</v>
      </c>
      <c r="G14385" s="2">
        <v>4.9571298669999998E-3</v>
      </c>
    </row>
    <row r="14386" spans="3:7" x14ac:dyDescent="0.25">
      <c r="C14386" s="3">
        <v>3532.527051</v>
      </c>
      <c r="D14386" s="4">
        <v>1.35820053274999</v>
      </c>
      <c r="F14386" s="3">
        <v>3532.527051</v>
      </c>
      <c r="G14386" s="2">
        <v>4.9595289542499902E-3</v>
      </c>
    </row>
    <row r="14387" spans="3:7" x14ac:dyDescent="0.25">
      <c r="C14387" s="3">
        <v>3532.2859880000001</v>
      </c>
      <c r="D14387" s="4">
        <v>1.3581898542499899</v>
      </c>
      <c r="F14387" s="3">
        <v>3532.2859880000001</v>
      </c>
      <c r="G14387" s="2">
        <v>4.9673492587499904E-3</v>
      </c>
    </row>
    <row r="14388" spans="3:7" x14ac:dyDescent="0.25">
      <c r="C14388" s="3">
        <v>3532.044926</v>
      </c>
      <c r="D14388" s="4">
        <v>1.3581841047500001</v>
      </c>
      <c r="F14388" s="3">
        <v>3532.044926</v>
      </c>
      <c r="G14388" s="2">
        <v>4.9788070675000004E-3</v>
      </c>
    </row>
    <row r="14389" spans="3:7" x14ac:dyDescent="0.25">
      <c r="C14389" s="3">
        <v>3531.80386399999</v>
      </c>
      <c r="D14389" s="4">
        <v>1.35818412249999</v>
      </c>
      <c r="F14389" s="3">
        <v>3531.80386399999</v>
      </c>
      <c r="G14389" s="2">
        <v>4.9911793907500002E-3</v>
      </c>
    </row>
    <row r="14390" spans="3:7" x14ac:dyDescent="0.25">
      <c r="C14390" s="3">
        <v>3531.562801</v>
      </c>
      <c r="D14390" s="4">
        <v>1.3581891887499999</v>
      </c>
      <c r="F14390" s="3">
        <v>3531.562801</v>
      </c>
      <c r="G14390" s="2">
        <v>5.00217398725E-3</v>
      </c>
    </row>
    <row r="14391" spans="3:7" x14ac:dyDescent="0.25">
      <c r="C14391" s="3">
        <v>3531.32173899999</v>
      </c>
      <c r="D14391" s="4">
        <v>1.3581982377499999</v>
      </c>
      <c r="F14391" s="3">
        <v>3531.32173899999</v>
      </c>
      <c r="G14391" s="2">
        <v>5.0102678097500002E-3</v>
      </c>
    </row>
    <row r="14392" spans="3:7" x14ac:dyDescent="0.25">
      <c r="C14392" s="3">
        <v>3531.0806769999899</v>
      </c>
      <c r="D14392" s="4">
        <v>1.35820945899999</v>
      </c>
      <c r="F14392" s="3">
        <v>3531.0806769999899</v>
      </c>
      <c r="G14392" s="2">
        <v>5.0142350842499904E-3</v>
      </c>
    </row>
    <row r="14393" spans="3:7" x14ac:dyDescent="0.25">
      <c r="C14393" s="3">
        <v>3530.8396149999899</v>
      </c>
      <c r="D14393" s="4">
        <v>1.3582208042499999</v>
      </c>
      <c r="F14393" s="3">
        <v>3530.8396149999899</v>
      </c>
      <c r="G14393" s="2">
        <v>5.0144947307499896E-3</v>
      </c>
    </row>
    <row r="14394" spans="3:7" x14ac:dyDescent="0.25">
      <c r="C14394" s="3">
        <v>3530.5985519999899</v>
      </c>
      <c r="D14394" s="4">
        <v>1.35823157449999</v>
      </c>
      <c r="F14394" s="3">
        <v>3530.5985519999899</v>
      </c>
      <c r="G14394" s="2">
        <v>5.0119396537500003E-3</v>
      </c>
    </row>
    <row r="14395" spans="3:7" x14ac:dyDescent="0.25">
      <c r="C14395" s="3">
        <v>3530.3574899999899</v>
      </c>
      <c r="D14395" s="4">
        <v>1.3582411832500001</v>
      </c>
      <c r="F14395" s="3">
        <v>3530.3574899999899</v>
      </c>
      <c r="G14395" s="2">
        <v>5.0071244232500001E-3</v>
      </c>
    </row>
    <row r="14396" spans="3:7" x14ac:dyDescent="0.25">
      <c r="C14396" s="3">
        <v>3530.1164279999898</v>
      </c>
      <c r="D14396" s="4">
        <v>1.3582496344999899</v>
      </c>
      <c r="F14396" s="3">
        <v>3530.1164279999898</v>
      </c>
      <c r="G14396" s="2">
        <v>5.0009722480000001E-3</v>
      </c>
    </row>
    <row r="14397" spans="3:7" x14ac:dyDescent="0.25">
      <c r="C14397" s="3">
        <v>3529.8753649999899</v>
      </c>
      <c r="D14397" s="4">
        <v>1.35825735299999</v>
      </c>
      <c r="F14397" s="3">
        <v>3529.8753649999899</v>
      </c>
      <c r="G14397" s="2">
        <v>4.9934846144999902E-3</v>
      </c>
    </row>
    <row r="14398" spans="3:7" x14ac:dyDescent="0.25">
      <c r="C14398" s="3">
        <v>3529.6343029999898</v>
      </c>
      <c r="D14398" s="4">
        <v>1.35826418299999</v>
      </c>
      <c r="F14398" s="3">
        <v>3529.6343029999898</v>
      </c>
      <c r="G14398" s="2">
        <v>4.9844766632499904E-3</v>
      </c>
    </row>
    <row r="14399" spans="3:7" x14ac:dyDescent="0.25">
      <c r="C14399" s="3">
        <v>3529.3932410000002</v>
      </c>
      <c r="D14399" s="4">
        <v>1.3582698339999999</v>
      </c>
      <c r="F14399" s="3">
        <v>3529.3932410000002</v>
      </c>
      <c r="G14399" s="2">
        <v>4.9736747617499903E-3</v>
      </c>
    </row>
    <row r="14400" spans="3:7" x14ac:dyDescent="0.25">
      <c r="C14400" s="3">
        <v>3529.1521779999898</v>
      </c>
      <c r="D14400" s="4">
        <v>1.35827342549999</v>
      </c>
      <c r="F14400" s="3">
        <v>3529.1521779999898</v>
      </c>
      <c r="G14400" s="2">
        <v>4.9609899649999999E-3</v>
      </c>
    </row>
    <row r="14401" spans="3:7" x14ac:dyDescent="0.25">
      <c r="C14401" s="3">
        <v>3528.9111160000002</v>
      </c>
      <c r="D14401" s="4">
        <v>1.3582739697499899</v>
      </c>
      <c r="F14401" s="3">
        <v>3528.9111160000002</v>
      </c>
      <c r="G14401" s="2">
        <v>4.9469934804999898E-3</v>
      </c>
    </row>
    <row r="14402" spans="3:7" x14ac:dyDescent="0.25">
      <c r="C14402" s="3">
        <v>3528.6700540000002</v>
      </c>
      <c r="D14402" s="4">
        <v>1.3582707775</v>
      </c>
      <c r="F14402" s="3">
        <v>3528.6700540000002</v>
      </c>
      <c r="G14402" s="2">
        <v>4.9328589339999902E-3</v>
      </c>
    </row>
    <row r="14403" spans="3:7" x14ac:dyDescent="0.25">
      <c r="C14403" s="3">
        <v>3528.4289910000002</v>
      </c>
      <c r="D14403" s="4">
        <v>1.3582638007500001</v>
      </c>
      <c r="F14403" s="3">
        <v>3528.4289910000002</v>
      </c>
      <c r="G14403" s="2">
        <v>4.9201589157500001E-3</v>
      </c>
    </row>
    <row r="14404" spans="3:7" x14ac:dyDescent="0.25">
      <c r="C14404" s="3">
        <v>3528.1879290000002</v>
      </c>
      <c r="D14404" s="4">
        <v>1.35825407124999</v>
      </c>
      <c r="F14404" s="3">
        <v>3528.1879290000002</v>
      </c>
      <c r="G14404" s="2">
        <v>4.9103314892499899E-3</v>
      </c>
    </row>
    <row r="14405" spans="3:7" x14ac:dyDescent="0.25">
      <c r="C14405" s="3">
        <v>3527.9468670000001</v>
      </c>
      <c r="D14405" s="4">
        <v>1.35824284574999</v>
      </c>
      <c r="F14405" s="3">
        <v>3527.9468670000001</v>
      </c>
      <c r="G14405" s="2">
        <v>4.9037248644999898E-3</v>
      </c>
    </row>
    <row r="14406" spans="3:7" x14ac:dyDescent="0.25">
      <c r="C14406" s="3">
        <v>3527.7058050000001</v>
      </c>
      <c r="D14406" s="4">
        <v>1.3582311919999901</v>
      </c>
      <c r="F14406" s="3">
        <v>3527.7058050000001</v>
      </c>
      <c r="G14406" s="2">
        <v>4.90068331624999E-3</v>
      </c>
    </row>
    <row r="14407" spans="3:7" x14ac:dyDescent="0.25">
      <c r="C14407" s="3">
        <v>3527.4647420000001</v>
      </c>
      <c r="D14407" s="4">
        <v>1.3582205955</v>
      </c>
      <c r="F14407" s="3">
        <v>3527.4647420000001</v>
      </c>
      <c r="G14407" s="2">
        <v>4.9006860240000004E-3</v>
      </c>
    </row>
    <row r="14408" spans="3:7" x14ac:dyDescent="0.25">
      <c r="C14408" s="3">
        <v>3527.2236800000001</v>
      </c>
      <c r="D14408" s="4">
        <v>1.3582114107500001</v>
      </c>
      <c r="F14408" s="3">
        <v>3527.2236800000001</v>
      </c>
      <c r="G14408" s="2">
        <v>4.9026794277500004E-3</v>
      </c>
    </row>
    <row r="14409" spans="3:7" x14ac:dyDescent="0.25">
      <c r="C14409" s="3">
        <v>3526.982618</v>
      </c>
      <c r="D14409" s="4">
        <v>1.3582037277499901</v>
      </c>
      <c r="F14409" s="3">
        <v>3526.982618</v>
      </c>
      <c r="G14409" s="2">
        <v>4.90627477224999E-3</v>
      </c>
    </row>
    <row r="14410" spans="3:7" x14ac:dyDescent="0.25">
      <c r="C14410" s="3">
        <v>3526.7415550000001</v>
      </c>
      <c r="D14410" s="4">
        <v>1.3581977832500001</v>
      </c>
      <c r="F14410" s="3">
        <v>3526.7415550000001</v>
      </c>
      <c r="G14410" s="2">
        <v>4.9108888787500003E-3</v>
      </c>
    </row>
    <row r="14411" spans="3:7" x14ac:dyDescent="0.25">
      <c r="C14411" s="3">
        <v>3526.500493</v>
      </c>
      <c r="D14411" s="4">
        <v>1.3581933070000001</v>
      </c>
      <c r="F14411" s="3">
        <v>3526.500493</v>
      </c>
      <c r="G14411" s="2">
        <v>4.9162072607500003E-3</v>
      </c>
    </row>
    <row r="14412" spans="3:7" x14ac:dyDescent="0.25">
      <c r="C14412" s="3">
        <v>3526.2594309999899</v>
      </c>
      <c r="D14412" s="4">
        <v>1.3581908135</v>
      </c>
      <c r="F14412" s="3">
        <v>3526.2594309999899</v>
      </c>
      <c r="G14412" s="2">
        <v>4.9221952125000001E-3</v>
      </c>
    </row>
    <row r="14413" spans="3:7" x14ac:dyDescent="0.25">
      <c r="C14413" s="3">
        <v>3526.018368</v>
      </c>
      <c r="D14413" s="4">
        <v>1.3581904812500001</v>
      </c>
      <c r="F14413" s="3">
        <v>3526.018368</v>
      </c>
      <c r="G14413" s="2">
        <v>4.9278386602499896E-3</v>
      </c>
    </row>
    <row r="14414" spans="3:7" x14ac:dyDescent="0.25">
      <c r="C14414" s="3">
        <v>3525.7773059999899</v>
      </c>
      <c r="D14414" s="4">
        <v>1.3581922340000001</v>
      </c>
      <c r="F14414" s="3">
        <v>3525.7773059999899</v>
      </c>
      <c r="G14414" s="2">
        <v>4.9325374137500003E-3</v>
      </c>
    </row>
    <row r="14415" spans="3:7" x14ac:dyDescent="0.25">
      <c r="C14415" s="3">
        <v>3525.5362439999899</v>
      </c>
      <c r="D14415" s="4">
        <v>1.3581955670000001</v>
      </c>
      <c r="F14415" s="3">
        <v>3525.5362439999899</v>
      </c>
      <c r="G14415" s="2">
        <v>4.9348667737499899E-3</v>
      </c>
    </row>
    <row r="14416" spans="3:7" x14ac:dyDescent="0.25">
      <c r="C14416" s="3">
        <v>3525.29518099999</v>
      </c>
      <c r="D14416" s="4">
        <v>1.3581989782499899</v>
      </c>
      <c r="F14416" s="3">
        <v>3525.29518099999</v>
      </c>
      <c r="G14416" s="2">
        <v>4.9343362685000001E-3</v>
      </c>
    </row>
    <row r="14417" spans="3:7" x14ac:dyDescent="0.25">
      <c r="C14417" s="3">
        <v>3525.0541189999899</v>
      </c>
      <c r="D14417" s="4">
        <v>1.35820076899999</v>
      </c>
      <c r="F14417" s="3">
        <v>3525.0541189999899</v>
      </c>
      <c r="G14417" s="2">
        <v>4.9306249019999996E-3</v>
      </c>
    </row>
    <row r="14418" spans="3:7" x14ac:dyDescent="0.25">
      <c r="C14418" s="3">
        <v>3524.8130569999898</v>
      </c>
      <c r="D14418" s="4">
        <v>1.35819870524999</v>
      </c>
      <c r="F14418" s="3">
        <v>3524.8130569999898</v>
      </c>
      <c r="G14418" s="2">
        <v>4.92531773525E-3</v>
      </c>
    </row>
    <row r="14419" spans="3:7" x14ac:dyDescent="0.25">
      <c r="C14419" s="3">
        <v>3524.5719949999898</v>
      </c>
      <c r="D14419" s="4">
        <v>1.35819233775</v>
      </c>
      <c r="F14419" s="3">
        <v>3524.5719949999898</v>
      </c>
      <c r="G14419" s="2">
        <v>4.9205977727499904E-3</v>
      </c>
    </row>
    <row r="14420" spans="3:7" x14ac:dyDescent="0.25">
      <c r="C14420" s="3">
        <v>3524.3309319999898</v>
      </c>
      <c r="D14420" s="4">
        <v>1.3581817329999899</v>
      </c>
      <c r="F14420" s="3">
        <v>3524.3309319999898</v>
      </c>
      <c r="G14420" s="2">
        <v>4.9190650160000002E-3</v>
      </c>
    </row>
    <row r="14421" spans="3:7" x14ac:dyDescent="0.25">
      <c r="C14421" s="3">
        <v>3524.0898699999898</v>
      </c>
      <c r="D14421" s="4">
        <v>1.3581690874999901</v>
      </c>
      <c r="F14421" s="3">
        <v>3524.0898699999898</v>
      </c>
      <c r="G14421" s="2">
        <v>4.9230048659999904E-3</v>
      </c>
    </row>
    <row r="14422" spans="3:7" x14ac:dyDescent="0.25">
      <c r="C14422" s="3">
        <v>3523.8488080000002</v>
      </c>
      <c r="D14422" s="4">
        <v>1.35815719824999</v>
      </c>
      <c r="F14422" s="3">
        <v>3523.8488080000002</v>
      </c>
      <c r="G14422" s="2">
        <v>4.9332562657499902E-3</v>
      </c>
    </row>
    <row r="14423" spans="3:7" x14ac:dyDescent="0.25">
      <c r="C14423" s="3">
        <v>3523.6077449999898</v>
      </c>
      <c r="D14423" s="4">
        <v>1.3581493405</v>
      </c>
      <c r="F14423" s="3">
        <v>3523.6077449999898</v>
      </c>
      <c r="G14423" s="2">
        <v>4.9489732097500001E-3</v>
      </c>
    </row>
    <row r="14424" spans="3:7" x14ac:dyDescent="0.25">
      <c r="C14424" s="3">
        <v>3523.3666830000002</v>
      </c>
      <c r="D14424" s="4">
        <v>1.3581475494999899</v>
      </c>
      <c r="F14424" s="3">
        <v>3523.3666830000002</v>
      </c>
      <c r="G14424" s="2">
        <v>4.9679363827500002E-3</v>
      </c>
    </row>
    <row r="14425" spans="3:7" x14ac:dyDescent="0.25">
      <c r="C14425" s="3">
        <v>3523.1256210000001</v>
      </c>
      <c r="D14425" s="4">
        <v>1.35815313774999</v>
      </c>
      <c r="F14425" s="3">
        <v>3523.1256210000001</v>
      </c>
      <c r="G14425" s="2">
        <v>4.9869766129999899E-3</v>
      </c>
    </row>
    <row r="14426" spans="3:7" x14ac:dyDescent="0.25">
      <c r="C14426" s="3">
        <v>3522.8845580000002</v>
      </c>
      <c r="D14426" s="4">
        <v>1.35816482525</v>
      </c>
      <c r="F14426" s="3">
        <v>3522.8845580000002</v>
      </c>
      <c r="G14426" s="2">
        <v>5.0025523287499903E-3</v>
      </c>
    </row>
    <row r="14427" spans="3:7" x14ac:dyDescent="0.25">
      <c r="C14427" s="3">
        <v>3522.6434960000001</v>
      </c>
      <c r="D14427" s="4">
        <v>1.35818036774999</v>
      </c>
      <c r="F14427" s="3">
        <v>3522.6434960000001</v>
      </c>
      <c r="G14427" s="2">
        <v>5.0128642569999904E-3</v>
      </c>
    </row>
    <row r="14428" spans="3:7" x14ac:dyDescent="0.25">
      <c r="C14428" s="3">
        <v>3522.4024340000001</v>
      </c>
      <c r="D14428" s="4">
        <v>1.3581969297499901</v>
      </c>
      <c r="F14428" s="3">
        <v>3522.4024340000001</v>
      </c>
      <c r="G14428" s="2">
        <v>5.0168632579999902E-3</v>
      </c>
    </row>
    <row r="14429" spans="3:7" x14ac:dyDescent="0.25">
      <c r="C14429" s="3">
        <v>3522.1613710000001</v>
      </c>
      <c r="D14429" s="4">
        <v>1.3582114585</v>
      </c>
      <c r="F14429" s="3">
        <v>3522.1613710000001</v>
      </c>
      <c r="G14429" s="2">
        <v>5.0153937315000003E-3</v>
      </c>
    </row>
    <row r="14430" spans="3:7" x14ac:dyDescent="0.25">
      <c r="C14430" s="3">
        <v>3521.9203090000001</v>
      </c>
      <c r="D14430" s="4">
        <v>1.35822215275</v>
      </c>
      <c r="F14430" s="3">
        <v>3521.9203090000001</v>
      </c>
      <c r="G14430" s="2">
        <v>5.0105938294999998E-3</v>
      </c>
    </row>
    <row r="14431" spans="3:7" x14ac:dyDescent="0.25">
      <c r="C14431" s="3">
        <v>3521.679247</v>
      </c>
      <c r="D14431" s="4">
        <v>1.3582286104999901</v>
      </c>
      <c r="F14431" s="3">
        <v>3521.679247</v>
      </c>
      <c r="G14431" s="2">
        <v>5.0047242942499997E-3</v>
      </c>
    </row>
    <row r="14432" spans="3:7" x14ac:dyDescent="0.25">
      <c r="C14432" s="3">
        <v>3521.43818499999</v>
      </c>
      <c r="D14432" s="4">
        <v>1.3582311995</v>
      </c>
      <c r="F14432" s="3">
        <v>3521.43818499999</v>
      </c>
      <c r="G14432" s="2">
        <v>4.99976569599999E-3</v>
      </c>
    </row>
    <row r="14433" spans="3:7" x14ac:dyDescent="0.25">
      <c r="C14433" s="3">
        <v>3521.197122</v>
      </c>
      <c r="D14433" s="4">
        <v>1.35823125</v>
      </c>
      <c r="F14433" s="3">
        <v>3521.197122</v>
      </c>
      <c r="G14433" s="2">
        <v>4.9973454977500003E-3</v>
      </c>
    </row>
    <row r="14434" spans="3:7" x14ac:dyDescent="0.25">
      <c r="C14434" s="3">
        <v>3520.95605999999</v>
      </c>
      <c r="D14434" s="4">
        <v>1.3582305347500001</v>
      </c>
      <c r="F14434" s="3">
        <v>3520.95605999999</v>
      </c>
      <c r="G14434" s="2">
        <v>4.9978968272500002E-3</v>
      </c>
    </row>
    <row r="14435" spans="3:7" x14ac:dyDescent="0.25">
      <c r="C14435" s="3">
        <v>3520.7149979999899</v>
      </c>
      <c r="D14435" s="4">
        <v>1.3582303127499999</v>
      </c>
      <c r="F14435" s="3">
        <v>3520.7149979999899</v>
      </c>
      <c r="G14435" s="2">
        <v>5.0012095529999899E-3</v>
      </c>
    </row>
    <row r="14436" spans="3:7" x14ac:dyDescent="0.25">
      <c r="C14436" s="3">
        <v>3520.47393499999</v>
      </c>
      <c r="D14436" s="4">
        <v>1.3582318852499899</v>
      </c>
      <c r="F14436" s="3">
        <v>3520.47393499999</v>
      </c>
      <c r="G14436" s="2">
        <v>5.0068044987499997E-3</v>
      </c>
    </row>
    <row r="14437" spans="3:7" x14ac:dyDescent="0.25">
      <c r="C14437" s="3">
        <v>3520.2328729999899</v>
      </c>
      <c r="D14437" s="4">
        <v>1.35823593025</v>
      </c>
      <c r="F14437" s="3">
        <v>3520.2328729999899</v>
      </c>
      <c r="G14437" s="2">
        <v>5.0134960739999903E-3</v>
      </c>
    </row>
    <row r="14438" spans="3:7" x14ac:dyDescent="0.25">
      <c r="C14438" s="3">
        <v>3519.9918109999899</v>
      </c>
      <c r="D14438" s="4">
        <v>1.3582428010000001</v>
      </c>
      <c r="F14438" s="3">
        <v>3519.9918109999899</v>
      </c>
      <c r="G14438" s="2">
        <v>5.0205009517499998E-3</v>
      </c>
    </row>
    <row r="14439" spans="3:7" x14ac:dyDescent="0.25">
      <c r="C14439" s="3">
        <v>3519.7507479999899</v>
      </c>
      <c r="D14439" s="4">
        <v>1.35825262224999</v>
      </c>
      <c r="F14439" s="3">
        <v>3519.7507479999899</v>
      </c>
      <c r="G14439" s="2">
        <v>5.0264324674999901E-3</v>
      </c>
    </row>
    <row r="14440" spans="3:7" x14ac:dyDescent="0.25">
      <c r="C14440" s="3">
        <v>3519.5096859999899</v>
      </c>
      <c r="D14440" s="4">
        <v>1.3582649837499901</v>
      </c>
      <c r="F14440" s="3">
        <v>3519.5096859999899</v>
      </c>
      <c r="G14440" s="2">
        <v>5.0304807467499903E-3</v>
      </c>
    </row>
    <row r="14441" spans="3:7" x14ac:dyDescent="0.25">
      <c r="C14441" s="3">
        <v>3519.2686239999898</v>
      </c>
      <c r="D14441" s="4">
        <v>1.358279512</v>
      </c>
      <c r="F14441" s="3">
        <v>3519.2686239999898</v>
      </c>
      <c r="G14441" s="2">
        <v>5.03110651774999E-3</v>
      </c>
    </row>
    <row r="14442" spans="3:7" x14ac:dyDescent="0.25">
      <c r="C14442" s="3">
        <v>3519.0275609999899</v>
      </c>
      <c r="D14442" s="4">
        <v>1.3582943430000001</v>
      </c>
      <c r="F14442" s="3">
        <v>3519.0275609999899</v>
      </c>
      <c r="G14442" s="2">
        <v>5.0275711392500002E-3</v>
      </c>
    </row>
    <row r="14443" spans="3:7" x14ac:dyDescent="0.25">
      <c r="C14443" s="3">
        <v>3518.7864989999898</v>
      </c>
      <c r="D14443" s="4">
        <v>1.35830831275</v>
      </c>
      <c r="F14443" s="3">
        <v>3518.7864989999898</v>
      </c>
      <c r="G14443" s="2">
        <v>5.0196982137499903E-3</v>
      </c>
    </row>
    <row r="14444" spans="3:7" x14ac:dyDescent="0.25">
      <c r="C14444" s="3">
        <v>3518.5454370000002</v>
      </c>
      <c r="D14444" s="4">
        <v>1.35831928975</v>
      </c>
      <c r="F14444" s="3">
        <v>3518.5454370000002</v>
      </c>
      <c r="G14444" s="2">
        <v>5.0075738312499903E-3</v>
      </c>
    </row>
    <row r="14445" spans="3:7" x14ac:dyDescent="0.25">
      <c r="C14445" s="3">
        <v>3518.3043750000002</v>
      </c>
      <c r="D14445" s="4">
        <v>1.3583257022499899</v>
      </c>
      <c r="F14445" s="3">
        <v>3518.3043750000002</v>
      </c>
      <c r="G14445" s="2">
        <v>4.9925720399999996E-3</v>
      </c>
    </row>
    <row r="14446" spans="3:7" x14ac:dyDescent="0.25">
      <c r="C14446" s="3">
        <v>3518.0633120000002</v>
      </c>
      <c r="D14446" s="4">
        <v>1.3583261842500001</v>
      </c>
      <c r="F14446" s="3">
        <v>3518.0633120000002</v>
      </c>
      <c r="G14446" s="2">
        <v>4.9764975380000003E-3</v>
      </c>
    </row>
    <row r="14447" spans="3:7" x14ac:dyDescent="0.25">
      <c r="C14447" s="3">
        <v>3517.8222500000002</v>
      </c>
      <c r="D14447" s="4">
        <v>1.35832066299999</v>
      </c>
      <c r="F14447" s="3">
        <v>3517.8222500000002</v>
      </c>
      <c r="G14447" s="2">
        <v>4.9621052099999901E-3</v>
      </c>
    </row>
    <row r="14448" spans="3:7" x14ac:dyDescent="0.25">
      <c r="C14448" s="3">
        <v>3517.5811880000001</v>
      </c>
      <c r="D14448" s="4">
        <v>1.3583101362500001</v>
      </c>
      <c r="F14448" s="3">
        <v>3517.5811880000001</v>
      </c>
      <c r="G14448" s="2">
        <v>4.9515239002499998E-3</v>
      </c>
    </row>
    <row r="14449" spans="3:7" x14ac:dyDescent="0.25">
      <c r="C14449" s="3">
        <v>3517.3401250000002</v>
      </c>
      <c r="D14449" s="4">
        <v>1.3582964660000001</v>
      </c>
      <c r="F14449" s="3">
        <v>3517.3401250000002</v>
      </c>
      <c r="G14449" s="2">
        <v>4.9466741805000002E-3</v>
      </c>
    </row>
    <row r="14450" spans="3:7" x14ac:dyDescent="0.25">
      <c r="C14450" s="3">
        <v>3517.0990630000001</v>
      </c>
      <c r="D14450" s="4">
        <v>1.3582822864999999</v>
      </c>
      <c r="F14450" s="3">
        <v>3517.0990630000001</v>
      </c>
      <c r="G14450" s="2">
        <v>4.9481509354999996E-3</v>
      </c>
    </row>
    <row r="14451" spans="3:7" x14ac:dyDescent="0.25">
      <c r="C14451" s="3">
        <v>3516.8580010000001</v>
      </c>
      <c r="D14451" s="4">
        <v>1.3582700237500001</v>
      </c>
      <c r="F14451" s="3">
        <v>3516.8580010000001</v>
      </c>
      <c r="G14451" s="2">
        <v>4.95558697075E-3</v>
      </c>
    </row>
    <row r="14452" spans="3:7" x14ac:dyDescent="0.25">
      <c r="C14452" s="3">
        <v>3516.6169380000001</v>
      </c>
      <c r="D14452" s="4">
        <v>1.35826192374999</v>
      </c>
      <c r="F14452" s="3">
        <v>3516.6169380000001</v>
      </c>
      <c r="G14452" s="2">
        <v>4.9674367952499904E-3</v>
      </c>
    </row>
    <row r="14453" spans="3:7" x14ac:dyDescent="0.25">
      <c r="C14453" s="3">
        <v>3516.3758760000001</v>
      </c>
      <c r="D14453" s="4">
        <v>1.35825893375</v>
      </c>
      <c r="F14453" s="3">
        <v>3516.3758760000001</v>
      </c>
      <c r="G14453" s="2">
        <v>4.9813985317499901E-3</v>
      </c>
    </row>
    <row r="14454" spans="3:7" x14ac:dyDescent="0.25">
      <c r="C14454" s="3">
        <v>3516.134814</v>
      </c>
      <c r="D14454" s="4">
        <v>1.3582611117500001</v>
      </c>
      <c r="F14454" s="3">
        <v>3516.134814</v>
      </c>
      <c r="G14454" s="2">
        <v>4.9951990144999903E-3</v>
      </c>
    </row>
    <row r="14455" spans="3:7" x14ac:dyDescent="0.25">
      <c r="C14455" s="3">
        <v>3515.8937510000001</v>
      </c>
      <c r="D14455" s="4">
        <v>1.3582672842500001</v>
      </c>
      <c r="F14455" s="3">
        <v>3515.8937510000001</v>
      </c>
      <c r="G14455" s="2">
        <v>5.0068166367499998E-3</v>
      </c>
    </row>
    <row r="14456" spans="3:7" x14ac:dyDescent="0.25">
      <c r="C14456" s="3">
        <v>3515.652689</v>
      </c>
      <c r="D14456" s="4">
        <v>1.3582758925</v>
      </c>
      <c r="F14456" s="3">
        <v>3515.652689</v>
      </c>
      <c r="G14456" s="2">
        <v>5.0152535882499903E-3</v>
      </c>
    </row>
    <row r="14457" spans="3:7" x14ac:dyDescent="0.25">
      <c r="C14457" s="3">
        <v>3515.4116269999899</v>
      </c>
      <c r="D14457" s="4">
        <v>1.3582849674999899</v>
      </c>
      <c r="F14457" s="3">
        <v>3515.4116269999899</v>
      </c>
      <c r="G14457" s="2">
        <v>5.0201095012499903E-3</v>
      </c>
    </row>
    <row r="14458" spans="3:7" x14ac:dyDescent="0.25">
      <c r="C14458" s="3">
        <v>3515.1705649999899</v>
      </c>
      <c r="D14458" s="4">
        <v>1.3582929752499899</v>
      </c>
      <c r="F14458" s="3">
        <v>3515.1705649999899</v>
      </c>
      <c r="G14458" s="2">
        <v>5.0222426792499901E-3</v>
      </c>
    </row>
    <row r="14459" spans="3:7" x14ac:dyDescent="0.25">
      <c r="C14459" s="3">
        <v>3514.92950199999</v>
      </c>
      <c r="D14459" s="4">
        <v>1.35829890899999</v>
      </c>
      <c r="F14459" s="3">
        <v>3514.92950199999</v>
      </c>
      <c r="G14459" s="2">
        <v>5.0226306640000001E-3</v>
      </c>
    </row>
    <row r="14460" spans="3:7" x14ac:dyDescent="0.25">
      <c r="C14460" s="3">
        <v>3514.6884399999899</v>
      </c>
      <c r="D14460" s="4">
        <v>1.35830255425</v>
      </c>
      <c r="F14460" s="3">
        <v>3514.6884399999899</v>
      </c>
      <c r="G14460" s="2">
        <v>5.0227623962499903E-3</v>
      </c>
    </row>
    <row r="14461" spans="3:7" x14ac:dyDescent="0.25">
      <c r="C14461" s="3">
        <v>3514.4473779999898</v>
      </c>
      <c r="D14461" s="4">
        <v>1.3583039719999901</v>
      </c>
      <c r="F14461" s="3">
        <v>3514.4473779999898</v>
      </c>
      <c r="G14461" s="2">
        <v>5.0234230129999899E-3</v>
      </c>
    </row>
    <row r="14462" spans="3:7" x14ac:dyDescent="0.25">
      <c r="C14462" s="3">
        <v>3514.2063149999899</v>
      </c>
      <c r="D14462" s="4">
        <v>1.35830362174999</v>
      </c>
      <c r="F14462" s="3">
        <v>3514.2063149999899</v>
      </c>
      <c r="G14462" s="2">
        <v>5.0260677682499996E-3</v>
      </c>
    </row>
    <row r="14463" spans="3:7" x14ac:dyDescent="0.25">
      <c r="C14463" s="3">
        <v>3513.9652529999898</v>
      </c>
      <c r="D14463" s="4">
        <v>1.3583026149999899</v>
      </c>
      <c r="F14463" s="3">
        <v>3513.9652529999898</v>
      </c>
      <c r="G14463" s="2">
        <v>5.0309814122500001E-3</v>
      </c>
    </row>
    <row r="14464" spans="3:7" x14ac:dyDescent="0.25">
      <c r="C14464" s="3">
        <v>3513.7241909999898</v>
      </c>
      <c r="D14464" s="4">
        <v>1.3583016020000001</v>
      </c>
      <c r="F14464" s="3">
        <v>3513.7241909999898</v>
      </c>
      <c r="G14464" s="2">
        <v>5.0387402005000002E-3</v>
      </c>
    </row>
    <row r="14465" spans="3:7" x14ac:dyDescent="0.25">
      <c r="C14465" s="3">
        <v>3513.4831279999898</v>
      </c>
      <c r="D14465" s="4">
        <v>1.3583019059999899</v>
      </c>
      <c r="F14465" s="3">
        <v>3513.4831279999898</v>
      </c>
      <c r="G14465" s="2">
        <v>5.0493500747499998E-3</v>
      </c>
    </row>
    <row r="14466" spans="3:7" x14ac:dyDescent="0.25">
      <c r="C14466" s="3">
        <v>3513.2420659999898</v>
      </c>
      <c r="D14466" s="4">
        <v>1.3583047159999999</v>
      </c>
      <c r="F14466" s="3">
        <v>3513.2420659999898</v>
      </c>
      <c r="G14466" s="2">
        <v>5.0626313512500002E-3</v>
      </c>
    </row>
    <row r="14467" spans="3:7" x14ac:dyDescent="0.25">
      <c r="C14467" s="3">
        <v>3513.0010040000002</v>
      </c>
      <c r="D14467" s="4">
        <v>1.3583113689999899</v>
      </c>
      <c r="F14467" s="3">
        <v>3513.0010040000002</v>
      </c>
      <c r="G14467" s="2">
        <v>5.0773429514999902E-3</v>
      </c>
    </row>
    <row r="14468" spans="3:7" x14ac:dyDescent="0.25">
      <c r="C14468" s="3">
        <v>3512.7599409999898</v>
      </c>
      <c r="D14468" s="4">
        <v>1.3583223765000001</v>
      </c>
      <c r="F14468" s="3">
        <v>3512.7599409999898</v>
      </c>
      <c r="G14468" s="2">
        <v>5.0920762064999899E-3</v>
      </c>
    </row>
    <row r="14469" spans="3:7" x14ac:dyDescent="0.25">
      <c r="C14469" s="3">
        <v>3512.5188790000002</v>
      </c>
      <c r="D14469" s="4">
        <v>1.3583376739999899</v>
      </c>
      <c r="F14469" s="3">
        <v>3512.5188790000002</v>
      </c>
      <c r="G14469" s="2">
        <v>5.1047249307499898E-3</v>
      </c>
    </row>
    <row r="14470" spans="3:7" x14ac:dyDescent="0.25">
      <c r="C14470" s="3">
        <v>3512.2778170000001</v>
      </c>
      <c r="D14470" s="4">
        <v>1.3583561790000001</v>
      </c>
      <c r="F14470" s="3">
        <v>3512.2778170000001</v>
      </c>
      <c r="G14470" s="2">
        <v>5.1140222934999901E-3</v>
      </c>
    </row>
    <row r="14471" spans="3:7" x14ac:dyDescent="0.25">
      <c r="C14471" s="3">
        <v>3512.0367550000001</v>
      </c>
      <c r="D14471" s="4">
        <v>1.3583765192499899</v>
      </c>
      <c r="F14471" s="3">
        <v>3512.0367550000001</v>
      </c>
      <c r="G14471" s="2">
        <v>5.1181022015000001E-3</v>
      </c>
    </row>
    <row r="14472" spans="3:7" x14ac:dyDescent="0.25">
      <c r="C14472" s="3">
        <v>3511.7956920000001</v>
      </c>
      <c r="D14472" s="4">
        <v>1.35839537049999</v>
      </c>
      <c r="F14472" s="3">
        <v>3511.7956920000001</v>
      </c>
      <c r="G14472" s="2">
        <v>5.1170576424999902E-3</v>
      </c>
    </row>
    <row r="14473" spans="3:7" x14ac:dyDescent="0.25">
      <c r="C14473" s="3">
        <v>3511.5546300000001</v>
      </c>
      <c r="D14473" s="4">
        <v>1.3584111912499901</v>
      </c>
      <c r="F14473" s="3">
        <v>3511.5546300000001</v>
      </c>
      <c r="G14473" s="2">
        <v>5.1124507475000004E-3</v>
      </c>
    </row>
    <row r="14474" spans="3:7" x14ac:dyDescent="0.25">
      <c r="C14474" s="3">
        <v>3511.313568</v>
      </c>
      <c r="D14474" s="4">
        <v>1.358422668</v>
      </c>
      <c r="F14474" s="3">
        <v>3511.313568</v>
      </c>
      <c r="G14474" s="2">
        <v>5.1060787244999904E-3</v>
      </c>
    </row>
    <row r="14475" spans="3:7" x14ac:dyDescent="0.25">
      <c r="C14475" s="3">
        <v>3511.0725050000001</v>
      </c>
      <c r="D14475" s="4">
        <v>1.35842971199999</v>
      </c>
      <c r="F14475" s="3">
        <v>3511.0725050000001</v>
      </c>
      <c r="G14475" s="2">
        <v>5.10029679675E-3</v>
      </c>
    </row>
    <row r="14476" spans="3:7" x14ac:dyDescent="0.25">
      <c r="C14476" s="3">
        <v>3510.831443</v>
      </c>
      <c r="D14476" s="4">
        <v>1.35843354724999</v>
      </c>
      <c r="F14476" s="3">
        <v>3510.831443</v>
      </c>
      <c r="G14476" s="2">
        <v>5.0975736147500002E-3</v>
      </c>
    </row>
    <row r="14477" spans="3:7" x14ac:dyDescent="0.25">
      <c r="C14477" s="3">
        <v>3510.59038099999</v>
      </c>
      <c r="D14477" s="4">
        <v>1.358436905</v>
      </c>
      <c r="F14477" s="3">
        <v>3510.59038099999</v>
      </c>
      <c r="G14477" s="2">
        <v>5.0982804567499904E-3</v>
      </c>
    </row>
    <row r="14478" spans="3:7" x14ac:dyDescent="0.25">
      <c r="C14478" s="3">
        <v>3510.349318</v>
      </c>
      <c r="D14478" s="4">
        <v>1.35844099775</v>
      </c>
      <c r="F14478" s="3">
        <v>3510.349318</v>
      </c>
      <c r="G14478" s="2">
        <v>5.1018850920000001E-3</v>
      </c>
    </row>
    <row r="14479" spans="3:7" x14ac:dyDescent="0.25">
      <c r="C14479" s="3">
        <v>3510.10825599999</v>
      </c>
      <c r="D14479" s="4">
        <v>1.3584475467499999</v>
      </c>
      <c r="F14479" s="3">
        <v>3510.10825599999</v>
      </c>
      <c r="G14479" s="2">
        <v>5.1071739199999898E-3</v>
      </c>
    </row>
    <row r="14480" spans="3:7" x14ac:dyDescent="0.25">
      <c r="C14480" s="3">
        <v>3509.8671939999899</v>
      </c>
      <c r="D14480" s="4">
        <v>1.35845602224999</v>
      </c>
      <c r="F14480" s="3">
        <v>3509.8671939999899</v>
      </c>
      <c r="G14480" s="2">
        <v>5.1120987609999903E-3</v>
      </c>
    </row>
    <row r="14481" spans="3:7" x14ac:dyDescent="0.25">
      <c r="C14481" s="3">
        <v>3509.62613099999</v>
      </c>
      <c r="D14481" s="4">
        <v>1.3584654055000001</v>
      </c>
      <c r="F14481" s="3">
        <v>3509.62613099999</v>
      </c>
      <c r="G14481" s="2">
        <v>5.1160651119999904E-3</v>
      </c>
    </row>
    <row r="14482" spans="3:7" x14ac:dyDescent="0.25">
      <c r="C14482" s="3">
        <v>3509.3850689999899</v>
      </c>
      <c r="D14482" s="4">
        <v>1.35847419874999</v>
      </c>
      <c r="F14482" s="3">
        <v>3509.3850689999899</v>
      </c>
      <c r="G14482" s="2">
        <v>5.1190953870000003E-3</v>
      </c>
    </row>
    <row r="14483" spans="3:7" x14ac:dyDescent="0.25">
      <c r="C14483" s="3">
        <v>3509.1440069999899</v>
      </c>
      <c r="D14483" s="4">
        <v>1.3584815562500001</v>
      </c>
      <c r="F14483" s="3">
        <v>3509.1440069999899</v>
      </c>
      <c r="G14483" s="2">
        <v>5.1227188919999904E-3</v>
      </c>
    </row>
    <row r="14484" spans="3:7" x14ac:dyDescent="0.25">
      <c r="C14484" s="3">
        <v>3508.9029449999898</v>
      </c>
      <c r="D14484" s="4">
        <v>1.358488071</v>
      </c>
      <c r="F14484" s="3">
        <v>3508.9029449999898</v>
      </c>
      <c r="G14484" s="2">
        <v>5.1287587212499996E-3</v>
      </c>
    </row>
    <row r="14485" spans="3:7" x14ac:dyDescent="0.25">
      <c r="C14485" s="3">
        <v>3508.6618819999899</v>
      </c>
      <c r="D14485" s="4">
        <v>1.3584956102499901</v>
      </c>
      <c r="F14485" s="3">
        <v>3508.6618819999899</v>
      </c>
      <c r="G14485" s="2">
        <v>5.1381587457500003E-3</v>
      </c>
    </row>
    <row r="14486" spans="3:7" x14ac:dyDescent="0.25">
      <c r="C14486" s="3">
        <v>3508.4208199999898</v>
      </c>
      <c r="D14486" s="4">
        <v>1.35850639424999</v>
      </c>
      <c r="F14486" s="3">
        <v>3508.4208199999898</v>
      </c>
      <c r="G14486" s="2">
        <v>5.1509839117499902E-3</v>
      </c>
    </row>
    <row r="14487" spans="3:7" x14ac:dyDescent="0.25">
      <c r="C14487" s="3">
        <v>3508.1797580000002</v>
      </c>
      <c r="D14487" s="4">
        <v>1.35852313749999</v>
      </c>
      <c r="F14487" s="3">
        <v>3508.1797580000002</v>
      </c>
      <c r="G14487" s="2">
        <v>5.1653970867499904E-3</v>
      </c>
    </row>
    <row r="14488" spans="3:7" x14ac:dyDescent="0.25">
      <c r="C14488" s="3">
        <v>3507.9386949999898</v>
      </c>
      <c r="D14488" s="4">
        <v>1.35854658674999</v>
      </c>
      <c r="F14488" s="3">
        <v>3507.9386949999898</v>
      </c>
      <c r="G14488" s="2">
        <v>5.17809603925E-3</v>
      </c>
    </row>
    <row r="14489" spans="3:7" x14ac:dyDescent="0.25">
      <c r="C14489" s="3">
        <v>3507.6976330000002</v>
      </c>
      <c r="D14489" s="4">
        <v>1.3585758932500001</v>
      </c>
      <c r="F14489" s="3">
        <v>3507.6976330000002</v>
      </c>
      <c r="G14489" s="2">
        <v>5.1856575599999897E-3</v>
      </c>
    </row>
    <row r="14490" spans="3:7" x14ac:dyDescent="0.25">
      <c r="C14490" s="3">
        <v>3507.4565710000002</v>
      </c>
      <c r="D14490" s="4">
        <v>1.3586081887499999</v>
      </c>
      <c r="F14490" s="3">
        <v>3507.4565710000002</v>
      </c>
      <c r="G14490" s="2">
        <v>5.18568051724999E-3</v>
      </c>
    </row>
    <row r="14491" spans="3:7" x14ac:dyDescent="0.25">
      <c r="C14491" s="3">
        <v>3507.2155080000002</v>
      </c>
      <c r="D14491" s="4">
        <v>1.35864025174999</v>
      </c>
      <c r="F14491" s="3">
        <v>3507.2155080000002</v>
      </c>
      <c r="G14491" s="2">
        <v>5.1770915807500002E-3</v>
      </c>
    </row>
    <row r="14492" spans="3:7" x14ac:dyDescent="0.25">
      <c r="C14492" s="3">
        <v>3506.9744460000002</v>
      </c>
      <c r="D14492" s="4">
        <v>1.3586679315000001</v>
      </c>
      <c r="F14492" s="3">
        <v>3506.9744460000002</v>
      </c>
      <c r="G14492" s="2">
        <v>5.1605870742499902E-3</v>
      </c>
    </row>
    <row r="14493" spans="3:7" x14ac:dyDescent="0.25">
      <c r="C14493" s="3">
        <v>3506.7333840000001</v>
      </c>
      <c r="D14493" s="4">
        <v>1.3586885264999899</v>
      </c>
      <c r="F14493" s="3">
        <v>3506.7333840000001</v>
      </c>
      <c r="G14493" s="2">
        <v>5.1388023162499902E-3</v>
      </c>
    </row>
    <row r="14494" spans="3:7" x14ac:dyDescent="0.25">
      <c r="C14494" s="3">
        <v>3506.4923210000002</v>
      </c>
      <c r="D14494" s="4">
        <v>1.35870037325</v>
      </c>
      <c r="F14494" s="3">
        <v>3506.4923210000002</v>
      </c>
      <c r="G14494" s="2">
        <v>5.1151024105000002E-3</v>
      </c>
    </row>
    <row r="14495" spans="3:7" x14ac:dyDescent="0.25">
      <c r="C14495" s="3">
        <v>3506.2512590000001</v>
      </c>
      <c r="D14495" s="4">
        <v>1.3587039000000001</v>
      </c>
      <c r="F14495" s="3">
        <v>3506.2512590000001</v>
      </c>
      <c r="G14495" s="2">
        <v>5.0929762715000004E-3</v>
      </c>
    </row>
    <row r="14496" spans="3:7" x14ac:dyDescent="0.25">
      <c r="C14496" s="3">
        <v>3506.0101970000001</v>
      </c>
      <c r="D14496" s="4">
        <v>1.3586999262499899</v>
      </c>
      <c r="F14496" s="3">
        <v>3506.0101970000001</v>
      </c>
      <c r="G14496" s="2">
        <v>5.0751529992499904E-3</v>
      </c>
    </row>
    <row r="14497" spans="3:7" x14ac:dyDescent="0.25">
      <c r="C14497" s="3">
        <v>3505.769135</v>
      </c>
      <c r="D14497" s="4">
        <v>1.3586905709999899</v>
      </c>
      <c r="F14497" s="3">
        <v>3505.769135</v>
      </c>
      <c r="G14497" s="2">
        <v>5.0643588324999897E-3</v>
      </c>
    </row>
    <row r="14498" spans="3:7" x14ac:dyDescent="0.25">
      <c r="C14498" s="3">
        <v>3505.5280720000001</v>
      </c>
      <c r="D14498" s="4">
        <v>1.35867848449999</v>
      </c>
      <c r="F14498" s="3">
        <v>3505.5280720000001</v>
      </c>
      <c r="G14498" s="2">
        <v>5.0621864212499904E-3</v>
      </c>
    </row>
    <row r="14499" spans="3:7" x14ac:dyDescent="0.25">
      <c r="C14499" s="3">
        <v>3505.28701</v>
      </c>
      <c r="D14499" s="4">
        <v>1.358667021</v>
      </c>
      <c r="F14499" s="3">
        <v>3505.28701</v>
      </c>
      <c r="G14499" s="2">
        <v>5.0694818009999901E-3</v>
      </c>
    </row>
    <row r="14500" spans="3:7" x14ac:dyDescent="0.25">
      <c r="C14500" s="3">
        <v>3505.0459479999899</v>
      </c>
      <c r="D14500" s="4">
        <v>1.3586594187499901</v>
      </c>
      <c r="F14500" s="3">
        <v>3505.0459479999899</v>
      </c>
      <c r="G14500" s="2">
        <v>5.0859535860000001E-3</v>
      </c>
    </row>
    <row r="14501" spans="3:7" x14ac:dyDescent="0.25">
      <c r="C14501" s="3">
        <v>3504.804885</v>
      </c>
      <c r="D14501" s="4">
        <v>1.3586596215</v>
      </c>
      <c r="F14501" s="3">
        <v>3504.804885</v>
      </c>
      <c r="G14501" s="2">
        <v>5.1103738119999903E-3</v>
      </c>
    </row>
    <row r="14502" spans="3:7" x14ac:dyDescent="0.25">
      <c r="C14502" s="3">
        <v>3504.56382299999</v>
      </c>
      <c r="D14502" s="4">
        <v>1.35867074274999</v>
      </c>
      <c r="F14502" s="3">
        <v>3504.56382299999</v>
      </c>
      <c r="G14502" s="2">
        <v>5.1391413549999902E-3</v>
      </c>
    </row>
    <row r="14503" spans="3:7" x14ac:dyDescent="0.25">
      <c r="C14503" s="3">
        <v>3504.3227609999899</v>
      </c>
      <c r="D14503" s="4">
        <v>1.358694241</v>
      </c>
      <c r="F14503" s="3">
        <v>3504.3227609999899</v>
      </c>
      <c r="G14503" s="2">
        <v>5.1678339990000001E-3</v>
      </c>
    </row>
    <row r="14504" spans="3:7" x14ac:dyDescent="0.25">
      <c r="C14504" s="3">
        <v>3504.08169799999</v>
      </c>
      <c r="D14504" s="4">
        <v>1.3587297457500001</v>
      </c>
      <c r="F14504" s="3">
        <v>3504.08169799999</v>
      </c>
      <c r="G14504" s="2">
        <v>5.1912032879999903E-3</v>
      </c>
    </row>
    <row r="14505" spans="3:7" x14ac:dyDescent="0.25">
      <c r="C14505" s="3">
        <v>3503.8406359999899</v>
      </c>
      <c r="D14505" s="4">
        <v>1.3587741732500001</v>
      </c>
      <c r="F14505" s="3">
        <v>3503.8406359999899</v>
      </c>
      <c r="G14505" s="2">
        <v>5.2042490267499896E-3</v>
      </c>
    </row>
    <row r="14506" spans="3:7" x14ac:dyDescent="0.25">
      <c r="C14506" s="3">
        <v>3503.5995739999898</v>
      </c>
      <c r="D14506" s="4">
        <v>1.3588219930000001</v>
      </c>
      <c r="F14506" s="3">
        <v>3503.5995739999898</v>
      </c>
      <c r="G14506" s="2">
        <v>5.2042407247500002E-3</v>
      </c>
    </row>
    <row r="14507" spans="3:7" x14ac:dyDescent="0.25">
      <c r="C14507" s="3">
        <v>3503.3585109999899</v>
      </c>
      <c r="D14507" s="4">
        <v>1.35886742299999</v>
      </c>
      <c r="F14507" s="3">
        <v>3503.3585109999899</v>
      </c>
      <c r="G14507" s="2">
        <v>5.1914654697500003E-3</v>
      </c>
    </row>
    <row r="14508" spans="3:7" x14ac:dyDescent="0.25">
      <c r="C14508" s="3">
        <v>3503.1174489999898</v>
      </c>
      <c r="D14508" s="4">
        <v>1.3589053572500001</v>
      </c>
      <c r="F14508" s="3">
        <v>3503.1174489999898</v>
      </c>
      <c r="G14508" s="2">
        <v>5.1687556727500004E-3</v>
      </c>
    </row>
    <row r="14509" spans="3:7" x14ac:dyDescent="0.25">
      <c r="C14509" s="3">
        <v>3502.8763869999898</v>
      </c>
      <c r="D14509" s="4">
        <v>1.35893279599999</v>
      </c>
      <c r="F14509" s="3">
        <v>3502.8763869999898</v>
      </c>
      <c r="G14509" s="2">
        <v>5.1411760889999896E-3</v>
      </c>
    </row>
    <row r="14510" spans="3:7" x14ac:dyDescent="0.25">
      <c r="C14510" s="3">
        <v>3502.6353250000002</v>
      </c>
      <c r="D14510" s="4">
        <v>1.3589499840000001</v>
      </c>
      <c r="F14510" s="3">
        <v>3502.6353250000002</v>
      </c>
      <c r="G14510" s="2">
        <v>5.11464325049999E-3</v>
      </c>
    </row>
    <row r="14511" spans="3:7" x14ac:dyDescent="0.25">
      <c r="C14511" s="3">
        <v>3502.3942619999898</v>
      </c>
      <c r="D14511" s="4">
        <v>1.3589602754999901</v>
      </c>
      <c r="F14511" s="3">
        <v>3502.3942619999898</v>
      </c>
      <c r="G14511" s="2">
        <v>5.0932121164999899E-3</v>
      </c>
    </row>
    <row r="14512" spans="3:7" x14ac:dyDescent="0.25">
      <c r="C14512" s="3">
        <v>3502.1532000000002</v>
      </c>
      <c r="D14512" s="4">
        <v>1.35896785875</v>
      </c>
      <c r="F14512" s="3">
        <v>3502.1532000000002</v>
      </c>
      <c r="G14512" s="2">
        <v>5.0787284462499903E-3</v>
      </c>
    </row>
    <row r="14513" spans="3:7" x14ac:dyDescent="0.25">
      <c r="C14513" s="3">
        <v>3501.9121380000001</v>
      </c>
      <c r="D14513" s="4">
        <v>1.35897741974999</v>
      </c>
      <c r="F14513" s="3">
        <v>3501.9121380000001</v>
      </c>
      <c r="G14513" s="2">
        <v>5.0701157092499904E-3</v>
      </c>
    </row>
    <row r="14514" spans="3:7" x14ac:dyDescent="0.25">
      <c r="C14514" s="3">
        <v>3501.6710750000002</v>
      </c>
      <c r="D14514" s="4">
        <v>1.3589911267499899</v>
      </c>
      <c r="F14514" s="3">
        <v>3501.6710750000002</v>
      </c>
      <c r="G14514" s="2">
        <v>5.0643854500000002E-3</v>
      </c>
    </row>
    <row r="14515" spans="3:7" x14ac:dyDescent="0.25">
      <c r="C14515" s="3">
        <v>3501.4300130000001</v>
      </c>
      <c r="D14515" s="4">
        <v>1.3590099742499899</v>
      </c>
      <c r="F14515" s="3">
        <v>3501.4300130000001</v>
      </c>
      <c r="G14515" s="2">
        <v>5.0581835720000003E-3</v>
      </c>
    </row>
    <row r="14516" spans="3:7" x14ac:dyDescent="0.25">
      <c r="C14516" s="3">
        <v>3501.1889510000001</v>
      </c>
      <c r="D14516" s="4">
        <v>1.35903189524999</v>
      </c>
      <c r="F14516" s="3">
        <v>3501.1889510000001</v>
      </c>
      <c r="G14516" s="2">
        <v>5.0480386579999899E-3</v>
      </c>
    </row>
    <row r="14517" spans="3:7" x14ac:dyDescent="0.25">
      <c r="C14517" s="3">
        <v>3500.9478880000001</v>
      </c>
      <c r="D14517" s="4">
        <v>1.3590540835</v>
      </c>
      <c r="F14517" s="3">
        <v>3500.9478880000001</v>
      </c>
      <c r="G14517" s="2">
        <v>5.0333367702500003E-3</v>
      </c>
    </row>
    <row r="14518" spans="3:7" x14ac:dyDescent="0.25">
      <c r="C14518" s="3">
        <v>3500.7068260000001</v>
      </c>
      <c r="D14518" s="4">
        <v>1.3590739270000001</v>
      </c>
      <c r="F14518" s="3">
        <v>3500.7068260000001</v>
      </c>
      <c r="G14518" s="2">
        <v>5.0143549049999998E-3</v>
      </c>
    </row>
    <row r="14519" spans="3:7" x14ac:dyDescent="0.25">
      <c r="C14519" s="3">
        <v>3500.465764</v>
      </c>
      <c r="D14519" s="4">
        <v>1.3590895947499999</v>
      </c>
      <c r="F14519" s="3">
        <v>3500.465764</v>
      </c>
      <c r="G14519" s="2">
        <v>4.9933708157500001E-3</v>
      </c>
    </row>
    <row r="14520" spans="3:7" x14ac:dyDescent="0.25">
      <c r="C14520" s="3">
        <v>3500.2247010000001</v>
      </c>
      <c r="D14520" s="4">
        <v>1.3591011292499899</v>
      </c>
      <c r="F14520" s="3">
        <v>3500.2247010000001</v>
      </c>
      <c r="G14520" s="2">
        <v>4.9725496372499999E-3</v>
      </c>
    </row>
    <row r="14521" spans="3:7" x14ac:dyDescent="0.25">
      <c r="C14521" s="3">
        <v>3499.983639</v>
      </c>
      <c r="D14521" s="4">
        <v>1.3591094349999899</v>
      </c>
      <c r="F14521" s="3">
        <v>3499.983639</v>
      </c>
      <c r="G14521" s="2">
        <v>4.9537880350000001E-3</v>
      </c>
    </row>
    <row r="14522" spans="3:7" x14ac:dyDescent="0.25">
      <c r="C14522" s="3">
        <v>3499.74257699999</v>
      </c>
      <c r="D14522" s="4">
        <v>1.3591164094999899</v>
      </c>
      <c r="F14522" s="3">
        <v>3499.74257699999</v>
      </c>
      <c r="G14522" s="2">
        <v>4.9377791594999903E-3</v>
      </c>
    </row>
    <row r="14523" spans="3:7" x14ac:dyDescent="0.25">
      <c r="C14523" s="3">
        <v>3499.5015149999899</v>
      </c>
      <c r="D14523" s="4">
        <v>1.3591234242500001</v>
      </c>
      <c r="F14523" s="3">
        <v>3499.5015149999899</v>
      </c>
      <c r="G14523" s="2">
        <v>4.9241075354999999E-3</v>
      </c>
    </row>
    <row r="14524" spans="3:7" x14ac:dyDescent="0.25">
      <c r="C14524" s="3">
        <v>3499.26045199999</v>
      </c>
      <c r="D14524" s="4">
        <v>1.3591313705000001</v>
      </c>
      <c r="F14524" s="3">
        <v>3499.26045199999</v>
      </c>
      <c r="G14524" s="2">
        <v>4.9118428279999902E-3</v>
      </c>
    </row>
    <row r="14525" spans="3:7" x14ac:dyDescent="0.25">
      <c r="C14525" s="3">
        <v>3499.0193899999899</v>
      </c>
      <c r="D14525" s="4">
        <v>1.35914008625</v>
      </c>
      <c r="F14525" s="3">
        <v>3499.0193899999899</v>
      </c>
      <c r="G14525" s="2">
        <v>4.8999447582499904E-3</v>
      </c>
    </row>
    <row r="14526" spans="3:7" x14ac:dyDescent="0.25">
      <c r="C14526" s="3">
        <v>3498.7783279999899</v>
      </c>
      <c r="D14526" s="4">
        <v>1.35914915925</v>
      </c>
      <c r="F14526" s="3">
        <v>3498.7783279999899</v>
      </c>
      <c r="G14526" s="2">
        <v>4.8881196644999904E-3</v>
      </c>
    </row>
    <row r="14527" spans="3:7" x14ac:dyDescent="0.25">
      <c r="C14527" s="3">
        <v>3498.5372649999899</v>
      </c>
      <c r="D14527" s="4">
        <v>1.3591580732499899</v>
      </c>
      <c r="F14527" s="3">
        <v>3498.5372649999899</v>
      </c>
      <c r="G14527" s="2">
        <v>4.8762822202499901E-3</v>
      </c>
    </row>
    <row r="14528" spans="3:7" x14ac:dyDescent="0.25">
      <c r="C14528" s="3">
        <v>3498.2962029999899</v>
      </c>
      <c r="D14528" s="4">
        <v>1.35916667775</v>
      </c>
      <c r="F14528" s="3">
        <v>3498.2962029999899</v>
      </c>
      <c r="G14528" s="2">
        <v>4.8650549992500002E-3</v>
      </c>
    </row>
    <row r="14529" spans="3:7" x14ac:dyDescent="0.25">
      <c r="C14529" s="3">
        <v>3498.0551409999898</v>
      </c>
      <c r="D14529" s="4">
        <v>1.3591752727499899</v>
      </c>
      <c r="F14529" s="3">
        <v>3498.0551409999898</v>
      </c>
      <c r="G14529" s="2">
        <v>4.8546287040000004E-3</v>
      </c>
    </row>
    <row r="14530" spans="3:7" x14ac:dyDescent="0.25">
      <c r="C14530" s="3">
        <v>3497.8140779999899</v>
      </c>
      <c r="D14530" s="4">
        <v>1.35918424749999</v>
      </c>
      <c r="F14530" s="3">
        <v>3497.8140779999899</v>
      </c>
      <c r="G14530" s="2">
        <v>4.8455103180000004E-3</v>
      </c>
    </row>
    <row r="14531" spans="3:7" x14ac:dyDescent="0.25">
      <c r="C14531" s="3">
        <v>3497.5730159999898</v>
      </c>
      <c r="D14531" s="4">
        <v>1.3591946697499899</v>
      </c>
      <c r="F14531" s="3">
        <v>3497.5730159999898</v>
      </c>
      <c r="G14531" s="2">
        <v>4.8375079934999997E-3</v>
      </c>
    </row>
    <row r="14532" spans="3:7" x14ac:dyDescent="0.25">
      <c r="C14532" s="3">
        <v>3497.3319540000002</v>
      </c>
      <c r="D14532" s="4">
        <v>1.3592072739999901</v>
      </c>
      <c r="F14532" s="3">
        <v>3497.3319540000002</v>
      </c>
      <c r="G14532" s="2">
        <v>4.8299565574999896E-3</v>
      </c>
    </row>
    <row r="14533" spans="3:7" x14ac:dyDescent="0.25">
      <c r="C14533" s="3">
        <v>3497.0908909999898</v>
      </c>
      <c r="D14533" s="4">
        <v>1.3592224802499899</v>
      </c>
      <c r="F14533" s="3">
        <v>3497.0908909999898</v>
      </c>
      <c r="G14533" s="2">
        <v>4.8214369467499902E-3</v>
      </c>
    </row>
    <row r="14534" spans="3:7" x14ac:dyDescent="0.25">
      <c r="C14534" s="3">
        <v>3496.8498290000002</v>
      </c>
      <c r="D14534" s="4">
        <v>1.3592397039999999</v>
      </c>
      <c r="F14534" s="3">
        <v>3496.8498290000002</v>
      </c>
      <c r="G14534" s="2">
        <v>4.8107884619999998E-3</v>
      </c>
    </row>
    <row r="14535" spans="3:7" x14ac:dyDescent="0.25">
      <c r="C14535" s="3">
        <v>3496.6087670000002</v>
      </c>
      <c r="D14535" s="4">
        <v>1.35925818924999</v>
      </c>
      <c r="F14535" s="3">
        <v>3496.6087670000002</v>
      </c>
      <c r="G14535" s="2">
        <v>4.7968056852500003E-3</v>
      </c>
    </row>
    <row r="14536" spans="3:7" x14ac:dyDescent="0.25">
      <c r="C14536" s="3">
        <v>3496.3677050000001</v>
      </c>
      <c r="D14536" s="4">
        <v>1.3592762380000001</v>
      </c>
      <c r="F14536" s="3">
        <v>3496.3677050000001</v>
      </c>
      <c r="G14536" s="2">
        <v>4.7787755222499896E-3</v>
      </c>
    </row>
    <row r="14537" spans="3:7" x14ac:dyDescent="0.25">
      <c r="C14537" s="3">
        <v>3496.1266420000002</v>
      </c>
      <c r="D14537" s="4">
        <v>1.3592917824999999</v>
      </c>
      <c r="F14537" s="3">
        <v>3496.1266420000002</v>
      </c>
      <c r="G14537" s="2">
        <v>4.7565894299999899E-3</v>
      </c>
    </row>
    <row r="14538" spans="3:7" x14ac:dyDescent="0.25">
      <c r="C14538" s="3">
        <v>3495.8855800000001</v>
      </c>
      <c r="D14538" s="4">
        <v>1.35930254699999</v>
      </c>
      <c r="F14538" s="3">
        <v>3495.8855800000001</v>
      </c>
      <c r="G14538" s="2">
        <v>4.7318913712499902E-3</v>
      </c>
    </row>
    <row r="14539" spans="3:7" x14ac:dyDescent="0.25">
      <c r="C14539" s="3">
        <v>3495.6445180000001</v>
      </c>
      <c r="D14539" s="4">
        <v>1.3593076989999899</v>
      </c>
      <c r="F14539" s="3">
        <v>3495.6445180000001</v>
      </c>
      <c r="G14539" s="2">
        <v>4.7068105999999903E-3</v>
      </c>
    </row>
    <row r="14540" spans="3:7" x14ac:dyDescent="0.25">
      <c r="C14540" s="3">
        <v>3495.4034550000001</v>
      </c>
      <c r="D14540" s="4">
        <v>1.3593067644999901</v>
      </c>
      <c r="F14540" s="3">
        <v>3495.4034550000001</v>
      </c>
      <c r="G14540" s="2">
        <v>4.6843239604999901E-3</v>
      </c>
    </row>
    <row r="14541" spans="3:7" x14ac:dyDescent="0.25">
      <c r="C14541" s="3">
        <v>3495.1623930000001</v>
      </c>
      <c r="D14541" s="4">
        <v>1.3593016410000001</v>
      </c>
      <c r="F14541" s="3">
        <v>3495.1623930000001</v>
      </c>
      <c r="G14541" s="2">
        <v>4.6674014074999902E-3</v>
      </c>
    </row>
    <row r="14542" spans="3:7" x14ac:dyDescent="0.25">
      <c r="C14542" s="3">
        <v>3494.921331</v>
      </c>
      <c r="D14542" s="4">
        <v>1.35929516424999</v>
      </c>
      <c r="F14542" s="3">
        <v>3494.921331</v>
      </c>
      <c r="G14542" s="2">
        <v>4.6578804887500002E-3</v>
      </c>
    </row>
    <row r="14543" spans="3:7" x14ac:dyDescent="0.25">
      <c r="C14543" s="3">
        <v>3494.6802680000001</v>
      </c>
      <c r="D14543" s="4">
        <v>1.35929136475</v>
      </c>
      <c r="F14543" s="3">
        <v>3494.6802680000001</v>
      </c>
      <c r="G14543" s="2">
        <v>4.6557567939999904E-3</v>
      </c>
    </row>
    <row r="14544" spans="3:7" x14ac:dyDescent="0.25">
      <c r="C14544" s="3">
        <v>3494.439206</v>
      </c>
      <c r="D14544" s="4">
        <v>1.3592933025</v>
      </c>
      <c r="F14544" s="3">
        <v>3494.439206</v>
      </c>
      <c r="G14544" s="2">
        <v>4.6591910799999902E-3</v>
      </c>
    </row>
    <row r="14545" spans="3:7" x14ac:dyDescent="0.25">
      <c r="C14545" s="3">
        <v>3494.19814399999</v>
      </c>
      <c r="D14545" s="4">
        <v>1.3593034132499999</v>
      </c>
      <c r="F14545" s="3">
        <v>3494.19814399999</v>
      </c>
      <c r="G14545" s="2">
        <v>4.6647890092499896E-3</v>
      </c>
    </row>
    <row r="14546" spans="3:7" x14ac:dyDescent="0.25">
      <c r="C14546" s="3">
        <v>3493.957081</v>
      </c>
      <c r="D14546" s="4">
        <v>1.359321308</v>
      </c>
      <c r="F14546" s="3">
        <v>3493.957081</v>
      </c>
      <c r="G14546" s="2">
        <v>4.6684327484999904E-3</v>
      </c>
    </row>
    <row r="14547" spans="3:7" x14ac:dyDescent="0.25">
      <c r="C14547" s="3">
        <v>3493.71601899999</v>
      </c>
      <c r="D14547" s="4">
        <v>1.35934523</v>
      </c>
      <c r="F14547" s="3">
        <v>3493.71601899999</v>
      </c>
      <c r="G14547" s="2">
        <v>4.6670238475E-3</v>
      </c>
    </row>
    <row r="14548" spans="3:7" x14ac:dyDescent="0.25">
      <c r="C14548" s="3">
        <v>3493.4749569999899</v>
      </c>
      <c r="D14548" s="4">
        <v>1.3593717759999999</v>
      </c>
      <c r="F14548" s="3">
        <v>3493.4749569999899</v>
      </c>
      <c r="G14548" s="2">
        <v>4.6588157397500001E-3</v>
      </c>
    </row>
    <row r="14549" spans="3:7" x14ac:dyDescent="0.25">
      <c r="C14549" s="3">
        <v>3493.2338949999898</v>
      </c>
      <c r="D14549" s="4">
        <v>1.359397865</v>
      </c>
      <c r="F14549" s="3">
        <v>3493.2338949999898</v>
      </c>
      <c r="G14549" s="2">
        <v>4.6440744070000003E-3</v>
      </c>
    </row>
    <row r="14550" spans="3:7" x14ac:dyDescent="0.25">
      <c r="C14550" s="3">
        <v>3492.9928319999899</v>
      </c>
      <c r="D14550" s="4">
        <v>1.3594207247499901</v>
      </c>
      <c r="F14550" s="3">
        <v>3492.9928319999899</v>
      </c>
      <c r="G14550" s="2">
        <v>4.6245785517499902E-3</v>
      </c>
    </row>
    <row r="14551" spans="3:7" x14ac:dyDescent="0.25">
      <c r="C14551" s="3">
        <v>3492.7517699999898</v>
      </c>
      <c r="D14551" s="4">
        <v>1.3594399417499901</v>
      </c>
      <c r="F14551" s="3">
        <v>3492.7517699999898</v>
      </c>
      <c r="G14551" s="2">
        <v>4.6030928450000001E-3</v>
      </c>
    </row>
    <row r="14552" spans="3:7" x14ac:dyDescent="0.25">
      <c r="C14552" s="3">
        <v>3492.5107079999898</v>
      </c>
      <c r="D14552" s="4">
        <v>1.35945616849999</v>
      </c>
      <c r="F14552" s="3">
        <v>3492.5107079999898</v>
      </c>
      <c r="G14552" s="2">
        <v>4.5813601132500001E-3</v>
      </c>
    </row>
    <row r="14553" spans="3:7" x14ac:dyDescent="0.25">
      <c r="C14553" s="3">
        <v>3492.2696449999899</v>
      </c>
      <c r="D14553" s="4">
        <v>1.35947096924999</v>
      </c>
      <c r="F14553" s="3">
        <v>3492.2696449999899</v>
      </c>
      <c r="G14553" s="2">
        <v>4.5602557592499997E-3</v>
      </c>
    </row>
    <row r="14554" spans="3:7" x14ac:dyDescent="0.25">
      <c r="C14554" s="3">
        <v>3492.0285829999898</v>
      </c>
      <c r="D14554" s="4">
        <v>1.35948548824999</v>
      </c>
      <c r="F14554" s="3">
        <v>3492.0285829999898</v>
      </c>
      <c r="G14554" s="2">
        <v>4.5394486662499898E-3</v>
      </c>
    </row>
    <row r="14555" spans="3:7" x14ac:dyDescent="0.25">
      <c r="C14555" s="3">
        <v>3491.7875210000002</v>
      </c>
      <c r="D14555" s="4">
        <v>1.35950063674999</v>
      </c>
      <c r="F14555" s="3">
        <v>3491.7875210000002</v>
      </c>
      <c r="G14555" s="2">
        <v>4.5176969247500004E-3</v>
      </c>
    </row>
    <row r="14556" spans="3:7" x14ac:dyDescent="0.25">
      <c r="C14556" s="3">
        <v>3491.5464579999898</v>
      </c>
      <c r="D14556" s="4">
        <v>1.3595151912499901</v>
      </c>
      <c r="F14556" s="3">
        <v>3491.5464579999898</v>
      </c>
      <c r="G14556" s="2">
        <v>4.4936032815000001E-3</v>
      </c>
    </row>
    <row r="14557" spans="3:7" x14ac:dyDescent="0.25">
      <c r="C14557" s="3">
        <v>3491.3053960000002</v>
      </c>
      <c r="D14557" s="4">
        <v>1.3595279997499901</v>
      </c>
      <c r="F14557" s="3">
        <v>3491.3053960000002</v>
      </c>
      <c r="G14557" s="2">
        <v>4.4672429295000001E-3</v>
      </c>
    </row>
    <row r="14558" spans="3:7" x14ac:dyDescent="0.25">
      <c r="C14558" s="3">
        <v>3491.0643340000001</v>
      </c>
      <c r="D14558" s="4">
        <v>1.35953730375</v>
      </c>
      <c r="F14558" s="3">
        <v>3491.0643340000001</v>
      </c>
      <c r="G14558" s="2">
        <v>4.4391052322500001E-3</v>
      </c>
    </row>
    <row r="14559" spans="3:7" x14ac:dyDescent="0.25">
      <c r="C14559" s="3">
        <v>3490.8232710000002</v>
      </c>
      <c r="D14559" s="4">
        <v>1.3595426337500001</v>
      </c>
      <c r="F14559" s="3">
        <v>3490.8232710000002</v>
      </c>
      <c r="G14559" s="2">
        <v>4.4113833707499902E-3</v>
      </c>
    </row>
    <row r="14560" spans="3:7" x14ac:dyDescent="0.25">
      <c r="C14560" s="3">
        <v>3490.5822090000001</v>
      </c>
      <c r="D14560" s="4">
        <v>1.3595444219999899</v>
      </c>
      <c r="F14560" s="3">
        <v>3490.5822090000001</v>
      </c>
      <c r="G14560" s="2">
        <v>4.3854172107499903E-3</v>
      </c>
    </row>
    <row r="14561" spans="3:7" x14ac:dyDescent="0.25">
      <c r="C14561" s="3">
        <v>3490.3411470000001</v>
      </c>
      <c r="D14561" s="4">
        <v>1.3595439112499901</v>
      </c>
      <c r="F14561" s="3">
        <v>3490.3411470000001</v>
      </c>
      <c r="G14561" s="2">
        <v>4.3628584735000003E-3</v>
      </c>
    </row>
    <row r="14562" spans="3:7" x14ac:dyDescent="0.25">
      <c r="C14562" s="3">
        <v>3490.100085</v>
      </c>
      <c r="D14562" s="4">
        <v>1.35954301375</v>
      </c>
      <c r="F14562" s="3">
        <v>3490.100085</v>
      </c>
      <c r="G14562" s="2">
        <v>4.3437783782499899E-3</v>
      </c>
    </row>
    <row r="14563" spans="3:7" x14ac:dyDescent="0.25">
      <c r="C14563" s="3">
        <v>3489.8590220000001</v>
      </c>
      <c r="D14563" s="4">
        <v>1.3595431245</v>
      </c>
      <c r="F14563" s="3">
        <v>3489.8590220000001</v>
      </c>
      <c r="G14563" s="2">
        <v>4.3276956840000002E-3</v>
      </c>
    </row>
    <row r="14564" spans="3:7" x14ac:dyDescent="0.25">
      <c r="C14564" s="3">
        <v>3489.61796</v>
      </c>
      <c r="D14564" s="4">
        <v>1.35954511199999</v>
      </c>
      <c r="F14564" s="3">
        <v>3489.61796</v>
      </c>
      <c r="G14564" s="2">
        <v>4.3132192922500003E-3</v>
      </c>
    </row>
    <row r="14565" spans="3:7" x14ac:dyDescent="0.25">
      <c r="C14565" s="3">
        <v>3489.37689799999</v>
      </c>
      <c r="D14565" s="4">
        <v>1.3595486532500001</v>
      </c>
      <c r="F14565" s="3">
        <v>3489.37689799999</v>
      </c>
      <c r="G14565" s="2">
        <v>4.2993417627499898E-3</v>
      </c>
    </row>
    <row r="14566" spans="3:7" x14ac:dyDescent="0.25">
      <c r="C14566" s="3">
        <v>3489.135835</v>
      </c>
      <c r="D14566" s="4">
        <v>1.35955347</v>
      </c>
      <c r="F14566" s="3">
        <v>3489.135835</v>
      </c>
      <c r="G14566" s="2">
        <v>4.28555906875E-3</v>
      </c>
    </row>
    <row r="14567" spans="3:7" x14ac:dyDescent="0.25">
      <c r="C14567" s="3">
        <v>3488.89477299999</v>
      </c>
      <c r="D14567" s="4">
        <v>1.3595589432499899</v>
      </c>
      <c r="F14567" s="3">
        <v>3488.89477299999</v>
      </c>
      <c r="G14567" s="2">
        <v>4.2714426822499903E-3</v>
      </c>
    </row>
    <row r="14568" spans="3:7" x14ac:dyDescent="0.25">
      <c r="C14568" s="3">
        <v>3488.6537109999899</v>
      </c>
      <c r="D14568" s="4">
        <v>1.35956443474999</v>
      </c>
      <c r="F14568" s="3">
        <v>3488.6537109999899</v>
      </c>
      <c r="G14568" s="2">
        <v>4.2575440500000001E-3</v>
      </c>
    </row>
    <row r="14569" spans="3:7" x14ac:dyDescent="0.25">
      <c r="C14569" s="3">
        <v>3488.41264799999</v>
      </c>
      <c r="D14569" s="4">
        <v>1.3595704317499899</v>
      </c>
      <c r="F14569" s="3">
        <v>3488.41264799999</v>
      </c>
      <c r="G14569" s="2">
        <v>4.2443059414999902E-3</v>
      </c>
    </row>
    <row r="14570" spans="3:7" x14ac:dyDescent="0.25">
      <c r="C14570" s="3">
        <v>3488.1715859999899</v>
      </c>
      <c r="D14570" s="4">
        <v>1.35957708224999</v>
      </c>
      <c r="F14570" s="3">
        <v>3488.1715859999899</v>
      </c>
      <c r="G14570" s="2">
        <v>4.23162034175E-3</v>
      </c>
    </row>
    <row r="14571" spans="3:7" x14ac:dyDescent="0.25">
      <c r="C14571" s="3">
        <v>3487.9305239999899</v>
      </c>
      <c r="D14571" s="4">
        <v>1.35958472249999</v>
      </c>
      <c r="F14571" s="3">
        <v>3487.9305239999899</v>
      </c>
      <c r="G14571" s="2">
        <v>4.2195707560000002E-3</v>
      </c>
    </row>
    <row r="14572" spans="3:7" x14ac:dyDescent="0.25">
      <c r="C14572" s="3">
        <v>3487.6894609999899</v>
      </c>
      <c r="D14572" s="4">
        <v>1.35959359724999</v>
      </c>
      <c r="F14572" s="3">
        <v>3487.6894609999899</v>
      </c>
      <c r="G14572" s="2">
        <v>4.2079650999999902E-3</v>
      </c>
    </row>
    <row r="14573" spans="3:7" x14ac:dyDescent="0.25">
      <c r="C14573" s="3">
        <v>3487.4483989999899</v>
      </c>
      <c r="D14573" s="4">
        <v>1.35960396225</v>
      </c>
      <c r="F14573" s="3">
        <v>3487.4483989999899</v>
      </c>
      <c r="G14573" s="2">
        <v>4.1965441029999896E-3</v>
      </c>
    </row>
    <row r="14574" spans="3:7" x14ac:dyDescent="0.25">
      <c r="C14574" s="3">
        <v>3487.2073369999898</v>
      </c>
      <c r="D14574" s="4">
        <v>1.3596157232499899</v>
      </c>
      <c r="F14574" s="3">
        <v>3487.2073369999898</v>
      </c>
      <c r="G14574" s="2">
        <v>4.1853061302499902E-3</v>
      </c>
    </row>
    <row r="14575" spans="3:7" x14ac:dyDescent="0.25">
      <c r="C14575" s="3">
        <v>3486.9662750000002</v>
      </c>
      <c r="D14575" s="4">
        <v>1.359629695</v>
      </c>
      <c r="F14575" s="3">
        <v>3486.9662750000002</v>
      </c>
      <c r="G14575" s="2">
        <v>4.1743320422499902E-3</v>
      </c>
    </row>
    <row r="14576" spans="3:7" x14ac:dyDescent="0.25">
      <c r="C14576" s="3">
        <v>3486.7252119999898</v>
      </c>
      <c r="D14576" s="4">
        <v>1.35964638749999</v>
      </c>
      <c r="F14576" s="3">
        <v>3486.7252119999898</v>
      </c>
      <c r="G14576" s="2">
        <v>4.1629314647499997E-3</v>
      </c>
    </row>
    <row r="14577" spans="3:7" x14ac:dyDescent="0.25">
      <c r="C14577" s="3">
        <v>3486.4841500000002</v>
      </c>
      <c r="D14577" s="4">
        <v>1.35966665674999</v>
      </c>
      <c r="F14577" s="3">
        <v>3486.4841500000002</v>
      </c>
      <c r="G14577" s="2">
        <v>4.1503256732499903E-3</v>
      </c>
    </row>
    <row r="14578" spans="3:7" x14ac:dyDescent="0.25">
      <c r="C14578" s="3">
        <v>3486.2430880000002</v>
      </c>
      <c r="D14578" s="4">
        <v>1.3596906062499901</v>
      </c>
      <c r="F14578" s="3">
        <v>3486.2430880000002</v>
      </c>
      <c r="G14578" s="2">
        <v>4.1345461982499896E-3</v>
      </c>
    </row>
    <row r="14579" spans="3:7" x14ac:dyDescent="0.25">
      <c r="C14579" s="3">
        <v>3486.0020249999902</v>
      </c>
      <c r="D14579" s="4">
        <v>1.35971749499999</v>
      </c>
      <c r="F14579" s="3">
        <v>3486.0020249999902</v>
      </c>
      <c r="G14579" s="2">
        <v>4.1139370519999901E-3</v>
      </c>
    </row>
    <row r="14580" spans="3:7" x14ac:dyDescent="0.25">
      <c r="C14580" s="3">
        <v>3485.7609630000002</v>
      </c>
      <c r="D14580" s="4">
        <v>1.3597455654999899</v>
      </c>
      <c r="F14580" s="3">
        <v>3485.7609630000002</v>
      </c>
      <c r="G14580" s="2">
        <v>4.0866334002499999E-3</v>
      </c>
    </row>
    <row r="14581" spans="3:7" x14ac:dyDescent="0.25">
      <c r="C14581" s="3">
        <v>3485.5199010000001</v>
      </c>
      <c r="D14581" s="4">
        <v>1.3597720232499999</v>
      </c>
      <c r="F14581" s="3">
        <v>3485.5199010000001</v>
      </c>
      <c r="G14581" s="2">
        <v>4.052132194E-3</v>
      </c>
    </row>
    <row r="14582" spans="3:7" x14ac:dyDescent="0.25">
      <c r="C14582" s="3">
        <v>3485.2788380000002</v>
      </c>
      <c r="D14582" s="4">
        <v>1.3597940747499899</v>
      </c>
      <c r="F14582" s="3">
        <v>3485.2788380000002</v>
      </c>
      <c r="G14582" s="2">
        <v>4.0110971512500003E-3</v>
      </c>
    </row>
    <row r="14583" spans="3:7" x14ac:dyDescent="0.25">
      <c r="C14583" s="3">
        <v>3485.0377760000001</v>
      </c>
      <c r="D14583" s="4">
        <v>1.3598093922499901</v>
      </c>
      <c r="F14583" s="3">
        <v>3485.0377760000001</v>
      </c>
      <c r="G14583" s="2">
        <v>3.9656038117500004E-3</v>
      </c>
    </row>
    <row r="14584" spans="3:7" x14ac:dyDescent="0.25">
      <c r="C14584" s="3">
        <v>3484.7967140000001</v>
      </c>
      <c r="D14584" s="4">
        <v>1.3598167944999999</v>
      </c>
      <c r="F14584" s="3">
        <v>3484.7967140000001</v>
      </c>
      <c r="G14584" s="2">
        <v>3.9184974922500003E-3</v>
      </c>
    </row>
    <row r="14585" spans="3:7" x14ac:dyDescent="0.25">
      <c r="C14585" s="3">
        <v>3484.5556510000001</v>
      </c>
      <c r="D14585" s="4">
        <v>1.3598165852499899</v>
      </c>
      <c r="F14585" s="3">
        <v>3484.5556510000001</v>
      </c>
      <c r="G14585" s="2">
        <v>3.8729982542499999E-3</v>
      </c>
    </row>
    <row r="14586" spans="3:7" x14ac:dyDescent="0.25">
      <c r="C14586" s="3">
        <v>3484.3145890000001</v>
      </c>
      <c r="D14586" s="4">
        <v>1.3598104772499899</v>
      </c>
      <c r="F14586" s="3">
        <v>3484.3145890000001</v>
      </c>
      <c r="G14586" s="2">
        <v>3.83156043225E-3</v>
      </c>
    </row>
    <row r="14587" spans="3:7" x14ac:dyDescent="0.25">
      <c r="C14587" s="3">
        <v>3484.073527</v>
      </c>
      <c r="D14587" s="4">
        <v>1.3598009329999901</v>
      </c>
      <c r="F14587" s="3">
        <v>3484.073527</v>
      </c>
      <c r="G14587" s="2">
        <v>3.7955900172499898E-3</v>
      </c>
    </row>
    <row r="14588" spans="3:7" x14ac:dyDescent="0.25">
      <c r="C14588" s="3">
        <v>3483.83246499999</v>
      </c>
      <c r="D14588" s="4">
        <v>1.3597905669999999</v>
      </c>
      <c r="F14588" s="3">
        <v>3483.83246499999</v>
      </c>
      <c r="G14588" s="2">
        <v>3.7651217102500001E-3</v>
      </c>
    </row>
    <row r="14589" spans="3:7" x14ac:dyDescent="0.25">
      <c r="C14589" s="3">
        <v>3483.591402</v>
      </c>
      <c r="D14589" s="4">
        <v>1.359781474</v>
      </c>
      <c r="F14589" s="3">
        <v>3483.591402</v>
      </c>
      <c r="G14589" s="2">
        <v>3.73914746024999E-3</v>
      </c>
    </row>
    <row r="14590" spans="3:7" x14ac:dyDescent="0.25">
      <c r="C14590" s="3">
        <v>3483.35033999999</v>
      </c>
      <c r="D14590" s="4">
        <v>1.3597749045</v>
      </c>
      <c r="F14590" s="3">
        <v>3483.35033999999</v>
      </c>
      <c r="G14590" s="2">
        <v>3.71605818574999E-3</v>
      </c>
    </row>
    <row r="14591" spans="3:7" x14ac:dyDescent="0.25">
      <c r="C14591" s="3">
        <v>3483.1092779999899</v>
      </c>
      <c r="D14591" s="4">
        <v>1.35977138074999</v>
      </c>
      <c r="F14591" s="3">
        <v>3483.1092779999899</v>
      </c>
      <c r="G14591" s="2">
        <v>3.69399422924999E-3</v>
      </c>
    </row>
    <row r="14592" spans="3:7" x14ac:dyDescent="0.25">
      <c r="C14592" s="3">
        <v>3482.86821499999</v>
      </c>
      <c r="D14592" s="4">
        <v>1.35977029849999</v>
      </c>
      <c r="F14592" s="3">
        <v>3482.86821499999</v>
      </c>
      <c r="G14592" s="2">
        <v>3.6710825124999899E-3</v>
      </c>
    </row>
    <row r="14593" spans="3:7" x14ac:dyDescent="0.25">
      <c r="C14593" s="3">
        <v>3482.6271529999899</v>
      </c>
      <c r="D14593" s="4">
        <v>1.3597704049999999</v>
      </c>
      <c r="F14593" s="3">
        <v>3482.6271529999899</v>
      </c>
      <c r="G14593" s="2">
        <v>3.6462862962499901E-3</v>
      </c>
    </row>
    <row r="14594" spans="3:7" x14ac:dyDescent="0.25">
      <c r="C14594" s="3">
        <v>3482.3860909999898</v>
      </c>
      <c r="D14594" s="4">
        <v>1.35977016775</v>
      </c>
      <c r="F14594" s="3">
        <v>3482.3860909999898</v>
      </c>
      <c r="G14594" s="2">
        <v>3.6191301094999902E-3</v>
      </c>
    </row>
    <row r="14595" spans="3:7" x14ac:dyDescent="0.25">
      <c r="C14595" s="3">
        <v>3482.1450279999899</v>
      </c>
      <c r="D14595" s="4">
        <v>1.35976793699999</v>
      </c>
      <c r="F14595" s="3">
        <v>3482.1450279999899</v>
      </c>
      <c r="G14595" s="2">
        <v>3.5901019195000001E-3</v>
      </c>
    </row>
    <row r="14596" spans="3:7" x14ac:dyDescent="0.25">
      <c r="C14596" s="3">
        <v>3481.9039659999899</v>
      </c>
      <c r="D14596" s="4">
        <v>1.35976259624999</v>
      </c>
      <c r="F14596" s="3">
        <v>3481.9039659999899</v>
      </c>
      <c r="G14596" s="2">
        <v>3.5604345062499902E-3</v>
      </c>
    </row>
    <row r="14597" spans="3:7" x14ac:dyDescent="0.25">
      <c r="C14597" s="3">
        <v>3481.6629039999898</v>
      </c>
      <c r="D14597" s="4">
        <v>1.3597536537499899</v>
      </c>
      <c r="F14597" s="3">
        <v>3481.6629039999898</v>
      </c>
      <c r="G14597" s="2">
        <v>3.5318033387499899E-3</v>
      </c>
    </row>
    <row r="14598" spans="3:7" x14ac:dyDescent="0.25">
      <c r="C14598" s="3">
        <v>3481.4218409999899</v>
      </c>
      <c r="D14598" s="4">
        <v>1.3597415465</v>
      </c>
      <c r="F14598" s="3">
        <v>3481.4218409999899</v>
      </c>
      <c r="G14598" s="2">
        <v>3.5061791557499901E-3</v>
      </c>
    </row>
    <row r="14599" spans="3:7" x14ac:dyDescent="0.25">
      <c r="C14599" s="3">
        <v>3481.1807789999898</v>
      </c>
      <c r="D14599" s="4">
        <v>1.3597278367499901</v>
      </c>
      <c r="F14599" s="3">
        <v>3481.1807789999898</v>
      </c>
      <c r="G14599" s="2">
        <v>3.485073748E-3</v>
      </c>
    </row>
    <row r="14600" spans="3:7" x14ac:dyDescent="0.25">
      <c r="C14600" s="3">
        <v>3480.9397170000002</v>
      </c>
      <c r="D14600" s="4">
        <v>1.3597146227500001</v>
      </c>
      <c r="F14600" s="3">
        <v>3480.9397170000002</v>
      </c>
      <c r="G14600" s="2">
        <v>3.4690628575E-3</v>
      </c>
    </row>
    <row r="14601" spans="3:7" x14ac:dyDescent="0.25">
      <c r="C14601" s="3">
        <v>3480.6986550000001</v>
      </c>
      <c r="D14601" s="4">
        <v>1.3597040895000001</v>
      </c>
      <c r="F14601" s="3">
        <v>3480.6986550000001</v>
      </c>
      <c r="G14601" s="2">
        <v>3.45763607449999E-3</v>
      </c>
    </row>
    <row r="14602" spans="3:7" x14ac:dyDescent="0.25">
      <c r="C14602" s="3">
        <v>3480.4575920000002</v>
      </c>
      <c r="D14602" s="4">
        <v>1.3596978737500001</v>
      </c>
      <c r="F14602" s="3">
        <v>3480.4575920000002</v>
      </c>
      <c r="G14602" s="2">
        <v>3.4494185077500001E-3</v>
      </c>
    </row>
    <row r="14603" spans="3:7" x14ac:dyDescent="0.25">
      <c r="C14603" s="3">
        <v>3480.2165300000001</v>
      </c>
      <c r="D14603" s="4">
        <v>1.3596968917500001</v>
      </c>
      <c r="F14603" s="3">
        <v>3480.2165300000001</v>
      </c>
      <c r="G14603" s="2">
        <v>3.4424421904999899E-3</v>
      </c>
    </row>
    <row r="14604" spans="3:7" x14ac:dyDescent="0.25">
      <c r="C14604" s="3">
        <v>3479.9754680000001</v>
      </c>
      <c r="D14604" s="4">
        <v>1.3597009072499899</v>
      </c>
      <c r="F14604" s="3">
        <v>3479.9754680000001</v>
      </c>
      <c r="G14604" s="2">
        <v>3.4347007097499898E-3</v>
      </c>
    </row>
    <row r="14605" spans="3:7" x14ac:dyDescent="0.25">
      <c r="C14605" s="3">
        <v>3479.7344050000002</v>
      </c>
      <c r="D14605" s="4">
        <v>1.35970900449999</v>
      </c>
      <c r="F14605" s="3">
        <v>3479.7344050000002</v>
      </c>
      <c r="G14605" s="2">
        <v>3.4248941425E-3</v>
      </c>
    </row>
    <row r="14606" spans="3:7" x14ac:dyDescent="0.25">
      <c r="C14606" s="3">
        <v>3479.4933430000001</v>
      </c>
      <c r="D14606" s="4">
        <v>1.35972030825</v>
      </c>
      <c r="F14606" s="3">
        <v>3479.4933430000001</v>
      </c>
      <c r="G14606" s="2">
        <v>3.4124866600000001E-3</v>
      </c>
    </row>
    <row r="14607" spans="3:7" x14ac:dyDescent="0.25">
      <c r="C14607" s="3">
        <v>3479.252281</v>
      </c>
      <c r="D14607" s="4">
        <v>1.3597343157499899</v>
      </c>
      <c r="F14607" s="3">
        <v>3479.252281</v>
      </c>
      <c r="G14607" s="2">
        <v>3.39710465249999E-3</v>
      </c>
    </row>
    <row r="14608" spans="3:7" x14ac:dyDescent="0.25">
      <c r="C14608" s="3">
        <v>3479.0112180000001</v>
      </c>
      <c r="D14608" s="4">
        <v>1.35975077325</v>
      </c>
      <c r="F14608" s="3">
        <v>3479.0112180000001</v>
      </c>
      <c r="G14608" s="2">
        <v>3.3784551360000002E-3</v>
      </c>
    </row>
    <row r="14609" spans="3:7" x14ac:dyDescent="0.25">
      <c r="C14609" s="3">
        <v>3478.770156</v>
      </c>
      <c r="D14609" s="4">
        <v>1.35976975649999</v>
      </c>
      <c r="F14609" s="3">
        <v>3478.770156</v>
      </c>
      <c r="G14609" s="2">
        <v>3.355658342E-3</v>
      </c>
    </row>
    <row r="14610" spans="3:7" x14ac:dyDescent="0.25">
      <c r="C14610" s="3">
        <v>3478.52909399999</v>
      </c>
      <c r="D14610" s="4">
        <v>1.3597907977499999</v>
      </c>
      <c r="F14610" s="3">
        <v>3478.52909399999</v>
      </c>
      <c r="G14610" s="2">
        <v>3.3272919652500002E-3</v>
      </c>
    </row>
    <row r="14611" spans="3:7" x14ac:dyDescent="0.25">
      <c r="C14611" s="3">
        <v>3478.288031</v>
      </c>
      <c r="D14611" s="4">
        <v>1.359812636</v>
      </c>
      <c r="F14611" s="3">
        <v>3478.288031</v>
      </c>
      <c r="G14611" s="2">
        <v>3.2914377729999899E-3</v>
      </c>
    </row>
    <row r="14612" spans="3:7" x14ac:dyDescent="0.25">
      <c r="C14612" s="3">
        <v>3478.04696899999</v>
      </c>
      <c r="D14612" s="4">
        <v>1.3598323400000001</v>
      </c>
      <c r="F14612" s="3">
        <v>3478.04696899999</v>
      </c>
      <c r="G14612" s="2">
        <v>3.2466368449999899E-3</v>
      </c>
    </row>
    <row r="14613" spans="3:7" x14ac:dyDescent="0.25">
      <c r="C14613" s="3">
        <v>3477.8059069999899</v>
      </c>
      <c r="D14613" s="4">
        <v>1.35984607899999</v>
      </c>
      <c r="F14613" s="3">
        <v>3477.8059069999899</v>
      </c>
      <c r="G14613" s="2">
        <v>3.1928797504999899E-3</v>
      </c>
    </row>
    <row r="14614" spans="3:7" x14ac:dyDescent="0.25">
      <c r="C14614" s="3">
        <v>3477.5648449999899</v>
      </c>
      <c r="D14614" s="4">
        <v>1.3598497380000001</v>
      </c>
      <c r="F14614" s="3">
        <v>3477.5648449999899</v>
      </c>
      <c r="G14614" s="2">
        <v>3.1322282959999901E-3</v>
      </c>
    </row>
    <row r="14615" spans="3:7" x14ac:dyDescent="0.25">
      <c r="C14615" s="3">
        <v>3477.3237819999899</v>
      </c>
      <c r="D14615" s="4">
        <v>1.35984031225</v>
      </c>
      <c r="F14615" s="3">
        <v>3477.3237819999899</v>
      </c>
      <c r="G14615" s="2">
        <v>3.0686412257499998E-3</v>
      </c>
    </row>
    <row r="14616" spans="3:7" x14ac:dyDescent="0.25">
      <c r="C14616" s="3">
        <v>3477.0827199999899</v>
      </c>
      <c r="D14616" s="4">
        <v>1.359816581</v>
      </c>
      <c r="F14616" s="3">
        <v>3477.0827199999899</v>
      </c>
      <c r="G14616" s="2">
        <v>3.0077373575E-3</v>
      </c>
    </row>
    <row r="14617" spans="3:7" x14ac:dyDescent="0.25">
      <c r="C14617" s="3">
        <v>3476.8416579999898</v>
      </c>
      <c r="D14617" s="4">
        <v>1.359780451</v>
      </c>
      <c r="F14617" s="3">
        <v>3476.8416579999898</v>
      </c>
      <c r="G14617" s="2">
        <v>2.9551653809999998E-3</v>
      </c>
    </row>
    <row r="14618" spans="3:7" x14ac:dyDescent="0.25">
      <c r="C14618" s="3">
        <v>3476.6005949999899</v>
      </c>
      <c r="D14618" s="4">
        <v>1.35973575025</v>
      </c>
      <c r="F14618" s="3">
        <v>3476.6005949999899</v>
      </c>
      <c r="G14618" s="2">
        <v>2.915398766E-3</v>
      </c>
    </row>
    <row r="14619" spans="3:7" x14ac:dyDescent="0.25">
      <c r="C14619" s="3">
        <v>3476.3595329999898</v>
      </c>
      <c r="D14619" s="4">
        <v>1.35968851025</v>
      </c>
      <c r="F14619" s="3">
        <v>3476.3595329999898</v>
      </c>
      <c r="G14619" s="2">
        <v>2.8908769122500001E-3</v>
      </c>
    </row>
    <row r="14620" spans="3:7" x14ac:dyDescent="0.25">
      <c r="C14620" s="3">
        <v>3476.1184710000002</v>
      </c>
      <c r="D14620" s="4">
        <v>1.3596446922499901</v>
      </c>
      <c r="F14620" s="3">
        <v>3476.1184710000002</v>
      </c>
      <c r="G14620" s="2">
        <v>2.8808614682499902E-3</v>
      </c>
    </row>
    <row r="14621" spans="3:7" x14ac:dyDescent="0.25">
      <c r="C14621" s="3">
        <v>3475.8774079999898</v>
      </c>
      <c r="D14621" s="4">
        <v>1.3596093997500001</v>
      </c>
      <c r="F14621" s="3">
        <v>3475.8774079999898</v>
      </c>
      <c r="G14621" s="2">
        <v>2.882584128E-3</v>
      </c>
    </row>
    <row r="14622" spans="3:7" x14ac:dyDescent="0.25">
      <c r="C14622" s="3">
        <v>3475.6363459999902</v>
      </c>
      <c r="D14622" s="4">
        <v>1.3595858492499899</v>
      </c>
      <c r="F14622" s="3">
        <v>3475.6363459999902</v>
      </c>
      <c r="G14622" s="2">
        <v>2.8914059517499901E-3</v>
      </c>
    </row>
    <row r="14623" spans="3:7" x14ac:dyDescent="0.25">
      <c r="C14623" s="3">
        <v>3475.3952840000002</v>
      </c>
      <c r="D14623" s="4">
        <v>1.3595751217500001</v>
      </c>
      <c r="F14623" s="3">
        <v>3475.3952840000002</v>
      </c>
      <c r="G14623" s="2">
        <v>2.9022781794999898E-3</v>
      </c>
    </row>
    <row r="14624" spans="3:7" x14ac:dyDescent="0.25">
      <c r="C14624" s="3">
        <v>3475.1542209999898</v>
      </c>
      <c r="D14624" s="4">
        <v>1.3595761717499999</v>
      </c>
      <c r="F14624" s="3">
        <v>3475.1542209999898</v>
      </c>
      <c r="G14624" s="2">
        <v>2.91032130474999E-3</v>
      </c>
    </row>
    <row r="14625" spans="3:7" x14ac:dyDescent="0.25">
      <c r="C14625" s="3">
        <v>3474.9131590000002</v>
      </c>
      <c r="D14625" s="4">
        <v>1.3595863422499901</v>
      </c>
      <c r="F14625" s="3">
        <v>3474.9131590000002</v>
      </c>
      <c r="G14625" s="2">
        <v>2.9119635180000001E-3</v>
      </c>
    </row>
    <row r="14626" spans="3:7" x14ac:dyDescent="0.25">
      <c r="C14626" s="3">
        <v>3474.6720970000001</v>
      </c>
      <c r="D14626" s="4">
        <v>1.35960224475</v>
      </c>
      <c r="F14626" s="3">
        <v>3474.6720970000001</v>
      </c>
      <c r="G14626" s="2">
        <v>2.9050955782499899E-3</v>
      </c>
    </row>
    <row r="14627" spans="3:7" x14ac:dyDescent="0.25">
      <c r="C14627" s="3">
        <v>3474.4310350000001</v>
      </c>
      <c r="D14627" s="4">
        <v>1.35962035849999</v>
      </c>
      <c r="F14627" s="3">
        <v>3474.4310350000001</v>
      </c>
      <c r="G14627" s="2">
        <v>2.8889890119999902E-3</v>
      </c>
    </row>
    <row r="14628" spans="3:7" x14ac:dyDescent="0.25">
      <c r="C14628" s="3">
        <v>3474.1899720000001</v>
      </c>
      <c r="D14628" s="4">
        <v>1.359637352</v>
      </c>
      <c r="F14628" s="3">
        <v>3474.1899720000001</v>
      </c>
      <c r="G14628" s="2">
        <v>2.8641714267499899E-3</v>
      </c>
    </row>
    <row r="14629" spans="3:7" x14ac:dyDescent="0.25">
      <c r="C14629" s="3">
        <v>3473.9489100000001</v>
      </c>
      <c r="D14629" s="4">
        <v>1.3596505732499999</v>
      </c>
      <c r="F14629" s="3">
        <v>3473.9489100000001</v>
      </c>
      <c r="G14629" s="2">
        <v>2.83217415274999E-3</v>
      </c>
    </row>
    <row r="14630" spans="3:7" x14ac:dyDescent="0.25">
      <c r="C14630" s="3">
        <v>3473.707848</v>
      </c>
      <c r="D14630" s="4">
        <v>1.35965821374999</v>
      </c>
      <c r="F14630" s="3">
        <v>3473.707848</v>
      </c>
      <c r="G14630" s="2">
        <v>2.79527676649999E-3</v>
      </c>
    </row>
    <row r="14631" spans="3:7" x14ac:dyDescent="0.25">
      <c r="C14631" s="3">
        <v>3473.4667850000001</v>
      </c>
      <c r="D14631" s="4">
        <v>1.3596595739999899</v>
      </c>
      <c r="F14631" s="3">
        <v>3473.4667850000001</v>
      </c>
      <c r="G14631" s="2">
        <v>2.7558931342500002E-3</v>
      </c>
    </row>
    <row r="14632" spans="3:7" x14ac:dyDescent="0.25">
      <c r="C14632" s="3">
        <v>3473.225723</v>
      </c>
      <c r="D14632" s="4">
        <v>1.3596546952499899</v>
      </c>
      <c r="F14632" s="3">
        <v>3473.225723</v>
      </c>
      <c r="G14632" s="2">
        <v>2.7164914824999902E-3</v>
      </c>
    </row>
    <row r="14633" spans="3:7" x14ac:dyDescent="0.25">
      <c r="C14633" s="3">
        <v>3472.98466099999</v>
      </c>
      <c r="D14633" s="4">
        <v>1.35964469425</v>
      </c>
      <c r="F14633" s="3">
        <v>3472.98466099999</v>
      </c>
      <c r="G14633" s="2">
        <v>2.6790352839999899E-3</v>
      </c>
    </row>
    <row r="14634" spans="3:7" x14ac:dyDescent="0.25">
      <c r="C14634" s="3">
        <v>3472.743598</v>
      </c>
      <c r="D14634" s="4">
        <v>1.3596309502499899</v>
      </c>
      <c r="F14634" s="3">
        <v>3472.743598</v>
      </c>
      <c r="G14634" s="2">
        <v>2.6449739744999899E-3</v>
      </c>
    </row>
    <row r="14635" spans="3:7" x14ac:dyDescent="0.25">
      <c r="C14635" s="3">
        <v>3472.50253599999</v>
      </c>
      <c r="D14635" s="4">
        <v>1.35961566275</v>
      </c>
      <c r="F14635" s="3">
        <v>3472.50253599999</v>
      </c>
      <c r="G14635" s="2">
        <v>2.61485909024999E-3</v>
      </c>
    </row>
    <row r="14636" spans="3:7" x14ac:dyDescent="0.25">
      <c r="C14636" s="3">
        <v>3472.2614739999899</v>
      </c>
      <c r="D14636" s="4">
        <v>1.35960025549999</v>
      </c>
      <c r="F14636" s="3">
        <v>3472.2614739999899</v>
      </c>
      <c r="G14636" s="2">
        <v>2.5881200397499899E-3</v>
      </c>
    </row>
    <row r="14637" spans="3:7" x14ac:dyDescent="0.25">
      <c r="C14637" s="3">
        <v>3472.02041099999</v>
      </c>
      <c r="D14637" s="4">
        <v>1.3595860225</v>
      </c>
      <c r="F14637" s="3">
        <v>3472.02041099999</v>
      </c>
      <c r="G14637" s="2">
        <v>2.56411568725E-3</v>
      </c>
    </row>
    <row r="14638" spans="3:7" x14ac:dyDescent="0.25">
      <c r="C14638" s="3">
        <v>3471.7793489999899</v>
      </c>
      <c r="D14638" s="4">
        <v>1.35957349225</v>
      </c>
      <c r="F14638" s="3">
        <v>3471.7793489999899</v>
      </c>
      <c r="G14638" s="2">
        <v>2.5413874455000002E-3</v>
      </c>
    </row>
    <row r="14639" spans="3:7" x14ac:dyDescent="0.25">
      <c r="C14639" s="3">
        <v>3471.5382869999899</v>
      </c>
      <c r="D14639" s="4">
        <v>1.3595623824999901</v>
      </c>
      <c r="F14639" s="3">
        <v>3471.5382869999899</v>
      </c>
      <c r="G14639" s="2">
        <v>2.5190595854999902E-3</v>
      </c>
    </row>
    <row r="14640" spans="3:7" x14ac:dyDescent="0.25">
      <c r="C14640" s="3">
        <v>3471.2972249999898</v>
      </c>
      <c r="D14640" s="4">
        <v>1.3595523039999899</v>
      </c>
      <c r="F14640" s="3">
        <v>3471.2972249999898</v>
      </c>
      <c r="G14640" s="2">
        <v>2.4964965990000002E-3</v>
      </c>
    </row>
    <row r="14641" spans="3:7" x14ac:dyDescent="0.25">
      <c r="C14641" s="3">
        <v>3471.0561619999899</v>
      </c>
      <c r="D14641" s="4">
        <v>1.3595426364999901</v>
      </c>
      <c r="F14641" s="3">
        <v>3471.0561619999899</v>
      </c>
      <c r="G14641" s="2">
        <v>2.4734725337499899E-3</v>
      </c>
    </row>
    <row r="14642" spans="3:7" x14ac:dyDescent="0.25">
      <c r="C14642" s="3">
        <v>3470.8150999999898</v>
      </c>
      <c r="D14642" s="4">
        <v>1.35953287999999</v>
      </c>
      <c r="F14642" s="3">
        <v>3470.8150999999898</v>
      </c>
      <c r="G14642" s="2">
        <v>2.4502523042500002E-3</v>
      </c>
    </row>
    <row r="14643" spans="3:7" x14ac:dyDescent="0.25">
      <c r="C14643" s="3">
        <v>3470.5740380000002</v>
      </c>
      <c r="D14643" s="4">
        <v>1.35952316375</v>
      </c>
      <c r="F14643" s="3">
        <v>3470.5740380000002</v>
      </c>
      <c r="G14643" s="2">
        <v>2.4273453082500002E-3</v>
      </c>
    </row>
    <row r="14644" spans="3:7" x14ac:dyDescent="0.25">
      <c r="C14644" s="3">
        <v>3470.3329749999898</v>
      </c>
      <c r="D14644" s="4">
        <v>1.35951392349999</v>
      </c>
      <c r="F14644" s="3">
        <v>3470.3329749999898</v>
      </c>
      <c r="G14644" s="2">
        <v>2.4046807914999998E-3</v>
      </c>
    </row>
    <row r="14645" spans="3:7" x14ac:dyDescent="0.25">
      <c r="C14645" s="3">
        <v>3470.0919130000002</v>
      </c>
      <c r="D14645" s="4">
        <v>1.3595052942500001</v>
      </c>
      <c r="F14645" s="3">
        <v>3470.0919130000002</v>
      </c>
      <c r="G14645" s="2">
        <v>2.38209609224999E-3</v>
      </c>
    </row>
    <row r="14646" spans="3:7" x14ac:dyDescent="0.25">
      <c r="C14646" s="3">
        <v>3469.8508510000001</v>
      </c>
      <c r="D14646" s="4">
        <v>1.3594977072500001</v>
      </c>
      <c r="F14646" s="3">
        <v>3469.8508510000001</v>
      </c>
      <c r="G14646" s="2">
        <v>2.3593369674999999E-3</v>
      </c>
    </row>
    <row r="14647" spans="3:7" x14ac:dyDescent="0.25">
      <c r="C14647" s="3">
        <v>3469.6097880000002</v>
      </c>
      <c r="D14647" s="4">
        <v>1.3594911787499899</v>
      </c>
      <c r="F14647" s="3">
        <v>3469.6097880000002</v>
      </c>
      <c r="G14647" s="2">
        <v>2.3354747429999898E-3</v>
      </c>
    </row>
    <row r="14648" spans="3:7" x14ac:dyDescent="0.25">
      <c r="C14648" s="3">
        <v>3469.3687260000002</v>
      </c>
      <c r="D14648" s="4">
        <v>1.35948502925</v>
      </c>
      <c r="F14648" s="3">
        <v>3469.3687260000002</v>
      </c>
      <c r="G14648" s="2">
        <v>2.3100301885000001E-3</v>
      </c>
    </row>
    <row r="14649" spans="3:7" x14ac:dyDescent="0.25">
      <c r="C14649" s="3">
        <v>3469.1276640000001</v>
      </c>
      <c r="D14649" s="4">
        <v>1.3594786670000001</v>
      </c>
      <c r="F14649" s="3">
        <v>3469.1276640000001</v>
      </c>
      <c r="G14649" s="2">
        <v>2.2827948875E-3</v>
      </c>
    </row>
    <row r="14650" spans="3:7" x14ac:dyDescent="0.25">
      <c r="C14650" s="3">
        <v>3468.8866010000002</v>
      </c>
      <c r="D14650" s="4">
        <v>1.3594713302500001</v>
      </c>
      <c r="F14650" s="3">
        <v>3468.8866010000002</v>
      </c>
      <c r="G14650" s="2">
        <v>2.2539055402499902E-3</v>
      </c>
    </row>
    <row r="14651" spans="3:7" x14ac:dyDescent="0.25">
      <c r="C14651" s="3">
        <v>3468.6455390000001</v>
      </c>
      <c r="D14651" s="4">
        <v>1.359462586</v>
      </c>
      <c r="F14651" s="3">
        <v>3468.6455390000001</v>
      </c>
      <c r="G14651" s="2">
        <v>2.22376111124999E-3</v>
      </c>
    </row>
    <row r="14652" spans="3:7" x14ac:dyDescent="0.25">
      <c r="C14652" s="3">
        <v>3468.404477</v>
      </c>
      <c r="D14652" s="4">
        <v>1.3594521767499901</v>
      </c>
      <c r="F14652" s="3">
        <v>3468.404477</v>
      </c>
      <c r="G14652" s="2">
        <v>2.1928468545249899E-3</v>
      </c>
    </row>
    <row r="14653" spans="3:7" x14ac:dyDescent="0.25">
      <c r="C14653" s="3">
        <v>3468.16341499999</v>
      </c>
      <c r="D14653" s="4">
        <v>1.35944014999999</v>
      </c>
      <c r="F14653" s="3">
        <v>3468.16341499999</v>
      </c>
      <c r="G14653" s="2">
        <v>2.16151270187499E-3</v>
      </c>
    </row>
    <row r="14654" spans="3:7" x14ac:dyDescent="0.25">
      <c r="C14654" s="3">
        <v>3467.922352</v>
      </c>
      <c r="D14654" s="4">
        <v>1.3594265910000001</v>
      </c>
      <c r="F14654" s="3">
        <v>3467.922352</v>
      </c>
      <c r="G14654" s="2">
        <v>2.1299515716500001E-3</v>
      </c>
    </row>
    <row r="14655" spans="3:7" x14ac:dyDescent="0.25">
      <c r="C14655" s="3">
        <v>3467.68128999999</v>
      </c>
      <c r="D14655" s="4">
        <v>1.3594114669999999</v>
      </c>
      <c r="F14655" s="3">
        <v>3467.68128999999</v>
      </c>
      <c r="G14655" s="2">
        <v>2.0978974386250001E-3</v>
      </c>
    </row>
    <row r="14656" spans="3:7" x14ac:dyDescent="0.25">
      <c r="C14656" s="3">
        <v>3467.4402279999899</v>
      </c>
      <c r="D14656" s="4">
        <v>1.3593940062500001</v>
      </c>
      <c r="F14656" s="3">
        <v>3467.4402279999899</v>
      </c>
      <c r="G14656" s="2">
        <v>2.0653419948250002E-3</v>
      </c>
    </row>
    <row r="14657" spans="3:7" x14ac:dyDescent="0.25">
      <c r="C14657" s="3">
        <v>3467.19916499999</v>
      </c>
      <c r="D14657" s="4">
        <v>1.35937338475</v>
      </c>
      <c r="F14657" s="3">
        <v>3467.19916499999</v>
      </c>
      <c r="G14657" s="2">
        <v>2.0327691208E-3</v>
      </c>
    </row>
    <row r="14658" spans="3:7" x14ac:dyDescent="0.25">
      <c r="C14658" s="3">
        <v>3466.9581029999899</v>
      </c>
      <c r="D14658" s="4">
        <v>1.35934864975</v>
      </c>
      <c r="F14658" s="3">
        <v>3466.9581029999899</v>
      </c>
      <c r="G14658" s="2">
        <v>2.0014953942250001E-3</v>
      </c>
    </row>
    <row r="14659" spans="3:7" x14ac:dyDescent="0.25">
      <c r="C14659" s="3">
        <v>3466.7170409999899</v>
      </c>
      <c r="D14659" s="4">
        <v>1.3593197647499899</v>
      </c>
      <c r="F14659" s="3">
        <v>3466.7170409999899</v>
      </c>
      <c r="G14659" s="2">
        <v>1.9735695024250001E-3</v>
      </c>
    </row>
    <row r="14660" spans="3:7" x14ac:dyDescent="0.25">
      <c r="C14660" s="3">
        <v>3466.4759779999899</v>
      </c>
      <c r="D14660" s="4">
        <v>1.3592876927499999</v>
      </c>
      <c r="F14660" s="3">
        <v>3466.4759779999899</v>
      </c>
      <c r="G14660" s="2">
        <v>1.9514274237749901E-3</v>
      </c>
    </row>
    <row r="14661" spans="3:7" x14ac:dyDescent="0.25">
      <c r="C14661" s="3">
        <v>3466.2349159999899</v>
      </c>
      <c r="D14661" s="4">
        <v>1.3592552309999899</v>
      </c>
      <c r="F14661" s="3">
        <v>3466.2349159999899</v>
      </c>
      <c r="G14661" s="2">
        <v>1.9369675753999999E-3</v>
      </c>
    </row>
    <row r="14662" spans="3:7" x14ac:dyDescent="0.25">
      <c r="C14662" s="3">
        <v>3465.9938539999898</v>
      </c>
      <c r="D14662" s="4">
        <v>1.35922593525</v>
      </c>
      <c r="F14662" s="3">
        <v>3465.9938539999898</v>
      </c>
      <c r="G14662" s="2">
        <v>1.93051311054999E-3</v>
      </c>
    </row>
    <row r="14663" spans="3:7" x14ac:dyDescent="0.25">
      <c r="C14663" s="3">
        <v>3465.7527909999899</v>
      </c>
      <c r="D14663" s="4">
        <v>1.35920374425</v>
      </c>
      <c r="F14663" s="3">
        <v>3465.7527909999899</v>
      </c>
      <c r="G14663" s="2">
        <v>1.93053360974999E-3</v>
      </c>
    </row>
    <row r="14664" spans="3:7" x14ac:dyDescent="0.25">
      <c r="C14664" s="3">
        <v>3465.5117289999898</v>
      </c>
      <c r="D14664" s="4">
        <v>1.3591914254999999</v>
      </c>
      <c r="F14664" s="3">
        <v>3465.5117289999898</v>
      </c>
      <c r="G14664" s="2">
        <v>1.93344168339999E-3</v>
      </c>
    </row>
    <row r="14665" spans="3:7" x14ac:dyDescent="0.25">
      <c r="C14665" s="3">
        <v>3465.2706669999902</v>
      </c>
      <c r="D14665" s="4">
        <v>1.3591900185000001</v>
      </c>
      <c r="F14665" s="3">
        <v>3465.2706669999902</v>
      </c>
      <c r="G14665" s="2">
        <v>1.9344773930750001E-3</v>
      </c>
    </row>
    <row r="14666" spans="3:7" x14ac:dyDescent="0.25">
      <c r="C14666" s="3">
        <v>3465.0296050000002</v>
      </c>
      <c r="D14666" s="4">
        <v>1.35919777774999</v>
      </c>
      <c r="F14666" s="3">
        <v>3465.0296050000002</v>
      </c>
      <c r="G14666" s="2">
        <v>1.92852396314999E-3</v>
      </c>
    </row>
    <row r="14667" spans="3:7" x14ac:dyDescent="0.25">
      <c r="C14667" s="3">
        <v>3464.7885419999898</v>
      </c>
      <c r="D14667" s="4">
        <v>1.35921064874999</v>
      </c>
      <c r="F14667" s="3">
        <v>3464.7885419999898</v>
      </c>
      <c r="G14667" s="2">
        <v>1.912182775025E-3</v>
      </c>
    </row>
    <row r="14668" spans="3:7" x14ac:dyDescent="0.25">
      <c r="C14668" s="3">
        <v>3464.5474800000002</v>
      </c>
      <c r="D14668" s="4">
        <v>1.3592236129999899</v>
      </c>
      <c r="F14668" s="3">
        <v>3464.5474800000002</v>
      </c>
      <c r="G14668" s="2">
        <v>1.88431480704999E-3</v>
      </c>
    </row>
    <row r="14669" spans="3:7" x14ac:dyDescent="0.25">
      <c r="C14669" s="3">
        <v>3464.3064180000001</v>
      </c>
      <c r="D14669" s="4">
        <v>1.35923171274999</v>
      </c>
      <c r="F14669" s="3">
        <v>3464.3064180000001</v>
      </c>
      <c r="G14669" s="2">
        <v>1.8461922120999901E-3</v>
      </c>
    </row>
    <row r="14670" spans="3:7" x14ac:dyDescent="0.25">
      <c r="C14670" s="3">
        <v>3464.0653550000002</v>
      </c>
      <c r="D14670" s="4">
        <v>1.3592313442499899</v>
      </c>
      <c r="F14670" s="3">
        <v>3464.0653550000002</v>
      </c>
      <c r="G14670" s="2">
        <v>1.8014174983999999E-3</v>
      </c>
    </row>
    <row r="14671" spans="3:7" x14ac:dyDescent="0.25">
      <c r="C14671" s="3">
        <v>3463.8242930000001</v>
      </c>
      <c r="D14671" s="4">
        <v>1.3592215187500001</v>
      </c>
      <c r="F14671" s="3">
        <v>3463.8242930000001</v>
      </c>
      <c r="G14671" s="2">
        <v>1.7543669920249999E-3</v>
      </c>
    </row>
    <row r="14672" spans="3:7" x14ac:dyDescent="0.25">
      <c r="C14672" s="3">
        <v>3463.5832310000001</v>
      </c>
      <c r="D14672" s="4">
        <v>1.35920307549999</v>
      </c>
      <c r="F14672" s="3">
        <v>3463.5832310000001</v>
      </c>
      <c r="G14672" s="2">
        <v>1.70877898965E-3</v>
      </c>
    </row>
    <row r="14673" spans="3:7" x14ac:dyDescent="0.25">
      <c r="C14673" s="3">
        <v>3463.3421680000001</v>
      </c>
      <c r="D14673" s="4">
        <v>1.35917829525</v>
      </c>
      <c r="F14673" s="3">
        <v>3463.3421680000001</v>
      </c>
      <c r="G14673" s="2">
        <v>1.667271420125E-3</v>
      </c>
    </row>
    <row r="14674" spans="3:7" x14ac:dyDescent="0.25">
      <c r="C14674" s="3">
        <v>3463.1011060000001</v>
      </c>
      <c r="D14674" s="4">
        <v>1.3591498289999899</v>
      </c>
      <c r="F14674" s="3">
        <v>3463.1011060000001</v>
      </c>
      <c r="G14674" s="2">
        <v>1.6307170286999999E-3</v>
      </c>
    </row>
    <row r="14675" spans="3:7" x14ac:dyDescent="0.25">
      <c r="C14675" s="3">
        <v>3462.860044</v>
      </c>
      <c r="D14675" s="4">
        <v>1.3591196962500001</v>
      </c>
      <c r="F14675" s="3">
        <v>3462.860044</v>
      </c>
      <c r="G14675" s="2">
        <v>1.59877098345E-3</v>
      </c>
    </row>
    <row r="14676" spans="3:7" x14ac:dyDescent="0.25">
      <c r="C14676" s="3">
        <v>3462.6189810000001</v>
      </c>
      <c r="D14676" s="4">
        <v>1.35908905599999</v>
      </c>
      <c r="F14676" s="3">
        <v>3462.6189810000001</v>
      </c>
      <c r="G14676" s="2">
        <v>1.570685782625E-3</v>
      </c>
    </row>
    <row r="14677" spans="3:7" x14ac:dyDescent="0.25">
      <c r="C14677" s="3">
        <v>3462.377919</v>
      </c>
      <c r="D14677" s="4">
        <v>1.35905830425</v>
      </c>
      <c r="F14677" s="3">
        <v>3462.377919</v>
      </c>
      <c r="G14677" s="2">
        <v>1.54573316757499E-3</v>
      </c>
    </row>
    <row r="14678" spans="3:7" x14ac:dyDescent="0.25">
      <c r="C14678" s="3">
        <v>3462.13685699999</v>
      </c>
      <c r="D14678" s="4">
        <v>1.35902755625</v>
      </c>
      <c r="F14678" s="3">
        <v>3462.13685699999</v>
      </c>
      <c r="G14678" s="2">
        <v>1.5240038786750001E-3</v>
      </c>
    </row>
    <row r="14679" spans="3:7" x14ac:dyDescent="0.25">
      <c r="C14679" s="3">
        <v>3461.8957949999899</v>
      </c>
      <c r="D14679" s="4">
        <v>1.3589976552499901</v>
      </c>
      <c r="F14679" s="3">
        <v>3461.8957949999899</v>
      </c>
      <c r="G14679" s="2">
        <v>1.5056037853999999E-3</v>
      </c>
    </row>
    <row r="14680" spans="3:7" x14ac:dyDescent="0.25">
      <c r="C14680" s="3">
        <v>3461.65473199999</v>
      </c>
      <c r="D14680" s="4">
        <v>1.3589694269999999</v>
      </c>
      <c r="F14680" s="3">
        <v>3461.65473199999</v>
      </c>
      <c r="G14680" s="2">
        <v>1.4903899683E-3</v>
      </c>
    </row>
    <row r="14681" spans="3:7" x14ac:dyDescent="0.25">
      <c r="C14681" s="3">
        <v>3461.4136699999899</v>
      </c>
      <c r="D14681" s="4">
        <v>1.3589442194999899</v>
      </c>
      <c r="F14681" s="3">
        <v>3461.4136699999899</v>
      </c>
      <c r="G14681" s="2">
        <v>1.4778685663E-3</v>
      </c>
    </row>
    <row r="14682" spans="3:7" x14ac:dyDescent="0.25">
      <c r="C14682" s="3">
        <v>3461.1726079999899</v>
      </c>
      <c r="D14682" s="4">
        <v>1.3589230637499901</v>
      </c>
      <c r="F14682" s="3">
        <v>3461.1726079999899</v>
      </c>
      <c r="G14682" s="2">
        <v>1.4664664635250001E-3</v>
      </c>
    </row>
    <row r="14683" spans="3:7" x14ac:dyDescent="0.25">
      <c r="C14683" s="3">
        <v>3460.9315449999899</v>
      </c>
      <c r="D14683" s="4">
        <v>1.35890595525</v>
      </c>
      <c r="F14683" s="3">
        <v>3460.9315449999899</v>
      </c>
      <c r="G14683" s="2">
        <v>1.4541754422750001E-3</v>
      </c>
    </row>
    <row r="14684" spans="3:7" x14ac:dyDescent="0.25">
      <c r="C14684" s="3">
        <v>3460.6904829999899</v>
      </c>
      <c r="D14684" s="4">
        <v>1.3588919322499899</v>
      </c>
      <c r="F14684" s="3">
        <v>3460.6904829999899</v>
      </c>
      <c r="G14684" s="2">
        <v>1.4393281591749999E-3</v>
      </c>
    </row>
    <row r="14685" spans="3:7" x14ac:dyDescent="0.25">
      <c r="C14685" s="3">
        <v>3460.4494209999898</v>
      </c>
      <c r="D14685" s="4">
        <v>1.35887931225</v>
      </c>
      <c r="F14685" s="3">
        <v>3460.4494209999898</v>
      </c>
      <c r="G14685" s="2">
        <v>1.42065040467499E-3</v>
      </c>
    </row>
    <row r="14686" spans="3:7" x14ac:dyDescent="0.25">
      <c r="C14686" s="3">
        <v>3460.2083579999899</v>
      </c>
      <c r="D14686" s="4">
        <v>1.3588657465</v>
      </c>
      <c r="F14686" s="3">
        <v>3460.2083579999899</v>
      </c>
      <c r="G14686" s="2">
        <v>1.3982891267500001E-3</v>
      </c>
    </row>
    <row r="14687" spans="3:7" x14ac:dyDescent="0.25">
      <c r="C14687" s="3">
        <v>3459.9672959999898</v>
      </c>
      <c r="D14687" s="4">
        <v>1.3588499299999901</v>
      </c>
      <c r="F14687" s="3">
        <v>3459.9672959999898</v>
      </c>
      <c r="G14687" s="2">
        <v>1.37339610285E-3</v>
      </c>
    </row>
    <row r="14688" spans="3:7" x14ac:dyDescent="0.25">
      <c r="C14688" s="3">
        <v>3459.7262340000002</v>
      </c>
      <c r="D14688" s="4">
        <v>1.3588309322500001</v>
      </c>
      <c r="F14688" s="3">
        <v>3459.7262340000002</v>
      </c>
      <c r="G14688" s="2">
        <v>1.3472736414499901E-3</v>
      </c>
    </row>
    <row r="14689" spans="3:7" x14ac:dyDescent="0.25">
      <c r="C14689" s="3">
        <v>3459.4851709999898</v>
      </c>
      <c r="D14689" s="4">
        <v>1.3588087817500001</v>
      </c>
      <c r="F14689" s="3">
        <v>3459.4851709999898</v>
      </c>
      <c r="G14689" s="2">
        <v>1.32165065664999E-3</v>
      </c>
    </row>
    <row r="14690" spans="3:7" x14ac:dyDescent="0.25">
      <c r="C14690" s="3">
        <v>3459.2441090000002</v>
      </c>
      <c r="D14690" s="4">
        <v>1.3587841952499899</v>
      </c>
      <c r="F14690" s="3">
        <v>3459.2441090000002</v>
      </c>
      <c r="G14690" s="2">
        <v>1.2976100879E-3</v>
      </c>
    </row>
    <row r="14691" spans="3:7" x14ac:dyDescent="0.25">
      <c r="C14691" s="3">
        <v>3459.0030470000002</v>
      </c>
      <c r="D14691" s="4">
        <v>1.3587580930000001</v>
      </c>
      <c r="F14691" s="3">
        <v>3459.0030470000002</v>
      </c>
      <c r="G14691" s="2">
        <v>1.2758387600000001E-3</v>
      </c>
    </row>
    <row r="14692" spans="3:7" x14ac:dyDescent="0.25">
      <c r="C14692" s="3">
        <v>3458.7619850000001</v>
      </c>
      <c r="D14692" s="4">
        <v>1.35873139825</v>
      </c>
      <c r="F14692" s="3">
        <v>3458.7619850000001</v>
      </c>
      <c r="G14692" s="2">
        <v>1.2564020951500001E-3</v>
      </c>
    </row>
    <row r="14693" spans="3:7" x14ac:dyDescent="0.25">
      <c r="C14693" s="3">
        <v>3458.5209220000002</v>
      </c>
      <c r="D14693" s="4">
        <v>1.3587045792500001</v>
      </c>
      <c r="F14693" s="3">
        <v>3458.5209220000002</v>
      </c>
      <c r="G14693" s="2">
        <v>1.239336780875E-3</v>
      </c>
    </row>
    <row r="14694" spans="3:7" x14ac:dyDescent="0.25">
      <c r="C14694" s="3">
        <v>3458.2798600000001</v>
      </c>
      <c r="D14694" s="4">
        <v>1.35867847424999</v>
      </c>
      <c r="F14694" s="3">
        <v>3458.2798600000001</v>
      </c>
      <c r="G14694" s="2">
        <v>1.2248599098525E-3</v>
      </c>
    </row>
    <row r="14695" spans="3:7" x14ac:dyDescent="0.25">
      <c r="C14695" s="3">
        <v>3458.038798</v>
      </c>
      <c r="D14695" s="4">
        <v>1.3586539902500001</v>
      </c>
      <c r="F14695" s="3">
        <v>3458.038798</v>
      </c>
      <c r="G14695" s="2">
        <v>1.21258566099999E-3</v>
      </c>
    </row>
    <row r="14696" spans="3:7" x14ac:dyDescent="0.25">
      <c r="C14696" s="3">
        <v>3457.7977350000001</v>
      </c>
      <c r="D14696" s="4">
        <v>1.35863192074999</v>
      </c>
      <c r="F14696" s="3">
        <v>3457.7977350000001</v>
      </c>
      <c r="G14696" s="2">
        <v>1.2020896422974901E-3</v>
      </c>
    </row>
    <row r="14697" spans="3:7" x14ac:dyDescent="0.25">
      <c r="C14697" s="3">
        <v>3457.556673</v>
      </c>
      <c r="D14697" s="4">
        <v>1.3586130994999901</v>
      </c>
      <c r="F14697" s="3">
        <v>3457.556673</v>
      </c>
      <c r="G14697" s="2">
        <v>1.1922779721075E-3</v>
      </c>
    </row>
    <row r="14698" spans="3:7" x14ac:dyDescent="0.25">
      <c r="C14698" s="3">
        <v>3457.31561099999</v>
      </c>
      <c r="D14698" s="4">
        <v>1.358597644</v>
      </c>
      <c r="F14698" s="3">
        <v>3457.31561099999</v>
      </c>
      <c r="G14698" s="2">
        <v>1.18179983673249E-3</v>
      </c>
    </row>
    <row r="14699" spans="3:7" x14ac:dyDescent="0.25">
      <c r="C14699" s="3">
        <v>3457.074548</v>
      </c>
      <c r="D14699" s="4">
        <v>1.3585851409999901</v>
      </c>
      <c r="F14699" s="3">
        <v>3457.074548</v>
      </c>
      <c r="G14699" s="2">
        <v>1.1691460443349899E-3</v>
      </c>
    </row>
    <row r="14700" spans="3:7" x14ac:dyDescent="0.25">
      <c r="C14700" s="3">
        <v>3456.83348599999</v>
      </c>
      <c r="D14700" s="4">
        <v>1.35857416149999</v>
      </c>
      <c r="F14700" s="3">
        <v>3456.83348599999</v>
      </c>
      <c r="G14700" s="2">
        <v>1.15330425284E-3</v>
      </c>
    </row>
    <row r="14701" spans="3:7" x14ac:dyDescent="0.25">
      <c r="C14701" s="3">
        <v>3456.5924239999899</v>
      </c>
      <c r="D14701" s="4">
        <v>1.3585632304999899</v>
      </c>
      <c r="F14701" s="3">
        <v>3456.5924239999899</v>
      </c>
      <c r="G14701" s="2">
        <v>1.13434640872699E-3</v>
      </c>
    </row>
    <row r="14702" spans="3:7" x14ac:dyDescent="0.25">
      <c r="C14702" s="3">
        <v>3456.35136099999</v>
      </c>
      <c r="D14702" s="4">
        <v>1.3585514064999999</v>
      </c>
      <c r="F14702" s="3">
        <v>3456.35136099999</v>
      </c>
      <c r="G14702" s="2">
        <v>1.11298732835999E-3</v>
      </c>
    </row>
    <row r="14703" spans="3:7" x14ac:dyDescent="0.25">
      <c r="C14703" s="3">
        <v>3456.1102989999899</v>
      </c>
      <c r="D14703" s="4">
        <v>1.358538477</v>
      </c>
      <c r="F14703" s="3">
        <v>3456.1102989999899</v>
      </c>
      <c r="G14703" s="2">
        <v>1.0901307975874899E-3</v>
      </c>
    </row>
    <row r="14704" spans="3:7" x14ac:dyDescent="0.25">
      <c r="C14704" s="3">
        <v>3455.8692369999899</v>
      </c>
      <c r="D14704" s="4">
        <v>1.3585250824999899</v>
      </c>
      <c r="F14704" s="3">
        <v>3455.8692369999899</v>
      </c>
      <c r="G14704" s="2">
        <v>1.0662041503750001E-3</v>
      </c>
    </row>
    <row r="14705" spans="3:7" x14ac:dyDescent="0.25">
      <c r="C14705" s="3">
        <v>3455.6281749999898</v>
      </c>
      <c r="D14705" s="4">
        <v>1.35851157099999</v>
      </c>
      <c r="F14705" s="3">
        <v>3455.6281749999898</v>
      </c>
      <c r="G14705" s="2">
        <v>1.0405826866500001E-3</v>
      </c>
    </row>
    <row r="14706" spans="3:7" x14ac:dyDescent="0.25">
      <c r="C14706" s="3">
        <v>3455.3871119999899</v>
      </c>
      <c r="D14706" s="4">
        <v>1.3584979337500001</v>
      </c>
      <c r="F14706" s="3">
        <v>3455.3871119999899</v>
      </c>
      <c r="G14706" s="2">
        <v>1.01250389004999E-3</v>
      </c>
    </row>
    <row r="14707" spans="3:7" x14ac:dyDescent="0.25">
      <c r="C14707" s="3">
        <v>3455.1460499999898</v>
      </c>
      <c r="D14707" s="4">
        <v>1.35848307899999</v>
      </c>
      <c r="F14707" s="3">
        <v>3455.1460499999898</v>
      </c>
      <c r="G14707" s="2">
        <v>9.80347932225E-4</v>
      </c>
    </row>
    <row r="14708" spans="3:7" x14ac:dyDescent="0.25">
      <c r="C14708" s="3">
        <v>3454.9049879999902</v>
      </c>
      <c r="D14708" s="4">
        <v>1.35846431524999</v>
      </c>
      <c r="F14708" s="3">
        <v>3454.9049879999902</v>
      </c>
      <c r="G14708" s="2">
        <v>9.43972719274999E-4</v>
      </c>
    </row>
    <row r="14709" spans="3:7" x14ac:dyDescent="0.25">
      <c r="C14709" s="3">
        <v>3454.6639249999898</v>
      </c>
      <c r="D14709" s="4">
        <v>1.3584390355</v>
      </c>
      <c r="F14709" s="3">
        <v>3454.6639249999898</v>
      </c>
      <c r="G14709" s="2">
        <v>9.0467922555000004E-4</v>
      </c>
    </row>
    <row r="14710" spans="3:7" x14ac:dyDescent="0.25">
      <c r="C14710" s="3">
        <v>3454.4228629999898</v>
      </c>
      <c r="D14710" s="4">
        <v>1.35840529975</v>
      </c>
      <c r="F14710" s="3">
        <v>3454.4228629999898</v>
      </c>
      <c r="G14710" s="2">
        <v>8.6582058824999895E-4</v>
      </c>
    </row>
    <row r="14711" spans="3:7" x14ac:dyDescent="0.25">
      <c r="C14711" s="3">
        <v>3454.1818010000002</v>
      </c>
      <c r="D14711" s="4">
        <v>1.35836346424999</v>
      </c>
      <c r="F14711" s="3">
        <v>3454.1818010000002</v>
      </c>
      <c r="G14711" s="2">
        <v>8.3134444742499899E-4</v>
      </c>
    </row>
    <row r="14712" spans="3:7" x14ac:dyDescent="0.25">
      <c r="C14712" s="3">
        <v>3453.9407379999898</v>
      </c>
      <c r="D14712" s="4">
        <v>1.3583159407500001</v>
      </c>
      <c r="F14712" s="3">
        <v>3453.9407379999898</v>
      </c>
      <c r="G14712" s="2">
        <v>8.0518199352499901E-4</v>
      </c>
    </row>
    <row r="14713" spans="3:7" x14ac:dyDescent="0.25">
      <c r="C14713" s="3">
        <v>3453.6996760000002</v>
      </c>
      <c r="D14713" s="4">
        <v>1.35826743324999</v>
      </c>
      <c r="F14713" s="3">
        <v>3453.6996760000002</v>
      </c>
      <c r="G14713" s="2">
        <v>7.8890001757499998E-4</v>
      </c>
    </row>
    <row r="14714" spans="3:7" x14ac:dyDescent="0.25">
      <c r="C14714" s="3">
        <v>3453.4586140000001</v>
      </c>
      <c r="D14714" s="4">
        <v>1.3582223204999899</v>
      </c>
      <c r="F14714" s="3">
        <v>3453.4586140000001</v>
      </c>
      <c r="G14714" s="2">
        <v>7.81760633675E-4</v>
      </c>
    </row>
    <row r="14715" spans="3:7" x14ac:dyDescent="0.25">
      <c r="C14715" s="3">
        <v>3453.2175510000002</v>
      </c>
      <c r="D14715" s="4">
        <v>1.35818446375</v>
      </c>
      <c r="F14715" s="3">
        <v>3453.2175510000002</v>
      </c>
      <c r="G14715" s="2">
        <v>7.8040765745000004E-4</v>
      </c>
    </row>
    <row r="14716" spans="3:7" x14ac:dyDescent="0.25">
      <c r="C14716" s="3">
        <v>3452.9764890000001</v>
      </c>
      <c r="D14716" s="4">
        <v>1.3581544724999901</v>
      </c>
      <c r="F14716" s="3">
        <v>3452.9764890000001</v>
      </c>
      <c r="G14716" s="2">
        <v>7.80275950999999E-4</v>
      </c>
    </row>
    <row r="14717" spans="3:7" x14ac:dyDescent="0.25">
      <c r="C14717" s="3">
        <v>3452.7354270000001</v>
      </c>
      <c r="D14717" s="4">
        <v>1.3581309285000001</v>
      </c>
      <c r="F14717" s="3">
        <v>3452.7354270000001</v>
      </c>
      <c r="G14717" s="2">
        <v>7.77453869349999E-4</v>
      </c>
    </row>
    <row r="14718" spans="3:7" x14ac:dyDescent="0.25">
      <c r="C14718" s="3">
        <v>3452.494365</v>
      </c>
      <c r="D14718" s="4">
        <v>1.35811009225</v>
      </c>
      <c r="F14718" s="3">
        <v>3452.494365</v>
      </c>
      <c r="G14718" s="2">
        <v>7.6992978574999895E-4</v>
      </c>
    </row>
    <row r="14719" spans="3:7" x14ac:dyDescent="0.25">
      <c r="C14719" s="3">
        <v>3452.2533020000001</v>
      </c>
      <c r="D14719" s="4">
        <v>1.3580888364999899</v>
      </c>
      <c r="F14719" s="3">
        <v>3452.2533020000001</v>
      </c>
      <c r="G14719" s="2">
        <v>7.5840119784999899E-4</v>
      </c>
    </row>
    <row r="14720" spans="3:7" x14ac:dyDescent="0.25">
      <c r="C14720" s="3">
        <v>3452.01224</v>
      </c>
      <c r="D14720" s="4">
        <v>1.358064873</v>
      </c>
      <c r="F14720" s="3">
        <v>3452.01224</v>
      </c>
      <c r="G14720" s="2">
        <v>7.4496119687499898E-4</v>
      </c>
    </row>
    <row r="14721" spans="3:7" x14ac:dyDescent="0.25">
      <c r="C14721" s="3">
        <v>3451.77117799999</v>
      </c>
      <c r="D14721" s="4">
        <v>1.3580383712499999</v>
      </c>
      <c r="F14721" s="3">
        <v>3451.77117799999</v>
      </c>
      <c r="G14721" s="2">
        <v>7.3276701559999997E-4</v>
      </c>
    </row>
    <row r="14722" spans="3:7" x14ac:dyDescent="0.25">
      <c r="C14722" s="3">
        <v>3451.530115</v>
      </c>
      <c r="D14722" s="4">
        <v>1.3580114160000001</v>
      </c>
      <c r="F14722" s="3">
        <v>3451.530115</v>
      </c>
      <c r="G14722" s="2">
        <v>7.2352753440000001E-4</v>
      </c>
    </row>
    <row r="14723" spans="3:7" x14ac:dyDescent="0.25">
      <c r="C14723" s="3">
        <v>3451.28905299999</v>
      </c>
      <c r="D14723" s="4">
        <v>1.3579867022500001</v>
      </c>
      <c r="F14723" s="3">
        <v>3451.28905299999</v>
      </c>
      <c r="G14723" s="2">
        <v>7.1707017539999996E-4</v>
      </c>
    </row>
    <row r="14724" spans="3:7" x14ac:dyDescent="0.25">
      <c r="C14724" s="3">
        <v>3451.0479909999899</v>
      </c>
      <c r="D14724" s="4">
        <v>1.3579659884999999</v>
      </c>
      <c r="F14724" s="3">
        <v>3451.0479909999899</v>
      </c>
      <c r="G14724" s="2">
        <v>7.1138948690000002E-4</v>
      </c>
    </row>
    <row r="14725" spans="3:7" x14ac:dyDescent="0.25">
      <c r="C14725" s="3">
        <v>3450.80692799999</v>
      </c>
      <c r="D14725" s="4">
        <v>1.3579494319999901</v>
      </c>
      <c r="F14725" s="3">
        <v>3450.80692799999</v>
      </c>
      <c r="G14725" s="2">
        <v>7.0367534837500003E-4</v>
      </c>
    </row>
    <row r="14726" spans="3:7" x14ac:dyDescent="0.25">
      <c r="C14726" s="3">
        <v>3450.5658659999899</v>
      </c>
      <c r="D14726" s="4">
        <v>1.3579350649999899</v>
      </c>
      <c r="F14726" s="3">
        <v>3450.5658659999899</v>
      </c>
      <c r="G14726" s="2">
        <v>6.9162076787500002E-4</v>
      </c>
    </row>
    <row r="14727" spans="3:7" x14ac:dyDescent="0.25">
      <c r="C14727" s="3">
        <v>3450.3248039999899</v>
      </c>
      <c r="D14727" s="4">
        <v>1.35792008524999</v>
      </c>
      <c r="F14727" s="3">
        <v>3450.3248039999899</v>
      </c>
      <c r="G14727" s="2">
        <v>6.74686517225E-4</v>
      </c>
    </row>
    <row r="14728" spans="3:7" x14ac:dyDescent="0.25">
      <c r="C14728" s="3">
        <v>3450.0837409999899</v>
      </c>
      <c r="D14728" s="4">
        <v>1.35790178925</v>
      </c>
      <c r="F14728" s="3">
        <v>3450.0837409999899</v>
      </c>
      <c r="G14728" s="2">
        <v>6.5408419632499899E-4</v>
      </c>
    </row>
    <row r="14729" spans="3:7" x14ac:dyDescent="0.25">
      <c r="C14729" s="3">
        <v>3449.8426789999899</v>
      </c>
      <c r="D14729" s="4">
        <v>1.3578788749999899</v>
      </c>
      <c r="F14729" s="3">
        <v>3449.8426789999899</v>
      </c>
      <c r="G14729" s="2">
        <v>6.3245925252499997E-4</v>
      </c>
    </row>
    <row r="14730" spans="3:7" x14ac:dyDescent="0.25">
      <c r="C14730" s="3">
        <v>3449.6016169999898</v>
      </c>
      <c r="D14730" s="4">
        <v>1.3578519902499999</v>
      </c>
      <c r="F14730" s="3">
        <v>3449.6016169999898</v>
      </c>
      <c r="G14730" s="2">
        <v>6.1259392552499901E-4</v>
      </c>
    </row>
    <row r="14731" spans="3:7" x14ac:dyDescent="0.25">
      <c r="C14731" s="3">
        <v>3449.3605550000002</v>
      </c>
      <c r="D14731" s="4">
        <v>1.3578231620000001</v>
      </c>
      <c r="F14731" s="3">
        <v>3449.3605550000002</v>
      </c>
      <c r="G14731" s="2">
        <v>5.9590576182499901E-4</v>
      </c>
    </row>
    <row r="14732" spans="3:7" x14ac:dyDescent="0.25">
      <c r="C14732" s="3">
        <v>3449.1194919999898</v>
      </c>
      <c r="D14732" s="4">
        <v>1.3577945472499899</v>
      </c>
      <c r="F14732" s="3">
        <v>3449.1194919999898</v>
      </c>
      <c r="G14732" s="2">
        <v>5.8262711457500004E-4</v>
      </c>
    </row>
    <row r="14733" spans="3:7" x14ac:dyDescent="0.25">
      <c r="C14733" s="3">
        <v>3448.8784300000002</v>
      </c>
      <c r="D14733" s="4">
        <v>1.35776811399999</v>
      </c>
      <c r="F14733" s="3">
        <v>3448.8784300000002</v>
      </c>
      <c r="G14733" s="2">
        <v>5.7129979039999897E-4</v>
      </c>
    </row>
    <row r="14734" spans="3:7" x14ac:dyDescent="0.25">
      <c r="C14734" s="3">
        <v>3448.6373680000002</v>
      </c>
      <c r="D14734" s="4">
        <v>1.3577439414999899</v>
      </c>
      <c r="F14734" s="3">
        <v>3448.6373680000002</v>
      </c>
      <c r="G14734" s="2">
        <v>5.60032545774999E-4</v>
      </c>
    </row>
    <row r="14735" spans="3:7" x14ac:dyDescent="0.25">
      <c r="C14735" s="3">
        <v>3448.3963050000002</v>
      </c>
      <c r="D14735" s="4">
        <v>1.3577214822499999</v>
      </c>
      <c r="F14735" s="3">
        <v>3448.3963050000002</v>
      </c>
      <c r="G14735" s="2">
        <v>5.47271589124999E-4</v>
      </c>
    </row>
    <row r="14736" spans="3:7" x14ac:dyDescent="0.25">
      <c r="C14736" s="3">
        <v>3448.1552430000002</v>
      </c>
      <c r="D14736" s="4">
        <v>1.3576988139999899</v>
      </c>
      <c r="F14736" s="3">
        <v>3448.1552430000002</v>
      </c>
      <c r="G14736" s="2">
        <v>5.3228112817500003E-4</v>
      </c>
    </row>
    <row r="14737" spans="3:7" x14ac:dyDescent="0.25">
      <c r="C14737" s="3">
        <v>3447.9141810000001</v>
      </c>
      <c r="D14737" s="4">
        <v>1.3576746385</v>
      </c>
      <c r="F14737" s="3">
        <v>3447.9141810000001</v>
      </c>
      <c r="G14737" s="2">
        <v>5.1588468904999901E-4</v>
      </c>
    </row>
    <row r="14738" spans="3:7" x14ac:dyDescent="0.25">
      <c r="C14738" s="3">
        <v>3447.6731180000002</v>
      </c>
      <c r="D14738" s="4">
        <v>1.3576481764999999</v>
      </c>
      <c r="F14738" s="3">
        <v>3447.6731180000002</v>
      </c>
      <c r="G14738" s="2">
        <v>4.99228633899999E-4</v>
      </c>
    </row>
    <row r="14739" spans="3:7" x14ac:dyDescent="0.25">
      <c r="C14739" s="3">
        <v>3447.4320560000001</v>
      </c>
      <c r="D14739" s="4">
        <v>1.3576197917499899</v>
      </c>
      <c r="F14739" s="3">
        <v>3447.4320560000001</v>
      </c>
      <c r="G14739" s="2">
        <v>4.8378182947499999E-4</v>
      </c>
    </row>
    <row r="14740" spans="3:7" x14ac:dyDescent="0.25">
      <c r="C14740" s="3">
        <v>3447.190994</v>
      </c>
      <c r="D14740" s="4">
        <v>1.35759035549999</v>
      </c>
      <c r="F14740" s="3">
        <v>3447.190994</v>
      </c>
      <c r="G14740" s="2">
        <v>4.70229464625E-4</v>
      </c>
    </row>
    <row r="14741" spans="3:7" x14ac:dyDescent="0.25">
      <c r="C14741" s="3">
        <v>3446.9499310000001</v>
      </c>
      <c r="D14741" s="4">
        <v>1.3575610014999999</v>
      </c>
      <c r="F14741" s="3">
        <v>3446.9499310000001</v>
      </c>
      <c r="G14741" s="2">
        <v>4.5875105939999997E-4</v>
      </c>
    </row>
    <row r="14742" spans="3:7" x14ac:dyDescent="0.25">
      <c r="C14742" s="3">
        <v>3446.708869</v>
      </c>
      <c r="D14742" s="4">
        <v>1.3575325067499999</v>
      </c>
      <c r="F14742" s="3">
        <v>3446.708869</v>
      </c>
      <c r="G14742" s="2">
        <v>4.48841219349999E-4</v>
      </c>
    </row>
    <row r="14743" spans="3:7" x14ac:dyDescent="0.25">
      <c r="C14743" s="3">
        <v>3446.46780699999</v>
      </c>
      <c r="D14743" s="4">
        <v>1.357505296</v>
      </c>
      <c r="F14743" s="3">
        <v>3446.46780699999</v>
      </c>
      <c r="G14743" s="2">
        <v>4.3981817142499998E-4</v>
      </c>
    </row>
    <row r="14744" spans="3:7" x14ac:dyDescent="0.25">
      <c r="C14744" s="3">
        <v>3446.2267449999899</v>
      </c>
      <c r="D14744" s="4">
        <v>1.35747921575</v>
      </c>
      <c r="F14744" s="3">
        <v>3446.2267449999899</v>
      </c>
      <c r="G14744" s="2">
        <v>4.3117453267499899E-4</v>
      </c>
    </row>
    <row r="14745" spans="3:7" x14ac:dyDescent="0.25">
      <c r="C14745" s="3">
        <v>3445.98568199999</v>
      </c>
      <c r="D14745" s="4">
        <v>1.3574545059999901</v>
      </c>
      <c r="F14745" s="3">
        <v>3445.98568199999</v>
      </c>
      <c r="G14745" s="2">
        <v>4.2259659407499999E-4</v>
      </c>
    </row>
    <row r="14746" spans="3:7" x14ac:dyDescent="0.25">
      <c r="C14746" s="3">
        <v>3445.7446199999899</v>
      </c>
      <c r="D14746" s="4">
        <v>1.3574309099999899</v>
      </c>
      <c r="F14746" s="3">
        <v>3445.7446199999899</v>
      </c>
      <c r="G14746" s="2">
        <v>4.1339602255000002E-4</v>
      </c>
    </row>
    <row r="14747" spans="3:7" x14ac:dyDescent="0.25">
      <c r="C14747" s="3">
        <v>3445.5035579999899</v>
      </c>
      <c r="D14747" s="4">
        <v>1.3574082894999899</v>
      </c>
      <c r="F14747" s="3">
        <v>3445.5035579999899</v>
      </c>
      <c r="G14747" s="2">
        <v>4.0333609065E-4</v>
      </c>
    </row>
    <row r="14748" spans="3:7" x14ac:dyDescent="0.25">
      <c r="C14748" s="3">
        <v>3445.2624949999899</v>
      </c>
      <c r="D14748" s="4">
        <v>1.3573862674999899</v>
      </c>
      <c r="F14748" s="3">
        <v>3445.2624949999899</v>
      </c>
      <c r="G14748" s="2">
        <v>3.9160045129999898E-4</v>
      </c>
    </row>
    <row r="14749" spans="3:7" x14ac:dyDescent="0.25">
      <c r="C14749" s="3">
        <v>3445.0214329999899</v>
      </c>
      <c r="D14749" s="4">
        <v>1.35736381174999</v>
      </c>
      <c r="F14749" s="3">
        <v>3445.0214329999899</v>
      </c>
      <c r="G14749" s="2">
        <v>3.7783411314999899E-4</v>
      </c>
    </row>
    <row r="14750" spans="3:7" x14ac:dyDescent="0.25">
      <c r="C14750" s="3">
        <v>3444.7803709999898</v>
      </c>
      <c r="D14750" s="4">
        <v>1.3573397005000001</v>
      </c>
      <c r="F14750" s="3">
        <v>3444.7803709999898</v>
      </c>
      <c r="G14750" s="2">
        <v>3.620776276E-4</v>
      </c>
    </row>
    <row r="14751" spans="3:7" x14ac:dyDescent="0.25">
      <c r="C14751" s="3">
        <v>3444.5393079999899</v>
      </c>
      <c r="D14751" s="4">
        <v>1.3573125419999901</v>
      </c>
      <c r="F14751" s="3">
        <v>3444.5393079999899</v>
      </c>
      <c r="G14751" s="2">
        <v>3.4522101585000002E-4</v>
      </c>
    </row>
    <row r="14752" spans="3:7" x14ac:dyDescent="0.25">
      <c r="C14752" s="3">
        <v>3444.2982459999898</v>
      </c>
      <c r="D14752" s="4">
        <v>1.3572815814999999</v>
      </c>
      <c r="F14752" s="3">
        <v>3444.2982459999898</v>
      </c>
      <c r="G14752" s="2">
        <v>3.2902147902499998E-4</v>
      </c>
    </row>
    <row r="14753" spans="3:7" x14ac:dyDescent="0.25">
      <c r="C14753" s="3">
        <v>3444.0571839999898</v>
      </c>
      <c r="D14753" s="4">
        <v>1.35724704424999</v>
      </c>
      <c r="F14753" s="3">
        <v>3444.0571839999898</v>
      </c>
      <c r="G14753" s="2">
        <v>3.1553478232499902E-4</v>
      </c>
    </row>
    <row r="14754" spans="3:7" x14ac:dyDescent="0.25">
      <c r="C14754" s="3">
        <v>3443.8161209999898</v>
      </c>
      <c r="D14754" s="4">
        <v>1.357210255</v>
      </c>
      <c r="F14754" s="3">
        <v>3443.8161209999898</v>
      </c>
      <c r="G14754" s="2">
        <v>3.0680438110000001E-4</v>
      </c>
    </row>
    <row r="14755" spans="3:7" x14ac:dyDescent="0.25">
      <c r="C14755" s="3">
        <v>3443.5750589999898</v>
      </c>
      <c r="D14755" s="4">
        <v>1.3571738042499899</v>
      </c>
      <c r="F14755" s="3">
        <v>3443.5750589999898</v>
      </c>
      <c r="G14755" s="2">
        <v>3.0386314170000001E-4</v>
      </c>
    </row>
    <row r="14756" spans="3:7" x14ac:dyDescent="0.25">
      <c r="C14756" s="3">
        <v>3443.3339970000002</v>
      </c>
      <c r="D14756" s="4">
        <v>1.3571402779999899</v>
      </c>
      <c r="F14756" s="3">
        <v>3443.3339970000002</v>
      </c>
      <c r="G14756" s="2">
        <v>3.0631703217499901E-4</v>
      </c>
    </row>
    <row r="14757" spans="3:7" x14ac:dyDescent="0.25">
      <c r="C14757" s="3">
        <v>3443.0929350000001</v>
      </c>
      <c r="D14757" s="4">
        <v>1.3571121369999899</v>
      </c>
      <c r="F14757" s="3">
        <v>3443.0929350000001</v>
      </c>
      <c r="G14757" s="2">
        <v>3.1273214910000001E-4</v>
      </c>
    </row>
    <row r="14758" spans="3:7" x14ac:dyDescent="0.25">
      <c r="C14758" s="3">
        <v>3442.8518720000002</v>
      </c>
      <c r="D14758" s="4">
        <v>1.3570908122499901</v>
      </c>
      <c r="F14758" s="3">
        <v>3442.8518720000002</v>
      </c>
      <c r="G14758" s="2">
        <v>3.2027708329999998E-4</v>
      </c>
    </row>
    <row r="14759" spans="3:7" x14ac:dyDescent="0.25">
      <c r="C14759" s="3">
        <v>3442.6108100000001</v>
      </c>
      <c r="D14759" s="4">
        <v>1.3570760639999999</v>
      </c>
      <c r="F14759" s="3">
        <v>3442.6108100000001</v>
      </c>
      <c r="G14759" s="2">
        <v>3.2606332739999901E-4</v>
      </c>
    </row>
    <row r="14760" spans="3:7" x14ac:dyDescent="0.25">
      <c r="C14760" s="3">
        <v>3442.3697480000001</v>
      </c>
      <c r="D14760" s="4">
        <v>1.3570666755</v>
      </c>
      <c r="F14760" s="3">
        <v>3442.3697480000001</v>
      </c>
      <c r="G14760" s="2">
        <v>3.2766673702500001E-4</v>
      </c>
    </row>
    <row r="14761" spans="3:7" x14ac:dyDescent="0.25">
      <c r="C14761" s="3">
        <v>3442.1286850000001</v>
      </c>
      <c r="D14761" s="4">
        <v>1.35706037175</v>
      </c>
      <c r="F14761" s="3">
        <v>3442.1286850000001</v>
      </c>
      <c r="G14761" s="2">
        <v>3.2337505557499999E-4</v>
      </c>
    </row>
    <row r="14762" spans="3:7" x14ac:dyDescent="0.25">
      <c r="C14762" s="3">
        <v>3441.8876230000001</v>
      </c>
      <c r="D14762" s="4">
        <v>1.3570545644999901</v>
      </c>
      <c r="F14762" s="3">
        <v>3441.8876230000001</v>
      </c>
      <c r="G14762" s="2">
        <v>3.1294519030000001E-4</v>
      </c>
    </row>
    <row r="14763" spans="3:7" x14ac:dyDescent="0.25">
      <c r="C14763" s="3">
        <v>3441.646561</v>
      </c>
      <c r="D14763" s="4">
        <v>1.3570471580000001</v>
      </c>
      <c r="F14763" s="3">
        <v>3441.646561</v>
      </c>
      <c r="G14763" s="2">
        <v>2.97051678125E-4</v>
      </c>
    </row>
    <row r="14764" spans="3:7" x14ac:dyDescent="0.25">
      <c r="C14764" s="3">
        <v>3441.4054980000001</v>
      </c>
      <c r="D14764" s="4">
        <v>1.3570366250000001</v>
      </c>
      <c r="F14764" s="3">
        <v>3441.4054980000001</v>
      </c>
      <c r="G14764" s="2">
        <v>2.7704628239999898E-4</v>
      </c>
    </row>
    <row r="14765" spans="3:7" x14ac:dyDescent="0.25">
      <c r="C14765" s="3">
        <v>3441.164436</v>
      </c>
      <c r="D14765" s="4">
        <v>1.3570222132500001</v>
      </c>
      <c r="F14765" s="3">
        <v>3441.164436</v>
      </c>
      <c r="G14765" s="2">
        <v>2.5461235337499998E-4</v>
      </c>
    </row>
    <row r="14766" spans="3:7" x14ac:dyDescent="0.25">
      <c r="C14766" s="3">
        <v>3440.92337399999</v>
      </c>
      <c r="D14766" s="4">
        <v>1.3570042094999999</v>
      </c>
      <c r="F14766" s="3">
        <v>3440.92337399999</v>
      </c>
      <c r="G14766" s="2">
        <v>2.31426376249999E-4</v>
      </c>
    </row>
    <row r="14767" spans="3:7" x14ac:dyDescent="0.25">
      <c r="C14767" s="3">
        <v>3440.682311</v>
      </c>
      <c r="D14767" s="4">
        <v>1.3569833527499899</v>
      </c>
      <c r="F14767" s="3">
        <v>3440.682311</v>
      </c>
      <c r="G14767" s="2">
        <v>2.0819863402499899E-4</v>
      </c>
    </row>
    <row r="14768" spans="3:7" x14ac:dyDescent="0.25">
      <c r="C14768" s="3">
        <v>3440.44124899999</v>
      </c>
      <c r="D14768" s="4">
        <v>1.3569602812499899</v>
      </c>
      <c r="F14768" s="3">
        <v>3440.44124899999</v>
      </c>
      <c r="G14768" s="2">
        <v>1.8543682006499999E-4</v>
      </c>
    </row>
    <row r="14769" spans="3:7" x14ac:dyDescent="0.25">
      <c r="C14769" s="3">
        <v>3440.2001869999899</v>
      </c>
      <c r="D14769" s="4">
        <v>1.3569357552500001</v>
      </c>
      <c r="F14769" s="3">
        <v>3440.2001869999899</v>
      </c>
      <c r="G14769" s="2">
        <v>1.6285229846500001E-4</v>
      </c>
    </row>
    <row r="14770" spans="3:7" x14ac:dyDescent="0.25">
      <c r="C14770" s="3">
        <v>3439.9591249999899</v>
      </c>
      <c r="D14770" s="4">
        <v>1.3569096862500001</v>
      </c>
      <c r="F14770" s="3">
        <v>3439.9591249999899</v>
      </c>
      <c r="G14770" s="2">
        <v>1.39938722066E-4</v>
      </c>
    </row>
    <row r="14771" spans="3:7" x14ac:dyDescent="0.25">
      <c r="C14771" s="3">
        <v>3439.7180619999899</v>
      </c>
      <c r="D14771" s="4">
        <v>1.3568815089999899</v>
      </c>
      <c r="F14771" s="3">
        <v>3439.7180619999899</v>
      </c>
      <c r="G14771" s="2">
        <v>1.16295929407499E-4</v>
      </c>
    </row>
    <row r="14772" spans="3:7" x14ac:dyDescent="0.25">
      <c r="C14772" s="3">
        <v>3439.4769999999899</v>
      </c>
      <c r="D14772" s="4">
        <v>1.3568500597499999</v>
      </c>
      <c r="F14772" s="3">
        <v>3439.4769999999899</v>
      </c>
      <c r="G14772" s="2">
        <v>9.2294193589999995E-5</v>
      </c>
    </row>
    <row r="14773" spans="3:7" x14ac:dyDescent="0.25">
      <c r="C14773" s="3">
        <v>3439.2359379999898</v>
      </c>
      <c r="D14773" s="4">
        <v>1.3568144714999899</v>
      </c>
      <c r="F14773" s="3">
        <v>3439.2359379999898</v>
      </c>
      <c r="G14773" s="2">
        <v>6.9117886025000001E-5</v>
      </c>
    </row>
    <row r="14774" spans="3:7" x14ac:dyDescent="0.25">
      <c r="C14774" s="3">
        <v>3438.9948749999899</v>
      </c>
      <c r="D14774" s="4">
        <v>1.3567745305000001</v>
      </c>
      <c r="F14774" s="3">
        <v>3438.9948749999899</v>
      </c>
      <c r="G14774" s="2">
        <v>4.8795482400000001E-5</v>
      </c>
    </row>
    <row r="14775" spans="3:7" x14ac:dyDescent="0.25">
      <c r="C14775" s="3">
        <v>3438.7538129999898</v>
      </c>
      <c r="D14775" s="4">
        <v>1.3567312915</v>
      </c>
      <c r="F14775" s="3">
        <v>3438.7538129999898</v>
      </c>
      <c r="G14775" s="2">
        <v>3.3347054149999898E-5</v>
      </c>
    </row>
    <row r="14776" spans="3:7" x14ac:dyDescent="0.25">
      <c r="C14776" s="3">
        <v>3438.5127510000002</v>
      </c>
      <c r="D14776" s="4">
        <v>1.35668701149999</v>
      </c>
      <c r="F14776" s="3">
        <v>3438.5127510000002</v>
      </c>
      <c r="G14776" s="2">
        <v>2.45298760475E-5</v>
      </c>
    </row>
    <row r="14777" spans="3:7" x14ac:dyDescent="0.25">
      <c r="C14777" s="3">
        <v>3438.2716879999898</v>
      </c>
      <c r="D14777" s="4">
        <v>1.35664498799999</v>
      </c>
      <c r="F14777" s="3">
        <v>3438.2716879999898</v>
      </c>
      <c r="G14777" s="2">
        <v>2.2173124787500001E-5</v>
      </c>
    </row>
    <row r="14778" spans="3:7" x14ac:dyDescent="0.25">
      <c r="C14778" s="3">
        <v>3438.0306260000002</v>
      </c>
      <c r="D14778" s="4">
        <v>1.35660773925</v>
      </c>
      <c r="F14778" s="3">
        <v>3438.0306260000002</v>
      </c>
      <c r="G14778" s="2">
        <v>2.4845842977499901E-5</v>
      </c>
    </row>
    <row r="14779" spans="3:7" x14ac:dyDescent="0.25">
      <c r="C14779" s="3">
        <v>3437.7895640000002</v>
      </c>
      <c r="D14779" s="4">
        <v>1.3565773262499901</v>
      </c>
      <c r="F14779" s="3">
        <v>3437.7895640000002</v>
      </c>
      <c r="G14779" s="2">
        <v>2.95110993099999E-5</v>
      </c>
    </row>
    <row r="14780" spans="3:7" x14ac:dyDescent="0.25">
      <c r="C14780" s="3">
        <v>3437.5485010000002</v>
      </c>
      <c r="D14780" s="4">
        <v>1.35655318599999</v>
      </c>
      <c r="F14780" s="3">
        <v>3437.5485010000002</v>
      </c>
      <c r="G14780" s="2">
        <v>3.2623115609999902E-5</v>
      </c>
    </row>
    <row r="14781" spans="3:7" x14ac:dyDescent="0.25">
      <c r="C14781" s="3">
        <v>3437.3074390000002</v>
      </c>
      <c r="D14781" s="4">
        <v>1.3565335620000001</v>
      </c>
      <c r="F14781" s="3">
        <v>3437.3074390000002</v>
      </c>
      <c r="G14781" s="2">
        <v>3.1643306164999903E-5</v>
      </c>
    </row>
    <row r="14782" spans="3:7" x14ac:dyDescent="0.25">
      <c r="C14782" s="3">
        <v>3437.0663770000001</v>
      </c>
      <c r="D14782" s="4">
        <v>1.3565153109999899</v>
      </c>
      <c r="F14782" s="3">
        <v>3437.0663770000001</v>
      </c>
      <c r="G14782" s="2">
        <v>2.5342018447499901E-5</v>
      </c>
    </row>
    <row r="14783" spans="3:7" x14ac:dyDescent="0.25">
      <c r="C14783" s="3">
        <v>3436.825315</v>
      </c>
      <c r="D14783" s="4">
        <v>1.3564957019999999</v>
      </c>
      <c r="F14783" s="3">
        <v>3436.825315</v>
      </c>
      <c r="G14783" s="2">
        <v>1.45837804289999E-5</v>
      </c>
    </row>
    <row r="14784" spans="3:7" x14ac:dyDescent="0.25">
      <c r="C14784" s="3">
        <v>3436.5842520000001</v>
      </c>
      <c r="D14784" s="4">
        <v>1.3564730042499999</v>
      </c>
      <c r="F14784" s="3">
        <v>3436.5842520000001</v>
      </c>
      <c r="G14784" s="2">
        <v>1.38862577624999E-6</v>
      </c>
    </row>
    <row r="14785" spans="3:7" x14ac:dyDescent="0.25">
      <c r="C14785" s="3">
        <v>3436.34319</v>
      </c>
      <c r="D14785" s="4">
        <v>1.3564474337499901</v>
      </c>
      <c r="F14785" s="3">
        <v>3436.34319</v>
      </c>
      <c r="G14785" s="2">
        <v>-1.18805556975E-5</v>
      </c>
    </row>
    <row r="14786" spans="3:7" x14ac:dyDescent="0.25">
      <c r="C14786" s="3">
        <v>3436.10212799999</v>
      </c>
      <c r="D14786" s="4">
        <v>1.3564203285</v>
      </c>
      <c r="F14786" s="3">
        <v>3436.10212799999</v>
      </c>
      <c r="G14786" s="2">
        <v>-2.3936823580000001E-5</v>
      </c>
    </row>
    <row r="14787" spans="3:7" x14ac:dyDescent="0.25">
      <c r="C14787" s="3">
        <v>3435.8610650000001</v>
      </c>
      <c r="D14787" s="4">
        <v>1.3563935707499899</v>
      </c>
      <c r="F14787" s="3">
        <v>3435.8610650000001</v>
      </c>
      <c r="G14787" s="2">
        <v>-3.4948183364999899E-5</v>
      </c>
    </row>
    <row r="14788" spans="3:7" x14ac:dyDescent="0.25">
      <c r="C14788" s="3">
        <v>3435.62000299999</v>
      </c>
      <c r="D14788" s="4">
        <v>1.3563678749999999</v>
      </c>
      <c r="F14788" s="3">
        <v>3435.62000299999</v>
      </c>
      <c r="G14788" s="2">
        <v>-4.6582728597500003E-5</v>
      </c>
    </row>
    <row r="14789" spans="3:7" x14ac:dyDescent="0.25">
      <c r="C14789" s="3">
        <v>3435.3789409999899</v>
      </c>
      <c r="D14789" s="4">
        <v>1.3563424692499899</v>
      </c>
      <c r="F14789" s="3">
        <v>3435.3789409999899</v>
      </c>
      <c r="G14789" s="2">
        <v>-6.0529416464999899E-5</v>
      </c>
    </row>
    <row r="14790" spans="3:7" x14ac:dyDescent="0.25">
      <c r="C14790" s="3">
        <v>3435.137878</v>
      </c>
      <c r="D14790" s="4">
        <v>1.3563151492499901</v>
      </c>
      <c r="F14790" s="3">
        <v>3435.137878</v>
      </c>
      <c r="G14790" s="2">
        <v>-7.7619394899999897E-5</v>
      </c>
    </row>
    <row r="14791" spans="3:7" x14ac:dyDescent="0.25">
      <c r="C14791" s="3">
        <v>3434.8968159999899</v>
      </c>
      <c r="D14791" s="4">
        <v>1.3562833585</v>
      </c>
      <c r="F14791" s="3">
        <v>3434.8968159999899</v>
      </c>
      <c r="G14791" s="2">
        <v>-9.68645279074999E-5</v>
      </c>
    </row>
    <row r="14792" spans="3:7" x14ac:dyDescent="0.25">
      <c r="C14792" s="3">
        <v>3434.6557539999899</v>
      </c>
      <c r="D14792" s="4">
        <v>1.3562453077500001</v>
      </c>
      <c r="F14792" s="3">
        <v>3434.6557539999899</v>
      </c>
      <c r="G14792" s="2">
        <v>-1.15469348555E-4</v>
      </c>
    </row>
    <row r="14793" spans="3:7" x14ac:dyDescent="0.25">
      <c r="C14793" s="3">
        <v>3434.4146909999899</v>
      </c>
      <c r="D14793" s="4">
        <v>1.3562014145000001</v>
      </c>
      <c r="F14793" s="3">
        <v>3434.4146909999899</v>
      </c>
      <c r="G14793" s="2">
        <v>-1.2968668963249901E-4</v>
      </c>
    </row>
    <row r="14794" spans="3:7" x14ac:dyDescent="0.25">
      <c r="C14794" s="3">
        <v>3434.1736289999899</v>
      </c>
      <c r="D14794" s="4">
        <v>1.3561542634999999</v>
      </c>
      <c r="F14794" s="3">
        <v>3434.1736289999899</v>
      </c>
      <c r="G14794" s="2">
        <v>-1.36405317924999E-4</v>
      </c>
    </row>
    <row r="14795" spans="3:7" x14ac:dyDescent="0.25">
      <c r="C14795" s="3">
        <v>3433.9325669999898</v>
      </c>
      <c r="D14795" s="4">
        <v>1.3561082197499901</v>
      </c>
      <c r="F14795" s="3">
        <v>3433.9325669999898</v>
      </c>
      <c r="G14795" s="2">
        <v>-1.3449617937499899E-4</v>
      </c>
    </row>
    <row r="14796" spans="3:7" x14ac:dyDescent="0.25">
      <c r="C14796" s="3">
        <v>3433.6915049999898</v>
      </c>
      <c r="D14796" s="4">
        <v>1.35606734225</v>
      </c>
      <c r="F14796" s="3">
        <v>3433.6915049999898</v>
      </c>
      <c r="G14796" s="2">
        <v>-1.256129003325E-4</v>
      </c>
    </row>
    <row r="14797" spans="3:7" x14ac:dyDescent="0.25">
      <c r="C14797" s="3">
        <v>3433.4504419999898</v>
      </c>
      <c r="D14797" s="4">
        <v>1.35603429049999</v>
      </c>
      <c r="F14797" s="3">
        <v>3433.4504419999898</v>
      </c>
      <c r="G14797" s="2">
        <v>-1.13094800169999E-4</v>
      </c>
    </row>
    <row r="14798" spans="3:7" x14ac:dyDescent="0.25">
      <c r="C14798" s="3">
        <v>3433.2093799999898</v>
      </c>
      <c r="D14798" s="4">
        <v>1.35600945075</v>
      </c>
      <c r="F14798" s="3">
        <v>3433.2093799999898</v>
      </c>
      <c r="G14798" s="2">
        <v>-1.01452691949999E-4</v>
      </c>
    </row>
    <row r="14799" spans="3:7" x14ac:dyDescent="0.25">
      <c r="C14799" s="3">
        <v>3432.9683180000002</v>
      </c>
      <c r="D14799" s="4">
        <v>1.3559903932499899</v>
      </c>
      <c r="F14799" s="3">
        <v>3432.9683180000002</v>
      </c>
      <c r="G14799" s="2">
        <v>-9.4211962789999998E-5</v>
      </c>
    </row>
    <row r="14800" spans="3:7" x14ac:dyDescent="0.25">
      <c r="C14800" s="3">
        <v>3432.7272549999898</v>
      </c>
      <c r="D14800" s="4">
        <v>1.3559738082499899</v>
      </c>
      <c r="F14800" s="3">
        <v>3432.7272549999898</v>
      </c>
      <c r="G14800" s="2">
        <v>-9.2685973222499901E-5</v>
      </c>
    </row>
    <row r="14801" spans="3:7" x14ac:dyDescent="0.25">
      <c r="C14801" s="3">
        <v>3432.4861930000002</v>
      </c>
      <c r="D14801" s="4">
        <v>1.3559562307499899</v>
      </c>
      <c r="F14801" s="3">
        <v>3432.4861930000002</v>
      </c>
      <c r="G14801" s="2">
        <v>-9.6355403274999896E-5</v>
      </c>
    </row>
    <row r="14802" spans="3:7" x14ac:dyDescent="0.25">
      <c r="C14802" s="3">
        <v>3432.2451310000001</v>
      </c>
      <c r="D14802" s="4">
        <v>1.3559357320000001</v>
      </c>
      <c r="F14802" s="3">
        <v>3432.2451310000001</v>
      </c>
      <c r="G14802" s="2">
        <v>-1.0244343565E-4</v>
      </c>
    </row>
    <row r="14803" spans="3:7" x14ac:dyDescent="0.25">
      <c r="C14803" s="3">
        <v>3432.0040680000002</v>
      </c>
      <c r="D14803" s="4">
        <v>1.3559127129999899</v>
      </c>
      <c r="F14803" s="3">
        <v>3432.0040680000002</v>
      </c>
      <c r="G14803" s="2">
        <v>-1.08570796925E-4</v>
      </c>
    </row>
    <row r="14804" spans="3:7" x14ac:dyDescent="0.25">
      <c r="C14804" s="3">
        <v>3431.7630060000001</v>
      </c>
      <c r="D14804" s="4">
        <v>1.35588858774999</v>
      </c>
      <c r="F14804" s="3">
        <v>3431.7630060000001</v>
      </c>
      <c r="G14804" s="2">
        <v>-1.1305236215E-4</v>
      </c>
    </row>
    <row r="14805" spans="3:7" x14ac:dyDescent="0.25">
      <c r="C14805" s="3">
        <v>3431.5219440000001</v>
      </c>
      <c r="D14805" s="4">
        <v>1.35586560749999</v>
      </c>
      <c r="F14805" s="3">
        <v>3431.5219440000001</v>
      </c>
      <c r="G14805" s="2">
        <v>-1.1590795925E-4</v>
      </c>
    </row>
    <row r="14806" spans="3:7" x14ac:dyDescent="0.25">
      <c r="C14806" s="3">
        <v>3431.2808810000001</v>
      </c>
      <c r="D14806" s="4">
        <v>1.3558452635</v>
      </c>
      <c r="F14806" s="3">
        <v>3431.2808810000001</v>
      </c>
      <c r="G14806" s="2">
        <v>-1.18473484524999E-4</v>
      </c>
    </row>
    <row r="14807" spans="3:7" x14ac:dyDescent="0.25">
      <c r="C14807" s="3">
        <v>3431.0398190000001</v>
      </c>
      <c r="D14807" s="4">
        <v>1.3558277697500001</v>
      </c>
      <c r="F14807" s="3">
        <v>3431.0398190000001</v>
      </c>
      <c r="G14807" s="2">
        <v>-1.2324836364999901E-4</v>
      </c>
    </row>
    <row r="14808" spans="3:7" x14ac:dyDescent="0.25">
      <c r="C14808" s="3">
        <v>3430.798757</v>
      </c>
      <c r="D14808" s="4">
        <v>1.3558113087499899</v>
      </c>
      <c r="F14808" s="3">
        <v>3430.798757</v>
      </c>
      <c r="G14808" s="2">
        <v>-1.3170049945E-4</v>
      </c>
    </row>
    <row r="14809" spans="3:7" x14ac:dyDescent="0.25">
      <c r="C14809" s="3">
        <v>3430.55769499999</v>
      </c>
      <c r="D14809" s="4">
        <v>1.35579412724999</v>
      </c>
      <c r="F14809" s="3">
        <v>3430.55769499999</v>
      </c>
      <c r="G14809" s="2">
        <v>-1.44353630675E-4</v>
      </c>
    </row>
    <row r="14810" spans="3:7" x14ac:dyDescent="0.25">
      <c r="C14810" s="3">
        <v>3430.316632</v>
      </c>
      <c r="D14810" s="4">
        <v>1.3557738047500001</v>
      </c>
      <c r="F14810" s="3">
        <v>3430.316632</v>
      </c>
      <c r="G14810" s="2">
        <v>-1.60422065125E-4</v>
      </c>
    </row>
    <row r="14811" spans="3:7" x14ac:dyDescent="0.25">
      <c r="C14811" s="3">
        <v>3430.07556999999</v>
      </c>
      <c r="D14811" s="4">
        <v>1.35574940374999</v>
      </c>
      <c r="F14811" s="3">
        <v>3430.07556999999</v>
      </c>
      <c r="G14811" s="2">
        <v>-1.7796047857500001E-4</v>
      </c>
    </row>
    <row r="14812" spans="3:7" x14ac:dyDescent="0.25">
      <c r="C14812" s="3">
        <v>3429.8345079999899</v>
      </c>
      <c r="D14812" s="4">
        <v>1.3557206957500001</v>
      </c>
      <c r="F14812" s="3">
        <v>3429.8345079999899</v>
      </c>
      <c r="G14812" s="2">
        <v>-1.9493345317499899E-4</v>
      </c>
    </row>
    <row r="14813" spans="3:7" x14ac:dyDescent="0.25">
      <c r="C14813" s="3">
        <v>3429.59344499999</v>
      </c>
      <c r="D14813" s="4">
        <v>1.3556890742499901</v>
      </c>
      <c r="F14813" s="3">
        <v>3429.59344499999</v>
      </c>
      <c r="G14813" s="2">
        <v>-2.0957835207499999E-4</v>
      </c>
    </row>
    <row r="14814" spans="3:7" x14ac:dyDescent="0.25">
      <c r="C14814" s="3">
        <v>3429.3523829999899</v>
      </c>
      <c r="D14814" s="4">
        <v>1.3556560280000001</v>
      </c>
      <c r="F14814" s="3">
        <v>3429.3523829999899</v>
      </c>
      <c r="G14814" s="2">
        <v>-2.2149224549999899E-4</v>
      </c>
    </row>
    <row r="14815" spans="3:7" x14ac:dyDescent="0.25">
      <c r="C14815" s="3">
        <v>3429.1113209999899</v>
      </c>
      <c r="D14815" s="4">
        <v>1.3556230822499999</v>
      </c>
      <c r="F14815" s="3">
        <v>3429.1113209999899</v>
      </c>
      <c r="G14815" s="2">
        <v>-2.3090806105000001E-4</v>
      </c>
    </row>
    <row r="14816" spans="3:7" x14ac:dyDescent="0.25">
      <c r="C14816" s="3">
        <v>3428.8702579999899</v>
      </c>
      <c r="D14816" s="4">
        <v>1.3555909717500001</v>
      </c>
      <c r="F14816" s="3">
        <v>3428.8702579999899</v>
      </c>
      <c r="G14816" s="2">
        <v>-2.38855797075E-4</v>
      </c>
    </row>
    <row r="14817" spans="3:7" x14ac:dyDescent="0.25">
      <c r="C14817" s="3">
        <v>3428.6291959999899</v>
      </c>
      <c r="D14817" s="4">
        <v>1.35555989925</v>
      </c>
      <c r="F14817" s="3">
        <v>3428.6291959999899</v>
      </c>
      <c r="G14817" s="2">
        <v>-2.46251252775E-4</v>
      </c>
    </row>
    <row r="14818" spans="3:7" x14ac:dyDescent="0.25">
      <c r="C14818" s="3">
        <v>3428.3881339999898</v>
      </c>
      <c r="D14818" s="4">
        <v>1.35552947499999</v>
      </c>
      <c r="F14818" s="3">
        <v>3428.3881339999898</v>
      </c>
      <c r="G14818" s="2">
        <v>-2.5395107137499899E-4</v>
      </c>
    </row>
    <row r="14819" spans="3:7" x14ac:dyDescent="0.25">
      <c r="C14819" s="3">
        <v>3428.1470709999899</v>
      </c>
      <c r="D14819" s="4">
        <v>1.35549905299999</v>
      </c>
      <c r="F14819" s="3">
        <v>3428.1470709999899</v>
      </c>
      <c r="G14819" s="2">
        <v>-2.62421668475E-4</v>
      </c>
    </row>
    <row r="14820" spans="3:7" x14ac:dyDescent="0.25">
      <c r="C14820" s="3">
        <v>3427.9060089999898</v>
      </c>
      <c r="D14820" s="4">
        <v>1.3554677132499899</v>
      </c>
      <c r="F14820" s="3">
        <v>3427.9060089999898</v>
      </c>
      <c r="G14820" s="2">
        <v>-2.7166025369999901E-4</v>
      </c>
    </row>
    <row r="14821" spans="3:7" x14ac:dyDescent="0.25">
      <c r="C14821" s="3">
        <v>3427.6649470000002</v>
      </c>
      <c r="D14821" s="4">
        <v>1.35543479675</v>
      </c>
      <c r="F14821" s="3">
        <v>3427.6649470000002</v>
      </c>
      <c r="G14821" s="2">
        <v>-2.8125274014999903E-4</v>
      </c>
    </row>
    <row r="14822" spans="3:7" x14ac:dyDescent="0.25">
      <c r="C14822" s="3">
        <v>3427.4238850000002</v>
      </c>
      <c r="D14822" s="4">
        <v>1.3553997012499901</v>
      </c>
      <c r="F14822" s="3">
        <v>3427.4238850000002</v>
      </c>
      <c r="G14822" s="2">
        <v>-2.9037626862500002E-4</v>
      </c>
    </row>
    <row r="14823" spans="3:7" x14ac:dyDescent="0.25">
      <c r="C14823" s="3">
        <v>3427.1828220000002</v>
      </c>
      <c r="D14823" s="4">
        <v>1.35536243825</v>
      </c>
      <c r="F14823" s="3">
        <v>3427.1828220000002</v>
      </c>
      <c r="G14823" s="2">
        <v>-2.9810308334999902E-4</v>
      </c>
    </row>
    <row r="14824" spans="3:7" x14ac:dyDescent="0.25">
      <c r="C14824" s="3">
        <v>3426.9417600000002</v>
      </c>
      <c r="D14824" s="4">
        <v>1.3553230147499999</v>
      </c>
      <c r="F14824" s="3">
        <v>3426.9417600000002</v>
      </c>
      <c r="G14824" s="2">
        <v>-3.0327669067499902E-4</v>
      </c>
    </row>
    <row r="14825" spans="3:7" x14ac:dyDescent="0.25">
      <c r="C14825" s="3">
        <v>3426.7006980000001</v>
      </c>
      <c r="D14825" s="4">
        <v>1.3552824747499901</v>
      </c>
      <c r="F14825" s="3">
        <v>3426.7006980000001</v>
      </c>
      <c r="G14825" s="2">
        <v>-3.0463829319999898E-4</v>
      </c>
    </row>
    <row r="14826" spans="3:7" x14ac:dyDescent="0.25">
      <c r="C14826" s="3">
        <v>3426.4596350000002</v>
      </c>
      <c r="D14826" s="4">
        <v>1.3552421774999901</v>
      </c>
      <c r="F14826" s="3">
        <v>3426.4596350000002</v>
      </c>
      <c r="G14826" s="2">
        <v>-3.0141105594999899E-4</v>
      </c>
    </row>
    <row r="14827" spans="3:7" x14ac:dyDescent="0.25">
      <c r="C14827" s="3">
        <v>3426.2185730000001</v>
      </c>
      <c r="D14827" s="4">
        <v>1.3552043489999901</v>
      </c>
      <c r="F14827" s="3">
        <v>3426.2185730000001</v>
      </c>
      <c r="G14827" s="2">
        <v>-2.9340986074999999E-4</v>
      </c>
    </row>
    <row r="14828" spans="3:7" x14ac:dyDescent="0.25">
      <c r="C14828" s="3">
        <v>3425.977511</v>
      </c>
      <c r="D14828" s="4">
        <v>1.35517101974999</v>
      </c>
      <c r="F14828" s="3">
        <v>3425.977511</v>
      </c>
      <c r="G14828" s="2">
        <v>-2.8173480197499998E-4</v>
      </c>
    </row>
    <row r="14829" spans="3:7" x14ac:dyDescent="0.25">
      <c r="C14829" s="3">
        <v>3425.7364480000001</v>
      </c>
      <c r="D14829" s="4">
        <v>1.3551438784999901</v>
      </c>
      <c r="F14829" s="3">
        <v>3425.7364480000001</v>
      </c>
      <c r="G14829" s="2">
        <v>-2.6846687807499902E-4</v>
      </c>
    </row>
    <row r="14830" spans="3:7" x14ac:dyDescent="0.25">
      <c r="C14830" s="3">
        <v>3425.4953860000001</v>
      </c>
      <c r="D14830" s="4">
        <v>1.35512312224999</v>
      </c>
      <c r="F14830" s="3">
        <v>3425.4953860000001</v>
      </c>
      <c r="G14830" s="2">
        <v>-2.5644156932500001E-4</v>
      </c>
    </row>
    <row r="14831" spans="3:7" x14ac:dyDescent="0.25">
      <c r="C14831" s="3">
        <v>3425.25432399999</v>
      </c>
      <c r="D14831" s="4">
        <v>1.3551080040000001</v>
      </c>
      <c r="F14831" s="3">
        <v>3425.25432399999</v>
      </c>
      <c r="G14831" s="2">
        <v>-2.4829526932500001E-4</v>
      </c>
    </row>
    <row r="14832" spans="3:7" x14ac:dyDescent="0.25">
      <c r="C14832" s="3">
        <v>3425.0132610000001</v>
      </c>
      <c r="D14832" s="4">
        <v>1.3550961392500001</v>
      </c>
      <c r="F14832" s="3">
        <v>3425.0132610000001</v>
      </c>
      <c r="G14832" s="2">
        <v>-2.4640023552499997E-4</v>
      </c>
    </row>
    <row r="14833" spans="3:7" x14ac:dyDescent="0.25">
      <c r="C14833" s="3">
        <v>3424.772199</v>
      </c>
      <c r="D14833" s="4">
        <v>1.35508440824999</v>
      </c>
      <c r="F14833" s="3">
        <v>3424.772199</v>
      </c>
      <c r="G14833" s="2">
        <v>-2.5140634982499902E-4</v>
      </c>
    </row>
    <row r="14834" spans="3:7" x14ac:dyDescent="0.25">
      <c r="C14834" s="3">
        <v>3424.5311369999899</v>
      </c>
      <c r="D14834" s="4">
        <v>1.35506957075</v>
      </c>
      <c r="F14834" s="3">
        <v>3424.5311369999899</v>
      </c>
      <c r="G14834" s="2">
        <v>-2.6257622092500002E-4</v>
      </c>
    </row>
    <row r="14835" spans="3:7" x14ac:dyDescent="0.25">
      <c r="C14835" s="3">
        <v>3424.2900749999899</v>
      </c>
      <c r="D14835" s="4">
        <v>1.3550493862499899</v>
      </c>
      <c r="F14835" s="3">
        <v>3424.2900749999899</v>
      </c>
      <c r="G14835" s="2">
        <v>-2.7745569995E-4</v>
      </c>
    </row>
    <row r="14836" spans="3:7" x14ac:dyDescent="0.25">
      <c r="C14836" s="3">
        <v>3424.0490119999899</v>
      </c>
      <c r="D14836" s="4">
        <v>1.35502300175</v>
      </c>
      <c r="F14836" s="3">
        <v>3424.0490119999899</v>
      </c>
      <c r="G14836" s="2">
        <v>-2.9324632229999999E-4</v>
      </c>
    </row>
    <row r="14837" spans="3:7" x14ac:dyDescent="0.25">
      <c r="C14837" s="3">
        <v>3423.8079499999899</v>
      </c>
      <c r="D14837" s="4">
        <v>1.35499088375</v>
      </c>
      <c r="F14837" s="3">
        <v>3423.8079499999899</v>
      </c>
      <c r="G14837" s="2">
        <v>-3.0687335739999999E-4</v>
      </c>
    </row>
    <row r="14838" spans="3:7" x14ac:dyDescent="0.25">
      <c r="C14838" s="3">
        <v>3423.5668879999898</v>
      </c>
      <c r="D14838" s="4">
        <v>1.35495503849999</v>
      </c>
      <c r="F14838" s="3">
        <v>3423.5668879999898</v>
      </c>
      <c r="G14838" s="2">
        <v>-3.1600101372499998E-4</v>
      </c>
    </row>
    <row r="14839" spans="3:7" x14ac:dyDescent="0.25">
      <c r="C14839" s="3">
        <v>3423.3258249999899</v>
      </c>
      <c r="D14839" s="4">
        <v>1.35491825699999</v>
      </c>
      <c r="F14839" s="3">
        <v>3423.3258249999899</v>
      </c>
      <c r="G14839" s="2">
        <v>-3.1965163575000001E-4</v>
      </c>
    </row>
    <row r="14840" spans="3:7" x14ac:dyDescent="0.25">
      <c r="C14840" s="3">
        <v>3423.0847629999898</v>
      </c>
      <c r="D14840" s="4">
        <v>1.35488332924999</v>
      </c>
      <c r="F14840" s="3">
        <v>3423.0847629999898</v>
      </c>
      <c r="G14840" s="2">
        <v>-3.1836760149999902E-4</v>
      </c>
    </row>
    <row r="14841" spans="3:7" x14ac:dyDescent="0.25">
      <c r="C14841" s="3">
        <v>3422.8437009999898</v>
      </c>
      <c r="D14841" s="4">
        <v>1.35485228449999</v>
      </c>
      <c r="F14841" s="3">
        <v>3422.8437009999898</v>
      </c>
      <c r="G14841" s="2">
        <v>-3.13982768474999E-4</v>
      </c>
    </row>
    <row r="14842" spans="3:7" x14ac:dyDescent="0.25">
      <c r="C14842" s="3">
        <v>3422.6026379999898</v>
      </c>
      <c r="D14842" s="4">
        <v>1.3548258955000001</v>
      </c>
      <c r="F14842" s="3">
        <v>3422.6026379999898</v>
      </c>
      <c r="G14842" s="2">
        <v>-3.0889566154999897E-4</v>
      </c>
    </row>
    <row r="14843" spans="3:7" x14ac:dyDescent="0.25">
      <c r="C14843" s="3">
        <v>3422.3615759999898</v>
      </c>
      <c r="D14843" s="4">
        <v>1.3548036837499999</v>
      </c>
      <c r="F14843" s="3">
        <v>3422.3615759999898</v>
      </c>
      <c r="G14843" s="2">
        <v>-3.0563830714999901E-4</v>
      </c>
    </row>
    <row r="14844" spans="3:7" x14ac:dyDescent="0.25">
      <c r="C14844" s="3">
        <v>3422.1205140000002</v>
      </c>
      <c r="D14844" s="4">
        <v>1.35478376374999</v>
      </c>
      <c r="F14844" s="3">
        <v>3422.1205140000002</v>
      </c>
      <c r="G14844" s="2">
        <v>-3.0583309905000001E-4</v>
      </c>
    </row>
    <row r="14845" spans="3:7" x14ac:dyDescent="0.25">
      <c r="C14845" s="3">
        <v>3421.8794509999898</v>
      </c>
      <c r="D14845" s="4">
        <v>1.35476412999999</v>
      </c>
      <c r="F14845" s="3">
        <v>3421.8794509999898</v>
      </c>
      <c r="G14845" s="2">
        <v>-3.0990227997500003E-4</v>
      </c>
    </row>
    <row r="14846" spans="3:7" x14ac:dyDescent="0.25">
      <c r="C14846" s="3">
        <v>3421.6383890000002</v>
      </c>
      <c r="D14846" s="4">
        <v>1.3547426539999901</v>
      </c>
      <c r="F14846" s="3">
        <v>3421.6383890000002</v>
      </c>
      <c r="G14846" s="2">
        <v>-3.1717095114999901E-4</v>
      </c>
    </row>
    <row r="14847" spans="3:7" x14ac:dyDescent="0.25">
      <c r="C14847" s="3">
        <v>3421.3973270000001</v>
      </c>
      <c r="D14847" s="4">
        <v>1.3547184125</v>
      </c>
      <c r="F14847" s="3">
        <v>3421.3973270000001</v>
      </c>
      <c r="G14847" s="2">
        <v>-3.2592052695000002E-4</v>
      </c>
    </row>
    <row r="14848" spans="3:7" x14ac:dyDescent="0.25">
      <c r="C14848" s="3">
        <v>3421.1562650000001</v>
      </c>
      <c r="D14848" s="4">
        <v>1.3546912435</v>
      </c>
      <c r="F14848" s="3">
        <v>3421.1562650000001</v>
      </c>
      <c r="G14848" s="2">
        <v>-3.3469669704999899E-4</v>
      </c>
    </row>
    <row r="14849" spans="3:7" x14ac:dyDescent="0.25">
      <c r="C14849" s="3">
        <v>3420.9152020000001</v>
      </c>
      <c r="D14849" s="4">
        <v>1.35466189</v>
      </c>
      <c r="F14849" s="3">
        <v>3420.9152020000001</v>
      </c>
      <c r="G14849" s="2">
        <v>-3.4186723509999902E-4</v>
      </c>
    </row>
    <row r="14850" spans="3:7" x14ac:dyDescent="0.25">
      <c r="C14850" s="3">
        <v>3420.6741400000001</v>
      </c>
      <c r="D14850" s="4">
        <v>1.3546319335000001</v>
      </c>
      <c r="F14850" s="3">
        <v>3420.6741400000001</v>
      </c>
      <c r="G14850" s="2">
        <v>-3.4708461872499902E-4</v>
      </c>
    </row>
    <row r="14851" spans="3:7" x14ac:dyDescent="0.25">
      <c r="C14851" s="3">
        <v>3420.433078</v>
      </c>
      <c r="D14851" s="4">
        <v>1.35460224375</v>
      </c>
      <c r="F14851" s="3">
        <v>3420.433078</v>
      </c>
      <c r="G14851" s="2">
        <v>-3.5081655019999998E-4</v>
      </c>
    </row>
    <row r="14852" spans="3:7" x14ac:dyDescent="0.25">
      <c r="C14852" s="3">
        <v>3420.1920150000001</v>
      </c>
      <c r="D14852" s="4">
        <v>1.35457340724999</v>
      </c>
      <c r="F14852" s="3">
        <v>3420.1920150000001</v>
      </c>
      <c r="G14852" s="2">
        <v>-3.5371618244999902E-4</v>
      </c>
    </row>
    <row r="14853" spans="3:7" x14ac:dyDescent="0.25">
      <c r="C14853" s="3">
        <v>3419.950953</v>
      </c>
      <c r="D14853" s="4">
        <v>1.35454522624999</v>
      </c>
      <c r="F14853" s="3">
        <v>3419.950953</v>
      </c>
      <c r="G14853" s="2">
        <v>-3.56732004724999E-4</v>
      </c>
    </row>
    <row r="14854" spans="3:7" x14ac:dyDescent="0.25">
      <c r="C14854" s="3">
        <v>3419.70989099999</v>
      </c>
      <c r="D14854" s="4">
        <v>1.3545169507499899</v>
      </c>
      <c r="F14854" s="3">
        <v>3419.70989099999</v>
      </c>
      <c r="G14854" s="2">
        <v>-3.6000794194999898E-4</v>
      </c>
    </row>
    <row r="14855" spans="3:7" x14ac:dyDescent="0.25">
      <c r="C14855" s="3">
        <v>3419.468828</v>
      </c>
      <c r="D14855" s="4">
        <v>1.354488098</v>
      </c>
      <c r="F14855" s="3">
        <v>3419.468828</v>
      </c>
      <c r="G14855" s="2">
        <v>-3.6315223929999897E-4</v>
      </c>
    </row>
    <row r="14856" spans="3:7" x14ac:dyDescent="0.25">
      <c r="C14856" s="3">
        <v>3419.22776599999</v>
      </c>
      <c r="D14856" s="4">
        <v>1.3544586734999899</v>
      </c>
      <c r="F14856" s="3">
        <v>3419.22776599999</v>
      </c>
      <c r="G14856" s="2">
        <v>-3.65321315775E-4</v>
      </c>
    </row>
    <row r="14857" spans="3:7" x14ac:dyDescent="0.25">
      <c r="C14857" s="3">
        <v>3418.9867039999899</v>
      </c>
      <c r="D14857" s="4">
        <v>1.35442948975</v>
      </c>
      <c r="F14857" s="3">
        <v>3418.9867039999899</v>
      </c>
      <c r="G14857" s="2">
        <v>-3.6598724380000001E-4</v>
      </c>
    </row>
    <row r="14858" spans="3:7" x14ac:dyDescent="0.25">
      <c r="C14858" s="3">
        <v>3418.74564099999</v>
      </c>
      <c r="D14858" s="4">
        <v>1.35440160725</v>
      </c>
      <c r="F14858" s="3">
        <v>3418.74564099999</v>
      </c>
      <c r="G14858" s="2">
        <v>-3.6523317169999999E-4</v>
      </c>
    </row>
    <row r="14859" spans="3:7" x14ac:dyDescent="0.25">
      <c r="C14859" s="3">
        <v>3418.5045789999899</v>
      </c>
      <c r="D14859" s="4">
        <v>1.35437594024999</v>
      </c>
      <c r="F14859" s="3">
        <v>3418.5045789999899</v>
      </c>
      <c r="G14859" s="2">
        <v>-3.6401668024999901E-4</v>
      </c>
    </row>
    <row r="14860" spans="3:7" x14ac:dyDescent="0.25">
      <c r="C14860" s="3">
        <v>3418.2635169999899</v>
      </c>
      <c r="D14860" s="4">
        <v>1.3543526365</v>
      </c>
      <c r="F14860" s="3">
        <v>3418.2635169999899</v>
      </c>
      <c r="G14860" s="2">
        <v>-3.6365396762500001E-4</v>
      </c>
    </row>
    <row r="14861" spans="3:7" x14ac:dyDescent="0.25">
      <c r="C14861" s="3">
        <v>3418.0224549999898</v>
      </c>
      <c r="D14861" s="4">
        <v>1.35433102724999</v>
      </c>
      <c r="F14861" s="3">
        <v>3418.0224549999898</v>
      </c>
      <c r="G14861" s="2">
        <v>-3.6562783787499902E-4</v>
      </c>
    </row>
    <row r="14862" spans="3:7" x14ac:dyDescent="0.25">
      <c r="C14862" s="3">
        <v>3417.7813919999899</v>
      </c>
      <c r="D14862" s="4">
        <v>1.3543094527499999</v>
      </c>
      <c r="F14862" s="3">
        <v>3417.7813919999899</v>
      </c>
      <c r="G14862" s="2">
        <v>-3.7056955135000001E-4</v>
      </c>
    </row>
    <row r="14863" spans="3:7" x14ac:dyDescent="0.25">
      <c r="C14863" s="3">
        <v>3417.5403299999898</v>
      </c>
      <c r="D14863" s="4">
        <v>1.3542863407499901</v>
      </c>
      <c r="F14863" s="3">
        <v>3417.5403299999898</v>
      </c>
      <c r="G14863" s="2">
        <v>-3.7815012079999902E-4</v>
      </c>
    </row>
    <row r="14864" spans="3:7" x14ac:dyDescent="0.25">
      <c r="C14864" s="3">
        <v>3417.2992680000002</v>
      </c>
      <c r="D14864" s="4">
        <v>1.3542604539999901</v>
      </c>
      <c r="F14864" s="3">
        <v>3417.2992680000002</v>
      </c>
      <c r="G14864" s="2">
        <v>-3.8711700742499901E-4</v>
      </c>
    </row>
    <row r="14865" spans="3:7" x14ac:dyDescent="0.25">
      <c r="C14865" s="3">
        <v>3417.0582049999898</v>
      </c>
      <c r="D14865" s="4">
        <v>1.3542315874999999</v>
      </c>
      <c r="F14865" s="3">
        <v>3417.0582049999898</v>
      </c>
      <c r="G14865" s="2">
        <v>-3.9591553169999999E-4</v>
      </c>
    </row>
    <row r="14866" spans="3:7" x14ac:dyDescent="0.25">
      <c r="C14866" s="3">
        <v>3416.8171430000002</v>
      </c>
      <c r="D14866" s="4">
        <v>1.35420027224999</v>
      </c>
      <c r="F14866" s="3">
        <v>3416.8171430000002</v>
      </c>
      <c r="G14866" s="2">
        <v>-4.0307394562499898E-4</v>
      </c>
    </row>
    <row r="14867" spans="3:7" x14ac:dyDescent="0.25">
      <c r="C14867" s="3">
        <v>3416.5760810000002</v>
      </c>
      <c r="D14867" s="4">
        <v>1.3541678024999899</v>
      </c>
      <c r="F14867" s="3">
        <v>3416.5760810000002</v>
      </c>
      <c r="G14867" s="2">
        <v>-4.0794355994999899E-4</v>
      </c>
    </row>
    <row r="14868" spans="3:7" x14ac:dyDescent="0.25">
      <c r="C14868" s="3">
        <v>3416.3350180000002</v>
      </c>
      <c r="D14868" s="4">
        <v>1.3541351095</v>
      </c>
      <c r="F14868" s="3">
        <v>3416.3350180000002</v>
      </c>
      <c r="G14868" s="2">
        <v>-4.1054938295000001E-4</v>
      </c>
    </row>
    <row r="14869" spans="3:7" x14ac:dyDescent="0.25">
      <c r="C14869" s="3">
        <v>3416.0939560000002</v>
      </c>
      <c r="D14869" s="4">
        <v>1.3541029547500001</v>
      </c>
      <c r="F14869" s="3">
        <v>3416.0939560000002</v>
      </c>
      <c r="G14869" s="2">
        <v>-4.1128950957499902E-4</v>
      </c>
    </row>
    <row r="14870" spans="3:7" x14ac:dyDescent="0.25">
      <c r="C14870" s="3">
        <v>3415.8528940000001</v>
      </c>
      <c r="D14870" s="4">
        <v>1.3540713529999999</v>
      </c>
      <c r="F14870" s="3">
        <v>3415.8528940000001</v>
      </c>
      <c r="G14870" s="2">
        <v>-4.1050796379999902E-4</v>
      </c>
    </row>
    <row r="14871" spans="3:7" x14ac:dyDescent="0.25">
      <c r="C14871" s="3">
        <v>3415.6118310000002</v>
      </c>
      <c r="D14871" s="4">
        <v>1.35404052149999</v>
      </c>
      <c r="F14871" s="3">
        <v>3415.6118310000002</v>
      </c>
      <c r="G14871" s="2">
        <v>-4.0787325820000001E-4</v>
      </c>
    </row>
    <row r="14872" spans="3:7" x14ac:dyDescent="0.25">
      <c r="C14872" s="3">
        <v>3415.3707690000001</v>
      </c>
      <c r="D14872" s="4">
        <v>1.3540113194999901</v>
      </c>
      <c r="F14872" s="3">
        <v>3415.3707690000001</v>
      </c>
      <c r="G14872" s="2">
        <v>-4.0312920795E-4</v>
      </c>
    </row>
    <row r="14873" spans="3:7" x14ac:dyDescent="0.25">
      <c r="C14873" s="3">
        <v>3415.1297070000001</v>
      </c>
      <c r="D14873" s="4">
        <v>1.35398492</v>
      </c>
      <c r="F14873" s="3">
        <v>3415.1297070000001</v>
      </c>
      <c r="G14873" s="2">
        <v>-3.9656559889999902E-4</v>
      </c>
    </row>
    <row r="14874" spans="3:7" x14ac:dyDescent="0.25">
      <c r="C14874" s="3">
        <v>3414.88864499999</v>
      </c>
      <c r="D14874" s="4">
        <v>1.35396280874999</v>
      </c>
      <c r="F14874" s="3">
        <v>3414.88864499999</v>
      </c>
      <c r="G14874" s="2">
        <v>-3.89027101575E-4</v>
      </c>
    </row>
    <row r="14875" spans="3:7" x14ac:dyDescent="0.25">
      <c r="C14875" s="3">
        <v>3414.6475820000001</v>
      </c>
      <c r="D14875" s="4">
        <v>1.3539461184999899</v>
      </c>
      <c r="F14875" s="3">
        <v>3414.6475820000001</v>
      </c>
      <c r="G14875" s="2">
        <v>-3.8301206189999897E-4</v>
      </c>
    </row>
    <row r="14876" spans="3:7" x14ac:dyDescent="0.25">
      <c r="C14876" s="3">
        <v>3414.40652</v>
      </c>
      <c r="D14876" s="4">
        <v>1.3539340817499901</v>
      </c>
      <c r="F14876" s="3">
        <v>3414.40652</v>
      </c>
      <c r="G14876" s="2">
        <v>-3.8146357935000001E-4</v>
      </c>
    </row>
    <row r="14877" spans="3:7" x14ac:dyDescent="0.25">
      <c r="C14877" s="3">
        <v>3414.1654579999899</v>
      </c>
      <c r="D14877" s="4">
        <v>1.3539243754999899</v>
      </c>
      <c r="F14877" s="3">
        <v>3414.1654579999899</v>
      </c>
      <c r="G14877" s="2">
        <v>-3.8705953757499898E-4</v>
      </c>
    </row>
    <row r="14878" spans="3:7" x14ac:dyDescent="0.25">
      <c r="C14878" s="3">
        <v>3413.924395</v>
      </c>
      <c r="D14878" s="4">
        <v>1.3539128119999999</v>
      </c>
      <c r="F14878" s="3">
        <v>3413.924395</v>
      </c>
      <c r="G14878" s="2">
        <v>-4.0065423482500001E-4</v>
      </c>
    </row>
    <row r="14879" spans="3:7" x14ac:dyDescent="0.25">
      <c r="C14879" s="3">
        <v>3413.6833329999899</v>
      </c>
      <c r="D14879" s="4">
        <v>1.3538954839999899</v>
      </c>
      <c r="F14879" s="3">
        <v>3413.6833329999899</v>
      </c>
      <c r="G14879" s="2">
        <v>-4.2064286174999898E-4</v>
      </c>
    </row>
    <row r="14880" spans="3:7" x14ac:dyDescent="0.25">
      <c r="C14880" s="3">
        <v>3413.4422709999899</v>
      </c>
      <c r="D14880" s="4">
        <v>1.353869494</v>
      </c>
      <c r="F14880" s="3">
        <v>3413.4422709999899</v>
      </c>
      <c r="G14880" s="2">
        <v>-4.433715524E-4</v>
      </c>
    </row>
    <row r="14881" spans="3:7" x14ac:dyDescent="0.25">
      <c r="C14881" s="3">
        <v>3413.2012079999899</v>
      </c>
      <c r="D14881" s="4">
        <v>1.3538346367499901</v>
      </c>
      <c r="F14881" s="3">
        <v>3413.2012079999899</v>
      </c>
      <c r="G14881" s="2">
        <v>-4.6387184239999999E-4</v>
      </c>
    </row>
    <row r="14882" spans="3:7" x14ac:dyDescent="0.25">
      <c r="C14882" s="3">
        <v>3412.9601459999899</v>
      </c>
      <c r="D14882" s="4">
        <v>1.3537935485000001</v>
      </c>
      <c r="F14882" s="3">
        <v>3412.9601459999899</v>
      </c>
      <c r="G14882" s="2">
        <v>-4.7787150335000002E-4</v>
      </c>
    </row>
    <row r="14883" spans="3:7" x14ac:dyDescent="0.25">
      <c r="C14883" s="3">
        <v>3412.7190839999898</v>
      </c>
      <c r="D14883" s="4">
        <v>1.3537509004999999</v>
      </c>
      <c r="F14883" s="3">
        <v>3412.7190839999898</v>
      </c>
      <c r="G14883" s="2">
        <v>-4.83470111099999E-4</v>
      </c>
    </row>
    <row r="14884" spans="3:7" x14ac:dyDescent="0.25">
      <c r="C14884" s="3">
        <v>3412.4780209999899</v>
      </c>
      <c r="D14884" s="4">
        <v>1.3537113665</v>
      </c>
      <c r="F14884" s="3">
        <v>3412.4780209999899</v>
      </c>
      <c r="G14884" s="2">
        <v>-4.8175940992499901E-4</v>
      </c>
    </row>
    <row r="14885" spans="3:7" x14ac:dyDescent="0.25">
      <c r="C14885" s="3">
        <v>3412.2369589999898</v>
      </c>
      <c r="D14885" s="4">
        <v>1.35367796849999</v>
      </c>
      <c r="F14885" s="3">
        <v>3412.2369589999898</v>
      </c>
      <c r="G14885" s="2">
        <v>-4.7625818137499902E-4</v>
      </c>
    </row>
    <row r="14886" spans="3:7" x14ac:dyDescent="0.25">
      <c r="C14886" s="3">
        <v>3411.9958969999898</v>
      </c>
      <c r="D14886" s="4">
        <v>1.35365104675</v>
      </c>
      <c r="F14886" s="3">
        <v>3411.9958969999898</v>
      </c>
      <c r="G14886" s="2">
        <v>-4.7121196514999901E-4</v>
      </c>
    </row>
    <row r="14887" spans="3:7" x14ac:dyDescent="0.25">
      <c r="C14887" s="3">
        <v>3411.7548350000002</v>
      </c>
      <c r="D14887" s="4">
        <v>1.3536283499999899</v>
      </c>
      <c r="F14887" s="3">
        <v>3411.7548350000002</v>
      </c>
      <c r="G14887" s="2">
        <v>-4.7021082490000002E-4</v>
      </c>
    </row>
    <row r="14888" spans="3:7" x14ac:dyDescent="0.25">
      <c r="C14888" s="3">
        <v>3411.5137719999898</v>
      </c>
      <c r="D14888" s="4">
        <v>1.35360613</v>
      </c>
      <c r="F14888" s="3">
        <v>3411.5137719999898</v>
      </c>
      <c r="G14888" s="2">
        <v>-4.7413070094999999E-4</v>
      </c>
    </row>
    <row r="14889" spans="3:7" x14ac:dyDescent="0.25">
      <c r="C14889" s="3">
        <v>3411.2727100000002</v>
      </c>
      <c r="D14889" s="4">
        <v>1.35358133874999</v>
      </c>
      <c r="F14889" s="3">
        <v>3411.2727100000002</v>
      </c>
      <c r="G14889" s="2">
        <v>-4.8177112124999998E-4</v>
      </c>
    </row>
    <row r="14890" spans="3:7" x14ac:dyDescent="0.25">
      <c r="C14890" s="3">
        <v>3411.0316480000001</v>
      </c>
      <c r="D14890" s="4">
        <v>1.3535523657499899</v>
      </c>
      <c r="F14890" s="3">
        <v>3411.0316480000001</v>
      </c>
      <c r="G14890" s="2">
        <v>-4.8986342777499901E-4</v>
      </c>
    </row>
    <row r="14891" spans="3:7" x14ac:dyDescent="0.25">
      <c r="C14891" s="3">
        <v>3410.7905850000002</v>
      </c>
      <c r="D14891" s="4">
        <v>1.35352072899999</v>
      </c>
      <c r="F14891" s="3">
        <v>3410.7905850000002</v>
      </c>
      <c r="G14891" s="2">
        <v>-4.9563357514999901E-4</v>
      </c>
    </row>
    <row r="14892" spans="3:7" x14ac:dyDescent="0.25">
      <c r="C14892" s="3">
        <v>3410.5495230000001</v>
      </c>
      <c r="D14892" s="4">
        <v>1.3534886397499899</v>
      </c>
      <c r="F14892" s="3">
        <v>3410.5495230000001</v>
      </c>
      <c r="G14892" s="2">
        <v>-4.9788587130000003E-4</v>
      </c>
    </row>
    <row r="14893" spans="3:7" x14ac:dyDescent="0.25">
      <c r="C14893" s="3">
        <v>3410.3084610000001</v>
      </c>
      <c r="D14893" s="4">
        <v>1.35345915024999</v>
      </c>
      <c r="F14893" s="3">
        <v>3410.3084610000001</v>
      </c>
      <c r="G14893" s="2">
        <v>-4.9731029714999899E-4</v>
      </c>
    </row>
    <row r="14894" spans="3:7" x14ac:dyDescent="0.25">
      <c r="C14894" s="3">
        <v>3410.0673980000001</v>
      </c>
      <c r="D14894" s="4">
        <v>1.35343345699999</v>
      </c>
      <c r="F14894" s="3">
        <v>3410.0673980000001</v>
      </c>
      <c r="G14894" s="2">
        <v>-4.9663330630000003E-4</v>
      </c>
    </row>
    <row r="14895" spans="3:7" x14ac:dyDescent="0.25">
      <c r="C14895" s="3">
        <v>3409.8263360000001</v>
      </c>
      <c r="D14895" s="4">
        <v>1.3534109752500001</v>
      </c>
      <c r="F14895" s="3">
        <v>3409.8263360000001</v>
      </c>
      <c r="G14895" s="2">
        <v>-4.9848350999999902E-4</v>
      </c>
    </row>
    <row r="14896" spans="3:7" x14ac:dyDescent="0.25">
      <c r="C14896" s="3">
        <v>3409.585274</v>
      </c>
      <c r="D14896" s="4">
        <v>1.3533893305</v>
      </c>
      <c r="F14896" s="3">
        <v>3409.585274</v>
      </c>
      <c r="G14896" s="2">
        <v>-5.0461666659999997E-4</v>
      </c>
    </row>
    <row r="14897" spans="3:7" x14ac:dyDescent="0.25">
      <c r="C14897" s="3">
        <v>3409.3442110000001</v>
      </c>
      <c r="D14897" s="4">
        <v>1.35336569024999</v>
      </c>
      <c r="F14897" s="3">
        <v>3409.3442110000001</v>
      </c>
      <c r="G14897" s="2">
        <v>-5.1488036442499897E-4</v>
      </c>
    </row>
    <row r="14898" spans="3:7" x14ac:dyDescent="0.25">
      <c r="C14898" s="3">
        <v>3409.103149</v>
      </c>
      <c r="D14898" s="4">
        <v>1.35333767099999</v>
      </c>
      <c r="F14898" s="3">
        <v>3409.103149</v>
      </c>
      <c r="G14898" s="2">
        <v>-5.2716300417499898E-4</v>
      </c>
    </row>
    <row r="14899" spans="3:7" x14ac:dyDescent="0.25">
      <c r="C14899" s="3">
        <v>3408.86208699999</v>
      </c>
      <c r="D14899" s="4">
        <v>1.3533053389999901</v>
      </c>
      <c r="F14899" s="3">
        <v>3408.86208699999</v>
      </c>
      <c r="G14899" s="2">
        <v>-5.3839056645E-4</v>
      </c>
    </row>
    <row r="14900" spans="3:7" x14ac:dyDescent="0.25">
      <c r="C14900" s="3">
        <v>3408.6210249999899</v>
      </c>
      <c r="D14900" s="4">
        <v>1.3532702242500001</v>
      </c>
      <c r="F14900" s="3">
        <v>3408.6210249999899</v>
      </c>
      <c r="G14900" s="2">
        <v>-5.4662098809999901E-4</v>
      </c>
    </row>
    <row r="14901" spans="3:7" x14ac:dyDescent="0.25">
      <c r="C14901" s="3">
        <v>3408.37996199999</v>
      </c>
      <c r="D14901" s="4">
        <v>1.3532347062500001</v>
      </c>
      <c r="F14901" s="3">
        <v>3408.37996199999</v>
      </c>
      <c r="G14901" s="2">
        <v>-5.5115992060000005E-4</v>
      </c>
    </row>
    <row r="14902" spans="3:7" x14ac:dyDescent="0.25">
      <c r="C14902" s="3">
        <v>3408.1388999999899</v>
      </c>
      <c r="D14902" s="4">
        <v>1.353200731</v>
      </c>
      <c r="F14902" s="3">
        <v>3408.1388999999899</v>
      </c>
      <c r="G14902" s="2">
        <v>-5.5294286247500001E-4</v>
      </c>
    </row>
    <row r="14903" spans="3:7" x14ac:dyDescent="0.25">
      <c r="C14903" s="3">
        <v>3407.8978379999899</v>
      </c>
      <c r="D14903" s="4">
        <v>1.3531693122499899</v>
      </c>
      <c r="F14903" s="3">
        <v>3407.8978379999899</v>
      </c>
      <c r="G14903" s="2">
        <v>-5.5376172224999901E-4</v>
      </c>
    </row>
    <row r="14904" spans="3:7" x14ac:dyDescent="0.25">
      <c r="C14904" s="3">
        <v>3407.6567749999899</v>
      </c>
      <c r="D14904" s="4">
        <v>1.3531396979999899</v>
      </c>
      <c r="F14904" s="3">
        <v>3407.6567749999899</v>
      </c>
      <c r="G14904" s="2">
        <v>-5.5548087805000002E-4</v>
      </c>
    </row>
    <row r="14905" spans="3:7" x14ac:dyDescent="0.25">
      <c r="C14905" s="3">
        <v>3407.4157129999899</v>
      </c>
      <c r="D14905" s="4">
        <v>1.35311046874999</v>
      </c>
      <c r="F14905" s="3">
        <v>3407.4157129999899</v>
      </c>
      <c r="G14905" s="2">
        <v>-5.5853928807499998E-4</v>
      </c>
    </row>
    <row r="14906" spans="3:7" x14ac:dyDescent="0.25">
      <c r="C14906" s="3">
        <v>3407.1746509999898</v>
      </c>
      <c r="D14906" s="4">
        <v>1.3530804132499901</v>
      </c>
      <c r="F14906" s="3">
        <v>3407.1746509999898</v>
      </c>
      <c r="G14906" s="2">
        <v>-5.6237448002499895E-4</v>
      </c>
    </row>
    <row r="14907" spans="3:7" x14ac:dyDescent="0.25">
      <c r="C14907" s="3">
        <v>3406.9335879999899</v>
      </c>
      <c r="D14907" s="4">
        <v>1.35304933874999</v>
      </c>
      <c r="F14907" s="3">
        <v>3406.9335879999899</v>
      </c>
      <c r="G14907" s="2">
        <v>-5.6564815915000001E-4</v>
      </c>
    </row>
    <row r="14908" spans="3:7" x14ac:dyDescent="0.25">
      <c r="C14908" s="3">
        <v>3406.6925259999898</v>
      </c>
      <c r="D14908" s="4">
        <v>1.35301815825</v>
      </c>
      <c r="F14908" s="3">
        <v>3406.6925259999898</v>
      </c>
      <c r="G14908" s="2">
        <v>-5.6737277629999999E-4</v>
      </c>
    </row>
    <row r="14909" spans="3:7" x14ac:dyDescent="0.25">
      <c r="C14909" s="3">
        <v>3406.4514640000002</v>
      </c>
      <c r="D14909" s="4">
        <v>1.3529885189999999</v>
      </c>
      <c r="F14909" s="3">
        <v>3406.4514640000002</v>
      </c>
      <c r="G14909" s="2">
        <v>-5.6760183532499899E-4</v>
      </c>
    </row>
    <row r="14910" spans="3:7" x14ac:dyDescent="0.25">
      <c r="C14910" s="3">
        <v>3406.2104009999898</v>
      </c>
      <c r="D14910" s="4">
        <v>1.3529615294999999</v>
      </c>
      <c r="F14910" s="3">
        <v>3406.2104009999898</v>
      </c>
      <c r="G14910" s="2">
        <v>-5.6773380000000001E-4</v>
      </c>
    </row>
    <row r="14911" spans="3:7" x14ac:dyDescent="0.25">
      <c r="C14911" s="3">
        <v>3405.9693390000002</v>
      </c>
      <c r="D14911" s="4">
        <v>1.35293728975</v>
      </c>
      <c r="F14911" s="3">
        <v>3405.9693390000002</v>
      </c>
      <c r="G14911" s="2">
        <v>-5.6973137325E-4</v>
      </c>
    </row>
    <row r="14912" spans="3:7" x14ac:dyDescent="0.25">
      <c r="C14912" s="3">
        <v>3405.7282770000002</v>
      </c>
      <c r="D14912" s="4">
        <v>1.3529142727499901</v>
      </c>
      <c r="F14912" s="3">
        <v>3405.7282770000002</v>
      </c>
      <c r="G14912" s="2">
        <v>-5.7550544692499997E-4</v>
      </c>
    </row>
    <row r="14913" spans="3:7" x14ac:dyDescent="0.25">
      <c r="C14913" s="3">
        <v>3405.4872150000001</v>
      </c>
      <c r="D14913" s="4">
        <v>1.35289003799999</v>
      </c>
      <c r="F14913" s="3">
        <v>3405.4872150000001</v>
      </c>
      <c r="G14913" s="2">
        <v>-5.8542476842500003E-4</v>
      </c>
    </row>
    <row r="14914" spans="3:7" x14ac:dyDescent="0.25">
      <c r="C14914" s="3">
        <v>3405.2461520000002</v>
      </c>
      <c r="D14914" s="4">
        <v>1.3528622910000001</v>
      </c>
      <c r="F14914" s="3">
        <v>3405.2461520000002</v>
      </c>
      <c r="G14914" s="2">
        <v>-5.9849757727499899E-4</v>
      </c>
    </row>
    <row r="14915" spans="3:7" x14ac:dyDescent="0.25">
      <c r="C14915" s="3">
        <v>3405.0050900000001</v>
      </c>
      <c r="D14915" s="4">
        <v>1.3528296882499899</v>
      </c>
      <c r="F14915" s="3">
        <v>3405.0050900000001</v>
      </c>
      <c r="G14915" s="2">
        <v>-6.1233480612499897E-4</v>
      </c>
    </row>
    <row r="14916" spans="3:7" x14ac:dyDescent="0.25">
      <c r="C14916" s="3">
        <v>3404.7640280000001</v>
      </c>
      <c r="D14916" s="4">
        <v>1.3527926560000001</v>
      </c>
      <c r="F14916" s="3">
        <v>3404.7640280000001</v>
      </c>
      <c r="G14916" s="2">
        <v>-6.2444418099999899E-4</v>
      </c>
    </row>
    <row r="14917" spans="3:7" x14ac:dyDescent="0.25">
      <c r="C14917" s="3">
        <v>3404.5229650000001</v>
      </c>
      <c r="D14917" s="4">
        <v>1.35275260149999</v>
      </c>
      <c r="F14917" s="3">
        <v>3404.5229650000001</v>
      </c>
      <c r="G14917" s="2">
        <v>-6.3304612169999997E-4</v>
      </c>
    </row>
    <row r="14918" spans="3:7" x14ac:dyDescent="0.25">
      <c r="C14918" s="3">
        <v>3404.2819030000001</v>
      </c>
      <c r="D14918" s="4">
        <v>1.35271175924999</v>
      </c>
      <c r="F14918" s="3">
        <v>3404.2819030000001</v>
      </c>
      <c r="G14918" s="2">
        <v>-6.3738085207499899E-4</v>
      </c>
    </row>
    <row r="14919" spans="3:7" x14ac:dyDescent="0.25">
      <c r="C14919" s="3">
        <v>3404.040841</v>
      </c>
      <c r="D14919" s="4">
        <v>1.3526719847499999</v>
      </c>
      <c r="F14919" s="3">
        <v>3404.040841</v>
      </c>
      <c r="G14919" s="2">
        <v>-6.3825791152499897E-4</v>
      </c>
    </row>
    <row r="14920" spans="3:7" x14ac:dyDescent="0.25">
      <c r="C14920" s="3">
        <v>3403.7997780000001</v>
      </c>
      <c r="D14920" s="4">
        <v>1.3526340477500001</v>
      </c>
      <c r="F14920" s="3">
        <v>3403.7997780000001</v>
      </c>
      <c r="G14920" s="2">
        <v>-6.3679611962500003E-4</v>
      </c>
    </row>
    <row r="14921" spans="3:7" x14ac:dyDescent="0.25">
      <c r="C14921" s="3">
        <v>3403.558716</v>
      </c>
      <c r="D14921" s="4">
        <v>1.3525981012499999</v>
      </c>
      <c r="F14921" s="3">
        <v>3403.558716</v>
      </c>
      <c r="G14921" s="2">
        <v>-6.3392100469999903E-4</v>
      </c>
    </row>
    <row r="14922" spans="3:7" x14ac:dyDescent="0.25">
      <c r="C14922" s="3">
        <v>3403.3176539999899</v>
      </c>
      <c r="D14922" s="4">
        <v>1.3525641372499899</v>
      </c>
      <c r="F14922" s="3">
        <v>3403.3176539999899</v>
      </c>
      <c r="G14922" s="2">
        <v>-6.3010815644999997E-4</v>
      </c>
    </row>
    <row r="14923" spans="3:7" x14ac:dyDescent="0.25">
      <c r="C14923" s="3">
        <v>3403.076591</v>
      </c>
      <c r="D14923" s="4">
        <v>1.35253212025</v>
      </c>
      <c r="F14923" s="3">
        <v>3403.076591</v>
      </c>
      <c r="G14923" s="2">
        <v>-6.2565482717499897E-4</v>
      </c>
    </row>
    <row r="14924" spans="3:7" x14ac:dyDescent="0.25">
      <c r="C14924" s="3">
        <v>3402.8355289999899</v>
      </c>
      <c r="D14924" s="4">
        <v>1.3525026485</v>
      </c>
      <c r="F14924" s="3">
        <v>3402.8355289999899</v>
      </c>
      <c r="G14924" s="2">
        <v>-6.2042994847499899E-4</v>
      </c>
    </row>
    <row r="14925" spans="3:7" x14ac:dyDescent="0.25">
      <c r="C14925" s="3">
        <v>3402.5944669999899</v>
      </c>
      <c r="D14925" s="4">
        <v>1.35247685849999</v>
      </c>
      <c r="F14925" s="3">
        <v>3402.5944669999899</v>
      </c>
      <c r="G14925" s="2">
        <v>-6.1555158425000004E-4</v>
      </c>
    </row>
    <row r="14926" spans="3:7" x14ac:dyDescent="0.25">
      <c r="C14926" s="3">
        <v>3402.3534049999898</v>
      </c>
      <c r="D14926" s="4">
        <v>1.3524550392500001</v>
      </c>
      <c r="F14926" s="3">
        <v>3402.3534049999898</v>
      </c>
      <c r="G14926" s="2">
        <v>-6.1274171977499902E-4</v>
      </c>
    </row>
    <row r="14927" spans="3:7" x14ac:dyDescent="0.25">
      <c r="C14927" s="3">
        <v>3402.1123419999899</v>
      </c>
      <c r="D14927" s="4">
        <v>1.3524367767500001</v>
      </c>
      <c r="F14927" s="3">
        <v>3402.1123419999899</v>
      </c>
      <c r="G14927" s="2">
        <v>-6.1441996737500004E-4</v>
      </c>
    </row>
    <row r="14928" spans="3:7" x14ac:dyDescent="0.25">
      <c r="C14928" s="3">
        <v>3401.8712799999898</v>
      </c>
      <c r="D14928" s="4">
        <v>1.3524198064999899</v>
      </c>
      <c r="F14928" s="3">
        <v>3401.8712799999898</v>
      </c>
      <c r="G14928" s="2">
        <v>-6.2282960872499997E-4</v>
      </c>
    </row>
    <row r="14929" spans="3:7" x14ac:dyDescent="0.25">
      <c r="C14929" s="3">
        <v>3401.6302179999898</v>
      </c>
      <c r="D14929" s="4">
        <v>1.3524005799999901</v>
      </c>
      <c r="F14929" s="3">
        <v>3401.6302179999898</v>
      </c>
      <c r="G14929" s="2">
        <v>-6.38888680325E-4</v>
      </c>
    </row>
    <row r="14930" spans="3:7" x14ac:dyDescent="0.25">
      <c r="C14930" s="3">
        <v>3401.3891549999898</v>
      </c>
      <c r="D14930" s="4">
        <v>1.3523751865</v>
      </c>
      <c r="F14930" s="3">
        <v>3401.3891549999898</v>
      </c>
      <c r="G14930" s="2">
        <v>-6.6123999875000001E-4</v>
      </c>
    </row>
    <row r="14931" spans="3:7" x14ac:dyDescent="0.25">
      <c r="C14931" s="3">
        <v>3401.1480929999898</v>
      </c>
      <c r="D14931" s="4">
        <v>1.35234077725</v>
      </c>
      <c r="F14931" s="3">
        <v>3401.1480929999898</v>
      </c>
      <c r="G14931" s="2">
        <v>-6.8680164819999998E-4</v>
      </c>
    </row>
    <row r="14932" spans="3:7" x14ac:dyDescent="0.25">
      <c r="C14932" s="3">
        <v>3400.9070310000002</v>
      </c>
      <c r="D14932" s="4">
        <v>1.3522962729999899</v>
      </c>
      <c r="F14932" s="3">
        <v>3400.9070310000002</v>
      </c>
      <c r="G14932" s="2">
        <v>-7.1091372644999898E-4</v>
      </c>
    </row>
    <row r="14933" spans="3:7" x14ac:dyDescent="0.25">
      <c r="C14933" s="3">
        <v>3400.6659679999898</v>
      </c>
      <c r="D14933" s="4">
        <v>1.3522432687499999</v>
      </c>
      <c r="F14933" s="3">
        <v>3400.6659679999898</v>
      </c>
      <c r="G14933" s="2">
        <v>-7.2933927657499898E-4</v>
      </c>
    </row>
    <row r="14934" spans="3:7" x14ac:dyDescent="0.25">
      <c r="C14934" s="3">
        <v>3400.4249060000002</v>
      </c>
      <c r="D14934" s="4">
        <v>1.3521848514999999</v>
      </c>
      <c r="F14934" s="3">
        <v>3400.4249060000002</v>
      </c>
      <c r="G14934" s="2">
        <v>-7.3870422117499896E-4</v>
      </c>
    </row>
    <row r="14935" spans="3:7" x14ac:dyDescent="0.25">
      <c r="C14935" s="3">
        <v>3400.1838440000001</v>
      </c>
      <c r="D14935" s="4">
        <v>1.3521258087499901</v>
      </c>
      <c r="F14935" s="3">
        <v>3400.1838440000001</v>
      </c>
      <c r="G14935" s="2">
        <v>-7.3797637882500001E-4</v>
      </c>
    </row>
    <row r="14936" spans="3:7" x14ac:dyDescent="0.25">
      <c r="C14936" s="3">
        <v>3399.9427810000002</v>
      </c>
      <c r="D14936" s="4">
        <v>1.3520699252499899</v>
      </c>
      <c r="F14936" s="3">
        <v>3399.9427810000002</v>
      </c>
      <c r="G14936" s="2">
        <v>-7.2836693262500005E-4</v>
      </c>
    </row>
    <row r="14937" spans="3:7" x14ac:dyDescent="0.25">
      <c r="C14937" s="3">
        <v>3399.7017190000001</v>
      </c>
      <c r="D14937" s="4">
        <v>1.3520202584999901</v>
      </c>
      <c r="F14937" s="3">
        <v>3399.7017190000001</v>
      </c>
      <c r="G14937" s="2">
        <v>-7.1245171907499899E-4</v>
      </c>
    </row>
    <row r="14938" spans="3:7" x14ac:dyDescent="0.25">
      <c r="C14938" s="3">
        <v>3399.4606570000001</v>
      </c>
      <c r="D14938" s="4">
        <v>1.35197771425</v>
      </c>
      <c r="F14938" s="3">
        <v>3399.4606570000001</v>
      </c>
      <c r="G14938" s="2">
        <v>-6.9368476272499999E-4</v>
      </c>
    </row>
    <row r="14939" spans="3:7" x14ac:dyDescent="0.25">
      <c r="C14939" s="3">
        <v>3399.219595</v>
      </c>
      <c r="D14939" s="4">
        <v>1.3519418489999899</v>
      </c>
      <c r="F14939" s="3">
        <v>3399.219595</v>
      </c>
      <c r="G14939" s="2">
        <v>-6.7494819439999998E-4</v>
      </c>
    </row>
    <row r="14940" spans="3:7" x14ac:dyDescent="0.25">
      <c r="C14940" s="3">
        <v>3398.9785320000001</v>
      </c>
      <c r="D14940" s="4">
        <v>1.3519109119999999</v>
      </c>
      <c r="F14940" s="3">
        <v>3398.9785320000001</v>
      </c>
      <c r="G14940" s="2">
        <v>-6.5823510122500002E-4</v>
      </c>
    </row>
    <row r="14941" spans="3:7" x14ac:dyDescent="0.25">
      <c r="C14941" s="3">
        <v>3398.73747</v>
      </c>
      <c r="D14941" s="4">
        <v>1.3518831847499999</v>
      </c>
      <c r="F14941" s="3">
        <v>3398.73747</v>
      </c>
      <c r="G14941" s="2">
        <v>-6.4410191874999904E-4</v>
      </c>
    </row>
    <row r="14942" spans="3:7" x14ac:dyDescent="0.25">
      <c r="C14942" s="3">
        <v>3398.49640799999</v>
      </c>
      <c r="D14942" s="4">
        <v>1.3518572419999899</v>
      </c>
      <c r="F14942" s="3">
        <v>3398.49640799999</v>
      </c>
      <c r="G14942" s="2">
        <v>-6.3233110462499896E-4</v>
      </c>
    </row>
    <row r="14943" spans="3:7" x14ac:dyDescent="0.25">
      <c r="C14943" s="3">
        <v>3398.255345</v>
      </c>
      <c r="D14943" s="4">
        <v>1.3518325977500001</v>
      </c>
      <c r="F14943" s="3">
        <v>3398.255345</v>
      </c>
      <c r="G14943" s="2">
        <v>-6.2223855402500003E-4</v>
      </c>
    </row>
    <row r="14944" spans="3:7" x14ac:dyDescent="0.25">
      <c r="C14944" s="3">
        <v>3398.01428299999</v>
      </c>
      <c r="D14944" s="4">
        <v>1.3518092419999901</v>
      </c>
      <c r="F14944" s="3">
        <v>3398.01428299999</v>
      </c>
      <c r="G14944" s="2">
        <v>-6.1340255379999998E-4</v>
      </c>
    </row>
    <row r="14945" spans="3:7" x14ac:dyDescent="0.25">
      <c r="C14945" s="3">
        <v>3397.7732209999899</v>
      </c>
      <c r="D14945" s="4">
        <v>1.35178774474999</v>
      </c>
      <c r="F14945" s="3">
        <v>3397.7732209999899</v>
      </c>
      <c r="G14945" s="2">
        <v>-6.0577146055E-4</v>
      </c>
    </row>
    <row r="14946" spans="3:7" x14ac:dyDescent="0.25">
      <c r="C14946" s="3">
        <v>3397.53215799999</v>
      </c>
      <c r="D14946" s="4">
        <v>1.35176850675</v>
      </c>
      <c r="F14946" s="3">
        <v>3397.53215799999</v>
      </c>
      <c r="G14946" s="2">
        <v>-6.00128945624999E-4</v>
      </c>
    </row>
    <row r="14947" spans="3:7" x14ac:dyDescent="0.25">
      <c r="C14947" s="3">
        <v>3397.2910959999899</v>
      </c>
      <c r="D14947" s="4">
        <v>1.3517514349999999</v>
      </c>
      <c r="F14947" s="3">
        <v>3397.2910959999899</v>
      </c>
      <c r="G14947" s="2">
        <v>-5.9775523830000001E-4</v>
      </c>
    </row>
    <row r="14948" spans="3:7" x14ac:dyDescent="0.25">
      <c r="C14948" s="3">
        <v>3397.0500339999899</v>
      </c>
      <c r="D14948" s="4">
        <v>1.3517352622500001</v>
      </c>
      <c r="F14948" s="3">
        <v>3397.0500339999899</v>
      </c>
      <c r="G14948" s="2">
        <v>-6.0001425622500004E-4</v>
      </c>
    </row>
    <row r="14949" spans="3:7" x14ac:dyDescent="0.25">
      <c r="C14949" s="3">
        <v>3396.8089709999899</v>
      </c>
      <c r="D14949" s="4">
        <v>1.35171804024999</v>
      </c>
      <c r="F14949" s="3">
        <v>3396.8089709999899</v>
      </c>
      <c r="G14949" s="2">
        <v>-6.0732961112499901E-4</v>
      </c>
    </row>
    <row r="14950" spans="3:7" x14ac:dyDescent="0.25">
      <c r="C14950" s="3">
        <v>3396.5679089999899</v>
      </c>
      <c r="D14950" s="4">
        <v>1.3516976359999899</v>
      </c>
      <c r="F14950" s="3">
        <v>3396.5679089999899</v>
      </c>
      <c r="G14950" s="2">
        <v>-6.1924155010000003E-4</v>
      </c>
    </row>
    <row r="14951" spans="3:7" x14ac:dyDescent="0.25">
      <c r="C14951" s="3">
        <v>3396.3268469999898</v>
      </c>
      <c r="D14951" s="4">
        <v>1.3516720165</v>
      </c>
      <c r="F14951" s="3">
        <v>3396.3268469999898</v>
      </c>
      <c r="G14951" s="2">
        <v>-6.3411023769999902E-4</v>
      </c>
    </row>
    <row r="14952" spans="3:7" x14ac:dyDescent="0.25">
      <c r="C14952" s="3">
        <v>3396.0857850000002</v>
      </c>
      <c r="D14952" s="4">
        <v>1.3516403622499999</v>
      </c>
      <c r="F14952" s="3">
        <v>3396.0857850000002</v>
      </c>
      <c r="G14952" s="2">
        <v>-6.4899048805000005E-4</v>
      </c>
    </row>
    <row r="14953" spans="3:7" x14ac:dyDescent="0.25">
      <c r="C14953" s="3">
        <v>3395.8447219999898</v>
      </c>
      <c r="D14953" s="4">
        <v>1.3516036782499901</v>
      </c>
      <c r="F14953" s="3">
        <v>3395.8447219999898</v>
      </c>
      <c r="G14953" s="2">
        <v>-6.6119617265000005E-4</v>
      </c>
    </row>
    <row r="14954" spans="3:7" x14ac:dyDescent="0.25">
      <c r="C14954" s="3">
        <v>3395.6036600000002</v>
      </c>
      <c r="D14954" s="4">
        <v>1.3515639740000001</v>
      </c>
      <c r="F14954" s="3">
        <v>3395.6036600000002</v>
      </c>
      <c r="G14954" s="2">
        <v>-6.6863257669999901E-4</v>
      </c>
    </row>
    <row r="14955" spans="3:7" x14ac:dyDescent="0.25">
      <c r="C14955" s="3">
        <v>3395.3625980000002</v>
      </c>
      <c r="D14955" s="4">
        <v>1.35152458324999</v>
      </c>
      <c r="F14955" s="3">
        <v>3395.3625980000002</v>
      </c>
      <c r="G14955" s="2">
        <v>-6.7066702279999898E-4</v>
      </c>
    </row>
    <row r="14956" spans="3:7" x14ac:dyDescent="0.25">
      <c r="C14956" s="3">
        <v>3395.1215350000002</v>
      </c>
      <c r="D14956" s="4">
        <v>1.3514884809999901</v>
      </c>
      <c r="F14956" s="3">
        <v>3395.1215350000002</v>
      </c>
      <c r="G14956" s="2">
        <v>-6.6881929197500003E-4</v>
      </c>
    </row>
    <row r="14957" spans="3:7" x14ac:dyDescent="0.25">
      <c r="C14957" s="3">
        <v>3394.8804730000002</v>
      </c>
      <c r="D14957" s="4">
        <v>1.3514572997499901</v>
      </c>
      <c r="F14957" s="3">
        <v>3394.8804730000002</v>
      </c>
      <c r="G14957" s="2">
        <v>-6.6615578707499901E-4</v>
      </c>
    </row>
    <row r="14958" spans="3:7" x14ac:dyDescent="0.25">
      <c r="C14958" s="3">
        <v>3394.6394110000001</v>
      </c>
      <c r="D14958" s="4">
        <v>1.3514303752500001</v>
      </c>
      <c r="F14958" s="3">
        <v>3394.6394110000001</v>
      </c>
      <c r="G14958" s="2">
        <v>-6.6605123037499997E-4</v>
      </c>
    </row>
    <row r="14959" spans="3:7" x14ac:dyDescent="0.25">
      <c r="C14959" s="3">
        <v>3394.3983480000002</v>
      </c>
      <c r="D14959" s="4">
        <v>1.3514053804999899</v>
      </c>
      <c r="F14959" s="3">
        <v>3394.3983480000002</v>
      </c>
      <c r="G14959" s="2">
        <v>-6.7101867834999901E-4</v>
      </c>
    </row>
    <row r="14960" spans="3:7" x14ac:dyDescent="0.25">
      <c r="C14960" s="3">
        <v>3394.1572860000001</v>
      </c>
      <c r="D14960" s="4">
        <v>1.3513784744999999</v>
      </c>
      <c r="F14960" s="3">
        <v>3394.1572860000001</v>
      </c>
      <c r="G14960" s="2">
        <v>-6.8178358319999897E-4</v>
      </c>
    </row>
    <row r="14961" spans="3:7" x14ac:dyDescent="0.25">
      <c r="C14961" s="3">
        <v>3393.9162240000001</v>
      </c>
      <c r="D14961" s="4">
        <v>1.35134613249999</v>
      </c>
      <c r="F14961" s="3">
        <v>3393.9162240000001</v>
      </c>
      <c r="G14961" s="2">
        <v>-6.9643535622499896E-4</v>
      </c>
    </row>
    <row r="14962" spans="3:7" x14ac:dyDescent="0.25">
      <c r="C14962" s="3">
        <v>3393.6751610000001</v>
      </c>
      <c r="D14962" s="4">
        <v>1.35130643624999</v>
      </c>
      <c r="F14962" s="3">
        <v>3393.6751610000001</v>
      </c>
      <c r="G14962" s="2">
        <v>-7.1122935252499896E-4</v>
      </c>
    </row>
    <row r="14963" spans="3:7" x14ac:dyDescent="0.25">
      <c r="C14963" s="3">
        <v>3393.4340990000001</v>
      </c>
      <c r="D14963" s="4">
        <v>1.35126021825</v>
      </c>
      <c r="F14963" s="3">
        <v>3393.4340990000001</v>
      </c>
      <c r="G14963" s="2">
        <v>-7.2179659382500005E-4</v>
      </c>
    </row>
    <row r="14964" spans="3:7" x14ac:dyDescent="0.25">
      <c r="C14964" s="3">
        <v>3393.193037</v>
      </c>
      <c r="D14964" s="4">
        <v>1.3512105857500001</v>
      </c>
      <c r="F14964" s="3">
        <v>3393.193037</v>
      </c>
      <c r="G14964" s="2">
        <v>-7.2518739557499905E-4</v>
      </c>
    </row>
    <row r="14965" spans="3:7" x14ac:dyDescent="0.25">
      <c r="C14965" s="3">
        <v>3392.9519749999899</v>
      </c>
      <c r="D14965" s="4">
        <v>1.3511616630000001</v>
      </c>
      <c r="F14965" s="3">
        <v>3392.9519749999899</v>
      </c>
      <c r="G14965" s="2">
        <v>-7.2043992944999897E-4</v>
      </c>
    </row>
    <row r="14966" spans="3:7" x14ac:dyDescent="0.25">
      <c r="C14966" s="3">
        <v>3392.710912</v>
      </c>
      <c r="D14966" s="4">
        <v>1.3511177084999899</v>
      </c>
      <c r="F14966" s="3">
        <v>3392.710912</v>
      </c>
      <c r="G14966" s="2">
        <v>-7.0900749709999896E-4</v>
      </c>
    </row>
    <row r="14967" spans="3:7" x14ac:dyDescent="0.25">
      <c r="C14967" s="3">
        <v>3392.4698499999899</v>
      </c>
      <c r="D14967" s="4">
        <v>1.3510812415</v>
      </c>
      <c r="F14967" s="3">
        <v>3392.4698499999899</v>
      </c>
      <c r="G14967" s="2">
        <v>-6.9462534452500004E-4</v>
      </c>
    </row>
    <row r="14968" spans="3:7" x14ac:dyDescent="0.25">
      <c r="C14968" s="3">
        <v>3392.2287879999899</v>
      </c>
      <c r="D14968" s="4">
        <v>1.3510523539999999</v>
      </c>
      <c r="F14968" s="3">
        <v>3392.2287879999899</v>
      </c>
      <c r="G14968" s="2">
        <v>-6.81304921924999E-4</v>
      </c>
    </row>
    <row r="14969" spans="3:7" x14ac:dyDescent="0.25">
      <c r="C14969" s="3">
        <v>3391.98772499999</v>
      </c>
      <c r="D14969" s="4">
        <v>1.35102916574999</v>
      </c>
      <c r="F14969" s="3">
        <v>3391.98772499999</v>
      </c>
      <c r="G14969" s="2">
        <v>-6.7252921864999996E-4</v>
      </c>
    </row>
    <row r="14970" spans="3:7" x14ac:dyDescent="0.25">
      <c r="C14970" s="3">
        <v>3391.7466629999899</v>
      </c>
      <c r="D14970" s="4">
        <v>1.35100840299999</v>
      </c>
      <c r="F14970" s="3">
        <v>3391.7466629999899</v>
      </c>
      <c r="G14970" s="2">
        <v>-6.6976054519999901E-4</v>
      </c>
    </row>
    <row r="14971" spans="3:7" x14ac:dyDescent="0.25">
      <c r="C14971" s="3">
        <v>3391.5056009999898</v>
      </c>
      <c r="D14971" s="4">
        <v>1.3509872522499899</v>
      </c>
      <c r="F14971" s="3">
        <v>3391.5056009999898</v>
      </c>
      <c r="G14971" s="2">
        <v>-6.7282933382499998E-4</v>
      </c>
    </row>
    <row r="14972" spans="3:7" x14ac:dyDescent="0.25">
      <c r="C14972" s="3">
        <v>3391.2645379999899</v>
      </c>
      <c r="D14972" s="4">
        <v>1.3509633999999899</v>
      </c>
      <c r="F14972" s="3">
        <v>3391.2645379999899</v>
      </c>
      <c r="G14972" s="2">
        <v>-6.8036220187500001E-4</v>
      </c>
    </row>
    <row r="14973" spans="3:7" x14ac:dyDescent="0.25">
      <c r="C14973" s="3">
        <v>3391.0234759999898</v>
      </c>
      <c r="D14973" s="4">
        <v>1.3509360365</v>
      </c>
      <c r="F14973" s="3">
        <v>3391.0234759999898</v>
      </c>
      <c r="G14973" s="2">
        <v>-6.9038573639999899E-4</v>
      </c>
    </row>
    <row r="14974" spans="3:7" x14ac:dyDescent="0.25">
      <c r="C14974" s="3">
        <v>3390.7824139999898</v>
      </c>
      <c r="D14974" s="4">
        <v>1.3509052024999899</v>
      </c>
      <c r="F14974" s="3">
        <v>3390.7824139999898</v>
      </c>
      <c r="G14974" s="2">
        <v>-7.0156045870000002E-4</v>
      </c>
    </row>
    <row r="14975" spans="3:7" x14ac:dyDescent="0.25">
      <c r="C14975" s="3">
        <v>3390.5413509999898</v>
      </c>
      <c r="D14975" s="4">
        <v>1.3508710562499899</v>
      </c>
      <c r="F14975" s="3">
        <v>3390.5413509999898</v>
      </c>
      <c r="G14975" s="2">
        <v>-7.1297005654999998E-4</v>
      </c>
    </row>
    <row r="14976" spans="3:7" x14ac:dyDescent="0.25">
      <c r="C14976" s="3">
        <v>3390.3002889999898</v>
      </c>
      <c r="D14976" s="4">
        <v>1.3508337807499999</v>
      </c>
      <c r="F14976" s="3">
        <v>3390.3002889999898</v>
      </c>
      <c r="G14976" s="2">
        <v>-7.2400590852499905E-4</v>
      </c>
    </row>
    <row r="14977" spans="3:7" x14ac:dyDescent="0.25">
      <c r="C14977" s="3">
        <v>3390.0592270000002</v>
      </c>
      <c r="D14977" s="4">
        <v>1.3507929812499999</v>
      </c>
      <c r="F14977" s="3">
        <v>3390.0592270000002</v>
      </c>
      <c r="G14977" s="2">
        <v>-7.3396198792499896E-4</v>
      </c>
    </row>
    <row r="14978" spans="3:7" x14ac:dyDescent="0.25">
      <c r="C14978" s="3">
        <v>3389.8181650000001</v>
      </c>
      <c r="D14978" s="4">
        <v>1.350748863</v>
      </c>
      <c r="F14978" s="3">
        <v>3389.8181650000001</v>
      </c>
      <c r="G14978" s="2">
        <v>-7.4111785047500001E-4</v>
      </c>
    </row>
    <row r="14979" spans="3:7" x14ac:dyDescent="0.25">
      <c r="C14979" s="3">
        <v>3389.5771020000002</v>
      </c>
      <c r="D14979" s="4">
        <v>1.35070241449999</v>
      </c>
      <c r="F14979" s="3">
        <v>3389.5771020000002</v>
      </c>
      <c r="G14979" s="2">
        <v>-7.4417822610000001E-4</v>
      </c>
    </row>
    <row r="14980" spans="3:7" x14ac:dyDescent="0.25">
      <c r="C14980" s="3">
        <v>3389.3360400000001</v>
      </c>
      <c r="D14980" s="4">
        <v>1.35065545424999</v>
      </c>
      <c r="F14980" s="3">
        <v>3389.3360400000001</v>
      </c>
      <c r="G14980" s="2">
        <v>-7.4154193400000003E-4</v>
      </c>
    </row>
    <row r="14981" spans="3:7" x14ac:dyDescent="0.25">
      <c r="C14981" s="3">
        <v>3389.0949780000001</v>
      </c>
      <c r="D14981" s="4">
        <v>1.3506110570000001</v>
      </c>
      <c r="F14981" s="3">
        <v>3389.0949780000001</v>
      </c>
      <c r="G14981" s="2">
        <v>-7.3326272242499996E-4</v>
      </c>
    </row>
    <row r="14982" spans="3:7" x14ac:dyDescent="0.25">
      <c r="C14982" s="3">
        <v>3388.8539150000001</v>
      </c>
      <c r="D14982" s="4">
        <v>1.35057189675</v>
      </c>
      <c r="F14982" s="3">
        <v>3388.8539150000001</v>
      </c>
      <c r="G14982" s="2">
        <v>-7.2070103892499899E-4</v>
      </c>
    </row>
    <row r="14983" spans="3:7" x14ac:dyDescent="0.25">
      <c r="C14983" s="3">
        <v>3388.6128530000001</v>
      </c>
      <c r="D14983" s="4">
        <v>1.3505399849999999</v>
      </c>
      <c r="F14983" s="3">
        <v>3388.6128530000001</v>
      </c>
      <c r="G14983" s="2">
        <v>-7.07121041625E-4</v>
      </c>
    </row>
    <row r="14984" spans="3:7" x14ac:dyDescent="0.25">
      <c r="C14984" s="3">
        <v>3388.371791</v>
      </c>
      <c r="D14984" s="4">
        <v>1.3505149197499899</v>
      </c>
      <c r="F14984" s="3">
        <v>3388.371791</v>
      </c>
      <c r="G14984" s="2">
        <v>-6.9614328447499996E-4</v>
      </c>
    </row>
    <row r="14985" spans="3:7" x14ac:dyDescent="0.25">
      <c r="C14985" s="3">
        <v>3388.1307280000001</v>
      </c>
      <c r="D14985" s="4">
        <v>1.3504947974999999</v>
      </c>
      <c r="F14985" s="3">
        <v>3388.1307280000001</v>
      </c>
      <c r="G14985" s="2">
        <v>-6.9099787339999897E-4</v>
      </c>
    </row>
    <row r="14986" spans="3:7" x14ac:dyDescent="0.25">
      <c r="C14986" s="3">
        <v>3387.889666</v>
      </c>
      <c r="D14986" s="4">
        <v>1.35047599399999</v>
      </c>
      <c r="F14986" s="3">
        <v>3387.889666</v>
      </c>
      <c r="G14986" s="2">
        <v>-6.9313510722500003E-4</v>
      </c>
    </row>
    <row r="14987" spans="3:7" x14ac:dyDescent="0.25">
      <c r="C14987" s="3">
        <v>3387.64860399999</v>
      </c>
      <c r="D14987" s="4">
        <v>1.3504551312499899</v>
      </c>
      <c r="F14987" s="3">
        <v>3387.64860399999</v>
      </c>
      <c r="G14987" s="2">
        <v>-7.0224837077500005E-4</v>
      </c>
    </row>
    <row r="14988" spans="3:7" x14ac:dyDescent="0.25">
      <c r="C14988" s="3">
        <v>3387.407541</v>
      </c>
      <c r="D14988" s="4">
        <v>1.35042921574999</v>
      </c>
      <c r="F14988" s="3">
        <v>3387.407541</v>
      </c>
      <c r="G14988" s="2">
        <v>-7.1606348522500001E-4</v>
      </c>
    </row>
    <row r="14989" spans="3:7" x14ac:dyDescent="0.25">
      <c r="C14989" s="3">
        <v>3387.16647899999</v>
      </c>
      <c r="D14989" s="4">
        <v>1.350397595</v>
      </c>
      <c r="F14989" s="3">
        <v>3387.16647899999</v>
      </c>
      <c r="G14989" s="2">
        <v>-7.3164141555000001E-4</v>
      </c>
    </row>
    <row r="14990" spans="3:7" x14ac:dyDescent="0.25">
      <c r="C14990" s="3">
        <v>3386.9254169999899</v>
      </c>
      <c r="D14990" s="4">
        <v>1.35036061775</v>
      </c>
      <c r="F14990" s="3">
        <v>3386.9254169999899</v>
      </c>
      <c r="G14990" s="2">
        <v>-7.4642109547500002E-4</v>
      </c>
    </row>
    <row r="14991" spans="3:7" x14ac:dyDescent="0.25">
      <c r="C14991" s="3">
        <v>3386.6843549999899</v>
      </c>
      <c r="D14991" s="4">
        <v>1.35032012049999</v>
      </c>
      <c r="F14991" s="3">
        <v>3386.6843549999899</v>
      </c>
      <c r="G14991" s="2">
        <v>-7.5882989257499897E-4</v>
      </c>
    </row>
    <row r="14992" spans="3:7" x14ac:dyDescent="0.25">
      <c r="C14992" s="3">
        <v>3386.4432919999899</v>
      </c>
      <c r="D14992" s="4">
        <v>1.3502775112500001</v>
      </c>
      <c r="F14992" s="3">
        <v>3386.4432919999899</v>
      </c>
      <c r="G14992" s="2">
        <v>-7.6864706802500004E-4</v>
      </c>
    </row>
    <row r="14993" spans="3:7" x14ac:dyDescent="0.25">
      <c r="C14993" s="3">
        <v>3386.2022299999899</v>
      </c>
      <c r="D14993" s="4">
        <v>1.3502339489999999</v>
      </c>
      <c r="F14993" s="3">
        <v>3386.2022299999899</v>
      </c>
      <c r="G14993" s="2">
        <v>-7.76328321249999E-4</v>
      </c>
    </row>
    <row r="14994" spans="3:7" x14ac:dyDescent="0.25">
      <c r="C14994" s="3">
        <v>3385.9611679999898</v>
      </c>
      <c r="D14994" s="4">
        <v>1.3501892385000001</v>
      </c>
      <c r="F14994" s="3">
        <v>3385.9611679999898</v>
      </c>
      <c r="G14994" s="2">
        <v>-7.8240412082499996E-4</v>
      </c>
    </row>
    <row r="14995" spans="3:7" x14ac:dyDescent="0.25">
      <c r="C14995" s="3">
        <v>3385.7201049999899</v>
      </c>
      <c r="D14995" s="4">
        <v>1.35014329949999</v>
      </c>
      <c r="F14995" s="3">
        <v>3385.7201049999899</v>
      </c>
      <c r="G14995" s="2">
        <v>-7.8645964002499902E-4</v>
      </c>
    </row>
    <row r="14996" spans="3:7" x14ac:dyDescent="0.25">
      <c r="C14996" s="3">
        <v>3385.4790429999898</v>
      </c>
      <c r="D14996" s="4">
        <v>1.3500962087499899</v>
      </c>
      <c r="F14996" s="3">
        <v>3385.4790429999898</v>
      </c>
      <c r="G14996" s="2">
        <v>-7.8775564719999901E-4</v>
      </c>
    </row>
    <row r="14997" spans="3:7" x14ac:dyDescent="0.25">
      <c r="C14997" s="3">
        <v>3385.2379810000002</v>
      </c>
      <c r="D14997" s="4">
        <v>1.3500490510000001</v>
      </c>
      <c r="F14997" s="3">
        <v>3385.2379810000002</v>
      </c>
      <c r="G14997" s="2">
        <v>-7.8533614370000001E-4</v>
      </c>
    </row>
    <row r="14998" spans="3:7" x14ac:dyDescent="0.25">
      <c r="C14998" s="3">
        <v>3384.9969179999898</v>
      </c>
      <c r="D14998" s="4">
        <v>1.35000339349999</v>
      </c>
      <c r="F14998" s="3">
        <v>3384.9969179999898</v>
      </c>
      <c r="G14998" s="2">
        <v>-7.7893661795000002E-4</v>
      </c>
    </row>
    <row r="14999" spans="3:7" x14ac:dyDescent="0.25">
      <c r="C14999" s="3">
        <v>3384.7558560000002</v>
      </c>
      <c r="D14999" s="4">
        <v>1.34996136224999</v>
      </c>
      <c r="F14999" s="3">
        <v>3384.7558560000002</v>
      </c>
      <c r="G14999" s="2">
        <v>-7.6918439537500001E-4</v>
      </c>
    </row>
    <row r="15000" spans="3:7" x14ac:dyDescent="0.25">
      <c r="C15000" s="3">
        <v>3384.5147940000002</v>
      </c>
      <c r="D15000" s="4">
        <v>1.3499244134999999</v>
      </c>
      <c r="F15000" s="3">
        <v>3384.5147940000002</v>
      </c>
      <c r="G15000" s="2">
        <v>-7.58183997725E-4</v>
      </c>
    </row>
    <row r="15001" spans="3:7" x14ac:dyDescent="0.25">
      <c r="C15001" s="3">
        <v>3384.2737310000002</v>
      </c>
      <c r="D15001" s="4">
        <v>1.3498926769999899</v>
      </c>
      <c r="F15001" s="3">
        <v>3384.2737310000002</v>
      </c>
      <c r="G15001" s="2">
        <v>-7.4859885387499995E-4</v>
      </c>
    </row>
    <row r="15002" spans="3:7" x14ac:dyDescent="0.25">
      <c r="C15002" s="3">
        <v>3384.0326690000002</v>
      </c>
      <c r="D15002" s="4">
        <v>1.3498647655</v>
      </c>
      <c r="F15002" s="3">
        <v>3384.0326690000002</v>
      </c>
      <c r="G15002" s="2">
        <v>-7.4274258047499903E-4</v>
      </c>
    </row>
    <row r="15003" spans="3:7" x14ac:dyDescent="0.25">
      <c r="C15003" s="3">
        <v>3383.7916070000001</v>
      </c>
      <c r="D15003" s="4">
        <v>1.3498383985</v>
      </c>
      <c r="F15003" s="3">
        <v>3383.7916070000001</v>
      </c>
      <c r="G15003" s="2">
        <v>-7.4202473757499997E-4</v>
      </c>
    </row>
    <row r="15004" spans="3:7" x14ac:dyDescent="0.25">
      <c r="C15004" s="3">
        <v>3383.5505450000001</v>
      </c>
      <c r="D15004" s="4">
        <v>1.34981068474999</v>
      </c>
      <c r="F15004" s="3">
        <v>3383.5505450000001</v>
      </c>
      <c r="G15004" s="2">
        <v>-7.4625438569999995E-4</v>
      </c>
    </row>
    <row r="15005" spans="3:7" x14ac:dyDescent="0.25">
      <c r="C15005" s="3">
        <v>3383.3094820000001</v>
      </c>
      <c r="D15005" s="4">
        <v>1.3497796844999901</v>
      </c>
      <c r="F15005" s="3">
        <v>3383.3094820000001</v>
      </c>
      <c r="G15005" s="2">
        <v>-7.5386760804999997E-4</v>
      </c>
    </row>
    <row r="15006" spans="3:7" x14ac:dyDescent="0.25">
      <c r="C15006" s="3">
        <v>3383.0684200000001</v>
      </c>
      <c r="D15006" s="4">
        <v>1.349744394</v>
      </c>
      <c r="F15006" s="3">
        <v>3383.0684200000001</v>
      </c>
      <c r="G15006" s="2">
        <v>-7.6259264059999902E-4</v>
      </c>
    </row>
    <row r="15007" spans="3:7" x14ac:dyDescent="0.25">
      <c r="C15007" s="3">
        <v>3382.827358</v>
      </c>
      <c r="D15007" s="4">
        <v>1.34970551075</v>
      </c>
      <c r="F15007" s="3">
        <v>3382.827358</v>
      </c>
      <c r="G15007" s="2">
        <v>-7.7025490907500001E-4</v>
      </c>
    </row>
    <row r="15008" spans="3:7" x14ac:dyDescent="0.25">
      <c r="C15008" s="3">
        <v>3382.5862950000001</v>
      </c>
      <c r="D15008" s="4">
        <v>1.3496642277499999</v>
      </c>
      <c r="F15008" s="3">
        <v>3382.5862950000001</v>
      </c>
      <c r="G15008" s="2">
        <v>-7.7568565117499904E-4</v>
      </c>
    </row>
    <row r="15009" spans="3:7" x14ac:dyDescent="0.25">
      <c r="C15009" s="3">
        <v>3382.345233</v>
      </c>
      <c r="D15009" s="4">
        <v>1.3496221319999899</v>
      </c>
      <c r="F15009" s="3">
        <v>3382.345233</v>
      </c>
      <c r="G15009" s="2">
        <v>-7.7837131034999899E-4</v>
      </c>
    </row>
    <row r="15010" spans="3:7" x14ac:dyDescent="0.25">
      <c r="C15010" s="3">
        <v>3382.1041709999899</v>
      </c>
      <c r="D15010" s="4">
        <v>1.3495805487500001</v>
      </c>
      <c r="F15010" s="3">
        <v>3382.1041709999899</v>
      </c>
      <c r="G15010" s="2">
        <v>-7.78780286449999E-4</v>
      </c>
    </row>
    <row r="15011" spans="3:7" x14ac:dyDescent="0.25">
      <c r="C15011" s="3">
        <v>3381.863108</v>
      </c>
      <c r="D15011" s="4">
        <v>1.3495401579999899</v>
      </c>
      <c r="F15011" s="3">
        <v>3381.863108</v>
      </c>
      <c r="G15011" s="2">
        <v>-7.777958153E-4</v>
      </c>
    </row>
    <row r="15012" spans="3:7" x14ac:dyDescent="0.25">
      <c r="C15012" s="3">
        <v>3381.62204599999</v>
      </c>
      <c r="D15012" s="4">
        <v>1.3495010492499899</v>
      </c>
      <c r="F15012" s="3">
        <v>3381.62204599999</v>
      </c>
      <c r="G15012" s="2">
        <v>-7.7612915290000003E-4</v>
      </c>
    </row>
    <row r="15013" spans="3:7" x14ac:dyDescent="0.25">
      <c r="C15013" s="3">
        <v>3381.3809839999899</v>
      </c>
      <c r="D15013" s="4">
        <v>1.3494631109999999</v>
      </c>
      <c r="F15013" s="3">
        <v>3381.3809839999899</v>
      </c>
      <c r="G15013" s="2">
        <v>-7.7441010619999997E-4</v>
      </c>
    </row>
    <row r="15014" spans="3:7" x14ac:dyDescent="0.25">
      <c r="C15014" s="3">
        <v>3381.13992099999</v>
      </c>
      <c r="D15014" s="4">
        <v>1.3494260112499901</v>
      </c>
      <c r="F15014" s="3">
        <v>3381.13992099999</v>
      </c>
      <c r="G15014" s="2">
        <v>-7.72694086574999E-4</v>
      </c>
    </row>
    <row r="15015" spans="3:7" x14ac:dyDescent="0.25">
      <c r="C15015" s="3">
        <v>3380.8988589999899</v>
      </c>
      <c r="D15015" s="4">
        <v>1.3493900167499999</v>
      </c>
      <c r="F15015" s="3">
        <v>3380.8988589999899</v>
      </c>
      <c r="G15015" s="2">
        <v>-7.7122866844999902E-4</v>
      </c>
    </row>
    <row r="15016" spans="3:7" x14ac:dyDescent="0.25">
      <c r="C15016" s="3">
        <v>3380.6577969999898</v>
      </c>
      <c r="D15016" s="4">
        <v>1.3493549147499899</v>
      </c>
      <c r="F15016" s="3">
        <v>3380.6577969999898</v>
      </c>
      <c r="G15016" s="2">
        <v>-7.7033077709999997E-4</v>
      </c>
    </row>
    <row r="15017" spans="3:7" x14ac:dyDescent="0.25">
      <c r="C15017" s="3">
        <v>3380.4167349999898</v>
      </c>
      <c r="D15017" s="4">
        <v>1.3493208882500001</v>
      </c>
      <c r="F15017" s="3">
        <v>3380.4167349999898</v>
      </c>
      <c r="G15017" s="2">
        <v>-7.7043306947500003E-4</v>
      </c>
    </row>
    <row r="15018" spans="3:7" x14ac:dyDescent="0.25">
      <c r="C15018" s="3">
        <v>3380.1756719999898</v>
      </c>
      <c r="D15018" s="4">
        <v>1.34928726349999</v>
      </c>
      <c r="F15018" s="3">
        <v>3380.1756719999898</v>
      </c>
      <c r="G15018" s="2">
        <v>-7.7222562105000003E-4</v>
      </c>
    </row>
    <row r="15019" spans="3:7" x14ac:dyDescent="0.25">
      <c r="C15019" s="3">
        <v>3379.9346099999898</v>
      </c>
      <c r="D15019" s="4">
        <v>1.3492534057499901</v>
      </c>
      <c r="F15019" s="3">
        <v>3379.9346099999898</v>
      </c>
      <c r="G15019" s="2">
        <v>-7.7576104042499996E-4</v>
      </c>
    </row>
    <row r="15020" spans="3:7" x14ac:dyDescent="0.25">
      <c r="C15020" s="3">
        <v>3379.6935480000002</v>
      </c>
      <c r="D15020" s="4">
        <v>1.34921839374999</v>
      </c>
      <c r="F15020" s="3">
        <v>3379.6935480000002</v>
      </c>
      <c r="G15020" s="2">
        <v>-7.8103501115E-4</v>
      </c>
    </row>
    <row r="15021" spans="3:7" x14ac:dyDescent="0.25">
      <c r="C15021" s="3">
        <v>3379.4524849999898</v>
      </c>
      <c r="D15021" s="4">
        <v>1.3491814627500001</v>
      </c>
      <c r="F15021" s="3">
        <v>3379.4524849999898</v>
      </c>
      <c r="G15021" s="2">
        <v>-7.8722568132500001E-4</v>
      </c>
    </row>
    <row r="15022" spans="3:7" x14ac:dyDescent="0.25">
      <c r="C15022" s="3">
        <v>3379.2114230000002</v>
      </c>
      <c r="D15022" s="4">
        <v>1.34914250674999</v>
      </c>
      <c r="F15022" s="3">
        <v>3379.2114230000002</v>
      </c>
      <c r="G15022" s="2">
        <v>-7.9326197695000003E-4</v>
      </c>
    </row>
    <row r="15023" spans="3:7" x14ac:dyDescent="0.25">
      <c r="C15023" s="3">
        <v>3378.9703610000001</v>
      </c>
      <c r="D15023" s="4">
        <v>1.34910205875</v>
      </c>
      <c r="F15023" s="3">
        <v>3378.9703610000001</v>
      </c>
      <c r="G15023" s="2">
        <v>-7.9837367957499904E-4</v>
      </c>
    </row>
    <row r="15024" spans="3:7" x14ac:dyDescent="0.25">
      <c r="C15024" s="3">
        <v>3378.7292980000002</v>
      </c>
      <c r="D15024" s="4">
        <v>1.34906071474999</v>
      </c>
      <c r="F15024" s="3">
        <v>3378.7292980000002</v>
      </c>
      <c r="G15024" s="2">
        <v>-8.0206500019999901E-4</v>
      </c>
    </row>
    <row r="15025" spans="3:7" x14ac:dyDescent="0.25">
      <c r="C15025" s="3">
        <v>3378.4882360000001</v>
      </c>
      <c r="D15025" s="4">
        <v>1.34901953475</v>
      </c>
      <c r="F15025" s="3">
        <v>3378.4882360000001</v>
      </c>
      <c r="G15025" s="2">
        <v>-8.04330016149999E-4</v>
      </c>
    </row>
    <row r="15026" spans="3:7" x14ac:dyDescent="0.25">
      <c r="C15026" s="3">
        <v>3378.2471740000001</v>
      </c>
      <c r="D15026" s="4">
        <v>1.34897893074999</v>
      </c>
      <c r="F15026" s="3">
        <v>3378.2471740000001</v>
      </c>
      <c r="G15026" s="2">
        <v>-8.0578124967499898E-4</v>
      </c>
    </row>
    <row r="15027" spans="3:7" x14ac:dyDescent="0.25">
      <c r="C15027" s="3">
        <v>3378.0061110000001</v>
      </c>
      <c r="D15027" s="4">
        <v>1.34893922674999</v>
      </c>
      <c r="F15027" s="3">
        <v>3378.0061110000001</v>
      </c>
      <c r="G15027" s="2">
        <v>-8.0682403784999997E-4</v>
      </c>
    </row>
    <row r="15028" spans="3:7" x14ac:dyDescent="0.25">
      <c r="C15028" s="3">
        <v>3377.7650490000001</v>
      </c>
      <c r="D15028" s="4">
        <v>1.3489003245</v>
      </c>
      <c r="F15028" s="3">
        <v>3377.7650490000001</v>
      </c>
      <c r="G15028" s="2">
        <v>-8.0827552837500001E-4</v>
      </c>
    </row>
    <row r="15029" spans="3:7" x14ac:dyDescent="0.25">
      <c r="C15029" s="3">
        <v>3377.523987</v>
      </c>
      <c r="D15029" s="4">
        <v>1.3488616554999899</v>
      </c>
      <c r="F15029" s="3">
        <v>3377.523987</v>
      </c>
      <c r="G15029" s="2">
        <v>-8.1039078982500002E-4</v>
      </c>
    </row>
    <row r="15030" spans="3:7" x14ac:dyDescent="0.25">
      <c r="C15030" s="3">
        <v>3377.28292499999</v>
      </c>
      <c r="D15030" s="4">
        <v>1.3488228362500001</v>
      </c>
      <c r="F15030" s="3">
        <v>3377.28292499999</v>
      </c>
      <c r="G15030" s="2">
        <v>-8.1316230114999999E-4</v>
      </c>
    </row>
    <row r="15031" spans="3:7" x14ac:dyDescent="0.25">
      <c r="C15031" s="3">
        <v>3377.041862</v>
      </c>
      <c r="D15031" s="4">
        <v>1.3487835324999999</v>
      </c>
      <c r="F15031" s="3">
        <v>3377.041862</v>
      </c>
      <c r="G15031" s="2">
        <v>-8.1635536565000002E-4</v>
      </c>
    </row>
    <row r="15032" spans="3:7" x14ac:dyDescent="0.25">
      <c r="C15032" s="3">
        <v>3376.80079999999</v>
      </c>
      <c r="D15032" s="4">
        <v>1.34874378824999</v>
      </c>
      <c r="F15032" s="3">
        <v>3376.80079999999</v>
      </c>
      <c r="G15032" s="2">
        <v>-8.1973339892500003E-4</v>
      </c>
    </row>
    <row r="15033" spans="3:7" x14ac:dyDescent="0.25">
      <c r="C15033" s="3">
        <v>3376.5597379999899</v>
      </c>
      <c r="D15033" s="4">
        <v>1.348703448</v>
      </c>
      <c r="F15033" s="3">
        <v>3376.5597379999899</v>
      </c>
      <c r="G15033" s="2">
        <v>-8.2331735457499995E-4</v>
      </c>
    </row>
    <row r="15034" spans="3:7" x14ac:dyDescent="0.25">
      <c r="C15034" s="3">
        <v>3376.31867499999</v>
      </c>
      <c r="D15034" s="4">
        <v>1.348662408</v>
      </c>
      <c r="F15034" s="3">
        <v>3376.31867499999</v>
      </c>
      <c r="G15034" s="2">
        <v>-8.2670468207499896E-4</v>
      </c>
    </row>
    <row r="15035" spans="3:7" x14ac:dyDescent="0.25">
      <c r="C15035" s="3">
        <v>3376.0776129999899</v>
      </c>
      <c r="D15035" s="4">
        <v>1.3486208337500001</v>
      </c>
      <c r="F15035" s="3">
        <v>3376.0776129999899</v>
      </c>
      <c r="G15035" s="2">
        <v>-8.2976604227500003E-4</v>
      </c>
    </row>
    <row r="15036" spans="3:7" x14ac:dyDescent="0.25">
      <c r="C15036" s="3">
        <v>3375.8365509999899</v>
      </c>
      <c r="D15036" s="4">
        <v>1.3485787412500001</v>
      </c>
      <c r="F15036" s="3">
        <v>3375.8365509999899</v>
      </c>
      <c r="G15036" s="2">
        <v>-8.3222883822499903E-4</v>
      </c>
    </row>
    <row r="15037" spans="3:7" x14ac:dyDescent="0.25">
      <c r="C15037" s="3">
        <v>3375.5954879999899</v>
      </c>
      <c r="D15037" s="4">
        <v>1.348536371</v>
      </c>
      <c r="F15037" s="3">
        <v>3375.5954879999899</v>
      </c>
      <c r="G15037" s="2">
        <v>-8.3384557884999999E-4</v>
      </c>
    </row>
    <row r="15038" spans="3:7" x14ac:dyDescent="0.25">
      <c r="C15038" s="3">
        <v>3375.3544259999899</v>
      </c>
      <c r="D15038" s="4">
        <v>1.34849419999999</v>
      </c>
      <c r="F15038" s="3">
        <v>3375.3544259999899</v>
      </c>
      <c r="G15038" s="2">
        <v>-8.3425132849999895E-4</v>
      </c>
    </row>
    <row r="15039" spans="3:7" x14ac:dyDescent="0.25">
      <c r="C15039" s="3">
        <v>3375.1133639999898</v>
      </c>
      <c r="D15039" s="4">
        <v>1.348453023</v>
      </c>
      <c r="F15039" s="3">
        <v>3375.1133639999898</v>
      </c>
      <c r="G15039" s="2">
        <v>-8.3370234432499904E-4</v>
      </c>
    </row>
    <row r="15040" spans="3:7" x14ac:dyDescent="0.25">
      <c r="C15040" s="3">
        <v>3374.8723009999899</v>
      </c>
      <c r="D15040" s="4">
        <v>1.348413348</v>
      </c>
      <c r="F15040" s="3">
        <v>3374.8723009999899</v>
      </c>
      <c r="G15040" s="2">
        <v>-8.3259598860000003E-4</v>
      </c>
    </row>
    <row r="15041" spans="3:7" x14ac:dyDescent="0.25">
      <c r="C15041" s="3">
        <v>3374.6312389999898</v>
      </c>
      <c r="D15041" s="4">
        <v>1.3483756714999899</v>
      </c>
      <c r="F15041" s="3">
        <v>3374.6312389999898</v>
      </c>
      <c r="G15041" s="2">
        <v>-8.3199353102499996E-4</v>
      </c>
    </row>
    <row r="15042" spans="3:7" x14ac:dyDescent="0.25">
      <c r="C15042" s="3">
        <v>3374.3901770000002</v>
      </c>
      <c r="D15042" s="4">
        <v>1.3483394667499899</v>
      </c>
      <c r="F15042" s="3">
        <v>3374.3901770000002</v>
      </c>
      <c r="G15042" s="2">
        <v>-8.3284242847500003E-4</v>
      </c>
    </row>
    <row r="15043" spans="3:7" x14ac:dyDescent="0.25">
      <c r="C15043" s="3">
        <v>3374.1491150000002</v>
      </c>
      <c r="D15043" s="4">
        <v>1.3483043132499899</v>
      </c>
      <c r="F15043" s="3">
        <v>3374.1491150000002</v>
      </c>
      <c r="G15043" s="2">
        <v>-8.3590984747500003E-4</v>
      </c>
    </row>
    <row r="15044" spans="3:7" x14ac:dyDescent="0.25">
      <c r="C15044" s="3">
        <v>3373.9080520000002</v>
      </c>
      <c r="D15044" s="4">
        <v>1.3482687897500001</v>
      </c>
      <c r="F15044" s="3">
        <v>3373.9080520000002</v>
      </c>
      <c r="G15044" s="2">
        <v>-8.4193543187499999E-4</v>
      </c>
    </row>
    <row r="15045" spans="3:7" x14ac:dyDescent="0.25">
      <c r="C15045" s="3">
        <v>3373.6669900000002</v>
      </c>
      <c r="D15045" s="4">
        <v>1.34823133049999</v>
      </c>
      <c r="F15045" s="3">
        <v>3373.6669900000002</v>
      </c>
      <c r="G15045" s="2">
        <v>-8.5024479555000001E-4</v>
      </c>
    </row>
    <row r="15046" spans="3:7" x14ac:dyDescent="0.25">
      <c r="C15046" s="3">
        <v>3373.4259280000001</v>
      </c>
      <c r="D15046" s="4">
        <v>1.3481912702499901</v>
      </c>
      <c r="F15046" s="3">
        <v>3373.4259280000001</v>
      </c>
      <c r="G15046" s="2">
        <v>-8.5964025894999898E-4</v>
      </c>
    </row>
    <row r="15047" spans="3:7" x14ac:dyDescent="0.25">
      <c r="C15047" s="3">
        <v>3373.1848650000002</v>
      </c>
      <c r="D15047" s="4">
        <v>1.3481483482500001</v>
      </c>
      <c r="F15047" s="3">
        <v>3373.1848650000002</v>
      </c>
      <c r="G15047" s="2">
        <v>-8.6886048659999895E-4</v>
      </c>
    </row>
    <row r="15048" spans="3:7" x14ac:dyDescent="0.25">
      <c r="C15048" s="3">
        <v>3372.9438030000001</v>
      </c>
      <c r="D15048" s="4">
        <v>1.3481032157499999</v>
      </c>
      <c r="F15048" s="3">
        <v>3372.9438030000001</v>
      </c>
      <c r="G15048" s="2">
        <v>-8.7634456539999899E-4</v>
      </c>
    </row>
    <row r="15049" spans="3:7" x14ac:dyDescent="0.25">
      <c r="C15049" s="3">
        <v>3372.7027410000001</v>
      </c>
      <c r="D15049" s="4">
        <v>1.34805732349999</v>
      </c>
      <c r="F15049" s="3">
        <v>3372.7027410000001</v>
      </c>
      <c r="G15049" s="2">
        <v>-8.8149756757499901E-4</v>
      </c>
    </row>
    <row r="15050" spans="3:7" x14ac:dyDescent="0.25">
      <c r="C15050" s="3">
        <v>3372.4616780000001</v>
      </c>
      <c r="D15050" s="4">
        <v>1.3480121622499901</v>
      </c>
      <c r="F15050" s="3">
        <v>3372.4616780000001</v>
      </c>
      <c r="G15050" s="2">
        <v>-8.8439670624999996E-4</v>
      </c>
    </row>
    <row r="15051" spans="3:7" x14ac:dyDescent="0.25">
      <c r="C15051" s="3">
        <v>3372.2206160000001</v>
      </c>
      <c r="D15051" s="4">
        <v>1.34796892575</v>
      </c>
      <c r="F15051" s="3">
        <v>3372.2206160000001</v>
      </c>
      <c r="G15051" s="2">
        <v>-8.8624517107499903E-4</v>
      </c>
    </row>
    <row r="15052" spans="3:7" x14ac:dyDescent="0.25">
      <c r="C15052" s="3">
        <v>3371.979554</v>
      </c>
      <c r="D15052" s="4">
        <v>1.3479278697499899</v>
      </c>
      <c r="F15052" s="3">
        <v>3371.979554</v>
      </c>
      <c r="G15052" s="2">
        <v>-8.8837016467499996E-4</v>
      </c>
    </row>
    <row r="15053" spans="3:7" x14ac:dyDescent="0.25">
      <c r="C15053" s="3">
        <v>3371.7384910000001</v>
      </c>
      <c r="D15053" s="4">
        <v>1.3478885324999901</v>
      </c>
      <c r="F15053" s="3">
        <v>3371.7384910000001</v>
      </c>
      <c r="G15053" s="2">
        <v>-8.9241844294999902E-4</v>
      </c>
    </row>
    <row r="15054" spans="3:7" x14ac:dyDescent="0.25">
      <c r="C15054" s="3">
        <v>3371.497429</v>
      </c>
      <c r="D15054" s="4">
        <v>1.34784940099999</v>
      </c>
      <c r="F15054" s="3">
        <v>3371.497429</v>
      </c>
      <c r="G15054" s="2">
        <v>-8.9903849702499896E-4</v>
      </c>
    </row>
    <row r="15055" spans="3:7" x14ac:dyDescent="0.25">
      <c r="C15055" s="3">
        <v>3371.25636699999</v>
      </c>
      <c r="D15055" s="4">
        <v>1.34780916375</v>
      </c>
      <c r="F15055" s="3">
        <v>3371.25636699999</v>
      </c>
      <c r="G15055" s="2">
        <v>-9.0832086829999896E-4</v>
      </c>
    </row>
    <row r="15056" spans="3:7" x14ac:dyDescent="0.25">
      <c r="C15056" s="3">
        <v>3371.0153049999899</v>
      </c>
      <c r="D15056" s="4">
        <v>1.3477663017499999</v>
      </c>
      <c r="F15056" s="3">
        <v>3371.0153049999899</v>
      </c>
      <c r="G15056" s="2">
        <v>-9.19235734274999E-4</v>
      </c>
    </row>
    <row r="15057" spans="3:7" x14ac:dyDescent="0.25">
      <c r="C15057" s="3">
        <v>3370.77424199999</v>
      </c>
      <c r="D15057" s="4">
        <v>1.34772065674999</v>
      </c>
      <c r="F15057" s="3">
        <v>3370.77424199999</v>
      </c>
      <c r="G15057" s="2">
        <v>-9.3029884724999898E-4</v>
      </c>
    </row>
    <row r="15058" spans="3:7" x14ac:dyDescent="0.25">
      <c r="C15058" s="3">
        <v>3370.5331799999899</v>
      </c>
      <c r="D15058" s="4">
        <v>1.34767260675</v>
      </c>
      <c r="F15058" s="3">
        <v>3370.5331799999899</v>
      </c>
      <c r="G15058" s="2">
        <v>-9.4021343220000004E-4</v>
      </c>
    </row>
    <row r="15059" spans="3:7" x14ac:dyDescent="0.25">
      <c r="C15059" s="3">
        <v>3370.2921179999898</v>
      </c>
      <c r="D15059" s="4">
        <v>1.3476234354999901</v>
      </c>
      <c r="F15059" s="3">
        <v>3370.2921179999898</v>
      </c>
      <c r="G15059" s="2">
        <v>-9.4834509287499997E-4</v>
      </c>
    </row>
    <row r="15060" spans="3:7" x14ac:dyDescent="0.25">
      <c r="C15060" s="3">
        <v>3370.0510549999899</v>
      </c>
      <c r="D15060" s="4">
        <v>1.34757413624999</v>
      </c>
      <c r="F15060" s="3">
        <v>3370.0510549999899</v>
      </c>
      <c r="G15060" s="2">
        <v>-9.5491819035E-4</v>
      </c>
    </row>
    <row r="15061" spans="3:7" x14ac:dyDescent="0.25">
      <c r="C15061" s="3">
        <v>3369.8099929999898</v>
      </c>
      <c r="D15061" s="4">
        <v>1.3475254397500001</v>
      </c>
      <c r="F15061" s="3">
        <v>3369.8099929999898</v>
      </c>
      <c r="G15061" s="2">
        <v>-9.6071033307500002E-4</v>
      </c>
    </row>
    <row r="15062" spans="3:7" x14ac:dyDescent="0.25">
      <c r="C15062" s="3">
        <v>3369.5689309999898</v>
      </c>
      <c r="D15062" s="4">
        <v>1.34747720874999</v>
      </c>
      <c r="F15062" s="3">
        <v>3369.5689309999898</v>
      </c>
      <c r="G15062" s="2">
        <v>-9.6665299397499902E-4</v>
      </c>
    </row>
    <row r="15063" spans="3:7" x14ac:dyDescent="0.25">
      <c r="C15063" s="3">
        <v>3369.3278679999898</v>
      </c>
      <c r="D15063" s="4">
        <v>1.3474287380000001</v>
      </c>
      <c r="F15063" s="3">
        <v>3369.3278679999898</v>
      </c>
      <c r="G15063" s="2">
        <v>-9.7341444729999904E-4</v>
      </c>
    </row>
    <row r="15064" spans="3:7" x14ac:dyDescent="0.25">
      <c r="C15064" s="3">
        <v>3369.0868059999898</v>
      </c>
      <c r="D15064" s="4">
        <v>1.3473788902499899</v>
      </c>
      <c r="F15064" s="3">
        <v>3369.0868059999898</v>
      </c>
      <c r="G15064" s="2">
        <v>-9.8074386877499906E-4</v>
      </c>
    </row>
    <row r="15065" spans="3:7" x14ac:dyDescent="0.25">
      <c r="C15065" s="3">
        <v>3368.8457440000002</v>
      </c>
      <c r="D15065" s="4">
        <v>1.3473269799999901</v>
      </c>
      <c r="F15065" s="3">
        <v>3368.8457440000002</v>
      </c>
      <c r="G15065" s="2">
        <v>-9.8770411937499909E-4</v>
      </c>
    </row>
    <row r="15066" spans="3:7" x14ac:dyDescent="0.25">
      <c r="C15066" s="3">
        <v>3368.6046809999898</v>
      </c>
      <c r="D15066" s="4">
        <v>1.3472731712499999</v>
      </c>
      <c r="F15066" s="3">
        <v>3368.6046809999898</v>
      </c>
      <c r="G15066" s="2">
        <v>-9.9263992432500003E-4</v>
      </c>
    </row>
    <row r="15067" spans="3:7" x14ac:dyDescent="0.25">
      <c r="C15067" s="3">
        <v>3368.3636190000002</v>
      </c>
      <c r="D15067" s="4">
        <v>1.3472188274999899</v>
      </c>
      <c r="F15067" s="3">
        <v>3368.3636190000002</v>
      </c>
      <c r="G15067" s="2">
        <v>-9.9467632257500002E-4</v>
      </c>
    </row>
    <row r="15068" spans="3:7" x14ac:dyDescent="0.25">
      <c r="C15068" s="3">
        <v>3368.1225570000001</v>
      </c>
      <c r="D15068" s="4">
        <v>1.3471655864999901</v>
      </c>
      <c r="F15068" s="3">
        <v>3368.1225570000001</v>
      </c>
      <c r="G15068" s="2">
        <v>-9.933157292999989E-4</v>
      </c>
    </row>
    <row r="15069" spans="3:7" x14ac:dyDescent="0.25">
      <c r="C15069" s="3">
        <v>3367.8814950000001</v>
      </c>
      <c r="D15069" s="4">
        <v>1.347115689</v>
      </c>
      <c r="F15069" s="3">
        <v>3367.8814950000001</v>
      </c>
      <c r="G15069" s="2">
        <v>-9.8982479529999994E-4</v>
      </c>
    </row>
    <row r="15070" spans="3:7" x14ac:dyDescent="0.25">
      <c r="C15070" s="3">
        <v>3367.6404320000001</v>
      </c>
      <c r="D15070" s="4">
        <v>1.3470696229999899</v>
      </c>
      <c r="F15070" s="3">
        <v>3367.6404320000001</v>
      </c>
      <c r="G15070" s="2">
        <v>-9.8619100249999997E-4</v>
      </c>
    </row>
    <row r="15071" spans="3:7" x14ac:dyDescent="0.25">
      <c r="C15071" s="3">
        <v>3367.3993700000001</v>
      </c>
      <c r="D15071" s="4">
        <v>1.34702748599999</v>
      </c>
      <c r="F15071" s="3">
        <v>3367.3993700000001</v>
      </c>
      <c r="G15071" s="2">
        <v>-9.8460896294999892E-4</v>
      </c>
    </row>
    <row r="15072" spans="3:7" x14ac:dyDescent="0.25">
      <c r="C15072" s="3">
        <v>3367.158308</v>
      </c>
      <c r="D15072" s="4">
        <v>1.3469874310000001</v>
      </c>
      <c r="F15072" s="3">
        <v>3367.158308</v>
      </c>
      <c r="G15072" s="2">
        <v>-9.8719010907499902E-4</v>
      </c>
    </row>
    <row r="15073" spans="3:7" x14ac:dyDescent="0.25">
      <c r="C15073" s="3">
        <v>3366.9172450000001</v>
      </c>
      <c r="D15073" s="4">
        <v>1.3469470109999999</v>
      </c>
      <c r="F15073" s="3">
        <v>3366.9172450000001</v>
      </c>
      <c r="G15073" s="2">
        <v>-9.9443098287500006E-4</v>
      </c>
    </row>
    <row r="15074" spans="3:7" x14ac:dyDescent="0.25">
      <c r="C15074" s="3">
        <v>3366.676183</v>
      </c>
      <c r="D15074" s="4">
        <v>1.3469038599999901</v>
      </c>
      <c r="F15074" s="3">
        <v>3366.676183</v>
      </c>
      <c r="G15074" s="2">
        <v>-1.00533706432499E-3</v>
      </c>
    </row>
    <row r="15075" spans="3:7" x14ac:dyDescent="0.25">
      <c r="C15075" s="3">
        <v>3366.43512099999</v>
      </c>
      <c r="D15075" s="4">
        <v>1.3468569072499901</v>
      </c>
      <c r="F15075" s="3">
        <v>3366.43512099999</v>
      </c>
      <c r="G15075" s="2">
        <v>-1.018083327125E-3</v>
      </c>
    </row>
    <row r="15076" spans="3:7" x14ac:dyDescent="0.25">
      <c r="C15076" s="3">
        <v>3366.194058</v>
      </c>
      <c r="D15076" s="4">
        <v>1.3468058679999999</v>
      </c>
      <c r="F15076" s="3">
        <v>3366.194058</v>
      </c>
      <c r="G15076" s="2">
        <v>-1.0305340778999899E-3</v>
      </c>
    </row>
    <row r="15077" spans="3:7" x14ac:dyDescent="0.25">
      <c r="C15077" s="3">
        <v>3365.95299599999</v>
      </c>
      <c r="D15077" s="4">
        <v>1.34675209725</v>
      </c>
      <c r="F15077" s="3">
        <v>3365.95299599999</v>
      </c>
      <c r="G15077" s="2">
        <v>-1.04093397649999E-3</v>
      </c>
    </row>
    <row r="15078" spans="3:7" x14ac:dyDescent="0.25">
      <c r="C15078" s="3">
        <v>3365.7119339999899</v>
      </c>
      <c r="D15078" s="4">
        <v>1.34669725974999</v>
      </c>
      <c r="F15078" s="3">
        <v>3365.7119339999899</v>
      </c>
      <c r="G15078" s="2">
        <v>-1.04881838614999E-3</v>
      </c>
    </row>
    <row r="15079" spans="3:7" x14ac:dyDescent="0.25">
      <c r="C15079" s="3">
        <v>3365.47087099999</v>
      </c>
      <c r="D15079" s="4">
        <v>1.3466429372499999</v>
      </c>
      <c r="F15079" s="3">
        <v>3365.47087099999</v>
      </c>
      <c r="G15079" s="2">
        <v>-1.0548873330499899E-3</v>
      </c>
    </row>
    <row r="15080" spans="3:7" x14ac:dyDescent="0.25">
      <c r="C15080" s="3">
        <v>3365.2298089999899</v>
      </c>
      <c r="D15080" s="4">
        <v>1.3465894492499899</v>
      </c>
      <c r="F15080" s="3">
        <v>3365.2298089999899</v>
      </c>
      <c r="G15080" s="2">
        <v>-1.060392517425E-3</v>
      </c>
    </row>
    <row r="15081" spans="3:7" x14ac:dyDescent="0.25">
      <c r="C15081" s="3">
        <v>3364.9887469999899</v>
      </c>
      <c r="D15081" s="4">
        <v>1.3465364799999999</v>
      </c>
      <c r="F15081" s="3">
        <v>3364.9887469999899</v>
      </c>
      <c r="G15081" s="2">
        <v>-1.0663924059E-3</v>
      </c>
    </row>
    <row r="15082" spans="3:7" x14ac:dyDescent="0.25">
      <c r="C15082" s="3">
        <v>3364.7476849999898</v>
      </c>
      <c r="D15082" s="4">
        <v>1.3464827672499899</v>
      </c>
      <c r="F15082" s="3">
        <v>3364.7476849999898</v>
      </c>
      <c r="G15082" s="2">
        <v>-1.07321439122499E-3</v>
      </c>
    </row>
    <row r="15083" spans="3:7" x14ac:dyDescent="0.25">
      <c r="C15083" s="3">
        <v>3364.5066219999899</v>
      </c>
      <c r="D15083" s="4">
        <v>1.34642750124999</v>
      </c>
      <c r="F15083" s="3">
        <v>3364.5066219999899</v>
      </c>
      <c r="G15083" s="2">
        <v>-1.0801198407250001E-3</v>
      </c>
    </row>
    <row r="15084" spans="3:7" x14ac:dyDescent="0.25">
      <c r="C15084" s="3">
        <v>3364.2655599999898</v>
      </c>
      <c r="D15084" s="4">
        <v>1.34637038575</v>
      </c>
      <c r="F15084" s="3">
        <v>3364.2655599999898</v>
      </c>
      <c r="G15084" s="2">
        <v>-1.08579818525E-3</v>
      </c>
    </row>
    <row r="15085" spans="3:7" x14ac:dyDescent="0.25">
      <c r="C15085" s="3">
        <v>3364.0244980000002</v>
      </c>
      <c r="D15085" s="4">
        <v>1.346312527</v>
      </c>
      <c r="F15085" s="3">
        <v>3364.0244980000002</v>
      </c>
      <c r="G15085" s="2">
        <v>-1.08892792649999E-3</v>
      </c>
    </row>
    <row r="15086" spans="3:7" x14ac:dyDescent="0.25">
      <c r="C15086" s="3">
        <v>3363.7834349999898</v>
      </c>
      <c r="D15086" s="4">
        <v>1.3462556609999901</v>
      </c>
      <c r="F15086" s="3">
        <v>3363.7834349999898</v>
      </c>
      <c r="G15086" s="2">
        <v>-1.0891765829E-3</v>
      </c>
    </row>
    <row r="15087" spans="3:7" x14ac:dyDescent="0.25">
      <c r="C15087" s="3">
        <v>3363.5423730000002</v>
      </c>
      <c r="D15087" s="4">
        <v>1.3462017617499999</v>
      </c>
      <c r="F15087" s="3">
        <v>3363.5423730000002</v>
      </c>
      <c r="G15087" s="2">
        <v>-1.08747071155E-3</v>
      </c>
    </row>
    <row r="15088" spans="3:7" x14ac:dyDescent="0.25">
      <c r="C15088" s="3">
        <v>3363.3013110000002</v>
      </c>
      <c r="D15088" s="4">
        <v>1.3461519012500001</v>
      </c>
      <c r="F15088" s="3">
        <v>3363.3013110000002</v>
      </c>
      <c r="G15088" s="2">
        <v>-1.0859039835E-3</v>
      </c>
    </row>
    <row r="15089" spans="3:7" x14ac:dyDescent="0.25">
      <c r="C15089" s="3">
        <v>3363.0602479999902</v>
      </c>
      <c r="D15089" s="4">
        <v>1.3461057402499901</v>
      </c>
      <c r="F15089" s="3">
        <v>3363.0602479999902</v>
      </c>
      <c r="G15089" s="2">
        <v>-1.0872255847999899E-3</v>
      </c>
    </row>
    <row r="15090" spans="3:7" x14ac:dyDescent="0.25">
      <c r="C15090" s="3">
        <v>3362.8191860000002</v>
      </c>
      <c r="D15090" s="4">
        <v>1.34606116199999</v>
      </c>
      <c r="F15090" s="3">
        <v>3362.8191860000002</v>
      </c>
      <c r="G15090" s="2">
        <v>-1.0932016562749901E-3</v>
      </c>
    </row>
    <row r="15091" spans="3:7" x14ac:dyDescent="0.25">
      <c r="C15091" s="3">
        <v>3362.5781240000001</v>
      </c>
      <c r="D15091" s="4">
        <v>1.3460158692499899</v>
      </c>
      <c r="F15091" s="3">
        <v>3362.5781240000001</v>
      </c>
      <c r="G15091" s="2">
        <v>-1.104570970375E-3</v>
      </c>
    </row>
    <row r="15092" spans="3:7" x14ac:dyDescent="0.25">
      <c r="C15092" s="3">
        <v>3362.3370610000002</v>
      </c>
      <c r="D15092" s="4">
        <v>1.3459667692499899</v>
      </c>
      <c r="F15092" s="3">
        <v>3362.3370610000002</v>
      </c>
      <c r="G15092" s="2">
        <v>-1.120691121825E-3</v>
      </c>
    </row>
    <row r="15093" spans="3:7" x14ac:dyDescent="0.25">
      <c r="C15093" s="3">
        <v>3362.0959990000001</v>
      </c>
      <c r="D15093" s="4">
        <v>1.34591199775</v>
      </c>
      <c r="F15093" s="3">
        <v>3362.0959990000001</v>
      </c>
      <c r="G15093" s="2">
        <v>-1.1390228907999999E-3</v>
      </c>
    </row>
    <row r="15094" spans="3:7" x14ac:dyDescent="0.25">
      <c r="C15094" s="3">
        <v>3361.8549370000001</v>
      </c>
      <c r="D15094" s="4">
        <v>1.34585135474999</v>
      </c>
      <c r="F15094" s="3">
        <v>3361.8549370000001</v>
      </c>
      <c r="G15094" s="2">
        <v>-1.1567073939750001E-3</v>
      </c>
    </row>
    <row r="15095" spans="3:7" x14ac:dyDescent="0.25">
      <c r="C15095" s="3">
        <v>3361.613875</v>
      </c>
      <c r="D15095" s="4">
        <v>1.3457859802500001</v>
      </c>
      <c r="F15095" s="3">
        <v>3361.613875</v>
      </c>
      <c r="G15095" s="2">
        <v>-1.171440808775E-3</v>
      </c>
    </row>
    <row r="15096" spans="3:7" x14ac:dyDescent="0.25">
      <c r="C15096" s="3">
        <v>3361.3728120000001</v>
      </c>
      <c r="D15096" s="4">
        <v>1.34571793575</v>
      </c>
      <c r="F15096" s="3">
        <v>3361.3728120000001</v>
      </c>
      <c r="G15096" s="2">
        <v>-1.1814877884999901E-3</v>
      </c>
    </row>
    <row r="15097" spans="3:7" x14ac:dyDescent="0.25">
      <c r="C15097" s="3">
        <v>3361.13175</v>
      </c>
      <c r="D15097" s="4">
        <v>1.3456500227499899</v>
      </c>
      <c r="F15097" s="3">
        <v>3361.13175</v>
      </c>
      <c r="G15097" s="2">
        <v>-1.1869806599250001E-3</v>
      </c>
    </row>
    <row r="15098" spans="3:7" x14ac:dyDescent="0.25">
      <c r="C15098" s="3">
        <v>3360.89068799999</v>
      </c>
      <c r="D15098" s="4">
        <v>1.3455839622500001</v>
      </c>
      <c r="F15098" s="3">
        <v>3360.89068799999</v>
      </c>
      <c r="G15098" s="2">
        <v>-1.1889338547000001E-3</v>
      </c>
    </row>
    <row r="15099" spans="3:7" x14ac:dyDescent="0.25">
      <c r="C15099" s="3">
        <v>3360.649625</v>
      </c>
      <c r="D15099" s="4">
        <v>1.3455213129999899</v>
      </c>
      <c r="F15099" s="3">
        <v>3360.649625</v>
      </c>
      <c r="G15099" s="2">
        <v>-1.1894532286000001E-3</v>
      </c>
    </row>
    <row r="15100" spans="3:7" x14ac:dyDescent="0.25">
      <c r="C15100" s="3">
        <v>3360.40856299999</v>
      </c>
      <c r="D15100" s="4">
        <v>1.34546139175</v>
      </c>
      <c r="F15100" s="3">
        <v>3360.40856299999</v>
      </c>
      <c r="G15100" s="2">
        <v>-1.1908569517E-3</v>
      </c>
    </row>
    <row r="15101" spans="3:7" x14ac:dyDescent="0.25">
      <c r="C15101" s="3">
        <v>3360.1675009999899</v>
      </c>
      <c r="D15101" s="4">
        <v>1.3454032607499899</v>
      </c>
      <c r="F15101" s="3">
        <v>3360.1675009999899</v>
      </c>
      <c r="G15101" s="2">
        <v>-1.19459754164999E-3</v>
      </c>
    </row>
    <row r="15102" spans="3:7" x14ac:dyDescent="0.25">
      <c r="C15102" s="3">
        <v>3359.92643799999</v>
      </c>
      <c r="D15102" s="4">
        <v>1.3453446394999899</v>
      </c>
      <c r="F15102" s="3">
        <v>3359.92643799999</v>
      </c>
      <c r="G15102" s="2">
        <v>-1.2016293042499901E-3</v>
      </c>
    </row>
    <row r="15103" spans="3:7" x14ac:dyDescent="0.25">
      <c r="C15103" s="3">
        <v>3359.6853759999899</v>
      </c>
      <c r="D15103" s="4">
        <v>1.3452836774999899</v>
      </c>
      <c r="F15103" s="3">
        <v>3359.6853759999899</v>
      </c>
      <c r="G15103" s="2">
        <v>-1.21120296472499E-3</v>
      </c>
    </row>
    <row r="15104" spans="3:7" x14ac:dyDescent="0.25">
      <c r="C15104" s="3">
        <v>3359.4443139999898</v>
      </c>
      <c r="D15104" s="4">
        <v>1.3452186159999999</v>
      </c>
      <c r="F15104" s="3">
        <v>3359.4443139999898</v>
      </c>
      <c r="G15104" s="2">
        <v>-1.22207351077499E-3</v>
      </c>
    </row>
    <row r="15105" spans="3:7" x14ac:dyDescent="0.25">
      <c r="C15105" s="3">
        <v>3359.2032509999899</v>
      </c>
      <c r="D15105" s="4">
        <v>1.345148929</v>
      </c>
      <c r="F15105" s="3">
        <v>3359.2032509999899</v>
      </c>
      <c r="G15105" s="2">
        <v>-1.2316324754E-3</v>
      </c>
    </row>
    <row r="15106" spans="3:7" x14ac:dyDescent="0.25">
      <c r="C15106" s="3">
        <v>3358.9621889999898</v>
      </c>
      <c r="D15106" s="4">
        <v>1.3450753362500001</v>
      </c>
      <c r="F15106" s="3">
        <v>3358.9621889999898</v>
      </c>
      <c r="G15106" s="2">
        <v>-1.2377290031999901E-3</v>
      </c>
    </row>
    <row r="15107" spans="3:7" x14ac:dyDescent="0.25">
      <c r="C15107" s="3">
        <v>3358.7211269999898</v>
      </c>
      <c r="D15107" s="4">
        <v>1.3449996452499899</v>
      </c>
      <c r="F15107" s="3">
        <v>3358.7211269999898</v>
      </c>
      <c r="G15107" s="2">
        <v>-1.238177012975E-3</v>
      </c>
    </row>
    <row r="15108" spans="3:7" x14ac:dyDescent="0.25">
      <c r="C15108" s="3">
        <v>3358.4800650000002</v>
      </c>
      <c r="D15108" s="4">
        <v>1.3449250505000001</v>
      </c>
      <c r="F15108" s="3">
        <v>3358.4800650000002</v>
      </c>
      <c r="G15108" s="2">
        <v>-1.2321738383749899E-3</v>
      </c>
    </row>
    <row r="15109" spans="3:7" x14ac:dyDescent="0.25">
      <c r="C15109" s="3">
        <v>3358.2390019999898</v>
      </c>
      <c r="D15109" s="4">
        <v>1.34485477075</v>
      </c>
      <c r="F15109" s="3">
        <v>3358.2390019999898</v>
      </c>
      <c r="G15109" s="2">
        <v>-1.22074383245E-3</v>
      </c>
    </row>
    <row r="15110" spans="3:7" x14ac:dyDescent="0.25">
      <c r="C15110" s="3">
        <v>3357.9979400000002</v>
      </c>
      <c r="D15110" s="4">
        <v>1.3447912769999999</v>
      </c>
      <c r="F15110" s="3">
        <v>3357.9979400000002</v>
      </c>
      <c r="G15110" s="2">
        <v>-1.206344479525E-3</v>
      </c>
    </row>
    <row r="15111" spans="3:7" x14ac:dyDescent="0.25">
      <c r="C15111" s="3">
        <v>3357.7568780000001</v>
      </c>
      <c r="D15111" s="4">
        <v>1.3447358460000001</v>
      </c>
      <c r="F15111" s="3">
        <v>3357.7568780000001</v>
      </c>
      <c r="G15111" s="2">
        <v>-1.1926639054749999E-3</v>
      </c>
    </row>
    <row r="15112" spans="3:7" x14ac:dyDescent="0.25">
      <c r="C15112" s="3">
        <v>3357.5158150000002</v>
      </c>
      <c r="D15112" s="4">
        <v>1.3446875549999899</v>
      </c>
      <c r="F15112" s="3">
        <v>3357.5158150000002</v>
      </c>
      <c r="G15112" s="2">
        <v>-1.1839297865249899E-3</v>
      </c>
    </row>
    <row r="15113" spans="3:7" x14ac:dyDescent="0.25">
      <c r="C15113" s="3">
        <v>3357.2747530000001</v>
      </c>
      <c r="D15113" s="4">
        <v>1.3446433710000001</v>
      </c>
      <c r="F15113" s="3">
        <v>3357.2747530000001</v>
      </c>
      <c r="G15113" s="2">
        <v>-1.1833753851999899E-3</v>
      </c>
    </row>
    <row r="15114" spans="3:7" x14ac:dyDescent="0.25">
      <c r="C15114" s="3">
        <v>3357.0336910000001</v>
      </c>
      <c r="D15114" s="4">
        <v>1.34459912199999</v>
      </c>
      <c r="F15114" s="3">
        <v>3357.0336910000001</v>
      </c>
      <c r="G15114" s="2">
        <v>-1.19242297457499E-3</v>
      </c>
    </row>
    <row r="15115" spans="3:7" x14ac:dyDescent="0.25">
      <c r="C15115" s="3">
        <v>3356.7926280000001</v>
      </c>
      <c r="D15115" s="4">
        <v>1.3445501662499899</v>
      </c>
      <c r="F15115" s="3">
        <v>3356.7926280000001</v>
      </c>
      <c r="G15115" s="2">
        <v>-1.21053863602499E-3</v>
      </c>
    </row>
    <row r="15116" spans="3:7" x14ac:dyDescent="0.25">
      <c r="C15116" s="3">
        <v>3356.5515660000001</v>
      </c>
      <c r="D15116" s="4">
        <v>1.34449263825</v>
      </c>
      <c r="F15116" s="3">
        <v>3356.5515660000001</v>
      </c>
      <c r="G15116" s="2">
        <v>-1.2345747276749999E-3</v>
      </c>
    </row>
    <row r="15117" spans="3:7" x14ac:dyDescent="0.25">
      <c r="C15117" s="3">
        <v>3356.310504</v>
      </c>
      <c r="D15117" s="4">
        <v>1.3444248882500001</v>
      </c>
      <c r="F15117" s="3">
        <v>3356.310504</v>
      </c>
      <c r="G15117" s="2">
        <v>-1.26025195654999E-3</v>
      </c>
    </row>
    <row r="15118" spans="3:7" x14ac:dyDescent="0.25">
      <c r="C15118" s="3">
        <v>3356.0694410000001</v>
      </c>
      <c r="D15118" s="4">
        <v>1.3443473499999901</v>
      </c>
      <c r="F15118" s="3">
        <v>3356.0694410000001</v>
      </c>
      <c r="G15118" s="2">
        <v>-1.28290202825E-3</v>
      </c>
    </row>
    <row r="15119" spans="3:7" x14ac:dyDescent="0.25">
      <c r="C15119" s="3">
        <v>3355.828379</v>
      </c>
      <c r="D15119" s="4">
        <v>1.34426267575</v>
      </c>
      <c r="F15119" s="3">
        <v>3355.828379</v>
      </c>
      <c r="G15119" s="2">
        <v>-1.299064692E-3</v>
      </c>
    </row>
    <row r="15120" spans="3:7" x14ac:dyDescent="0.25">
      <c r="C15120" s="3">
        <v>3355.58731699999</v>
      </c>
      <c r="D15120" s="4">
        <v>1.344174478</v>
      </c>
      <c r="F15120" s="3">
        <v>3355.58731699999</v>
      </c>
      <c r="G15120" s="2">
        <v>-1.30671261262499E-3</v>
      </c>
    </row>
    <row r="15121" spans="3:7" x14ac:dyDescent="0.25">
      <c r="C15121" s="3">
        <v>3355.3462549999899</v>
      </c>
      <c r="D15121" s="4">
        <v>1.3440868187499899</v>
      </c>
      <c r="F15121" s="3">
        <v>3355.3462549999899</v>
      </c>
      <c r="G15121" s="2">
        <v>-1.30626004592499E-3</v>
      </c>
    </row>
    <row r="15122" spans="3:7" x14ac:dyDescent="0.25">
      <c r="C15122" s="3">
        <v>3355.10519199999</v>
      </c>
      <c r="D15122" s="4">
        <v>1.344002326</v>
      </c>
      <c r="F15122" s="3">
        <v>3355.10519199999</v>
      </c>
      <c r="G15122" s="2">
        <v>-1.2991749189000001E-3</v>
      </c>
    </row>
    <row r="15123" spans="3:7" x14ac:dyDescent="0.25">
      <c r="C15123" s="3">
        <v>3354.8641299999899</v>
      </c>
      <c r="D15123" s="4">
        <v>1.3439233254999901</v>
      </c>
      <c r="F15123" s="3">
        <v>3354.8641299999899</v>
      </c>
      <c r="G15123" s="2">
        <v>-1.2881697614249899E-3</v>
      </c>
    </row>
    <row r="15124" spans="3:7" x14ac:dyDescent="0.25">
      <c r="C15124" s="3">
        <v>3354.6230679999899</v>
      </c>
      <c r="D15124" s="4">
        <v>1.3438495507499999</v>
      </c>
      <c r="F15124" s="3">
        <v>3354.6230679999899</v>
      </c>
      <c r="G15124" s="2">
        <v>-1.2762804994999901E-3</v>
      </c>
    </row>
    <row r="15125" spans="3:7" x14ac:dyDescent="0.25">
      <c r="C15125" s="3">
        <v>3354.3820049999899</v>
      </c>
      <c r="D15125" s="4">
        <v>1.3437804659999999</v>
      </c>
      <c r="F15125" s="3">
        <v>3354.3820049999899</v>
      </c>
      <c r="G15125" s="2">
        <v>-1.2653588485499901E-3</v>
      </c>
    </row>
    <row r="15126" spans="3:7" x14ac:dyDescent="0.25">
      <c r="C15126" s="3">
        <v>3354.1409429999899</v>
      </c>
      <c r="D15126" s="4">
        <v>1.3437146047499899</v>
      </c>
      <c r="F15126" s="3">
        <v>3354.1409429999899</v>
      </c>
      <c r="G15126" s="2">
        <v>-1.25724923475E-3</v>
      </c>
    </row>
    <row r="15127" spans="3:7" x14ac:dyDescent="0.25">
      <c r="C15127" s="3">
        <v>3353.8998809999898</v>
      </c>
      <c r="D15127" s="4">
        <v>1.3436501784999899</v>
      </c>
      <c r="F15127" s="3">
        <v>3353.8998809999898</v>
      </c>
      <c r="G15127" s="2">
        <v>-1.2525632335250001E-3</v>
      </c>
    </row>
    <row r="15128" spans="3:7" x14ac:dyDescent="0.25">
      <c r="C15128" s="3">
        <v>3353.6588179999899</v>
      </c>
      <c r="D15128" s="4">
        <v>1.343585472</v>
      </c>
      <c r="F15128" s="3">
        <v>3353.6588179999899</v>
      </c>
      <c r="G15128" s="2">
        <v>-1.2511786074E-3</v>
      </c>
    </row>
    <row r="15129" spans="3:7" x14ac:dyDescent="0.25">
      <c r="C15129" s="3">
        <v>3353.4177559999898</v>
      </c>
      <c r="D15129" s="4">
        <v>1.3435194297499999</v>
      </c>
      <c r="F15129" s="3">
        <v>3353.4177559999898</v>
      </c>
      <c r="G15129" s="2">
        <v>-1.25244347104999E-3</v>
      </c>
    </row>
    <row r="15130" spans="3:7" x14ac:dyDescent="0.25">
      <c r="C15130" s="3">
        <v>3353.1766940000002</v>
      </c>
      <c r="D15130" s="4">
        <v>1.3434510667499899</v>
      </c>
      <c r="F15130" s="3">
        <v>3353.1766940000002</v>
      </c>
      <c r="G15130" s="2">
        <v>-1.2555349639E-3</v>
      </c>
    </row>
    <row r="15131" spans="3:7" x14ac:dyDescent="0.25">
      <c r="C15131" s="3">
        <v>3352.9356309999898</v>
      </c>
      <c r="D15131" s="4">
        <v>1.3433802109999899</v>
      </c>
      <c r="F15131" s="3">
        <v>3352.9356309999898</v>
      </c>
      <c r="G15131" s="2">
        <v>-1.259300160075E-3</v>
      </c>
    </row>
    <row r="15132" spans="3:7" x14ac:dyDescent="0.25">
      <c r="C15132" s="3">
        <v>3352.6945689999902</v>
      </c>
      <c r="D15132" s="4">
        <v>1.3433068532500001</v>
      </c>
      <c r="F15132" s="3">
        <v>3352.6945689999902</v>
      </c>
      <c r="G15132" s="2">
        <v>-1.2629523824749999E-3</v>
      </c>
    </row>
    <row r="15133" spans="3:7" x14ac:dyDescent="0.25">
      <c r="C15133" s="3">
        <v>3352.4535070000002</v>
      </c>
      <c r="D15133" s="4">
        <v>1.3432314594999899</v>
      </c>
      <c r="F15133" s="3">
        <v>3352.4535070000002</v>
      </c>
      <c r="G15133" s="2">
        <v>-1.265702676825E-3</v>
      </c>
    </row>
    <row r="15134" spans="3:7" x14ac:dyDescent="0.25">
      <c r="C15134" s="3">
        <v>3352.2124450000001</v>
      </c>
      <c r="D15134" s="4">
        <v>1.3431544179999999</v>
      </c>
      <c r="F15134" s="3">
        <v>3352.2124450000001</v>
      </c>
      <c r="G15134" s="2">
        <v>-1.26724403775E-3</v>
      </c>
    </row>
    <row r="15135" spans="3:7" x14ac:dyDescent="0.25">
      <c r="C15135" s="3">
        <v>3351.9713820000002</v>
      </c>
      <c r="D15135" s="4">
        <v>1.3430763299999999</v>
      </c>
      <c r="F15135" s="3">
        <v>3351.9713820000002</v>
      </c>
      <c r="G15135" s="2">
        <v>-1.26723212235E-3</v>
      </c>
    </row>
    <row r="15136" spans="3:7" x14ac:dyDescent="0.25">
      <c r="C15136" s="3">
        <v>3351.7303200000001</v>
      </c>
      <c r="D15136" s="4">
        <v>1.34299761449999</v>
      </c>
      <c r="F15136" s="3">
        <v>3351.7303200000001</v>
      </c>
      <c r="G15136" s="2">
        <v>-1.26588073944999E-3</v>
      </c>
    </row>
    <row r="15137" spans="3:7" x14ac:dyDescent="0.25">
      <c r="C15137" s="3">
        <v>3351.4892580000001</v>
      </c>
      <c r="D15137" s="4">
        <v>1.3429183544999901</v>
      </c>
      <c r="F15137" s="3">
        <v>3351.4892580000001</v>
      </c>
      <c r="G15137" s="2">
        <v>-1.2631276166749899E-3</v>
      </c>
    </row>
    <row r="15138" spans="3:7" x14ac:dyDescent="0.25">
      <c r="C15138" s="3">
        <v>3351.2481950000001</v>
      </c>
      <c r="D15138" s="4">
        <v>1.34283885675</v>
      </c>
      <c r="F15138" s="3">
        <v>3351.2481950000001</v>
      </c>
      <c r="G15138" s="2">
        <v>-1.258731808975E-3</v>
      </c>
    </row>
    <row r="15139" spans="3:7" x14ac:dyDescent="0.25">
      <c r="C15139" s="3">
        <v>3351.0071330000001</v>
      </c>
      <c r="D15139" s="4">
        <v>1.3427596909999899</v>
      </c>
      <c r="F15139" s="3">
        <v>3351.0071330000001</v>
      </c>
      <c r="G15139" s="2">
        <v>-1.25258290719999E-3</v>
      </c>
    </row>
    <row r="15140" spans="3:7" x14ac:dyDescent="0.25">
      <c r="C15140" s="3">
        <v>3350.766071</v>
      </c>
      <c r="D15140" s="4">
        <v>1.3426815757499999</v>
      </c>
      <c r="F15140" s="3">
        <v>3350.766071</v>
      </c>
      <c r="G15140" s="2">
        <v>-1.244747825525E-3</v>
      </c>
    </row>
    <row r="15141" spans="3:7" x14ac:dyDescent="0.25">
      <c r="C15141" s="3">
        <v>3350.5250080000001</v>
      </c>
      <c r="D15141" s="4">
        <v>1.3426054217499901</v>
      </c>
      <c r="F15141" s="3">
        <v>3350.5250080000001</v>
      </c>
      <c r="G15141" s="2">
        <v>-1.2357607615749899E-3</v>
      </c>
    </row>
    <row r="15142" spans="3:7" x14ac:dyDescent="0.25">
      <c r="C15142" s="3">
        <v>3350.283946</v>
      </c>
      <c r="D15142" s="4">
        <v>1.3425319950000001</v>
      </c>
      <c r="F15142" s="3">
        <v>3350.283946</v>
      </c>
      <c r="G15142" s="2">
        <v>-1.2267054458999899E-3</v>
      </c>
    </row>
    <row r="15143" spans="3:7" x14ac:dyDescent="0.25">
      <c r="C15143" s="3">
        <v>3350.04288399999</v>
      </c>
      <c r="D15143" s="4">
        <v>1.34246143299999</v>
      </c>
      <c r="F15143" s="3">
        <v>3350.04288399999</v>
      </c>
      <c r="G15143" s="2">
        <v>-1.2195569085249899E-3</v>
      </c>
    </row>
    <row r="15144" spans="3:7" x14ac:dyDescent="0.25">
      <c r="C15144" s="3">
        <v>3349.801821</v>
      </c>
      <c r="D15144" s="4">
        <v>1.3423923984999899</v>
      </c>
      <c r="F15144" s="3">
        <v>3349.801821</v>
      </c>
      <c r="G15144" s="2">
        <v>-1.21611039932499E-3</v>
      </c>
    </row>
    <row r="15145" spans="3:7" x14ac:dyDescent="0.25">
      <c r="C15145" s="3">
        <v>3349.56075899999</v>
      </c>
      <c r="D15145" s="4">
        <v>1.34232271049999</v>
      </c>
      <c r="F15145" s="3">
        <v>3349.56075899999</v>
      </c>
      <c r="G15145" s="2">
        <v>-1.21750658432499E-3</v>
      </c>
    </row>
    <row r="15146" spans="3:7" x14ac:dyDescent="0.25">
      <c r="C15146" s="3">
        <v>3349.3196969999899</v>
      </c>
      <c r="D15146" s="4">
        <v>1.34224933525</v>
      </c>
      <c r="F15146" s="3">
        <v>3349.3196969999899</v>
      </c>
      <c r="G15146" s="2">
        <v>-1.223307519775E-3</v>
      </c>
    </row>
    <row r="15147" spans="3:7" x14ac:dyDescent="0.25">
      <c r="C15147" s="3">
        <v>3349.0786349999898</v>
      </c>
      <c r="D15147" s="4">
        <v>1.3421699732499901</v>
      </c>
      <c r="F15147" s="3">
        <v>3349.0786349999898</v>
      </c>
      <c r="G15147" s="2">
        <v>-1.2315344110750001E-3</v>
      </c>
    </row>
    <row r="15148" spans="3:7" x14ac:dyDescent="0.25">
      <c r="C15148" s="3">
        <v>3348.8375719999899</v>
      </c>
      <c r="D15148" s="4">
        <v>1.3420831719999899</v>
      </c>
      <c r="F15148" s="3">
        <v>3348.8375719999899</v>
      </c>
      <c r="G15148" s="2">
        <v>-1.2387974567250001E-3</v>
      </c>
    </row>
    <row r="15149" spans="3:7" x14ac:dyDescent="0.25">
      <c r="C15149" s="3">
        <v>3348.5965099999898</v>
      </c>
      <c r="D15149" s="4">
        <v>1.34199007249999</v>
      </c>
      <c r="F15149" s="3">
        <v>3348.5965099999898</v>
      </c>
      <c r="G15149" s="2">
        <v>-1.2410604805749999E-3</v>
      </c>
    </row>
    <row r="15150" spans="3:7" x14ac:dyDescent="0.25">
      <c r="C15150" s="3">
        <v>3348.3554479999898</v>
      </c>
      <c r="D15150" s="4">
        <v>1.3418937612499999</v>
      </c>
      <c r="F15150" s="3">
        <v>3348.3554479999898</v>
      </c>
      <c r="G15150" s="2">
        <v>-1.2354971485499899E-3</v>
      </c>
    </row>
    <row r="15151" spans="3:7" x14ac:dyDescent="0.25">
      <c r="C15151" s="3">
        <v>3348.1143849999899</v>
      </c>
      <c r="D15151" s="4">
        <v>1.3417987625000001</v>
      </c>
      <c r="F15151" s="3">
        <v>3348.1143849999899</v>
      </c>
      <c r="G15151" s="2">
        <v>-1.2212565907499899E-3</v>
      </c>
    </row>
    <row r="15152" spans="3:7" x14ac:dyDescent="0.25">
      <c r="C15152" s="3">
        <v>3347.8733229999898</v>
      </c>
      <c r="D15152" s="4">
        <v>1.34170938549999</v>
      </c>
      <c r="F15152" s="3">
        <v>3347.8733229999898</v>
      </c>
      <c r="G15152" s="2">
        <v>-1.2001168474999901E-3</v>
      </c>
    </row>
    <row r="15153" spans="3:7" x14ac:dyDescent="0.25">
      <c r="C15153" s="3">
        <v>3347.6322610000002</v>
      </c>
      <c r="D15153" s="4">
        <v>1.34162862425</v>
      </c>
      <c r="F15153" s="3">
        <v>3347.6322610000002</v>
      </c>
      <c r="G15153" s="2">
        <v>-1.17600767742499E-3</v>
      </c>
    </row>
    <row r="15154" spans="3:7" x14ac:dyDescent="0.25">
      <c r="C15154" s="3">
        <v>3347.3911979999898</v>
      </c>
      <c r="D15154" s="4">
        <v>1.3415567097499901</v>
      </c>
      <c r="F15154" s="3">
        <v>3347.3911979999898</v>
      </c>
      <c r="G15154" s="2">
        <v>-1.1539699164000001E-3</v>
      </c>
    </row>
    <row r="15155" spans="3:7" x14ac:dyDescent="0.25">
      <c r="C15155" s="3">
        <v>3347.1501360000002</v>
      </c>
      <c r="D15155" s="4">
        <v>1.34149136774999</v>
      </c>
      <c r="F15155" s="3">
        <v>3347.1501360000002</v>
      </c>
      <c r="G15155" s="2">
        <v>-1.1382877527E-3</v>
      </c>
    </row>
    <row r="15156" spans="3:7" x14ac:dyDescent="0.25">
      <c r="C15156" s="3">
        <v>3346.9090740000001</v>
      </c>
      <c r="D15156" s="4">
        <v>1.3414284475</v>
      </c>
      <c r="F15156" s="3">
        <v>3346.9090740000001</v>
      </c>
      <c r="G15156" s="2">
        <v>-1.1315674473249999E-3</v>
      </c>
    </row>
    <row r="15157" spans="3:7" x14ac:dyDescent="0.25">
      <c r="C15157" s="3">
        <v>3346.6680110000002</v>
      </c>
      <c r="D15157" s="4">
        <v>1.34136298575</v>
      </c>
      <c r="F15157" s="3">
        <v>3346.6680110000002</v>
      </c>
      <c r="G15157" s="2">
        <v>-1.1338160525249999E-3</v>
      </c>
    </row>
    <row r="15158" spans="3:7" x14ac:dyDescent="0.25">
      <c r="C15158" s="3">
        <v>3346.4269490000001</v>
      </c>
      <c r="D15158" s="4">
        <v>1.3412911704999999</v>
      </c>
      <c r="F15158" s="3">
        <v>3346.4269490000001</v>
      </c>
      <c r="G15158" s="2">
        <v>-1.1422514590000001E-3</v>
      </c>
    </row>
    <row r="15159" spans="3:7" x14ac:dyDescent="0.25">
      <c r="C15159" s="3">
        <v>3346.1858870000001</v>
      </c>
      <c r="D15159" s="4">
        <v>1.34121142449999</v>
      </c>
      <c r="F15159" s="3">
        <v>3346.1858870000001</v>
      </c>
      <c r="G15159" s="2">
        <v>-1.1533292993750001E-3</v>
      </c>
    </row>
    <row r="15160" spans="3:7" x14ac:dyDescent="0.25">
      <c r="C15160" s="3">
        <v>3345.944825</v>
      </c>
      <c r="D15160" s="4">
        <v>1.34112383649999</v>
      </c>
      <c r="F15160" s="3">
        <v>3345.944825</v>
      </c>
      <c r="G15160" s="2">
        <v>-1.16314702262499E-3</v>
      </c>
    </row>
    <row r="15161" spans="3:7" x14ac:dyDescent="0.25">
      <c r="C15161" s="3">
        <v>3345.7037620000001</v>
      </c>
      <c r="D15161" s="4">
        <v>1.34103072025</v>
      </c>
      <c r="F15161" s="3">
        <v>3345.7037620000001</v>
      </c>
      <c r="G15161" s="2">
        <v>-1.16903238445E-3</v>
      </c>
    </row>
    <row r="15162" spans="3:7" x14ac:dyDescent="0.25">
      <c r="C15162" s="3">
        <v>3345.4627</v>
      </c>
      <c r="D15162" s="4">
        <v>1.34093449075</v>
      </c>
      <c r="F15162" s="3">
        <v>3345.4627</v>
      </c>
      <c r="G15162" s="2">
        <v>-1.16989527537499E-3</v>
      </c>
    </row>
    <row r="15163" spans="3:7" x14ac:dyDescent="0.25">
      <c r="C15163" s="3">
        <v>3345.22163799999</v>
      </c>
      <c r="D15163" s="4">
        <v>1.3408379444999901</v>
      </c>
      <c r="F15163" s="3">
        <v>3345.22163799999</v>
      </c>
      <c r="G15163" s="2">
        <v>-1.1659645231499999E-3</v>
      </c>
    </row>
    <row r="15164" spans="3:7" x14ac:dyDescent="0.25">
      <c r="C15164" s="3">
        <v>3344.980575</v>
      </c>
      <c r="D15164" s="4">
        <v>1.34074253775</v>
      </c>
      <c r="F15164" s="3">
        <v>3344.980575</v>
      </c>
      <c r="G15164" s="2">
        <v>-1.1588845487749901E-3</v>
      </c>
    </row>
    <row r="15165" spans="3:7" x14ac:dyDescent="0.25">
      <c r="C15165" s="3">
        <v>3344.73951299999</v>
      </c>
      <c r="D15165" s="4">
        <v>1.3406487627499899</v>
      </c>
      <c r="F15165" s="3">
        <v>3344.73951299999</v>
      </c>
      <c r="G15165" s="2">
        <v>-1.150068937725E-3</v>
      </c>
    </row>
    <row r="15166" spans="3:7" x14ac:dyDescent="0.25">
      <c r="C15166" s="3">
        <v>3344.4984509999899</v>
      </c>
      <c r="D15166" s="4">
        <v>1.34055648474999</v>
      </c>
      <c r="F15166" s="3">
        <v>3344.4984509999899</v>
      </c>
      <c r="G15166" s="2">
        <v>-1.1408984791250001E-3</v>
      </c>
    </row>
    <row r="15167" spans="3:7" x14ac:dyDescent="0.25">
      <c r="C15167" s="3">
        <v>3344.25738799999</v>
      </c>
      <c r="D15167" s="4">
        <v>1.34046500999999</v>
      </c>
      <c r="F15167" s="3">
        <v>3344.25738799999</v>
      </c>
      <c r="G15167" s="2">
        <v>-1.1324237225499899E-3</v>
      </c>
    </row>
    <row r="15168" spans="3:7" x14ac:dyDescent="0.25">
      <c r="C15168" s="3">
        <v>3344.0163259999899</v>
      </c>
      <c r="D15168" s="4">
        <v>1.3403732744999901</v>
      </c>
      <c r="F15168" s="3">
        <v>3344.0163259999899</v>
      </c>
      <c r="G15168" s="2">
        <v>-1.1250641174750001E-3</v>
      </c>
    </row>
    <row r="15169" spans="3:7" x14ac:dyDescent="0.25">
      <c r="C15169" s="3">
        <v>3343.7752639999899</v>
      </c>
      <c r="D15169" s="4">
        <v>1.34028042999999</v>
      </c>
      <c r="F15169" s="3">
        <v>3343.7752639999899</v>
      </c>
      <c r="G15169" s="2">
        <v>-1.11888737405E-3</v>
      </c>
    </row>
    <row r="15170" spans="3:7" x14ac:dyDescent="0.25">
      <c r="C15170" s="3">
        <v>3343.5342009999899</v>
      </c>
      <c r="D15170" s="4">
        <v>1.3401853500000001</v>
      </c>
      <c r="F15170" s="3">
        <v>3343.5342009999899</v>
      </c>
      <c r="G15170" s="2">
        <v>-1.1136645433249899E-3</v>
      </c>
    </row>
    <row r="15171" spans="3:7" x14ac:dyDescent="0.25">
      <c r="C15171" s="3">
        <v>3343.2931389999899</v>
      </c>
      <c r="D15171" s="4">
        <v>1.3400871185000001</v>
      </c>
      <c r="F15171" s="3">
        <v>3343.2931389999899</v>
      </c>
      <c r="G15171" s="2">
        <v>-1.1085569901750001E-3</v>
      </c>
    </row>
    <row r="15172" spans="3:7" x14ac:dyDescent="0.25">
      <c r="C15172" s="3">
        <v>3343.0520769999898</v>
      </c>
      <c r="D15172" s="4">
        <v>1.33998507224999</v>
      </c>
      <c r="F15172" s="3">
        <v>3343.0520769999898</v>
      </c>
      <c r="G15172" s="2">
        <v>-1.1022770483250001E-3</v>
      </c>
    </row>
    <row r="15173" spans="3:7" x14ac:dyDescent="0.25">
      <c r="C15173" s="3">
        <v>3342.8110150000002</v>
      </c>
      <c r="D15173" s="4">
        <v>1.33987922199999</v>
      </c>
      <c r="F15173" s="3">
        <v>3342.8110150000002</v>
      </c>
      <c r="G15173" s="2">
        <v>-1.093064976925E-3</v>
      </c>
    </row>
    <row r="15174" spans="3:7" x14ac:dyDescent="0.25">
      <c r="C15174" s="3">
        <v>3342.5699519999898</v>
      </c>
      <c r="D15174" s="4">
        <v>1.3397705492500001</v>
      </c>
      <c r="F15174" s="3">
        <v>3342.5699519999898</v>
      </c>
      <c r="G15174" s="2">
        <v>-1.0790888639250001E-3</v>
      </c>
    </row>
    <row r="15175" spans="3:7" x14ac:dyDescent="0.25">
      <c r="C15175" s="3">
        <v>3342.3288899999902</v>
      </c>
      <c r="D15175" s="4">
        <v>1.33966096774999</v>
      </c>
      <c r="F15175" s="3">
        <v>3342.3288899999902</v>
      </c>
      <c r="G15175" s="2">
        <v>-1.0591509981999899E-3</v>
      </c>
    </row>
    <row r="15176" spans="3:7" x14ac:dyDescent="0.25">
      <c r="C15176" s="3">
        <v>3342.0878280000002</v>
      </c>
      <c r="D15176" s="4">
        <v>1.33955296275</v>
      </c>
      <c r="F15176" s="3">
        <v>3342.0878280000002</v>
      </c>
      <c r="G15176" s="2">
        <v>-1.03290092052499E-3</v>
      </c>
    </row>
    <row r="15177" spans="3:7" x14ac:dyDescent="0.25">
      <c r="C15177" s="3">
        <v>3341.8467649999898</v>
      </c>
      <c r="D15177" s="4">
        <v>1.33944908225</v>
      </c>
      <c r="F15177" s="3">
        <v>3341.8467649999898</v>
      </c>
      <c r="G15177" s="2">
        <v>-1.0014793850749899E-3</v>
      </c>
    </row>
    <row r="15178" spans="3:7" x14ac:dyDescent="0.25">
      <c r="C15178" s="3">
        <v>3341.6057030000002</v>
      </c>
      <c r="D15178" s="4">
        <v>1.339351022</v>
      </c>
      <c r="F15178" s="3">
        <v>3341.6057030000002</v>
      </c>
      <c r="G15178" s="2">
        <v>-9.6693506517499901E-4</v>
      </c>
    </row>
    <row r="15179" spans="3:7" x14ac:dyDescent="0.25">
      <c r="C15179" s="3">
        <v>3341.3646410000001</v>
      </c>
      <c r="D15179" s="4">
        <v>1.33925943499999</v>
      </c>
      <c r="F15179" s="3">
        <v>3341.3646410000001</v>
      </c>
      <c r="G15179" s="2">
        <v>-9.3212666809999896E-4</v>
      </c>
    </row>
    <row r="15180" spans="3:7" x14ac:dyDescent="0.25">
      <c r="C15180" s="3">
        <v>3341.1235780000002</v>
      </c>
      <c r="D15180" s="4">
        <v>1.33917342674999</v>
      </c>
      <c r="F15180" s="3">
        <v>3341.1235780000002</v>
      </c>
      <c r="G15180" s="2">
        <v>-8.9960398934999897E-4</v>
      </c>
    </row>
    <row r="15181" spans="3:7" x14ac:dyDescent="0.25">
      <c r="C15181" s="3">
        <v>3340.8825160000001</v>
      </c>
      <c r="D15181" s="4">
        <v>1.3390912175</v>
      </c>
      <c r="F15181" s="3">
        <v>3340.8825160000001</v>
      </c>
      <c r="G15181" s="2">
        <v>-8.7125985879999898E-4</v>
      </c>
    </row>
    <row r="15182" spans="3:7" x14ac:dyDescent="0.25">
      <c r="C15182" s="3">
        <v>3340.6414540000001</v>
      </c>
      <c r="D15182" s="4">
        <v>1.3390105345000001</v>
      </c>
      <c r="F15182" s="3">
        <v>3340.6414540000001</v>
      </c>
      <c r="G15182" s="2">
        <v>-8.4753349980000003E-4</v>
      </c>
    </row>
    <row r="15183" spans="3:7" x14ac:dyDescent="0.25">
      <c r="C15183" s="3">
        <v>3340.4003910000001</v>
      </c>
      <c r="D15183" s="4">
        <v>1.338929754</v>
      </c>
      <c r="F15183" s="3">
        <v>3340.4003910000001</v>
      </c>
      <c r="G15183" s="2">
        <v>-8.2817376379999902E-4</v>
      </c>
    </row>
    <row r="15184" spans="3:7" x14ac:dyDescent="0.25">
      <c r="C15184" s="3">
        <v>3340.1593290000001</v>
      </c>
      <c r="D15184" s="4">
        <v>1.3388476117499899</v>
      </c>
      <c r="F15184" s="3">
        <v>3340.1593290000001</v>
      </c>
      <c r="G15184" s="2">
        <v>-8.1227739732499899E-4</v>
      </c>
    </row>
    <row r="15185" spans="3:7" x14ac:dyDescent="0.25">
      <c r="C15185" s="3">
        <v>3339.918267</v>
      </c>
      <c r="D15185" s="4">
        <v>1.338763723</v>
      </c>
      <c r="F15185" s="3">
        <v>3339.918267</v>
      </c>
      <c r="G15185" s="2">
        <v>-7.9913953235000005E-4</v>
      </c>
    </row>
    <row r="15186" spans="3:7" x14ac:dyDescent="0.25">
      <c r="C15186" s="3">
        <v>3339.67720499999</v>
      </c>
      <c r="D15186" s="4">
        <v>1.3386777299999999</v>
      </c>
      <c r="F15186" s="3">
        <v>3339.67720499999</v>
      </c>
      <c r="G15186" s="2">
        <v>-7.88126635649999E-4</v>
      </c>
    </row>
    <row r="15187" spans="3:7" x14ac:dyDescent="0.25">
      <c r="C15187" s="3">
        <v>3339.436142</v>
      </c>
      <c r="D15187" s="4">
        <v>1.3385895720000001</v>
      </c>
      <c r="F15187" s="3">
        <v>3339.436142</v>
      </c>
      <c r="G15187" s="2">
        <v>-7.7907765134999898E-4</v>
      </c>
    </row>
    <row r="15188" spans="3:7" x14ac:dyDescent="0.25">
      <c r="C15188" s="3">
        <v>3339.19507999999</v>
      </c>
      <c r="D15188" s="4">
        <v>1.33849864174999</v>
      </c>
      <c r="F15188" s="3">
        <v>3339.19507999999</v>
      </c>
      <c r="G15188" s="2">
        <v>-7.7171966517499996E-4</v>
      </c>
    </row>
    <row r="15189" spans="3:7" x14ac:dyDescent="0.25">
      <c r="C15189" s="3">
        <v>3338.9540179999899</v>
      </c>
      <c r="D15189" s="4">
        <v>1.3384043914999999</v>
      </c>
      <c r="F15189" s="3">
        <v>3338.9540179999899</v>
      </c>
      <c r="G15189" s="2">
        <v>-7.65678711725E-4</v>
      </c>
    </row>
    <row r="15190" spans="3:7" x14ac:dyDescent="0.25">
      <c r="C15190" s="3">
        <v>3338.71295499999</v>
      </c>
      <c r="D15190" s="4">
        <v>1.3383061779999901</v>
      </c>
      <c r="F15190" s="3">
        <v>3338.71295499999</v>
      </c>
      <c r="G15190" s="2">
        <v>-7.5980848745000001E-4</v>
      </c>
    </row>
    <row r="15191" spans="3:7" x14ac:dyDescent="0.25">
      <c r="C15191" s="3">
        <v>3338.4718929999899</v>
      </c>
      <c r="D15191" s="4">
        <v>1.33820432825</v>
      </c>
      <c r="F15191" s="3">
        <v>3338.4718929999899</v>
      </c>
      <c r="G15191" s="2">
        <v>-7.5314017477499896E-4</v>
      </c>
    </row>
    <row r="15192" spans="3:7" x14ac:dyDescent="0.25">
      <c r="C15192" s="3">
        <v>3338.2308309999898</v>
      </c>
      <c r="D15192" s="4">
        <v>1.3380990562499899</v>
      </c>
      <c r="F15192" s="3">
        <v>3338.2308309999898</v>
      </c>
      <c r="G15192" s="2">
        <v>-7.4459894667499996E-4</v>
      </c>
    </row>
    <row r="15193" spans="3:7" x14ac:dyDescent="0.25">
      <c r="C15193" s="3">
        <v>3337.9897679999899</v>
      </c>
      <c r="D15193" s="4">
        <v>1.3379916567499901</v>
      </c>
      <c r="F15193" s="3">
        <v>3337.9897679999899</v>
      </c>
      <c r="G15193" s="2">
        <v>-7.3354108862500001E-4</v>
      </c>
    </row>
    <row r="15194" spans="3:7" x14ac:dyDescent="0.25">
      <c r="C15194" s="3">
        <v>3337.7487059999899</v>
      </c>
      <c r="D15194" s="4">
        <v>1.33788301899999</v>
      </c>
      <c r="F15194" s="3">
        <v>3337.7487059999899</v>
      </c>
      <c r="G15194" s="2">
        <v>-7.2021868537499895E-4</v>
      </c>
    </row>
    <row r="15195" spans="3:7" x14ac:dyDescent="0.25">
      <c r="C15195" s="3">
        <v>3337.5076439999898</v>
      </c>
      <c r="D15195" s="4">
        <v>1.3377736472499899</v>
      </c>
      <c r="F15195" s="3">
        <v>3337.5076439999898</v>
      </c>
      <c r="G15195" s="2">
        <v>-7.0532950147499899E-4</v>
      </c>
    </row>
    <row r="15196" spans="3:7" x14ac:dyDescent="0.25">
      <c r="C15196" s="3">
        <v>3337.2665809999899</v>
      </c>
      <c r="D15196" s="4">
        <v>1.33766319499999</v>
      </c>
      <c r="F15196" s="3">
        <v>3337.2665809999899</v>
      </c>
      <c r="G15196" s="2">
        <v>-6.8922146514999996E-4</v>
      </c>
    </row>
    <row r="15197" spans="3:7" x14ac:dyDescent="0.25">
      <c r="C15197" s="3">
        <v>3337.0255189999898</v>
      </c>
      <c r="D15197" s="4">
        <v>1.33755136325</v>
      </c>
      <c r="F15197" s="3">
        <v>3337.0255189999898</v>
      </c>
      <c r="G15197" s="2">
        <v>-6.7207806759999895E-4</v>
      </c>
    </row>
    <row r="15198" spans="3:7" x14ac:dyDescent="0.25">
      <c r="C15198" s="3">
        <v>3336.7844570000002</v>
      </c>
      <c r="D15198" s="4">
        <v>1.3374373392500001</v>
      </c>
      <c r="F15198" s="3">
        <v>3336.7844570000002</v>
      </c>
      <c r="G15198" s="2">
        <v>-6.5309145167499999E-4</v>
      </c>
    </row>
    <row r="15199" spans="3:7" x14ac:dyDescent="0.25">
      <c r="C15199" s="3">
        <v>3336.5433950000001</v>
      </c>
      <c r="D15199" s="4">
        <v>1.3373217857499899</v>
      </c>
      <c r="F15199" s="3">
        <v>3336.5433950000001</v>
      </c>
      <c r="G15199" s="2">
        <v>-6.3104980787499895E-4</v>
      </c>
    </row>
    <row r="15200" spans="3:7" x14ac:dyDescent="0.25">
      <c r="C15200" s="3">
        <v>3336.3023320000002</v>
      </c>
      <c r="D15200" s="4">
        <v>1.3372056864999899</v>
      </c>
      <c r="F15200" s="3">
        <v>3336.3023320000002</v>
      </c>
      <c r="G15200" s="2">
        <v>-6.05100202324999E-4</v>
      </c>
    </row>
    <row r="15201" spans="3:7" x14ac:dyDescent="0.25">
      <c r="C15201" s="3">
        <v>3336.0612700000001</v>
      </c>
      <c r="D15201" s="4">
        <v>1.33709124599999</v>
      </c>
      <c r="F15201" s="3">
        <v>3336.0612700000001</v>
      </c>
      <c r="G15201" s="2">
        <v>-5.75089706999999E-4</v>
      </c>
    </row>
    <row r="15202" spans="3:7" x14ac:dyDescent="0.25">
      <c r="C15202" s="3">
        <v>3335.8202080000001</v>
      </c>
      <c r="D15202" s="4">
        <v>1.33698029749999</v>
      </c>
      <c r="F15202" s="3">
        <v>3335.8202080000001</v>
      </c>
      <c r="G15202" s="2">
        <v>-5.4242231307500004E-4</v>
      </c>
    </row>
    <row r="15203" spans="3:7" x14ac:dyDescent="0.25">
      <c r="C15203" s="3">
        <v>3335.5791450000002</v>
      </c>
      <c r="D15203" s="4">
        <v>1.33687402224999</v>
      </c>
      <c r="F15203" s="3">
        <v>3335.5791450000002</v>
      </c>
      <c r="G15203" s="2">
        <v>-5.0969550124999898E-4</v>
      </c>
    </row>
    <row r="15204" spans="3:7" x14ac:dyDescent="0.25">
      <c r="C15204" s="3">
        <v>3335.3380830000001</v>
      </c>
      <c r="D15204" s="4">
        <v>1.33677140049999</v>
      </c>
      <c r="F15204" s="3">
        <v>3335.3380830000001</v>
      </c>
      <c r="G15204" s="2">
        <v>-4.79948564874999E-4</v>
      </c>
    </row>
    <row r="15205" spans="3:7" x14ac:dyDescent="0.25">
      <c r="C15205" s="3">
        <v>3335.097021</v>
      </c>
      <c r="D15205" s="4">
        <v>1.3366702079999999</v>
      </c>
      <c r="F15205" s="3">
        <v>3335.097021</v>
      </c>
      <c r="G15205" s="2">
        <v>-4.55252087424999E-4</v>
      </c>
    </row>
    <row r="15206" spans="3:7" x14ac:dyDescent="0.25">
      <c r="C15206" s="3">
        <v>3334.8559580000001</v>
      </c>
      <c r="D15206" s="4">
        <v>1.3365668362499901</v>
      </c>
      <c r="F15206" s="3">
        <v>3334.8559580000001</v>
      </c>
      <c r="G15206" s="2">
        <v>-4.36396680199999E-4</v>
      </c>
    </row>
    <row r="15207" spans="3:7" x14ac:dyDescent="0.25">
      <c r="C15207" s="3">
        <v>3334.614896</v>
      </c>
      <c r="D15207" s="4">
        <v>1.33645777249999</v>
      </c>
      <c r="F15207" s="3">
        <v>3334.614896</v>
      </c>
      <c r="G15207" s="2">
        <v>-4.2176655385E-4</v>
      </c>
    </row>
    <row r="15208" spans="3:7" x14ac:dyDescent="0.25">
      <c r="C15208" s="3">
        <v>3334.37383399999</v>
      </c>
      <c r="D15208" s="4">
        <v>1.3363408857499901</v>
      </c>
      <c r="F15208" s="3">
        <v>3334.37383399999</v>
      </c>
      <c r="G15208" s="2">
        <v>-4.0799840799999899E-4</v>
      </c>
    </row>
    <row r="15209" spans="3:7" x14ac:dyDescent="0.25">
      <c r="C15209" s="3">
        <v>3334.132771</v>
      </c>
      <c r="D15209" s="4">
        <v>1.3362162252500001</v>
      </c>
      <c r="F15209" s="3">
        <v>3334.132771</v>
      </c>
      <c r="G15209" s="2">
        <v>-3.9120837234999902E-4</v>
      </c>
    </row>
    <row r="15210" spans="3:7" x14ac:dyDescent="0.25">
      <c r="C15210" s="3">
        <v>3333.89170899999</v>
      </c>
      <c r="D15210" s="4">
        <v>1.336085806</v>
      </c>
      <c r="F15210" s="3">
        <v>3333.89170899999</v>
      </c>
      <c r="G15210" s="2">
        <v>-3.6787325135000001E-4</v>
      </c>
    </row>
    <row r="15211" spans="3:7" x14ac:dyDescent="0.25">
      <c r="C15211" s="3">
        <v>3333.6506469999899</v>
      </c>
      <c r="D15211" s="4">
        <v>1.3359533752499899</v>
      </c>
      <c r="F15211" s="3">
        <v>3333.6506469999899</v>
      </c>
      <c r="G15211" s="2">
        <v>-3.364631002E-4</v>
      </c>
    </row>
    <row r="15212" spans="3:7" x14ac:dyDescent="0.25">
      <c r="C15212" s="3">
        <v>3333.4095849999899</v>
      </c>
      <c r="D15212" s="4">
        <v>1.3358224519999999</v>
      </c>
      <c r="F15212" s="3">
        <v>3333.4095849999899</v>
      </c>
      <c r="G15212" s="2">
        <v>-2.9733622194999998E-4</v>
      </c>
    </row>
    <row r="15213" spans="3:7" x14ac:dyDescent="0.25">
      <c r="C15213" s="3">
        <v>3333.1685219999899</v>
      </c>
      <c r="D15213" s="4">
        <v>1.3356960597499901</v>
      </c>
      <c r="F15213" s="3">
        <v>3333.1685219999899</v>
      </c>
      <c r="G15213" s="2">
        <v>-2.5292250087499902E-4</v>
      </c>
    </row>
    <row r="15214" spans="3:7" x14ac:dyDescent="0.25">
      <c r="C15214" s="3">
        <v>3332.9274599999899</v>
      </c>
      <c r="D15214" s="4">
        <v>1.3355747199999899</v>
      </c>
      <c r="F15214" s="3">
        <v>3332.9274599999899</v>
      </c>
      <c r="G15214" s="2">
        <v>-2.0630666852499999E-4</v>
      </c>
    </row>
    <row r="15215" spans="3:7" x14ac:dyDescent="0.25">
      <c r="C15215" s="3">
        <v>3332.6863979999898</v>
      </c>
      <c r="D15215" s="4">
        <v>1.3354579762500001</v>
      </c>
      <c r="F15215" s="3">
        <v>3332.6863979999898</v>
      </c>
      <c r="G15215" s="2">
        <v>-1.6010626737499899E-4</v>
      </c>
    </row>
    <row r="15216" spans="3:7" x14ac:dyDescent="0.25">
      <c r="C15216" s="3">
        <v>3332.4453349999899</v>
      </c>
      <c r="D15216" s="4">
        <v>1.33534371674999</v>
      </c>
      <c r="F15216" s="3">
        <v>3332.4453349999899</v>
      </c>
      <c r="G15216" s="2">
        <v>-1.16065139065E-4</v>
      </c>
    </row>
    <row r="15217" spans="3:7" x14ac:dyDescent="0.25">
      <c r="C15217" s="3">
        <v>3332.2042729999898</v>
      </c>
      <c r="D15217" s="4">
        <v>1.335230095</v>
      </c>
      <c r="F15217" s="3">
        <v>3332.2042729999898</v>
      </c>
      <c r="G15217" s="2">
        <v>-7.4264967637499904E-5</v>
      </c>
    </row>
    <row r="15218" spans="3:7" x14ac:dyDescent="0.25">
      <c r="C15218" s="3">
        <v>3331.9632109999902</v>
      </c>
      <c r="D15218" s="4">
        <v>1.33511561174999</v>
      </c>
      <c r="F15218" s="3">
        <v>3331.9632109999902</v>
      </c>
      <c r="G15218" s="2">
        <v>-3.39526896095E-5</v>
      </c>
    </row>
    <row r="15219" spans="3:7" x14ac:dyDescent="0.25">
      <c r="C15219" s="3">
        <v>3331.7221479999898</v>
      </c>
      <c r="D15219" s="4">
        <v>1.3350001675000001</v>
      </c>
      <c r="F15219" s="3">
        <v>3331.7221479999898</v>
      </c>
      <c r="G15219" s="2">
        <v>5.9673141699999703E-6</v>
      </c>
    </row>
    <row r="15220" spans="3:7" x14ac:dyDescent="0.25">
      <c r="C15220" s="3">
        <v>3331.4810859999898</v>
      </c>
      <c r="D15220" s="4">
        <v>1.3348839854999901</v>
      </c>
      <c r="F15220" s="3">
        <v>3331.4810859999898</v>
      </c>
      <c r="G15220" s="2">
        <v>4.5885581914999997E-5</v>
      </c>
    </row>
    <row r="15221" spans="3:7" x14ac:dyDescent="0.25">
      <c r="C15221" s="3">
        <v>3331.2400240000002</v>
      </c>
      <c r="D15221" s="4">
        <v>1.3347676545</v>
      </c>
      <c r="F15221" s="3">
        <v>3331.2400240000002</v>
      </c>
      <c r="G15221" s="2">
        <v>8.5575815402499895E-5</v>
      </c>
    </row>
    <row r="15222" spans="3:7" x14ac:dyDescent="0.25">
      <c r="C15222" s="3">
        <v>3330.9989609999898</v>
      </c>
      <c r="D15222" s="4">
        <v>1.33465082749999</v>
      </c>
      <c r="F15222" s="3">
        <v>3330.9989609999898</v>
      </c>
      <c r="G15222" s="2">
        <v>1.2405691107499899E-4</v>
      </c>
    </row>
    <row r="15223" spans="3:7" x14ac:dyDescent="0.25">
      <c r="C15223" s="3">
        <v>3330.7578990000002</v>
      </c>
      <c r="D15223" s="4">
        <v>1.33453235125</v>
      </c>
      <c r="F15223" s="3">
        <v>3330.7578990000002</v>
      </c>
      <c r="G15223" s="2">
        <v>1.6062038664999901E-4</v>
      </c>
    </row>
    <row r="15224" spans="3:7" x14ac:dyDescent="0.25">
      <c r="C15224" s="3">
        <v>3330.5168370000001</v>
      </c>
      <c r="D15224" s="4">
        <v>1.3344101372499999</v>
      </c>
      <c r="F15224" s="3">
        <v>3330.5168370000001</v>
      </c>
      <c r="G15224" s="2">
        <v>1.9552090669999899E-4</v>
      </c>
    </row>
    <row r="15225" spans="3:7" x14ac:dyDescent="0.25">
      <c r="C15225" s="3">
        <v>3330.2757750000001</v>
      </c>
      <c r="D15225" s="4">
        <v>1.3342824799999999</v>
      </c>
      <c r="F15225" s="3">
        <v>3330.2757750000001</v>
      </c>
      <c r="G15225" s="2">
        <v>2.3025047139999899E-4</v>
      </c>
    </row>
    <row r="15226" spans="3:7" x14ac:dyDescent="0.25">
      <c r="C15226" s="3">
        <v>3330.0347120000001</v>
      </c>
      <c r="D15226" s="4">
        <v>1.3341479597499999</v>
      </c>
      <c r="F15226" s="3">
        <v>3330.0347120000001</v>
      </c>
      <c r="G15226" s="2">
        <v>2.6764840050000002E-4</v>
      </c>
    </row>
    <row r="15227" spans="3:7" x14ac:dyDescent="0.25">
      <c r="C15227" s="3">
        <v>3329.7936500000001</v>
      </c>
      <c r="D15227" s="4">
        <v>1.3340076029999901</v>
      </c>
      <c r="F15227" s="3">
        <v>3329.7936500000001</v>
      </c>
      <c r="G15227" s="2">
        <v>3.1152705850000001E-4</v>
      </c>
    </row>
    <row r="15228" spans="3:7" x14ac:dyDescent="0.25">
      <c r="C15228" s="3">
        <v>3329.552588</v>
      </c>
      <c r="D15228" s="4">
        <v>1.33386407549999</v>
      </c>
      <c r="F15228" s="3">
        <v>3329.552588</v>
      </c>
      <c r="G15228" s="2">
        <v>3.6462795147499999E-4</v>
      </c>
    </row>
    <row r="15229" spans="3:7" x14ac:dyDescent="0.25">
      <c r="C15229" s="3">
        <v>3329.3115250000001</v>
      </c>
      <c r="D15229" s="4">
        <v>1.33372166099999</v>
      </c>
      <c r="F15229" s="3">
        <v>3329.3115250000001</v>
      </c>
      <c r="G15229" s="2">
        <v>4.2847020149999998E-4</v>
      </c>
    </row>
    <row r="15230" spans="3:7" x14ac:dyDescent="0.25">
      <c r="C15230" s="3">
        <v>3329.070463</v>
      </c>
      <c r="D15230" s="4">
        <v>1.3335850487499901</v>
      </c>
      <c r="F15230" s="3">
        <v>3329.070463</v>
      </c>
      <c r="G15230" s="2">
        <v>5.0200003014999898E-4</v>
      </c>
    </row>
    <row r="15231" spans="3:7" x14ac:dyDescent="0.25">
      <c r="C15231" s="3">
        <v>3328.82940099999</v>
      </c>
      <c r="D15231" s="4">
        <v>1.33345819325</v>
      </c>
      <c r="F15231" s="3">
        <v>3328.82940099999</v>
      </c>
      <c r="G15231" s="2">
        <v>5.8194636905000005E-4</v>
      </c>
    </row>
    <row r="15232" spans="3:7" x14ac:dyDescent="0.25">
      <c r="C15232" s="3">
        <v>3328.588338</v>
      </c>
      <c r="D15232" s="4">
        <v>1.3333428322500001</v>
      </c>
      <c r="F15232" s="3">
        <v>3328.588338</v>
      </c>
      <c r="G15232" s="2">
        <v>6.6316116967499996E-4</v>
      </c>
    </row>
    <row r="15233" spans="3:7" x14ac:dyDescent="0.25">
      <c r="C15233" s="3">
        <v>3328.34727599999</v>
      </c>
      <c r="D15233" s="4">
        <v>1.3332379649999999</v>
      </c>
      <c r="F15233" s="3">
        <v>3328.34727599999</v>
      </c>
      <c r="G15233" s="2">
        <v>7.4041700812499899E-4</v>
      </c>
    </row>
    <row r="15234" spans="3:7" x14ac:dyDescent="0.25">
      <c r="C15234" s="3">
        <v>3328.1062139999899</v>
      </c>
      <c r="D15234" s="4">
        <v>1.33314028949999</v>
      </c>
      <c r="F15234" s="3">
        <v>3328.1062139999899</v>
      </c>
      <c r="G15234" s="2">
        <v>8.0969424254999996E-4</v>
      </c>
    </row>
    <row r="15235" spans="3:7" x14ac:dyDescent="0.25">
      <c r="C15235" s="3">
        <v>3327.86515099999</v>
      </c>
      <c r="D15235" s="4">
        <v>1.33304516574999</v>
      </c>
      <c r="F15235" s="3">
        <v>3327.86515099999</v>
      </c>
      <c r="G15235" s="2">
        <v>8.6888145760000005E-4</v>
      </c>
    </row>
    <row r="15236" spans="3:7" x14ac:dyDescent="0.25">
      <c r="C15236" s="3">
        <v>3327.6240889999899</v>
      </c>
      <c r="D15236" s="4">
        <v>1.332947388</v>
      </c>
      <c r="F15236" s="3">
        <v>3327.6240889999899</v>
      </c>
      <c r="G15236" s="2">
        <v>9.1854318714999902E-4</v>
      </c>
    </row>
    <row r="15237" spans="3:7" x14ac:dyDescent="0.25">
      <c r="C15237" s="3">
        <v>3327.3830269999899</v>
      </c>
      <c r="D15237" s="4">
        <v>1.3328432917499899</v>
      </c>
      <c r="F15237" s="3">
        <v>3327.3830269999899</v>
      </c>
      <c r="G15237" s="2">
        <v>9.6164886624999898E-4</v>
      </c>
    </row>
    <row r="15238" spans="3:7" x14ac:dyDescent="0.25">
      <c r="C15238" s="3">
        <v>3327.1419649999898</v>
      </c>
      <c r="D15238" s="4">
        <v>1.33273126674999</v>
      </c>
      <c r="F15238" s="3">
        <v>3327.1419649999898</v>
      </c>
      <c r="G15238" s="2">
        <v>1.0020639281750001E-3</v>
      </c>
    </row>
    <row r="15239" spans="3:7" x14ac:dyDescent="0.25">
      <c r="C15239" s="3">
        <v>3326.9009019999899</v>
      </c>
      <c r="D15239" s="4">
        <v>1.33261170325</v>
      </c>
      <c r="F15239" s="3">
        <v>3326.9009019999899</v>
      </c>
      <c r="G15239" s="2">
        <v>1.0434144511250001E-3</v>
      </c>
    </row>
    <row r="15240" spans="3:7" x14ac:dyDescent="0.25">
      <c r="C15240" s="3">
        <v>3326.6598399999898</v>
      </c>
      <c r="D15240" s="4">
        <v>1.3324864894999899</v>
      </c>
      <c r="F15240" s="3">
        <v>3326.6598399999898</v>
      </c>
      <c r="G15240" s="2">
        <v>1.0885681634249899E-3</v>
      </c>
    </row>
    <row r="15241" spans="3:7" x14ac:dyDescent="0.25">
      <c r="C15241" s="3">
        <v>3326.4187780000002</v>
      </c>
      <c r="D15241" s="4">
        <v>1.3323585819999899</v>
      </c>
      <c r="F15241" s="3">
        <v>3326.4187780000002</v>
      </c>
      <c r="G15241" s="2">
        <v>1.13842113784999E-3</v>
      </c>
    </row>
    <row r="15242" spans="3:7" x14ac:dyDescent="0.25">
      <c r="C15242" s="3">
        <v>3326.1777149999898</v>
      </c>
      <c r="D15242" s="4">
        <v>1.33223015774999</v>
      </c>
      <c r="F15242" s="3">
        <v>3326.1777149999898</v>
      </c>
      <c r="G15242" s="2">
        <v>1.1923247074499899E-3</v>
      </c>
    </row>
    <row r="15243" spans="3:7" x14ac:dyDescent="0.25">
      <c r="C15243" s="3">
        <v>3325.9366530000002</v>
      </c>
      <c r="D15243" s="4">
        <v>1.33210252699999</v>
      </c>
      <c r="F15243" s="3">
        <v>3325.9366530000002</v>
      </c>
      <c r="G15243" s="2">
        <v>1.24851287167499E-3</v>
      </c>
    </row>
    <row r="15244" spans="3:7" x14ac:dyDescent="0.25">
      <c r="C15244" s="3">
        <v>3325.6955910000001</v>
      </c>
      <c r="D15244" s="4">
        <v>1.3319751584999899</v>
      </c>
      <c r="F15244" s="3">
        <v>3325.6955910000001</v>
      </c>
      <c r="G15244" s="2">
        <v>1.3053750809500001E-3</v>
      </c>
    </row>
    <row r="15245" spans="3:7" x14ac:dyDescent="0.25">
      <c r="C15245" s="3">
        <v>3325.4545280000002</v>
      </c>
      <c r="D15245" s="4">
        <v>1.33184709349999</v>
      </c>
      <c r="F15245" s="3">
        <v>3325.4545280000002</v>
      </c>
      <c r="G15245" s="2">
        <v>1.3619728817999899E-3</v>
      </c>
    </row>
    <row r="15246" spans="3:7" x14ac:dyDescent="0.25">
      <c r="C15246" s="3">
        <v>3325.2134660000002</v>
      </c>
      <c r="D15246" s="4">
        <v>1.33171640874999</v>
      </c>
      <c r="F15246" s="3">
        <v>3325.2134660000002</v>
      </c>
      <c r="G15246" s="2">
        <v>1.418348597E-3</v>
      </c>
    </row>
    <row r="15247" spans="3:7" x14ac:dyDescent="0.25">
      <c r="C15247" s="3">
        <v>3324.9724040000001</v>
      </c>
      <c r="D15247" s="4">
        <v>1.33158195125</v>
      </c>
      <c r="F15247" s="3">
        <v>3324.9724040000001</v>
      </c>
      <c r="G15247" s="2">
        <v>1.4759701631500001E-3</v>
      </c>
    </row>
    <row r="15248" spans="3:7" x14ac:dyDescent="0.25">
      <c r="C15248" s="3">
        <v>3324.7313410000002</v>
      </c>
      <c r="D15248" s="4">
        <v>1.3314433592499999</v>
      </c>
      <c r="F15248" s="3">
        <v>3324.7313410000002</v>
      </c>
      <c r="G15248" s="2">
        <v>1.53677618422499E-3</v>
      </c>
    </row>
    <row r="15249" spans="3:7" x14ac:dyDescent="0.25">
      <c r="C15249" s="3">
        <v>3324.4902790000001</v>
      </c>
      <c r="D15249" s="4">
        <v>1.3313016284999899</v>
      </c>
      <c r="F15249" s="3">
        <v>3324.4902790000001</v>
      </c>
      <c r="G15249" s="2">
        <v>1.60267385157499E-3</v>
      </c>
    </row>
    <row r="15250" spans="3:7" x14ac:dyDescent="0.25">
      <c r="C15250" s="3">
        <v>3324.249217</v>
      </c>
      <c r="D15250" s="4">
        <v>1.3311582795000001</v>
      </c>
      <c r="F15250" s="3">
        <v>3324.249217</v>
      </c>
      <c r="G15250" s="2">
        <v>1.6749263249249901E-3</v>
      </c>
    </row>
    <row r="15251" spans="3:7" x14ac:dyDescent="0.25">
      <c r="C15251" s="3">
        <v>3324.00815499999</v>
      </c>
      <c r="D15251" s="4">
        <v>1.3310155955</v>
      </c>
      <c r="F15251" s="3">
        <v>3324.00815499999</v>
      </c>
      <c r="G15251" s="2">
        <v>1.75397995812999E-3</v>
      </c>
    </row>
    <row r="15252" spans="3:7" x14ac:dyDescent="0.25">
      <c r="C15252" s="3">
        <v>3323.767092</v>
      </c>
      <c r="D15252" s="4">
        <v>1.3308754332499999</v>
      </c>
      <c r="F15252" s="3">
        <v>3323.767092</v>
      </c>
      <c r="G15252" s="2">
        <v>1.8391418921899999E-3</v>
      </c>
    </row>
    <row r="15253" spans="3:7" x14ac:dyDescent="0.25">
      <c r="C15253" s="3">
        <v>3323.52602999999</v>
      </c>
      <c r="D15253" s="4">
        <v>1.33073926649999</v>
      </c>
      <c r="F15253" s="3">
        <v>3323.52602999999</v>
      </c>
      <c r="G15253" s="2">
        <v>1.9292544523075001E-3</v>
      </c>
    </row>
    <row r="15254" spans="3:7" x14ac:dyDescent="0.25">
      <c r="C15254" s="3">
        <v>3323.2849679999899</v>
      </c>
      <c r="D15254" s="4">
        <v>1.3306078807499999</v>
      </c>
      <c r="F15254" s="3">
        <v>3323.2849679999899</v>
      </c>
      <c r="G15254" s="2">
        <v>2.0228119643499998E-3</v>
      </c>
    </row>
    <row r="15255" spans="3:7" x14ac:dyDescent="0.25">
      <c r="C15255" s="3">
        <v>3323.04390499999</v>
      </c>
      <c r="D15255" s="4">
        <v>1.33048152524999</v>
      </c>
      <c r="F15255" s="3">
        <v>3323.04390499999</v>
      </c>
      <c r="G15255" s="2">
        <v>2.1181716812499998E-3</v>
      </c>
    </row>
    <row r="15256" spans="3:7" x14ac:dyDescent="0.25">
      <c r="C15256" s="3">
        <v>3322.8028429999899</v>
      </c>
      <c r="D15256" s="4">
        <v>1.330359759</v>
      </c>
      <c r="F15256" s="3">
        <v>3322.8028429999899</v>
      </c>
      <c r="G15256" s="2">
        <v>2.2141155213249901E-3</v>
      </c>
    </row>
    <row r="15257" spans="3:7" x14ac:dyDescent="0.25">
      <c r="C15257" s="3">
        <v>3322.5617809999899</v>
      </c>
      <c r="D15257" s="4">
        <v>1.3302422144999999</v>
      </c>
      <c r="F15257" s="3">
        <v>3322.5617809999899</v>
      </c>
      <c r="G15257" s="2">
        <v>2.3094249184250001E-3</v>
      </c>
    </row>
    <row r="15258" spans="3:7" x14ac:dyDescent="0.25">
      <c r="C15258" s="3">
        <v>3322.3207179999899</v>
      </c>
      <c r="D15258" s="4">
        <v>1.3301276397499899</v>
      </c>
      <c r="F15258" s="3">
        <v>3322.3207179999899</v>
      </c>
      <c r="G15258" s="2">
        <v>2.4032745366000001E-3</v>
      </c>
    </row>
    <row r="15259" spans="3:7" x14ac:dyDescent="0.25">
      <c r="C15259" s="3">
        <v>3322.0796559999899</v>
      </c>
      <c r="D15259" s="4">
        <v>1.3300151662499899</v>
      </c>
      <c r="F15259" s="3">
        <v>3322.0796559999899</v>
      </c>
      <c r="G15259" s="2">
        <v>2.4954564506250001E-3</v>
      </c>
    </row>
    <row r="15260" spans="3:7" x14ac:dyDescent="0.25">
      <c r="C15260" s="3">
        <v>3321.8385939999898</v>
      </c>
      <c r="D15260" s="4">
        <v>1.3299035987500001</v>
      </c>
      <c r="F15260" s="3">
        <v>3321.8385939999898</v>
      </c>
      <c r="G15260" s="2">
        <v>2.5859158893250002E-3</v>
      </c>
    </row>
    <row r="15261" spans="3:7" x14ac:dyDescent="0.25">
      <c r="C15261" s="3">
        <v>3321.5975309999899</v>
      </c>
      <c r="D15261" s="4">
        <v>1.3297919862499901</v>
      </c>
      <c r="F15261" s="3">
        <v>3321.5975309999899</v>
      </c>
      <c r="G15261" s="2">
        <v>2.6752859441249899E-3</v>
      </c>
    </row>
    <row r="15262" spans="3:7" x14ac:dyDescent="0.25">
      <c r="C15262" s="3">
        <v>3321.3564689999898</v>
      </c>
      <c r="D15262" s="4">
        <v>1.3296797657499999</v>
      </c>
      <c r="F15262" s="3">
        <v>3321.3564689999898</v>
      </c>
      <c r="G15262" s="2">
        <v>2.7647001791500001E-3</v>
      </c>
    </row>
    <row r="15263" spans="3:7" x14ac:dyDescent="0.25">
      <c r="C15263" s="3">
        <v>3321.1154069999898</v>
      </c>
      <c r="D15263" s="4">
        <v>1.3295672867499899</v>
      </c>
      <c r="F15263" s="3">
        <v>3321.1154069999898</v>
      </c>
      <c r="G15263" s="2">
        <v>2.8552765540749898E-3</v>
      </c>
    </row>
    <row r="15264" spans="3:7" x14ac:dyDescent="0.25">
      <c r="C15264" s="3">
        <v>3320.8743450000002</v>
      </c>
      <c r="D15264" s="4">
        <v>1.3294553389999999</v>
      </c>
      <c r="F15264" s="3">
        <v>3320.8743450000002</v>
      </c>
      <c r="G15264" s="2">
        <v>2.9480105532500001E-3</v>
      </c>
    </row>
    <row r="15265" spans="3:7" x14ac:dyDescent="0.25">
      <c r="C15265" s="3">
        <v>3320.6332819999898</v>
      </c>
      <c r="D15265" s="4">
        <v>1.3293455654999899</v>
      </c>
      <c r="F15265" s="3">
        <v>3320.6332819999898</v>
      </c>
      <c r="G15265" s="2">
        <v>3.04300100999999E-3</v>
      </c>
    </row>
    <row r="15266" spans="3:7" x14ac:dyDescent="0.25">
      <c r="C15266" s="3">
        <v>3320.3922200000002</v>
      </c>
      <c r="D15266" s="4">
        <v>1.3292391372500001</v>
      </c>
      <c r="F15266" s="3">
        <v>3320.3922200000002</v>
      </c>
      <c r="G15266" s="2">
        <v>3.1396203310000001E-3</v>
      </c>
    </row>
    <row r="15267" spans="3:7" x14ac:dyDescent="0.25">
      <c r="C15267" s="3">
        <v>3320.1511580000001</v>
      </c>
      <c r="D15267" s="4">
        <v>1.32913730075</v>
      </c>
      <c r="F15267" s="3">
        <v>3320.1511580000001</v>
      </c>
      <c r="G15267" s="2">
        <v>3.2362833327499898E-3</v>
      </c>
    </row>
    <row r="15268" spans="3:7" x14ac:dyDescent="0.25">
      <c r="C15268" s="3">
        <v>3319.9100950000002</v>
      </c>
      <c r="D15268" s="4">
        <v>1.329039563</v>
      </c>
      <c r="F15268" s="3">
        <v>3319.9100950000002</v>
      </c>
      <c r="G15268" s="2">
        <v>3.3309432965000002E-3</v>
      </c>
    </row>
    <row r="15269" spans="3:7" x14ac:dyDescent="0.25">
      <c r="C15269" s="3">
        <v>3319.6690330000001</v>
      </c>
      <c r="D15269" s="4">
        <v>1.32894493799999</v>
      </c>
      <c r="F15269" s="3">
        <v>3319.6690330000001</v>
      </c>
      <c r="G15269" s="2">
        <v>3.4222009467499898E-3</v>
      </c>
    </row>
    <row r="15270" spans="3:7" x14ac:dyDescent="0.25">
      <c r="C15270" s="3">
        <v>3319.4279710000001</v>
      </c>
      <c r="D15270" s="4">
        <v>1.3288514302500001</v>
      </c>
      <c r="F15270" s="3">
        <v>3319.4279710000001</v>
      </c>
      <c r="G15270" s="2">
        <v>3.5092719642500002E-3</v>
      </c>
    </row>
    <row r="15271" spans="3:7" x14ac:dyDescent="0.25">
      <c r="C15271" s="3">
        <v>3319.1869080000001</v>
      </c>
      <c r="D15271" s="4">
        <v>1.32875734349999</v>
      </c>
      <c r="F15271" s="3">
        <v>3319.1869080000001</v>
      </c>
      <c r="G15271" s="2">
        <v>3.59257739775E-3</v>
      </c>
    </row>
    <row r="15272" spans="3:7" x14ac:dyDescent="0.25">
      <c r="C15272" s="3">
        <v>3318.9458460000001</v>
      </c>
      <c r="D15272" s="4">
        <v>1.3286610614999901</v>
      </c>
      <c r="F15272" s="3">
        <v>3318.9458460000001</v>
      </c>
      <c r="G15272" s="2">
        <v>3.6733597802500002E-3</v>
      </c>
    </row>
    <row r="15273" spans="3:7" x14ac:dyDescent="0.25">
      <c r="C15273" s="3">
        <v>3318.704784</v>
      </c>
      <c r="D15273" s="4">
        <v>1.32856251524999</v>
      </c>
      <c r="F15273" s="3">
        <v>3318.704784</v>
      </c>
      <c r="G15273" s="2">
        <v>3.7535913342500002E-3</v>
      </c>
    </row>
    <row r="15274" spans="3:7" x14ac:dyDescent="0.25">
      <c r="C15274" s="3">
        <v>3318.4637210000001</v>
      </c>
      <c r="D15274" s="4">
        <v>1.3284622982500001</v>
      </c>
      <c r="F15274" s="3">
        <v>3318.4637210000001</v>
      </c>
      <c r="G15274" s="2">
        <v>3.8345855514999899E-3</v>
      </c>
    </row>
    <row r="15275" spans="3:7" x14ac:dyDescent="0.25">
      <c r="C15275" s="3">
        <v>3318.222659</v>
      </c>
      <c r="D15275" s="4">
        <v>1.3283619492500001</v>
      </c>
      <c r="F15275" s="3">
        <v>3318.222659</v>
      </c>
      <c r="G15275" s="2">
        <v>3.9173012027499997E-3</v>
      </c>
    </row>
    <row r="15276" spans="3:7" x14ac:dyDescent="0.25">
      <c r="C15276" s="3">
        <v>3317.98159699999</v>
      </c>
      <c r="D15276" s="4">
        <v>1.3282630129999999</v>
      </c>
      <c r="F15276" s="3">
        <v>3317.98159699999</v>
      </c>
      <c r="G15276" s="2">
        <v>4.00130397824999E-3</v>
      </c>
    </row>
    <row r="15277" spans="3:7" x14ac:dyDescent="0.25">
      <c r="C15277" s="3">
        <v>3317.7405349999899</v>
      </c>
      <c r="D15277" s="4">
        <v>1.3281665517499901</v>
      </c>
      <c r="F15277" s="3">
        <v>3317.7405349999899</v>
      </c>
      <c r="G15277" s="2">
        <v>4.0855253124999899E-3</v>
      </c>
    </row>
    <row r="15278" spans="3:7" x14ac:dyDescent="0.25">
      <c r="C15278" s="3">
        <v>3317.49947199999</v>
      </c>
      <c r="D15278" s="4">
        <v>1.32807257524999</v>
      </c>
      <c r="F15278" s="3">
        <v>3317.49947199999</v>
      </c>
      <c r="G15278" s="2">
        <v>4.1684835184999996E-3</v>
      </c>
    </row>
    <row r="15279" spans="3:7" x14ac:dyDescent="0.25">
      <c r="C15279" s="3">
        <v>3317.2584099999899</v>
      </c>
      <c r="D15279" s="4">
        <v>1.3279806265</v>
      </c>
      <c r="F15279" s="3">
        <v>3317.2584099999899</v>
      </c>
      <c r="G15279" s="2">
        <v>4.2493228205000002E-3</v>
      </c>
    </row>
    <row r="15280" spans="3:7" x14ac:dyDescent="0.25">
      <c r="C15280" s="3">
        <v>3317.0173479999899</v>
      </c>
      <c r="D15280" s="4">
        <v>1.3278899850000001</v>
      </c>
      <c r="F15280" s="3">
        <v>3317.0173479999899</v>
      </c>
      <c r="G15280" s="2">
        <v>4.3272237262500001E-3</v>
      </c>
    </row>
    <row r="15281" spans="3:7" x14ac:dyDescent="0.25">
      <c r="C15281" s="3">
        <v>3316.7762849999899</v>
      </c>
      <c r="D15281" s="4">
        <v>1.32779957225</v>
      </c>
      <c r="F15281" s="3">
        <v>3316.7762849999899</v>
      </c>
      <c r="G15281" s="2">
        <v>4.4021503787499902E-3</v>
      </c>
    </row>
    <row r="15282" spans="3:7" x14ac:dyDescent="0.25">
      <c r="C15282" s="3">
        <v>3316.5352229999899</v>
      </c>
      <c r="D15282" s="4">
        <v>1.3277091967500001</v>
      </c>
      <c r="F15282" s="3">
        <v>3316.5352229999899</v>
      </c>
      <c r="G15282" s="2">
        <v>4.4745453889999997E-3</v>
      </c>
    </row>
    <row r="15283" spans="3:7" x14ac:dyDescent="0.25">
      <c r="C15283" s="3">
        <v>3316.2941609999898</v>
      </c>
      <c r="D15283" s="4">
        <v>1.32761887749999</v>
      </c>
      <c r="F15283" s="3">
        <v>3316.2941609999898</v>
      </c>
      <c r="G15283" s="2">
        <v>4.5440025034999996E-3</v>
      </c>
    </row>
    <row r="15284" spans="3:7" x14ac:dyDescent="0.25">
      <c r="C15284" s="3">
        <v>3316.0530979999899</v>
      </c>
      <c r="D15284" s="4">
        <v>1.3275282145</v>
      </c>
      <c r="F15284" s="3">
        <v>3316.0530979999899</v>
      </c>
      <c r="G15284" s="2">
        <v>4.6102077655E-3</v>
      </c>
    </row>
    <row r="15285" spans="3:7" x14ac:dyDescent="0.25">
      <c r="C15285" s="3">
        <v>3315.8120359999898</v>
      </c>
      <c r="D15285" s="4">
        <v>1.3274366479999899</v>
      </c>
      <c r="F15285" s="3">
        <v>3315.8120359999898</v>
      </c>
      <c r="G15285" s="2">
        <v>4.6724169797500003E-3</v>
      </c>
    </row>
    <row r="15286" spans="3:7" x14ac:dyDescent="0.25">
      <c r="C15286" s="3">
        <v>3315.5709740000002</v>
      </c>
      <c r="D15286" s="4">
        <v>1.32734279624999</v>
      </c>
      <c r="F15286" s="3">
        <v>3315.5709740000002</v>
      </c>
      <c r="G15286" s="2">
        <v>4.73049731549999E-3</v>
      </c>
    </row>
    <row r="15287" spans="3:7" x14ac:dyDescent="0.25">
      <c r="C15287" s="3">
        <v>3315.3299109999898</v>
      </c>
      <c r="D15287" s="4">
        <v>1.32724538574999</v>
      </c>
      <c r="F15287" s="3">
        <v>3315.3299109999898</v>
      </c>
      <c r="G15287" s="2">
        <v>4.7844882695000004E-3</v>
      </c>
    </row>
    <row r="15288" spans="3:7" x14ac:dyDescent="0.25">
      <c r="C15288" s="3">
        <v>3315.0888490000002</v>
      </c>
      <c r="D15288" s="4">
        <v>1.32714240149999</v>
      </c>
      <c r="F15288" s="3">
        <v>3315.0888490000002</v>
      </c>
      <c r="G15288" s="2">
        <v>4.8356546505000002E-3</v>
      </c>
    </row>
    <row r="15289" spans="3:7" x14ac:dyDescent="0.25">
      <c r="C15289" s="3">
        <v>3314.8477870000002</v>
      </c>
      <c r="D15289" s="4">
        <v>1.32703334399999</v>
      </c>
      <c r="F15289" s="3">
        <v>3314.8477870000002</v>
      </c>
      <c r="G15289" s="2">
        <v>4.8862583322500002E-3</v>
      </c>
    </row>
    <row r="15290" spans="3:7" x14ac:dyDescent="0.25">
      <c r="C15290" s="3">
        <v>3314.6067250000001</v>
      </c>
      <c r="D15290" s="4">
        <v>1.3269184864999899</v>
      </c>
      <c r="F15290" s="3">
        <v>3314.6067250000001</v>
      </c>
      <c r="G15290" s="2">
        <v>4.9386432402499904E-3</v>
      </c>
    </row>
    <row r="15291" spans="3:7" x14ac:dyDescent="0.25">
      <c r="C15291" s="3">
        <v>3314.3656620000002</v>
      </c>
      <c r="D15291" s="4">
        <v>1.3267998402500001</v>
      </c>
      <c r="F15291" s="3">
        <v>3314.3656620000002</v>
      </c>
      <c r="G15291" s="2">
        <v>4.9947578379999904E-3</v>
      </c>
    </row>
    <row r="15292" spans="3:7" x14ac:dyDescent="0.25">
      <c r="C15292" s="3">
        <v>3314.1246000000001</v>
      </c>
      <c r="D15292" s="4">
        <v>1.3266798924999901</v>
      </c>
      <c r="F15292" s="3">
        <v>3314.1246000000001</v>
      </c>
      <c r="G15292" s="2">
        <v>5.0551051374999904E-3</v>
      </c>
    </row>
    <row r="15293" spans="3:7" x14ac:dyDescent="0.25">
      <c r="C15293" s="3">
        <v>3313.883538</v>
      </c>
      <c r="D15293" s="4">
        <v>1.32656137124999</v>
      </c>
      <c r="F15293" s="3">
        <v>3313.883538</v>
      </c>
      <c r="G15293" s="2">
        <v>5.1185972165000001E-3</v>
      </c>
    </row>
    <row r="15294" spans="3:7" x14ac:dyDescent="0.25">
      <c r="C15294" s="3">
        <v>3313.6424750000001</v>
      </c>
      <c r="D15294" s="4">
        <v>1.3264454827500001</v>
      </c>
      <c r="F15294" s="3">
        <v>3313.6424750000001</v>
      </c>
      <c r="G15294" s="2">
        <v>5.1827269249999901E-3</v>
      </c>
    </row>
    <row r="15295" spans="3:7" x14ac:dyDescent="0.25">
      <c r="C15295" s="3">
        <v>3313.401413</v>
      </c>
      <c r="D15295" s="4">
        <v>1.32633207099999</v>
      </c>
      <c r="F15295" s="3">
        <v>3313.401413</v>
      </c>
      <c r="G15295" s="2">
        <v>5.2448263829999904E-3</v>
      </c>
    </row>
    <row r="15296" spans="3:7" x14ac:dyDescent="0.25">
      <c r="C15296" s="3">
        <v>3313.16035099999</v>
      </c>
      <c r="D15296" s="4">
        <v>1.32621936699999</v>
      </c>
      <c r="F15296" s="3">
        <v>3313.16035099999</v>
      </c>
      <c r="G15296" s="2">
        <v>5.3025955987500003E-3</v>
      </c>
    </row>
    <row r="15297" spans="3:7" x14ac:dyDescent="0.25">
      <c r="C15297" s="3">
        <v>3312.9192880000001</v>
      </c>
      <c r="D15297" s="4">
        <v>1.3261042905</v>
      </c>
      <c r="F15297" s="3">
        <v>3312.9192880000001</v>
      </c>
      <c r="G15297" s="2">
        <v>5.3549226782500002E-3</v>
      </c>
    </row>
    <row r="15298" spans="3:7" x14ac:dyDescent="0.25">
      <c r="C15298" s="3">
        <v>3312.67822599999</v>
      </c>
      <c r="D15298" s="4">
        <v>1.3259835842500001</v>
      </c>
      <c r="F15298" s="3">
        <v>3312.67822599999</v>
      </c>
      <c r="G15298" s="2">
        <v>5.4034196755000001E-3</v>
      </c>
    </row>
    <row r="15299" spans="3:7" x14ac:dyDescent="0.25">
      <c r="C15299" s="3">
        <v>3312.4371639999899</v>
      </c>
      <c r="D15299" s="4">
        <v>1.32585600674999</v>
      </c>
      <c r="F15299" s="3">
        <v>3312.4371639999899</v>
      </c>
      <c r="G15299" s="2">
        <v>5.4503872657499898E-3</v>
      </c>
    </row>
    <row r="15300" spans="3:7" x14ac:dyDescent="0.25">
      <c r="C15300" s="3">
        <v>3312.19610099999</v>
      </c>
      <c r="D15300" s="4">
        <v>1.32572068399999</v>
      </c>
      <c r="F15300" s="3">
        <v>3312.19610099999</v>
      </c>
      <c r="G15300" s="2">
        <v>5.4990942024999902E-3</v>
      </c>
    </row>
    <row r="15301" spans="3:7" x14ac:dyDescent="0.25">
      <c r="C15301" s="3">
        <v>3311.9550389999899</v>
      </c>
      <c r="D15301" s="4">
        <v>1.3255799907499899</v>
      </c>
      <c r="F15301" s="3">
        <v>3311.9550389999899</v>
      </c>
      <c r="G15301" s="2">
        <v>5.5526513877500001E-3</v>
      </c>
    </row>
    <row r="15302" spans="3:7" x14ac:dyDescent="0.25">
      <c r="C15302" s="3">
        <v>3311.7139769999899</v>
      </c>
      <c r="D15302" s="4">
        <v>1.32543648525</v>
      </c>
      <c r="F15302" s="3">
        <v>3311.7139769999899</v>
      </c>
      <c r="G15302" s="2">
        <v>5.6120081769999901E-3</v>
      </c>
    </row>
    <row r="15303" spans="3:7" x14ac:dyDescent="0.25">
      <c r="C15303" s="3">
        <v>3311.4729149999898</v>
      </c>
      <c r="D15303" s="4">
        <v>1.32529358175</v>
      </c>
      <c r="F15303" s="3">
        <v>3311.4729149999898</v>
      </c>
      <c r="G15303" s="2">
        <v>5.6770077832499896E-3</v>
      </c>
    </row>
    <row r="15304" spans="3:7" x14ac:dyDescent="0.25">
      <c r="C15304" s="3">
        <v>3311.2318519999899</v>
      </c>
      <c r="D15304" s="4">
        <v>1.3251532669999899</v>
      </c>
      <c r="F15304" s="3">
        <v>3311.2318519999899</v>
      </c>
      <c r="G15304" s="2">
        <v>5.7452970262500003E-3</v>
      </c>
    </row>
    <row r="15305" spans="3:7" x14ac:dyDescent="0.25">
      <c r="C15305" s="3">
        <v>3310.9907899999898</v>
      </c>
      <c r="D15305" s="4">
        <v>1.32501660924999</v>
      </c>
      <c r="F15305" s="3">
        <v>3310.9907899999898</v>
      </c>
      <c r="G15305" s="2">
        <v>5.8144614907499901E-3</v>
      </c>
    </row>
    <row r="15306" spans="3:7" x14ac:dyDescent="0.25">
      <c r="C15306" s="3">
        <v>3310.7497279999898</v>
      </c>
      <c r="D15306" s="4">
        <v>1.32488270649999</v>
      </c>
      <c r="F15306" s="3">
        <v>3310.7497279999898</v>
      </c>
      <c r="G15306" s="2">
        <v>5.8813231994999902E-3</v>
      </c>
    </row>
    <row r="15307" spans="3:7" x14ac:dyDescent="0.25">
      <c r="C15307" s="3">
        <v>3310.5086649999898</v>
      </c>
      <c r="D15307" s="4">
        <v>1.32474952874999</v>
      </c>
      <c r="F15307" s="3">
        <v>3310.5086649999898</v>
      </c>
      <c r="G15307" s="2">
        <v>5.9445220329999897E-3</v>
      </c>
    </row>
    <row r="15308" spans="3:7" x14ac:dyDescent="0.25">
      <c r="C15308" s="3">
        <v>3310.2676029999898</v>
      </c>
      <c r="D15308" s="4">
        <v>1.3246147580000001</v>
      </c>
      <c r="F15308" s="3">
        <v>3310.2676029999898</v>
      </c>
      <c r="G15308" s="2">
        <v>6.0033026375000001E-3</v>
      </c>
    </row>
    <row r="15309" spans="3:7" x14ac:dyDescent="0.25">
      <c r="C15309" s="3">
        <v>3310.0265410000002</v>
      </c>
      <c r="D15309" s="4">
        <v>1.3244760714999899</v>
      </c>
      <c r="F15309" s="3">
        <v>3310.0265410000002</v>
      </c>
      <c r="G15309" s="2">
        <v>6.0586700892500001E-3</v>
      </c>
    </row>
    <row r="15310" spans="3:7" x14ac:dyDescent="0.25">
      <c r="C15310" s="3">
        <v>3309.7854779999898</v>
      </c>
      <c r="D15310" s="4">
        <v>1.32433235025</v>
      </c>
      <c r="F15310" s="3">
        <v>3309.7854779999898</v>
      </c>
      <c r="G15310" s="2">
        <v>6.1122601639999902E-3</v>
      </c>
    </row>
    <row r="15311" spans="3:7" x14ac:dyDescent="0.25">
      <c r="C15311" s="3">
        <v>3309.5444160000002</v>
      </c>
      <c r="D15311" s="4">
        <v>1.32418346524999</v>
      </c>
      <c r="F15311" s="3">
        <v>3309.5444160000002</v>
      </c>
      <c r="G15311" s="2">
        <v>6.1658668759999999E-3</v>
      </c>
    </row>
    <row r="15312" spans="3:7" x14ac:dyDescent="0.25">
      <c r="C15312" s="3">
        <v>3309.3033540000001</v>
      </c>
      <c r="D15312" s="4">
        <v>1.32403004724999</v>
      </c>
      <c r="F15312" s="3">
        <v>3309.3033540000001</v>
      </c>
      <c r="G15312" s="2">
        <v>6.2208214087499996E-3</v>
      </c>
    </row>
    <row r="15313" spans="3:7" x14ac:dyDescent="0.25">
      <c r="C15313" s="3">
        <v>3309.0622910000002</v>
      </c>
      <c r="D15313" s="4">
        <v>1.3238733949999999</v>
      </c>
      <c r="F15313" s="3">
        <v>3309.0622910000002</v>
      </c>
      <c r="G15313" s="2">
        <v>6.2780164932499999E-3</v>
      </c>
    </row>
    <row r="15314" spans="3:7" x14ac:dyDescent="0.25">
      <c r="C15314" s="3">
        <v>3308.8212290000001</v>
      </c>
      <c r="D15314" s="4">
        <v>1.3237150552500001</v>
      </c>
      <c r="F15314" s="3">
        <v>3308.8212290000001</v>
      </c>
      <c r="G15314" s="2">
        <v>6.3370884439999898E-3</v>
      </c>
    </row>
    <row r="15315" spans="3:7" x14ac:dyDescent="0.25">
      <c r="C15315" s="3">
        <v>3308.5801670000001</v>
      </c>
      <c r="D15315" s="4">
        <v>1.3235557755</v>
      </c>
      <c r="F15315" s="3">
        <v>3308.5801670000001</v>
      </c>
      <c r="G15315" s="2">
        <v>6.3968564044999997E-3</v>
      </c>
    </row>
    <row r="15316" spans="3:7" x14ac:dyDescent="0.25">
      <c r="C15316" s="3">
        <v>3308.339105</v>
      </c>
      <c r="D15316" s="4">
        <v>1.32339558374999</v>
      </c>
      <c r="F15316" s="3">
        <v>3308.339105</v>
      </c>
      <c r="G15316" s="2">
        <v>6.4560696160000002E-3</v>
      </c>
    </row>
    <row r="15317" spans="3:7" x14ac:dyDescent="0.25">
      <c r="C15317" s="3">
        <v>3308.0980420000001</v>
      </c>
      <c r="D15317" s="4">
        <v>1.323233906</v>
      </c>
      <c r="F15317" s="3">
        <v>3308.0980420000001</v>
      </c>
      <c r="G15317" s="2">
        <v>6.5132158789999901E-3</v>
      </c>
    </row>
    <row r="15318" spans="3:7" x14ac:dyDescent="0.25">
      <c r="C15318" s="3">
        <v>3307.85698</v>
      </c>
      <c r="D15318" s="4">
        <v>1.3230689520000001</v>
      </c>
      <c r="F15318" s="3">
        <v>3307.85698</v>
      </c>
      <c r="G15318" s="2">
        <v>6.5672966415000001E-3</v>
      </c>
    </row>
    <row r="15319" spans="3:7" x14ac:dyDescent="0.25">
      <c r="C15319" s="3">
        <v>3307.61591799999</v>
      </c>
      <c r="D15319" s="4">
        <v>1.32289873074999</v>
      </c>
      <c r="F15319" s="3">
        <v>3307.61591799999</v>
      </c>
      <c r="G15319" s="2">
        <v>6.6182213967499997E-3</v>
      </c>
    </row>
    <row r="15320" spans="3:7" x14ac:dyDescent="0.25">
      <c r="C15320" s="3">
        <v>3307.374855</v>
      </c>
      <c r="D15320" s="4">
        <v>1.3227207590000001</v>
      </c>
      <c r="F15320" s="3">
        <v>3307.374855</v>
      </c>
      <c r="G15320" s="2">
        <v>6.6669762247499997E-3</v>
      </c>
    </row>
    <row r="15321" spans="3:7" x14ac:dyDescent="0.25">
      <c r="C15321" s="3">
        <v>3307.13379299999</v>
      </c>
      <c r="D15321" s="4">
        <v>1.32253370049999</v>
      </c>
      <c r="F15321" s="3">
        <v>3307.13379299999</v>
      </c>
      <c r="G15321" s="2">
        <v>6.7159496242499899E-3</v>
      </c>
    </row>
    <row r="15322" spans="3:7" x14ac:dyDescent="0.25">
      <c r="C15322" s="3">
        <v>3306.8927309999899</v>
      </c>
      <c r="D15322" s="4">
        <v>1.3223369469999899</v>
      </c>
      <c r="F15322" s="3">
        <v>3306.8927309999899</v>
      </c>
      <c r="G15322" s="2">
        <v>6.7674839837499898E-3</v>
      </c>
    </row>
    <row r="15323" spans="3:7" x14ac:dyDescent="0.25">
      <c r="C15323" s="3">
        <v>3306.65166799999</v>
      </c>
      <c r="D15323" s="4">
        <v>1.3221310292499899</v>
      </c>
      <c r="F15323" s="3">
        <v>3306.65166799999</v>
      </c>
      <c r="G15323" s="2">
        <v>6.8248436712499997E-3</v>
      </c>
    </row>
    <row r="15324" spans="3:7" x14ac:dyDescent="0.25">
      <c r="C15324" s="3">
        <v>3306.4106059999899</v>
      </c>
      <c r="D15324" s="4">
        <v>1.32191844124999</v>
      </c>
      <c r="F15324" s="3">
        <v>3306.4106059999899</v>
      </c>
      <c r="G15324" s="2">
        <v>6.8902606524999903E-3</v>
      </c>
    </row>
    <row r="15325" spans="3:7" x14ac:dyDescent="0.25">
      <c r="C15325" s="3">
        <v>3306.1695439999899</v>
      </c>
      <c r="D15325" s="4">
        <v>1.32170194674999</v>
      </c>
      <c r="F15325" s="3">
        <v>3306.1695439999899</v>
      </c>
      <c r="G15325" s="2">
        <v>6.9646257227499904E-3</v>
      </c>
    </row>
    <row r="15326" spans="3:7" x14ac:dyDescent="0.25">
      <c r="C15326" s="3">
        <v>3305.9284809999899</v>
      </c>
      <c r="D15326" s="4">
        <v>1.3214848214999999</v>
      </c>
      <c r="F15326" s="3">
        <v>3305.9284809999899</v>
      </c>
      <c r="G15326" s="2">
        <v>7.0474925482499904E-3</v>
      </c>
    </row>
    <row r="15327" spans="3:7" x14ac:dyDescent="0.25">
      <c r="C15327" s="3">
        <v>3305.6874189999899</v>
      </c>
      <c r="D15327" s="4">
        <v>1.3212692955000001</v>
      </c>
      <c r="F15327" s="3">
        <v>3305.6874189999899</v>
      </c>
      <c r="G15327" s="2">
        <v>7.1365037524999996E-3</v>
      </c>
    </row>
    <row r="15328" spans="3:7" x14ac:dyDescent="0.25">
      <c r="C15328" s="3">
        <v>3305.4463569999898</v>
      </c>
      <c r="D15328" s="4">
        <v>1.3210560895000001</v>
      </c>
      <c r="F15328" s="3">
        <v>3305.4463569999898</v>
      </c>
      <c r="G15328" s="2">
        <v>7.2288954479999999E-3</v>
      </c>
    </row>
    <row r="15329" spans="3:7" x14ac:dyDescent="0.25">
      <c r="C15329" s="3">
        <v>3305.2052950000002</v>
      </c>
      <c r="D15329" s="4">
        <v>1.3208442174999899</v>
      </c>
      <c r="F15329" s="3">
        <v>3305.2052950000002</v>
      </c>
      <c r="G15329" s="2">
        <v>7.32170811174999E-3</v>
      </c>
    </row>
    <row r="15330" spans="3:7" x14ac:dyDescent="0.25">
      <c r="C15330" s="3">
        <v>3304.9642319999898</v>
      </c>
      <c r="D15330" s="4">
        <v>1.32063121299999</v>
      </c>
      <c r="F15330" s="3">
        <v>3304.9642319999898</v>
      </c>
      <c r="G15330" s="2">
        <v>7.4134245717499903E-3</v>
      </c>
    </row>
    <row r="15331" spans="3:7" x14ac:dyDescent="0.25">
      <c r="C15331" s="3">
        <v>3304.7231700000002</v>
      </c>
      <c r="D15331" s="4">
        <v>1.32041415375</v>
      </c>
      <c r="F15331" s="3">
        <v>3304.7231700000002</v>
      </c>
      <c r="G15331" s="2">
        <v>7.5039965465000004E-3</v>
      </c>
    </row>
    <row r="15332" spans="3:7" x14ac:dyDescent="0.25">
      <c r="C15332" s="3">
        <v>3304.4821080000002</v>
      </c>
      <c r="D15332" s="4">
        <v>1.320190822</v>
      </c>
      <c r="F15332" s="3">
        <v>3304.4821080000002</v>
      </c>
      <c r="G15332" s="2">
        <v>7.59550086624999E-3</v>
      </c>
    </row>
    <row r="15333" spans="3:7" x14ac:dyDescent="0.25">
      <c r="C15333" s="3">
        <v>3304.2410450000002</v>
      </c>
      <c r="D15333" s="4">
        <v>1.3199606237499999</v>
      </c>
      <c r="F15333" s="3">
        <v>3304.2410450000002</v>
      </c>
      <c r="G15333" s="2">
        <v>7.6902392292499903E-3</v>
      </c>
    </row>
    <row r="15334" spans="3:7" x14ac:dyDescent="0.25">
      <c r="C15334" s="3">
        <v>3303.9999830000002</v>
      </c>
      <c r="D15334" s="4">
        <v>1.3197241120000001</v>
      </c>
      <c r="F15334" s="3">
        <v>3303.9999830000002</v>
      </c>
      <c r="G15334" s="2">
        <v>7.7910136232499996E-3</v>
      </c>
    </row>
    <row r="15335" spans="3:7" x14ac:dyDescent="0.25">
      <c r="C15335" s="3">
        <v>3303.7589210000001</v>
      </c>
      <c r="D15335" s="4">
        <v>1.3194836132500001</v>
      </c>
      <c r="F15335" s="3">
        <v>3303.7589210000001</v>
      </c>
      <c r="G15335" s="2">
        <v>7.8992977730000004E-3</v>
      </c>
    </row>
    <row r="15336" spans="3:7" x14ac:dyDescent="0.25">
      <c r="C15336" s="3">
        <v>3303.5178580000002</v>
      </c>
      <c r="D15336" s="4">
        <v>1.3192415552500001</v>
      </c>
      <c r="F15336" s="3">
        <v>3303.5178580000002</v>
      </c>
      <c r="G15336" s="2">
        <v>8.0155014952500003E-3</v>
      </c>
    </row>
    <row r="15337" spans="3:7" x14ac:dyDescent="0.25">
      <c r="C15337" s="3">
        <v>3303.2767960000001</v>
      </c>
      <c r="D15337" s="4">
        <v>1.31900067924999</v>
      </c>
      <c r="F15337" s="3">
        <v>3303.2767960000001</v>
      </c>
      <c r="G15337" s="2">
        <v>8.1378234259999894E-3</v>
      </c>
    </row>
    <row r="15338" spans="3:7" x14ac:dyDescent="0.25">
      <c r="C15338" s="3">
        <v>3303.035734</v>
      </c>
      <c r="D15338" s="4">
        <v>1.3187610992499901</v>
      </c>
      <c r="F15338" s="3">
        <v>3303.035734</v>
      </c>
      <c r="G15338" s="2">
        <v>8.2634810707499905E-3</v>
      </c>
    </row>
    <row r="15339" spans="3:7" x14ac:dyDescent="0.25">
      <c r="C15339" s="3">
        <v>3302.7946710000001</v>
      </c>
      <c r="D15339" s="4">
        <v>1.3185218702499899</v>
      </c>
      <c r="F15339" s="3">
        <v>3302.7946710000001</v>
      </c>
      <c r="G15339" s="2">
        <v>8.3903844110000004E-3</v>
      </c>
    </row>
    <row r="15340" spans="3:7" x14ac:dyDescent="0.25">
      <c r="C15340" s="3">
        <v>3302.5536090000001</v>
      </c>
      <c r="D15340" s="4">
        <v>1.31828062425</v>
      </c>
      <c r="F15340" s="3">
        <v>3302.5536090000001</v>
      </c>
      <c r="G15340" s="2">
        <v>8.5172234927499892E-3</v>
      </c>
    </row>
    <row r="15341" spans="3:7" x14ac:dyDescent="0.25">
      <c r="C15341" s="3">
        <v>3302.31254699999</v>
      </c>
      <c r="D15341" s="4">
        <v>1.3180347192499999</v>
      </c>
      <c r="F15341" s="3">
        <v>3302.31254699999</v>
      </c>
      <c r="G15341" s="2">
        <v>8.6443669922499893E-3</v>
      </c>
    </row>
    <row r="15342" spans="3:7" x14ac:dyDescent="0.25">
      <c r="C15342" s="3">
        <v>3302.0714849999899</v>
      </c>
      <c r="D15342" s="4">
        <v>1.3177820389999899</v>
      </c>
      <c r="F15342" s="3">
        <v>3302.0714849999899</v>
      </c>
      <c r="G15342" s="2">
        <v>8.7737312089999995E-3</v>
      </c>
    </row>
    <row r="15343" spans="3:7" x14ac:dyDescent="0.25">
      <c r="C15343" s="3">
        <v>3301.83042199999</v>
      </c>
      <c r="D15343" s="4">
        <v>1.31752174074999</v>
      </c>
      <c r="F15343" s="3">
        <v>3301.83042199999</v>
      </c>
      <c r="G15343" s="2">
        <v>8.9078449130000001E-3</v>
      </c>
    </row>
    <row r="15344" spans="3:7" x14ac:dyDescent="0.25">
      <c r="C15344" s="3">
        <v>3301.5893599999899</v>
      </c>
      <c r="D15344" s="4">
        <v>1.31725431699999</v>
      </c>
      <c r="F15344" s="3">
        <v>3301.5893599999899</v>
      </c>
      <c r="G15344" s="2">
        <v>9.0500291592499893E-3</v>
      </c>
    </row>
    <row r="15345" spans="3:7" x14ac:dyDescent="0.25">
      <c r="C15345" s="3">
        <v>3301.3482979999899</v>
      </c>
      <c r="D15345" s="4">
        <v>1.3169825394999899</v>
      </c>
      <c r="F15345" s="3">
        <v>3301.3482979999899</v>
      </c>
      <c r="G15345" s="2">
        <v>9.2020032365000004E-3</v>
      </c>
    </row>
    <row r="15346" spans="3:7" x14ac:dyDescent="0.25">
      <c r="C15346" s="3">
        <v>3301.1072349999899</v>
      </c>
      <c r="D15346" s="4">
        <v>1.31670829224999</v>
      </c>
      <c r="F15346" s="3">
        <v>3301.1072349999899</v>
      </c>
      <c r="G15346" s="2">
        <v>9.3641256377499892E-3</v>
      </c>
    </row>
    <row r="15347" spans="3:7" x14ac:dyDescent="0.25">
      <c r="C15347" s="3">
        <v>3300.8661729999899</v>
      </c>
      <c r="D15347" s="4">
        <v>1.3164341792500001</v>
      </c>
      <c r="F15347" s="3">
        <v>3300.8661729999899</v>
      </c>
      <c r="G15347" s="2">
        <v>9.5362241797499903E-3</v>
      </c>
    </row>
    <row r="15348" spans="3:7" x14ac:dyDescent="0.25">
      <c r="C15348" s="3">
        <v>3300.6251109999898</v>
      </c>
      <c r="D15348" s="4">
        <v>1.31616165849999</v>
      </c>
      <c r="F15348" s="3">
        <v>3300.6251109999898</v>
      </c>
      <c r="G15348" s="2">
        <v>9.7163640332499895E-3</v>
      </c>
    </row>
    <row r="15349" spans="3:7" x14ac:dyDescent="0.25">
      <c r="C15349" s="3">
        <v>3300.3840479999899</v>
      </c>
      <c r="D15349" s="4">
        <v>1.31589070774999</v>
      </c>
      <c r="F15349" s="3">
        <v>3300.3840479999899</v>
      </c>
      <c r="G15349" s="2">
        <v>9.9030065097499998E-3</v>
      </c>
    </row>
    <row r="15350" spans="3:7" x14ac:dyDescent="0.25">
      <c r="C15350" s="3">
        <v>3300.1429859999898</v>
      </c>
      <c r="D15350" s="4">
        <v>1.31562097599999</v>
      </c>
      <c r="F15350" s="3">
        <v>3300.1429859999898</v>
      </c>
      <c r="G15350" s="2">
        <v>1.00954298232499E-2</v>
      </c>
    </row>
    <row r="15351" spans="3:7" x14ac:dyDescent="0.25">
      <c r="C15351" s="3">
        <v>3299.9019239999898</v>
      </c>
      <c r="D15351" s="4">
        <v>1.3153522259999999</v>
      </c>
      <c r="F15351" s="3">
        <v>3299.9019239999898</v>
      </c>
      <c r="G15351" s="2">
        <v>1.0292901155749899E-2</v>
      </c>
    </row>
    <row r="15352" spans="3:7" x14ac:dyDescent="0.25">
      <c r="C15352" s="3">
        <v>3299.6608609999898</v>
      </c>
      <c r="D15352" s="4">
        <v>1.3150836935000001</v>
      </c>
      <c r="F15352" s="3">
        <v>3299.6608609999898</v>
      </c>
      <c r="G15352" s="2">
        <v>1.0495204442E-2</v>
      </c>
    </row>
    <row r="15353" spans="3:7" x14ac:dyDescent="0.25">
      <c r="C15353" s="3">
        <v>3299.4197989999898</v>
      </c>
      <c r="D15353" s="4">
        <v>1.3148150909999901</v>
      </c>
      <c r="F15353" s="3">
        <v>3299.4197989999898</v>
      </c>
      <c r="G15353" s="2">
        <v>1.0702422364249901E-2</v>
      </c>
    </row>
    <row r="15354" spans="3:7" x14ac:dyDescent="0.25">
      <c r="C15354" s="3">
        <v>3299.1787370000002</v>
      </c>
      <c r="D15354" s="4">
        <v>1.3145461467499899</v>
      </c>
      <c r="F15354" s="3">
        <v>3299.1787370000002</v>
      </c>
      <c r="G15354" s="2">
        <v>1.0914851168999901E-2</v>
      </c>
    </row>
    <row r="15355" spans="3:7" x14ac:dyDescent="0.25">
      <c r="C15355" s="3">
        <v>3298.9376750000001</v>
      </c>
      <c r="D15355" s="4">
        <v>1.3142770955</v>
      </c>
      <c r="F15355" s="3">
        <v>3298.9376750000001</v>
      </c>
      <c r="G15355" s="2">
        <v>1.1132440415249901E-2</v>
      </c>
    </row>
    <row r="15356" spans="3:7" x14ac:dyDescent="0.25">
      <c r="C15356" s="3">
        <v>3298.6966120000002</v>
      </c>
      <c r="D15356" s="4">
        <v>1.3140076265</v>
      </c>
      <c r="F15356" s="3">
        <v>3298.6966120000002</v>
      </c>
      <c r="G15356" s="2">
        <v>1.1354963163499999E-2</v>
      </c>
    </row>
    <row r="15357" spans="3:7" x14ac:dyDescent="0.25">
      <c r="C15357" s="3">
        <v>3298.4555500000001</v>
      </c>
      <c r="D15357" s="4">
        <v>1.31373709949999</v>
      </c>
      <c r="F15357" s="3">
        <v>3298.4555500000001</v>
      </c>
      <c r="G15357" s="2">
        <v>1.1582283400499899E-2</v>
      </c>
    </row>
    <row r="15358" spans="3:7" x14ac:dyDescent="0.25">
      <c r="C15358" s="3">
        <v>3298.2144880000001</v>
      </c>
      <c r="D15358" s="4">
        <v>1.31346472475</v>
      </c>
      <c r="F15358" s="3">
        <v>3298.2144880000001</v>
      </c>
      <c r="G15358" s="2">
        <v>1.181535005225E-2</v>
      </c>
    </row>
    <row r="15359" spans="3:7" x14ac:dyDescent="0.25">
      <c r="C15359" s="3">
        <v>3297.9734250000001</v>
      </c>
      <c r="D15359" s="4">
        <v>1.31319060249999</v>
      </c>
      <c r="F15359" s="3">
        <v>3297.9734250000001</v>
      </c>
      <c r="G15359" s="2">
        <v>1.20548226165E-2</v>
      </c>
    </row>
    <row r="15360" spans="3:7" x14ac:dyDescent="0.25">
      <c r="C15360" s="3">
        <v>3297.7323630000001</v>
      </c>
      <c r="D15360" s="4">
        <v>1.3129143829999901</v>
      </c>
      <c r="F15360" s="3">
        <v>3297.7323630000001</v>
      </c>
      <c r="G15360" s="2">
        <v>1.2301947993499899E-2</v>
      </c>
    </row>
    <row r="15361" spans="3:7" x14ac:dyDescent="0.25">
      <c r="C15361" s="3">
        <v>3297.491301</v>
      </c>
      <c r="D15361" s="4">
        <v>1.31263705524999</v>
      </c>
      <c r="F15361" s="3">
        <v>3297.491301</v>
      </c>
      <c r="G15361" s="2">
        <v>1.2558029494999901E-2</v>
      </c>
    </row>
    <row r="15362" spans="3:7" x14ac:dyDescent="0.25">
      <c r="C15362" s="3">
        <v>3297.2502380000001</v>
      </c>
      <c r="D15362" s="4">
        <v>1.3123599175</v>
      </c>
      <c r="F15362" s="3">
        <v>3297.2502380000001</v>
      </c>
      <c r="G15362" s="2">
        <v>1.28239900274999E-2</v>
      </c>
    </row>
    <row r="15363" spans="3:7" x14ac:dyDescent="0.25">
      <c r="C15363" s="3">
        <v>3297.009176</v>
      </c>
      <c r="D15363" s="4">
        <v>1.3120846735</v>
      </c>
      <c r="F15363" s="3">
        <v>3297.009176</v>
      </c>
      <c r="G15363" s="2">
        <v>1.3099549632500001E-2</v>
      </c>
    </row>
    <row r="15364" spans="3:7" x14ac:dyDescent="0.25">
      <c r="C15364" s="3">
        <v>3296.76811399999</v>
      </c>
      <c r="D15364" s="4">
        <v>1.3118122799999901</v>
      </c>
      <c r="F15364" s="3">
        <v>3296.76811399999</v>
      </c>
      <c r="G15364" s="2">
        <v>1.33847423225E-2</v>
      </c>
    </row>
    <row r="15365" spans="3:7" x14ac:dyDescent="0.25">
      <c r="C15365" s="3">
        <v>3296.527051</v>
      </c>
      <c r="D15365" s="4">
        <v>1.3115445322499999</v>
      </c>
      <c r="F15365" s="3">
        <v>3296.527051</v>
      </c>
      <c r="G15365" s="2">
        <v>1.3678295635000001E-2</v>
      </c>
    </row>
    <row r="15366" spans="3:7" x14ac:dyDescent="0.25">
      <c r="C15366" s="3">
        <v>3296.28598899999</v>
      </c>
      <c r="D15366" s="4">
        <v>1.3112812522499899</v>
      </c>
      <c r="F15366" s="3">
        <v>3296.28598899999</v>
      </c>
      <c r="G15366" s="2">
        <v>1.3979193024999999E-2</v>
      </c>
    </row>
    <row r="15367" spans="3:7" x14ac:dyDescent="0.25">
      <c r="C15367" s="3">
        <v>3296.0449269999899</v>
      </c>
      <c r="D15367" s="4">
        <v>1.31102339875</v>
      </c>
      <c r="F15367" s="3">
        <v>3296.0449269999899</v>
      </c>
      <c r="G15367" s="2">
        <v>1.4286126352499999E-2</v>
      </c>
    </row>
    <row r="15368" spans="3:7" x14ac:dyDescent="0.25">
      <c r="C15368" s="3">
        <v>3295.8038649999899</v>
      </c>
      <c r="D15368" s="4">
        <v>1.3107695157499899</v>
      </c>
      <c r="F15368" s="3">
        <v>3295.8038649999899</v>
      </c>
      <c r="G15368" s="2">
        <v>1.4597852144999901E-2</v>
      </c>
    </row>
    <row r="15369" spans="3:7" x14ac:dyDescent="0.25">
      <c r="C15369" s="3">
        <v>3295.5628019999899</v>
      </c>
      <c r="D15369" s="4">
        <v>1.31051978349999</v>
      </c>
      <c r="F15369" s="3">
        <v>3295.5628019999899</v>
      </c>
      <c r="G15369" s="2">
        <v>1.4914377285000001E-2</v>
      </c>
    </row>
    <row r="15370" spans="3:7" x14ac:dyDescent="0.25">
      <c r="C15370" s="3">
        <v>3295.3217399999899</v>
      </c>
      <c r="D15370" s="4">
        <v>1.3102730092499899</v>
      </c>
      <c r="F15370" s="3">
        <v>3295.3217399999899</v>
      </c>
      <c r="G15370" s="2">
        <v>1.52346009325E-2</v>
      </c>
    </row>
    <row r="15371" spans="3:7" x14ac:dyDescent="0.25">
      <c r="C15371" s="3">
        <v>3295.0806779999898</v>
      </c>
      <c r="D15371" s="4">
        <v>1.3100284755</v>
      </c>
      <c r="F15371" s="3">
        <v>3295.0806779999898</v>
      </c>
      <c r="G15371" s="2">
        <v>1.5559056607499899E-2</v>
      </c>
    </row>
    <row r="15372" spans="3:7" x14ac:dyDescent="0.25">
      <c r="C15372" s="3">
        <v>3294.8396149999899</v>
      </c>
      <c r="D15372" s="4">
        <v>1.3097850897500001</v>
      </c>
      <c r="F15372" s="3">
        <v>3294.8396149999899</v>
      </c>
      <c r="G15372" s="2">
        <v>1.5887729852500001E-2</v>
      </c>
    </row>
    <row r="15373" spans="3:7" x14ac:dyDescent="0.25">
      <c r="C15373" s="3">
        <v>3294.5985529999898</v>
      </c>
      <c r="D15373" s="4">
        <v>1.309542325</v>
      </c>
      <c r="F15373" s="3">
        <v>3294.5985529999898</v>
      </c>
      <c r="G15373" s="2">
        <v>1.6222122507499898E-2</v>
      </c>
    </row>
    <row r="15374" spans="3:7" x14ac:dyDescent="0.25">
      <c r="C15374" s="3">
        <v>3294.3574910000002</v>
      </c>
      <c r="D15374" s="4">
        <v>1.30930038974999</v>
      </c>
      <c r="F15374" s="3">
        <v>3294.3574910000002</v>
      </c>
      <c r="G15374" s="2">
        <v>1.65629389424999E-2</v>
      </c>
    </row>
    <row r="15375" spans="3:7" x14ac:dyDescent="0.25">
      <c r="C15375" s="3">
        <v>3294.1164279999898</v>
      </c>
      <c r="D15375" s="4">
        <v>1.30905921724999</v>
      </c>
      <c r="F15375" s="3">
        <v>3294.1164279999898</v>
      </c>
      <c r="G15375" s="2">
        <v>1.6911243799999899E-2</v>
      </c>
    </row>
    <row r="15376" spans="3:7" x14ac:dyDescent="0.25">
      <c r="C15376" s="3">
        <v>3293.8753660000002</v>
      </c>
      <c r="D15376" s="4">
        <v>1.308819599</v>
      </c>
      <c r="F15376" s="3">
        <v>3293.8753660000002</v>
      </c>
      <c r="G15376" s="2">
        <v>1.7268588592499901E-2</v>
      </c>
    </row>
    <row r="15377" spans="3:7" x14ac:dyDescent="0.25">
      <c r="C15377" s="3">
        <v>3293.6343040000002</v>
      </c>
      <c r="D15377" s="4">
        <v>1.30858323774999</v>
      </c>
      <c r="F15377" s="3">
        <v>3293.6343040000002</v>
      </c>
      <c r="G15377" s="2">
        <v>1.7635574592500002E-2</v>
      </c>
    </row>
    <row r="15378" spans="3:7" x14ac:dyDescent="0.25">
      <c r="C15378" s="3">
        <v>3293.3932410000002</v>
      </c>
      <c r="D15378" s="4">
        <v>1.30835163575</v>
      </c>
      <c r="F15378" s="3">
        <v>3293.3932410000002</v>
      </c>
      <c r="G15378" s="2">
        <v>1.80126555625E-2</v>
      </c>
    </row>
    <row r="15379" spans="3:7" x14ac:dyDescent="0.25">
      <c r="C15379" s="3">
        <v>3293.1521790000002</v>
      </c>
      <c r="D15379" s="4">
        <v>1.30812719749999</v>
      </c>
      <c r="F15379" s="3">
        <v>3293.1521790000002</v>
      </c>
      <c r="G15379" s="2">
        <v>1.8398981025E-2</v>
      </c>
    </row>
    <row r="15380" spans="3:7" x14ac:dyDescent="0.25">
      <c r="C15380" s="3">
        <v>3292.9111170000001</v>
      </c>
      <c r="D15380" s="4">
        <v>1.3079108182499899</v>
      </c>
      <c r="F15380" s="3">
        <v>3292.9111170000001</v>
      </c>
      <c r="G15380" s="2">
        <v>1.87930911125E-2</v>
      </c>
    </row>
    <row r="15381" spans="3:7" x14ac:dyDescent="0.25">
      <c r="C15381" s="3">
        <v>3292.670055</v>
      </c>
      <c r="D15381" s="4">
        <v>1.307703421</v>
      </c>
      <c r="F15381" s="3">
        <v>3292.670055</v>
      </c>
      <c r="G15381" s="2">
        <v>1.9193035892499901E-2</v>
      </c>
    </row>
    <row r="15382" spans="3:7" x14ac:dyDescent="0.25">
      <c r="C15382" s="3">
        <v>3292.4289920000001</v>
      </c>
      <c r="D15382" s="4">
        <v>1.3075043195</v>
      </c>
      <c r="F15382" s="3">
        <v>3292.4289920000001</v>
      </c>
      <c r="G15382" s="2">
        <v>1.9597462834999899E-2</v>
      </c>
    </row>
    <row r="15383" spans="3:7" x14ac:dyDescent="0.25">
      <c r="C15383" s="3">
        <v>3292.1879300000001</v>
      </c>
      <c r="D15383" s="4">
        <v>1.30731360124999</v>
      </c>
      <c r="F15383" s="3">
        <v>3292.1879300000001</v>
      </c>
      <c r="G15383" s="2">
        <v>2.0004134622499899E-2</v>
      </c>
    </row>
    <row r="15384" spans="3:7" x14ac:dyDescent="0.25">
      <c r="C15384" s="3">
        <v>3291.94686799999</v>
      </c>
      <c r="D15384" s="4">
        <v>1.3071275524999899</v>
      </c>
      <c r="F15384" s="3">
        <v>3291.94686799999</v>
      </c>
      <c r="G15384" s="2">
        <v>2.0412627445000001E-2</v>
      </c>
    </row>
    <row r="15385" spans="3:7" x14ac:dyDescent="0.25">
      <c r="C15385" s="3">
        <v>3291.7058050000001</v>
      </c>
      <c r="D15385" s="4">
        <v>1.30694703125</v>
      </c>
      <c r="F15385" s="3">
        <v>3291.7058050000001</v>
      </c>
      <c r="G15385" s="2">
        <v>2.0824473395000001E-2</v>
      </c>
    </row>
    <row r="15386" spans="3:7" x14ac:dyDescent="0.25">
      <c r="C15386" s="3">
        <v>3291.46474299999</v>
      </c>
      <c r="D15386" s="4">
        <v>1.3067697032500001</v>
      </c>
      <c r="F15386" s="3">
        <v>3291.46474299999</v>
      </c>
      <c r="G15386" s="2">
        <v>2.1238496102500001E-2</v>
      </c>
    </row>
    <row r="15387" spans="3:7" x14ac:dyDescent="0.25">
      <c r="C15387" s="3">
        <v>3291.2236809999899</v>
      </c>
      <c r="D15387" s="4">
        <v>1.3065958467500001</v>
      </c>
      <c r="F15387" s="3">
        <v>3291.2236809999899</v>
      </c>
      <c r="G15387" s="2">
        <v>2.1658167049999899E-2</v>
      </c>
    </row>
    <row r="15388" spans="3:7" x14ac:dyDescent="0.25">
      <c r="C15388" s="3">
        <v>3290.982618</v>
      </c>
      <c r="D15388" s="4">
        <v>1.3064259282499899</v>
      </c>
      <c r="F15388" s="3">
        <v>3290.982618</v>
      </c>
      <c r="G15388" s="2">
        <v>2.2082405487500002E-2</v>
      </c>
    </row>
    <row r="15389" spans="3:7" x14ac:dyDescent="0.25">
      <c r="C15389" s="3">
        <v>3290.7415559999899</v>
      </c>
      <c r="D15389" s="4">
        <v>1.306260003</v>
      </c>
      <c r="F15389" s="3">
        <v>3290.7415559999899</v>
      </c>
      <c r="G15389" s="2">
        <v>2.2514314197499899E-2</v>
      </c>
    </row>
    <row r="15390" spans="3:7" x14ac:dyDescent="0.25">
      <c r="C15390" s="3">
        <v>3290.5004939999899</v>
      </c>
      <c r="D15390" s="4">
        <v>1.30610120674999</v>
      </c>
      <c r="F15390" s="3">
        <v>3290.5004939999899</v>
      </c>
      <c r="G15390" s="2">
        <v>2.295276773E-2</v>
      </c>
    </row>
    <row r="15391" spans="3:7" x14ac:dyDescent="0.25">
      <c r="C15391" s="3">
        <v>3290.2594309999899</v>
      </c>
      <c r="D15391" s="4">
        <v>1.30594905824999</v>
      </c>
      <c r="F15391" s="3">
        <v>3290.2594309999899</v>
      </c>
      <c r="G15391" s="2">
        <v>2.33977185749999E-2</v>
      </c>
    </row>
    <row r="15392" spans="3:7" x14ac:dyDescent="0.25">
      <c r="C15392" s="3">
        <v>3290.0183689999899</v>
      </c>
      <c r="D15392" s="4">
        <v>1.3058058077500001</v>
      </c>
      <c r="F15392" s="3">
        <v>3290.0183689999899</v>
      </c>
      <c r="G15392" s="2">
        <v>2.38486242324999E-2</v>
      </c>
    </row>
    <row r="15393" spans="3:7" x14ac:dyDescent="0.25">
      <c r="C15393" s="3">
        <v>3289.7773069999898</v>
      </c>
      <c r="D15393" s="4">
        <v>1.3056710785000001</v>
      </c>
      <c r="F15393" s="3">
        <v>3289.7773069999898</v>
      </c>
      <c r="G15393" s="2">
        <v>2.4303890072500001E-2</v>
      </c>
    </row>
    <row r="15394" spans="3:7" x14ac:dyDescent="0.25">
      <c r="C15394" s="3">
        <v>3289.5362449999898</v>
      </c>
      <c r="D15394" s="4">
        <v>1.305545105</v>
      </c>
      <c r="F15394" s="3">
        <v>3289.5362449999898</v>
      </c>
      <c r="G15394" s="2">
        <v>2.4763371424999899E-2</v>
      </c>
    </row>
    <row r="15395" spans="3:7" x14ac:dyDescent="0.25">
      <c r="C15395" s="3">
        <v>3289.2951819999898</v>
      </c>
      <c r="D15395" s="4">
        <v>1.3054280734999899</v>
      </c>
      <c r="F15395" s="3">
        <v>3289.2951819999898</v>
      </c>
      <c r="G15395" s="2">
        <v>2.5226373147500002E-2</v>
      </c>
    </row>
    <row r="15396" spans="3:7" x14ac:dyDescent="0.25">
      <c r="C15396" s="3">
        <v>3289.0541199999898</v>
      </c>
      <c r="D15396" s="4">
        <v>1.3053200835000001</v>
      </c>
      <c r="F15396" s="3">
        <v>3289.0541199999898</v>
      </c>
      <c r="G15396" s="2">
        <v>2.5692305467499899E-2</v>
      </c>
    </row>
    <row r="15397" spans="3:7" x14ac:dyDescent="0.25">
      <c r="C15397" s="3">
        <v>3288.8130580000002</v>
      </c>
      <c r="D15397" s="4">
        <v>1.3052211387499899</v>
      </c>
      <c r="F15397" s="3">
        <v>3288.8130580000002</v>
      </c>
      <c r="G15397" s="2">
        <v>2.6160814372500001E-2</v>
      </c>
    </row>
    <row r="15398" spans="3:7" x14ac:dyDescent="0.25">
      <c r="C15398" s="3">
        <v>3288.5719949999898</v>
      </c>
      <c r="D15398" s="4">
        <v>1.3051315109999899</v>
      </c>
      <c r="F15398" s="3">
        <v>3288.5719949999898</v>
      </c>
      <c r="G15398" s="2">
        <v>2.6631190910000001E-2</v>
      </c>
    </row>
    <row r="15399" spans="3:7" x14ac:dyDescent="0.25">
      <c r="C15399" s="3">
        <v>3288.3309330000002</v>
      </c>
      <c r="D15399" s="4">
        <v>1.30505103224999</v>
      </c>
      <c r="F15399" s="3">
        <v>3288.3309330000002</v>
      </c>
      <c r="G15399" s="2">
        <v>2.7103072327499901E-2</v>
      </c>
    </row>
    <row r="15400" spans="3:7" x14ac:dyDescent="0.25">
      <c r="C15400" s="3">
        <v>3288.0898710000001</v>
      </c>
      <c r="D15400" s="4">
        <v>1.30498031399999</v>
      </c>
      <c r="F15400" s="3">
        <v>3288.0898710000001</v>
      </c>
      <c r="G15400" s="2">
        <v>2.7575408467499899E-2</v>
      </c>
    </row>
    <row r="15401" spans="3:7" x14ac:dyDescent="0.25">
      <c r="C15401" s="3">
        <v>3287.8488080000002</v>
      </c>
      <c r="D15401" s="4">
        <v>1.3049179717499899</v>
      </c>
      <c r="F15401" s="3">
        <v>3287.8488080000002</v>
      </c>
      <c r="G15401" s="2">
        <v>2.8046962249999901E-2</v>
      </c>
    </row>
    <row r="15402" spans="3:7" x14ac:dyDescent="0.25">
      <c r="C15402" s="3">
        <v>3287.6077460000001</v>
      </c>
      <c r="D15402" s="4">
        <v>1.3048635790000001</v>
      </c>
      <c r="F15402" s="3">
        <v>3287.6077460000001</v>
      </c>
      <c r="G15402" s="2">
        <v>2.8518359774999901E-2</v>
      </c>
    </row>
    <row r="15403" spans="3:7" x14ac:dyDescent="0.25">
      <c r="C15403" s="3">
        <v>3287.3666840000001</v>
      </c>
      <c r="D15403" s="4">
        <v>1.3048169294999901</v>
      </c>
      <c r="F15403" s="3">
        <v>3287.3666840000001</v>
      </c>
      <c r="G15403" s="2">
        <v>2.8988853517499899E-2</v>
      </c>
    </row>
    <row r="15404" spans="3:7" x14ac:dyDescent="0.25">
      <c r="C15404" s="3">
        <v>3287.1256210000001</v>
      </c>
      <c r="D15404" s="4">
        <v>1.3047772477499999</v>
      </c>
      <c r="F15404" s="3">
        <v>3287.1256210000001</v>
      </c>
      <c r="G15404" s="2">
        <v>2.9458928457499901E-2</v>
      </c>
    </row>
    <row r="15405" spans="3:7" x14ac:dyDescent="0.25">
      <c r="C15405" s="3">
        <v>3286.8845590000001</v>
      </c>
      <c r="D15405" s="4">
        <v>1.304744712</v>
      </c>
      <c r="F15405" s="3">
        <v>3286.8845590000001</v>
      </c>
      <c r="G15405" s="2">
        <v>2.992875528E-2</v>
      </c>
    </row>
    <row r="15406" spans="3:7" x14ac:dyDescent="0.25">
      <c r="C15406" s="3">
        <v>3286.643497</v>
      </c>
      <c r="D15406" s="4">
        <v>1.30471981074999</v>
      </c>
      <c r="F15406" s="3">
        <v>3286.643497</v>
      </c>
      <c r="G15406" s="2">
        <v>3.0399041282500001E-2</v>
      </c>
    </row>
    <row r="15407" spans="3:7" x14ac:dyDescent="0.25">
      <c r="C15407" s="3">
        <v>3286.40243499999</v>
      </c>
      <c r="D15407" s="4">
        <v>1.3047042142499901</v>
      </c>
      <c r="F15407" s="3">
        <v>3286.40243499999</v>
      </c>
      <c r="G15407" s="2">
        <v>3.0868332392499899E-2</v>
      </c>
    </row>
    <row r="15408" spans="3:7" x14ac:dyDescent="0.25">
      <c r="C15408" s="3">
        <v>3286.161372</v>
      </c>
      <c r="D15408" s="4">
        <v>1.3046967409999899</v>
      </c>
      <c r="F15408" s="3">
        <v>3286.161372</v>
      </c>
      <c r="G15408" s="2">
        <v>3.1335133982499902E-2</v>
      </c>
    </row>
    <row r="15409" spans="3:7" x14ac:dyDescent="0.25">
      <c r="C15409" s="3">
        <v>3285.92030999999</v>
      </c>
      <c r="D15409" s="4">
        <v>1.3046976622499999</v>
      </c>
      <c r="F15409" s="3">
        <v>3285.92030999999</v>
      </c>
      <c r="G15409" s="2">
        <v>3.1798912747499901E-2</v>
      </c>
    </row>
    <row r="15410" spans="3:7" x14ac:dyDescent="0.25">
      <c r="C15410" s="3">
        <v>3285.6792479999899</v>
      </c>
      <c r="D15410" s="4">
        <v>1.304705727</v>
      </c>
      <c r="F15410" s="3">
        <v>3285.6792479999899</v>
      </c>
      <c r="G15410" s="2">
        <v>3.2257467482499899E-2</v>
      </c>
    </row>
    <row r="15411" spans="3:7" x14ac:dyDescent="0.25">
      <c r="C15411" s="3">
        <v>3285.43818499999</v>
      </c>
      <c r="D15411" s="4">
        <v>1.30471852274999</v>
      </c>
      <c r="F15411" s="3">
        <v>3285.43818499999</v>
      </c>
      <c r="G15411" s="2">
        <v>3.2710132789999902E-2</v>
      </c>
    </row>
    <row r="15412" spans="3:7" x14ac:dyDescent="0.25">
      <c r="C15412" s="3">
        <v>3285.1971229999899</v>
      </c>
      <c r="D15412" s="4">
        <v>1.3047328972500001</v>
      </c>
      <c r="F15412" s="3">
        <v>3285.1971229999899</v>
      </c>
      <c r="G15412" s="2">
        <v>3.3157625495000002E-2</v>
      </c>
    </row>
    <row r="15413" spans="3:7" x14ac:dyDescent="0.25">
      <c r="C15413" s="3">
        <v>3284.9560609999899</v>
      </c>
      <c r="D15413" s="4">
        <v>1.3047474885000001</v>
      </c>
      <c r="F15413" s="3">
        <v>3284.9560609999899</v>
      </c>
      <c r="G15413" s="2">
        <v>3.3602624900000003E-2</v>
      </c>
    </row>
    <row r="15414" spans="3:7" x14ac:dyDescent="0.25">
      <c r="C15414" s="3">
        <v>3284.7149979999899</v>
      </c>
      <c r="D15414" s="4">
        <v>1.30476119749999</v>
      </c>
      <c r="F15414" s="3">
        <v>3284.7149979999899</v>
      </c>
      <c r="G15414" s="2">
        <v>3.40472824475E-2</v>
      </c>
    </row>
    <row r="15415" spans="3:7" x14ac:dyDescent="0.25">
      <c r="C15415" s="3">
        <v>3284.4739359999899</v>
      </c>
      <c r="D15415" s="4">
        <v>1.30477498574999</v>
      </c>
      <c r="F15415" s="3">
        <v>3284.4739359999899</v>
      </c>
      <c r="G15415" s="2">
        <v>3.44959600975E-2</v>
      </c>
    </row>
    <row r="15416" spans="3:7" x14ac:dyDescent="0.25">
      <c r="C15416" s="3">
        <v>3284.2328739999898</v>
      </c>
      <c r="D15416" s="4">
        <v>1.30479199499999</v>
      </c>
      <c r="F15416" s="3">
        <v>3284.2328739999898</v>
      </c>
      <c r="G15416" s="2">
        <v>3.4950106712499998E-2</v>
      </c>
    </row>
    <row r="15417" spans="3:7" x14ac:dyDescent="0.25">
      <c r="C15417" s="3">
        <v>3283.9918109999899</v>
      </c>
      <c r="D15417" s="4">
        <v>1.3048151512499899</v>
      </c>
      <c r="F15417" s="3">
        <v>3283.9918109999899</v>
      </c>
      <c r="G15417" s="2">
        <v>3.5411831087499901E-2</v>
      </c>
    </row>
    <row r="15418" spans="3:7" x14ac:dyDescent="0.25">
      <c r="C15418" s="3">
        <v>3283.7507489999898</v>
      </c>
      <c r="D15418" s="4">
        <v>1.3048508247499899</v>
      </c>
      <c r="F15418" s="3">
        <v>3283.7507489999898</v>
      </c>
      <c r="G15418" s="2">
        <v>3.58795606175E-2</v>
      </c>
    </row>
    <row r="15419" spans="3:7" x14ac:dyDescent="0.25">
      <c r="C15419" s="3">
        <v>3283.5096870000002</v>
      </c>
      <c r="D15419" s="4">
        <v>1.3049006432499901</v>
      </c>
      <c r="F15419" s="3">
        <v>3283.5096870000002</v>
      </c>
      <c r="G15419" s="2">
        <v>3.63483766199999E-2</v>
      </c>
    </row>
    <row r="15420" spans="3:7" x14ac:dyDescent="0.25">
      <c r="C15420" s="3">
        <v>3283.2686250000002</v>
      </c>
      <c r="D15420" s="4">
        <v>1.30496592975</v>
      </c>
      <c r="F15420" s="3">
        <v>3283.2686250000002</v>
      </c>
      <c r="G15420" s="2">
        <v>3.6815319097499903E-2</v>
      </c>
    </row>
    <row r="15421" spans="3:7" x14ac:dyDescent="0.25">
      <c r="C15421" s="3">
        <v>3283.0275620000002</v>
      </c>
      <c r="D15421" s="4">
        <v>1.30504647274999</v>
      </c>
      <c r="F15421" s="3">
        <v>3283.0275620000002</v>
      </c>
      <c r="G15421" s="2">
        <v>3.7274382662500001E-2</v>
      </c>
    </row>
    <row r="15422" spans="3:7" x14ac:dyDescent="0.25">
      <c r="C15422" s="3">
        <v>3282.7865000000002</v>
      </c>
      <c r="D15422" s="4">
        <v>1.3051381959999999</v>
      </c>
      <c r="F15422" s="3">
        <v>3282.7865000000002</v>
      </c>
      <c r="G15422" s="2">
        <v>3.7721605795000002E-2</v>
      </c>
    </row>
    <row r="15423" spans="3:7" x14ac:dyDescent="0.25">
      <c r="C15423" s="3">
        <v>3282.5454380000001</v>
      </c>
      <c r="D15423" s="4">
        <v>1.30523645749999</v>
      </c>
      <c r="F15423" s="3">
        <v>3282.5454380000001</v>
      </c>
      <c r="G15423" s="2">
        <v>3.81548051324999E-2</v>
      </c>
    </row>
    <row r="15424" spans="3:7" x14ac:dyDescent="0.25">
      <c r="C15424" s="3">
        <v>3282.3043750000002</v>
      </c>
      <c r="D15424" s="4">
        <v>1.30533568</v>
      </c>
      <c r="F15424" s="3">
        <v>3282.3043750000002</v>
      </c>
      <c r="G15424" s="2">
        <v>3.8574598332500001E-2</v>
      </c>
    </row>
    <row r="15425" spans="3:7" x14ac:dyDescent="0.25">
      <c r="C15425" s="3">
        <v>3282.0633130000001</v>
      </c>
      <c r="D15425" s="4">
        <v>1.30543201475</v>
      </c>
      <c r="F15425" s="3">
        <v>3282.0633130000001</v>
      </c>
      <c r="G15425" s="2">
        <v>3.8983468435000002E-2</v>
      </c>
    </row>
    <row r="15426" spans="3:7" x14ac:dyDescent="0.25">
      <c r="C15426" s="3">
        <v>3281.8222510000001</v>
      </c>
      <c r="D15426" s="4">
        <v>1.305522311</v>
      </c>
      <c r="F15426" s="3">
        <v>3281.8222510000001</v>
      </c>
      <c r="G15426" s="2">
        <v>3.9385257037499899E-2</v>
      </c>
    </row>
    <row r="15427" spans="3:7" x14ac:dyDescent="0.25">
      <c r="C15427" s="3">
        <v>3281.5811880000001</v>
      </c>
      <c r="D15427" s="4">
        <v>1.305605957</v>
      </c>
      <c r="F15427" s="3">
        <v>3281.5811880000001</v>
      </c>
      <c r="G15427" s="2">
        <v>3.97850277124999E-2</v>
      </c>
    </row>
    <row r="15428" spans="3:7" x14ac:dyDescent="0.25">
      <c r="C15428" s="3">
        <v>3281.3401260000001</v>
      </c>
      <c r="D15428" s="4">
        <v>1.3056848517499899</v>
      </c>
      <c r="F15428" s="3">
        <v>3281.3401260000001</v>
      </c>
      <c r="G15428" s="2">
        <v>4.0187429125E-2</v>
      </c>
    </row>
    <row r="15429" spans="3:7" x14ac:dyDescent="0.25">
      <c r="C15429" s="3">
        <v>3281.09906399999</v>
      </c>
      <c r="D15429" s="4">
        <v>1.305763</v>
      </c>
      <c r="F15429" s="3">
        <v>3281.09906399999</v>
      </c>
      <c r="G15429" s="2">
        <v>4.0594771845000002E-2</v>
      </c>
    </row>
    <row r="15430" spans="3:7" x14ac:dyDescent="0.25">
      <c r="C15430" s="3">
        <v>3280.8580010000001</v>
      </c>
      <c r="D15430" s="4">
        <v>1.3058437795</v>
      </c>
      <c r="F15430" s="3">
        <v>3280.8580010000001</v>
      </c>
      <c r="G15430" s="2">
        <v>4.1007506749999902E-2</v>
      </c>
    </row>
    <row r="15431" spans="3:7" x14ac:dyDescent="0.25">
      <c r="C15431" s="3">
        <v>3280.616939</v>
      </c>
      <c r="D15431" s="4">
        <v>1.30593109674999</v>
      </c>
      <c r="F15431" s="3">
        <v>3280.616939</v>
      </c>
      <c r="G15431" s="2">
        <v>4.1424713812499903E-2</v>
      </c>
    </row>
    <row r="15432" spans="3:7" x14ac:dyDescent="0.25">
      <c r="C15432" s="3">
        <v>3280.3758769999899</v>
      </c>
      <c r="D15432" s="4">
        <v>1.30602713049999</v>
      </c>
      <c r="F15432" s="3">
        <v>3280.3758769999899</v>
      </c>
      <c r="G15432" s="2">
        <v>4.18434495824999E-2</v>
      </c>
    </row>
    <row r="15433" spans="3:7" x14ac:dyDescent="0.25">
      <c r="C15433" s="3">
        <v>3280.1348149999899</v>
      </c>
      <c r="D15433" s="4">
        <v>1.3061328249999899</v>
      </c>
      <c r="F15433" s="3">
        <v>3280.1348149999899</v>
      </c>
      <c r="G15433" s="2">
        <v>4.2260910682499903E-2</v>
      </c>
    </row>
    <row r="15434" spans="3:7" x14ac:dyDescent="0.25">
      <c r="C15434" s="3">
        <v>3279.8937519999899</v>
      </c>
      <c r="D15434" s="4">
        <v>1.3062477292500001</v>
      </c>
      <c r="F15434" s="3">
        <v>3279.8937519999899</v>
      </c>
      <c r="G15434" s="2">
        <v>4.2673708689999902E-2</v>
      </c>
    </row>
    <row r="15435" spans="3:7" x14ac:dyDescent="0.25">
      <c r="C15435" s="3">
        <v>3279.6526899999899</v>
      </c>
      <c r="D15435" s="4">
        <v>1.3063697587499901</v>
      </c>
      <c r="F15435" s="3">
        <v>3279.6526899999899</v>
      </c>
      <c r="G15435" s="2">
        <v>4.3079635985000003E-2</v>
      </c>
    </row>
    <row r="15436" spans="3:7" x14ac:dyDescent="0.25">
      <c r="C15436" s="3">
        <v>3279.4116279999898</v>
      </c>
      <c r="D15436" s="4">
        <v>1.3064966982499899</v>
      </c>
      <c r="F15436" s="3">
        <v>3279.4116279999898</v>
      </c>
      <c r="G15436" s="2">
        <v>4.3477630187499901E-2</v>
      </c>
    </row>
    <row r="15437" spans="3:7" x14ac:dyDescent="0.25">
      <c r="C15437" s="3">
        <v>3279.1705649999899</v>
      </c>
      <c r="D15437" s="4">
        <v>1.3066259147499899</v>
      </c>
      <c r="F15437" s="3">
        <v>3279.1705649999899</v>
      </c>
      <c r="G15437" s="2">
        <v>4.3867676935000002E-2</v>
      </c>
    </row>
    <row r="15438" spans="3:7" x14ac:dyDescent="0.25">
      <c r="C15438" s="3">
        <v>3278.9295029999898</v>
      </c>
      <c r="D15438" s="4">
        <v>1.30675608224999</v>
      </c>
      <c r="F15438" s="3">
        <v>3278.9295029999898</v>
      </c>
      <c r="G15438" s="2">
        <v>4.4251382152499998E-2</v>
      </c>
    </row>
    <row r="15439" spans="3:7" x14ac:dyDescent="0.25">
      <c r="C15439" s="3">
        <v>3278.6884409999898</v>
      </c>
      <c r="D15439" s="4">
        <v>1.306887189</v>
      </c>
      <c r="F15439" s="3">
        <v>3278.6884409999898</v>
      </c>
      <c r="G15439" s="2">
        <v>4.4629195032499902E-2</v>
      </c>
    </row>
    <row r="15440" spans="3:7" x14ac:dyDescent="0.25">
      <c r="C15440" s="3">
        <v>3278.4473779999898</v>
      </c>
      <c r="D15440" s="4">
        <v>1.3070188412499899</v>
      </c>
      <c r="F15440" s="3">
        <v>3278.4473779999898</v>
      </c>
      <c r="G15440" s="2">
        <v>4.5001186552500003E-2</v>
      </c>
    </row>
    <row r="15441" spans="3:7" x14ac:dyDescent="0.25">
      <c r="C15441" s="3">
        <v>3278.2063159999898</v>
      </c>
      <c r="D15441" s="4">
        <v>1.30714999099999</v>
      </c>
      <c r="F15441" s="3">
        <v>3278.2063159999898</v>
      </c>
      <c r="G15441" s="2">
        <v>4.5366972347499902E-2</v>
      </c>
    </row>
    <row r="15442" spans="3:7" x14ac:dyDescent="0.25">
      <c r="C15442" s="3">
        <v>3277.9652540000002</v>
      </c>
      <c r="D15442" s="4">
        <v>1.3072797855</v>
      </c>
      <c r="F15442" s="3">
        <v>3277.9652540000002</v>
      </c>
      <c r="G15442" s="2">
        <v>4.5727809474999902E-2</v>
      </c>
    </row>
    <row r="15443" spans="3:7" x14ac:dyDescent="0.25">
      <c r="C15443" s="3">
        <v>3277.7241909999898</v>
      </c>
      <c r="D15443" s="4">
        <v>1.3074081774999999</v>
      </c>
      <c r="F15443" s="3">
        <v>3277.7241909999898</v>
      </c>
      <c r="G15443" s="2">
        <v>4.6082910604999902E-2</v>
      </c>
    </row>
    <row r="15444" spans="3:7" x14ac:dyDescent="0.25">
      <c r="C15444" s="3">
        <v>3277.4831290000002</v>
      </c>
      <c r="D15444" s="4">
        <v>1.3075328845</v>
      </c>
      <c r="F15444" s="3">
        <v>3277.4831290000002</v>
      </c>
      <c r="G15444" s="2">
        <v>4.6433095085000001E-2</v>
      </c>
    </row>
    <row r="15445" spans="3:7" x14ac:dyDescent="0.25">
      <c r="C15445" s="3">
        <v>3277.2420670000001</v>
      </c>
      <c r="D15445" s="4">
        <v>1.3076532347500001</v>
      </c>
      <c r="F15445" s="3">
        <v>3277.2420670000001</v>
      </c>
      <c r="G15445" s="2">
        <v>4.6778972065E-2</v>
      </c>
    </row>
    <row r="15446" spans="3:7" x14ac:dyDescent="0.25">
      <c r="C15446" s="3">
        <v>3277.0010050000001</v>
      </c>
      <c r="D15446" s="4">
        <v>1.3077666967499899</v>
      </c>
      <c r="F15446" s="3">
        <v>3277.0010050000001</v>
      </c>
      <c r="G15446" s="2">
        <v>4.7123210112500001E-2</v>
      </c>
    </row>
    <row r="15447" spans="3:7" x14ac:dyDescent="0.25">
      <c r="C15447" s="3">
        <v>3276.7599420000001</v>
      </c>
      <c r="D15447" s="4">
        <v>1.3078750449999901</v>
      </c>
      <c r="F15447" s="3">
        <v>3276.7599420000001</v>
      </c>
      <c r="G15447" s="2">
        <v>4.7468527740000002E-2</v>
      </c>
    </row>
    <row r="15448" spans="3:7" x14ac:dyDescent="0.25">
      <c r="C15448" s="3">
        <v>3276.5188800000001</v>
      </c>
      <c r="D15448" s="4">
        <v>1.30797796699999</v>
      </c>
      <c r="F15448" s="3">
        <v>3276.5188800000001</v>
      </c>
      <c r="G15448" s="2">
        <v>4.7816820114999999E-2</v>
      </c>
    </row>
    <row r="15449" spans="3:7" x14ac:dyDescent="0.25">
      <c r="C15449" s="3">
        <v>3276.277818</v>
      </c>
      <c r="D15449" s="4">
        <v>1.30807937325</v>
      </c>
      <c r="F15449" s="3">
        <v>3276.277818</v>
      </c>
      <c r="G15449" s="2">
        <v>4.8170251342499998E-2</v>
      </c>
    </row>
    <row r="15450" spans="3:7" x14ac:dyDescent="0.25">
      <c r="C15450" s="3">
        <v>3276.0367550000001</v>
      </c>
      <c r="D15450" s="4">
        <v>1.3081798042499899</v>
      </c>
      <c r="F15450" s="3">
        <v>3276.0367550000001</v>
      </c>
      <c r="G15450" s="2">
        <v>4.8527500427499898E-2</v>
      </c>
    </row>
    <row r="15451" spans="3:7" x14ac:dyDescent="0.25">
      <c r="C15451" s="3">
        <v>3275.795693</v>
      </c>
      <c r="D15451" s="4">
        <v>1.3082821387499901</v>
      </c>
      <c r="F15451" s="3">
        <v>3275.795693</v>
      </c>
      <c r="G15451" s="2">
        <v>4.8890259579999901E-2</v>
      </c>
    </row>
    <row r="15452" spans="3:7" x14ac:dyDescent="0.25">
      <c r="C15452" s="3">
        <v>3275.55463099999</v>
      </c>
      <c r="D15452" s="4">
        <v>1.3083878797499899</v>
      </c>
      <c r="F15452" s="3">
        <v>3275.55463099999</v>
      </c>
      <c r="G15452" s="2">
        <v>4.9255005097499902E-2</v>
      </c>
    </row>
    <row r="15453" spans="3:7" x14ac:dyDescent="0.25">
      <c r="C15453" s="3">
        <v>3275.313568</v>
      </c>
      <c r="D15453" s="4">
        <v>1.3084968647499899</v>
      </c>
      <c r="F15453" s="3">
        <v>3275.313568</v>
      </c>
      <c r="G15453" s="2">
        <v>4.9621765215000002E-2</v>
      </c>
    </row>
    <row r="15454" spans="3:7" x14ac:dyDescent="0.25">
      <c r="C15454" s="3">
        <v>3275.07250599999</v>
      </c>
      <c r="D15454" s="4">
        <v>1.3086095422499999</v>
      </c>
      <c r="F15454" s="3">
        <v>3275.07250599999</v>
      </c>
      <c r="G15454" s="2">
        <v>4.9987763984999899E-2</v>
      </c>
    </row>
    <row r="15455" spans="3:7" x14ac:dyDescent="0.25">
      <c r="C15455" s="3">
        <v>3274.8314439999899</v>
      </c>
      <c r="D15455" s="4">
        <v>1.30872366975</v>
      </c>
      <c r="F15455" s="3">
        <v>3274.8314439999899</v>
      </c>
      <c r="G15455" s="2">
        <v>5.03531355449999E-2</v>
      </c>
    </row>
    <row r="15456" spans="3:7" x14ac:dyDescent="0.25">
      <c r="C15456" s="3">
        <v>3274.59038099999</v>
      </c>
      <c r="D15456" s="4">
        <v>1.30883954375</v>
      </c>
      <c r="F15456" s="3">
        <v>3274.59038099999</v>
      </c>
      <c r="G15456" s="2">
        <v>5.0717770660000001E-2</v>
      </c>
    </row>
    <row r="15457" spans="3:7" x14ac:dyDescent="0.25">
      <c r="C15457" s="3">
        <v>3274.3493189999899</v>
      </c>
      <c r="D15457" s="4">
        <v>1.30895587099999</v>
      </c>
      <c r="F15457" s="3">
        <v>3274.3493189999899</v>
      </c>
      <c r="G15457" s="2">
        <v>5.1081521222500002E-2</v>
      </c>
    </row>
    <row r="15458" spans="3:7" x14ac:dyDescent="0.25">
      <c r="C15458" s="3">
        <v>3274.1082569999899</v>
      </c>
      <c r="D15458" s="4">
        <v>1.3090721885000001</v>
      </c>
      <c r="F15458" s="3">
        <v>3274.1082569999899</v>
      </c>
      <c r="G15458" s="2">
        <v>5.1445201129999903E-2</v>
      </c>
    </row>
    <row r="15459" spans="3:7" x14ac:dyDescent="0.25">
      <c r="C15459" s="3">
        <v>3273.8671949999898</v>
      </c>
      <c r="D15459" s="4">
        <v>1.3091884467499899</v>
      </c>
      <c r="F15459" s="3">
        <v>3273.8671949999898</v>
      </c>
      <c r="G15459" s="2">
        <v>5.18094944174999E-2</v>
      </c>
    </row>
    <row r="15460" spans="3:7" x14ac:dyDescent="0.25">
      <c r="C15460" s="3">
        <v>3273.6261319999899</v>
      </c>
      <c r="D15460" s="4">
        <v>1.3093046799999899</v>
      </c>
      <c r="F15460" s="3">
        <v>3273.6261319999899</v>
      </c>
      <c r="G15460" s="2">
        <v>5.2174887619999902E-2</v>
      </c>
    </row>
    <row r="15461" spans="3:7" x14ac:dyDescent="0.25">
      <c r="C15461" s="3">
        <v>3273.3850699999898</v>
      </c>
      <c r="D15461" s="4">
        <v>1.3094211552499899</v>
      </c>
      <c r="F15461" s="3">
        <v>3273.3850699999898</v>
      </c>
      <c r="G15461" s="2">
        <v>5.25421147049999E-2</v>
      </c>
    </row>
    <row r="15462" spans="3:7" x14ac:dyDescent="0.25">
      <c r="C15462" s="3">
        <v>3273.1440080000002</v>
      </c>
      <c r="D15462" s="4">
        <v>1.3095385294999899</v>
      </c>
      <c r="F15462" s="3">
        <v>3273.1440080000002</v>
      </c>
      <c r="G15462" s="2">
        <v>5.2911863644999897E-2</v>
      </c>
    </row>
    <row r="15463" spans="3:7" x14ac:dyDescent="0.25">
      <c r="C15463" s="3">
        <v>3272.9029449999898</v>
      </c>
      <c r="D15463" s="4">
        <v>1.3096583012499901</v>
      </c>
      <c r="F15463" s="3">
        <v>3272.9029449999898</v>
      </c>
      <c r="G15463" s="2">
        <v>5.3283798797499997E-2</v>
      </c>
    </row>
    <row r="15464" spans="3:7" x14ac:dyDescent="0.25">
      <c r="C15464" s="3">
        <v>3272.6618830000002</v>
      </c>
      <c r="D15464" s="4">
        <v>1.30977991199999</v>
      </c>
      <c r="F15464" s="3">
        <v>3272.6618830000002</v>
      </c>
      <c r="G15464" s="2">
        <v>5.3657296999999902E-2</v>
      </c>
    </row>
    <row r="15465" spans="3:7" x14ac:dyDescent="0.25">
      <c r="C15465" s="3">
        <v>3272.4208210000002</v>
      </c>
      <c r="D15465" s="4">
        <v>1.30990507075</v>
      </c>
      <c r="F15465" s="3">
        <v>3272.4208210000002</v>
      </c>
      <c r="G15465" s="2">
        <v>5.40329880849999E-2</v>
      </c>
    </row>
    <row r="15466" spans="3:7" x14ac:dyDescent="0.25">
      <c r="C15466" s="3">
        <v>3272.1797580000002</v>
      </c>
      <c r="D15466" s="4">
        <v>1.3100337435</v>
      </c>
      <c r="F15466" s="3">
        <v>3272.1797580000002</v>
      </c>
      <c r="G15466" s="2">
        <v>5.4407951832499898E-2</v>
      </c>
    </row>
    <row r="15467" spans="3:7" x14ac:dyDescent="0.25">
      <c r="C15467" s="3">
        <v>3271.9386960000002</v>
      </c>
      <c r="D15467" s="4">
        <v>1.3101645844999901</v>
      </c>
      <c r="F15467" s="3">
        <v>3271.9386960000002</v>
      </c>
      <c r="G15467" s="2">
        <v>5.4782434885000002E-2</v>
      </c>
    </row>
    <row r="15468" spans="3:7" x14ac:dyDescent="0.25">
      <c r="C15468" s="3">
        <v>3271.6976340000001</v>
      </c>
      <c r="D15468" s="4">
        <v>1.31029674924999</v>
      </c>
      <c r="F15468" s="3">
        <v>3271.6976340000001</v>
      </c>
      <c r="G15468" s="2">
        <v>5.5155166130000002E-2</v>
      </c>
    </row>
    <row r="15469" spans="3:7" x14ac:dyDescent="0.25">
      <c r="C15469" s="3">
        <v>3271.4565710000002</v>
      </c>
      <c r="D15469" s="4">
        <v>1.3104281907499999</v>
      </c>
      <c r="F15469" s="3">
        <v>3271.4565710000002</v>
      </c>
      <c r="G15469" s="2">
        <v>5.5527701094999903E-2</v>
      </c>
    </row>
    <row r="15470" spans="3:7" x14ac:dyDescent="0.25">
      <c r="C15470" s="3">
        <v>3271.2155090000001</v>
      </c>
      <c r="D15470" s="4">
        <v>1.3105591077500001</v>
      </c>
      <c r="F15470" s="3">
        <v>3271.2155090000001</v>
      </c>
      <c r="G15470" s="2">
        <v>5.5900500877500002E-2</v>
      </c>
    </row>
    <row r="15471" spans="3:7" x14ac:dyDescent="0.25">
      <c r="C15471" s="3">
        <v>3270.9744470000001</v>
      </c>
      <c r="D15471" s="4">
        <v>1.3106876324999901</v>
      </c>
      <c r="F15471" s="3">
        <v>3270.9744470000001</v>
      </c>
      <c r="G15471" s="2">
        <v>5.6275179809999999E-2</v>
      </c>
    </row>
    <row r="15472" spans="3:7" x14ac:dyDescent="0.25">
      <c r="C15472" s="3">
        <v>3270.73338499999</v>
      </c>
      <c r="D15472" s="4">
        <v>1.31081496475</v>
      </c>
      <c r="F15472" s="3">
        <v>3270.73338499999</v>
      </c>
      <c r="G15472" s="2">
        <v>5.6655192399999901E-2</v>
      </c>
    </row>
    <row r="15473" spans="3:7" x14ac:dyDescent="0.25">
      <c r="C15473" s="3">
        <v>3270.4923220000001</v>
      </c>
      <c r="D15473" s="4">
        <v>1.3109444294999999</v>
      </c>
      <c r="F15473" s="3">
        <v>3270.4923220000001</v>
      </c>
      <c r="G15473" s="2">
        <v>5.70412653275E-2</v>
      </c>
    </row>
    <row r="15474" spans="3:7" x14ac:dyDescent="0.25">
      <c r="C15474" s="3">
        <v>3270.25126</v>
      </c>
      <c r="D15474" s="4">
        <v>1.3110771507500001</v>
      </c>
      <c r="F15474" s="3">
        <v>3270.25126</v>
      </c>
      <c r="G15474" s="2">
        <v>5.74326430225E-2</v>
      </c>
    </row>
    <row r="15475" spans="3:7" x14ac:dyDescent="0.25">
      <c r="C15475" s="3">
        <v>3270.0101979999899</v>
      </c>
      <c r="D15475" s="4">
        <v>1.3112161604999899</v>
      </c>
      <c r="F15475" s="3">
        <v>3270.0101979999899</v>
      </c>
      <c r="G15475" s="2">
        <v>5.7829804917499998E-2</v>
      </c>
    </row>
    <row r="15476" spans="3:7" x14ac:dyDescent="0.25">
      <c r="C15476" s="3">
        <v>3269.769135</v>
      </c>
      <c r="D15476" s="4">
        <v>1.3113631479999901</v>
      </c>
      <c r="F15476" s="3">
        <v>3269.769135</v>
      </c>
      <c r="G15476" s="2">
        <v>5.8228401757499902E-2</v>
      </c>
    </row>
    <row r="15477" spans="3:7" x14ac:dyDescent="0.25">
      <c r="C15477" s="3">
        <v>3269.5280729999899</v>
      </c>
      <c r="D15477" s="4">
        <v>1.3115169769999999</v>
      </c>
      <c r="F15477" s="3">
        <v>3269.5280729999899</v>
      </c>
      <c r="G15477" s="2">
        <v>5.8626905545000003E-2</v>
      </c>
    </row>
    <row r="15478" spans="3:7" x14ac:dyDescent="0.25">
      <c r="C15478" s="3">
        <v>3269.2870109999899</v>
      </c>
      <c r="D15478" s="4">
        <v>1.3116763972500001</v>
      </c>
      <c r="F15478" s="3">
        <v>3269.2870109999899</v>
      </c>
      <c r="G15478" s="2">
        <v>5.9022051992499901E-2</v>
      </c>
    </row>
    <row r="15479" spans="3:7" x14ac:dyDescent="0.25">
      <c r="C15479" s="3">
        <v>3269.0459479999899</v>
      </c>
      <c r="D15479" s="4">
        <v>1.3118377695000001</v>
      </c>
      <c r="F15479" s="3">
        <v>3269.0459479999899</v>
      </c>
      <c r="G15479" s="2">
        <v>5.9414696842500003E-2</v>
      </c>
    </row>
    <row r="15480" spans="3:7" x14ac:dyDescent="0.25">
      <c r="C15480" s="3">
        <v>3268.8048859999899</v>
      </c>
      <c r="D15480" s="4">
        <v>1.3120000887500001</v>
      </c>
      <c r="F15480" s="3">
        <v>3268.8048859999899</v>
      </c>
      <c r="G15480" s="2">
        <v>5.9804708385000002E-2</v>
      </c>
    </row>
    <row r="15481" spans="3:7" x14ac:dyDescent="0.25">
      <c r="C15481" s="3">
        <v>3268.5638239999898</v>
      </c>
      <c r="D15481" s="4">
        <v>1.31216030274999</v>
      </c>
      <c r="F15481" s="3">
        <v>3268.5638239999898</v>
      </c>
      <c r="G15481" s="2">
        <v>6.01950142349999E-2</v>
      </c>
    </row>
    <row r="15482" spans="3:7" x14ac:dyDescent="0.25">
      <c r="C15482" s="3">
        <v>3268.3227609999899</v>
      </c>
      <c r="D15482" s="4">
        <v>1.3123196585000001</v>
      </c>
      <c r="F15482" s="3">
        <v>3268.3227609999899</v>
      </c>
      <c r="G15482" s="2">
        <v>6.05877745074999E-2</v>
      </c>
    </row>
    <row r="15483" spans="3:7" x14ac:dyDescent="0.25">
      <c r="C15483" s="3">
        <v>3268.0816989999898</v>
      </c>
      <c r="D15483" s="4">
        <v>1.3124780712499899</v>
      </c>
      <c r="F15483" s="3">
        <v>3268.0816989999898</v>
      </c>
      <c r="G15483" s="2">
        <v>6.0986483940000003E-2</v>
      </c>
    </row>
    <row r="15484" spans="3:7" x14ac:dyDescent="0.25">
      <c r="C15484" s="3">
        <v>3267.8406369999898</v>
      </c>
      <c r="D15484" s="4">
        <v>1.3126407554999899</v>
      </c>
      <c r="F15484" s="3">
        <v>3267.8406369999898</v>
      </c>
      <c r="G15484" s="2">
        <v>6.1391772844999901E-2</v>
      </c>
    </row>
    <row r="15485" spans="3:7" x14ac:dyDescent="0.25">
      <c r="C15485" s="3">
        <v>3267.5995750000002</v>
      </c>
      <c r="D15485" s="4">
        <v>1.31280789875</v>
      </c>
      <c r="F15485" s="3">
        <v>3267.5995750000002</v>
      </c>
      <c r="G15485" s="2">
        <v>6.1803014617499999E-2</v>
      </c>
    </row>
    <row r="15486" spans="3:7" x14ac:dyDescent="0.25">
      <c r="C15486" s="3">
        <v>3267.3585119999898</v>
      </c>
      <c r="D15486" s="4">
        <v>1.31298455624999</v>
      </c>
      <c r="F15486" s="3">
        <v>3267.3585119999898</v>
      </c>
      <c r="G15486" s="2">
        <v>6.2219693157499902E-2</v>
      </c>
    </row>
    <row r="15487" spans="3:7" x14ac:dyDescent="0.25">
      <c r="C15487" s="3">
        <v>3267.1174500000002</v>
      </c>
      <c r="D15487" s="4">
        <v>1.3131699697500001</v>
      </c>
      <c r="F15487" s="3">
        <v>3267.1174500000002</v>
      </c>
      <c r="G15487" s="2">
        <v>6.2636923307499995E-2</v>
      </c>
    </row>
    <row r="15488" spans="3:7" x14ac:dyDescent="0.25">
      <c r="C15488" s="3">
        <v>3266.8763880000001</v>
      </c>
      <c r="D15488" s="4">
        <v>1.3133645009999999</v>
      </c>
      <c r="F15488" s="3">
        <v>3266.8763880000001</v>
      </c>
      <c r="G15488" s="2">
        <v>6.3054345387500002E-2</v>
      </c>
    </row>
    <row r="15489" spans="3:7" x14ac:dyDescent="0.25">
      <c r="C15489" s="3">
        <v>3266.6353250000002</v>
      </c>
      <c r="D15489" s="4">
        <v>1.3135669665</v>
      </c>
      <c r="F15489" s="3">
        <v>3266.6353250000002</v>
      </c>
      <c r="G15489" s="2">
        <v>6.3467767167499994E-2</v>
      </c>
    </row>
    <row r="15490" spans="3:7" x14ac:dyDescent="0.25">
      <c r="C15490" s="3">
        <v>3266.3942630000001</v>
      </c>
      <c r="D15490" s="4">
        <v>1.31377366949999</v>
      </c>
      <c r="F15490" s="3">
        <v>3266.3942630000001</v>
      </c>
      <c r="G15490" s="2">
        <v>6.3876910392499903E-2</v>
      </c>
    </row>
    <row r="15491" spans="3:7" x14ac:dyDescent="0.25">
      <c r="C15491" s="3">
        <v>3266.1532010000001</v>
      </c>
      <c r="D15491" s="4">
        <v>1.3139825699999901</v>
      </c>
      <c r="F15491" s="3">
        <v>3266.1532010000001</v>
      </c>
      <c r="G15491" s="2">
        <v>6.4283460994999903E-2</v>
      </c>
    </row>
    <row r="15492" spans="3:7" x14ac:dyDescent="0.25">
      <c r="C15492" s="3">
        <v>3265.9121380000001</v>
      </c>
      <c r="D15492" s="4">
        <v>1.3141942174999901</v>
      </c>
      <c r="F15492" s="3">
        <v>3265.9121380000001</v>
      </c>
      <c r="G15492" s="2">
        <v>6.4687863944999993E-2</v>
      </c>
    </row>
    <row r="15493" spans="3:7" x14ac:dyDescent="0.25">
      <c r="C15493" s="3">
        <v>3265.6710760000001</v>
      </c>
      <c r="D15493" s="4">
        <v>1.31440488649999</v>
      </c>
      <c r="F15493" s="3">
        <v>3265.6710760000001</v>
      </c>
      <c r="G15493" s="2">
        <v>6.5090707947499896E-2</v>
      </c>
    </row>
    <row r="15494" spans="3:7" x14ac:dyDescent="0.25">
      <c r="C15494" s="3">
        <v>3265.430014</v>
      </c>
      <c r="D15494" s="4">
        <v>1.3146166845</v>
      </c>
      <c r="F15494" s="3">
        <v>3265.430014</v>
      </c>
      <c r="G15494" s="2">
        <v>6.5497409842499896E-2</v>
      </c>
    </row>
    <row r="15495" spans="3:7" x14ac:dyDescent="0.25">
      <c r="C15495" s="3">
        <v>3265.1889510000001</v>
      </c>
      <c r="D15495" s="4">
        <v>1.31483174775</v>
      </c>
      <c r="F15495" s="3">
        <v>3265.1889510000001</v>
      </c>
      <c r="G15495" s="2">
        <v>6.5905825167500001E-2</v>
      </c>
    </row>
    <row r="15496" spans="3:7" x14ac:dyDescent="0.25">
      <c r="C15496" s="3">
        <v>3264.947889</v>
      </c>
      <c r="D15496" s="4">
        <v>1.3150499415000001</v>
      </c>
      <c r="F15496" s="3">
        <v>3264.947889</v>
      </c>
      <c r="G15496" s="2">
        <v>6.6318655094999998E-2</v>
      </c>
    </row>
    <row r="15497" spans="3:7" x14ac:dyDescent="0.25">
      <c r="C15497" s="3">
        <v>3264.70682699999</v>
      </c>
      <c r="D15497" s="4">
        <v>1.3152756237499901</v>
      </c>
      <c r="F15497" s="3">
        <v>3264.70682699999</v>
      </c>
      <c r="G15497" s="2">
        <v>6.6734318419999897E-2</v>
      </c>
    </row>
    <row r="15498" spans="3:7" x14ac:dyDescent="0.25">
      <c r="C15498" s="3">
        <v>3264.4657649999899</v>
      </c>
      <c r="D15498" s="4">
        <v>1.3155074549999899</v>
      </c>
      <c r="F15498" s="3">
        <v>3264.4657649999899</v>
      </c>
      <c r="G15498" s="2">
        <v>6.7150674765000001E-2</v>
      </c>
    </row>
    <row r="15499" spans="3:7" x14ac:dyDescent="0.25">
      <c r="C15499" s="3">
        <v>3264.22470199999</v>
      </c>
      <c r="D15499" s="4">
        <v>1.31574646624999</v>
      </c>
      <c r="F15499" s="3">
        <v>3264.22470199999</v>
      </c>
      <c r="G15499" s="2">
        <v>6.7568199237499904E-2</v>
      </c>
    </row>
    <row r="15500" spans="3:7" x14ac:dyDescent="0.25">
      <c r="C15500" s="3">
        <v>3263.9836399999899</v>
      </c>
      <c r="D15500" s="4">
        <v>1.3159933505000001</v>
      </c>
      <c r="F15500" s="3">
        <v>3263.9836399999899</v>
      </c>
      <c r="G15500" s="2">
        <v>6.7984549340000006E-2</v>
      </c>
    </row>
    <row r="15501" spans="3:7" x14ac:dyDescent="0.25">
      <c r="C15501" s="3">
        <v>3263.7425779999899</v>
      </c>
      <c r="D15501" s="4">
        <v>1.3162469432499899</v>
      </c>
      <c r="F15501" s="3">
        <v>3263.7425779999899</v>
      </c>
      <c r="G15501" s="2">
        <v>6.8398062197499901E-2</v>
      </c>
    </row>
    <row r="15502" spans="3:7" x14ac:dyDescent="0.25">
      <c r="C15502" s="3">
        <v>3263.5015149999899</v>
      </c>
      <c r="D15502" s="4">
        <v>1.3165049090000001</v>
      </c>
      <c r="F15502" s="3">
        <v>3263.5015149999899</v>
      </c>
      <c r="G15502" s="2">
        <v>6.8807775087499995E-2</v>
      </c>
    </row>
    <row r="15503" spans="3:7" x14ac:dyDescent="0.25">
      <c r="C15503" s="3">
        <v>3263.2604529999899</v>
      </c>
      <c r="D15503" s="4">
        <v>1.31676575949999</v>
      </c>
      <c r="F15503" s="3">
        <v>3263.2604529999899</v>
      </c>
      <c r="G15503" s="2">
        <v>6.9215891079999897E-2</v>
      </c>
    </row>
    <row r="15504" spans="3:7" x14ac:dyDescent="0.25">
      <c r="C15504" s="3">
        <v>3263.0193909999898</v>
      </c>
      <c r="D15504" s="4">
        <v>1.31703002224999</v>
      </c>
      <c r="F15504" s="3">
        <v>3263.0193909999898</v>
      </c>
      <c r="G15504" s="2">
        <v>6.96217694674999E-2</v>
      </c>
    </row>
    <row r="15505" spans="3:7" x14ac:dyDescent="0.25">
      <c r="C15505" s="3">
        <v>3262.7783279999899</v>
      </c>
      <c r="D15505" s="4">
        <v>1.31729451549999</v>
      </c>
      <c r="F15505" s="3">
        <v>3262.7783279999899</v>
      </c>
      <c r="G15505" s="2">
        <v>7.0028281967499897E-2</v>
      </c>
    </row>
    <row r="15506" spans="3:7" x14ac:dyDescent="0.25">
      <c r="C15506" s="3">
        <v>3262.5372659999898</v>
      </c>
      <c r="D15506" s="4">
        <v>1.3175646237500001</v>
      </c>
      <c r="F15506" s="3">
        <v>3262.5372659999898</v>
      </c>
      <c r="G15506" s="2">
        <v>7.0438362327500004E-2</v>
      </c>
    </row>
    <row r="15507" spans="3:7" x14ac:dyDescent="0.25">
      <c r="C15507" s="3">
        <v>3262.2962040000002</v>
      </c>
      <c r="D15507" s="4">
        <v>1.3178403412499999</v>
      </c>
      <c r="F15507" s="3">
        <v>3262.2962040000002</v>
      </c>
      <c r="G15507" s="2">
        <v>7.0848410517499905E-2</v>
      </c>
    </row>
    <row r="15508" spans="3:7" x14ac:dyDescent="0.25">
      <c r="C15508" s="3">
        <v>3262.0551409999898</v>
      </c>
      <c r="D15508" s="4">
        <v>1.3181229370000001</v>
      </c>
      <c r="F15508" s="3">
        <v>3262.0551409999898</v>
      </c>
      <c r="G15508" s="2">
        <v>7.1260915354999996E-2</v>
      </c>
    </row>
    <row r="15509" spans="3:7" x14ac:dyDescent="0.25">
      <c r="C15509" s="3">
        <v>3261.8140790000002</v>
      </c>
      <c r="D15509" s="4">
        <v>1.3184153347500001</v>
      </c>
      <c r="F15509" s="3">
        <v>3261.8140790000002</v>
      </c>
      <c r="G15509" s="2">
        <v>7.16722498774999E-2</v>
      </c>
    </row>
    <row r="15510" spans="3:7" x14ac:dyDescent="0.25">
      <c r="C15510" s="3">
        <v>3261.5730170000002</v>
      </c>
      <c r="D15510" s="4">
        <v>1.318716577</v>
      </c>
      <c r="F15510" s="3">
        <v>3261.5730170000002</v>
      </c>
      <c r="G15510" s="2">
        <v>7.2079710302500002E-2</v>
      </c>
    </row>
    <row r="15511" spans="3:7" x14ac:dyDescent="0.25">
      <c r="C15511" s="3">
        <v>3261.3319550000001</v>
      </c>
      <c r="D15511" s="4">
        <v>1.3190241760000001</v>
      </c>
      <c r="F15511" s="3">
        <v>3261.3319550000001</v>
      </c>
      <c r="G15511" s="2">
        <v>7.2480737470000001E-2</v>
      </c>
    </row>
    <row r="15512" spans="3:7" x14ac:dyDescent="0.25">
      <c r="C15512" s="3">
        <v>3261.0908920000002</v>
      </c>
      <c r="D15512" s="4">
        <v>1.3193359389999899</v>
      </c>
      <c r="F15512" s="3">
        <v>3261.0908920000002</v>
      </c>
      <c r="G15512" s="2">
        <v>7.2876082679999898E-2</v>
      </c>
    </row>
    <row r="15513" spans="3:7" x14ac:dyDescent="0.25">
      <c r="C15513" s="3">
        <v>3260.8498300000001</v>
      </c>
      <c r="D15513" s="4">
        <v>1.319649638</v>
      </c>
      <c r="F15513" s="3">
        <v>3260.8498300000001</v>
      </c>
      <c r="G15513" s="2">
        <v>7.3264591535000007E-2</v>
      </c>
    </row>
    <row r="15514" spans="3:7" x14ac:dyDescent="0.25">
      <c r="C15514" s="3">
        <v>3260.6087680000001</v>
      </c>
      <c r="D15514" s="4">
        <v>1.31996160149999</v>
      </c>
      <c r="F15514" s="3">
        <v>3260.6087680000001</v>
      </c>
      <c r="G15514" s="2">
        <v>7.3649102014999898E-2</v>
      </c>
    </row>
    <row r="15515" spans="3:7" x14ac:dyDescent="0.25">
      <c r="C15515" s="3">
        <v>3260.3677050000001</v>
      </c>
      <c r="D15515" s="4">
        <v>1.3202714245</v>
      </c>
      <c r="F15515" s="3">
        <v>3260.3677050000001</v>
      </c>
      <c r="G15515" s="2">
        <v>7.4033630954999902E-2</v>
      </c>
    </row>
    <row r="15516" spans="3:7" x14ac:dyDescent="0.25">
      <c r="C15516" s="3">
        <v>3260.1266430000001</v>
      </c>
      <c r="D15516" s="4">
        <v>1.3205817827499999</v>
      </c>
      <c r="F15516" s="3">
        <v>3260.1266430000001</v>
      </c>
      <c r="G15516" s="2">
        <v>7.4421290720000005E-2</v>
      </c>
    </row>
    <row r="15517" spans="3:7" x14ac:dyDescent="0.25">
      <c r="C15517" s="3">
        <v>3259.885581</v>
      </c>
      <c r="D15517" s="4">
        <v>1.320893469</v>
      </c>
      <c r="F15517" s="3">
        <v>3259.885581</v>
      </c>
      <c r="G15517" s="2">
        <v>7.4812669949999994E-2</v>
      </c>
    </row>
    <row r="15518" spans="3:7" x14ac:dyDescent="0.25">
      <c r="C15518" s="3">
        <v>3259.6445180000001</v>
      </c>
      <c r="D15518" s="4">
        <v>1.3212109884999901</v>
      </c>
      <c r="F15518" s="3">
        <v>3259.6445180000001</v>
      </c>
      <c r="G15518" s="2">
        <v>7.5211766782499898E-2</v>
      </c>
    </row>
    <row r="15519" spans="3:7" x14ac:dyDescent="0.25">
      <c r="C15519" s="3">
        <v>3259.403456</v>
      </c>
      <c r="D15519" s="4">
        <v>1.3215392287500001</v>
      </c>
      <c r="F15519" s="3">
        <v>3259.403456</v>
      </c>
      <c r="G15519" s="2">
        <v>7.5613867037499893E-2</v>
      </c>
    </row>
    <row r="15520" spans="3:7" x14ac:dyDescent="0.25">
      <c r="C15520" s="3">
        <v>3259.1623939999899</v>
      </c>
      <c r="D15520" s="4">
        <v>1.321878745</v>
      </c>
      <c r="F15520" s="3">
        <v>3259.1623939999899</v>
      </c>
      <c r="G15520" s="2">
        <v>7.60181529099999E-2</v>
      </c>
    </row>
    <row r="15521" spans="3:7" x14ac:dyDescent="0.25">
      <c r="C15521" s="3">
        <v>3258.921331</v>
      </c>
      <c r="D15521" s="4">
        <v>1.3222323712499899</v>
      </c>
      <c r="F15521" s="3">
        <v>3258.921331</v>
      </c>
      <c r="G15521" s="2">
        <v>7.6419088544999902E-2</v>
      </c>
    </row>
    <row r="15522" spans="3:7" x14ac:dyDescent="0.25">
      <c r="C15522" s="3">
        <v>3258.6802689999899</v>
      </c>
      <c r="D15522" s="4">
        <v>1.3225968347499899</v>
      </c>
      <c r="F15522" s="3">
        <v>3258.6802689999899</v>
      </c>
      <c r="G15522" s="2">
        <v>7.6814458557499896E-2</v>
      </c>
    </row>
    <row r="15523" spans="3:7" x14ac:dyDescent="0.25">
      <c r="C15523" s="3">
        <v>3258.4392069999899</v>
      </c>
      <c r="D15523" s="4">
        <v>1.3229725374999901</v>
      </c>
      <c r="F15523" s="3">
        <v>3258.4392069999899</v>
      </c>
      <c r="G15523" s="2">
        <v>7.7199952419999898E-2</v>
      </c>
    </row>
    <row r="15524" spans="3:7" x14ac:dyDescent="0.25">
      <c r="C15524" s="3">
        <v>3258.1981449999898</v>
      </c>
      <c r="D15524" s="4">
        <v>1.32335111375</v>
      </c>
      <c r="F15524" s="3">
        <v>3258.1981449999898</v>
      </c>
      <c r="G15524" s="2">
        <v>7.75746784075E-2</v>
      </c>
    </row>
    <row r="15525" spans="3:7" x14ac:dyDescent="0.25">
      <c r="C15525" s="3">
        <v>3257.9570819999899</v>
      </c>
      <c r="D15525" s="4">
        <v>1.3237340172500001</v>
      </c>
      <c r="F15525" s="3">
        <v>3257.9570819999899</v>
      </c>
      <c r="G15525" s="2">
        <v>7.7943385977500002E-2</v>
      </c>
    </row>
    <row r="15526" spans="3:7" x14ac:dyDescent="0.25">
      <c r="C15526" s="3">
        <v>3257.7160199999898</v>
      </c>
      <c r="D15526" s="4">
        <v>1.32411943425</v>
      </c>
      <c r="F15526" s="3">
        <v>3257.7160199999898</v>
      </c>
      <c r="G15526" s="2">
        <v>7.8301893230000003E-2</v>
      </c>
    </row>
    <row r="15527" spans="3:7" x14ac:dyDescent="0.25">
      <c r="C15527" s="3">
        <v>3257.4749579999898</v>
      </c>
      <c r="D15527" s="4">
        <v>1.3245028135000001</v>
      </c>
      <c r="F15527" s="3">
        <v>3257.4749579999898</v>
      </c>
      <c r="G15527" s="2">
        <v>7.8655561762500006E-2</v>
      </c>
    </row>
    <row r="15528" spans="3:7" x14ac:dyDescent="0.25">
      <c r="C15528" s="3">
        <v>3257.2338949999898</v>
      </c>
      <c r="D15528" s="4">
        <v>1.32488900025</v>
      </c>
      <c r="F15528" s="3">
        <v>3257.2338949999898</v>
      </c>
      <c r="G15528" s="2">
        <v>7.9005853434999898E-2</v>
      </c>
    </row>
    <row r="15529" spans="3:7" x14ac:dyDescent="0.25">
      <c r="C15529" s="3">
        <v>3256.9928329999898</v>
      </c>
      <c r="D15529" s="4">
        <v>1.32527493325</v>
      </c>
      <c r="F15529" s="3">
        <v>3256.9928329999898</v>
      </c>
      <c r="G15529" s="2">
        <v>7.9350898137499903E-2</v>
      </c>
    </row>
    <row r="15530" spans="3:7" x14ac:dyDescent="0.25">
      <c r="C15530" s="3">
        <v>3256.7517710000002</v>
      </c>
      <c r="D15530" s="4">
        <v>1.32566265024999</v>
      </c>
      <c r="F15530" s="3">
        <v>3256.7517710000002</v>
      </c>
      <c r="G15530" s="2">
        <v>7.96950896749999E-2</v>
      </c>
    </row>
    <row r="15531" spans="3:7" x14ac:dyDescent="0.25">
      <c r="C15531" s="3">
        <v>3256.5107079999898</v>
      </c>
      <c r="D15531" s="4">
        <v>1.3260526207500001</v>
      </c>
      <c r="F15531" s="3">
        <v>3256.5107079999898</v>
      </c>
      <c r="G15531" s="2">
        <v>8.0034320864999994E-2</v>
      </c>
    </row>
    <row r="15532" spans="3:7" x14ac:dyDescent="0.25">
      <c r="C15532" s="3">
        <v>3256.2696460000002</v>
      </c>
      <c r="D15532" s="4">
        <v>1.3264432294999899</v>
      </c>
      <c r="F15532" s="3">
        <v>3256.2696460000002</v>
      </c>
      <c r="G15532" s="2">
        <v>8.0372453215E-2</v>
      </c>
    </row>
    <row r="15533" spans="3:7" x14ac:dyDescent="0.25">
      <c r="C15533" s="3">
        <v>3256.0285840000001</v>
      </c>
      <c r="D15533" s="4">
        <v>1.3268364342500001</v>
      </c>
      <c r="F15533" s="3">
        <v>3256.0285840000001</v>
      </c>
      <c r="G15533" s="2">
        <v>8.0706373717500002E-2</v>
      </c>
    </row>
    <row r="15534" spans="3:7" x14ac:dyDescent="0.25">
      <c r="C15534" s="3">
        <v>3255.7875210000002</v>
      </c>
      <c r="D15534" s="4">
        <v>1.32722831524999</v>
      </c>
      <c r="F15534" s="3">
        <v>3255.7875210000002</v>
      </c>
      <c r="G15534" s="2">
        <v>8.1040852039999903E-2</v>
      </c>
    </row>
    <row r="15535" spans="3:7" x14ac:dyDescent="0.25">
      <c r="C15535" s="3">
        <v>3255.5464590000001</v>
      </c>
      <c r="D15535" s="4">
        <v>1.32762645649999</v>
      </c>
      <c r="F15535" s="3">
        <v>3255.5464590000001</v>
      </c>
      <c r="G15535" s="2">
        <v>8.1375567379999902E-2</v>
      </c>
    </row>
    <row r="15536" spans="3:7" x14ac:dyDescent="0.25">
      <c r="C15536" s="3">
        <v>3255.3053970000001</v>
      </c>
      <c r="D15536" s="4">
        <v>1.3280275795000001</v>
      </c>
      <c r="F15536" s="3">
        <v>3255.3053970000001</v>
      </c>
      <c r="G15536" s="2">
        <v>8.1707625332500006E-2</v>
      </c>
    </row>
    <row r="15537" spans="3:7" x14ac:dyDescent="0.25">
      <c r="C15537" s="3">
        <v>3255.064335</v>
      </c>
      <c r="D15537" s="4">
        <v>1.32843377299999</v>
      </c>
      <c r="F15537" s="3">
        <v>3255.064335</v>
      </c>
      <c r="G15537" s="2">
        <v>8.2038137717500001E-2</v>
      </c>
    </row>
    <row r="15538" spans="3:7" x14ac:dyDescent="0.25">
      <c r="C15538" s="3">
        <v>3254.8232720000001</v>
      </c>
      <c r="D15538" s="4">
        <v>1.3288441275</v>
      </c>
      <c r="F15538" s="3">
        <v>3254.8232720000001</v>
      </c>
      <c r="G15538" s="2">
        <v>8.2366822937500001E-2</v>
      </c>
    </row>
    <row r="15539" spans="3:7" x14ac:dyDescent="0.25">
      <c r="C15539" s="3">
        <v>3254.58221</v>
      </c>
      <c r="D15539" s="4">
        <v>1.3292630055000001</v>
      </c>
      <c r="F15539" s="3">
        <v>3254.58221</v>
      </c>
      <c r="G15539" s="2">
        <v>8.2690945160000001E-2</v>
      </c>
    </row>
    <row r="15540" spans="3:7" x14ac:dyDescent="0.25">
      <c r="C15540" s="3">
        <v>3254.34114799999</v>
      </c>
      <c r="D15540" s="4">
        <v>1.3296830309999901</v>
      </c>
      <c r="F15540" s="3">
        <v>3254.34114799999</v>
      </c>
      <c r="G15540" s="2">
        <v>8.3007052774999895E-2</v>
      </c>
    </row>
    <row r="15541" spans="3:7" x14ac:dyDescent="0.25">
      <c r="C15541" s="3">
        <v>3254.100085</v>
      </c>
      <c r="D15541" s="4">
        <v>1.3301064867500001</v>
      </c>
      <c r="F15541" s="3">
        <v>3254.100085</v>
      </c>
      <c r="G15541" s="2">
        <v>8.3319694175E-2</v>
      </c>
    </row>
    <row r="15542" spans="3:7" x14ac:dyDescent="0.25">
      <c r="C15542" s="3">
        <v>3253.85902299999</v>
      </c>
      <c r="D15542" s="4">
        <v>1.3305295104999899</v>
      </c>
      <c r="F15542" s="3">
        <v>3253.85902299999</v>
      </c>
      <c r="G15542" s="2">
        <v>8.3624396337499907E-2</v>
      </c>
    </row>
    <row r="15543" spans="3:7" x14ac:dyDescent="0.25">
      <c r="C15543" s="3">
        <v>3253.6179609999899</v>
      </c>
      <c r="D15543" s="4">
        <v>1.3309512047499901</v>
      </c>
      <c r="F15543" s="3">
        <v>3253.6179609999899</v>
      </c>
      <c r="G15543" s="2">
        <v>8.3928323720000003E-2</v>
      </c>
    </row>
    <row r="15544" spans="3:7" x14ac:dyDescent="0.25">
      <c r="C15544" s="3">
        <v>3253.37689799999</v>
      </c>
      <c r="D15544" s="4">
        <v>1.3313734424999899</v>
      </c>
      <c r="F15544" s="3">
        <v>3253.37689799999</v>
      </c>
      <c r="G15544" s="2">
        <v>8.4230068094999902E-2</v>
      </c>
    </row>
    <row r="15545" spans="3:7" x14ac:dyDescent="0.25">
      <c r="C15545" s="3">
        <v>3253.1358359999899</v>
      </c>
      <c r="D15545" s="4">
        <v>1.3317977187499901</v>
      </c>
      <c r="F15545" s="3">
        <v>3253.1358359999899</v>
      </c>
      <c r="G15545" s="2">
        <v>8.4532697855000005E-2</v>
      </c>
    </row>
    <row r="15546" spans="3:7" x14ac:dyDescent="0.25">
      <c r="C15546" s="3">
        <v>3252.8947739999899</v>
      </c>
      <c r="D15546" s="4">
        <v>1.33222429124999</v>
      </c>
      <c r="F15546" s="3">
        <v>3252.8947739999899</v>
      </c>
      <c r="G15546" s="2">
        <v>8.4832405562500005E-2</v>
      </c>
    </row>
    <row r="15547" spans="3:7" x14ac:dyDescent="0.25">
      <c r="C15547" s="3">
        <v>3252.6537109999899</v>
      </c>
      <c r="D15547" s="4">
        <v>1.3326528820000001</v>
      </c>
      <c r="F15547" s="3">
        <v>3252.6537109999899</v>
      </c>
      <c r="G15547" s="2">
        <v>8.5134483045000001E-2</v>
      </c>
    </row>
    <row r="15548" spans="3:7" x14ac:dyDescent="0.25">
      <c r="C15548" s="3">
        <v>3252.4126489999899</v>
      </c>
      <c r="D15548" s="4">
        <v>1.33308859999999</v>
      </c>
      <c r="F15548" s="3">
        <v>3252.4126489999899</v>
      </c>
      <c r="G15548" s="2">
        <v>8.5434646589999899E-2</v>
      </c>
    </row>
    <row r="15549" spans="3:7" x14ac:dyDescent="0.25">
      <c r="C15549" s="3">
        <v>3252.1715869999898</v>
      </c>
      <c r="D15549" s="4">
        <v>1.3335287092500001</v>
      </c>
      <c r="F15549" s="3">
        <v>3252.1715869999898</v>
      </c>
      <c r="G15549" s="2">
        <v>8.5732383137500007E-2</v>
      </c>
    </row>
    <row r="15550" spans="3:7" x14ac:dyDescent="0.25">
      <c r="C15550" s="3">
        <v>3251.9305250000002</v>
      </c>
      <c r="D15550" s="4">
        <v>1.3339743845000001</v>
      </c>
      <c r="F15550" s="3">
        <v>3251.9305250000002</v>
      </c>
      <c r="G15550" s="2">
        <v>8.6025230264999905E-2</v>
      </c>
    </row>
    <row r="15551" spans="3:7" x14ac:dyDescent="0.25">
      <c r="C15551" s="3">
        <v>3251.6894619999898</v>
      </c>
      <c r="D15551" s="4">
        <v>1.3344221384999899</v>
      </c>
      <c r="F15551" s="3">
        <v>3251.6894619999898</v>
      </c>
      <c r="G15551" s="2">
        <v>8.6313691275000007E-2</v>
      </c>
    </row>
    <row r="15552" spans="3:7" x14ac:dyDescent="0.25">
      <c r="C15552" s="3">
        <v>3251.4484000000002</v>
      </c>
      <c r="D15552" s="4">
        <v>1.3348714989999899</v>
      </c>
      <c r="F15552" s="3">
        <v>3251.4484000000002</v>
      </c>
      <c r="G15552" s="2">
        <v>8.6597995804999897E-2</v>
      </c>
    </row>
    <row r="15553" spans="3:7" x14ac:dyDescent="0.25">
      <c r="C15553" s="3">
        <v>3251.2073380000002</v>
      </c>
      <c r="D15553" s="4">
        <v>1.33532218624999</v>
      </c>
      <c r="F15553" s="3">
        <v>3251.2073380000002</v>
      </c>
      <c r="G15553" s="2">
        <v>8.6882663179999903E-2</v>
      </c>
    </row>
    <row r="15554" spans="3:7" x14ac:dyDescent="0.25">
      <c r="C15554" s="3">
        <v>3250.9662750000002</v>
      </c>
      <c r="D15554" s="4">
        <v>1.3357789280000001</v>
      </c>
      <c r="F15554" s="3">
        <v>3250.9662750000002</v>
      </c>
      <c r="G15554" s="2">
        <v>8.7164622617500007E-2</v>
      </c>
    </row>
    <row r="15555" spans="3:7" x14ac:dyDescent="0.25">
      <c r="C15555" s="3">
        <v>3250.7252130000002</v>
      </c>
      <c r="D15555" s="4">
        <v>1.3362385827500001</v>
      </c>
      <c r="F15555" s="3">
        <v>3250.7252130000002</v>
      </c>
      <c r="G15555" s="2">
        <v>8.7444697094999899E-2</v>
      </c>
    </row>
    <row r="15556" spans="3:7" x14ac:dyDescent="0.25">
      <c r="C15556" s="3">
        <v>3250.4841510000001</v>
      </c>
      <c r="D15556" s="4">
        <v>1.336705518</v>
      </c>
      <c r="F15556" s="3">
        <v>3250.4841510000001</v>
      </c>
      <c r="G15556" s="2">
        <v>8.7720564282499899E-2</v>
      </c>
    </row>
    <row r="15557" spans="3:7" x14ac:dyDescent="0.25">
      <c r="C15557" s="3">
        <v>3250.2430880000002</v>
      </c>
      <c r="D15557" s="4">
        <v>1.33717467774999</v>
      </c>
      <c r="F15557" s="3">
        <v>3250.2430880000002</v>
      </c>
      <c r="G15557" s="2">
        <v>8.7991504142499899E-2</v>
      </c>
    </row>
    <row r="15558" spans="3:7" x14ac:dyDescent="0.25">
      <c r="C15558" s="3">
        <v>3250.0020260000001</v>
      </c>
      <c r="D15558" s="4">
        <v>1.3376498802499901</v>
      </c>
      <c r="F15558" s="3">
        <v>3250.0020260000001</v>
      </c>
      <c r="G15558" s="2">
        <v>8.8256867862500005E-2</v>
      </c>
    </row>
    <row r="15559" spans="3:7" x14ac:dyDescent="0.25">
      <c r="C15559" s="3">
        <v>3249.7609640000001</v>
      </c>
      <c r="D15559" s="4">
        <v>1.3381236642499901</v>
      </c>
      <c r="F15559" s="3">
        <v>3249.7609640000001</v>
      </c>
      <c r="G15559" s="2">
        <v>8.8515067485000001E-2</v>
      </c>
    </row>
    <row r="15560" spans="3:7" x14ac:dyDescent="0.25">
      <c r="C15560" s="3">
        <v>3249.5199010000001</v>
      </c>
      <c r="D15560" s="4">
        <v>1.3385998154999901</v>
      </c>
      <c r="F15560" s="3">
        <v>3249.5199010000001</v>
      </c>
      <c r="G15560" s="2">
        <v>8.87716012399999E-2</v>
      </c>
    </row>
    <row r="15561" spans="3:7" x14ac:dyDescent="0.25">
      <c r="C15561" s="3">
        <v>3249.2788390000001</v>
      </c>
      <c r="D15561" s="4">
        <v>1.33907573999999</v>
      </c>
      <c r="F15561" s="3">
        <v>3249.2788390000001</v>
      </c>
      <c r="G15561" s="2">
        <v>8.9023113297499901E-2</v>
      </c>
    </row>
    <row r="15562" spans="3:7" x14ac:dyDescent="0.25">
      <c r="C15562" s="3">
        <v>3249.037777</v>
      </c>
      <c r="D15562" s="4">
        <v>1.339554167</v>
      </c>
      <c r="F15562" s="3">
        <v>3249.037777</v>
      </c>
      <c r="G15562" s="2">
        <v>8.9275687904999998E-2</v>
      </c>
    </row>
    <row r="15563" spans="3:7" x14ac:dyDescent="0.25">
      <c r="C15563" s="3">
        <v>3248.7967149999899</v>
      </c>
      <c r="D15563" s="4">
        <v>1.3400371007499901</v>
      </c>
      <c r="F15563" s="3">
        <v>3248.7967149999899</v>
      </c>
      <c r="G15563" s="2">
        <v>8.9523246407500007E-2</v>
      </c>
    </row>
    <row r="15564" spans="3:7" x14ac:dyDescent="0.25">
      <c r="C15564" s="3">
        <v>3248.555652</v>
      </c>
      <c r="D15564" s="4">
        <v>1.34052119449999</v>
      </c>
      <c r="F15564" s="3">
        <v>3248.555652</v>
      </c>
      <c r="G15564" s="2">
        <v>8.9768640400000002E-2</v>
      </c>
    </row>
    <row r="15565" spans="3:7" x14ac:dyDescent="0.25">
      <c r="C15565" s="3">
        <v>3248.3145899999899</v>
      </c>
      <c r="D15565" s="4">
        <v>1.3410103304999901</v>
      </c>
      <c r="F15565" s="3">
        <v>3248.3145899999899</v>
      </c>
      <c r="G15565" s="2">
        <v>9.0011379079999898E-2</v>
      </c>
    </row>
    <row r="15566" spans="3:7" x14ac:dyDescent="0.25">
      <c r="C15566" s="3">
        <v>3248.0735279999899</v>
      </c>
      <c r="D15566" s="4">
        <v>1.3415027450000001</v>
      </c>
      <c r="F15566" s="3">
        <v>3248.0735279999899</v>
      </c>
      <c r="G15566" s="2">
        <v>9.02483855025E-2</v>
      </c>
    </row>
    <row r="15567" spans="3:7" x14ac:dyDescent="0.25">
      <c r="C15567" s="3">
        <v>3247.83246499999</v>
      </c>
      <c r="D15567" s="4">
        <v>1.34199664749999</v>
      </c>
      <c r="F15567" s="3">
        <v>3247.83246499999</v>
      </c>
      <c r="G15567" s="2">
        <v>9.0481722050000005E-2</v>
      </c>
    </row>
    <row r="15568" spans="3:7" x14ac:dyDescent="0.25">
      <c r="C15568" s="3">
        <v>3247.5914029999899</v>
      </c>
      <c r="D15568" s="4">
        <v>1.3424940169999899</v>
      </c>
      <c r="F15568" s="3">
        <v>3247.5914029999899</v>
      </c>
      <c r="G15568" s="2">
        <v>9.07100546624999E-2</v>
      </c>
    </row>
    <row r="15569" spans="3:7" x14ac:dyDescent="0.25">
      <c r="C15569" s="3">
        <v>3247.3503409999898</v>
      </c>
      <c r="D15569" s="4">
        <v>1.34299065274999</v>
      </c>
      <c r="F15569" s="3">
        <v>3247.3503409999898</v>
      </c>
      <c r="G15569" s="2">
        <v>9.0933670780000003E-2</v>
      </c>
    </row>
    <row r="15570" spans="3:7" x14ac:dyDescent="0.25">
      <c r="C15570" s="3">
        <v>3247.1092779999899</v>
      </c>
      <c r="D15570" s="4">
        <v>1.3434892059999901</v>
      </c>
      <c r="F15570" s="3">
        <v>3247.1092779999899</v>
      </c>
      <c r="G15570" s="2">
        <v>9.1154872395000003E-2</v>
      </c>
    </row>
    <row r="15571" spans="3:7" x14ac:dyDescent="0.25">
      <c r="C15571" s="3">
        <v>3246.8682159999898</v>
      </c>
      <c r="D15571" s="4">
        <v>1.3439874729999901</v>
      </c>
      <c r="F15571" s="3">
        <v>3246.8682159999898</v>
      </c>
      <c r="G15571" s="2">
        <v>9.1373287092500005E-2</v>
      </c>
    </row>
    <row r="15572" spans="3:7" x14ac:dyDescent="0.25">
      <c r="C15572" s="3">
        <v>3246.6271539999898</v>
      </c>
      <c r="D15572" s="4">
        <v>1.34448982625</v>
      </c>
      <c r="F15572" s="3">
        <v>3246.6271539999898</v>
      </c>
      <c r="G15572" s="2">
        <v>9.1590644565000004E-2</v>
      </c>
    </row>
    <row r="15573" spans="3:7" x14ac:dyDescent="0.25">
      <c r="C15573" s="3">
        <v>3246.3860909999898</v>
      </c>
      <c r="D15573" s="4">
        <v>1.34499248049999</v>
      </c>
      <c r="F15573" s="3">
        <v>3246.3860909999898</v>
      </c>
      <c r="G15573" s="2">
        <v>9.1803492247499993E-2</v>
      </c>
    </row>
    <row r="15574" spans="3:7" x14ac:dyDescent="0.25">
      <c r="C15574" s="3">
        <v>3246.1450289999898</v>
      </c>
      <c r="D15574" s="4">
        <v>1.3454990332500001</v>
      </c>
      <c r="F15574" s="3">
        <v>3246.1450289999898</v>
      </c>
      <c r="G15574" s="2">
        <v>9.2016869742499993E-2</v>
      </c>
    </row>
    <row r="15575" spans="3:7" x14ac:dyDescent="0.25">
      <c r="C15575" s="3">
        <v>3245.9039670000002</v>
      </c>
      <c r="D15575" s="4">
        <v>1.346008085</v>
      </c>
      <c r="F15575" s="3">
        <v>3245.9039670000002</v>
      </c>
      <c r="G15575" s="2">
        <v>9.2223887949999903E-2</v>
      </c>
    </row>
    <row r="15576" spans="3:7" x14ac:dyDescent="0.25">
      <c r="C15576" s="3">
        <v>3245.6629050000001</v>
      </c>
      <c r="D15576" s="4">
        <v>1.3465179999999899</v>
      </c>
      <c r="F15576" s="3">
        <v>3245.6629050000001</v>
      </c>
      <c r="G15576" s="2">
        <v>9.2430880282500003E-2</v>
      </c>
    </row>
    <row r="15577" spans="3:7" x14ac:dyDescent="0.25">
      <c r="C15577" s="3">
        <v>3245.4218420000002</v>
      </c>
      <c r="D15577" s="4">
        <v>1.34703128625</v>
      </c>
      <c r="F15577" s="3">
        <v>3245.4218420000002</v>
      </c>
      <c r="G15577" s="2">
        <v>9.2633848652500003E-2</v>
      </c>
    </row>
    <row r="15578" spans="3:7" x14ac:dyDescent="0.25">
      <c r="C15578" s="3">
        <v>3245.1807800000001</v>
      </c>
      <c r="D15578" s="4">
        <v>1.3475451617499901</v>
      </c>
      <c r="F15578" s="3">
        <v>3245.1807800000001</v>
      </c>
      <c r="G15578" s="2">
        <v>9.2836714535000003E-2</v>
      </c>
    </row>
    <row r="15579" spans="3:7" x14ac:dyDescent="0.25">
      <c r="C15579" s="3">
        <v>3244.9397180000001</v>
      </c>
      <c r="D15579" s="4">
        <v>1.3480640559999999</v>
      </c>
      <c r="F15579" s="3">
        <v>3244.9397180000001</v>
      </c>
      <c r="G15579" s="2">
        <v>9.3039188707499901E-2</v>
      </c>
    </row>
    <row r="15580" spans="3:7" x14ac:dyDescent="0.25">
      <c r="C15580" s="3">
        <v>3244.6986550000001</v>
      </c>
      <c r="D15580" s="4">
        <v>1.3485890202499899</v>
      </c>
      <c r="F15580" s="3">
        <v>3244.6986550000001</v>
      </c>
      <c r="G15580" s="2">
        <v>9.3239740309999902E-2</v>
      </c>
    </row>
    <row r="15581" spans="3:7" x14ac:dyDescent="0.25">
      <c r="C15581" s="3">
        <v>3244.4575930000001</v>
      </c>
      <c r="D15581" s="4">
        <v>1.34911840724999</v>
      </c>
      <c r="F15581" s="3">
        <v>3244.4575930000001</v>
      </c>
      <c r="G15581" s="2">
        <v>9.3436138637499999E-2</v>
      </c>
    </row>
    <row r="15582" spans="3:7" x14ac:dyDescent="0.25">
      <c r="C15582" s="3">
        <v>3244.216531</v>
      </c>
      <c r="D15582" s="4">
        <v>1.3496546357499899</v>
      </c>
      <c r="F15582" s="3">
        <v>3244.216531</v>
      </c>
      <c r="G15582" s="2">
        <v>9.3631171799999899E-2</v>
      </c>
    </row>
    <row r="15583" spans="3:7" x14ac:dyDescent="0.25">
      <c r="C15583" s="3">
        <v>3243.9754680000001</v>
      </c>
      <c r="D15583" s="4">
        <v>1.35019813425</v>
      </c>
      <c r="F15583" s="3">
        <v>3243.9754680000001</v>
      </c>
      <c r="G15583" s="2">
        <v>9.3818143542499996E-2</v>
      </c>
    </row>
    <row r="15584" spans="3:7" x14ac:dyDescent="0.25">
      <c r="C15584" s="3">
        <v>3243.734406</v>
      </c>
      <c r="D15584" s="4">
        <v>1.35074647</v>
      </c>
      <c r="F15584" s="3">
        <v>3243.734406</v>
      </c>
      <c r="G15584" s="2">
        <v>9.3998436012499895E-2</v>
      </c>
    </row>
    <row r="15585" spans="3:7" x14ac:dyDescent="0.25">
      <c r="C15585" s="3">
        <v>3243.49334399999</v>
      </c>
      <c r="D15585" s="4">
        <v>1.3512969724999999</v>
      </c>
      <c r="F15585" s="3">
        <v>3243.49334399999</v>
      </c>
      <c r="G15585" s="2">
        <v>9.4167582452499995E-2</v>
      </c>
    </row>
    <row r="15586" spans="3:7" x14ac:dyDescent="0.25">
      <c r="C15586" s="3">
        <v>3243.252281</v>
      </c>
      <c r="D15586" s="4">
        <v>1.3518470922499899</v>
      </c>
      <c r="F15586" s="3">
        <v>3243.252281</v>
      </c>
      <c r="G15586" s="2">
        <v>9.4331989687500006E-2</v>
      </c>
    </row>
    <row r="15587" spans="3:7" x14ac:dyDescent="0.25">
      <c r="C15587" s="3">
        <v>3243.01121899999</v>
      </c>
      <c r="D15587" s="4">
        <v>1.3523976</v>
      </c>
      <c r="F15587" s="3">
        <v>3243.01121899999</v>
      </c>
      <c r="G15587" s="2">
        <v>9.4486570187499994E-2</v>
      </c>
    </row>
    <row r="15588" spans="3:7" x14ac:dyDescent="0.25">
      <c r="C15588" s="3">
        <v>3242.7701569999899</v>
      </c>
      <c r="D15588" s="4">
        <v>1.35294348274999</v>
      </c>
      <c r="F15588" s="3">
        <v>3242.7701569999899</v>
      </c>
      <c r="G15588" s="2">
        <v>9.46399025325E-2</v>
      </c>
    </row>
    <row r="15589" spans="3:7" x14ac:dyDescent="0.25">
      <c r="C15589" s="3">
        <v>3242.5290949999899</v>
      </c>
      <c r="D15589" s="4">
        <v>1.35349236324999</v>
      </c>
      <c r="F15589" s="3">
        <v>3242.5290949999899</v>
      </c>
      <c r="G15589" s="2">
        <v>9.4787914337500001E-2</v>
      </c>
    </row>
    <row r="15590" spans="3:7" x14ac:dyDescent="0.25">
      <c r="C15590" s="3">
        <v>3242.2880319999899</v>
      </c>
      <c r="D15590" s="4">
        <v>1.3540350752500001</v>
      </c>
      <c r="F15590" s="3">
        <v>3242.2880319999899</v>
      </c>
      <c r="G15590" s="2">
        <v>9.4933938357499997E-2</v>
      </c>
    </row>
    <row r="15591" spans="3:7" x14ac:dyDescent="0.25">
      <c r="C15591" s="3">
        <v>3242.0469699999899</v>
      </c>
      <c r="D15591" s="4">
        <v>1.35458083274999</v>
      </c>
      <c r="F15591" s="3">
        <v>3242.0469699999899</v>
      </c>
      <c r="G15591" s="2">
        <v>9.5082247760000002E-2</v>
      </c>
    </row>
    <row r="15592" spans="3:7" x14ac:dyDescent="0.25">
      <c r="C15592" s="3">
        <v>3241.8059079999898</v>
      </c>
      <c r="D15592" s="4">
        <v>1.3551279809999901</v>
      </c>
      <c r="F15592" s="3">
        <v>3241.8059079999898</v>
      </c>
      <c r="G15592" s="2">
        <v>9.5229030480000004E-2</v>
      </c>
    </row>
    <row r="15593" spans="3:7" x14ac:dyDescent="0.25">
      <c r="C15593" s="3">
        <v>3241.5648449999899</v>
      </c>
      <c r="D15593" s="4">
        <v>1.3556784632499901</v>
      </c>
      <c r="F15593" s="3">
        <v>3241.5648449999899</v>
      </c>
      <c r="G15593" s="2">
        <v>9.5375694597500005E-2</v>
      </c>
    </row>
    <row r="15594" spans="3:7" x14ac:dyDescent="0.25">
      <c r="C15594" s="3">
        <v>3241.3237829999898</v>
      </c>
      <c r="D15594" s="4">
        <v>1.3562320272499899</v>
      </c>
      <c r="F15594" s="3">
        <v>3241.3237829999898</v>
      </c>
      <c r="G15594" s="2">
        <v>9.5522775962500001E-2</v>
      </c>
    </row>
    <row r="15595" spans="3:7" x14ac:dyDescent="0.25">
      <c r="C15595" s="3">
        <v>3241.0827210000002</v>
      </c>
      <c r="D15595" s="4">
        <v>1.35679343525</v>
      </c>
      <c r="F15595" s="3">
        <v>3241.0827210000002</v>
      </c>
      <c r="G15595" s="2">
        <v>9.5668600422499903E-2</v>
      </c>
    </row>
    <row r="15596" spans="3:7" x14ac:dyDescent="0.25">
      <c r="C15596" s="3">
        <v>3240.8416579999898</v>
      </c>
      <c r="D15596" s="4">
        <v>1.3573592864999999</v>
      </c>
      <c r="F15596" s="3">
        <v>3240.8416579999898</v>
      </c>
      <c r="G15596" s="2">
        <v>9.5810264494999894E-2</v>
      </c>
    </row>
    <row r="15597" spans="3:7" x14ac:dyDescent="0.25">
      <c r="C15597" s="3">
        <v>3240.6005960000002</v>
      </c>
      <c r="D15597" s="4">
        <v>1.35793053325</v>
      </c>
      <c r="F15597" s="3">
        <v>3240.6005960000002</v>
      </c>
      <c r="G15597" s="2">
        <v>9.5949582259999902E-2</v>
      </c>
    </row>
    <row r="15598" spans="3:7" x14ac:dyDescent="0.25">
      <c r="C15598" s="3">
        <v>3240.3595340000002</v>
      </c>
      <c r="D15598" s="4">
        <v>1.3585089182500001</v>
      </c>
      <c r="F15598" s="3">
        <v>3240.3595340000002</v>
      </c>
      <c r="G15598" s="2">
        <v>9.6086157042499898E-2</v>
      </c>
    </row>
    <row r="15599" spans="3:7" x14ac:dyDescent="0.25">
      <c r="C15599" s="3">
        <v>3240.1184710000002</v>
      </c>
      <c r="D15599" s="4">
        <v>1.35909537899999</v>
      </c>
      <c r="F15599" s="3">
        <v>3240.1184710000002</v>
      </c>
      <c r="G15599" s="2">
        <v>9.62137828324999E-2</v>
      </c>
    </row>
    <row r="15600" spans="3:7" x14ac:dyDescent="0.25">
      <c r="C15600" s="3">
        <v>3239.8774090000002</v>
      </c>
      <c r="D15600" s="4">
        <v>1.3596811367499899</v>
      </c>
      <c r="F15600" s="3">
        <v>3239.8774090000002</v>
      </c>
      <c r="G15600" s="2">
        <v>9.6335638262499898E-2</v>
      </c>
    </row>
    <row r="15601" spans="3:7" x14ac:dyDescent="0.25">
      <c r="C15601" s="3">
        <v>3239.6363470000001</v>
      </c>
      <c r="D15601" s="4">
        <v>1.3602754317500001</v>
      </c>
      <c r="F15601" s="3">
        <v>3239.6363470000001</v>
      </c>
      <c r="G15601" s="2">
        <v>9.6455389385000007E-2</v>
      </c>
    </row>
    <row r="15602" spans="3:7" x14ac:dyDescent="0.25">
      <c r="C15602" s="3">
        <v>3239.3952850000001</v>
      </c>
      <c r="D15602" s="4">
        <v>1.3608741119999901</v>
      </c>
      <c r="F15602" s="3">
        <v>3239.3952850000001</v>
      </c>
      <c r="G15602" s="2">
        <v>9.6563944302499899E-2</v>
      </c>
    </row>
    <row r="15603" spans="3:7" x14ac:dyDescent="0.25">
      <c r="C15603" s="3">
        <v>3239.1542220000001</v>
      </c>
      <c r="D15603" s="4">
        <v>1.36147466149999</v>
      </c>
      <c r="F15603" s="3">
        <v>3239.1542220000001</v>
      </c>
      <c r="G15603" s="2">
        <v>9.6667591144999898E-2</v>
      </c>
    </row>
    <row r="15604" spans="3:7" x14ac:dyDescent="0.25">
      <c r="C15604" s="3">
        <v>3238.9131600000001</v>
      </c>
      <c r="D15604" s="4">
        <v>1.3620793289999999</v>
      </c>
      <c r="F15604" s="3">
        <v>3238.9131600000001</v>
      </c>
      <c r="G15604" s="2">
        <v>9.6762901997499901E-2</v>
      </c>
    </row>
    <row r="15605" spans="3:7" x14ac:dyDescent="0.25">
      <c r="C15605" s="3">
        <v>3238.672098</v>
      </c>
      <c r="D15605" s="4">
        <v>1.3626839865</v>
      </c>
      <c r="F15605" s="3">
        <v>3238.672098</v>
      </c>
      <c r="G15605" s="2">
        <v>9.68527336749999E-2</v>
      </c>
    </row>
    <row r="15606" spans="3:7" x14ac:dyDescent="0.25">
      <c r="C15606" s="3">
        <v>3238.4310350000001</v>
      </c>
      <c r="D15606" s="4">
        <v>1.3632945885000001</v>
      </c>
      <c r="F15606" s="3">
        <v>3238.4310350000001</v>
      </c>
      <c r="G15606" s="2">
        <v>9.6937403287500001E-2</v>
      </c>
    </row>
    <row r="15607" spans="3:7" x14ac:dyDescent="0.25">
      <c r="C15607" s="3">
        <v>3238.189973</v>
      </c>
      <c r="D15607" s="4">
        <v>1.3639061427499899</v>
      </c>
      <c r="F15607" s="3">
        <v>3238.189973</v>
      </c>
      <c r="G15607" s="2">
        <v>9.7011105974999998E-2</v>
      </c>
    </row>
    <row r="15608" spans="3:7" x14ac:dyDescent="0.25">
      <c r="C15608" s="3">
        <v>3237.9489109999899</v>
      </c>
      <c r="D15608" s="4">
        <v>1.3645172514999999</v>
      </c>
      <c r="F15608" s="3">
        <v>3237.9489109999899</v>
      </c>
      <c r="G15608" s="2">
        <v>9.70812854299999E-2</v>
      </c>
    </row>
    <row r="15609" spans="3:7" x14ac:dyDescent="0.25">
      <c r="C15609" s="3">
        <v>3237.707848</v>
      </c>
      <c r="D15609" s="4">
        <v>1.36513157024999</v>
      </c>
      <c r="F15609" s="3">
        <v>3237.707848</v>
      </c>
      <c r="G15609" s="2">
        <v>9.7143938727500004E-2</v>
      </c>
    </row>
    <row r="15610" spans="3:7" x14ac:dyDescent="0.25">
      <c r="C15610" s="3">
        <v>3237.46678599999</v>
      </c>
      <c r="D15610" s="4">
        <v>1.36574554699999</v>
      </c>
      <c r="F15610" s="3">
        <v>3237.46678599999</v>
      </c>
      <c r="G15610" s="2">
        <v>9.7201961342500004E-2</v>
      </c>
    </row>
    <row r="15611" spans="3:7" x14ac:dyDescent="0.25">
      <c r="C15611" s="3">
        <v>3237.2257239999899</v>
      </c>
      <c r="D15611" s="4">
        <v>1.3663627645</v>
      </c>
      <c r="F15611" s="3">
        <v>3237.2257239999899</v>
      </c>
      <c r="G15611" s="2">
        <v>9.7252260270000002E-2</v>
      </c>
    </row>
    <row r="15612" spans="3:7" x14ac:dyDescent="0.25">
      <c r="C15612" s="3">
        <v>3236.98466099999</v>
      </c>
      <c r="D15612" s="4">
        <v>1.3669762944999999</v>
      </c>
      <c r="F15612" s="3">
        <v>3236.98466099999</v>
      </c>
      <c r="G15612" s="2">
        <v>9.7298201992499903E-2</v>
      </c>
    </row>
    <row r="15613" spans="3:7" x14ac:dyDescent="0.25">
      <c r="C15613" s="3">
        <v>3236.7435989999899</v>
      </c>
      <c r="D15613" s="4">
        <v>1.36759492824999</v>
      </c>
      <c r="F15613" s="3">
        <v>3236.7435989999899</v>
      </c>
      <c r="G15613" s="2">
        <v>9.7342147165000004E-2</v>
      </c>
    </row>
    <row r="15614" spans="3:7" x14ac:dyDescent="0.25">
      <c r="C15614" s="3">
        <v>3236.5025369999898</v>
      </c>
      <c r="D15614" s="4">
        <v>1.3682144897499899</v>
      </c>
      <c r="F15614" s="3">
        <v>3236.5025369999898</v>
      </c>
      <c r="G15614" s="2">
        <v>9.7378427544999896E-2</v>
      </c>
    </row>
    <row r="15615" spans="3:7" x14ac:dyDescent="0.25">
      <c r="C15615" s="3">
        <v>3236.2614749999898</v>
      </c>
      <c r="D15615" s="4">
        <v>1.3688356895</v>
      </c>
      <c r="F15615" s="3">
        <v>3236.2614749999898</v>
      </c>
      <c r="G15615" s="2">
        <v>9.7411617922499902E-2</v>
      </c>
    </row>
    <row r="15616" spans="3:7" x14ac:dyDescent="0.25">
      <c r="C15616" s="3">
        <v>3236.0204119999898</v>
      </c>
      <c r="D15616" s="4">
        <v>1.36945946475</v>
      </c>
      <c r="F15616" s="3">
        <v>3236.0204119999898</v>
      </c>
      <c r="G15616" s="2">
        <v>9.7439628212499907E-2</v>
      </c>
    </row>
    <row r="15617" spans="3:7" x14ac:dyDescent="0.25">
      <c r="C15617" s="3">
        <v>3235.7793499999898</v>
      </c>
      <c r="D15617" s="4">
        <v>1.3700859677499899</v>
      </c>
      <c r="F15617" s="3">
        <v>3235.7793499999898</v>
      </c>
      <c r="G15617" s="2">
        <v>9.7462597327499997E-2</v>
      </c>
    </row>
    <row r="15618" spans="3:7" x14ac:dyDescent="0.25">
      <c r="C15618" s="3">
        <v>3235.5382880000002</v>
      </c>
      <c r="D15618" s="4">
        <v>1.3707139584999899</v>
      </c>
      <c r="F15618" s="3">
        <v>3235.5382880000002</v>
      </c>
      <c r="G15618" s="2">
        <v>9.7480773867499995E-2</v>
      </c>
    </row>
    <row r="15619" spans="3:7" x14ac:dyDescent="0.25">
      <c r="C15619" s="3">
        <v>3235.2972249999898</v>
      </c>
      <c r="D15619" s="4">
        <v>1.3713463315000001</v>
      </c>
      <c r="F15619" s="3">
        <v>3235.2972249999898</v>
      </c>
      <c r="G15619" s="2">
        <v>9.7494874152499897E-2</v>
      </c>
    </row>
    <row r="15620" spans="3:7" x14ac:dyDescent="0.25">
      <c r="C15620" s="3">
        <v>3235.0561630000002</v>
      </c>
      <c r="D15620" s="4">
        <v>1.3719813999999899</v>
      </c>
      <c r="F15620" s="3">
        <v>3235.0561630000002</v>
      </c>
      <c r="G15620" s="2">
        <v>9.7502108337500004E-2</v>
      </c>
    </row>
    <row r="15621" spans="3:7" x14ac:dyDescent="0.25">
      <c r="C15621" s="3">
        <v>3234.8151010000001</v>
      </c>
      <c r="D15621" s="4">
        <v>1.37261929525</v>
      </c>
      <c r="F15621" s="3">
        <v>3234.8151010000001</v>
      </c>
      <c r="G15621" s="2">
        <v>9.7505421654999896E-2</v>
      </c>
    </row>
    <row r="15622" spans="3:7" x14ac:dyDescent="0.25">
      <c r="C15622" s="3">
        <v>3234.5740380000002</v>
      </c>
      <c r="D15622" s="4">
        <v>1.3732628247500001</v>
      </c>
      <c r="F15622" s="3">
        <v>3234.5740380000002</v>
      </c>
      <c r="G15622" s="2">
        <v>9.7502819264999901E-2</v>
      </c>
    </row>
    <row r="15623" spans="3:7" x14ac:dyDescent="0.25">
      <c r="C15623" s="3">
        <v>3234.3329760000001</v>
      </c>
      <c r="D15623" s="4">
        <v>1.3739096639999899</v>
      </c>
      <c r="F15623" s="3">
        <v>3234.3329760000001</v>
      </c>
      <c r="G15623" s="2">
        <v>9.7492490142499902E-2</v>
      </c>
    </row>
    <row r="15624" spans="3:7" x14ac:dyDescent="0.25">
      <c r="C15624" s="3">
        <v>3234.0919140000001</v>
      </c>
      <c r="D15624" s="4">
        <v>1.3745614044999901</v>
      </c>
      <c r="F15624" s="3">
        <v>3234.0919140000001</v>
      </c>
      <c r="G15624" s="2">
        <v>9.7477324389999995E-2</v>
      </c>
    </row>
    <row r="15625" spans="3:7" x14ac:dyDescent="0.25">
      <c r="C15625" s="3">
        <v>3233.8508510000001</v>
      </c>
      <c r="D15625" s="4">
        <v>1.37522047324999</v>
      </c>
      <c r="F15625" s="3">
        <v>3233.8508510000001</v>
      </c>
      <c r="G15625" s="2">
        <v>9.7451335759999994E-2</v>
      </c>
    </row>
    <row r="15626" spans="3:7" x14ac:dyDescent="0.25">
      <c r="C15626" s="3">
        <v>3233.6097890000001</v>
      </c>
      <c r="D15626" s="4">
        <v>1.3758817919999899</v>
      </c>
      <c r="F15626" s="3">
        <v>3233.6097890000001</v>
      </c>
      <c r="G15626" s="2">
        <v>9.7414874962499995E-2</v>
      </c>
    </row>
    <row r="15627" spans="3:7" x14ac:dyDescent="0.25">
      <c r="C15627" s="3">
        <v>3233.368727</v>
      </c>
      <c r="D15627" s="4">
        <v>1.376547306</v>
      </c>
      <c r="F15627" s="3">
        <v>3233.368727</v>
      </c>
      <c r="G15627" s="2">
        <v>9.7365624917500004E-2</v>
      </c>
    </row>
    <row r="15628" spans="3:7" x14ac:dyDescent="0.25">
      <c r="C15628" s="3">
        <v>3233.12766499999</v>
      </c>
      <c r="D15628" s="4">
        <v>1.3772100844999899</v>
      </c>
      <c r="F15628" s="3">
        <v>3233.12766499999</v>
      </c>
      <c r="G15628" s="2">
        <v>9.7304130727499896E-2</v>
      </c>
    </row>
    <row r="15629" spans="3:7" x14ac:dyDescent="0.25">
      <c r="C15629" s="3">
        <v>3232.886602</v>
      </c>
      <c r="D15629" s="4">
        <v>1.37787326725</v>
      </c>
      <c r="F15629" s="3">
        <v>3232.886602</v>
      </c>
      <c r="G15629" s="2">
        <v>9.7232141342499898E-2</v>
      </c>
    </row>
    <row r="15630" spans="3:7" x14ac:dyDescent="0.25">
      <c r="C15630" s="3">
        <v>3232.64553999999</v>
      </c>
      <c r="D15630" s="4">
        <v>1.37853044224999</v>
      </c>
      <c r="F15630" s="3">
        <v>3232.64553999999</v>
      </c>
      <c r="G15630" s="2">
        <v>9.7148183279999897E-2</v>
      </c>
    </row>
    <row r="15631" spans="3:7" x14ac:dyDescent="0.25">
      <c r="C15631" s="3">
        <v>3232.4044779999899</v>
      </c>
      <c r="D15631" s="4">
        <v>1.3791824794999901</v>
      </c>
      <c r="F15631" s="3">
        <v>3232.4044779999899</v>
      </c>
      <c r="G15631" s="2">
        <v>9.7059438352499902E-2</v>
      </c>
    </row>
    <row r="15632" spans="3:7" x14ac:dyDescent="0.25">
      <c r="C15632" s="3">
        <v>3232.16341499999</v>
      </c>
      <c r="D15632" s="4">
        <v>1.37983168074999</v>
      </c>
      <c r="F15632" s="3">
        <v>3232.16341499999</v>
      </c>
      <c r="G15632" s="2">
        <v>9.6966952292500005E-2</v>
      </c>
    </row>
    <row r="15633" spans="3:7" x14ac:dyDescent="0.25">
      <c r="C15633" s="3">
        <v>3231.9223529999899</v>
      </c>
      <c r="D15633" s="4">
        <v>1.3804812625</v>
      </c>
      <c r="F15633" s="3">
        <v>3231.9223529999899</v>
      </c>
      <c r="G15633" s="2">
        <v>9.6870204959999998E-2</v>
      </c>
    </row>
    <row r="15634" spans="3:7" x14ac:dyDescent="0.25">
      <c r="C15634" s="3">
        <v>3231.6812909999899</v>
      </c>
      <c r="D15634" s="4">
        <v>1.3811289975000001</v>
      </c>
      <c r="F15634" s="3">
        <v>3231.6812909999899</v>
      </c>
      <c r="G15634" s="2">
        <v>9.6770092377500005E-2</v>
      </c>
    </row>
    <row r="15635" spans="3:7" x14ac:dyDescent="0.25">
      <c r="C15635" s="3">
        <v>3231.4402279999899</v>
      </c>
      <c r="D15635" s="4">
        <v>1.381782171</v>
      </c>
      <c r="F15635" s="3">
        <v>3231.4402279999899</v>
      </c>
      <c r="G15635" s="2">
        <v>9.6667737274999901E-2</v>
      </c>
    </row>
    <row r="15636" spans="3:7" x14ac:dyDescent="0.25">
      <c r="C15636" s="3">
        <v>3231.1991659999899</v>
      </c>
      <c r="D15636" s="4">
        <v>1.38243842624999</v>
      </c>
      <c r="F15636" s="3">
        <v>3231.1991659999899</v>
      </c>
      <c r="G15636" s="2">
        <v>9.6556976187500004E-2</v>
      </c>
    </row>
    <row r="15637" spans="3:7" x14ac:dyDescent="0.25">
      <c r="C15637" s="3">
        <v>3230.9581039999898</v>
      </c>
      <c r="D15637" s="4">
        <v>1.38309967499999</v>
      </c>
      <c r="F15637" s="3">
        <v>3230.9581039999898</v>
      </c>
      <c r="G15637" s="2">
        <v>9.6439571727499895E-2</v>
      </c>
    </row>
    <row r="15638" spans="3:7" x14ac:dyDescent="0.25">
      <c r="C15638" s="3">
        <v>3230.7170409999899</v>
      </c>
      <c r="D15638" s="4">
        <v>1.3837631804999899</v>
      </c>
      <c r="F15638" s="3">
        <v>3230.7170409999899</v>
      </c>
      <c r="G15638" s="2">
        <v>9.6309233632499894E-2</v>
      </c>
    </row>
    <row r="15639" spans="3:7" x14ac:dyDescent="0.25">
      <c r="C15639" s="3">
        <v>3230.4759789999898</v>
      </c>
      <c r="D15639" s="4">
        <v>1.3844263082499899</v>
      </c>
      <c r="F15639" s="3">
        <v>3230.4759789999898</v>
      </c>
      <c r="G15639" s="2">
        <v>9.6170200804999995E-2</v>
      </c>
    </row>
    <row r="15640" spans="3:7" x14ac:dyDescent="0.25">
      <c r="C15640" s="3">
        <v>3230.2349170000002</v>
      </c>
      <c r="D15640" s="4">
        <v>1.3850904347499899</v>
      </c>
      <c r="F15640" s="3">
        <v>3230.2349170000002</v>
      </c>
      <c r="G15640" s="2">
        <v>9.6020474935000003E-2</v>
      </c>
    </row>
    <row r="15641" spans="3:7" x14ac:dyDescent="0.25">
      <c r="C15641" s="3">
        <v>3229.9938550000002</v>
      </c>
      <c r="D15641" s="4">
        <v>1.3857537664999899</v>
      </c>
      <c r="F15641" s="3">
        <v>3229.9938550000002</v>
      </c>
      <c r="G15641" s="2">
        <v>9.5860110269999896E-2</v>
      </c>
    </row>
    <row r="15642" spans="3:7" x14ac:dyDescent="0.25">
      <c r="C15642" s="3">
        <v>3229.7527920000002</v>
      </c>
      <c r="D15642" s="4">
        <v>1.3864142912499999</v>
      </c>
      <c r="F15642" s="3">
        <v>3229.7527920000002</v>
      </c>
      <c r="G15642" s="2">
        <v>9.5688732947499897E-2</v>
      </c>
    </row>
    <row r="15643" spans="3:7" x14ac:dyDescent="0.25">
      <c r="C15643" s="3">
        <v>3229.5117300000002</v>
      </c>
      <c r="D15643" s="4">
        <v>1.3870715165</v>
      </c>
      <c r="F15643" s="3">
        <v>3229.5117300000002</v>
      </c>
      <c r="G15643" s="2">
        <v>9.5509796777500003E-2</v>
      </c>
    </row>
    <row r="15644" spans="3:7" x14ac:dyDescent="0.25">
      <c r="C15644" s="3">
        <v>3229.2706680000001</v>
      </c>
      <c r="D15644" s="4">
        <v>1.3877282237499899</v>
      </c>
      <c r="F15644" s="3">
        <v>3229.2706680000001</v>
      </c>
      <c r="G15644" s="2">
        <v>9.5322623735000001E-2</v>
      </c>
    </row>
    <row r="15645" spans="3:7" x14ac:dyDescent="0.25">
      <c r="C15645" s="3">
        <v>3229.0296050000002</v>
      </c>
      <c r="D15645" s="4">
        <v>1.3883824782500001</v>
      </c>
      <c r="F15645" s="3">
        <v>3229.0296050000002</v>
      </c>
      <c r="G15645" s="2">
        <v>9.51245194525E-2</v>
      </c>
    </row>
    <row r="15646" spans="3:7" x14ac:dyDescent="0.25">
      <c r="C15646" s="3">
        <v>3228.7885430000001</v>
      </c>
      <c r="D15646" s="4">
        <v>1.389031887</v>
      </c>
      <c r="F15646" s="3">
        <v>3228.7885430000001</v>
      </c>
      <c r="G15646" s="2">
        <v>9.4919432187499903E-2</v>
      </c>
    </row>
    <row r="15647" spans="3:7" x14ac:dyDescent="0.25">
      <c r="C15647" s="3">
        <v>3228.5474810000001</v>
      </c>
      <c r="D15647" s="4">
        <v>1.38968149424999</v>
      </c>
      <c r="F15647" s="3">
        <v>3228.5474810000001</v>
      </c>
      <c r="G15647" s="2">
        <v>9.4705556669999996E-2</v>
      </c>
    </row>
    <row r="15648" spans="3:7" x14ac:dyDescent="0.25">
      <c r="C15648" s="3">
        <v>3228.3064180000001</v>
      </c>
      <c r="D15648" s="4">
        <v>1.3903239707499899</v>
      </c>
      <c r="F15648" s="3">
        <v>3228.3064180000001</v>
      </c>
      <c r="G15648" s="2">
        <v>9.4480670794999902E-2</v>
      </c>
    </row>
    <row r="15649" spans="3:7" x14ac:dyDescent="0.25">
      <c r="C15649" s="3">
        <v>3228.0653560000001</v>
      </c>
      <c r="D15649" s="4">
        <v>1.3909611955000001</v>
      </c>
      <c r="F15649" s="3">
        <v>3228.0653560000001</v>
      </c>
      <c r="G15649" s="2">
        <v>9.4251561917500004E-2</v>
      </c>
    </row>
    <row r="15650" spans="3:7" x14ac:dyDescent="0.25">
      <c r="C15650" s="3">
        <v>3227.824294</v>
      </c>
      <c r="D15650" s="4">
        <v>1.3915933872499899</v>
      </c>
      <c r="F15650" s="3">
        <v>3227.824294</v>
      </c>
      <c r="G15650" s="2">
        <v>9.4017331757499906E-2</v>
      </c>
    </row>
    <row r="15651" spans="3:7" x14ac:dyDescent="0.25">
      <c r="C15651" s="3">
        <v>3227.5832310000001</v>
      </c>
      <c r="D15651" s="4">
        <v>1.3922250039999899</v>
      </c>
      <c r="F15651" s="3">
        <v>3227.5832310000001</v>
      </c>
      <c r="G15651" s="2">
        <v>9.3781611905000006E-2</v>
      </c>
    </row>
    <row r="15652" spans="3:7" x14ac:dyDescent="0.25">
      <c r="C15652" s="3">
        <v>3227.342169</v>
      </c>
      <c r="D15652" s="4">
        <v>1.39285656275</v>
      </c>
      <c r="F15652" s="3">
        <v>3227.342169</v>
      </c>
      <c r="G15652" s="2">
        <v>9.3538592177499894E-2</v>
      </c>
    </row>
    <row r="15653" spans="3:7" x14ac:dyDescent="0.25">
      <c r="C15653" s="3">
        <v>3227.10110699999</v>
      </c>
      <c r="D15653" s="4">
        <v>1.3934882215</v>
      </c>
      <c r="F15653" s="3">
        <v>3227.10110699999</v>
      </c>
      <c r="G15653" s="2">
        <v>9.3292180092499899E-2</v>
      </c>
    </row>
    <row r="15654" spans="3:7" x14ac:dyDescent="0.25">
      <c r="C15654" s="3">
        <v>3226.8600449999899</v>
      </c>
      <c r="D15654" s="4">
        <v>1.3941241785</v>
      </c>
      <c r="F15654" s="3">
        <v>3226.8600449999899</v>
      </c>
      <c r="G15654" s="2">
        <v>9.3035886814999899E-2</v>
      </c>
    </row>
    <row r="15655" spans="3:7" x14ac:dyDescent="0.25">
      <c r="C15655" s="3">
        <v>3226.61898199999</v>
      </c>
      <c r="D15655" s="4">
        <v>1.3947578695</v>
      </c>
      <c r="F15655" s="3">
        <v>3226.61898199999</v>
      </c>
      <c r="G15655" s="2">
        <v>9.2767953064999895E-2</v>
      </c>
    </row>
    <row r="15656" spans="3:7" x14ac:dyDescent="0.25">
      <c r="C15656" s="3">
        <v>3226.3779199999899</v>
      </c>
      <c r="D15656" s="4">
        <v>1.3953905415000001</v>
      </c>
      <c r="F15656" s="3">
        <v>3226.3779199999899</v>
      </c>
      <c r="G15656" s="2">
        <v>9.2490601887499899E-2</v>
      </c>
    </row>
    <row r="15657" spans="3:7" x14ac:dyDescent="0.25">
      <c r="C15657" s="3">
        <v>3226.1368579999898</v>
      </c>
      <c r="D15657" s="4">
        <v>1.39602010674999</v>
      </c>
      <c r="F15657" s="3">
        <v>3226.1368579999898</v>
      </c>
      <c r="G15657" s="2">
        <v>9.2198185409999897E-2</v>
      </c>
    </row>
    <row r="15658" spans="3:7" x14ac:dyDescent="0.25">
      <c r="C15658" s="3">
        <v>3225.8957949999899</v>
      </c>
      <c r="D15658" s="4">
        <v>1.3966371097499899</v>
      </c>
      <c r="F15658" s="3">
        <v>3225.8957949999899</v>
      </c>
      <c r="G15658" s="2">
        <v>9.18962266649999E-2</v>
      </c>
    </row>
    <row r="15659" spans="3:7" x14ac:dyDescent="0.25">
      <c r="C15659" s="3">
        <v>3225.6547329999898</v>
      </c>
      <c r="D15659" s="4">
        <v>1.39724879675</v>
      </c>
      <c r="F15659" s="3">
        <v>3225.6547329999898</v>
      </c>
      <c r="G15659" s="2">
        <v>9.1591690867500006E-2</v>
      </c>
    </row>
    <row r="15660" spans="3:7" x14ac:dyDescent="0.25">
      <c r="C15660" s="3">
        <v>3225.4136709999898</v>
      </c>
      <c r="D15660" s="4">
        <v>1.39785328124999</v>
      </c>
      <c r="F15660" s="3">
        <v>3225.4136709999898</v>
      </c>
      <c r="G15660" s="2">
        <v>9.1280391287499998E-2</v>
      </c>
    </row>
    <row r="15661" spans="3:7" x14ac:dyDescent="0.25">
      <c r="C15661" s="3">
        <v>3225.1726079999899</v>
      </c>
      <c r="D15661" s="4">
        <v>1.3984532752500001</v>
      </c>
      <c r="F15661" s="3">
        <v>3225.1726079999899</v>
      </c>
      <c r="G15661" s="2">
        <v>9.0970889220000004E-2</v>
      </c>
    </row>
    <row r="15662" spans="3:7" x14ac:dyDescent="0.25">
      <c r="C15662" s="3">
        <v>3224.9315459999898</v>
      </c>
      <c r="D15662" s="4">
        <v>1.39905556175</v>
      </c>
      <c r="F15662" s="3">
        <v>3224.9315459999898</v>
      </c>
      <c r="G15662" s="2">
        <v>9.0656644432500003E-2</v>
      </c>
    </row>
    <row r="15663" spans="3:7" x14ac:dyDescent="0.25">
      <c r="C15663" s="3">
        <v>3224.6904840000002</v>
      </c>
      <c r="D15663" s="4">
        <v>1.3996563744999899</v>
      </c>
      <c r="F15663" s="3">
        <v>3224.6904840000002</v>
      </c>
      <c r="G15663" s="2">
        <v>9.0337566817499895E-2</v>
      </c>
    </row>
    <row r="15664" spans="3:7" x14ac:dyDescent="0.25">
      <c r="C15664" s="3">
        <v>3224.4494209999898</v>
      </c>
      <c r="D15664" s="4">
        <v>1.4002607520000001</v>
      </c>
      <c r="F15664" s="3">
        <v>3224.4494209999898</v>
      </c>
      <c r="G15664" s="2">
        <v>9.0013399942499905E-2</v>
      </c>
    </row>
    <row r="15665" spans="3:7" x14ac:dyDescent="0.25">
      <c r="C15665" s="3">
        <v>3224.2083590000002</v>
      </c>
      <c r="D15665" s="4">
        <v>1.40086881524999</v>
      </c>
      <c r="F15665" s="3">
        <v>3224.2083590000002</v>
      </c>
      <c r="G15665" s="2">
        <v>8.9677088552500006E-2</v>
      </c>
    </row>
    <row r="15666" spans="3:7" x14ac:dyDescent="0.25">
      <c r="C15666" s="3">
        <v>3223.9672970000001</v>
      </c>
      <c r="D15666" s="4">
        <v>1.4014739137499901</v>
      </c>
      <c r="F15666" s="3">
        <v>3223.9672970000001</v>
      </c>
      <c r="G15666" s="2">
        <v>8.9326087477499899E-2</v>
      </c>
    </row>
    <row r="15667" spans="3:7" x14ac:dyDescent="0.25">
      <c r="C15667" s="3">
        <v>3223.7262350000001</v>
      </c>
      <c r="D15667" s="4">
        <v>1.4020738802499999</v>
      </c>
      <c r="F15667" s="3">
        <v>3223.7262350000001</v>
      </c>
      <c r="G15667" s="2">
        <v>8.8963402092500005E-2</v>
      </c>
    </row>
    <row r="15668" spans="3:7" x14ac:dyDescent="0.25">
      <c r="C15668" s="3">
        <v>3223.4851720000001</v>
      </c>
      <c r="D15668" s="4">
        <v>1.4026662135000001</v>
      </c>
      <c r="F15668" s="3">
        <v>3223.4851720000001</v>
      </c>
      <c r="G15668" s="2">
        <v>8.8589061479999898E-2</v>
      </c>
    </row>
    <row r="15669" spans="3:7" x14ac:dyDescent="0.25">
      <c r="C15669" s="3">
        <v>3223.2441100000001</v>
      </c>
      <c r="D15669" s="4">
        <v>1.4032508425000001</v>
      </c>
      <c r="F15669" s="3">
        <v>3223.2441100000001</v>
      </c>
      <c r="G15669" s="2">
        <v>8.8207544609999994E-2</v>
      </c>
    </row>
    <row r="15670" spans="3:7" x14ac:dyDescent="0.25">
      <c r="C15670" s="3">
        <v>3223.003048</v>
      </c>
      <c r="D15670" s="4">
        <v>1.4038281402499899</v>
      </c>
      <c r="F15670" s="3">
        <v>3223.003048</v>
      </c>
      <c r="G15670" s="2">
        <v>8.7817754882500002E-2</v>
      </c>
    </row>
    <row r="15671" spans="3:7" x14ac:dyDescent="0.25">
      <c r="C15671" s="3">
        <v>3222.7619850000001</v>
      </c>
      <c r="D15671" s="4">
        <v>1.40439789724999</v>
      </c>
      <c r="F15671" s="3">
        <v>3222.7619850000001</v>
      </c>
      <c r="G15671" s="2">
        <v>8.7424749282500006E-2</v>
      </c>
    </row>
    <row r="15672" spans="3:7" x14ac:dyDescent="0.25">
      <c r="C15672" s="3">
        <v>3222.520923</v>
      </c>
      <c r="D15672" s="4">
        <v>1.4049661765000001</v>
      </c>
      <c r="F15672" s="3">
        <v>3222.520923</v>
      </c>
      <c r="G15672" s="2">
        <v>8.7026563774999899E-2</v>
      </c>
    </row>
    <row r="15673" spans="3:7" x14ac:dyDescent="0.25">
      <c r="C15673" s="3">
        <v>3222.27986099999</v>
      </c>
      <c r="D15673" s="4">
        <v>1.40553137225</v>
      </c>
      <c r="F15673" s="3">
        <v>3222.27986099999</v>
      </c>
      <c r="G15673" s="2">
        <v>8.6620224889999903E-2</v>
      </c>
    </row>
    <row r="15674" spans="3:7" x14ac:dyDescent="0.25">
      <c r="C15674" s="3">
        <v>3222.038798</v>
      </c>
      <c r="D15674" s="4">
        <v>1.4060935484999899</v>
      </c>
      <c r="F15674" s="3">
        <v>3222.038798</v>
      </c>
      <c r="G15674" s="2">
        <v>8.6203912169999897E-2</v>
      </c>
    </row>
    <row r="15675" spans="3:7" x14ac:dyDescent="0.25">
      <c r="C15675" s="3">
        <v>3221.79773599999</v>
      </c>
      <c r="D15675" s="4">
        <v>1.406648141</v>
      </c>
      <c r="F15675" s="3">
        <v>3221.79773599999</v>
      </c>
      <c r="G15675" s="2">
        <v>8.5777023674999994E-2</v>
      </c>
    </row>
    <row r="15676" spans="3:7" x14ac:dyDescent="0.25">
      <c r="C15676" s="3">
        <v>3221.5566739999899</v>
      </c>
      <c r="D15676" s="4">
        <v>1.4071964349999899</v>
      </c>
      <c r="F15676" s="3">
        <v>3221.5566739999899</v>
      </c>
      <c r="G15676" s="2">
        <v>8.5342950794999997E-2</v>
      </c>
    </row>
    <row r="15677" spans="3:7" x14ac:dyDescent="0.25">
      <c r="C15677" s="3">
        <v>3221.31561099999</v>
      </c>
      <c r="D15677" s="4">
        <v>1.4077373527499899</v>
      </c>
      <c r="F15677" s="3">
        <v>3221.31561099999</v>
      </c>
      <c r="G15677" s="2">
        <v>8.4897690002499901E-2</v>
      </c>
    </row>
    <row r="15678" spans="3:7" x14ac:dyDescent="0.25">
      <c r="C15678" s="3">
        <v>3221.0745489999899</v>
      </c>
      <c r="D15678" s="4">
        <v>1.4082663692499999</v>
      </c>
      <c r="F15678" s="3">
        <v>3221.0745489999899</v>
      </c>
      <c r="G15678" s="2">
        <v>8.4446282077500004E-2</v>
      </c>
    </row>
    <row r="15679" spans="3:7" x14ac:dyDescent="0.25">
      <c r="C15679" s="3">
        <v>3220.8334869999899</v>
      </c>
      <c r="D15679" s="4">
        <v>1.4087881527499899</v>
      </c>
      <c r="F15679" s="3">
        <v>3220.8334869999899</v>
      </c>
      <c r="G15679" s="2">
        <v>8.398997154E-2</v>
      </c>
    </row>
    <row r="15680" spans="3:7" x14ac:dyDescent="0.25">
      <c r="C15680" s="3">
        <v>3220.5924249999898</v>
      </c>
      <c r="D15680" s="4">
        <v>1.4093000922500001</v>
      </c>
      <c r="F15680" s="3">
        <v>3220.5924249999898</v>
      </c>
      <c r="G15680" s="2">
        <v>8.3528460289999898E-2</v>
      </c>
    </row>
    <row r="15681" spans="3:7" x14ac:dyDescent="0.25">
      <c r="C15681" s="3">
        <v>3220.3513619999899</v>
      </c>
      <c r="D15681" s="4">
        <v>1.40980503199999</v>
      </c>
      <c r="F15681" s="3">
        <v>3220.3513619999899</v>
      </c>
      <c r="G15681" s="2">
        <v>8.3064628047500005E-2</v>
      </c>
    </row>
    <row r="15682" spans="3:7" x14ac:dyDescent="0.25">
      <c r="C15682" s="3">
        <v>3220.1102999999898</v>
      </c>
      <c r="D15682" s="4">
        <v>1.41030432225</v>
      </c>
      <c r="F15682" s="3">
        <v>3220.1102999999898</v>
      </c>
      <c r="G15682" s="2">
        <v>8.2597282750000001E-2</v>
      </c>
    </row>
    <row r="15683" spans="3:7" x14ac:dyDescent="0.25">
      <c r="C15683" s="3">
        <v>3219.8692380000002</v>
      </c>
      <c r="D15683" s="4">
        <v>1.4107991449999899</v>
      </c>
      <c r="F15683" s="3">
        <v>3219.8692380000002</v>
      </c>
      <c r="G15683" s="2">
        <v>8.2123841017500004E-2</v>
      </c>
    </row>
    <row r="15684" spans="3:7" x14ac:dyDescent="0.25">
      <c r="C15684" s="3">
        <v>3219.6281749999898</v>
      </c>
      <c r="D15684" s="4">
        <v>1.4112848577499899</v>
      </c>
      <c r="F15684" s="3">
        <v>3219.6281749999898</v>
      </c>
      <c r="G15684" s="2">
        <v>8.1645960584999899E-2</v>
      </c>
    </row>
    <row r="15685" spans="3:7" x14ac:dyDescent="0.25">
      <c r="C15685" s="3">
        <v>3219.3871130000002</v>
      </c>
      <c r="D15685" s="4">
        <v>1.411768465</v>
      </c>
      <c r="F15685" s="3">
        <v>3219.3871130000002</v>
      </c>
      <c r="G15685" s="2">
        <v>8.1165023569999897E-2</v>
      </c>
    </row>
    <row r="15686" spans="3:7" x14ac:dyDescent="0.25">
      <c r="C15686" s="3">
        <v>3219.1460510000002</v>
      </c>
      <c r="D15686" s="4">
        <v>1.4122444627499899</v>
      </c>
      <c r="F15686" s="3">
        <v>3219.1460510000002</v>
      </c>
      <c r="G15686" s="2">
        <v>8.0674561197499994E-2</v>
      </c>
    </row>
    <row r="15687" spans="3:7" x14ac:dyDescent="0.25">
      <c r="C15687" s="3">
        <v>3218.9049879999902</v>
      </c>
      <c r="D15687" s="4">
        <v>1.41271298524999</v>
      </c>
      <c r="F15687" s="3">
        <v>3218.9049879999902</v>
      </c>
      <c r="G15687" s="2">
        <v>8.0181314487500002E-2</v>
      </c>
    </row>
    <row r="15688" spans="3:7" x14ac:dyDescent="0.25">
      <c r="C15688" s="3">
        <v>3218.6639260000002</v>
      </c>
      <c r="D15688" s="4">
        <v>1.41317441124999</v>
      </c>
      <c r="F15688" s="3">
        <v>3218.6639260000002</v>
      </c>
      <c r="G15688" s="2">
        <v>7.9682116494999899E-2</v>
      </c>
    </row>
    <row r="15689" spans="3:7" x14ac:dyDescent="0.25">
      <c r="C15689" s="3">
        <v>3218.4228640000001</v>
      </c>
      <c r="D15689" s="4">
        <v>1.41363049999999</v>
      </c>
      <c r="F15689" s="3">
        <v>3218.4228640000001</v>
      </c>
      <c r="G15689" s="2">
        <v>7.9180890637500001E-2</v>
      </c>
    </row>
    <row r="15690" spans="3:7" x14ac:dyDescent="0.25">
      <c r="C15690" s="3">
        <v>3218.1818010000002</v>
      </c>
      <c r="D15690" s="4">
        <v>1.41408128025</v>
      </c>
      <c r="F15690" s="3">
        <v>3218.1818010000002</v>
      </c>
      <c r="G15690" s="2">
        <v>7.8670940639999895E-2</v>
      </c>
    </row>
    <row r="15691" spans="3:7" x14ac:dyDescent="0.25">
      <c r="C15691" s="3">
        <v>3217.9407390000001</v>
      </c>
      <c r="D15691" s="4">
        <v>1.41452235349999</v>
      </c>
      <c r="F15691" s="3">
        <v>3217.9407390000001</v>
      </c>
      <c r="G15691" s="2">
        <v>7.8157560617499899E-2</v>
      </c>
    </row>
    <row r="15692" spans="3:7" x14ac:dyDescent="0.25">
      <c r="C15692" s="3">
        <v>3217.6996770000001</v>
      </c>
      <c r="D15692" s="4">
        <v>1.41495808624999</v>
      </c>
      <c r="F15692" s="3">
        <v>3217.6996770000001</v>
      </c>
      <c r="G15692" s="2">
        <v>7.7640121879999899E-2</v>
      </c>
    </row>
    <row r="15693" spans="3:7" x14ac:dyDescent="0.25">
      <c r="C15693" s="3">
        <v>3217.458615</v>
      </c>
      <c r="D15693" s="4">
        <v>1.4153872727500001</v>
      </c>
      <c r="F15693" s="3">
        <v>3217.458615</v>
      </c>
      <c r="G15693" s="2">
        <v>7.7118011994999902E-2</v>
      </c>
    </row>
    <row r="15694" spans="3:7" x14ac:dyDescent="0.25">
      <c r="C15694" s="3">
        <v>3217.2175520000001</v>
      </c>
      <c r="D15694" s="4">
        <v>1.41580918649999</v>
      </c>
      <c r="F15694" s="3">
        <v>3217.2175520000001</v>
      </c>
      <c r="G15694" s="2">
        <v>7.65907967699999E-2</v>
      </c>
    </row>
    <row r="15695" spans="3:7" x14ac:dyDescent="0.25">
      <c r="C15695" s="3">
        <v>3216.97649</v>
      </c>
      <c r="D15695" s="4">
        <v>1.4162253709999899</v>
      </c>
      <c r="F15695" s="3">
        <v>3216.97649</v>
      </c>
      <c r="G15695" s="2">
        <v>7.6061285617500002E-2</v>
      </c>
    </row>
    <row r="15696" spans="3:7" x14ac:dyDescent="0.25">
      <c r="C15696" s="3">
        <v>3216.73542799999</v>
      </c>
      <c r="D15696" s="4">
        <v>1.41663714024999</v>
      </c>
      <c r="F15696" s="3">
        <v>3216.73542799999</v>
      </c>
      <c r="G15696" s="2">
        <v>7.5524604247500002E-2</v>
      </c>
    </row>
    <row r="15697" spans="3:7" x14ac:dyDescent="0.25">
      <c r="C15697" s="3">
        <v>3216.494365</v>
      </c>
      <c r="D15697" s="4">
        <v>1.4170413395000001</v>
      </c>
      <c r="F15697" s="3">
        <v>3216.494365</v>
      </c>
      <c r="G15697" s="2">
        <v>7.4983004692499994E-2</v>
      </c>
    </row>
    <row r="15698" spans="3:7" x14ac:dyDescent="0.25">
      <c r="C15698" s="3">
        <v>3216.25330299999</v>
      </c>
      <c r="D15698" s="4">
        <v>1.41744054475</v>
      </c>
      <c r="F15698" s="3">
        <v>3216.25330299999</v>
      </c>
      <c r="G15698" s="2">
        <v>7.4434185047500004E-2</v>
      </c>
    </row>
    <row r="15699" spans="3:7" x14ac:dyDescent="0.25">
      <c r="C15699" s="3">
        <v>3216.0122409999899</v>
      </c>
      <c r="D15699" s="4">
        <v>1.4178306172499899</v>
      </c>
      <c r="F15699" s="3">
        <v>3216.0122409999899</v>
      </c>
      <c r="G15699" s="2">
        <v>7.3878071287499902E-2</v>
      </c>
    </row>
    <row r="15700" spans="3:7" x14ac:dyDescent="0.25">
      <c r="C15700" s="3">
        <v>3215.77117799999</v>
      </c>
      <c r="D15700" s="4">
        <v>1.41821264675</v>
      </c>
      <c r="F15700" s="3">
        <v>3215.77117799999</v>
      </c>
      <c r="G15700" s="2">
        <v>7.3315280552500001E-2</v>
      </c>
    </row>
    <row r="15701" spans="3:7" x14ac:dyDescent="0.25">
      <c r="C15701" s="3">
        <v>3215.5301159999899</v>
      </c>
      <c r="D15701" s="4">
        <v>1.41858374949999</v>
      </c>
      <c r="F15701" s="3">
        <v>3215.5301159999899</v>
      </c>
      <c r="G15701" s="2">
        <v>7.2744942362499898E-2</v>
      </c>
    </row>
    <row r="15702" spans="3:7" x14ac:dyDescent="0.25">
      <c r="C15702" s="3">
        <v>3215.2890539999898</v>
      </c>
      <c r="D15702" s="4">
        <v>1.41894229299999</v>
      </c>
      <c r="F15702" s="3">
        <v>3215.2890539999898</v>
      </c>
      <c r="G15702" s="2">
        <v>7.2170136647499897E-2</v>
      </c>
    </row>
    <row r="15703" spans="3:7" x14ac:dyDescent="0.25">
      <c r="C15703" s="3">
        <v>3215.0479909999899</v>
      </c>
      <c r="D15703" s="4">
        <v>1.419290232</v>
      </c>
      <c r="F15703" s="3">
        <v>3215.0479909999899</v>
      </c>
      <c r="G15703" s="2">
        <v>7.1592843362499894E-2</v>
      </c>
    </row>
    <row r="15704" spans="3:7" x14ac:dyDescent="0.25">
      <c r="C15704" s="3">
        <v>3214.8069289999899</v>
      </c>
      <c r="D15704" s="4">
        <v>1.41962710525</v>
      </c>
      <c r="F15704" s="3">
        <v>3214.8069289999899</v>
      </c>
      <c r="G15704" s="2">
        <v>7.1011915952500004E-2</v>
      </c>
    </row>
    <row r="15705" spans="3:7" x14ac:dyDescent="0.25">
      <c r="C15705" s="3">
        <v>3214.5658669999898</v>
      </c>
      <c r="D15705" s="4">
        <v>1.41995306975</v>
      </c>
      <c r="F15705" s="3">
        <v>3214.5658669999898</v>
      </c>
      <c r="G15705" s="2">
        <v>7.0430564167500001E-2</v>
      </c>
    </row>
    <row r="15706" spans="3:7" x14ac:dyDescent="0.25">
      <c r="C15706" s="3">
        <v>3214.3248050000002</v>
      </c>
      <c r="D15706" s="4">
        <v>1.4202707837499899</v>
      </c>
      <c r="F15706" s="3">
        <v>3214.3248050000002</v>
      </c>
      <c r="G15706" s="2">
        <v>6.9847113797499902E-2</v>
      </c>
    </row>
    <row r="15707" spans="3:7" x14ac:dyDescent="0.25">
      <c r="C15707" s="3">
        <v>3214.0837419999898</v>
      </c>
      <c r="D15707" s="4">
        <v>1.4205783535000001</v>
      </c>
      <c r="F15707" s="3">
        <v>3214.0837419999898</v>
      </c>
      <c r="G15707" s="2">
        <v>6.9261093954999894E-2</v>
      </c>
    </row>
    <row r="15708" spans="3:7" x14ac:dyDescent="0.25">
      <c r="C15708" s="3">
        <v>3213.8426800000002</v>
      </c>
      <c r="D15708" s="4">
        <v>1.4208759284999899</v>
      </c>
      <c r="F15708" s="3">
        <v>3213.8426800000002</v>
      </c>
      <c r="G15708" s="2">
        <v>6.8673728292499903E-2</v>
      </c>
    </row>
    <row r="15709" spans="3:7" x14ac:dyDescent="0.25">
      <c r="C15709" s="3">
        <v>3213.6016180000001</v>
      </c>
      <c r="D15709" s="4">
        <v>1.4211642885</v>
      </c>
      <c r="F15709" s="3">
        <v>3213.6016180000001</v>
      </c>
      <c r="G15709" s="2">
        <v>6.8084264427499902E-2</v>
      </c>
    </row>
    <row r="15710" spans="3:7" x14ac:dyDescent="0.25">
      <c r="C15710" s="3">
        <v>3213.3605550000002</v>
      </c>
      <c r="D15710" s="4">
        <v>1.42144010949999</v>
      </c>
      <c r="F15710" s="3">
        <v>3213.3605550000002</v>
      </c>
      <c r="G15710" s="2">
        <v>6.7493232055000005E-2</v>
      </c>
    </row>
    <row r="15711" spans="3:7" x14ac:dyDescent="0.25">
      <c r="C15711" s="3">
        <v>3213.1194930000001</v>
      </c>
      <c r="D15711" s="4">
        <v>1.4217065435</v>
      </c>
      <c r="F15711" s="3">
        <v>3213.1194930000001</v>
      </c>
      <c r="G15711" s="2">
        <v>6.6904621914999907E-2</v>
      </c>
    </row>
    <row r="15712" spans="3:7" x14ac:dyDescent="0.25">
      <c r="C15712" s="3">
        <v>3212.8784310000001</v>
      </c>
      <c r="D15712" s="4">
        <v>1.42196271124999</v>
      </c>
      <c r="F15712" s="3">
        <v>3212.8784310000001</v>
      </c>
      <c r="G15712" s="2">
        <v>6.6314823204999998E-2</v>
      </c>
    </row>
    <row r="15713" spans="3:7" x14ac:dyDescent="0.25">
      <c r="C15713" s="3">
        <v>3212.6373680000002</v>
      </c>
      <c r="D15713" s="4">
        <v>1.4222089367499899</v>
      </c>
      <c r="F15713" s="3">
        <v>3212.6373680000002</v>
      </c>
      <c r="G15713" s="2">
        <v>6.5729852017500007E-2</v>
      </c>
    </row>
    <row r="15714" spans="3:7" x14ac:dyDescent="0.25">
      <c r="C15714" s="3">
        <v>3212.3963060000001</v>
      </c>
      <c r="D15714" s="4">
        <v>1.42244903425</v>
      </c>
      <c r="F15714" s="3">
        <v>3212.3963060000001</v>
      </c>
      <c r="G15714" s="2">
        <v>6.5145791884999901E-2</v>
      </c>
    </row>
    <row r="15715" spans="3:7" x14ac:dyDescent="0.25">
      <c r="C15715" s="3">
        <v>3212.155244</v>
      </c>
      <c r="D15715" s="4">
        <v>1.42268133999999</v>
      </c>
      <c r="F15715" s="3">
        <v>3212.155244</v>
      </c>
      <c r="G15715" s="2">
        <v>6.4565675307500001E-2</v>
      </c>
    </row>
    <row r="15716" spans="3:7" x14ac:dyDescent="0.25">
      <c r="C15716" s="3">
        <v>3211.9141810000001</v>
      </c>
      <c r="D15716" s="4">
        <v>1.42291078199999</v>
      </c>
      <c r="F15716" s="3">
        <v>3211.9141810000001</v>
      </c>
      <c r="G15716" s="2">
        <v>6.3986376174999901E-2</v>
      </c>
    </row>
    <row r="15717" spans="3:7" x14ac:dyDescent="0.25">
      <c r="C15717" s="3">
        <v>3211.673119</v>
      </c>
      <c r="D15717" s="4">
        <v>1.4231345874999899</v>
      </c>
      <c r="F15717" s="3">
        <v>3211.673119</v>
      </c>
      <c r="G15717" s="2">
        <v>6.3407814117500003E-2</v>
      </c>
    </row>
    <row r="15718" spans="3:7" x14ac:dyDescent="0.25">
      <c r="C15718" s="3">
        <v>3211.43205699999</v>
      </c>
      <c r="D15718" s="4">
        <v>1.4233564495</v>
      </c>
      <c r="F15718" s="3">
        <v>3211.43205699999</v>
      </c>
      <c r="G15718" s="2">
        <v>6.2827845132500004E-2</v>
      </c>
    </row>
    <row r="15719" spans="3:7" x14ac:dyDescent="0.25">
      <c r="C15719" s="3">
        <v>3211.1909949999899</v>
      </c>
      <c r="D15719" s="4">
        <v>1.42357293075</v>
      </c>
      <c r="F15719" s="3">
        <v>3211.1909949999899</v>
      </c>
      <c r="G15719" s="2">
        <v>6.2244717439999903E-2</v>
      </c>
    </row>
    <row r="15720" spans="3:7" x14ac:dyDescent="0.25">
      <c r="C15720" s="3">
        <v>3210.94993199999</v>
      </c>
      <c r="D15720" s="4">
        <v>1.4237859589999899</v>
      </c>
      <c r="F15720" s="3">
        <v>3210.94993199999</v>
      </c>
      <c r="G15720" s="2">
        <v>6.1657215229999902E-2</v>
      </c>
    </row>
    <row r="15721" spans="3:7" x14ac:dyDescent="0.25">
      <c r="C15721" s="3">
        <v>3210.7088699999899</v>
      </c>
      <c r="D15721" s="4">
        <v>1.4239909952500001</v>
      </c>
      <c r="F15721" s="3">
        <v>3210.7088699999899</v>
      </c>
      <c r="G15721" s="2">
        <v>6.1062295407500002E-2</v>
      </c>
    </row>
    <row r="15722" spans="3:7" x14ac:dyDescent="0.25">
      <c r="C15722" s="3">
        <v>3210.4678079999899</v>
      </c>
      <c r="D15722" s="4">
        <v>1.4241857279999901</v>
      </c>
      <c r="F15722" s="3">
        <v>3210.4678079999899</v>
      </c>
      <c r="G15722" s="2">
        <v>6.0461583530000002E-2</v>
      </c>
    </row>
    <row r="15723" spans="3:7" x14ac:dyDescent="0.25">
      <c r="C15723" s="3">
        <v>3210.2267449999899</v>
      </c>
      <c r="D15723" s="4">
        <v>1.4243674799999899</v>
      </c>
      <c r="F15723" s="3">
        <v>3210.2267449999899</v>
      </c>
      <c r="G15723" s="2">
        <v>5.9855987734999901E-2</v>
      </c>
    </row>
    <row r="15724" spans="3:7" x14ac:dyDescent="0.25">
      <c r="C15724" s="3">
        <v>3209.9856829999899</v>
      </c>
      <c r="D15724" s="4">
        <v>1.4245344150000001</v>
      </c>
      <c r="F15724" s="3">
        <v>3209.9856829999899</v>
      </c>
      <c r="G15724" s="2">
        <v>5.92476870825E-2</v>
      </c>
    </row>
    <row r="15725" spans="3:7" x14ac:dyDescent="0.25">
      <c r="C15725" s="3">
        <v>3209.7446209999898</v>
      </c>
      <c r="D15725" s="4">
        <v>1.4246849939999899</v>
      </c>
      <c r="F15725" s="3">
        <v>3209.7446209999898</v>
      </c>
      <c r="G15725" s="2">
        <v>5.8640881220000003E-2</v>
      </c>
    </row>
    <row r="15726" spans="3:7" x14ac:dyDescent="0.25">
      <c r="C15726" s="3">
        <v>3209.5035579999899</v>
      </c>
      <c r="D15726" s="4">
        <v>1.4248216472499899</v>
      </c>
      <c r="F15726" s="3">
        <v>3209.5035579999899</v>
      </c>
      <c r="G15726" s="2">
        <v>5.8038641490000001E-2</v>
      </c>
    </row>
    <row r="15727" spans="3:7" x14ac:dyDescent="0.25">
      <c r="C15727" s="3">
        <v>3209.2624959999898</v>
      </c>
      <c r="D15727" s="4">
        <v>1.42494568799999</v>
      </c>
      <c r="F15727" s="3">
        <v>3209.2624959999898</v>
      </c>
      <c r="G15727" s="2">
        <v>5.7443418215E-2</v>
      </c>
    </row>
    <row r="15728" spans="3:7" x14ac:dyDescent="0.25">
      <c r="C15728" s="3">
        <v>3209.0214340000002</v>
      </c>
      <c r="D15728" s="4">
        <v>1.4250615915</v>
      </c>
      <c r="F15728" s="3">
        <v>3209.0214340000002</v>
      </c>
      <c r="G15728" s="2">
        <v>5.6856060667499903E-2</v>
      </c>
    </row>
    <row r="15729" spans="3:7" x14ac:dyDescent="0.25">
      <c r="C15729" s="3">
        <v>3208.7803709999898</v>
      </c>
      <c r="D15729" s="4">
        <v>1.4251709352499899</v>
      </c>
      <c r="F15729" s="3">
        <v>3208.7803709999898</v>
      </c>
      <c r="G15729" s="2">
        <v>5.62751100074999E-2</v>
      </c>
    </row>
    <row r="15730" spans="3:7" x14ac:dyDescent="0.25">
      <c r="C15730" s="3">
        <v>3208.5393089999902</v>
      </c>
      <c r="D15730" s="4">
        <v>1.4252756607499999</v>
      </c>
      <c r="F15730" s="3">
        <v>3208.5393089999902</v>
      </c>
      <c r="G15730" s="2">
        <v>5.5699571864999999E-2</v>
      </c>
    </row>
    <row r="15731" spans="3:7" x14ac:dyDescent="0.25">
      <c r="C15731" s="3">
        <v>3208.2982470000002</v>
      </c>
      <c r="D15731" s="4">
        <v>1.4253762855000001</v>
      </c>
      <c r="F15731" s="3">
        <v>3208.2982470000002</v>
      </c>
      <c r="G15731" s="2">
        <v>5.5127513094999997E-2</v>
      </c>
    </row>
    <row r="15732" spans="3:7" x14ac:dyDescent="0.25">
      <c r="C15732" s="3">
        <v>3208.0571850000001</v>
      </c>
      <c r="D15732" s="4">
        <v>1.4254723302499901</v>
      </c>
      <c r="F15732" s="3">
        <v>3208.0571850000001</v>
      </c>
      <c r="G15732" s="2">
        <v>5.4556847767499903E-2</v>
      </c>
    </row>
    <row r="15733" spans="3:7" x14ac:dyDescent="0.25">
      <c r="C15733" s="3">
        <v>3207.8161220000002</v>
      </c>
      <c r="D15733" s="4">
        <v>1.4255614244999899</v>
      </c>
      <c r="F15733" s="3">
        <v>3207.8161220000002</v>
      </c>
      <c r="G15733" s="2">
        <v>5.3987745405000002E-2</v>
      </c>
    </row>
    <row r="15734" spans="3:7" x14ac:dyDescent="0.25">
      <c r="C15734" s="3">
        <v>3207.5750600000001</v>
      </c>
      <c r="D15734" s="4">
        <v>1.42564346374999</v>
      </c>
      <c r="F15734" s="3">
        <v>3207.5750600000001</v>
      </c>
      <c r="G15734" s="2">
        <v>5.3421686817500001E-2</v>
      </c>
    </row>
    <row r="15735" spans="3:7" x14ac:dyDescent="0.25">
      <c r="C15735" s="3">
        <v>3207.3339980000001</v>
      </c>
      <c r="D15735" s="4">
        <v>1.42571923075</v>
      </c>
      <c r="F15735" s="3">
        <v>3207.3339980000001</v>
      </c>
      <c r="G15735" s="2">
        <v>5.2860107012499997E-2</v>
      </c>
    </row>
    <row r="15736" spans="3:7" x14ac:dyDescent="0.25">
      <c r="C15736" s="3">
        <v>3207.0929350000001</v>
      </c>
      <c r="D15736" s="4">
        <v>1.4257905580000001</v>
      </c>
      <c r="F15736" s="3">
        <v>3207.0929350000001</v>
      </c>
      <c r="G15736" s="2">
        <v>5.23028801824999E-2</v>
      </c>
    </row>
    <row r="15737" spans="3:7" x14ac:dyDescent="0.25">
      <c r="C15737" s="3">
        <v>3206.8518730000001</v>
      </c>
      <c r="D15737" s="4">
        <v>1.4258590980000001</v>
      </c>
      <c r="F15737" s="3">
        <v>3206.8518730000001</v>
      </c>
      <c r="G15737" s="2">
        <v>5.1749990322499897E-2</v>
      </c>
    </row>
    <row r="15738" spans="3:7" x14ac:dyDescent="0.25">
      <c r="C15738" s="3">
        <v>3206.610811</v>
      </c>
      <c r="D15738" s="4">
        <v>1.4259266882499999</v>
      </c>
      <c r="F15738" s="3">
        <v>3206.610811</v>
      </c>
      <c r="G15738" s="2">
        <v>5.1198368232499902E-2</v>
      </c>
    </row>
    <row r="15739" spans="3:7" x14ac:dyDescent="0.25">
      <c r="C15739" s="3">
        <v>3206.3697480000001</v>
      </c>
      <c r="D15739" s="4">
        <v>1.4259922165000001</v>
      </c>
      <c r="F15739" s="3">
        <v>3206.3697480000001</v>
      </c>
      <c r="G15739" s="2">
        <v>5.064626438E-2</v>
      </c>
    </row>
    <row r="15740" spans="3:7" x14ac:dyDescent="0.25">
      <c r="C15740" s="3">
        <v>3206.128686</v>
      </c>
      <c r="D15740" s="4">
        <v>1.42605500999999</v>
      </c>
      <c r="F15740" s="3">
        <v>3206.128686</v>
      </c>
      <c r="G15740" s="2">
        <v>5.0090763477499897E-2</v>
      </c>
    </row>
    <row r="15741" spans="3:7" x14ac:dyDescent="0.25">
      <c r="C15741" s="3">
        <v>3205.88762399999</v>
      </c>
      <c r="D15741" s="4">
        <v>1.42611153525</v>
      </c>
      <c r="F15741" s="3">
        <v>3205.88762399999</v>
      </c>
      <c r="G15741" s="2">
        <v>4.9531445559999901E-2</v>
      </c>
    </row>
    <row r="15742" spans="3:7" x14ac:dyDescent="0.25">
      <c r="C15742" s="3">
        <v>3205.646561</v>
      </c>
      <c r="D15742" s="4">
        <v>1.42615964174999</v>
      </c>
      <c r="F15742" s="3">
        <v>3205.646561</v>
      </c>
      <c r="G15742" s="2">
        <v>4.8967532357499899E-2</v>
      </c>
    </row>
    <row r="15743" spans="3:7" x14ac:dyDescent="0.25">
      <c r="C15743" s="3">
        <v>3205.40549899999</v>
      </c>
      <c r="D15743" s="4">
        <v>1.4261948922500001</v>
      </c>
      <c r="F15743" s="3">
        <v>3205.40549899999</v>
      </c>
      <c r="G15743" s="2">
        <v>4.8402591607500003E-2</v>
      </c>
    </row>
    <row r="15744" spans="3:7" x14ac:dyDescent="0.25">
      <c r="C15744" s="3">
        <v>3205.1644369999899</v>
      </c>
      <c r="D15744" s="4">
        <v>1.42621913825</v>
      </c>
      <c r="F15744" s="3">
        <v>3205.1644369999899</v>
      </c>
      <c r="G15744" s="2">
        <v>4.7839433449999899E-2</v>
      </c>
    </row>
    <row r="15745" spans="3:7" x14ac:dyDescent="0.25">
      <c r="C15745" s="3">
        <v>3204.9233749999898</v>
      </c>
      <c r="D15745" s="4">
        <v>1.4262312749999999</v>
      </c>
      <c r="F15745" s="3">
        <v>3204.9233749999898</v>
      </c>
      <c r="G15745" s="2">
        <v>4.7280456810000003E-2</v>
      </c>
    </row>
    <row r="15746" spans="3:7" x14ac:dyDescent="0.25">
      <c r="C15746" s="3">
        <v>3204.6823119999899</v>
      </c>
      <c r="D15746" s="4">
        <v>1.4262353587499901</v>
      </c>
      <c r="F15746" s="3">
        <v>3204.6823119999899</v>
      </c>
      <c r="G15746" s="2">
        <v>4.6727669032500002E-2</v>
      </c>
    </row>
    <row r="15747" spans="3:7" x14ac:dyDescent="0.25">
      <c r="C15747" s="3">
        <v>3204.4412499999899</v>
      </c>
      <c r="D15747" s="4">
        <v>1.4262316925</v>
      </c>
      <c r="F15747" s="3">
        <v>3204.4412499999899</v>
      </c>
      <c r="G15747" s="2">
        <v>4.6180436322499997E-2</v>
      </c>
    </row>
    <row r="15748" spans="3:7" x14ac:dyDescent="0.25">
      <c r="C15748" s="3">
        <v>3204.2001879999898</v>
      </c>
      <c r="D15748" s="4">
        <v>1.4262238215</v>
      </c>
      <c r="F15748" s="3">
        <v>3204.2001879999898</v>
      </c>
      <c r="G15748" s="2">
        <v>4.5638840195000002E-2</v>
      </c>
    </row>
    <row r="15749" spans="3:7" x14ac:dyDescent="0.25">
      <c r="C15749" s="3">
        <v>3203.9591249999899</v>
      </c>
      <c r="D15749" s="4">
        <v>1.4262106960000001</v>
      </c>
      <c r="F15749" s="3">
        <v>3203.9591249999899</v>
      </c>
      <c r="G15749" s="2">
        <v>4.5099251997499999E-2</v>
      </c>
    </row>
    <row r="15750" spans="3:7" x14ac:dyDescent="0.25">
      <c r="C15750" s="3">
        <v>3203.7180629999898</v>
      </c>
      <c r="D15750" s="4">
        <v>1.426191435</v>
      </c>
      <c r="F15750" s="3">
        <v>3203.7180629999898</v>
      </c>
      <c r="G15750" s="2">
        <v>4.4562259175E-2</v>
      </c>
    </row>
    <row r="15751" spans="3:7" x14ac:dyDescent="0.25">
      <c r="C15751" s="3">
        <v>3203.4770010000002</v>
      </c>
      <c r="D15751" s="4">
        <v>1.4261644655000001</v>
      </c>
      <c r="F15751" s="3">
        <v>3203.4770010000002</v>
      </c>
      <c r="G15751" s="2">
        <v>4.4027269134999998E-2</v>
      </c>
    </row>
    <row r="15752" spans="3:7" x14ac:dyDescent="0.25">
      <c r="C15752" s="3">
        <v>3203.2359379999898</v>
      </c>
      <c r="D15752" s="4">
        <v>1.4261294574999901</v>
      </c>
      <c r="F15752" s="3">
        <v>3203.2359379999898</v>
      </c>
      <c r="G15752" s="2">
        <v>4.3496266117500001E-2</v>
      </c>
    </row>
    <row r="15753" spans="3:7" x14ac:dyDescent="0.25">
      <c r="C15753" s="3">
        <v>3202.9948760000002</v>
      </c>
      <c r="D15753" s="4">
        <v>1.4260859422499901</v>
      </c>
      <c r="F15753" s="3">
        <v>3202.9948760000002</v>
      </c>
      <c r="G15753" s="2">
        <v>4.2969708502500002E-2</v>
      </c>
    </row>
    <row r="15754" spans="3:7" x14ac:dyDescent="0.25">
      <c r="C15754" s="3">
        <v>3202.7538140000001</v>
      </c>
      <c r="D15754" s="4">
        <v>1.4260347234999899</v>
      </c>
      <c r="F15754" s="3">
        <v>3202.7538140000001</v>
      </c>
      <c r="G15754" s="2">
        <v>4.24502057825E-2</v>
      </c>
    </row>
    <row r="15755" spans="3:7" x14ac:dyDescent="0.25">
      <c r="C15755" s="3">
        <v>3202.5127510000002</v>
      </c>
      <c r="D15755" s="4">
        <v>1.42597762174999</v>
      </c>
      <c r="F15755" s="3">
        <v>3202.5127510000002</v>
      </c>
      <c r="G15755" s="2">
        <v>4.1938120472499903E-2</v>
      </c>
    </row>
    <row r="15756" spans="3:7" x14ac:dyDescent="0.25">
      <c r="C15756" s="3">
        <v>3202.2716890000002</v>
      </c>
      <c r="D15756" s="4">
        <v>1.425916787</v>
      </c>
      <c r="F15756" s="3">
        <v>3202.2716890000002</v>
      </c>
      <c r="G15756" s="2">
        <v>4.1433941247499897E-2</v>
      </c>
    </row>
    <row r="15757" spans="3:7" x14ac:dyDescent="0.25">
      <c r="C15757" s="3">
        <v>3202.0306270000001</v>
      </c>
      <c r="D15757" s="4">
        <v>1.4258537309999999</v>
      </c>
      <c r="F15757" s="3">
        <v>3202.0306270000001</v>
      </c>
      <c r="G15757" s="2">
        <v>4.0935815090000001E-2</v>
      </c>
    </row>
    <row r="15758" spans="3:7" x14ac:dyDescent="0.25">
      <c r="C15758" s="3">
        <v>3201.789565</v>
      </c>
      <c r="D15758" s="4">
        <v>1.4257889797500001</v>
      </c>
      <c r="F15758" s="3">
        <v>3201.789565</v>
      </c>
      <c r="G15758" s="2">
        <v>4.0443087215E-2</v>
      </c>
    </row>
    <row r="15759" spans="3:7" x14ac:dyDescent="0.25">
      <c r="C15759" s="3">
        <v>3201.5485020000001</v>
      </c>
      <c r="D15759" s="4">
        <v>1.4257232472500001</v>
      </c>
      <c r="F15759" s="3">
        <v>3201.5485020000001</v>
      </c>
      <c r="G15759" s="2">
        <v>3.9953693589999902E-2</v>
      </c>
    </row>
    <row r="15760" spans="3:7" x14ac:dyDescent="0.25">
      <c r="C15760" s="3">
        <v>3201.30744</v>
      </c>
      <c r="D15760" s="4">
        <v>1.4256553062499899</v>
      </c>
      <c r="F15760" s="3">
        <v>3201.30744</v>
      </c>
      <c r="G15760" s="2">
        <v>3.9466274832499898E-2</v>
      </c>
    </row>
    <row r="15761" spans="3:7" x14ac:dyDescent="0.25">
      <c r="C15761" s="3">
        <v>3201.06637799999</v>
      </c>
      <c r="D15761" s="4">
        <v>1.4255842517499999</v>
      </c>
      <c r="F15761" s="3">
        <v>3201.06637799999</v>
      </c>
      <c r="G15761" s="2">
        <v>3.8980450797499899E-2</v>
      </c>
    </row>
    <row r="15762" spans="3:7" x14ac:dyDescent="0.25">
      <c r="C15762" s="3">
        <v>3200.825315</v>
      </c>
      <c r="D15762" s="4">
        <v>1.4255093162499901</v>
      </c>
      <c r="F15762" s="3">
        <v>3200.825315</v>
      </c>
      <c r="G15762" s="2">
        <v>3.8495895042499902E-2</v>
      </c>
    </row>
    <row r="15763" spans="3:7" x14ac:dyDescent="0.25">
      <c r="C15763" s="3">
        <v>3200.58425299999</v>
      </c>
      <c r="D15763" s="4">
        <v>1.4254291354999999</v>
      </c>
      <c r="F15763" s="3">
        <v>3200.58425299999</v>
      </c>
      <c r="G15763" s="2">
        <v>3.8012515432499901E-2</v>
      </c>
    </row>
    <row r="15764" spans="3:7" x14ac:dyDescent="0.25">
      <c r="C15764" s="3">
        <v>3200.3431909999899</v>
      </c>
      <c r="D15764" s="4">
        <v>1.42534273899999</v>
      </c>
      <c r="F15764" s="3">
        <v>3200.3431909999899</v>
      </c>
      <c r="G15764" s="2">
        <v>3.7531533635000003E-2</v>
      </c>
    </row>
    <row r="15765" spans="3:7" x14ac:dyDescent="0.25">
      <c r="C15765" s="3">
        <v>3200.10212799999</v>
      </c>
      <c r="D15765" s="4">
        <v>1.42525013499999</v>
      </c>
      <c r="F15765" s="3">
        <v>3200.10212799999</v>
      </c>
      <c r="G15765" s="2">
        <v>3.7053870317500001E-2</v>
      </c>
    </row>
    <row r="15766" spans="3:7" x14ac:dyDescent="0.25">
      <c r="C15766" s="3">
        <v>3199.8610659999899</v>
      </c>
      <c r="D15766" s="4">
        <v>1.4251512255000001</v>
      </c>
      <c r="F15766" s="3">
        <v>3199.8610659999899</v>
      </c>
      <c r="G15766" s="2">
        <v>3.6580590897500001E-2</v>
      </c>
    </row>
    <row r="15767" spans="3:7" x14ac:dyDescent="0.25">
      <c r="C15767" s="3">
        <v>3199.6200039999899</v>
      </c>
      <c r="D15767" s="4">
        <v>1.4250469852500001</v>
      </c>
      <c r="F15767" s="3">
        <v>3199.6200039999899</v>
      </c>
      <c r="G15767" s="2">
        <v>3.6112856977500003E-2</v>
      </c>
    </row>
    <row r="15768" spans="3:7" x14ac:dyDescent="0.25">
      <c r="C15768" s="3">
        <v>3199.3789409999899</v>
      </c>
      <c r="D15768" s="4">
        <v>1.4249384457500001</v>
      </c>
      <c r="F15768" s="3">
        <v>3199.3789409999899</v>
      </c>
      <c r="G15768" s="2">
        <v>3.5650892295E-2</v>
      </c>
    </row>
    <row r="15769" spans="3:7" x14ac:dyDescent="0.25">
      <c r="C15769" s="3">
        <v>3199.1378789999899</v>
      </c>
      <c r="D15769" s="4">
        <v>1.4248272209999899</v>
      </c>
      <c r="F15769" s="3">
        <v>3199.1378789999899</v>
      </c>
      <c r="G15769" s="2">
        <v>3.5195082544999902E-2</v>
      </c>
    </row>
    <row r="15770" spans="3:7" x14ac:dyDescent="0.25">
      <c r="C15770" s="3">
        <v>3198.8968169999898</v>
      </c>
      <c r="D15770" s="4">
        <v>1.4247149032499999</v>
      </c>
      <c r="F15770" s="3">
        <v>3198.8968169999898</v>
      </c>
      <c r="G15770" s="2">
        <v>3.47434070899999E-2</v>
      </c>
    </row>
    <row r="15771" spans="3:7" x14ac:dyDescent="0.25">
      <c r="C15771" s="3">
        <v>3198.6557550000002</v>
      </c>
      <c r="D15771" s="4">
        <v>1.42460069725</v>
      </c>
      <c r="F15771" s="3">
        <v>3198.6557550000002</v>
      </c>
      <c r="G15771" s="2">
        <v>3.4294696625000003E-2</v>
      </c>
    </row>
    <row r="15772" spans="3:7" x14ac:dyDescent="0.25">
      <c r="C15772" s="3">
        <v>3198.4146919999898</v>
      </c>
      <c r="D15772" s="4">
        <v>1.42448520425</v>
      </c>
      <c r="F15772" s="3">
        <v>3198.4146919999898</v>
      </c>
      <c r="G15772" s="2">
        <v>3.38477056025E-2</v>
      </c>
    </row>
    <row r="15773" spans="3:7" x14ac:dyDescent="0.25">
      <c r="C15773" s="3">
        <v>3198.1736299999902</v>
      </c>
      <c r="D15773" s="4">
        <v>1.4243663527499899</v>
      </c>
      <c r="F15773" s="3">
        <v>3198.1736299999902</v>
      </c>
      <c r="G15773" s="2">
        <v>3.3400192374999901E-2</v>
      </c>
    </row>
    <row r="15774" spans="3:7" x14ac:dyDescent="0.25">
      <c r="C15774" s="3">
        <v>3197.9325680000002</v>
      </c>
      <c r="D15774" s="4">
        <v>1.4242415899999901</v>
      </c>
      <c r="F15774" s="3">
        <v>3197.9325680000002</v>
      </c>
      <c r="G15774" s="2">
        <v>3.29527441E-2</v>
      </c>
    </row>
    <row r="15775" spans="3:7" x14ac:dyDescent="0.25">
      <c r="C15775" s="3">
        <v>3197.6915049999898</v>
      </c>
      <c r="D15775" s="4">
        <v>1.4241092612499999</v>
      </c>
      <c r="F15775" s="3">
        <v>3197.6915049999898</v>
      </c>
      <c r="G15775" s="2">
        <v>3.2506598707500001E-2</v>
      </c>
    </row>
    <row r="15776" spans="3:7" x14ac:dyDescent="0.25">
      <c r="C15776" s="3">
        <v>3197.4504430000002</v>
      </c>
      <c r="D15776" s="4">
        <v>1.4239683624999899</v>
      </c>
      <c r="F15776" s="3">
        <v>3197.4504430000002</v>
      </c>
      <c r="G15776" s="2">
        <v>3.206370503E-2</v>
      </c>
    </row>
    <row r="15777" spans="3:7" x14ac:dyDescent="0.25">
      <c r="C15777" s="3">
        <v>3197.2093810000001</v>
      </c>
      <c r="D15777" s="4">
        <v>1.4238186067499901</v>
      </c>
      <c r="F15777" s="3">
        <v>3197.2093810000001</v>
      </c>
      <c r="G15777" s="2">
        <v>3.1626565119999901E-2</v>
      </c>
    </row>
    <row r="15778" spans="3:7" x14ac:dyDescent="0.25">
      <c r="C15778" s="3">
        <v>3196.9683180000002</v>
      </c>
      <c r="D15778" s="4">
        <v>1.4236617757500001</v>
      </c>
      <c r="F15778" s="3">
        <v>3196.9683180000002</v>
      </c>
      <c r="G15778" s="2">
        <v>3.1197909275000001E-2</v>
      </c>
    </row>
    <row r="15779" spans="3:7" x14ac:dyDescent="0.25">
      <c r="C15779" s="3">
        <v>3196.7272560000001</v>
      </c>
      <c r="D15779" s="4">
        <v>1.4235007957499901</v>
      </c>
      <c r="F15779" s="3">
        <v>3196.7272560000001</v>
      </c>
      <c r="G15779" s="2">
        <v>3.0778345044999999E-2</v>
      </c>
    </row>
    <row r="15780" spans="3:7" x14ac:dyDescent="0.25">
      <c r="C15780" s="3">
        <v>3196.4861940000001</v>
      </c>
      <c r="D15780" s="4">
        <v>1.4233379187499899</v>
      </c>
      <c r="F15780" s="3">
        <v>3196.4861940000001</v>
      </c>
      <c r="G15780" s="2">
        <v>3.03668622375E-2</v>
      </c>
    </row>
    <row r="15781" spans="3:7" x14ac:dyDescent="0.25">
      <c r="C15781" s="3">
        <v>3196.2451310000001</v>
      </c>
      <c r="D15781" s="4">
        <v>1.42317404949999</v>
      </c>
      <c r="F15781" s="3">
        <v>3196.2451310000001</v>
      </c>
      <c r="G15781" s="2">
        <v>2.9962031802500001E-2</v>
      </c>
    </row>
    <row r="15782" spans="3:7" x14ac:dyDescent="0.25">
      <c r="C15782" s="3">
        <v>3196.0040690000001</v>
      </c>
      <c r="D15782" s="4">
        <v>1.423010289</v>
      </c>
      <c r="F15782" s="3">
        <v>3196.0040690000001</v>
      </c>
      <c r="G15782" s="2">
        <v>2.9562505374999899E-2</v>
      </c>
    </row>
    <row r="15783" spans="3:7" x14ac:dyDescent="0.25">
      <c r="C15783" s="3">
        <v>3195.763007</v>
      </c>
      <c r="D15783" s="4">
        <v>1.42284599124999</v>
      </c>
      <c r="F15783" s="3">
        <v>3195.763007</v>
      </c>
      <c r="G15783" s="2">
        <v>2.9165130599999901E-2</v>
      </c>
    </row>
    <row r="15784" spans="3:7" x14ac:dyDescent="0.25">
      <c r="C15784" s="3">
        <v>3195.52194499999</v>
      </c>
      <c r="D15784" s="4">
        <v>1.4226779970000001</v>
      </c>
      <c r="F15784" s="3">
        <v>3195.52194499999</v>
      </c>
      <c r="G15784" s="2">
        <v>2.87697163275E-2</v>
      </c>
    </row>
    <row r="15785" spans="3:7" x14ac:dyDescent="0.25">
      <c r="C15785" s="3">
        <v>3195.280882</v>
      </c>
      <c r="D15785" s="4">
        <v>1.42250566099999</v>
      </c>
      <c r="F15785" s="3">
        <v>3195.280882</v>
      </c>
      <c r="G15785" s="2">
        <v>2.8377319170000002E-2</v>
      </c>
    </row>
    <row r="15786" spans="3:7" x14ac:dyDescent="0.25">
      <c r="C15786" s="3">
        <v>3195.03981999999</v>
      </c>
      <c r="D15786" s="4">
        <v>1.4223272124999899</v>
      </c>
      <c r="F15786" s="3">
        <v>3195.03981999999</v>
      </c>
      <c r="G15786" s="2">
        <v>2.79884758974999E-2</v>
      </c>
    </row>
    <row r="15787" spans="3:7" x14ac:dyDescent="0.25">
      <c r="C15787" s="3">
        <v>3194.7987579999899</v>
      </c>
      <c r="D15787" s="4">
        <v>1.42214235175</v>
      </c>
      <c r="F15787" s="3">
        <v>3194.7987579999899</v>
      </c>
      <c r="G15787" s="2">
        <v>2.760630516E-2</v>
      </c>
    </row>
    <row r="15788" spans="3:7" x14ac:dyDescent="0.25">
      <c r="C15788" s="3">
        <v>3194.55769499999</v>
      </c>
      <c r="D15788" s="4">
        <v>1.4219527782499899</v>
      </c>
      <c r="F15788" s="3">
        <v>3194.55769499999</v>
      </c>
      <c r="G15788" s="2">
        <v>2.7232248847500001E-2</v>
      </c>
    </row>
    <row r="15789" spans="3:7" x14ac:dyDescent="0.25">
      <c r="C15789" s="3">
        <v>3194.3166329999899</v>
      </c>
      <c r="D15789" s="4">
        <v>1.42176018024999</v>
      </c>
      <c r="F15789" s="3">
        <v>3194.3166329999899</v>
      </c>
      <c r="G15789" s="2">
        <v>2.6867542837500001E-2</v>
      </c>
    </row>
    <row r="15790" spans="3:7" x14ac:dyDescent="0.25">
      <c r="C15790" s="3">
        <v>3194.0755709999898</v>
      </c>
      <c r="D15790" s="4">
        <v>1.42156741499999</v>
      </c>
      <c r="F15790" s="3">
        <v>3194.0755709999898</v>
      </c>
      <c r="G15790" s="2">
        <v>2.6511689062499899E-2</v>
      </c>
    </row>
    <row r="15791" spans="3:7" x14ac:dyDescent="0.25">
      <c r="C15791" s="3">
        <v>3193.8345079999899</v>
      </c>
      <c r="D15791" s="4">
        <v>1.42137531875</v>
      </c>
      <c r="F15791" s="3">
        <v>3193.8345079999899</v>
      </c>
      <c r="G15791" s="2">
        <v>2.6162981059999899E-2</v>
      </c>
    </row>
    <row r="15792" spans="3:7" x14ac:dyDescent="0.25">
      <c r="C15792" s="3">
        <v>3193.5934459999899</v>
      </c>
      <c r="D15792" s="4">
        <v>1.42118486649999</v>
      </c>
      <c r="F15792" s="3">
        <v>3193.5934459999899</v>
      </c>
      <c r="G15792" s="2">
        <v>2.5820723199999899E-2</v>
      </c>
    </row>
    <row r="15793" spans="3:7" x14ac:dyDescent="0.25">
      <c r="C15793" s="3">
        <v>3193.3523839999898</v>
      </c>
      <c r="D15793" s="4">
        <v>1.4209965172499901</v>
      </c>
      <c r="F15793" s="3">
        <v>3193.3523839999898</v>
      </c>
      <c r="G15793" s="2">
        <v>2.5482059575E-2</v>
      </c>
    </row>
    <row r="15794" spans="3:7" x14ac:dyDescent="0.25">
      <c r="C15794" s="3">
        <v>3193.1113209999899</v>
      </c>
      <c r="D15794" s="4">
        <v>1.4208076730000001</v>
      </c>
      <c r="F15794" s="3">
        <v>3193.1113209999899</v>
      </c>
      <c r="G15794" s="2">
        <v>2.5146270452500001E-2</v>
      </c>
    </row>
    <row r="15795" spans="3:7" x14ac:dyDescent="0.25">
      <c r="C15795" s="3">
        <v>3192.8702589999898</v>
      </c>
      <c r="D15795" s="4">
        <v>1.4206185872499899</v>
      </c>
      <c r="F15795" s="3">
        <v>3192.8702589999898</v>
      </c>
      <c r="G15795" s="2">
        <v>2.48138238174999E-2</v>
      </c>
    </row>
    <row r="15796" spans="3:7" x14ac:dyDescent="0.25">
      <c r="C15796" s="3">
        <v>3192.6291970000002</v>
      </c>
      <c r="D15796" s="4">
        <v>1.42042727449999</v>
      </c>
      <c r="F15796" s="3">
        <v>3192.6291970000002</v>
      </c>
      <c r="G15796" s="2">
        <v>2.4483986994999901E-2</v>
      </c>
    </row>
    <row r="15797" spans="3:7" x14ac:dyDescent="0.25">
      <c r="C15797" s="3">
        <v>3192.3881350000001</v>
      </c>
      <c r="D15797" s="4">
        <v>1.42023383125</v>
      </c>
      <c r="F15797" s="3">
        <v>3192.3881350000001</v>
      </c>
      <c r="G15797" s="2">
        <v>2.4159586602499901E-2</v>
      </c>
    </row>
    <row r="15798" spans="3:7" x14ac:dyDescent="0.25">
      <c r="C15798" s="3">
        <v>3192.1470720000002</v>
      </c>
      <c r="D15798" s="4">
        <v>1.42003965124999</v>
      </c>
      <c r="F15798" s="3">
        <v>3192.1470720000002</v>
      </c>
      <c r="G15798" s="2">
        <v>2.38398805825E-2</v>
      </c>
    </row>
    <row r="15799" spans="3:7" x14ac:dyDescent="0.25">
      <c r="C15799" s="3">
        <v>3191.9060100000002</v>
      </c>
      <c r="D15799" s="4">
        <v>1.41984463699999</v>
      </c>
      <c r="F15799" s="3">
        <v>3191.9060100000002</v>
      </c>
      <c r="G15799" s="2">
        <v>2.35256743375E-2</v>
      </c>
    </row>
    <row r="15800" spans="3:7" x14ac:dyDescent="0.25">
      <c r="C15800" s="3">
        <v>3191.6649480000001</v>
      </c>
      <c r="D15800" s="4">
        <v>1.4196504509999901</v>
      </c>
      <c r="F15800" s="3">
        <v>3191.6649480000001</v>
      </c>
      <c r="G15800" s="2">
        <v>2.3216426495000001E-2</v>
      </c>
    </row>
    <row r="15801" spans="3:7" x14ac:dyDescent="0.25">
      <c r="C15801" s="3">
        <v>3191.4238850000002</v>
      </c>
      <c r="D15801" s="4">
        <v>1.41945726925</v>
      </c>
      <c r="F15801" s="3">
        <v>3191.4238850000002</v>
      </c>
      <c r="G15801" s="2">
        <v>2.2911431690000001E-2</v>
      </c>
    </row>
    <row r="15802" spans="3:7" x14ac:dyDescent="0.25">
      <c r="C15802" s="3">
        <v>3191.1828230000001</v>
      </c>
      <c r="D15802" s="4">
        <v>1.41926600899999</v>
      </c>
      <c r="F15802" s="3">
        <v>3191.1828230000001</v>
      </c>
      <c r="G15802" s="2">
        <v>2.2609590662500002E-2</v>
      </c>
    </row>
    <row r="15803" spans="3:7" x14ac:dyDescent="0.25">
      <c r="C15803" s="3">
        <v>3190.941761</v>
      </c>
      <c r="D15803" s="4">
        <v>1.41907610699999</v>
      </c>
      <c r="F15803" s="3">
        <v>3190.941761</v>
      </c>
      <c r="G15803" s="2">
        <v>2.2308897295000001E-2</v>
      </c>
    </row>
    <row r="15804" spans="3:7" x14ac:dyDescent="0.25">
      <c r="C15804" s="3">
        <v>3190.7006980000001</v>
      </c>
      <c r="D15804" s="4">
        <v>1.4188857687500001</v>
      </c>
      <c r="F15804" s="3">
        <v>3190.7006980000001</v>
      </c>
      <c r="G15804" s="2">
        <v>2.2008838022499901E-2</v>
      </c>
    </row>
    <row r="15805" spans="3:7" x14ac:dyDescent="0.25">
      <c r="C15805" s="3">
        <v>3190.459636</v>
      </c>
      <c r="D15805" s="4">
        <v>1.4186948612500001</v>
      </c>
      <c r="F15805" s="3">
        <v>3190.459636</v>
      </c>
      <c r="G15805" s="2">
        <v>2.1709369605000001E-2</v>
      </c>
    </row>
    <row r="15806" spans="3:7" x14ac:dyDescent="0.25">
      <c r="C15806" s="3">
        <v>3190.21857399999</v>
      </c>
      <c r="D15806" s="4">
        <v>1.4185010247500001</v>
      </c>
      <c r="F15806" s="3">
        <v>3190.21857399999</v>
      </c>
      <c r="G15806" s="2">
        <v>2.1409383467500001E-2</v>
      </c>
    </row>
    <row r="15807" spans="3:7" x14ac:dyDescent="0.25">
      <c r="C15807" s="3">
        <v>3189.977511</v>
      </c>
      <c r="D15807" s="4">
        <v>1.4183035554999901</v>
      </c>
      <c r="F15807" s="3">
        <v>3189.977511</v>
      </c>
      <c r="G15807" s="2">
        <v>2.1111490032499899E-2</v>
      </c>
    </row>
    <row r="15808" spans="3:7" x14ac:dyDescent="0.25">
      <c r="C15808" s="3">
        <v>3189.73644899999</v>
      </c>
      <c r="D15808" s="4">
        <v>1.4181024467499901</v>
      </c>
      <c r="F15808" s="3">
        <v>3189.73644899999</v>
      </c>
      <c r="G15808" s="2">
        <v>2.0814104982500001E-2</v>
      </c>
    </row>
    <row r="15809" spans="3:7" x14ac:dyDescent="0.25">
      <c r="C15809" s="3">
        <v>3189.4953869999899</v>
      </c>
      <c r="D15809" s="4">
        <v>1.41789468725</v>
      </c>
      <c r="F15809" s="3">
        <v>3189.4953869999899</v>
      </c>
      <c r="G15809" s="2">
        <v>2.0519795529999899E-2</v>
      </c>
    </row>
    <row r="15810" spans="3:7" x14ac:dyDescent="0.25">
      <c r="C15810" s="3">
        <v>3189.2543249999899</v>
      </c>
      <c r="D15810" s="4">
        <v>1.4176823080000001</v>
      </c>
      <c r="F15810" s="3">
        <v>3189.2543249999899</v>
      </c>
      <c r="G15810" s="2">
        <v>2.0230339377499899E-2</v>
      </c>
    </row>
    <row r="15811" spans="3:7" x14ac:dyDescent="0.25">
      <c r="C15811" s="3">
        <v>3189.0132619999899</v>
      </c>
      <c r="D15811" s="4">
        <v>1.41746465975</v>
      </c>
      <c r="F15811" s="3">
        <v>3189.0132619999899</v>
      </c>
      <c r="G15811" s="2">
        <v>1.9945940282499901E-2</v>
      </c>
    </row>
    <row r="15812" spans="3:7" x14ac:dyDescent="0.25">
      <c r="C15812" s="3">
        <v>3188.7721999999899</v>
      </c>
      <c r="D15812" s="4">
        <v>1.4172422055</v>
      </c>
      <c r="F15812" s="3">
        <v>3188.7721999999899</v>
      </c>
      <c r="G15812" s="2">
        <v>1.9668430114999899E-2</v>
      </c>
    </row>
    <row r="15813" spans="3:7" x14ac:dyDescent="0.25">
      <c r="C15813" s="3">
        <v>3188.5311379999898</v>
      </c>
      <c r="D15813" s="4">
        <v>1.4170161002499899</v>
      </c>
      <c r="F15813" s="3">
        <v>3188.5311379999898</v>
      </c>
      <c r="G15813" s="2">
        <v>1.9399096014999902E-2</v>
      </c>
    </row>
    <row r="15814" spans="3:7" x14ac:dyDescent="0.25">
      <c r="C15814" s="3">
        <v>3188.2900749999899</v>
      </c>
      <c r="D15814" s="4">
        <v>1.41678788574999</v>
      </c>
      <c r="F15814" s="3">
        <v>3188.2900749999899</v>
      </c>
      <c r="G15814" s="2">
        <v>1.9138274602499901E-2</v>
      </c>
    </row>
    <row r="15815" spans="3:7" x14ac:dyDescent="0.25">
      <c r="C15815" s="3">
        <v>3188.0490129999898</v>
      </c>
      <c r="D15815" s="4">
        <v>1.4165589220000001</v>
      </c>
      <c r="F15815" s="3">
        <v>3188.0490129999898</v>
      </c>
      <c r="G15815" s="2">
        <v>1.8886631812499902E-2</v>
      </c>
    </row>
    <row r="15816" spans="3:7" x14ac:dyDescent="0.25">
      <c r="C15816" s="3">
        <v>3187.8079509999902</v>
      </c>
      <c r="D15816" s="4">
        <v>1.41633123274999</v>
      </c>
      <c r="F15816" s="3">
        <v>3187.8079509999902</v>
      </c>
      <c r="G15816" s="2">
        <v>1.8643035889999899E-2</v>
      </c>
    </row>
    <row r="15817" spans="3:7" x14ac:dyDescent="0.25">
      <c r="C15817" s="3">
        <v>3187.5668879999898</v>
      </c>
      <c r="D15817" s="4">
        <v>1.4161048697500001</v>
      </c>
      <c r="F15817" s="3">
        <v>3187.5668879999898</v>
      </c>
      <c r="G15817" s="2">
        <v>1.8407049604999899E-2</v>
      </c>
    </row>
    <row r="15818" spans="3:7" x14ac:dyDescent="0.25">
      <c r="C15818" s="3">
        <v>3187.3258259999898</v>
      </c>
      <c r="D15818" s="4">
        <v>1.4158814954999901</v>
      </c>
      <c r="F15818" s="3">
        <v>3187.3258259999898</v>
      </c>
      <c r="G15818" s="2">
        <v>1.8177932699999899E-2</v>
      </c>
    </row>
    <row r="15819" spans="3:7" x14ac:dyDescent="0.25">
      <c r="C15819" s="3">
        <v>3187.0847640000002</v>
      </c>
      <c r="D15819" s="4">
        <v>1.41566107749999</v>
      </c>
      <c r="F15819" s="3">
        <v>3187.0847640000002</v>
      </c>
      <c r="G15819" s="2">
        <v>1.795418931E-2</v>
      </c>
    </row>
    <row r="15820" spans="3:7" x14ac:dyDescent="0.25">
      <c r="C15820" s="3">
        <v>3186.8437009999898</v>
      </c>
      <c r="D15820" s="4">
        <v>1.41544352375</v>
      </c>
      <c r="F15820" s="3">
        <v>3186.8437009999898</v>
      </c>
      <c r="G15820" s="2">
        <v>1.7734962607500002E-2</v>
      </c>
    </row>
    <row r="15821" spans="3:7" x14ac:dyDescent="0.25">
      <c r="C15821" s="3">
        <v>3186.6026390000002</v>
      </c>
      <c r="D15821" s="4">
        <v>1.41522853474999</v>
      </c>
      <c r="F15821" s="3">
        <v>3186.6026390000002</v>
      </c>
      <c r="G15821" s="2">
        <v>1.75200702725E-2</v>
      </c>
    </row>
    <row r="15822" spans="3:7" x14ac:dyDescent="0.25">
      <c r="C15822" s="3">
        <v>3186.3615770000001</v>
      </c>
      <c r="D15822" s="4">
        <v>1.4150165834999899</v>
      </c>
      <c r="F15822" s="3">
        <v>3186.3615770000001</v>
      </c>
      <c r="G15822" s="2">
        <v>1.7308582874999898E-2</v>
      </c>
    </row>
    <row r="15823" spans="3:7" x14ac:dyDescent="0.25">
      <c r="C15823" s="3">
        <v>3186.1205150000001</v>
      </c>
      <c r="D15823" s="4">
        <v>1.4148069544999999</v>
      </c>
      <c r="F15823" s="3">
        <v>3186.1205150000001</v>
      </c>
      <c r="G15823" s="2">
        <v>1.7100027734999999E-2</v>
      </c>
    </row>
    <row r="15824" spans="3:7" x14ac:dyDescent="0.25">
      <c r="C15824" s="3">
        <v>3185.8794520000001</v>
      </c>
      <c r="D15824" s="4">
        <v>1.4145997635000001</v>
      </c>
      <c r="F15824" s="3">
        <v>3185.8794520000001</v>
      </c>
      <c r="G15824" s="2">
        <v>1.6893669567499901E-2</v>
      </c>
    </row>
    <row r="15825" spans="3:7" x14ac:dyDescent="0.25">
      <c r="C15825" s="3">
        <v>3185.6383900000001</v>
      </c>
      <c r="D15825" s="4">
        <v>1.4143940042500001</v>
      </c>
      <c r="F15825" s="3">
        <v>3185.6383900000001</v>
      </c>
      <c r="G15825" s="2">
        <v>1.6689235472500001E-2</v>
      </c>
    </row>
    <row r="15826" spans="3:7" x14ac:dyDescent="0.25">
      <c r="C15826" s="3">
        <v>3185.397328</v>
      </c>
      <c r="D15826" s="4">
        <v>1.41418951074999</v>
      </c>
      <c r="F15826" s="3">
        <v>3185.397328</v>
      </c>
      <c r="G15826" s="2">
        <v>1.6486286197499901E-2</v>
      </c>
    </row>
    <row r="15827" spans="3:7" x14ac:dyDescent="0.25">
      <c r="C15827" s="3">
        <v>3185.1562650000001</v>
      </c>
      <c r="D15827" s="4">
        <v>1.413985048</v>
      </c>
      <c r="F15827" s="3">
        <v>3185.1562650000001</v>
      </c>
      <c r="G15827" s="2">
        <v>1.6285163207500002E-2</v>
      </c>
    </row>
    <row r="15828" spans="3:7" x14ac:dyDescent="0.25">
      <c r="C15828" s="3">
        <v>3184.915203</v>
      </c>
      <c r="D15828" s="4">
        <v>1.41378082299999</v>
      </c>
      <c r="F15828" s="3">
        <v>3184.915203</v>
      </c>
      <c r="G15828" s="2">
        <v>1.6085996132499902E-2</v>
      </c>
    </row>
    <row r="15829" spans="3:7" x14ac:dyDescent="0.25">
      <c r="C15829" s="3">
        <v>3184.67414099999</v>
      </c>
      <c r="D15829" s="4">
        <v>1.4135758997499901</v>
      </c>
      <c r="F15829" s="3">
        <v>3184.67414099999</v>
      </c>
      <c r="G15829" s="2">
        <v>1.5889449845E-2</v>
      </c>
    </row>
    <row r="15830" spans="3:7" x14ac:dyDescent="0.25">
      <c r="C15830" s="3">
        <v>3184.433078</v>
      </c>
      <c r="D15830" s="4">
        <v>1.41337142174999</v>
      </c>
      <c r="F15830" s="3">
        <v>3184.433078</v>
      </c>
      <c r="G15830" s="2">
        <v>1.56958653899999E-2</v>
      </c>
    </row>
    <row r="15831" spans="3:7" x14ac:dyDescent="0.25">
      <c r="C15831" s="3">
        <v>3184.19201599999</v>
      </c>
      <c r="D15831" s="4">
        <v>1.41316696949999</v>
      </c>
      <c r="F15831" s="3">
        <v>3184.19201599999</v>
      </c>
      <c r="G15831" s="2">
        <v>1.5504903194999999E-2</v>
      </c>
    </row>
    <row r="15832" spans="3:7" x14ac:dyDescent="0.25">
      <c r="C15832" s="3">
        <v>3183.9509539999899</v>
      </c>
      <c r="D15832" s="4">
        <v>1.4129631947499901</v>
      </c>
      <c r="F15832" s="3">
        <v>3183.9509539999899</v>
      </c>
      <c r="G15832" s="2">
        <v>1.5316232705E-2</v>
      </c>
    </row>
    <row r="15833" spans="3:7" x14ac:dyDescent="0.25">
      <c r="C15833" s="3">
        <v>3183.70989099999</v>
      </c>
      <c r="D15833" s="4">
        <v>1.4127589872499999</v>
      </c>
      <c r="F15833" s="3">
        <v>3183.70989099999</v>
      </c>
      <c r="G15833" s="2">
        <v>1.51292300575E-2</v>
      </c>
    </row>
    <row r="15834" spans="3:7" x14ac:dyDescent="0.25">
      <c r="C15834" s="3">
        <v>3183.4688289999899</v>
      </c>
      <c r="D15834" s="4">
        <v>1.4125541314999901</v>
      </c>
      <c r="F15834" s="3">
        <v>3183.4688289999899</v>
      </c>
      <c r="G15834" s="2">
        <v>1.4943621702499899E-2</v>
      </c>
    </row>
    <row r="15835" spans="3:7" x14ac:dyDescent="0.25">
      <c r="C15835" s="3">
        <v>3183.2277669999899</v>
      </c>
      <c r="D15835" s="4">
        <v>1.41234607074999</v>
      </c>
      <c r="F15835" s="3">
        <v>3183.2277669999899</v>
      </c>
      <c r="G15835" s="2">
        <v>1.4759525992499901E-2</v>
      </c>
    </row>
    <row r="15836" spans="3:7" x14ac:dyDescent="0.25">
      <c r="C15836" s="3">
        <v>3182.9867049999898</v>
      </c>
      <c r="D15836" s="4">
        <v>1.41213415774999</v>
      </c>
      <c r="F15836" s="3">
        <v>3182.9867049999898</v>
      </c>
      <c r="G15836" s="2">
        <v>1.45793682675E-2</v>
      </c>
    </row>
    <row r="15837" spans="3:7" x14ac:dyDescent="0.25">
      <c r="C15837" s="3">
        <v>3182.7456419999899</v>
      </c>
      <c r="D15837" s="4">
        <v>1.41191785999999</v>
      </c>
      <c r="F15837" s="3">
        <v>3182.7456419999899</v>
      </c>
      <c r="G15837" s="2">
        <v>1.4405447545E-2</v>
      </c>
    </row>
    <row r="15838" spans="3:7" x14ac:dyDescent="0.25">
      <c r="C15838" s="3">
        <v>3182.5045799999898</v>
      </c>
      <c r="D15838" s="4">
        <v>1.4116994764999999</v>
      </c>
      <c r="F15838" s="3">
        <v>3182.5045799999898</v>
      </c>
      <c r="G15838" s="2">
        <v>1.42408171624999E-2</v>
      </c>
    </row>
    <row r="15839" spans="3:7" x14ac:dyDescent="0.25">
      <c r="C15839" s="3">
        <v>3182.2635180000002</v>
      </c>
      <c r="D15839" s="4">
        <v>1.4114814522500001</v>
      </c>
      <c r="F15839" s="3">
        <v>3182.2635180000002</v>
      </c>
      <c r="G15839" s="2">
        <v>1.40864223549999E-2</v>
      </c>
    </row>
    <row r="15840" spans="3:7" x14ac:dyDescent="0.25">
      <c r="C15840" s="3">
        <v>3182.0224549999898</v>
      </c>
      <c r="D15840" s="4">
        <v>1.4112678395</v>
      </c>
      <c r="F15840" s="3">
        <v>3182.0224549999898</v>
      </c>
      <c r="G15840" s="2">
        <v>1.39427722924999E-2</v>
      </c>
    </row>
    <row r="15841" spans="3:7" x14ac:dyDescent="0.25">
      <c r="C15841" s="3">
        <v>3181.7813930000002</v>
      </c>
      <c r="D15841" s="4">
        <v>1.4110616892499901</v>
      </c>
      <c r="F15841" s="3">
        <v>3181.7813930000002</v>
      </c>
      <c r="G15841" s="2">
        <v>1.38075009874999E-2</v>
      </c>
    </row>
    <row r="15842" spans="3:7" x14ac:dyDescent="0.25">
      <c r="C15842" s="3">
        <v>3181.5403310000002</v>
      </c>
      <c r="D15842" s="4">
        <v>1.4108659004999899</v>
      </c>
      <c r="F15842" s="3">
        <v>3181.5403310000002</v>
      </c>
      <c r="G15842" s="2">
        <v>1.36774449474999E-2</v>
      </c>
    </row>
    <row r="15843" spans="3:7" x14ac:dyDescent="0.25">
      <c r="C15843" s="3">
        <v>3181.2992680000002</v>
      </c>
      <c r="D15843" s="4">
        <v>1.4106797232499899</v>
      </c>
      <c r="F15843" s="3">
        <v>3181.2992680000002</v>
      </c>
      <c r="G15843" s="2">
        <v>1.354723897E-2</v>
      </c>
    </row>
    <row r="15844" spans="3:7" x14ac:dyDescent="0.25">
      <c r="C15844" s="3">
        <v>3181.0582060000002</v>
      </c>
      <c r="D15844" s="4">
        <v>1.4105012617499899</v>
      </c>
      <c r="F15844" s="3">
        <v>3181.0582060000002</v>
      </c>
      <c r="G15844" s="2">
        <v>1.3414575952500001E-2</v>
      </c>
    </row>
    <row r="15845" spans="3:7" x14ac:dyDescent="0.25">
      <c r="C15845" s="3">
        <v>3180.8171440000001</v>
      </c>
      <c r="D15845" s="4">
        <v>1.4103272695</v>
      </c>
      <c r="F15845" s="3">
        <v>3180.8171440000001</v>
      </c>
      <c r="G15845" s="2">
        <v>1.32760854024999E-2</v>
      </c>
    </row>
    <row r="15846" spans="3:7" x14ac:dyDescent="0.25">
      <c r="C15846" s="3">
        <v>3180.5760810000002</v>
      </c>
      <c r="D15846" s="4">
        <v>1.4101530527499999</v>
      </c>
      <c r="F15846" s="3">
        <v>3180.5760810000002</v>
      </c>
      <c r="G15846" s="2">
        <v>1.31328427199999E-2</v>
      </c>
    </row>
    <row r="15847" spans="3:7" x14ac:dyDescent="0.25">
      <c r="C15847" s="3">
        <v>3180.3350190000001</v>
      </c>
      <c r="D15847" s="4">
        <v>1.4099767802500001</v>
      </c>
      <c r="F15847" s="3">
        <v>3180.3350190000001</v>
      </c>
      <c r="G15847" s="2">
        <v>1.2986325877499901E-2</v>
      </c>
    </row>
    <row r="15848" spans="3:7" x14ac:dyDescent="0.25">
      <c r="C15848" s="3">
        <v>3180.093957</v>
      </c>
      <c r="D15848" s="4">
        <v>1.40979607699999</v>
      </c>
      <c r="F15848" s="3">
        <v>3180.093957</v>
      </c>
      <c r="G15848" s="2">
        <v>1.2838753652499899E-2</v>
      </c>
    </row>
    <row r="15849" spans="3:7" x14ac:dyDescent="0.25">
      <c r="C15849" s="3">
        <v>3179.85289499999</v>
      </c>
      <c r="D15849" s="4">
        <v>1.4096109377499899</v>
      </c>
      <c r="F15849" s="3">
        <v>3179.85289499999</v>
      </c>
      <c r="G15849" s="2">
        <v>1.26937207875E-2</v>
      </c>
    </row>
    <row r="15850" spans="3:7" x14ac:dyDescent="0.25">
      <c r="C15850" s="3">
        <v>3179.611832</v>
      </c>
      <c r="D15850" s="4">
        <v>1.4094234247499899</v>
      </c>
      <c r="F15850" s="3">
        <v>3179.611832</v>
      </c>
      <c r="G15850" s="2">
        <v>1.25530156425E-2</v>
      </c>
    </row>
    <row r="15851" spans="3:7" x14ac:dyDescent="0.25">
      <c r="C15851" s="3">
        <v>3179.37076999999</v>
      </c>
      <c r="D15851" s="4">
        <v>1.4092346577499899</v>
      </c>
      <c r="F15851" s="3">
        <v>3179.37076999999</v>
      </c>
      <c r="G15851" s="2">
        <v>1.2417038059999899E-2</v>
      </c>
    </row>
    <row r="15852" spans="3:7" x14ac:dyDescent="0.25">
      <c r="C15852" s="3">
        <v>3179.1297079999899</v>
      </c>
      <c r="D15852" s="4">
        <v>1.4090464707499999</v>
      </c>
      <c r="F15852" s="3">
        <v>3179.1297079999899</v>
      </c>
      <c r="G15852" s="2">
        <v>1.22863795124999E-2</v>
      </c>
    </row>
    <row r="15853" spans="3:7" x14ac:dyDescent="0.25">
      <c r="C15853" s="3">
        <v>3178.88864499999</v>
      </c>
      <c r="D15853" s="4">
        <v>1.40885987125</v>
      </c>
      <c r="F15853" s="3">
        <v>3178.88864499999</v>
      </c>
      <c r="G15853" s="2">
        <v>1.2159686095E-2</v>
      </c>
    </row>
    <row r="15854" spans="3:7" x14ac:dyDescent="0.25">
      <c r="C15854" s="3">
        <v>3178.6475829999899</v>
      </c>
      <c r="D15854" s="4">
        <v>1.40867503024999</v>
      </c>
      <c r="F15854" s="3">
        <v>3178.6475829999899</v>
      </c>
      <c r="G15854" s="2">
        <v>1.203691889E-2</v>
      </c>
    </row>
    <row r="15855" spans="3:7" x14ac:dyDescent="0.25">
      <c r="C15855" s="3">
        <v>3178.4065209999899</v>
      </c>
      <c r="D15855" s="4">
        <v>1.40849259775</v>
      </c>
      <c r="F15855" s="3">
        <v>3178.4065209999899</v>
      </c>
      <c r="G15855" s="2">
        <v>1.1917142087500001E-2</v>
      </c>
    </row>
    <row r="15856" spans="3:7" x14ac:dyDescent="0.25">
      <c r="C15856" s="3">
        <v>3178.1654579999899</v>
      </c>
      <c r="D15856" s="4">
        <v>1.4083122960000001</v>
      </c>
      <c r="F15856" s="3">
        <v>3178.1654579999899</v>
      </c>
      <c r="G15856" s="2">
        <v>1.1800106919999999E-2</v>
      </c>
    </row>
    <row r="15857" spans="3:7" x14ac:dyDescent="0.25">
      <c r="C15857" s="3">
        <v>3177.9243959999899</v>
      </c>
      <c r="D15857" s="4">
        <v>1.408134553</v>
      </c>
      <c r="F15857" s="3">
        <v>3177.9243959999899</v>
      </c>
      <c r="G15857" s="2">
        <v>1.16851921024999E-2</v>
      </c>
    </row>
    <row r="15858" spans="3:7" x14ac:dyDescent="0.25">
      <c r="C15858" s="3">
        <v>3177.6833339999898</v>
      </c>
      <c r="D15858" s="4">
        <v>1.40795886924999</v>
      </c>
      <c r="F15858" s="3">
        <v>3177.6833339999898</v>
      </c>
      <c r="G15858" s="2">
        <v>1.1572007572499999E-2</v>
      </c>
    </row>
    <row r="15859" spans="3:7" x14ac:dyDescent="0.25">
      <c r="C15859" s="3">
        <v>3177.4422709999899</v>
      </c>
      <c r="D15859" s="4">
        <v>1.4077856337499901</v>
      </c>
      <c r="F15859" s="3">
        <v>3177.4422709999899</v>
      </c>
      <c r="G15859" s="2">
        <v>1.1460219029999901E-2</v>
      </c>
    </row>
    <row r="15860" spans="3:7" x14ac:dyDescent="0.25">
      <c r="C15860" s="3">
        <v>3177.2012089999898</v>
      </c>
      <c r="D15860" s="4">
        <v>1.40761412399999</v>
      </c>
      <c r="F15860" s="3">
        <v>3177.2012089999898</v>
      </c>
      <c r="G15860" s="2">
        <v>1.1348585277499899E-2</v>
      </c>
    </row>
    <row r="15861" spans="3:7" x14ac:dyDescent="0.25">
      <c r="C15861" s="3">
        <v>3176.9601469999898</v>
      </c>
      <c r="D15861" s="4">
        <v>1.4074428532500001</v>
      </c>
      <c r="F15861" s="3">
        <v>3176.9601469999898</v>
      </c>
      <c r="G15861" s="2">
        <v>1.1237372779999999E-2</v>
      </c>
    </row>
    <row r="15862" spans="3:7" x14ac:dyDescent="0.25">
      <c r="C15862" s="3">
        <v>3176.7190850000002</v>
      </c>
      <c r="D15862" s="4">
        <v>1.4072713455000001</v>
      </c>
      <c r="F15862" s="3">
        <v>3176.7190850000002</v>
      </c>
      <c r="G15862" s="2">
        <v>1.1127398309999899E-2</v>
      </c>
    </row>
    <row r="15863" spans="3:7" x14ac:dyDescent="0.25">
      <c r="C15863" s="3">
        <v>3176.4780219999898</v>
      </c>
      <c r="D15863" s="4">
        <v>1.4070991577500001</v>
      </c>
      <c r="F15863" s="3">
        <v>3176.4780219999898</v>
      </c>
      <c r="G15863" s="2">
        <v>1.1019500684999999E-2</v>
      </c>
    </row>
    <row r="15864" spans="3:7" x14ac:dyDescent="0.25">
      <c r="C15864" s="3">
        <v>3176.2369600000002</v>
      </c>
      <c r="D15864" s="4">
        <v>1.4069267990000001</v>
      </c>
      <c r="F15864" s="3">
        <v>3176.2369600000002</v>
      </c>
      <c r="G15864" s="2">
        <v>1.0915031245E-2</v>
      </c>
    </row>
    <row r="15865" spans="3:7" x14ac:dyDescent="0.25">
      <c r="C15865" s="3">
        <v>3175.9958980000001</v>
      </c>
      <c r="D15865" s="4">
        <v>1.40675530024999</v>
      </c>
      <c r="F15865" s="3">
        <v>3175.9958980000001</v>
      </c>
      <c r="G15865" s="2">
        <v>1.08143693725E-2</v>
      </c>
    </row>
    <row r="15866" spans="3:7" x14ac:dyDescent="0.25">
      <c r="C15866" s="3">
        <v>3175.7548350000002</v>
      </c>
      <c r="D15866" s="4">
        <v>1.4065857909999999</v>
      </c>
      <c r="F15866" s="3">
        <v>3175.7548350000002</v>
      </c>
      <c r="G15866" s="2">
        <v>1.0717901999999901E-2</v>
      </c>
    </row>
    <row r="15867" spans="3:7" x14ac:dyDescent="0.25">
      <c r="C15867" s="3">
        <v>3175.5137730000001</v>
      </c>
      <c r="D15867" s="4">
        <v>1.40641989525</v>
      </c>
      <c r="F15867" s="3">
        <v>3175.5137730000001</v>
      </c>
      <c r="G15867" s="2">
        <v>1.0624713044999999E-2</v>
      </c>
    </row>
    <row r="15868" spans="3:7" x14ac:dyDescent="0.25">
      <c r="C15868" s="3">
        <v>3175.2727110000001</v>
      </c>
      <c r="D15868" s="4">
        <v>1.4062578125</v>
      </c>
      <c r="F15868" s="3">
        <v>3175.2727110000001</v>
      </c>
      <c r="G15868" s="2">
        <v>1.0533415512499899E-2</v>
      </c>
    </row>
    <row r="15869" spans="3:7" x14ac:dyDescent="0.25">
      <c r="C15869" s="3">
        <v>3175.0316480000001</v>
      </c>
      <c r="D15869" s="4">
        <v>1.4060997579999901</v>
      </c>
      <c r="F15869" s="3">
        <v>3175.0316480000001</v>
      </c>
      <c r="G15869" s="2">
        <v>1.0442918154999901E-2</v>
      </c>
    </row>
    <row r="15870" spans="3:7" x14ac:dyDescent="0.25">
      <c r="C15870" s="3">
        <v>3174.7905860000001</v>
      </c>
      <c r="D15870" s="4">
        <v>1.4059448452499901</v>
      </c>
      <c r="F15870" s="3">
        <v>3174.7905860000001</v>
      </c>
      <c r="G15870" s="2">
        <v>1.03516653695E-2</v>
      </c>
    </row>
    <row r="15871" spans="3:7" x14ac:dyDescent="0.25">
      <c r="C15871" s="3">
        <v>3174.549524</v>
      </c>
      <c r="D15871" s="4">
        <v>1.4057919007499899</v>
      </c>
      <c r="F15871" s="3">
        <v>3174.549524</v>
      </c>
      <c r="G15871" s="2">
        <v>1.025972824525E-2</v>
      </c>
    </row>
    <row r="15872" spans="3:7" x14ac:dyDescent="0.25">
      <c r="C15872" s="3">
        <v>3174.3084610000001</v>
      </c>
      <c r="D15872" s="4">
        <v>1.4056407044999999</v>
      </c>
      <c r="F15872" s="3">
        <v>3174.3084610000001</v>
      </c>
      <c r="G15872" s="2">
        <v>1.01666585364999E-2</v>
      </c>
    </row>
    <row r="15873" spans="3:7" x14ac:dyDescent="0.25">
      <c r="C15873" s="3">
        <v>3174.067399</v>
      </c>
      <c r="D15873" s="4">
        <v>1.40548992324999</v>
      </c>
      <c r="F15873" s="3">
        <v>3174.067399</v>
      </c>
      <c r="G15873" s="2">
        <v>1.007220240025E-2</v>
      </c>
    </row>
    <row r="15874" spans="3:7" x14ac:dyDescent="0.25">
      <c r="C15874" s="3">
        <v>3173.82633699999</v>
      </c>
      <c r="D15874" s="4">
        <v>1.4053389755000001</v>
      </c>
      <c r="F15874" s="3">
        <v>3173.82633699999</v>
      </c>
      <c r="G15874" s="2">
        <v>9.9768707562499902E-3</v>
      </c>
    </row>
    <row r="15875" spans="3:7" x14ac:dyDescent="0.25">
      <c r="C15875" s="3">
        <v>3173.5852749999899</v>
      </c>
      <c r="D15875" s="4">
        <v>1.4051872459999999</v>
      </c>
      <c r="F15875" s="3">
        <v>3173.5852749999899</v>
      </c>
      <c r="G15875" s="2">
        <v>9.8806954724999906E-3</v>
      </c>
    </row>
    <row r="15876" spans="3:7" x14ac:dyDescent="0.25">
      <c r="C15876" s="3">
        <v>3173.34421199999</v>
      </c>
      <c r="D15876" s="4">
        <v>1.4050339249999899</v>
      </c>
      <c r="F15876" s="3">
        <v>3173.34421199999</v>
      </c>
      <c r="G15876" s="2">
        <v>9.7838266340000007E-3</v>
      </c>
    </row>
    <row r="15877" spans="3:7" x14ac:dyDescent="0.25">
      <c r="C15877" s="3">
        <v>3173.1031499999899</v>
      </c>
      <c r="D15877" s="4">
        <v>1.40487751625</v>
      </c>
      <c r="F15877" s="3">
        <v>3173.1031499999899</v>
      </c>
      <c r="G15877" s="2">
        <v>9.6868954760000008E-3</v>
      </c>
    </row>
    <row r="15878" spans="3:7" x14ac:dyDescent="0.25">
      <c r="C15878" s="3">
        <v>3172.8620879999899</v>
      </c>
      <c r="D15878" s="4">
        <v>1.4047172299999999</v>
      </c>
      <c r="F15878" s="3">
        <v>3172.8620879999899</v>
      </c>
      <c r="G15878" s="2">
        <v>9.5917893777499996E-3</v>
      </c>
    </row>
    <row r="15879" spans="3:7" x14ac:dyDescent="0.25">
      <c r="C15879" s="3">
        <v>3172.6210249999899</v>
      </c>
      <c r="D15879" s="4">
        <v>1.40455295174999</v>
      </c>
      <c r="F15879" s="3">
        <v>3172.6210249999899</v>
      </c>
      <c r="G15879" s="2">
        <v>9.5003386554999899E-3</v>
      </c>
    </row>
    <row r="15880" spans="3:7" x14ac:dyDescent="0.25">
      <c r="C15880" s="3">
        <v>3172.3799629999899</v>
      </c>
      <c r="D15880" s="4">
        <v>1.4043854419999899</v>
      </c>
      <c r="F15880" s="3">
        <v>3172.3799629999899</v>
      </c>
      <c r="G15880" s="2">
        <v>9.4149825062499904E-3</v>
      </c>
    </row>
    <row r="15881" spans="3:7" x14ac:dyDescent="0.25">
      <c r="C15881" s="3">
        <v>3172.1389009999898</v>
      </c>
      <c r="D15881" s="4">
        <v>1.4042168692499899</v>
      </c>
      <c r="F15881" s="3">
        <v>3172.1389009999898</v>
      </c>
      <c r="G15881" s="2">
        <v>9.3374621184999992E-3</v>
      </c>
    </row>
    <row r="15882" spans="3:7" x14ac:dyDescent="0.25">
      <c r="C15882" s="3">
        <v>3171.8978379999899</v>
      </c>
      <c r="D15882" s="4">
        <v>1.4040500650000001</v>
      </c>
      <c r="F15882" s="3">
        <v>3171.8978379999899</v>
      </c>
      <c r="G15882" s="2">
        <v>9.2684709682499897E-3</v>
      </c>
    </row>
    <row r="15883" spans="3:7" x14ac:dyDescent="0.25">
      <c r="C15883" s="3">
        <v>3171.6567759999898</v>
      </c>
      <c r="D15883" s="4">
        <v>1.4038879904999899</v>
      </c>
      <c r="F15883" s="3">
        <v>3171.6567759999898</v>
      </c>
      <c r="G15883" s="2">
        <v>9.2071055109999907E-3</v>
      </c>
    </row>
    <row r="15884" spans="3:7" x14ac:dyDescent="0.25">
      <c r="C15884" s="3">
        <v>3171.4157140000002</v>
      </c>
      <c r="D15884" s="4">
        <v>1.4037327452499999</v>
      </c>
      <c r="F15884" s="3">
        <v>3171.4157140000002</v>
      </c>
      <c r="G15884" s="2">
        <v>9.1513309392499895E-3</v>
      </c>
    </row>
    <row r="15885" spans="3:7" x14ac:dyDescent="0.25">
      <c r="C15885" s="3">
        <v>3171.1746509999898</v>
      </c>
      <c r="D15885" s="4">
        <v>1.40358531824999</v>
      </c>
      <c r="F15885" s="3">
        <v>3171.1746509999898</v>
      </c>
      <c r="G15885" s="2">
        <v>9.0982518709999908E-3</v>
      </c>
    </row>
    <row r="15886" spans="3:7" x14ac:dyDescent="0.25">
      <c r="C15886" s="3">
        <v>3170.9335890000002</v>
      </c>
      <c r="D15886" s="4">
        <v>1.4034448340000001</v>
      </c>
      <c r="F15886" s="3">
        <v>3170.9335890000002</v>
      </c>
      <c r="G15886" s="2">
        <v>9.0451865962499906E-3</v>
      </c>
    </row>
    <row r="15887" spans="3:7" x14ac:dyDescent="0.25">
      <c r="C15887" s="3">
        <v>3170.6925270000002</v>
      </c>
      <c r="D15887" s="4">
        <v>1.4033099325</v>
      </c>
      <c r="F15887" s="3">
        <v>3170.6925270000002</v>
      </c>
      <c r="G15887" s="2">
        <v>8.9906820199999998E-3</v>
      </c>
    </row>
    <row r="15888" spans="3:7" x14ac:dyDescent="0.25">
      <c r="C15888" s="3">
        <v>3170.4514650000001</v>
      </c>
      <c r="D15888" s="4">
        <v>1.40317875349999</v>
      </c>
      <c r="F15888" s="3">
        <v>3170.4514650000001</v>
      </c>
      <c r="G15888" s="2">
        <v>8.9335347749999895E-3</v>
      </c>
    </row>
    <row r="15889" spans="3:7" x14ac:dyDescent="0.25">
      <c r="C15889" s="3">
        <v>3170.2104020000002</v>
      </c>
      <c r="D15889" s="4">
        <v>1.403049005</v>
      </c>
      <c r="F15889" s="3">
        <v>3170.2104020000002</v>
      </c>
      <c r="G15889" s="2">
        <v>8.8744491849999906E-3</v>
      </c>
    </row>
    <row r="15890" spans="3:7" x14ac:dyDescent="0.25">
      <c r="C15890" s="3">
        <v>3169.9693400000001</v>
      </c>
      <c r="D15890" s="4">
        <v>1.4029202540000001</v>
      </c>
      <c r="F15890" s="3">
        <v>3169.9693400000001</v>
      </c>
      <c r="G15890" s="2">
        <v>8.8148450219999903E-3</v>
      </c>
    </row>
    <row r="15891" spans="3:7" x14ac:dyDescent="0.25">
      <c r="C15891" s="3">
        <v>3169.728278</v>
      </c>
      <c r="D15891" s="4">
        <v>1.40279268374999</v>
      </c>
      <c r="F15891" s="3">
        <v>3169.728278</v>
      </c>
      <c r="G15891" s="2">
        <v>8.7556167824999996E-3</v>
      </c>
    </row>
    <row r="15892" spans="3:7" x14ac:dyDescent="0.25">
      <c r="C15892" s="3">
        <v>3169.4872150000001</v>
      </c>
      <c r="D15892" s="4">
        <v>1.4026671545</v>
      </c>
      <c r="F15892" s="3">
        <v>3169.4872150000001</v>
      </c>
      <c r="G15892" s="2">
        <v>8.6971150467499894E-3</v>
      </c>
    </row>
    <row r="15893" spans="3:7" x14ac:dyDescent="0.25">
      <c r="C15893" s="3">
        <v>3169.246153</v>
      </c>
      <c r="D15893" s="4">
        <v>1.4025443287499899</v>
      </c>
      <c r="F15893" s="3">
        <v>3169.246153</v>
      </c>
      <c r="G15893" s="2">
        <v>8.6390266197500006E-3</v>
      </c>
    </row>
    <row r="15894" spans="3:7" x14ac:dyDescent="0.25">
      <c r="C15894" s="3">
        <v>3169.00509099999</v>
      </c>
      <c r="D15894" s="4">
        <v>1.4024249069999899</v>
      </c>
      <c r="F15894" s="3">
        <v>3169.00509099999</v>
      </c>
      <c r="G15894" s="2">
        <v>8.5802312740000004E-3</v>
      </c>
    </row>
    <row r="15895" spans="3:7" x14ac:dyDescent="0.25">
      <c r="C15895" s="3">
        <v>3168.7640280000001</v>
      </c>
      <c r="D15895" s="4">
        <v>1.4023080297499899</v>
      </c>
      <c r="F15895" s="3">
        <v>3168.7640280000001</v>
      </c>
      <c r="G15895" s="2">
        <v>8.5193606327500001E-3</v>
      </c>
    </row>
    <row r="15896" spans="3:7" x14ac:dyDescent="0.25">
      <c r="C15896" s="3">
        <v>3168.52296599999</v>
      </c>
      <c r="D15896" s="4">
        <v>1.40219285724999</v>
      </c>
      <c r="F15896" s="3">
        <v>3168.52296599999</v>
      </c>
      <c r="G15896" s="2">
        <v>8.4557411089999906E-3</v>
      </c>
    </row>
    <row r="15897" spans="3:7" x14ac:dyDescent="0.25">
      <c r="C15897" s="3">
        <v>3168.2819039999899</v>
      </c>
      <c r="D15897" s="4">
        <v>1.4020773047499999</v>
      </c>
      <c r="F15897" s="3">
        <v>3168.2819039999899</v>
      </c>
      <c r="G15897" s="2">
        <v>8.3888839622499895E-3</v>
      </c>
    </row>
    <row r="15898" spans="3:7" x14ac:dyDescent="0.25">
      <c r="C15898" s="3">
        <v>3168.040841</v>
      </c>
      <c r="D15898" s="4">
        <v>1.4019600937500001</v>
      </c>
      <c r="F15898" s="3">
        <v>3168.040841</v>
      </c>
      <c r="G15898" s="2">
        <v>8.3202120429999894E-3</v>
      </c>
    </row>
    <row r="15899" spans="3:7" x14ac:dyDescent="0.25">
      <c r="C15899" s="3">
        <v>3167.7997789999899</v>
      </c>
      <c r="D15899" s="4">
        <v>1.4018402302499899</v>
      </c>
      <c r="F15899" s="3">
        <v>3167.7997789999899</v>
      </c>
      <c r="G15899" s="2">
        <v>8.2505407839999993E-3</v>
      </c>
    </row>
    <row r="15900" spans="3:7" x14ac:dyDescent="0.25">
      <c r="C15900" s="3">
        <v>3167.5587169999899</v>
      </c>
      <c r="D15900" s="4">
        <v>1.40171736925</v>
      </c>
      <c r="F15900" s="3">
        <v>3167.5587169999899</v>
      </c>
      <c r="G15900" s="2">
        <v>8.1824236234999907E-3</v>
      </c>
    </row>
    <row r="15901" spans="3:7" x14ac:dyDescent="0.25">
      <c r="C15901" s="3">
        <v>3167.3176549999898</v>
      </c>
      <c r="D15901" s="4">
        <v>1.40159300175</v>
      </c>
      <c r="F15901" s="3">
        <v>3167.3176549999898</v>
      </c>
      <c r="G15901" s="2">
        <v>8.1170524907499993E-3</v>
      </c>
    </row>
    <row r="15902" spans="3:7" x14ac:dyDescent="0.25">
      <c r="C15902" s="3">
        <v>3167.0765919999899</v>
      </c>
      <c r="D15902" s="4">
        <v>1.4014682727500001</v>
      </c>
      <c r="F15902" s="3">
        <v>3167.0765919999899</v>
      </c>
      <c r="G15902" s="2">
        <v>8.0554241359999893E-3</v>
      </c>
    </row>
    <row r="15903" spans="3:7" x14ac:dyDescent="0.25">
      <c r="C15903" s="3">
        <v>3166.8355299999898</v>
      </c>
      <c r="D15903" s="4">
        <v>1.4013455109999899</v>
      </c>
      <c r="F15903" s="3">
        <v>3166.8355299999898</v>
      </c>
      <c r="G15903" s="2">
        <v>7.9973422297499892E-3</v>
      </c>
    </row>
    <row r="15904" spans="3:7" x14ac:dyDescent="0.25">
      <c r="C15904" s="3">
        <v>3166.5944679999898</v>
      </c>
      <c r="D15904" s="4">
        <v>1.4012258289999899</v>
      </c>
      <c r="F15904" s="3">
        <v>3166.5944679999898</v>
      </c>
      <c r="G15904" s="2">
        <v>7.9413474989999903E-3</v>
      </c>
    </row>
    <row r="15905" spans="3:7" x14ac:dyDescent="0.25">
      <c r="C15905" s="3">
        <v>3166.3534049999898</v>
      </c>
      <c r="D15905" s="4">
        <v>1.40110970899999</v>
      </c>
      <c r="F15905" s="3">
        <v>3166.3534049999898</v>
      </c>
      <c r="G15905" s="2">
        <v>7.8856810004999892E-3</v>
      </c>
    </row>
    <row r="15906" spans="3:7" x14ac:dyDescent="0.25">
      <c r="C15906" s="3">
        <v>3166.1123429999898</v>
      </c>
      <c r="D15906" s="4">
        <v>1.40099622375</v>
      </c>
      <c r="F15906" s="3">
        <v>3166.1123429999898</v>
      </c>
      <c r="G15906" s="2">
        <v>7.8285473252500005E-3</v>
      </c>
    </row>
    <row r="15907" spans="3:7" x14ac:dyDescent="0.25">
      <c r="C15907" s="3">
        <v>3165.8712810000002</v>
      </c>
      <c r="D15907" s="4">
        <v>1.40088376599999</v>
      </c>
      <c r="F15907" s="3">
        <v>3165.8712810000002</v>
      </c>
      <c r="G15907" s="2">
        <v>7.7689941567499901E-3</v>
      </c>
    </row>
    <row r="15908" spans="3:7" x14ac:dyDescent="0.25">
      <c r="C15908" s="3">
        <v>3165.6302179999898</v>
      </c>
      <c r="D15908" s="4">
        <v>1.40077014124999</v>
      </c>
      <c r="F15908" s="3">
        <v>3165.6302179999898</v>
      </c>
      <c r="G15908" s="2">
        <v>7.7070660677499899E-3</v>
      </c>
    </row>
    <row r="15909" spans="3:7" x14ac:dyDescent="0.25">
      <c r="C15909" s="3">
        <v>3165.3891560000002</v>
      </c>
      <c r="D15909" s="4">
        <v>1.4006534614999999</v>
      </c>
      <c r="F15909" s="3">
        <v>3165.3891560000002</v>
      </c>
      <c r="G15909" s="2">
        <v>7.6441704489999896E-3</v>
      </c>
    </row>
    <row r="15910" spans="3:7" x14ac:dyDescent="0.25">
      <c r="C15910" s="3">
        <v>3165.1480940000001</v>
      </c>
      <c r="D15910" s="4">
        <v>1.4005328372500001</v>
      </c>
      <c r="F15910" s="3">
        <v>3165.1480940000001</v>
      </c>
      <c r="G15910" s="2">
        <v>7.5828617407500002E-3</v>
      </c>
    </row>
    <row r="15911" spans="3:7" x14ac:dyDescent="0.25">
      <c r="C15911" s="3">
        <v>3164.9070310000002</v>
      </c>
      <c r="D15911" s="4">
        <v>1.4004091745</v>
      </c>
      <c r="F15911" s="3">
        <v>3164.9070310000002</v>
      </c>
      <c r="G15911" s="2">
        <v>7.5256291227500001E-3</v>
      </c>
    </row>
    <row r="15912" spans="3:7" x14ac:dyDescent="0.25">
      <c r="C15912" s="3">
        <v>3164.6659690000001</v>
      </c>
      <c r="D15912" s="4">
        <v>1.4002841130000001</v>
      </c>
      <c r="F15912" s="3">
        <v>3164.6659690000001</v>
      </c>
      <c r="G15912" s="2">
        <v>7.4744271222499997E-3</v>
      </c>
    </row>
    <row r="15913" spans="3:7" x14ac:dyDescent="0.25">
      <c r="C15913" s="3">
        <v>3164.4249070000001</v>
      </c>
      <c r="D15913" s="4">
        <v>1.400160837</v>
      </c>
      <c r="F15913" s="3">
        <v>3164.4249070000001</v>
      </c>
      <c r="G15913" s="2">
        <v>7.4302426802499997E-3</v>
      </c>
    </row>
    <row r="15914" spans="3:7" x14ac:dyDescent="0.25">
      <c r="C15914" s="3">
        <v>3164.183845</v>
      </c>
      <c r="D15914" s="4">
        <v>1.4000420979999899</v>
      </c>
      <c r="F15914" s="3">
        <v>3164.183845</v>
      </c>
      <c r="G15914" s="2">
        <v>7.3919563472499899E-3</v>
      </c>
    </row>
    <row r="15915" spans="3:7" x14ac:dyDescent="0.25">
      <c r="C15915" s="3">
        <v>3163.9427820000001</v>
      </c>
      <c r="D15915" s="4">
        <v>1.39993030924999</v>
      </c>
      <c r="F15915" s="3">
        <v>3163.9427820000001</v>
      </c>
      <c r="G15915" s="2">
        <v>7.3578042764999999E-3</v>
      </c>
    </row>
    <row r="15916" spans="3:7" x14ac:dyDescent="0.25">
      <c r="C15916" s="3">
        <v>3163.70172</v>
      </c>
      <c r="D15916" s="4">
        <v>1.3998264599999899</v>
      </c>
      <c r="F15916" s="3">
        <v>3163.70172</v>
      </c>
      <c r="G15916" s="2">
        <v>7.3241041922500003E-3</v>
      </c>
    </row>
    <row r="15917" spans="3:7" x14ac:dyDescent="0.25">
      <c r="C15917" s="3">
        <v>3163.46065799999</v>
      </c>
      <c r="D15917" s="4">
        <v>1.39972934124999</v>
      </c>
      <c r="F15917" s="3">
        <v>3163.46065799999</v>
      </c>
      <c r="G15917" s="2">
        <v>7.2882374577499997E-3</v>
      </c>
    </row>
    <row r="15918" spans="3:7" x14ac:dyDescent="0.25">
      <c r="C15918" s="3">
        <v>3163.219595</v>
      </c>
      <c r="D15918" s="4">
        <v>1.3996374677500001</v>
      </c>
      <c r="F15918" s="3">
        <v>3163.219595</v>
      </c>
      <c r="G15918" s="2">
        <v>7.2478037585000004E-3</v>
      </c>
    </row>
    <row r="15919" spans="3:7" x14ac:dyDescent="0.25">
      <c r="C15919" s="3">
        <v>3162.97853299999</v>
      </c>
      <c r="D15919" s="4">
        <v>1.399547495</v>
      </c>
      <c r="F15919" s="3">
        <v>3162.97853299999</v>
      </c>
      <c r="G15919" s="2">
        <v>7.2017173357499902E-3</v>
      </c>
    </row>
    <row r="15920" spans="3:7" x14ac:dyDescent="0.25">
      <c r="C15920" s="3">
        <v>3162.7374709999899</v>
      </c>
      <c r="D15920" s="4">
        <v>1.39945701624999</v>
      </c>
      <c r="F15920" s="3">
        <v>3162.7374709999899</v>
      </c>
      <c r="G15920" s="2">
        <v>7.1508556662499903E-3</v>
      </c>
    </row>
    <row r="15921" spans="3:7" x14ac:dyDescent="0.25">
      <c r="C15921" s="3">
        <v>3162.49640799999</v>
      </c>
      <c r="D15921" s="4">
        <v>1.39936391924999</v>
      </c>
      <c r="F15921" s="3">
        <v>3162.49640799999</v>
      </c>
      <c r="G15921" s="2">
        <v>7.0965294392499904E-3</v>
      </c>
    </row>
    <row r="15922" spans="3:7" x14ac:dyDescent="0.25">
      <c r="C15922" s="3">
        <v>3162.2553459999899</v>
      </c>
      <c r="D15922" s="4">
        <v>1.3992672877500001</v>
      </c>
      <c r="F15922" s="3">
        <v>3162.2553459999899</v>
      </c>
      <c r="G15922" s="2">
        <v>7.04134509375E-3</v>
      </c>
    </row>
    <row r="15923" spans="3:7" x14ac:dyDescent="0.25">
      <c r="C15923" s="3">
        <v>3162.0142839999899</v>
      </c>
      <c r="D15923" s="4">
        <v>1.3991677662499999</v>
      </c>
      <c r="F15923" s="3">
        <v>3162.0142839999899</v>
      </c>
      <c r="G15923" s="2">
        <v>6.9874522764999999E-3</v>
      </c>
    </row>
    <row r="15924" spans="3:7" x14ac:dyDescent="0.25">
      <c r="C15924" s="3">
        <v>3161.7732209999899</v>
      </c>
      <c r="D15924" s="4">
        <v>1.3990668099999899</v>
      </c>
      <c r="F15924" s="3">
        <v>3161.7732209999899</v>
      </c>
      <c r="G15924" s="2">
        <v>6.9361660804999996E-3</v>
      </c>
    </row>
    <row r="15925" spans="3:7" x14ac:dyDescent="0.25">
      <c r="C15925" s="3">
        <v>3161.5321589999899</v>
      </c>
      <c r="D15925" s="4">
        <v>1.39896588774999</v>
      </c>
      <c r="F15925" s="3">
        <v>3161.5321589999899</v>
      </c>
      <c r="G15925" s="2">
        <v>6.8878444257500001E-3</v>
      </c>
    </row>
    <row r="15926" spans="3:7" x14ac:dyDescent="0.25">
      <c r="C15926" s="3">
        <v>3161.2910969999898</v>
      </c>
      <c r="D15926" s="4">
        <v>1.3988666919999899</v>
      </c>
      <c r="F15926" s="3">
        <v>3161.2910969999898</v>
      </c>
      <c r="G15926" s="2">
        <v>6.8422276227500002E-3</v>
      </c>
    </row>
    <row r="15927" spans="3:7" x14ac:dyDescent="0.25">
      <c r="C15927" s="3">
        <v>3161.0500350000002</v>
      </c>
      <c r="D15927" s="4">
        <v>1.3987700507499901</v>
      </c>
      <c r="F15927" s="3">
        <v>3161.0500350000002</v>
      </c>
      <c r="G15927" s="2">
        <v>6.7977491305000002E-3</v>
      </c>
    </row>
    <row r="15928" spans="3:7" x14ac:dyDescent="0.25">
      <c r="C15928" s="3">
        <v>3160.8089719999898</v>
      </c>
      <c r="D15928" s="4">
        <v>1.3986756475</v>
      </c>
      <c r="F15928" s="3">
        <v>3160.8089719999898</v>
      </c>
      <c r="G15928" s="2">
        <v>6.7533246027499903E-3</v>
      </c>
    </row>
    <row r="15929" spans="3:7" x14ac:dyDescent="0.25">
      <c r="C15929" s="3">
        <v>3160.5679100000002</v>
      </c>
      <c r="D15929" s="4">
        <v>1.3985826832499999</v>
      </c>
      <c r="F15929" s="3">
        <v>3160.5679100000002</v>
      </c>
      <c r="G15929" s="2">
        <v>6.7080396310000004E-3</v>
      </c>
    </row>
    <row r="15930" spans="3:7" x14ac:dyDescent="0.25">
      <c r="C15930" s="3">
        <v>3160.3268480000002</v>
      </c>
      <c r="D15930" s="4">
        <v>1.3984898535000001</v>
      </c>
      <c r="F15930" s="3">
        <v>3160.3268480000002</v>
      </c>
      <c r="G15930" s="2">
        <v>6.6622176995000002E-3</v>
      </c>
    </row>
    <row r="15931" spans="3:7" x14ac:dyDescent="0.25">
      <c r="C15931" s="3">
        <v>3160.0857850000002</v>
      </c>
      <c r="D15931" s="4">
        <v>1.3983967989999899</v>
      </c>
      <c r="F15931" s="3">
        <v>3160.0857850000002</v>
      </c>
      <c r="G15931" s="2">
        <v>6.6167027567499903E-3</v>
      </c>
    </row>
    <row r="15932" spans="3:7" x14ac:dyDescent="0.25">
      <c r="C15932" s="3">
        <v>3159.8447230000002</v>
      </c>
      <c r="D15932" s="4">
        <v>1.3983033864999901</v>
      </c>
      <c r="F15932" s="3">
        <v>3159.8447230000002</v>
      </c>
      <c r="G15932" s="2">
        <v>6.5726028687500002E-3</v>
      </c>
    </row>
    <row r="15933" spans="3:7" x14ac:dyDescent="0.25">
      <c r="C15933" s="3">
        <v>3159.6036610000001</v>
      </c>
      <c r="D15933" s="4">
        <v>1.3982108772499999</v>
      </c>
      <c r="F15933" s="3">
        <v>3159.6036610000001</v>
      </c>
      <c r="G15933" s="2">
        <v>6.5312377644999899E-3</v>
      </c>
    </row>
    <row r="15934" spans="3:7" x14ac:dyDescent="0.25">
      <c r="C15934" s="3">
        <v>3159.3625980000002</v>
      </c>
      <c r="D15934" s="4">
        <v>1.39812134724999</v>
      </c>
      <c r="F15934" s="3">
        <v>3159.3625980000002</v>
      </c>
      <c r="G15934" s="2">
        <v>6.4923735522500001E-3</v>
      </c>
    </row>
    <row r="15935" spans="3:7" x14ac:dyDescent="0.25">
      <c r="C15935" s="3">
        <v>3159.1215360000001</v>
      </c>
      <c r="D15935" s="4">
        <v>1.39803631299999</v>
      </c>
      <c r="F15935" s="3">
        <v>3159.1215360000001</v>
      </c>
      <c r="G15935" s="2">
        <v>6.4546128269999904E-3</v>
      </c>
    </row>
    <row r="15936" spans="3:7" x14ac:dyDescent="0.25">
      <c r="C15936" s="3">
        <v>3158.880474</v>
      </c>
      <c r="D15936" s="4">
        <v>1.3979566640000001</v>
      </c>
      <c r="F15936" s="3">
        <v>3158.880474</v>
      </c>
      <c r="G15936" s="2">
        <v>6.4155098092499897E-3</v>
      </c>
    </row>
    <row r="15937" spans="3:7" x14ac:dyDescent="0.25">
      <c r="C15937" s="3">
        <v>3158.6394110000001</v>
      </c>
      <c r="D15937" s="4">
        <v>1.3978811842500001</v>
      </c>
      <c r="F15937" s="3">
        <v>3158.6394110000001</v>
      </c>
      <c r="G15937" s="2">
        <v>6.3719673717499902E-3</v>
      </c>
    </row>
    <row r="15938" spans="3:7" x14ac:dyDescent="0.25">
      <c r="C15938" s="3">
        <v>3158.3983490000001</v>
      </c>
      <c r="D15938" s="4">
        <v>1.3978069934999899</v>
      </c>
      <c r="F15938" s="3">
        <v>3158.3983490000001</v>
      </c>
      <c r="G15938" s="2">
        <v>6.3223169960000001E-3</v>
      </c>
    </row>
    <row r="15939" spans="3:7" x14ac:dyDescent="0.25">
      <c r="C15939" s="3">
        <v>3158.15728699999</v>
      </c>
      <c r="D15939" s="4">
        <v>1.3977304209999999</v>
      </c>
      <c r="F15939" s="3">
        <v>3158.15728699999</v>
      </c>
      <c r="G15939" s="2">
        <v>6.26641313474999E-3</v>
      </c>
    </row>
    <row r="15940" spans="3:7" x14ac:dyDescent="0.25">
      <c r="C15940" s="3">
        <v>3157.9162249999899</v>
      </c>
      <c r="D15940" s="4">
        <v>1.3976479637500001</v>
      </c>
      <c r="F15940" s="3">
        <v>3157.9162249999899</v>
      </c>
      <c r="G15940" s="2">
        <v>6.2065949309999899E-3</v>
      </c>
    </row>
    <row r="15941" spans="3:7" x14ac:dyDescent="0.25">
      <c r="C15941" s="3">
        <v>3157.675162</v>
      </c>
      <c r="D15941" s="4">
        <v>1.39755773375</v>
      </c>
      <c r="F15941" s="3">
        <v>3157.675162</v>
      </c>
      <c r="G15941" s="2">
        <v>6.1468699169999899E-3</v>
      </c>
    </row>
    <row r="15942" spans="3:7" x14ac:dyDescent="0.25">
      <c r="C15942" s="3">
        <v>3157.4340999999899</v>
      </c>
      <c r="D15942" s="4">
        <v>1.3974605417499899</v>
      </c>
      <c r="F15942" s="3">
        <v>3157.4340999999899</v>
      </c>
      <c r="G15942" s="2">
        <v>6.0925626407499897E-3</v>
      </c>
    </row>
    <row r="15943" spans="3:7" x14ac:dyDescent="0.25">
      <c r="C15943" s="3">
        <v>3157.1930379999899</v>
      </c>
      <c r="D15943" s="4">
        <v>1.39736068825</v>
      </c>
      <c r="F15943" s="3">
        <v>3157.1930379999899</v>
      </c>
      <c r="G15943" s="2">
        <v>6.0473165962500004E-3</v>
      </c>
    </row>
    <row r="15944" spans="3:7" x14ac:dyDescent="0.25">
      <c r="C15944" s="3">
        <v>3156.9519749999899</v>
      </c>
      <c r="D15944" s="4">
        <v>1.39726363149999</v>
      </c>
      <c r="F15944" s="3">
        <v>3156.9519749999899</v>
      </c>
      <c r="G15944" s="2">
        <v>6.0119942487499899E-3</v>
      </c>
    </row>
    <row r="15945" spans="3:7" x14ac:dyDescent="0.25">
      <c r="C15945" s="3">
        <v>3156.7109129999899</v>
      </c>
      <c r="D15945" s="4">
        <v>1.3971749499999999</v>
      </c>
      <c r="F15945" s="3">
        <v>3156.7109129999899</v>
      </c>
      <c r="G15945" s="2">
        <v>5.98406385074999E-3</v>
      </c>
    </row>
    <row r="15946" spans="3:7" x14ac:dyDescent="0.25">
      <c r="C15946" s="3">
        <v>3156.4698509999898</v>
      </c>
      <c r="D15946" s="4">
        <v>1.39709781774999</v>
      </c>
      <c r="F15946" s="3">
        <v>3156.4698509999898</v>
      </c>
      <c r="G15946" s="2">
        <v>5.9583034142499901E-3</v>
      </c>
    </row>
    <row r="15947" spans="3:7" x14ac:dyDescent="0.25">
      <c r="C15947" s="3">
        <v>3156.2287879999899</v>
      </c>
      <c r="D15947" s="4">
        <v>1.39703244474999</v>
      </c>
      <c r="F15947" s="3">
        <v>3156.2287879999899</v>
      </c>
      <c r="G15947" s="2">
        <v>5.9281000362499904E-3</v>
      </c>
    </row>
    <row r="15948" spans="3:7" x14ac:dyDescent="0.25">
      <c r="C15948" s="3">
        <v>3155.9877259999898</v>
      </c>
      <c r="D15948" s="4">
        <v>1.3969747589999899</v>
      </c>
      <c r="F15948" s="3">
        <v>3155.9877259999898</v>
      </c>
      <c r="G15948" s="2">
        <v>5.8876487892499897E-3</v>
      </c>
    </row>
    <row r="15949" spans="3:7" x14ac:dyDescent="0.25">
      <c r="C15949" s="3">
        <v>3155.7466639999898</v>
      </c>
      <c r="D15949" s="4">
        <v>1.39691850025</v>
      </c>
      <c r="F15949" s="3">
        <v>3155.7466639999898</v>
      </c>
      <c r="G15949" s="2">
        <v>5.8343192592499897E-3</v>
      </c>
    </row>
    <row r="15950" spans="3:7" x14ac:dyDescent="0.25">
      <c r="C15950" s="3">
        <v>3155.5056009999898</v>
      </c>
      <c r="D15950" s="4">
        <v>1.3968565184999999</v>
      </c>
      <c r="F15950" s="3">
        <v>3155.5056009999898</v>
      </c>
      <c r="G15950" s="2">
        <v>5.7690842442499899E-3</v>
      </c>
    </row>
    <row r="15951" spans="3:7" x14ac:dyDescent="0.25">
      <c r="C15951" s="3">
        <v>3155.2645389999898</v>
      </c>
      <c r="D15951" s="4">
        <v>1.3967836554999999</v>
      </c>
      <c r="F15951" s="3">
        <v>3155.2645389999898</v>
      </c>
      <c r="G15951" s="2">
        <v>5.6968193202499903E-3</v>
      </c>
    </row>
    <row r="15952" spans="3:7" x14ac:dyDescent="0.25">
      <c r="C15952" s="3">
        <v>3155.0234770000002</v>
      </c>
      <c r="D15952" s="4">
        <v>1.3966979225</v>
      </c>
      <c r="F15952" s="3">
        <v>3155.0234770000002</v>
      </c>
      <c r="G15952" s="2">
        <v>5.6237923925000002E-3</v>
      </c>
    </row>
    <row r="15953" spans="3:7" x14ac:dyDescent="0.25">
      <c r="C15953" s="3">
        <v>3154.7824150000001</v>
      </c>
      <c r="D15953" s="4">
        <v>1.39660065374999</v>
      </c>
      <c r="F15953" s="3">
        <v>3154.7824150000001</v>
      </c>
      <c r="G15953" s="2">
        <v>5.5565301779999998E-3</v>
      </c>
    </row>
    <row r="15954" spans="3:7" x14ac:dyDescent="0.25">
      <c r="C15954" s="3">
        <v>3154.5413520000002</v>
      </c>
      <c r="D15954" s="4">
        <v>1.3964962559999901</v>
      </c>
      <c r="F15954" s="3">
        <v>3154.5413520000002</v>
      </c>
      <c r="G15954" s="2">
        <v>5.4996215582499902E-3</v>
      </c>
    </row>
    <row r="15955" spans="3:7" x14ac:dyDescent="0.25">
      <c r="C15955" s="3">
        <v>3154.3002900000001</v>
      </c>
      <c r="D15955" s="4">
        <v>1.3963902667499899</v>
      </c>
      <c r="F15955" s="3">
        <v>3154.3002900000001</v>
      </c>
      <c r="G15955" s="2">
        <v>5.4547500217499902E-3</v>
      </c>
    </row>
    <row r="15956" spans="3:7" x14ac:dyDescent="0.25">
      <c r="C15956" s="3">
        <v>3154.0592280000001</v>
      </c>
      <c r="D15956" s="4">
        <v>1.3962879537499899</v>
      </c>
      <c r="F15956" s="3">
        <v>3154.0592280000001</v>
      </c>
      <c r="G15956" s="2">
        <v>5.4208971335000002E-3</v>
      </c>
    </row>
    <row r="15957" spans="3:7" x14ac:dyDescent="0.25">
      <c r="C15957" s="3">
        <v>3153.8181650000001</v>
      </c>
      <c r="D15957" s="4">
        <v>1.39619292674999</v>
      </c>
      <c r="F15957" s="3">
        <v>3153.8181650000001</v>
      </c>
      <c r="G15957" s="2">
        <v>5.3949282332500003E-3</v>
      </c>
    </row>
    <row r="15958" spans="3:7" x14ac:dyDescent="0.25">
      <c r="C15958" s="3">
        <v>3153.5771030000001</v>
      </c>
      <c r="D15958" s="4">
        <v>1.39610679599999</v>
      </c>
      <c r="F15958" s="3">
        <v>3153.5771030000001</v>
      </c>
      <c r="G15958" s="2">
        <v>5.3733916477500003E-3</v>
      </c>
    </row>
    <row r="15959" spans="3:7" x14ac:dyDescent="0.25">
      <c r="C15959" s="3">
        <v>3153.336041</v>
      </c>
      <c r="D15959" s="4">
        <v>1.39602995324999</v>
      </c>
      <c r="F15959" s="3">
        <v>3153.336041</v>
      </c>
      <c r="G15959" s="2">
        <v>5.3527466722499903E-3</v>
      </c>
    </row>
    <row r="15960" spans="3:7" x14ac:dyDescent="0.25">
      <c r="C15960" s="3">
        <v>3153.0949780000001</v>
      </c>
      <c r="D15960" s="4">
        <v>1.395961239</v>
      </c>
      <c r="F15960" s="3">
        <v>3153.0949780000001</v>
      </c>
      <c r="G15960" s="2">
        <v>5.33023243024999E-3</v>
      </c>
    </row>
    <row r="15961" spans="3:7" x14ac:dyDescent="0.25">
      <c r="C15961" s="3">
        <v>3152.853916</v>
      </c>
      <c r="D15961" s="4">
        <v>1.3958995409999899</v>
      </c>
      <c r="F15961" s="3">
        <v>3152.853916</v>
      </c>
      <c r="G15961" s="2">
        <v>5.3040502352500003E-3</v>
      </c>
    </row>
    <row r="15962" spans="3:7" x14ac:dyDescent="0.25">
      <c r="C15962" s="3">
        <v>3152.61285399999</v>
      </c>
      <c r="D15962" s="4">
        <v>1.39584349175</v>
      </c>
      <c r="F15962" s="3">
        <v>3152.61285399999</v>
      </c>
      <c r="G15962" s="2">
        <v>5.2725542812500003E-3</v>
      </c>
    </row>
    <row r="15963" spans="3:7" x14ac:dyDescent="0.25">
      <c r="C15963" s="3">
        <v>3152.371791</v>
      </c>
      <c r="D15963" s="4">
        <v>1.395791628</v>
      </c>
      <c r="F15963" s="3">
        <v>3152.371791</v>
      </c>
      <c r="G15963" s="2">
        <v>5.2341702225E-3</v>
      </c>
    </row>
    <row r="15964" spans="3:7" x14ac:dyDescent="0.25">
      <c r="C15964" s="3">
        <v>3152.13072899999</v>
      </c>
      <c r="D15964" s="4">
        <v>1.3957413404999901</v>
      </c>
      <c r="F15964" s="3">
        <v>3152.13072899999</v>
      </c>
      <c r="G15964" s="2">
        <v>5.1874630025E-3</v>
      </c>
    </row>
    <row r="15965" spans="3:7" x14ac:dyDescent="0.25">
      <c r="C15965" s="3">
        <v>3151.8896669999899</v>
      </c>
      <c r="D15965" s="4">
        <v>1.3956896384999899</v>
      </c>
      <c r="F15965" s="3">
        <v>3151.8896669999899</v>
      </c>
      <c r="G15965" s="2">
        <v>5.13227604274999E-3</v>
      </c>
    </row>
    <row r="15966" spans="3:7" x14ac:dyDescent="0.25">
      <c r="C15966" s="3">
        <v>3151.6486049999899</v>
      </c>
      <c r="D15966" s="4">
        <v>1.3956332112499901</v>
      </c>
      <c r="F15966" s="3">
        <v>3151.6486049999899</v>
      </c>
      <c r="G15966" s="2">
        <v>5.0693434997499997E-3</v>
      </c>
    </row>
    <row r="15967" spans="3:7" x14ac:dyDescent="0.25">
      <c r="C15967" s="3">
        <v>3151.4075419999899</v>
      </c>
      <c r="D15967" s="4">
        <v>1.39556912749999</v>
      </c>
      <c r="F15967" s="3">
        <v>3151.4075419999899</v>
      </c>
      <c r="G15967" s="2">
        <v>5.0011805062500003E-3</v>
      </c>
    </row>
    <row r="15968" spans="3:7" x14ac:dyDescent="0.25">
      <c r="C15968" s="3">
        <v>3151.1664799999899</v>
      </c>
      <c r="D15968" s="4">
        <v>1.3954957327499899</v>
      </c>
      <c r="F15968" s="3">
        <v>3151.1664799999899</v>
      </c>
      <c r="G15968" s="2">
        <v>4.93138354874999E-3</v>
      </c>
    </row>
    <row r="15969" spans="3:7" x14ac:dyDescent="0.25">
      <c r="C15969" s="3">
        <v>3150.9254179999898</v>
      </c>
      <c r="D15969" s="4">
        <v>1.3954132454999999</v>
      </c>
      <c r="F15969" s="3">
        <v>3150.9254179999898</v>
      </c>
      <c r="G15969" s="2">
        <v>4.8641949965000002E-3</v>
      </c>
    </row>
    <row r="15970" spans="3:7" x14ac:dyDescent="0.25">
      <c r="C15970" s="3">
        <v>3150.6843549999899</v>
      </c>
      <c r="D15970" s="4">
        <v>1.39532379549999</v>
      </c>
      <c r="F15970" s="3">
        <v>3150.6843549999899</v>
      </c>
      <c r="G15970" s="2">
        <v>4.8031287797500001E-3</v>
      </c>
    </row>
    <row r="15971" spans="3:7" x14ac:dyDescent="0.25">
      <c r="C15971" s="3">
        <v>3150.4432929999898</v>
      </c>
      <c r="D15971" s="4">
        <v>1.3952308257499899</v>
      </c>
      <c r="F15971" s="3">
        <v>3150.4432929999898</v>
      </c>
      <c r="G15971" s="2">
        <v>4.75036488525E-3</v>
      </c>
    </row>
    <row r="15972" spans="3:7" x14ac:dyDescent="0.25">
      <c r="C15972" s="3">
        <v>3150.2022310000002</v>
      </c>
      <c r="D15972" s="4">
        <v>1.3951381490000001</v>
      </c>
      <c r="F15972" s="3">
        <v>3150.2022310000002</v>
      </c>
      <c r="G15972" s="2">
        <v>4.7061373287500003E-3</v>
      </c>
    </row>
    <row r="15973" spans="3:7" x14ac:dyDescent="0.25">
      <c r="C15973" s="3">
        <v>3149.9611679999898</v>
      </c>
      <c r="D15973" s="4">
        <v>1.3950490554999899</v>
      </c>
      <c r="F15973" s="3">
        <v>3149.9611679999898</v>
      </c>
      <c r="G15973" s="2">
        <v>4.6691168432500003E-3</v>
      </c>
    </row>
    <row r="15974" spans="3:7" x14ac:dyDescent="0.25">
      <c r="C15974" s="3">
        <v>3149.7201060000002</v>
      </c>
      <c r="D15974" s="4">
        <v>1.3949655839999899</v>
      </c>
      <c r="F15974" s="3">
        <v>3149.7201060000002</v>
      </c>
      <c r="G15974" s="2">
        <v>4.6368034019999898E-3</v>
      </c>
    </row>
    <row r="15975" spans="3:7" x14ac:dyDescent="0.25">
      <c r="C15975" s="3">
        <v>3149.4790440000002</v>
      </c>
      <c r="D15975" s="4">
        <v>1.394888466</v>
      </c>
      <c r="F15975" s="3">
        <v>3149.4790440000002</v>
      </c>
      <c r="G15975" s="2">
        <v>4.6066233667499904E-3</v>
      </c>
    </row>
    <row r="15976" spans="3:7" x14ac:dyDescent="0.25">
      <c r="C15976" s="3">
        <v>3149.2379810000002</v>
      </c>
      <c r="D15976" s="4">
        <v>1.3948174735000001</v>
      </c>
      <c r="F15976" s="3">
        <v>3149.2379810000002</v>
      </c>
      <c r="G15976" s="2">
        <v>4.5761201207499902E-3</v>
      </c>
    </row>
    <row r="15977" spans="3:7" x14ac:dyDescent="0.25">
      <c r="C15977" s="3">
        <v>3148.9969190000002</v>
      </c>
      <c r="D15977" s="4">
        <v>1.3947515132499899</v>
      </c>
      <c r="F15977" s="3">
        <v>3148.9969190000002</v>
      </c>
      <c r="G15977" s="2">
        <v>4.5434478122499903E-3</v>
      </c>
    </row>
    <row r="15978" spans="3:7" x14ac:dyDescent="0.25">
      <c r="C15978" s="3">
        <v>3148.7558570000001</v>
      </c>
      <c r="D15978" s="4">
        <v>1.39468928624999</v>
      </c>
      <c r="F15978" s="3">
        <v>3148.7558570000001</v>
      </c>
      <c r="G15978" s="2">
        <v>4.5075541789999897E-3</v>
      </c>
    </row>
    <row r="15979" spans="3:7" x14ac:dyDescent="0.25">
      <c r="C15979" s="3">
        <v>3148.514795</v>
      </c>
      <c r="D15979" s="4">
        <v>1.394629635</v>
      </c>
      <c r="F15979" s="3">
        <v>3148.514795</v>
      </c>
      <c r="G15979" s="2">
        <v>4.4676667922499899E-3</v>
      </c>
    </row>
    <row r="15980" spans="3:7" x14ac:dyDescent="0.25">
      <c r="C15980" s="3">
        <v>3148.2737320000001</v>
      </c>
      <c r="D15980" s="4">
        <v>1.3945710785000001</v>
      </c>
      <c r="F15980" s="3">
        <v>3148.2737320000001</v>
      </c>
      <c r="G15980" s="2">
        <v>4.4232107394999902E-3</v>
      </c>
    </row>
    <row r="15981" spans="3:7" x14ac:dyDescent="0.25">
      <c r="C15981" s="3">
        <v>3148.0326700000001</v>
      </c>
      <c r="D15981" s="4">
        <v>1.39451204049999</v>
      </c>
      <c r="F15981" s="3">
        <v>3148.0326700000001</v>
      </c>
      <c r="G15981" s="2">
        <v>4.3741159617500004E-3</v>
      </c>
    </row>
    <row r="15982" spans="3:7" x14ac:dyDescent="0.25">
      <c r="C15982" s="3">
        <v>3147.79160799999</v>
      </c>
      <c r="D15982" s="4">
        <v>1.39445085874999</v>
      </c>
      <c r="F15982" s="3">
        <v>3147.79160799999</v>
      </c>
      <c r="G15982" s="2">
        <v>4.3207826620000004E-3</v>
      </c>
    </row>
    <row r="15983" spans="3:7" x14ac:dyDescent="0.25">
      <c r="C15983" s="3">
        <v>3147.5505450000001</v>
      </c>
      <c r="D15983" s="4">
        <v>1.3943860095</v>
      </c>
      <c r="F15983" s="3">
        <v>3147.5505450000001</v>
      </c>
      <c r="G15983" s="2">
        <v>4.26415935724999E-3</v>
      </c>
    </row>
    <row r="15984" spans="3:7" x14ac:dyDescent="0.25">
      <c r="C15984" s="3">
        <v>3147.309483</v>
      </c>
      <c r="D15984" s="4">
        <v>1.3943161344999899</v>
      </c>
      <c r="F15984" s="3">
        <v>3147.309483</v>
      </c>
      <c r="G15984" s="2">
        <v>4.2060088377500002E-3</v>
      </c>
    </row>
    <row r="15985" spans="3:7" x14ac:dyDescent="0.25">
      <c r="C15985" s="3">
        <v>3147.0684209999899</v>
      </c>
      <c r="D15985" s="4">
        <v>1.39424108199999</v>
      </c>
      <c r="F15985" s="3">
        <v>3147.0684209999899</v>
      </c>
      <c r="G15985" s="2">
        <v>4.1486889802500003E-3</v>
      </c>
    </row>
    <row r="15986" spans="3:7" x14ac:dyDescent="0.25">
      <c r="C15986" s="3">
        <v>3146.827358</v>
      </c>
      <c r="D15986" s="4">
        <v>1.3941615754999901</v>
      </c>
      <c r="F15986" s="3">
        <v>3146.827358</v>
      </c>
      <c r="G15986" s="2">
        <v>4.0943197644999901E-3</v>
      </c>
    </row>
    <row r="15987" spans="3:7" x14ac:dyDescent="0.25">
      <c r="C15987" s="3">
        <v>3146.5862959999899</v>
      </c>
      <c r="D15987" s="4">
        <v>1.39407947099999</v>
      </c>
      <c r="F15987" s="3">
        <v>3146.5862959999899</v>
      </c>
      <c r="G15987" s="2">
        <v>4.0445540739999898E-3</v>
      </c>
    </row>
    <row r="15988" spans="3:7" x14ac:dyDescent="0.25">
      <c r="C15988" s="3">
        <v>3146.3452339999899</v>
      </c>
      <c r="D15988" s="4">
        <v>1.39399687174999</v>
      </c>
      <c r="F15988" s="3">
        <v>3146.3452339999899</v>
      </c>
      <c r="G15988" s="2">
        <v>3.9998540474999898E-3</v>
      </c>
    </row>
    <row r="15989" spans="3:7" x14ac:dyDescent="0.25">
      <c r="C15989" s="3">
        <v>3146.1041709999899</v>
      </c>
      <c r="D15989" s="4">
        <v>1.39391608975</v>
      </c>
      <c r="F15989" s="3">
        <v>3146.1041709999899</v>
      </c>
      <c r="G15989" s="2">
        <v>3.9599044089999903E-3</v>
      </c>
    </row>
    <row r="15990" spans="3:7" x14ac:dyDescent="0.25">
      <c r="C15990" s="3">
        <v>3145.8631089999899</v>
      </c>
      <c r="D15990" s="4">
        <v>1.393838774</v>
      </c>
      <c r="F15990" s="3">
        <v>3145.8631089999899</v>
      </c>
      <c r="G15990" s="2">
        <v>3.9230089000000003E-3</v>
      </c>
    </row>
    <row r="15991" spans="3:7" x14ac:dyDescent="0.25">
      <c r="C15991" s="3">
        <v>3145.6220469999898</v>
      </c>
      <c r="D15991" s="4">
        <v>1.3937655095000001</v>
      </c>
      <c r="F15991" s="3">
        <v>3145.6220469999898</v>
      </c>
      <c r="G15991" s="2">
        <v>3.88730069174999E-3</v>
      </c>
    </row>
    <row r="15992" spans="3:7" x14ac:dyDescent="0.25">
      <c r="C15992" s="3">
        <v>3145.3809839999899</v>
      </c>
      <c r="D15992" s="4">
        <v>1.3936959325</v>
      </c>
      <c r="F15992" s="3">
        <v>3145.3809839999899</v>
      </c>
      <c r="G15992" s="2">
        <v>3.8507934004999899E-3</v>
      </c>
    </row>
    <row r="15993" spans="3:7" x14ac:dyDescent="0.25">
      <c r="C15993" s="3">
        <v>3145.1399219999898</v>
      </c>
      <c r="D15993" s="4">
        <v>1.3936288137499899</v>
      </c>
      <c r="F15993" s="3">
        <v>3145.1399219999898</v>
      </c>
      <c r="G15993" s="2">
        <v>3.81216028299999E-3</v>
      </c>
    </row>
    <row r="15994" spans="3:7" x14ac:dyDescent="0.25">
      <c r="C15994" s="3">
        <v>3144.8988599999898</v>
      </c>
      <c r="D15994" s="4">
        <v>1.39356241949999</v>
      </c>
      <c r="F15994" s="3">
        <v>3144.8988599999898</v>
      </c>
      <c r="G15994" s="2">
        <v>3.77089495099999E-3</v>
      </c>
    </row>
    <row r="15995" spans="3:7" x14ac:dyDescent="0.25">
      <c r="C15995" s="3">
        <v>3144.6577980000002</v>
      </c>
      <c r="D15995" s="4">
        <v>1.3934953997499899</v>
      </c>
      <c r="F15995" s="3">
        <v>3144.6577980000002</v>
      </c>
      <c r="G15995" s="2">
        <v>3.72762046099999E-3</v>
      </c>
    </row>
    <row r="15996" spans="3:7" x14ac:dyDescent="0.25">
      <c r="C15996" s="3">
        <v>3144.4167349999898</v>
      </c>
      <c r="D15996" s="4">
        <v>1.3934268264999901</v>
      </c>
      <c r="F15996" s="3">
        <v>3144.4167349999898</v>
      </c>
      <c r="G15996" s="2">
        <v>3.6831336645000001E-3</v>
      </c>
    </row>
    <row r="15997" spans="3:7" x14ac:dyDescent="0.25">
      <c r="C15997" s="3">
        <v>3144.1756730000002</v>
      </c>
      <c r="D15997" s="4">
        <v>1.39335637524999</v>
      </c>
      <c r="F15997" s="3">
        <v>3144.1756730000002</v>
      </c>
      <c r="G15997" s="2">
        <v>3.6389560457499902E-3</v>
      </c>
    </row>
    <row r="15998" spans="3:7" x14ac:dyDescent="0.25">
      <c r="C15998" s="3">
        <v>3143.9346110000001</v>
      </c>
      <c r="D15998" s="4">
        <v>1.39328477025</v>
      </c>
      <c r="F15998" s="3">
        <v>3143.9346110000001</v>
      </c>
      <c r="G15998" s="2">
        <v>3.5961801940000001E-3</v>
      </c>
    </row>
    <row r="15999" spans="3:7" x14ac:dyDescent="0.25">
      <c r="C15999" s="3">
        <v>3143.6935480000002</v>
      </c>
      <c r="D15999" s="4">
        <v>1.3932130819999899</v>
      </c>
      <c r="F15999" s="3">
        <v>3143.6935480000002</v>
      </c>
      <c r="G15999" s="2">
        <v>3.5553998927499901E-3</v>
      </c>
    </row>
    <row r="16000" spans="3:7" x14ac:dyDescent="0.25">
      <c r="C16000" s="3">
        <v>3143.4524860000001</v>
      </c>
      <c r="D16000" s="4">
        <v>1.3931425154999999</v>
      </c>
      <c r="F16000" s="3">
        <v>3143.4524860000001</v>
      </c>
      <c r="G16000" s="2">
        <v>3.5163802219999899E-3</v>
      </c>
    </row>
    <row r="16001" spans="3:7" x14ac:dyDescent="0.25">
      <c r="C16001" s="3">
        <v>3143.2114240000001</v>
      </c>
      <c r="D16001" s="4">
        <v>1.3930739297499899</v>
      </c>
      <c r="F16001" s="3">
        <v>3143.2114240000001</v>
      </c>
      <c r="G16001" s="2">
        <v>3.47843915374999E-3</v>
      </c>
    </row>
    <row r="16002" spans="3:7" x14ac:dyDescent="0.25">
      <c r="C16002" s="3">
        <v>3142.9703610000001</v>
      </c>
      <c r="D16002" s="4">
        <v>1.3930077384999999</v>
      </c>
      <c r="F16002" s="3">
        <v>3142.9703610000001</v>
      </c>
      <c r="G16002" s="2">
        <v>3.44041319724999E-3</v>
      </c>
    </row>
    <row r="16003" spans="3:7" x14ac:dyDescent="0.25">
      <c r="C16003" s="3">
        <v>3142.7292990000001</v>
      </c>
      <c r="D16003" s="4">
        <v>1.39294375599999</v>
      </c>
      <c r="F16003" s="3">
        <v>3142.7292990000001</v>
      </c>
      <c r="G16003" s="2">
        <v>3.4011547059999898E-3</v>
      </c>
    </row>
    <row r="16004" spans="3:7" x14ac:dyDescent="0.25">
      <c r="C16004" s="3">
        <v>3142.488237</v>
      </c>
      <c r="D16004" s="4">
        <v>1.3928810405000001</v>
      </c>
      <c r="F16004" s="3">
        <v>3142.488237</v>
      </c>
      <c r="G16004" s="2">
        <v>3.3595279812499899E-3</v>
      </c>
    </row>
    <row r="16005" spans="3:7" x14ac:dyDescent="0.25">
      <c r="C16005" s="3">
        <v>3142.2471740000001</v>
      </c>
      <c r="D16005" s="4">
        <v>1.39281829175</v>
      </c>
      <c r="F16005" s="3">
        <v>3142.2471740000001</v>
      </c>
      <c r="G16005" s="2">
        <v>3.3155336545000001E-3</v>
      </c>
    </row>
    <row r="16006" spans="3:7" x14ac:dyDescent="0.25">
      <c r="C16006" s="3">
        <v>3142.006112</v>
      </c>
      <c r="D16006" s="4">
        <v>1.39275473474999</v>
      </c>
      <c r="F16006" s="3">
        <v>3142.006112</v>
      </c>
      <c r="G16006" s="2">
        <v>3.26925219525E-3</v>
      </c>
    </row>
    <row r="16007" spans="3:7" x14ac:dyDescent="0.25">
      <c r="C16007" s="3">
        <v>3141.76504999999</v>
      </c>
      <c r="D16007" s="4">
        <v>1.3926892207499899</v>
      </c>
      <c r="F16007" s="3">
        <v>3141.76504999999</v>
      </c>
      <c r="G16007" s="2">
        <v>3.2213021042499998E-3</v>
      </c>
    </row>
    <row r="16008" spans="3:7" x14ac:dyDescent="0.25">
      <c r="C16008" s="3">
        <v>3141.5239879999899</v>
      </c>
      <c r="D16008" s="4">
        <v>1.39262154299999</v>
      </c>
      <c r="F16008" s="3">
        <v>3141.5239879999899</v>
      </c>
      <c r="G16008" s="2">
        <v>3.1727933654999898E-3</v>
      </c>
    </row>
    <row r="16009" spans="3:7" x14ac:dyDescent="0.25">
      <c r="C16009" s="3">
        <v>3141.28292499999</v>
      </c>
      <c r="D16009" s="4">
        <v>1.39255182825</v>
      </c>
      <c r="F16009" s="3">
        <v>3141.28292499999</v>
      </c>
      <c r="G16009" s="2">
        <v>3.1243675944999899E-3</v>
      </c>
    </row>
    <row r="16010" spans="3:7" x14ac:dyDescent="0.25">
      <c r="C16010" s="3">
        <v>3141.0418629999899</v>
      </c>
      <c r="D16010" s="4">
        <v>1.3924802569999899</v>
      </c>
      <c r="F16010" s="3">
        <v>3141.0418629999899</v>
      </c>
      <c r="G16010" s="2">
        <v>3.0765131660000001E-3</v>
      </c>
    </row>
    <row r="16011" spans="3:7" x14ac:dyDescent="0.25">
      <c r="C16011" s="3">
        <v>3140.8008009999899</v>
      </c>
      <c r="D16011" s="4">
        <v>1.3924069779999899</v>
      </c>
      <c r="F16011" s="3">
        <v>3140.8008009999899</v>
      </c>
      <c r="G16011" s="2">
        <v>3.02968508099999E-3</v>
      </c>
    </row>
    <row r="16012" spans="3:7" x14ac:dyDescent="0.25">
      <c r="C16012" s="3">
        <v>3140.5597379999899</v>
      </c>
      <c r="D16012" s="4">
        <v>1.3923323347500001</v>
      </c>
      <c r="F16012" s="3">
        <v>3140.5597379999899</v>
      </c>
      <c r="G16012" s="2">
        <v>2.9842863812499999E-3</v>
      </c>
    </row>
    <row r="16013" spans="3:7" x14ac:dyDescent="0.25">
      <c r="C16013" s="3">
        <v>3140.3186759999899</v>
      </c>
      <c r="D16013" s="4">
        <v>1.39225656175</v>
      </c>
      <c r="F16013" s="3">
        <v>3140.3186759999899</v>
      </c>
      <c r="G16013" s="2">
        <v>2.9406607549999899E-3</v>
      </c>
    </row>
    <row r="16014" spans="3:7" x14ac:dyDescent="0.25">
      <c r="C16014" s="3">
        <v>3140.0776139999898</v>
      </c>
      <c r="D16014" s="4">
        <v>1.39218025775</v>
      </c>
      <c r="F16014" s="3">
        <v>3140.0776139999898</v>
      </c>
      <c r="G16014" s="2">
        <v>2.8993205507499898E-3</v>
      </c>
    </row>
    <row r="16015" spans="3:7" x14ac:dyDescent="0.25">
      <c r="C16015" s="3">
        <v>3139.8365509999899</v>
      </c>
      <c r="D16015" s="4">
        <v>1.39210424124999</v>
      </c>
      <c r="F16015" s="3">
        <v>3139.8365509999899</v>
      </c>
      <c r="G16015" s="2">
        <v>2.8602914719999899E-3</v>
      </c>
    </row>
    <row r="16016" spans="3:7" x14ac:dyDescent="0.25">
      <c r="C16016" s="3">
        <v>3139.5954889999898</v>
      </c>
      <c r="D16016" s="4">
        <v>1.3920293662500001</v>
      </c>
      <c r="F16016" s="3">
        <v>3139.5954889999898</v>
      </c>
      <c r="G16016" s="2">
        <v>2.82346094899999E-3</v>
      </c>
    </row>
    <row r="16017" spans="3:7" x14ac:dyDescent="0.25">
      <c r="C16017" s="3">
        <v>3139.3544270000002</v>
      </c>
      <c r="D16017" s="4">
        <v>1.3919565752499901</v>
      </c>
      <c r="F16017" s="3">
        <v>3139.3544270000002</v>
      </c>
      <c r="G16017" s="2">
        <v>2.78788859124999E-3</v>
      </c>
    </row>
    <row r="16018" spans="3:7" x14ac:dyDescent="0.25">
      <c r="C16018" s="3">
        <v>3139.1133639999898</v>
      </c>
      <c r="D16018" s="4">
        <v>1.3918857622499901</v>
      </c>
      <c r="F16018" s="3">
        <v>3139.1133639999898</v>
      </c>
      <c r="G16018" s="2">
        <v>2.7523620487500001E-3</v>
      </c>
    </row>
    <row r="16019" spans="3:7" x14ac:dyDescent="0.25">
      <c r="C16019" s="3">
        <v>3138.8723020000002</v>
      </c>
      <c r="D16019" s="4">
        <v>1.3918165492500001</v>
      </c>
      <c r="F16019" s="3">
        <v>3138.8723020000002</v>
      </c>
      <c r="G16019" s="2">
        <v>2.71596199975E-3</v>
      </c>
    </row>
    <row r="16020" spans="3:7" x14ac:dyDescent="0.25">
      <c r="C16020" s="3">
        <v>3138.6312400000002</v>
      </c>
      <c r="D16020" s="4">
        <v>1.3917477512500001</v>
      </c>
      <c r="F16020" s="3">
        <v>3138.6312400000002</v>
      </c>
      <c r="G16020" s="2">
        <v>2.67788057799999E-3</v>
      </c>
    </row>
    <row r="16021" spans="3:7" x14ac:dyDescent="0.25">
      <c r="C16021" s="3">
        <v>3138.3901780000001</v>
      </c>
      <c r="D16021" s="4">
        <v>1.3916779557500001</v>
      </c>
      <c r="F16021" s="3">
        <v>3138.3901780000001</v>
      </c>
      <c r="G16021" s="2">
        <v>2.63846751325E-3</v>
      </c>
    </row>
    <row r="16022" spans="3:7" x14ac:dyDescent="0.25">
      <c r="C16022" s="3">
        <v>3138.1491150000002</v>
      </c>
      <c r="D16022" s="4">
        <v>1.391606219</v>
      </c>
      <c r="F16022" s="3">
        <v>3138.1491150000002</v>
      </c>
      <c r="G16022" s="2">
        <v>2.59883097425E-3</v>
      </c>
    </row>
    <row r="16023" spans="3:7" x14ac:dyDescent="0.25">
      <c r="C16023" s="3">
        <v>3137.9080530000001</v>
      </c>
      <c r="D16023" s="4">
        <v>1.3915326765</v>
      </c>
      <c r="F16023" s="3">
        <v>3137.9080530000001</v>
      </c>
      <c r="G16023" s="2">
        <v>2.56051716749999E-3</v>
      </c>
    </row>
    <row r="16024" spans="3:7" x14ac:dyDescent="0.25">
      <c r="C16024" s="3">
        <v>3137.6669910000001</v>
      </c>
      <c r="D16024" s="4">
        <v>1.3914581877499901</v>
      </c>
      <c r="F16024" s="3">
        <v>3137.6669910000001</v>
      </c>
      <c r="G16024" s="2">
        <v>2.5245245155000001E-3</v>
      </c>
    </row>
    <row r="16025" spans="3:7" x14ac:dyDescent="0.25">
      <c r="C16025" s="3">
        <v>3137.4259280000001</v>
      </c>
      <c r="D16025" s="4">
        <v>1.3913843719999901</v>
      </c>
      <c r="F16025" s="3">
        <v>3137.4259280000001</v>
      </c>
      <c r="G16025" s="2">
        <v>2.4914365009999998E-3</v>
      </c>
    </row>
    <row r="16026" spans="3:7" x14ac:dyDescent="0.25">
      <c r="C16026" s="3">
        <v>3137.1848660000001</v>
      </c>
      <c r="D16026" s="4">
        <v>1.39131288649999</v>
      </c>
      <c r="F16026" s="3">
        <v>3137.1848660000001</v>
      </c>
      <c r="G16026" s="2">
        <v>2.4601060887500001E-3</v>
      </c>
    </row>
    <row r="16027" spans="3:7" x14ac:dyDescent="0.25">
      <c r="C16027" s="3">
        <v>3136.943804</v>
      </c>
      <c r="D16027" s="4">
        <v>1.39124404324999</v>
      </c>
      <c r="F16027" s="3">
        <v>3136.943804</v>
      </c>
      <c r="G16027" s="2">
        <v>2.4288981977500001E-3</v>
      </c>
    </row>
    <row r="16028" spans="3:7" x14ac:dyDescent="0.25">
      <c r="C16028" s="3">
        <v>3136.7027410000001</v>
      </c>
      <c r="D16028" s="4">
        <v>1.3911772725</v>
      </c>
      <c r="F16028" s="3">
        <v>3136.7027410000001</v>
      </c>
      <c r="G16028" s="2">
        <v>2.396057002E-3</v>
      </c>
    </row>
    <row r="16029" spans="3:7" x14ac:dyDescent="0.25">
      <c r="C16029" s="3">
        <v>3136.461679</v>
      </c>
      <c r="D16029" s="4">
        <v>1.3911105724999999</v>
      </c>
      <c r="F16029" s="3">
        <v>3136.461679</v>
      </c>
      <c r="G16029" s="2">
        <v>2.3606336032499899E-3</v>
      </c>
    </row>
    <row r="16030" spans="3:7" x14ac:dyDescent="0.25">
      <c r="C16030" s="3">
        <v>3136.2206169999899</v>
      </c>
      <c r="D16030" s="4">
        <v>1.39104190949999</v>
      </c>
      <c r="F16030" s="3">
        <v>3136.2206169999899</v>
      </c>
      <c r="G16030" s="2">
        <v>2.3233409572499899E-3</v>
      </c>
    </row>
    <row r="16031" spans="3:7" x14ac:dyDescent="0.25">
      <c r="C16031" s="3">
        <v>3135.979554</v>
      </c>
      <c r="D16031" s="4">
        <v>1.3909700467499999</v>
      </c>
      <c r="F16031" s="3">
        <v>3135.979554</v>
      </c>
      <c r="G16031" s="2">
        <v>2.28595654E-3</v>
      </c>
    </row>
    <row r="16032" spans="3:7" x14ac:dyDescent="0.25">
      <c r="C16032" s="3">
        <v>3135.7384919999899</v>
      </c>
      <c r="D16032" s="4">
        <v>1.39089496</v>
      </c>
      <c r="F16032" s="3">
        <v>3135.7384919999899</v>
      </c>
      <c r="G16032" s="2">
        <v>2.25079649899999E-3</v>
      </c>
    </row>
    <row r="16033" spans="3:7" x14ac:dyDescent="0.25">
      <c r="C16033" s="3">
        <v>3135.4974299999899</v>
      </c>
      <c r="D16033" s="4">
        <v>1.3908181104999999</v>
      </c>
      <c r="F16033" s="3">
        <v>3135.4974299999899</v>
      </c>
      <c r="G16033" s="2">
        <v>2.2200936752499998E-3</v>
      </c>
    </row>
    <row r="16034" spans="3:7" x14ac:dyDescent="0.25">
      <c r="C16034" s="3">
        <v>3135.2563679999898</v>
      </c>
      <c r="D16034" s="4">
        <v>1.39074244674999</v>
      </c>
      <c r="F16034" s="3">
        <v>3135.2563679999898</v>
      </c>
      <c r="G16034" s="2">
        <v>2.1947162945000001E-3</v>
      </c>
    </row>
    <row r="16035" spans="3:7" x14ac:dyDescent="0.25">
      <c r="C16035" s="3">
        <v>3135.0153049999899</v>
      </c>
      <c r="D16035" s="4">
        <v>1.3906706867500001</v>
      </c>
      <c r="F16035" s="3">
        <v>3135.0153049999899</v>
      </c>
      <c r="G16035" s="2">
        <v>2.1734045052500001E-3</v>
      </c>
    </row>
    <row r="16036" spans="3:7" x14ac:dyDescent="0.25">
      <c r="C16036" s="3">
        <v>3134.7742429999898</v>
      </c>
      <c r="D16036" s="4">
        <v>1.39060442174999</v>
      </c>
      <c r="F16036" s="3">
        <v>3134.7742429999898</v>
      </c>
      <c r="G16036" s="2">
        <v>2.1538719282500002E-3</v>
      </c>
    </row>
    <row r="16037" spans="3:7" x14ac:dyDescent="0.25">
      <c r="C16037" s="3">
        <v>3134.5331809999898</v>
      </c>
      <c r="D16037" s="4">
        <v>1.3905437894999899</v>
      </c>
      <c r="F16037" s="3">
        <v>3134.5331809999898</v>
      </c>
      <c r="G16037" s="2">
        <v>2.13297923574999E-3</v>
      </c>
    </row>
    <row r="16038" spans="3:7" x14ac:dyDescent="0.25">
      <c r="C16038" s="3">
        <v>3134.2921179999898</v>
      </c>
      <c r="D16038" s="4">
        <v>1.39048676849999</v>
      </c>
      <c r="F16038" s="3">
        <v>3134.2921179999898</v>
      </c>
      <c r="G16038" s="2">
        <v>2.1084646380000001E-3</v>
      </c>
    </row>
    <row r="16039" spans="3:7" x14ac:dyDescent="0.25">
      <c r="C16039" s="3">
        <v>3134.0510559999898</v>
      </c>
      <c r="D16039" s="4">
        <v>1.3904311979999999</v>
      </c>
      <c r="F16039" s="3">
        <v>3134.0510559999898</v>
      </c>
      <c r="G16039" s="2">
        <v>2.0796404412499899E-3</v>
      </c>
    </row>
    <row r="16040" spans="3:7" x14ac:dyDescent="0.25">
      <c r="C16040" s="3">
        <v>3133.8099940000002</v>
      </c>
      <c r="D16040" s="4">
        <v>1.3903745217499901</v>
      </c>
      <c r="F16040" s="3">
        <v>3133.8099940000002</v>
      </c>
      <c r="G16040" s="2">
        <v>2.0467381985000001E-3</v>
      </c>
    </row>
    <row r="16041" spans="3:7" x14ac:dyDescent="0.25">
      <c r="C16041" s="3">
        <v>3133.5689309999898</v>
      </c>
      <c r="D16041" s="4">
        <v>1.3903151794999999</v>
      </c>
      <c r="F16041" s="3">
        <v>3133.5689309999898</v>
      </c>
      <c r="G16041" s="2">
        <v>2.0119266567500001E-3</v>
      </c>
    </row>
    <row r="16042" spans="3:7" x14ac:dyDescent="0.25">
      <c r="C16042" s="3">
        <v>3133.3278690000002</v>
      </c>
      <c r="D16042" s="4">
        <v>1.3902534527499999</v>
      </c>
      <c r="F16042" s="3">
        <v>3133.3278690000002</v>
      </c>
      <c r="G16042" s="2">
        <v>1.97709753249999E-3</v>
      </c>
    </row>
    <row r="16043" spans="3:7" x14ac:dyDescent="0.25">
      <c r="C16043" s="3">
        <v>3133.0868070000001</v>
      </c>
      <c r="D16043" s="4">
        <v>1.3901903254999901</v>
      </c>
      <c r="F16043" s="3">
        <v>3133.0868070000001</v>
      </c>
      <c r="G16043" s="2">
        <v>1.94355224049999E-3</v>
      </c>
    </row>
    <row r="16044" spans="3:7" x14ac:dyDescent="0.25">
      <c r="C16044" s="3">
        <v>3132.8457440000002</v>
      </c>
      <c r="D16044" s="4">
        <v>1.3901273652499999</v>
      </c>
      <c r="F16044" s="3">
        <v>3132.8457440000002</v>
      </c>
      <c r="G16044" s="2">
        <v>1.9115930232500001E-3</v>
      </c>
    </row>
    <row r="16045" spans="3:7" x14ac:dyDescent="0.25">
      <c r="C16045" s="3">
        <v>3132.6046820000001</v>
      </c>
      <c r="D16045" s="4">
        <v>1.3900658754999899</v>
      </c>
      <c r="F16045" s="3">
        <v>3132.6046820000001</v>
      </c>
      <c r="G16045" s="2">
        <v>1.8804300280000001E-3</v>
      </c>
    </row>
    <row r="16046" spans="3:7" x14ac:dyDescent="0.25">
      <c r="C16046" s="3">
        <v>3132.3636200000001</v>
      </c>
      <c r="D16046" s="4">
        <v>1.3900061795</v>
      </c>
      <c r="F16046" s="3">
        <v>3132.3636200000001</v>
      </c>
      <c r="G16046" s="2">
        <v>1.84856577774999E-3</v>
      </c>
    </row>
    <row r="16047" spans="3:7" x14ac:dyDescent="0.25">
      <c r="C16047" s="3">
        <v>3132.122558</v>
      </c>
      <c r="D16047" s="4">
        <v>1.3899477140000001</v>
      </c>
      <c r="F16047" s="3">
        <v>3132.122558</v>
      </c>
      <c r="G16047" s="2">
        <v>1.81479378599999E-3</v>
      </c>
    </row>
    <row r="16048" spans="3:7" x14ac:dyDescent="0.25">
      <c r="C16048" s="3">
        <v>3131.8814950000001</v>
      </c>
      <c r="D16048" s="4">
        <v>1.3898891684999899</v>
      </c>
      <c r="F16048" s="3">
        <v>3131.8814950000001</v>
      </c>
      <c r="G16048" s="2">
        <v>1.7781440643500001E-3</v>
      </c>
    </row>
    <row r="16049" spans="3:7" x14ac:dyDescent="0.25">
      <c r="C16049" s="3">
        <v>3131.640433</v>
      </c>
      <c r="D16049" s="4">
        <v>1.38982883899999</v>
      </c>
      <c r="F16049" s="3">
        <v>3131.640433</v>
      </c>
      <c r="G16049" s="2">
        <v>1.73895562024999E-3</v>
      </c>
    </row>
    <row r="16050" spans="3:7" x14ac:dyDescent="0.25">
      <c r="C16050" s="3">
        <v>3131.39937099999</v>
      </c>
      <c r="D16050" s="4">
        <v>1.3897657269999999</v>
      </c>
      <c r="F16050" s="3">
        <v>3131.39937099999</v>
      </c>
      <c r="G16050" s="2">
        <v>1.697963618475E-3</v>
      </c>
    </row>
    <row r="16051" spans="3:7" x14ac:dyDescent="0.25">
      <c r="C16051" s="3">
        <v>3131.158308</v>
      </c>
      <c r="D16051" s="4">
        <v>1.3896987535000001</v>
      </c>
      <c r="F16051" s="3">
        <v>3131.158308</v>
      </c>
      <c r="G16051" s="2">
        <v>1.65641892184999E-3</v>
      </c>
    </row>
    <row r="16052" spans="3:7" x14ac:dyDescent="0.25">
      <c r="C16052" s="3">
        <v>3130.91724599999</v>
      </c>
      <c r="D16052" s="4">
        <v>1.38962786949999</v>
      </c>
      <c r="F16052" s="3">
        <v>3130.91724599999</v>
      </c>
      <c r="G16052" s="2">
        <v>1.6161155942499899E-3</v>
      </c>
    </row>
    <row r="16053" spans="3:7" x14ac:dyDescent="0.25">
      <c r="C16053" s="3">
        <v>3130.6761839999899</v>
      </c>
      <c r="D16053" s="4">
        <v>1.3895536255000001</v>
      </c>
      <c r="F16053" s="3">
        <v>3130.6761839999899</v>
      </c>
      <c r="G16053" s="2">
        <v>1.5784875789749901E-3</v>
      </c>
    </row>
    <row r="16054" spans="3:7" x14ac:dyDescent="0.25">
      <c r="C16054" s="3">
        <v>3130.43512099999</v>
      </c>
      <c r="D16054" s="4">
        <v>1.38947713024999</v>
      </c>
      <c r="F16054" s="3">
        <v>3130.43512099999</v>
      </c>
      <c r="G16054" s="2">
        <v>1.5448451379749899E-3</v>
      </c>
    </row>
    <row r="16055" spans="3:7" x14ac:dyDescent="0.25">
      <c r="C16055" s="3">
        <v>3130.1940589999899</v>
      </c>
      <c r="D16055" s="4">
        <v>1.3894000472499899</v>
      </c>
      <c r="F16055" s="3">
        <v>3130.1940589999899</v>
      </c>
      <c r="G16055" s="2">
        <v>1.5158494911249999E-3</v>
      </c>
    </row>
    <row r="16056" spans="3:7" x14ac:dyDescent="0.25">
      <c r="C16056" s="3">
        <v>3129.9529969999899</v>
      </c>
      <c r="D16056" s="4">
        <v>1.3893240929999899</v>
      </c>
      <c r="F16056" s="3">
        <v>3129.9529969999899</v>
      </c>
      <c r="G16056" s="2">
        <v>1.491471499325E-3</v>
      </c>
    </row>
    <row r="16057" spans="3:7" x14ac:dyDescent="0.25">
      <c r="C16057" s="3">
        <v>3129.7119339999899</v>
      </c>
      <c r="D16057" s="4">
        <v>1.38925107525</v>
      </c>
      <c r="F16057" s="3">
        <v>3129.7119339999899</v>
      </c>
      <c r="G16057" s="2">
        <v>1.47101668782499E-3</v>
      </c>
    </row>
    <row r="16058" spans="3:7" x14ac:dyDescent="0.25">
      <c r="C16058" s="3">
        <v>3129.4708719999899</v>
      </c>
      <c r="D16058" s="4">
        <v>1.3891822704999901</v>
      </c>
      <c r="F16058" s="3">
        <v>3129.4708719999899</v>
      </c>
      <c r="G16058" s="2">
        <v>1.45268093284999E-3</v>
      </c>
    </row>
    <row r="16059" spans="3:7" x14ac:dyDescent="0.25">
      <c r="C16059" s="3">
        <v>3129.2298099999898</v>
      </c>
      <c r="D16059" s="4">
        <v>1.3891177035</v>
      </c>
      <c r="F16059" s="3">
        <v>3129.2298099999898</v>
      </c>
      <c r="G16059" s="2">
        <v>1.4344499917249901E-3</v>
      </c>
    </row>
    <row r="16060" spans="3:7" x14ac:dyDescent="0.25">
      <c r="C16060" s="3">
        <v>3128.9887480000002</v>
      </c>
      <c r="D16060" s="4">
        <v>1.38905654875</v>
      </c>
      <c r="F16060" s="3">
        <v>3128.9887480000002</v>
      </c>
      <c r="G16060" s="2">
        <v>1.41462095849999E-3</v>
      </c>
    </row>
    <row r="16061" spans="3:7" x14ac:dyDescent="0.25">
      <c r="C16061" s="3">
        <v>3128.7476849999898</v>
      </c>
      <c r="D16061" s="4">
        <v>1.3889972152500001</v>
      </c>
      <c r="F16061" s="3">
        <v>3128.7476849999898</v>
      </c>
      <c r="G16061" s="2">
        <v>1.39221089529999E-3</v>
      </c>
    </row>
    <row r="16062" spans="3:7" x14ac:dyDescent="0.25">
      <c r="C16062" s="3">
        <v>3128.5066230000002</v>
      </c>
      <c r="D16062" s="4">
        <v>1.38893787924999</v>
      </c>
      <c r="F16062" s="3">
        <v>3128.5066230000002</v>
      </c>
      <c r="G16062" s="2">
        <v>1.36724987969999E-3</v>
      </c>
    </row>
    <row r="16063" spans="3:7" x14ac:dyDescent="0.25">
      <c r="C16063" s="3">
        <v>3128.2655610000002</v>
      </c>
      <c r="D16063" s="4">
        <v>1.3888771334999901</v>
      </c>
      <c r="F16063" s="3">
        <v>3128.2655610000002</v>
      </c>
      <c r="G16063" s="2">
        <v>1.3410724032249901E-3</v>
      </c>
    </row>
    <row r="16064" spans="3:7" x14ac:dyDescent="0.25">
      <c r="C16064" s="3">
        <v>3128.0244980000002</v>
      </c>
      <c r="D16064" s="4">
        <v>1.3888151449999899</v>
      </c>
      <c r="F16064" s="3">
        <v>3128.0244980000002</v>
      </c>
      <c r="G16064" s="2">
        <v>1.3154092436749899E-3</v>
      </c>
    </row>
    <row r="16065" spans="3:7" x14ac:dyDescent="0.25">
      <c r="C16065" s="3">
        <v>3127.7834360000002</v>
      </c>
      <c r="D16065" s="4">
        <v>1.3887530020000001</v>
      </c>
      <c r="F16065" s="3">
        <v>3127.7834360000002</v>
      </c>
      <c r="G16065" s="2">
        <v>1.2912591385749899E-3</v>
      </c>
    </row>
    <row r="16066" spans="3:7" x14ac:dyDescent="0.25">
      <c r="C16066" s="3">
        <v>3127.5423740000001</v>
      </c>
      <c r="D16066" s="4">
        <v>1.38869243924999</v>
      </c>
      <c r="F16066" s="3">
        <v>3127.5423740000001</v>
      </c>
      <c r="G16066" s="2">
        <v>1.2686517887749999E-3</v>
      </c>
    </row>
    <row r="16067" spans="3:7" x14ac:dyDescent="0.25">
      <c r="C16067" s="3">
        <v>3127.3013110000002</v>
      </c>
      <c r="D16067" s="4">
        <v>1.38863475825</v>
      </c>
      <c r="F16067" s="3">
        <v>3127.3013110000002</v>
      </c>
      <c r="G16067" s="2">
        <v>1.2460544281999999E-3</v>
      </c>
    </row>
    <row r="16068" spans="3:7" x14ac:dyDescent="0.25">
      <c r="C16068" s="3">
        <v>3127.0602490000001</v>
      </c>
      <c r="D16068" s="4">
        <v>1.38857992524999</v>
      </c>
      <c r="F16068" s="3">
        <v>3127.0602490000001</v>
      </c>
      <c r="G16068" s="2">
        <v>1.22130920874999E-3</v>
      </c>
    </row>
    <row r="16069" spans="3:7" x14ac:dyDescent="0.25">
      <c r="C16069" s="3">
        <v>3126.8191870000001</v>
      </c>
      <c r="D16069" s="4">
        <v>1.3885262949999899</v>
      </c>
      <c r="F16069" s="3">
        <v>3126.8191870000001</v>
      </c>
      <c r="G16069" s="2">
        <v>1.1923275490749901E-3</v>
      </c>
    </row>
    <row r="16070" spans="3:7" x14ac:dyDescent="0.25">
      <c r="C16070" s="3">
        <v>3126.5781240000001</v>
      </c>
      <c r="D16070" s="4">
        <v>1.38847085999999</v>
      </c>
      <c r="F16070" s="3">
        <v>3126.5781240000001</v>
      </c>
      <c r="G16070" s="2">
        <v>1.15857572962499E-3</v>
      </c>
    </row>
    <row r="16071" spans="3:7" x14ac:dyDescent="0.25">
      <c r="C16071" s="3">
        <v>3126.3370620000001</v>
      </c>
      <c r="D16071" s="4">
        <v>1.3884106515000001</v>
      </c>
      <c r="F16071" s="3">
        <v>3126.3370620000001</v>
      </c>
      <c r="G16071" s="2">
        <v>1.1213773471E-3</v>
      </c>
    </row>
    <row r="16072" spans="3:7" x14ac:dyDescent="0.25">
      <c r="C16072" s="3">
        <v>3126.096</v>
      </c>
      <c r="D16072" s="4">
        <v>1.3883436279999899</v>
      </c>
      <c r="F16072" s="3">
        <v>3126.096</v>
      </c>
      <c r="G16072" s="2">
        <v>1.084030800525E-3</v>
      </c>
    </row>
    <row r="16073" spans="3:7" x14ac:dyDescent="0.25">
      <c r="C16073" s="3">
        <v>3125.8549379999899</v>
      </c>
      <c r="D16073" s="4">
        <v>1.38827041225</v>
      </c>
      <c r="F16073" s="3">
        <v>3125.8549379999899</v>
      </c>
      <c r="G16073" s="2">
        <v>1.05066482229999E-3</v>
      </c>
    </row>
    <row r="16074" spans="3:7" x14ac:dyDescent="0.25">
      <c r="C16074" s="3">
        <v>3125.613875</v>
      </c>
      <c r="D16074" s="4">
        <v>1.3881937204999899</v>
      </c>
      <c r="F16074" s="3">
        <v>3125.613875</v>
      </c>
      <c r="G16074" s="2">
        <v>1.02426944497499E-3</v>
      </c>
    </row>
    <row r="16075" spans="3:7" x14ac:dyDescent="0.25">
      <c r="C16075" s="3">
        <v>3125.3728129999899</v>
      </c>
      <c r="D16075" s="4">
        <v>1.3881176552500001</v>
      </c>
      <c r="F16075" s="3">
        <v>3125.3728129999899</v>
      </c>
      <c r="G16075" s="2">
        <v>1.0060211666E-3</v>
      </c>
    </row>
    <row r="16076" spans="3:7" x14ac:dyDescent="0.25">
      <c r="C16076" s="3">
        <v>3125.1317509999899</v>
      </c>
      <c r="D16076" s="4">
        <v>1.38804622899999</v>
      </c>
      <c r="F16076" s="3">
        <v>3125.1317509999899</v>
      </c>
      <c r="G16076" s="2">
        <v>9.9450119694750004E-4</v>
      </c>
    </row>
    <row r="16077" spans="3:7" x14ac:dyDescent="0.25">
      <c r="C16077" s="3">
        <v>3124.89068799999</v>
      </c>
      <c r="D16077" s="4">
        <v>1.3879820297500001</v>
      </c>
      <c r="F16077" s="3">
        <v>3124.89068799999</v>
      </c>
      <c r="G16077" s="2">
        <v>9.8652428773500001E-4</v>
      </c>
    </row>
    <row r="16078" spans="3:7" x14ac:dyDescent="0.25">
      <c r="C16078" s="3">
        <v>3124.6496259999899</v>
      </c>
      <c r="D16078" s="4">
        <v>1.3879254374999901</v>
      </c>
      <c r="F16078" s="3">
        <v>3124.6496259999899</v>
      </c>
      <c r="G16078" s="2">
        <v>9.779758266074991E-4</v>
      </c>
    </row>
    <row r="16079" spans="3:7" x14ac:dyDescent="0.25">
      <c r="C16079" s="3">
        <v>3124.4085639999898</v>
      </c>
      <c r="D16079" s="4">
        <v>1.38787446324999</v>
      </c>
      <c r="F16079" s="3">
        <v>3124.4085639999898</v>
      </c>
      <c r="G16079" s="2">
        <v>9.6560377282499897E-4</v>
      </c>
    </row>
    <row r="16080" spans="3:7" x14ac:dyDescent="0.25">
      <c r="C16080" s="3">
        <v>3124.1675009999899</v>
      </c>
      <c r="D16080" s="4">
        <v>1.3878261032500001</v>
      </c>
      <c r="F16080" s="3">
        <v>3124.1675009999899</v>
      </c>
      <c r="G16080" s="2">
        <v>9.4809070492750001E-4</v>
      </c>
    </row>
    <row r="16081" spans="3:7" x14ac:dyDescent="0.25">
      <c r="C16081" s="3">
        <v>3123.9264389999898</v>
      </c>
      <c r="D16081" s="4">
        <v>1.3877776737500001</v>
      </c>
      <c r="F16081" s="3">
        <v>3123.9264389999898</v>
      </c>
      <c r="G16081" s="2">
        <v>9.2585628646999895E-4</v>
      </c>
    </row>
    <row r="16082" spans="3:7" x14ac:dyDescent="0.25">
      <c r="C16082" s="3">
        <v>3123.6853769999898</v>
      </c>
      <c r="D16082" s="4">
        <v>1.3877273857500001</v>
      </c>
      <c r="F16082" s="3">
        <v>3123.6853769999898</v>
      </c>
      <c r="G16082" s="2">
        <v>9.0050478281749897E-4</v>
      </c>
    </row>
    <row r="16083" spans="3:7" x14ac:dyDescent="0.25">
      <c r="C16083" s="3">
        <v>3123.4443139999898</v>
      </c>
      <c r="D16083" s="4">
        <v>1.3876752194999999</v>
      </c>
      <c r="F16083" s="3">
        <v>3123.4443139999898</v>
      </c>
      <c r="G16083" s="2">
        <v>8.7404775867499899E-4</v>
      </c>
    </row>
    <row r="16084" spans="3:7" x14ac:dyDescent="0.25">
      <c r="C16084" s="3">
        <v>3123.2032519999898</v>
      </c>
      <c r="D16084" s="4">
        <v>1.3876221609999899</v>
      </c>
      <c r="F16084" s="3">
        <v>3123.2032519999898</v>
      </c>
      <c r="G16084" s="2">
        <v>8.4713036847500005E-4</v>
      </c>
    </row>
    <row r="16085" spans="3:7" x14ac:dyDescent="0.25">
      <c r="C16085" s="3">
        <v>3122.9621900000002</v>
      </c>
      <c r="D16085" s="4">
        <v>1.38756881175</v>
      </c>
      <c r="F16085" s="3">
        <v>3122.9621900000002</v>
      </c>
      <c r="G16085" s="2">
        <v>8.1958524357499899E-4</v>
      </c>
    </row>
    <row r="16086" spans="3:7" x14ac:dyDescent="0.25">
      <c r="C16086" s="3">
        <v>3122.7211280000001</v>
      </c>
      <c r="D16086" s="4">
        <v>1.3875154114999999</v>
      </c>
      <c r="F16086" s="3">
        <v>3122.7211280000001</v>
      </c>
      <c r="G16086" s="2">
        <v>7.9062672900000002E-4</v>
      </c>
    </row>
    <row r="16087" spans="3:7" x14ac:dyDescent="0.25">
      <c r="C16087" s="3">
        <v>3122.4800650000002</v>
      </c>
      <c r="D16087" s="4">
        <v>1.3874610270000001</v>
      </c>
      <c r="F16087" s="3">
        <v>3122.4800650000002</v>
      </c>
      <c r="G16087" s="2">
        <v>7.5929323652499899E-4</v>
      </c>
    </row>
    <row r="16088" spans="3:7" x14ac:dyDescent="0.25">
      <c r="C16088" s="3">
        <v>3122.2390030000001</v>
      </c>
      <c r="D16088" s="4">
        <v>1.38740379499999</v>
      </c>
      <c r="F16088" s="3">
        <v>3122.2390030000001</v>
      </c>
      <c r="G16088" s="2">
        <v>7.2565136602500003E-4</v>
      </c>
    </row>
    <row r="16089" spans="3:7" x14ac:dyDescent="0.25">
      <c r="C16089" s="3">
        <v>3121.9979410000001</v>
      </c>
      <c r="D16089" s="4">
        <v>1.3873420885000001</v>
      </c>
      <c r="F16089" s="3">
        <v>3121.9979410000001</v>
      </c>
      <c r="G16089" s="2">
        <v>6.9134512669999902E-4</v>
      </c>
    </row>
    <row r="16090" spans="3:7" x14ac:dyDescent="0.25">
      <c r="C16090" s="3">
        <v>3121.7568780000001</v>
      </c>
      <c r="D16090" s="4">
        <v>1.38727564049999</v>
      </c>
      <c r="F16090" s="3">
        <v>3121.7568780000001</v>
      </c>
      <c r="G16090" s="2">
        <v>6.5876004759999902E-4</v>
      </c>
    </row>
    <row r="16091" spans="3:7" x14ac:dyDescent="0.25">
      <c r="C16091" s="3">
        <v>3121.5158160000001</v>
      </c>
      <c r="D16091" s="4">
        <v>1.387205349</v>
      </c>
      <c r="F16091" s="3">
        <v>3121.5158160000001</v>
      </c>
      <c r="G16091" s="2">
        <v>6.3024240562499902E-4</v>
      </c>
    </row>
    <row r="16092" spans="3:7" x14ac:dyDescent="0.25">
      <c r="C16092" s="3">
        <v>3121.274754</v>
      </c>
      <c r="D16092" s="4">
        <v>1.3871335975000001</v>
      </c>
      <c r="F16092" s="3">
        <v>3121.274754</v>
      </c>
      <c r="G16092" s="2">
        <v>6.0751056769999901E-4</v>
      </c>
    </row>
    <row r="16093" spans="3:7" x14ac:dyDescent="0.25">
      <c r="C16093" s="3">
        <v>3121.0336910000001</v>
      </c>
      <c r="D16093" s="4">
        <v>1.3870631927499899</v>
      </c>
      <c r="F16093" s="3">
        <v>3121.0336910000001</v>
      </c>
      <c r="G16093" s="2">
        <v>5.9041978879999896E-4</v>
      </c>
    </row>
    <row r="16094" spans="3:7" x14ac:dyDescent="0.25">
      <c r="C16094" s="3">
        <v>3120.792629</v>
      </c>
      <c r="D16094" s="4">
        <v>1.3869962835</v>
      </c>
      <c r="F16094" s="3">
        <v>3120.792629</v>
      </c>
      <c r="G16094" s="2">
        <v>5.7777073892499901E-4</v>
      </c>
    </row>
    <row r="16095" spans="3:7" x14ac:dyDescent="0.25">
      <c r="C16095" s="3">
        <v>3120.55156699999</v>
      </c>
      <c r="D16095" s="4">
        <v>1.386934192</v>
      </c>
      <c r="F16095" s="3">
        <v>3120.55156699999</v>
      </c>
      <c r="G16095" s="2">
        <v>5.6730323442500004E-4</v>
      </c>
    </row>
    <row r="16096" spans="3:7" x14ac:dyDescent="0.25">
      <c r="C16096" s="3">
        <v>3120.310504</v>
      </c>
      <c r="D16096" s="4">
        <v>1.3868765242499901</v>
      </c>
      <c r="F16096" s="3">
        <v>3120.310504</v>
      </c>
      <c r="G16096" s="2">
        <v>5.5688111077500002E-4</v>
      </c>
    </row>
    <row r="16097" spans="3:7" x14ac:dyDescent="0.25">
      <c r="C16097" s="3">
        <v>3120.06944199999</v>
      </c>
      <c r="D16097" s="4">
        <v>1.3868224355000001</v>
      </c>
      <c r="F16097" s="3">
        <v>3120.06944199999</v>
      </c>
      <c r="G16097" s="2">
        <v>5.4527339164999898E-4</v>
      </c>
    </row>
    <row r="16098" spans="3:7" x14ac:dyDescent="0.25">
      <c r="C16098" s="3">
        <v>3119.8283799999899</v>
      </c>
      <c r="D16098" s="4">
        <v>1.3867708382499999</v>
      </c>
      <c r="F16098" s="3">
        <v>3119.8283799999899</v>
      </c>
      <c r="G16098" s="2">
        <v>5.3186395032499896E-4</v>
      </c>
    </row>
    <row r="16099" spans="3:7" x14ac:dyDescent="0.25">
      <c r="C16099" s="3">
        <v>3119.5873179999899</v>
      </c>
      <c r="D16099" s="4">
        <v>1.38672099874999</v>
      </c>
      <c r="F16099" s="3">
        <v>3119.5873179999899</v>
      </c>
      <c r="G16099" s="2">
        <v>5.1663386552500004E-4</v>
      </c>
    </row>
    <row r="16100" spans="3:7" x14ac:dyDescent="0.25">
      <c r="C16100" s="3">
        <v>3119.3462549999899</v>
      </c>
      <c r="D16100" s="4">
        <v>1.3866725977500001</v>
      </c>
      <c r="F16100" s="3">
        <v>3119.3462549999899</v>
      </c>
      <c r="G16100" s="2">
        <v>4.9975409605000003E-4</v>
      </c>
    </row>
    <row r="16101" spans="3:7" x14ac:dyDescent="0.25">
      <c r="C16101" s="3">
        <v>3119.1051929999899</v>
      </c>
      <c r="D16101" s="4">
        <v>1.38662594775</v>
      </c>
      <c r="F16101" s="3">
        <v>3119.1051929999899</v>
      </c>
      <c r="G16101" s="2">
        <v>4.8080703400000001E-4</v>
      </c>
    </row>
    <row r="16102" spans="3:7" x14ac:dyDescent="0.25">
      <c r="C16102" s="3">
        <v>3118.8641309999898</v>
      </c>
      <c r="D16102" s="4">
        <v>1.38658039799999</v>
      </c>
      <c r="F16102" s="3">
        <v>3118.8641309999898</v>
      </c>
      <c r="G16102" s="2">
        <v>4.5876888752499899E-4</v>
      </c>
    </row>
    <row r="16103" spans="3:7" x14ac:dyDescent="0.25">
      <c r="C16103" s="3">
        <v>3118.6230679999899</v>
      </c>
      <c r="D16103" s="4">
        <v>1.3865350599999899</v>
      </c>
      <c r="F16103" s="3">
        <v>3118.6230679999899</v>
      </c>
      <c r="G16103" s="2">
        <v>4.3310886215000002E-4</v>
      </c>
    </row>
    <row r="16104" spans="3:7" x14ac:dyDescent="0.25">
      <c r="C16104" s="3">
        <v>3118.3820059999898</v>
      </c>
      <c r="D16104" s="4">
        <v>1.38648816699999</v>
      </c>
      <c r="F16104" s="3">
        <v>3118.3820059999898</v>
      </c>
      <c r="G16104" s="2">
        <v>4.03241363724999E-4</v>
      </c>
    </row>
    <row r="16105" spans="3:7" x14ac:dyDescent="0.25">
      <c r="C16105" s="3">
        <v>3118.1409440000002</v>
      </c>
      <c r="D16105" s="4">
        <v>1.38643770175</v>
      </c>
      <c r="F16105" s="3">
        <v>3118.1409440000002</v>
      </c>
      <c r="G16105" s="2">
        <v>3.70271164475E-4</v>
      </c>
    </row>
    <row r="16106" spans="3:7" x14ac:dyDescent="0.25">
      <c r="C16106" s="3">
        <v>3117.8998809999898</v>
      </c>
      <c r="D16106" s="4">
        <v>1.3863825162499901</v>
      </c>
      <c r="F16106" s="3">
        <v>3117.8998809999898</v>
      </c>
      <c r="G16106" s="2">
        <v>3.3594419325000001E-4</v>
      </c>
    </row>
    <row r="16107" spans="3:7" x14ac:dyDescent="0.25">
      <c r="C16107" s="3">
        <v>3117.6588190000002</v>
      </c>
      <c r="D16107" s="4">
        <v>1.3863224405000001</v>
      </c>
      <c r="F16107" s="3">
        <v>3117.6588190000002</v>
      </c>
      <c r="G16107" s="2">
        <v>3.0274088519999899E-4</v>
      </c>
    </row>
    <row r="16108" spans="3:7" x14ac:dyDescent="0.25">
      <c r="C16108" s="3">
        <v>3117.4177570000002</v>
      </c>
      <c r="D16108" s="4">
        <v>1.386258773</v>
      </c>
      <c r="F16108" s="3">
        <v>3117.4177570000002</v>
      </c>
      <c r="G16108" s="2">
        <v>2.7262400317499901E-4</v>
      </c>
    </row>
    <row r="16109" spans="3:7" x14ac:dyDescent="0.25">
      <c r="C16109" s="3">
        <v>3117.1766940000002</v>
      </c>
      <c r="D16109" s="4">
        <v>1.3861935045</v>
      </c>
      <c r="F16109" s="3">
        <v>3117.1766940000002</v>
      </c>
      <c r="G16109" s="2">
        <v>2.4667664589999899E-4</v>
      </c>
    </row>
    <row r="16110" spans="3:7" x14ac:dyDescent="0.25">
      <c r="C16110" s="3">
        <v>3116.9356320000002</v>
      </c>
      <c r="D16110" s="4">
        <v>1.38612879649999</v>
      </c>
      <c r="F16110" s="3">
        <v>3116.9356320000002</v>
      </c>
      <c r="G16110" s="2">
        <v>2.24580447474999E-4</v>
      </c>
    </row>
    <row r="16111" spans="3:7" x14ac:dyDescent="0.25">
      <c r="C16111" s="3">
        <v>3116.6945700000001</v>
      </c>
      <c r="D16111" s="4">
        <v>1.3860661427500001</v>
      </c>
      <c r="F16111" s="3">
        <v>3116.6945700000001</v>
      </c>
      <c r="G16111" s="2">
        <v>2.0516298772499901E-4</v>
      </c>
    </row>
    <row r="16112" spans="3:7" x14ac:dyDescent="0.25">
      <c r="C16112" s="3">
        <v>3116.4535080000001</v>
      </c>
      <c r="D16112" s="4">
        <v>1.38600605775</v>
      </c>
      <c r="F16112" s="3">
        <v>3116.4535080000001</v>
      </c>
      <c r="G16112" s="2">
        <v>1.86459092225E-4</v>
      </c>
    </row>
    <row r="16113" spans="3:7" x14ac:dyDescent="0.25">
      <c r="C16113" s="3">
        <v>3116.2124450000001</v>
      </c>
      <c r="D16113" s="4">
        <v>1.3859475532500001</v>
      </c>
      <c r="F16113" s="3">
        <v>3116.2124450000001</v>
      </c>
      <c r="G16113" s="2">
        <v>1.6707229589999899E-4</v>
      </c>
    </row>
    <row r="16114" spans="3:7" x14ac:dyDescent="0.25">
      <c r="C16114" s="3">
        <v>3115.9713830000001</v>
      </c>
      <c r="D16114" s="4">
        <v>1.38588941475</v>
      </c>
      <c r="F16114" s="3">
        <v>3115.9713830000001</v>
      </c>
      <c r="G16114" s="2">
        <v>1.4662697662499901E-4</v>
      </c>
    </row>
    <row r="16115" spans="3:7" x14ac:dyDescent="0.25">
      <c r="C16115" s="3">
        <v>3115.730321</v>
      </c>
      <c r="D16115" s="4">
        <v>1.3858305282500001</v>
      </c>
      <c r="F16115" s="3">
        <v>3115.730321</v>
      </c>
      <c r="G16115" s="2">
        <v>1.2559716762750001E-4</v>
      </c>
    </row>
    <row r="16116" spans="3:7" x14ac:dyDescent="0.25">
      <c r="C16116" s="3">
        <v>3115.4892580000001</v>
      </c>
      <c r="D16116" s="4">
        <v>1.3857704932499899</v>
      </c>
      <c r="F16116" s="3">
        <v>3115.4892580000001</v>
      </c>
      <c r="G16116" s="2">
        <v>1.0500094572750001E-4</v>
      </c>
    </row>
    <row r="16117" spans="3:7" x14ac:dyDescent="0.25">
      <c r="C16117" s="3">
        <v>3115.248196</v>
      </c>
      <c r="D16117" s="4">
        <v>1.38570971274999</v>
      </c>
      <c r="F16117" s="3">
        <v>3115.248196</v>
      </c>
      <c r="G16117" s="2">
        <v>8.5908689147500003E-5</v>
      </c>
    </row>
    <row r="16118" spans="3:7" x14ac:dyDescent="0.25">
      <c r="C16118" s="3">
        <v>3115.0071339999899</v>
      </c>
      <c r="D16118" s="4">
        <v>1.385649277</v>
      </c>
      <c r="F16118" s="3">
        <v>3115.0071339999899</v>
      </c>
      <c r="G16118" s="2">
        <v>6.8701439305000002E-5</v>
      </c>
    </row>
    <row r="16119" spans="3:7" x14ac:dyDescent="0.25">
      <c r="C16119" s="3">
        <v>3114.766071</v>
      </c>
      <c r="D16119" s="4">
        <v>1.3855901392499901</v>
      </c>
      <c r="F16119" s="3">
        <v>3114.766071</v>
      </c>
      <c r="G16119" s="2">
        <v>5.30838351125E-5</v>
      </c>
    </row>
    <row r="16120" spans="3:7" x14ac:dyDescent="0.25">
      <c r="C16120" s="3">
        <v>3114.52500899999</v>
      </c>
      <c r="D16120" s="4">
        <v>1.3855330749999999</v>
      </c>
      <c r="F16120" s="3">
        <v>3114.52500899999</v>
      </c>
      <c r="G16120" s="2">
        <v>3.8181235749999999E-5</v>
      </c>
    </row>
    <row r="16121" spans="3:7" x14ac:dyDescent="0.25">
      <c r="C16121" s="3">
        <v>3114.2839469999899</v>
      </c>
      <c r="D16121" s="4">
        <v>1.38547798174999</v>
      </c>
      <c r="F16121" s="3">
        <v>3114.2839469999899</v>
      </c>
      <c r="G16121" s="2">
        <v>2.27506684427499E-5</v>
      </c>
    </row>
    <row r="16122" spans="3:7" x14ac:dyDescent="0.25">
      <c r="C16122" s="3">
        <v>3114.04288399999</v>
      </c>
      <c r="D16122" s="4">
        <v>1.3854241265</v>
      </c>
      <c r="F16122" s="3">
        <v>3114.04288399999</v>
      </c>
      <c r="G16122" s="2">
        <v>6.0929732767499604E-6</v>
      </c>
    </row>
    <row r="16123" spans="3:7" x14ac:dyDescent="0.25">
      <c r="C16123" s="3">
        <v>3113.8018219999899</v>
      </c>
      <c r="D16123" s="4">
        <v>1.3853707312500001</v>
      </c>
      <c r="F16123" s="3">
        <v>3113.8018219999899</v>
      </c>
      <c r="G16123" s="2">
        <v>-1.20295268999999E-5</v>
      </c>
    </row>
    <row r="16124" spans="3:7" x14ac:dyDescent="0.25">
      <c r="C16124" s="3">
        <v>3113.5607599999898</v>
      </c>
      <c r="D16124" s="4">
        <v>1.38531702824999</v>
      </c>
      <c r="F16124" s="3">
        <v>3113.5607599999898</v>
      </c>
      <c r="G16124" s="2">
        <v>-3.1449529060000003E-5</v>
      </c>
    </row>
    <row r="16125" spans="3:7" x14ac:dyDescent="0.25">
      <c r="C16125" s="3">
        <v>3113.3196979999898</v>
      </c>
      <c r="D16125" s="4">
        <v>1.38526261674999</v>
      </c>
      <c r="F16125" s="3">
        <v>3113.3196979999898</v>
      </c>
      <c r="G16125" s="2">
        <v>-5.1668428064999897E-5</v>
      </c>
    </row>
    <row r="16126" spans="3:7" x14ac:dyDescent="0.25">
      <c r="C16126" s="3">
        <v>3113.0786349999898</v>
      </c>
      <c r="D16126" s="4">
        <v>1.3852074505</v>
      </c>
      <c r="F16126" s="3">
        <v>3113.0786349999898</v>
      </c>
      <c r="G16126" s="2">
        <v>-7.2256508197499905E-5</v>
      </c>
    </row>
    <row r="16127" spans="3:7" x14ac:dyDescent="0.25">
      <c r="C16127" s="3">
        <v>3112.8375729999898</v>
      </c>
      <c r="D16127" s="4">
        <v>1.3851516832499899</v>
      </c>
      <c r="F16127" s="3">
        <v>3112.8375729999898</v>
      </c>
      <c r="G16127" s="2">
        <v>-9.3050436932499904E-5</v>
      </c>
    </row>
    <row r="16128" spans="3:7" x14ac:dyDescent="0.25">
      <c r="C16128" s="3">
        <v>3112.5965110000002</v>
      </c>
      <c r="D16128" s="4">
        <v>1.38509520649999</v>
      </c>
      <c r="F16128" s="3">
        <v>3112.5965110000002</v>
      </c>
      <c r="G16128" s="2">
        <v>-1.140786567075E-4</v>
      </c>
    </row>
    <row r="16129" spans="3:7" x14ac:dyDescent="0.25">
      <c r="C16129" s="3">
        <v>3112.3554479999898</v>
      </c>
      <c r="D16129" s="4">
        <v>1.38503794099999</v>
      </c>
      <c r="F16129" s="3">
        <v>3112.3554479999898</v>
      </c>
      <c r="G16129" s="2">
        <v>-1.3522485619999901E-4</v>
      </c>
    </row>
    <row r="16130" spans="3:7" x14ac:dyDescent="0.25">
      <c r="C16130" s="3">
        <v>3112.1143860000002</v>
      </c>
      <c r="D16130" s="4">
        <v>1.38497956975</v>
      </c>
      <c r="F16130" s="3">
        <v>3112.1143860000002</v>
      </c>
      <c r="G16130" s="2">
        <v>-1.5649412939999999E-4</v>
      </c>
    </row>
    <row r="16131" spans="3:7" x14ac:dyDescent="0.25">
      <c r="C16131" s="3">
        <v>3111.8733240000001</v>
      </c>
      <c r="D16131" s="4">
        <v>1.38491977499999</v>
      </c>
      <c r="F16131" s="3">
        <v>3111.8733240000001</v>
      </c>
      <c r="G16131" s="2">
        <v>-1.77378666974999E-4</v>
      </c>
    </row>
    <row r="16132" spans="3:7" x14ac:dyDescent="0.25">
      <c r="C16132" s="3">
        <v>3111.6322610000002</v>
      </c>
      <c r="D16132" s="4">
        <v>1.38485853825</v>
      </c>
      <c r="F16132" s="3">
        <v>3111.6322610000002</v>
      </c>
      <c r="G16132" s="2">
        <v>-1.9737112954999899E-4</v>
      </c>
    </row>
    <row r="16133" spans="3:7" x14ac:dyDescent="0.25">
      <c r="C16133" s="3">
        <v>3111.3911990000001</v>
      </c>
      <c r="D16133" s="4">
        <v>1.3847960714999901</v>
      </c>
      <c r="F16133" s="3">
        <v>3111.3911990000001</v>
      </c>
      <c r="G16133" s="2">
        <v>-2.1583735645E-4</v>
      </c>
    </row>
    <row r="16134" spans="3:7" x14ac:dyDescent="0.25">
      <c r="C16134" s="3">
        <v>3111.1501370000001</v>
      </c>
      <c r="D16134" s="4">
        <v>1.3847328219999999</v>
      </c>
      <c r="F16134" s="3">
        <v>3111.1501370000001</v>
      </c>
      <c r="G16134" s="2">
        <v>-2.3240708282499899E-4</v>
      </c>
    </row>
    <row r="16135" spans="3:7" x14ac:dyDescent="0.25">
      <c r="C16135" s="3">
        <v>3110.9090740000001</v>
      </c>
      <c r="D16135" s="4">
        <v>1.38466938674999</v>
      </c>
      <c r="F16135" s="3">
        <v>3110.9090740000001</v>
      </c>
      <c r="G16135" s="2">
        <v>-2.4678637799999999E-4</v>
      </c>
    </row>
    <row r="16136" spans="3:7" x14ac:dyDescent="0.25">
      <c r="C16136" s="3">
        <v>3110.6680120000001</v>
      </c>
      <c r="D16136" s="4">
        <v>1.3846062582500001</v>
      </c>
      <c r="F16136" s="3">
        <v>3110.6680120000001</v>
      </c>
      <c r="G16136" s="2">
        <v>-2.5918748312499902E-4</v>
      </c>
    </row>
    <row r="16137" spans="3:7" x14ac:dyDescent="0.25">
      <c r="C16137" s="3">
        <v>3110.42695</v>
      </c>
      <c r="D16137" s="4">
        <v>1.3845436017499899</v>
      </c>
      <c r="F16137" s="3">
        <v>3110.42695</v>
      </c>
      <c r="G16137" s="2">
        <v>-2.6949426117499901E-4</v>
      </c>
    </row>
    <row r="16138" spans="3:7" x14ac:dyDescent="0.25">
      <c r="C16138" s="3">
        <v>3110.18588799999</v>
      </c>
      <c r="D16138" s="4">
        <v>1.3844819589999899</v>
      </c>
      <c r="F16138" s="3">
        <v>3110.18588799999</v>
      </c>
      <c r="G16138" s="2">
        <v>-2.7755076452499902E-4</v>
      </c>
    </row>
    <row r="16139" spans="3:7" x14ac:dyDescent="0.25">
      <c r="C16139" s="3">
        <v>3109.944825</v>
      </c>
      <c r="D16139" s="4">
        <v>1.3844220764999999</v>
      </c>
      <c r="F16139" s="3">
        <v>3109.944825</v>
      </c>
      <c r="G16139" s="2">
        <v>-2.83453137449999E-4</v>
      </c>
    </row>
    <row r="16140" spans="3:7" x14ac:dyDescent="0.25">
      <c r="C16140" s="3">
        <v>3109.70376299999</v>
      </c>
      <c r="D16140" s="4">
        <v>1.3843644420000001</v>
      </c>
      <c r="F16140" s="3">
        <v>3109.70376299999</v>
      </c>
      <c r="G16140" s="2">
        <v>-2.8764418729999901E-4</v>
      </c>
    </row>
    <row r="16141" spans="3:7" x14ac:dyDescent="0.25">
      <c r="C16141" s="3">
        <v>3109.4627009999899</v>
      </c>
      <c r="D16141" s="4">
        <v>1.38430987449999</v>
      </c>
      <c r="F16141" s="3">
        <v>3109.4627009999899</v>
      </c>
      <c r="G16141" s="2">
        <v>-2.9026901475E-4</v>
      </c>
    </row>
    <row r="16142" spans="3:7" x14ac:dyDescent="0.25">
      <c r="C16142" s="3">
        <v>3109.22163799999</v>
      </c>
      <c r="D16142" s="4">
        <v>1.3842592284999899</v>
      </c>
      <c r="F16142" s="3">
        <v>3109.22163799999</v>
      </c>
      <c r="G16142" s="2">
        <v>-2.9277948717499897E-4</v>
      </c>
    </row>
    <row r="16143" spans="3:7" x14ac:dyDescent="0.25">
      <c r="C16143" s="3">
        <v>3108.9805759999899</v>
      </c>
      <c r="D16143" s="4">
        <v>1.38421222749999</v>
      </c>
      <c r="F16143" s="3">
        <v>3108.9805759999899</v>
      </c>
      <c r="G16143" s="2">
        <v>-2.9635014182500001E-4</v>
      </c>
    </row>
    <row r="16144" spans="3:7" x14ac:dyDescent="0.25">
      <c r="C16144" s="3">
        <v>3108.7395139999899</v>
      </c>
      <c r="D16144" s="4">
        <v>1.3841686332500001</v>
      </c>
      <c r="F16144" s="3">
        <v>3108.7395139999899</v>
      </c>
      <c r="G16144" s="2">
        <v>-3.0252575692499999E-4</v>
      </c>
    </row>
    <row r="16145" spans="3:7" x14ac:dyDescent="0.25">
      <c r="C16145" s="3">
        <v>3108.4984509999899</v>
      </c>
      <c r="D16145" s="4">
        <v>1.3841266567499999</v>
      </c>
      <c r="F16145" s="3">
        <v>3108.4984509999899</v>
      </c>
      <c r="G16145" s="2">
        <v>-3.12281422449999E-4</v>
      </c>
    </row>
    <row r="16146" spans="3:7" x14ac:dyDescent="0.25">
      <c r="C16146" s="3">
        <v>3108.2573889999899</v>
      </c>
      <c r="D16146" s="4">
        <v>1.38408512799999</v>
      </c>
      <c r="F16146" s="3">
        <v>3108.2573889999899</v>
      </c>
      <c r="G16146" s="2">
        <v>-3.25460802774999E-4</v>
      </c>
    </row>
    <row r="16147" spans="3:7" x14ac:dyDescent="0.25">
      <c r="C16147" s="3">
        <v>3108.0163269999898</v>
      </c>
      <c r="D16147" s="4">
        <v>1.38404272175</v>
      </c>
      <c r="F16147" s="3">
        <v>3108.0163269999898</v>
      </c>
      <c r="G16147" s="2">
        <v>-3.4181268319999998E-4</v>
      </c>
    </row>
    <row r="16148" spans="3:7" x14ac:dyDescent="0.25">
      <c r="C16148" s="3">
        <v>3107.7752639999899</v>
      </c>
      <c r="D16148" s="4">
        <v>1.38399867549999</v>
      </c>
      <c r="F16148" s="3">
        <v>3107.7752639999899</v>
      </c>
      <c r="G16148" s="2">
        <v>-3.6025722099999901E-4</v>
      </c>
    </row>
    <row r="16149" spans="3:7" x14ac:dyDescent="0.25">
      <c r="C16149" s="3">
        <v>3107.5342019999898</v>
      </c>
      <c r="D16149" s="4">
        <v>1.3839528665</v>
      </c>
      <c r="F16149" s="3">
        <v>3107.5342019999898</v>
      </c>
      <c r="G16149" s="2">
        <v>-3.7976406069999998E-4</v>
      </c>
    </row>
    <row r="16150" spans="3:7" x14ac:dyDescent="0.25">
      <c r="C16150" s="3">
        <v>3107.2931400000002</v>
      </c>
      <c r="D16150" s="4">
        <v>1.3839059569999901</v>
      </c>
      <c r="F16150" s="3">
        <v>3107.2931400000002</v>
      </c>
      <c r="G16150" s="2">
        <v>-3.9964258152499902E-4</v>
      </c>
    </row>
    <row r="16151" spans="3:7" x14ac:dyDescent="0.25">
      <c r="C16151" s="3">
        <v>3107.0520780000002</v>
      </c>
      <c r="D16151" s="4">
        <v>1.3838583954999899</v>
      </c>
      <c r="F16151" s="3">
        <v>3107.0520780000002</v>
      </c>
      <c r="G16151" s="2">
        <v>-4.2010630015000002E-4</v>
      </c>
    </row>
    <row r="16152" spans="3:7" x14ac:dyDescent="0.25">
      <c r="C16152" s="3">
        <v>3106.8110150000002</v>
      </c>
      <c r="D16152" s="4">
        <v>1.3838103225</v>
      </c>
      <c r="F16152" s="3">
        <v>3106.8110150000002</v>
      </c>
      <c r="G16152" s="2">
        <v>-4.4144833912499902E-4</v>
      </c>
    </row>
    <row r="16153" spans="3:7" x14ac:dyDescent="0.25">
      <c r="C16153" s="3">
        <v>3106.5699530000002</v>
      </c>
      <c r="D16153" s="4">
        <v>1.3837613705</v>
      </c>
      <c r="F16153" s="3">
        <v>3106.5699530000002</v>
      </c>
      <c r="G16153" s="2">
        <v>-4.6422507354999901E-4</v>
      </c>
    </row>
    <row r="16154" spans="3:7" x14ac:dyDescent="0.25">
      <c r="C16154" s="3">
        <v>3106.3288910000001</v>
      </c>
      <c r="D16154" s="4">
        <v>1.3837106775000001</v>
      </c>
      <c r="F16154" s="3">
        <v>3106.3288910000001</v>
      </c>
      <c r="G16154" s="2">
        <v>-4.8847438167500001E-4</v>
      </c>
    </row>
    <row r="16155" spans="3:7" x14ac:dyDescent="0.25">
      <c r="C16155" s="3">
        <v>3106.0878280000002</v>
      </c>
      <c r="D16155" s="4">
        <v>1.3836573402499901</v>
      </c>
      <c r="F16155" s="3">
        <v>3106.0878280000002</v>
      </c>
      <c r="G16155" s="2">
        <v>-5.1366201962499902E-4</v>
      </c>
    </row>
    <row r="16156" spans="3:7" x14ac:dyDescent="0.25">
      <c r="C16156" s="3">
        <v>3105.8467660000001</v>
      </c>
      <c r="D16156" s="4">
        <v>1.38360090825</v>
      </c>
      <c r="F16156" s="3">
        <v>3105.8467660000001</v>
      </c>
      <c r="G16156" s="2">
        <v>-5.3866445732499895E-4</v>
      </c>
    </row>
    <row r="16157" spans="3:7" x14ac:dyDescent="0.25">
      <c r="C16157" s="3">
        <v>3105.6057040000001</v>
      </c>
      <c r="D16157" s="4">
        <v>1.3835415142499901</v>
      </c>
      <c r="F16157" s="3">
        <v>3105.6057040000001</v>
      </c>
      <c r="G16157" s="2">
        <v>-5.6226676304999901E-4</v>
      </c>
    </row>
    <row r="16158" spans="3:7" x14ac:dyDescent="0.25">
      <c r="C16158" s="3">
        <v>3105.3646410000001</v>
      </c>
      <c r="D16158" s="4">
        <v>1.38348008849999</v>
      </c>
      <c r="F16158" s="3">
        <v>3105.3646410000001</v>
      </c>
      <c r="G16158" s="2">
        <v>-5.8338810294999901E-4</v>
      </c>
    </row>
    <row r="16159" spans="3:7" x14ac:dyDescent="0.25">
      <c r="C16159" s="3">
        <v>3105.1235790000001</v>
      </c>
      <c r="D16159" s="4">
        <v>1.3834178614999999</v>
      </c>
      <c r="F16159" s="3">
        <v>3105.1235790000001</v>
      </c>
      <c r="G16159" s="2">
        <v>-6.0195162284999899E-4</v>
      </c>
    </row>
    <row r="16160" spans="3:7" x14ac:dyDescent="0.25">
      <c r="C16160" s="3">
        <v>3104.882517</v>
      </c>
      <c r="D16160" s="4">
        <v>1.38335556725</v>
      </c>
      <c r="F16160" s="3">
        <v>3104.882517</v>
      </c>
      <c r="G16160" s="2">
        <v>-6.1835344954999899E-4</v>
      </c>
    </row>
    <row r="16161" spans="3:7" x14ac:dyDescent="0.25">
      <c r="C16161" s="3">
        <v>3104.6414540000001</v>
      </c>
      <c r="D16161" s="4">
        <v>1.38329350875</v>
      </c>
      <c r="F16161" s="3">
        <v>3104.6414540000001</v>
      </c>
      <c r="G16161" s="2">
        <v>-6.3323438702499895E-4</v>
      </c>
    </row>
    <row r="16162" spans="3:7" x14ac:dyDescent="0.25">
      <c r="C16162" s="3">
        <v>3104.400392</v>
      </c>
      <c r="D16162" s="4">
        <v>1.3832313089999899</v>
      </c>
      <c r="F16162" s="3">
        <v>3104.400392</v>
      </c>
      <c r="G16162" s="2">
        <v>-6.4695525499999904E-4</v>
      </c>
    </row>
    <row r="16163" spans="3:7" x14ac:dyDescent="0.25">
      <c r="C16163" s="3">
        <v>3104.15932999999</v>
      </c>
      <c r="D16163" s="4">
        <v>1.3831685935</v>
      </c>
      <c r="F16163" s="3">
        <v>3104.15932999999</v>
      </c>
      <c r="G16163" s="2">
        <v>-6.5919301169999902E-4</v>
      </c>
    </row>
    <row r="16164" spans="3:7" x14ac:dyDescent="0.25">
      <c r="C16164" s="3">
        <v>3103.9182679999899</v>
      </c>
      <c r="D16164" s="4">
        <v>1.383105362</v>
      </c>
      <c r="F16164" s="3">
        <v>3103.9182679999899</v>
      </c>
      <c r="G16164" s="2">
        <v>-6.6916834939999899E-4</v>
      </c>
    </row>
    <row r="16165" spans="3:7" x14ac:dyDescent="0.25">
      <c r="C16165" s="3">
        <v>3103.67720499999</v>
      </c>
      <c r="D16165" s="4">
        <v>1.3830424939999899</v>
      </c>
      <c r="F16165" s="3">
        <v>3103.67720499999</v>
      </c>
      <c r="G16165" s="2">
        <v>-6.7596476755000005E-4</v>
      </c>
    </row>
    <row r="16166" spans="3:7" x14ac:dyDescent="0.25">
      <c r="C16166" s="3">
        <v>3103.4361429999899</v>
      </c>
      <c r="D16166" s="4">
        <v>1.3829815674999899</v>
      </c>
      <c r="F16166" s="3">
        <v>3103.4361429999899</v>
      </c>
      <c r="G16166" s="2">
        <v>-6.7938467550000001E-4</v>
      </c>
    </row>
    <row r="16167" spans="3:7" x14ac:dyDescent="0.25">
      <c r="C16167" s="3">
        <v>3103.1950809999898</v>
      </c>
      <c r="D16167" s="4">
        <v>1.3829244539999901</v>
      </c>
      <c r="F16167" s="3">
        <v>3103.1950809999898</v>
      </c>
      <c r="G16167" s="2">
        <v>-6.8022460717499995E-4</v>
      </c>
    </row>
    <row r="16168" spans="3:7" x14ac:dyDescent="0.25">
      <c r="C16168" s="3">
        <v>3102.9540179999899</v>
      </c>
      <c r="D16168" s="4">
        <v>1.3828723512500001</v>
      </c>
      <c r="F16168" s="3">
        <v>3102.9540179999899</v>
      </c>
      <c r="G16168" s="2">
        <v>-6.8075693330000003E-4</v>
      </c>
    </row>
    <row r="16169" spans="3:7" x14ac:dyDescent="0.25">
      <c r="C16169" s="3">
        <v>3102.7129559999898</v>
      </c>
      <c r="D16169" s="4">
        <v>1.3828248594999999</v>
      </c>
      <c r="F16169" s="3">
        <v>3102.7129559999898</v>
      </c>
      <c r="G16169" s="2">
        <v>-6.83560996975E-4</v>
      </c>
    </row>
    <row r="16170" spans="3:7" x14ac:dyDescent="0.25">
      <c r="C16170" s="3">
        <v>3102.4718939999898</v>
      </c>
      <c r="D16170" s="4">
        <v>1.3827802090000001</v>
      </c>
      <c r="F16170" s="3">
        <v>3102.4718939999898</v>
      </c>
      <c r="G16170" s="2">
        <v>-6.9092896219999898E-4</v>
      </c>
    </row>
    <row r="16171" spans="3:7" x14ac:dyDescent="0.25">
      <c r="C16171" s="3">
        <v>3102.2308309999898</v>
      </c>
      <c r="D16171" s="4">
        <v>1.382735263</v>
      </c>
      <c r="F16171" s="3">
        <v>3102.2308309999898</v>
      </c>
      <c r="G16171" s="2">
        <v>-7.0368924859999895E-4</v>
      </c>
    </row>
    <row r="16172" spans="3:7" x14ac:dyDescent="0.25">
      <c r="C16172" s="3">
        <v>3101.9897689999898</v>
      </c>
      <c r="D16172" s="4">
        <v>1.3826869705</v>
      </c>
      <c r="F16172" s="3">
        <v>3101.9897689999898</v>
      </c>
      <c r="G16172" s="2">
        <v>-7.2074332309999905E-4</v>
      </c>
    </row>
    <row r="16173" spans="3:7" x14ac:dyDescent="0.25">
      <c r="C16173" s="3">
        <v>3101.7487070000002</v>
      </c>
      <c r="D16173" s="4">
        <v>1.38263329275</v>
      </c>
      <c r="F16173" s="3">
        <v>3101.7487070000002</v>
      </c>
      <c r="G16173" s="2">
        <v>-7.3922016244999905E-4</v>
      </c>
    </row>
    <row r="16174" spans="3:7" x14ac:dyDescent="0.25">
      <c r="C16174" s="3">
        <v>3101.5076439999898</v>
      </c>
      <c r="D16174" s="4">
        <v>1.382574475</v>
      </c>
      <c r="F16174" s="3">
        <v>3101.5076439999898</v>
      </c>
      <c r="G16174" s="2">
        <v>-7.5566000182500002E-4</v>
      </c>
    </row>
    <row r="16175" spans="3:7" x14ac:dyDescent="0.25">
      <c r="C16175" s="3">
        <v>3101.2665820000002</v>
      </c>
      <c r="D16175" s="4">
        <v>1.3825124929999999</v>
      </c>
      <c r="F16175" s="3">
        <v>3101.2665820000002</v>
      </c>
      <c r="G16175" s="2">
        <v>-7.6741537467500003E-4</v>
      </c>
    </row>
    <row r="16176" spans="3:7" x14ac:dyDescent="0.25">
      <c r="C16176" s="3">
        <v>3101.0255200000001</v>
      </c>
      <c r="D16176" s="4">
        <v>1.3824505442499899</v>
      </c>
      <c r="F16176" s="3">
        <v>3101.0255200000001</v>
      </c>
      <c r="G16176" s="2">
        <v>-7.7336953335E-4</v>
      </c>
    </row>
    <row r="16177" spans="3:7" x14ac:dyDescent="0.25">
      <c r="C16177" s="3">
        <v>3100.7844580000001</v>
      </c>
      <c r="D16177" s="4">
        <v>1.3823919634999899</v>
      </c>
      <c r="F16177" s="3">
        <v>3100.7844580000001</v>
      </c>
      <c r="G16177" s="2">
        <v>-7.7435323692499902E-4</v>
      </c>
    </row>
    <row r="16178" spans="3:7" x14ac:dyDescent="0.25">
      <c r="C16178" s="3">
        <v>3100.5433950000001</v>
      </c>
      <c r="D16178" s="4">
        <v>1.3823390252500001</v>
      </c>
      <c r="F16178" s="3">
        <v>3100.5433950000001</v>
      </c>
      <c r="G16178" s="2">
        <v>-7.7332166802499902E-4</v>
      </c>
    </row>
    <row r="16179" spans="3:7" x14ac:dyDescent="0.25">
      <c r="C16179" s="3">
        <v>3100.3023330000001</v>
      </c>
      <c r="D16179" s="4">
        <v>1.3822914642499899</v>
      </c>
      <c r="F16179" s="3">
        <v>3100.3023330000001</v>
      </c>
      <c r="G16179" s="2">
        <v>-7.73542253824999E-4</v>
      </c>
    </row>
    <row r="16180" spans="3:7" x14ac:dyDescent="0.25">
      <c r="C16180" s="3">
        <v>3100.061271</v>
      </c>
      <c r="D16180" s="4">
        <v>1.38224785049999</v>
      </c>
      <c r="F16180" s="3">
        <v>3100.061271</v>
      </c>
      <c r="G16180" s="2">
        <v>-7.7757114032500001E-4</v>
      </c>
    </row>
    <row r="16181" spans="3:7" x14ac:dyDescent="0.25">
      <c r="C16181" s="3">
        <v>3099.8202080000001</v>
      </c>
      <c r="D16181" s="4">
        <v>1.38220506499999</v>
      </c>
      <c r="F16181" s="3">
        <v>3099.8202080000001</v>
      </c>
      <c r="G16181" s="2">
        <v>-7.8672605967499895E-4</v>
      </c>
    </row>
    <row r="16182" spans="3:7" x14ac:dyDescent="0.25">
      <c r="C16182" s="3">
        <v>3099.579146</v>
      </c>
      <c r="D16182" s="4">
        <v>1.3821605244999999</v>
      </c>
      <c r="F16182" s="3">
        <v>3099.579146</v>
      </c>
      <c r="G16182" s="2">
        <v>-7.9998363564999996E-4</v>
      </c>
    </row>
    <row r="16183" spans="3:7" x14ac:dyDescent="0.25">
      <c r="C16183" s="3">
        <v>3099.33808399999</v>
      </c>
      <c r="D16183" s="4">
        <v>1.38211259274999</v>
      </c>
      <c r="F16183" s="3">
        <v>3099.33808399999</v>
      </c>
      <c r="G16183" s="2">
        <v>-8.1566102937500001E-4</v>
      </c>
    </row>
    <row r="16184" spans="3:7" x14ac:dyDescent="0.25">
      <c r="C16184" s="3">
        <v>3099.097021</v>
      </c>
      <c r="D16184" s="4">
        <v>1.3820610252500001</v>
      </c>
      <c r="F16184" s="3">
        <v>3099.097021</v>
      </c>
      <c r="G16184" s="2">
        <v>-8.3134642539999903E-4</v>
      </c>
    </row>
    <row r="16185" spans="3:7" x14ac:dyDescent="0.25">
      <c r="C16185" s="3">
        <v>3098.85595899999</v>
      </c>
      <c r="D16185" s="4">
        <v>1.38200681724999</v>
      </c>
      <c r="F16185" s="3">
        <v>3098.85595899999</v>
      </c>
      <c r="G16185" s="2">
        <v>-8.4541254404999898E-4</v>
      </c>
    </row>
    <row r="16186" spans="3:7" x14ac:dyDescent="0.25">
      <c r="C16186" s="3">
        <v>3098.6148969999899</v>
      </c>
      <c r="D16186" s="4">
        <v>1.3819516175</v>
      </c>
      <c r="F16186" s="3">
        <v>3098.6148969999899</v>
      </c>
      <c r="G16186" s="2">
        <v>-8.5704007027500001E-4</v>
      </c>
    </row>
    <row r="16187" spans="3:7" x14ac:dyDescent="0.25">
      <c r="C16187" s="3">
        <v>3098.37383399999</v>
      </c>
      <c r="D16187" s="4">
        <v>1.38189682075</v>
      </c>
      <c r="F16187" s="3">
        <v>3098.37383399999</v>
      </c>
      <c r="G16187" s="2">
        <v>-8.6678034564999901E-4</v>
      </c>
    </row>
    <row r="16188" spans="3:7" x14ac:dyDescent="0.25">
      <c r="C16188" s="3">
        <v>3098.1327719999899</v>
      </c>
      <c r="D16188" s="4">
        <v>1.3818431152499999</v>
      </c>
      <c r="F16188" s="3">
        <v>3098.1327719999899</v>
      </c>
      <c r="G16188" s="2">
        <v>-8.7538150050000001E-4</v>
      </c>
    </row>
    <row r="16189" spans="3:7" x14ac:dyDescent="0.25">
      <c r="C16189" s="3">
        <v>3097.8917099999899</v>
      </c>
      <c r="D16189" s="4">
        <v>1.3817906310000001</v>
      </c>
      <c r="F16189" s="3">
        <v>3097.8917099999899</v>
      </c>
      <c r="G16189" s="2">
        <v>-8.8393958885000005E-4</v>
      </c>
    </row>
    <row r="16190" spans="3:7" x14ac:dyDescent="0.25">
      <c r="C16190" s="3">
        <v>3097.6506479999898</v>
      </c>
      <c r="D16190" s="4">
        <v>1.3817388665000001</v>
      </c>
      <c r="F16190" s="3">
        <v>3097.6506479999898</v>
      </c>
      <c r="G16190" s="2">
        <v>-8.9299865420000004E-4</v>
      </c>
    </row>
    <row r="16191" spans="3:7" x14ac:dyDescent="0.25">
      <c r="C16191" s="3">
        <v>3097.4095849999899</v>
      </c>
      <c r="D16191" s="4">
        <v>1.3816874335</v>
      </c>
      <c r="F16191" s="3">
        <v>3097.4095849999899</v>
      </c>
      <c r="G16191" s="2">
        <v>-9.0289197512500002E-4</v>
      </c>
    </row>
    <row r="16192" spans="3:7" x14ac:dyDescent="0.25">
      <c r="C16192" s="3">
        <v>3097.1685229999898</v>
      </c>
      <c r="D16192" s="4">
        <v>1.3816358122499901</v>
      </c>
      <c r="F16192" s="3">
        <v>3097.1685229999898</v>
      </c>
      <c r="G16192" s="2">
        <v>-9.1374191752499904E-4</v>
      </c>
    </row>
    <row r="16193" spans="3:7" x14ac:dyDescent="0.25">
      <c r="C16193" s="3">
        <v>3096.9274610000002</v>
      </c>
      <c r="D16193" s="4">
        <v>1.38158350949999</v>
      </c>
      <c r="F16193" s="3">
        <v>3096.9274610000002</v>
      </c>
      <c r="G16193" s="2">
        <v>-9.2556748987500002E-4</v>
      </c>
    </row>
    <row r="16194" spans="3:7" x14ac:dyDescent="0.25">
      <c r="C16194" s="3">
        <v>3096.6863979999898</v>
      </c>
      <c r="D16194" s="4">
        <v>1.381529993</v>
      </c>
      <c r="F16194" s="3">
        <v>3096.6863979999898</v>
      </c>
      <c r="G16194" s="2">
        <v>-9.3815195012499997E-4</v>
      </c>
    </row>
    <row r="16195" spans="3:7" x14ac:dyDescent="0.25">
      <c r="C16195" s="3">
        <v>3096.4453360000002</v>
      </c>
      <c r="D16195" s="4">
        <v>1.3814747597499999</v>
      </c>
      <c r="F16195" s="3">
        <v>3096.4453360000002</v>
      </c>
      <c r="G16195" s="2">
        <v>-9.5119184770000003E-4</v>
      </c>
    </row>
    <row r="16196" spans="3:7" x14ac:dyDescent="0.25">
      <c r="C16196" s="3">
        <v>3096.2042740000002</v>
      </c>
      <c r="D16196" s="4">
        <v>1.38141725675</v>
      </c>
      <c r="F16196" s="3">
        <v>3096.2042740000002</v>
      </c>
      <c r="G16196" s="2">
        <v>-9.63970652225E-4</v>
      </c>
    </row>
    <row r="16197" spans="3:7" x14ac:dyDescent="0.25">
      <c r="C16197" s="3">
        <v>3095.9632109999902</v>
      </c>
      <c r="D16197" s="4">
        <v>1.381357409</v>
      </c>
      <c r="F16197" s="3">
        <v>3095.9632109999902</v>
      </c>
      <c r="G16197" s="2">
        <v>-9.75359356649999E-4</v>
      </c>
    </row>
    <row r="16198" spans="3:7" x14ac:dyDescent="0.25">
      <c r="C16198" s="3">
        <v>3095.7221490000002</v>
      </c>
      <c r="D16198" s="4">
        <v>1.3812958385</v>
      </c>
      <c r="F16198" s="3">
        <v>3095.7221490000002</v>
      </c>
      <c r="G16198" s="2">
        <v>-9.842986594749989E-4</v>
      </c>
    </row>
    <row r="16199" spans="3:7" x14ac:dyDescent="0.25">
      <c r="C16199" s="3">
        <v>3095.4810870000001</v>
      </c>
      <c r="D16199" s="4">
        <v>1.3812335872499899</v>
      </c>
      <c r="F16199" s="3">
        <v>3095.4810870000001</v>
      </c>
      <c r="G16199" s="2">
        <v>-9.9007984364999908E-4</v>
      </c>
    </row>
    <row r="16200" spans="3:7" x14ac:dyDescent="0.25">
      <c r="C16200" s="3">
        <v>3095.2400240000002</v>
      </c>
      <c r="D16200" s="4">
        <v>1.3811722774999999</v>
      </c>
      <c r="F16200" s="3">
        <v>3095.2400240000002</v>
      </c>
      <c r="G16200" s="2">
        <v>-9.9267575507500008E-4</v>
      </c>
    </row>
    <row r="16201" spans="3:7" x14ac:dyDescent="0.25">
      <c r="C16201" s="3">
        <v>3094.9989620000001</v>
      </c>
      <c r="D16201" s="4">
        <v>1.3811129579999899</v>
      </c>
      <c r="F16201" s="3">
        <v>3094.9989620000001</v>
      </c>
      <c r="G16201" s="2">
        <v>-9.9325773204999896E-4</v>
      </c>
    </row>
    <row r="16202" spans="3:7" x14ac:dyDescent="0.25">
      <c r="C16202" s="3">
        <v>3094.7579000000001</v>
      </c>
      <c r="D16202" s="4">
        <v>1.38105588149999</v>
      </c>
      <c r="F16202" s="3">
        <v>3094.7579000000001</v>
      </c>
      <c r="G16202" s="2">
        <v>-9.9300539219999897E-4</v>
      </c>
    </row>
    <row r="16203" spans="3:7" x14ac:dyDescent="0.25">
      <c r="C16203" s="3">
        <v>3094.516838</v>
      </c>
      <c r="D16203" s="4">
        <v>1.38100047775</v>
      </c>
      <c r="F16203" s="3">
        <v>3094.516838</v>
      </c>
      <c r="G16203" s="2">
        <v>-9.9334881504999995E-4</v>
      </c>
    </row>
    <row r="16204" spans="3:7" x14ac:dyDescent="0.25">
      <c r="C16204" s="3">
        <v>3094.2757750000001</v>
      </c>
      <c r="D16204" s="4">
        <v>1.3809450725000001</v>
      </c>
      <c r="F16204" s="3">
        <v>3094.2757750000001</v>
      </c>
      <c r="G16204" s="2">
        <v>-9.9455586135000005E-4</v>
      </c>
    </row>
    <row r="16205" spans="3:7" x14ac:dyDescent="0.25">
      <c r="C16205" s="3">
        <v>3094.034713</v>
      </c>
      <c r="D16205" s="4">
        <v>1.38088856449999</v>
      </c>
      <c r="F16205" s="3">
        <v>3094.034713</v>
      </c>
      <c r="G16205" s="2">
        <v>-9.9548556100000009E-4</v>
      </c>
    </row>
    <row r="16206" spans="3:7" x14ac:dyDescent="0.25">
      <c r="C16206" s="3">
        <v>3093.7936509999899</v>
      </c>
      <c r="D16206" s="4">
        <v>1.380830988</v>
      </c>
      <c r="F16206" s="3">
        <v>3093.7936509999899</v>
      </c>
      <c r="G16206" s="2">
        <v>-9.9448000550000004E-4</v>
      </c>
    </row>
    <row r="16207" spans="3:7" x14ac:dyDescent="0.25">
      <c r="C16207" s="3">
        <v>3093.552588</v>
      </c>
      <c r="D16207" s="4">
        <v>1.3807736267499899</v>
      </c>
      <c r="F16207" s="3">
        <v>3093.552588</v>
      </c>
      <c r="G16207" s="2">
        <v>-9.900138513750001E-4</v>
      </c>
    </row>
    <row r="16208" spans="3:7" x14ac:dyDescent="0.25">
      <c r="C16208" s="3">
        <v>3093.31152599999</v>
      </c>
      <c r="D16208" s="4">
        <v>1.3807190997499901</v>
      </c>
      <c r="F16208" s="3">
        <v>3093.31152599999</v>
      </c>
      <c r="G16208" s="2">
        <v>-9.8169898932499999E-4</v>
      </c>
    </row>
    <row r="16209" spans="3:7" x14ac:dyDescent="0.25">
      <c r="C16209" s="3">
        <v>3093.0704639999899</v>
      </c>
      <c r="D16209" s="4">
        <v>1.380669857</v>
      </c>
      <c r="F16209" s="3">
        <v>3093.0704639999899</v>
      </c>
      <c r="G16209" s="2">
        <v>-9.7126339487499901E-4</v>
      </c>
    </row>
    <row r="16210" spans="3:7" x14ac:dyDescent="0.25">
      <c r="C16210" s="3">
        <v>3092.82940099999</v>
      </c>
      <c r="D16210" s="4">
        <v>1.38062711424999</v>
      </c>
      <c r="F16210" s="3">
        <v>3092.82940099999</v>
      </c>
      <c r="G16210" s="2">
        <v>-9.6168238979999995E-4</v>
      </c>
    </row>
    <row r="16211" spans="3:7" x14ac:dyDescent="0.25">
      <c r="C16211" s="3">
        <v>3092.5883389999899</v>
      </c>
      <c r="D16211" s="4">
        <v>1.38059003725</v>
      </c>
      <c r="F16211" s="3">
        <v>3092.5883389999899</v>
      </c>
      <c r="G16211" s="2">
        <v>-9.5668034529999997E-4</v>
      </c>
    </row>
    <row r="16212" spans="3:7" x14ac:dyDescent="0.25">
      <c r="C16212" s="3">
        <v>3092.3472769999898</v>
      </c>
      <c r="D16212" s="4">
        <v>1.3805556290000001</v>
      </c>
      <c r="F16212" s="3">
        <v>3092.3472769999898</v>
      </c>
      <c r="G16212" s="2">
        <v>-9.5891266892499897E-4</v>
      </c>
    </row>
    <row r="16213" spans="3:7" x14ac:dyDescent="0.25">
      <c r="C16213" s="3">
        <v>3092.1062139999899</v>
      </c>
      <c r="D16213" s="4">
        <v>1.3805194999999999</v>
      </c>
      <c r="F16213" s="3">
        <v>3092.1062139999899</v>
      </c>
      <c r="G16213" s="2">
        <v>-9.6908748827499995E-4</v>
      </c>
    </row>
    <row r="16214" spans="3:7" x14ac:dyDescent="0.25">
      <c r="C16214" s="3">
        <v>3091.8651519999898</v>
      </c>
      <c r="D16214" s="4">
        <v>1.3804776702499899</v>
      </c>
      <c r="F16214" s="3">
        <v>3091.8651519999898</v>
      </c>
      <c r="G16214" s="2">
        <v>-9.8481001845000002E-4</v>
      </c>
    </row>
    <row r="16215" spans="3:7" x14ac:dyDescent="0.25">
      <c r="C16215" s="3">
        <v>3091.6240899999898</v>
      </c>
      <c r="D16215" s="4">
        <v>1.3804283209999999</v>
      </c>
      <c r="F16215" s="3">
        <v>3091.6240899999898</v>
      </c>
      <c r="G16215" s="2">
        <v>-1.0022632597499899E-3</v>
      </c>
    </row>
    <row r="16216" spans="3:7" x14ac:dyDescent="0.25">
      <c r="C16216" s="3">
        <v>3091.3830280000002</v>
      </c>
      <c r="D16216" s="4">
        <v>1.3803720260000001</v>
      </c>
      <c r="F16216" s="3">
        <v>3091.3830280000002</v>
      </c>
      <c r="G16216" s="2">
        <v>-1.0170338547000001E-3</v>
      </c>
    </row>
    <row r="16217" spans="3:7" x14ac:dyDescent="0.25">
      <c r="C16217" s="3">
        <v>3091.1419649999898</v>
      </c>
      <c r="D16217" s="4">
        <v>1.38031186925</v>
      </c>
      <c r="F16217" s="3">
        <v>3091.1419649999898</v>
      </c>
      <c r="G16217" s="2">
        <v>-1.02631485107499E-3</v>
      </c>
    </row>
    <row r="16218" spans="3:7" x14ac:dyDescent="0.25">
      <c r="C16218" s="3">
        <v>3090.9009030000002</v>
      </c>
      <c r="D16218" s="4">
        <v>1.3802516135</v>
      </c>
      <c r="F16218" s="3">
        <v>3090.9009030000002</v>
      </c>
      <c r="G16218" s="2">
        <v>-1.0294864284750001E-3</v>
      </c>
    </row>
    <row r="16219" spans="3:7" x14ac:dyDescent="0.25">
      <c r="C16219" s="3">
        <v>3090.6598410000001</v>
      </c>
      <c r="D16219" s="4">
        <v>1.38019443875</v>
      </c>
      <c r="F16219" s="3">
        <v>3090.6598410000001</v>
      </c>
      <c r="G16219" s="2">
        <v>-1.0285240377000001E-3</v>
      </c>
    </row>
    <row r="16220" spans="3:7" x14ac:dyDescent="0.25">
      <c r="C16220" s="3">
        <v>3090.4187780000002</v>
      </c>
      <c r="D16220" s="4">
        <v>1.38014129475</v>
      </c>
      <c r="F16220" s="3">
        <v>3090.4187780000002</v>
      </c>
      <c r="G16220" s="2">
        <v>-1.02624811069999E-3</v>
      </c>
    </row>
    <row r="16221" spans="3:7" x14ac:dyDescent="0.25">
      <c r="C16221" s="3">
        <v>3090.1777160000001</v>
      </c>
      <c r="D16221" s="4">
        <v>1.3800914877499999</v>
      </c>
      <c r="F16221" s="3">
        <v>3090.1777160000001</v>
      </c>
      <c r="G16221" s="2">
        <v>-1.0255889192E-3</v>
      </c>
    </row>
    <row r="16222" spans="3:7" x14ac:dyDescent="0.25">
      <c r="C16222" s="3">
        <v>3089.9366540000001</v>
      </c>
      <c r="D16222" s="4">
        <v>1.38004220924999</v>
      </c>
      <c r="F16222" s="3">
        <v>3089.9366540000001</v>
      </c>
      <c r="G16222" s="2">
        <v>-1.0276930480499901E-3</v>
      </c>
    </row>
    <row r="16223" spans="3:7" x14ac:dyDescent="0.25">
      <c r="C16223" s="3">
        <v>3089.6955910000001</v>
      </c>
      <c r="D16223" s="4">
        <v>1.3799916175</v>
      </c>
      <c r="F16223" s="3">
        <v>3089.6955910000001</v>
      </c>
      <c r="G16223" s="2">
        <v>-1.031575233325E-3</v>
      </c>
    </row>
    <row r="16224" spans="3:7" x14ac:dyDescent="0.25">
      <c r="C16224" s="3">
        <v>3089.4545290000001</v>
      </c>
      <c r="D16224" s="4">
        <v>1.3799385989999899</v>
      </c>
      <c r="F16224" s="3">
        <v>3089.4545290000001</v>
      </c>
      <c r="G16224" s="2">
        <v>-1.0356069881500001E-3</v>
      </c>
    </row>
    <row r="16225" spans="3:7" x14ac:dyDescent="0.25">
      <c r="C16225" s="3">
        <v>3089.213467</v>
      </c>
      <c r="D16225" s="4">
        <v>1.37988392024999</v>
      </c>
      <c r="F16225" s="3">
        <v>3089.213467</v>
      </c>
      <c r="G16225" s="2">
        <v>-1.03752747495E-3</v>
      </c>
    </row>
    <row r="16226" spans="3:7" x14ac:dyDescent="0.25">
      <c r="C16226" s="3">
        <v>3088.9724040000001</v>
      </c>
      <c r="D16226" s="4">
        <v>1.3798296864999899</v>
      </c>
      <c r="F16226" s="3">
        <v>3088.9724040000001</v>
      </c>
      <c r="G16226" s="2">
        <v>-1.0367258902249899E-3</v>
      </c>
    </row>
    <row r="16227" spans="3:7" x14ac:dyDescent="0.25">
      <c r="C16227" s="3">
        <v>3088.731342</v>
      </c>
      <c r="D16227" s="4">
        <v>1.3797778357499999</v>
      </c>
      <c r="F16227" s="3">
        <v>3088.731342</v>
      </c>
      <c r="G16227" s="2">
        <v>-1.0341080201500001E-3</v>
      </c>
    </row>
    <row r="16228" spans="3:7" x14ac:dyDescent="0.25">
      <c r="C16228" s="3">
        <v>3088.49027999999</v>
      </c>
      <c r="D16228" s="4">
        <v>1.3797291855</v>
      </c>
      <c r="F16228" s="3">
        <v>3088.49027999999</v>
      </c>
      <c r="G16228" s="2">
        <v>-1.03195242742499E-3</v>
      </c>
    </row>
    <row r="16229" spans="3:7" x14ac:dyDescent="0.25">
      <c r="C16229" s="3">
        <v>3088.2492179999899</v>
      </c>
      <c r="D16229" s="4">
        <v>1.3796825802499899</v>
      </c>
      <c r="F16229" s="3">
        <v>3088.2492179999899</v>
      </c>
      <c r="G16229" s="2">
        <v>-1.0324603793999999E-3</v>
      </c>
    </row>
    <row r="16230" spans="3:7" x14ac:dyDescent="0.25">
      <c r="C16230" s="3">
        <v>3088.00815499999</v>
      </c>
      <c r="D16230" s="4">
        <v>1.37963578975</v>
      </c>
      <c r="F16230" s="3">
        <v>3088.00815499999</v>
      </c>
      <c r="G16230" s="2">
        <v>-1.0365021138749901E-3</v>
      </c>
    </row>
    <row r="16231" spans="3:7" x14ac:dyDescent="0.25">
      <c r="C16231" s="3">
        <v>3087.7670929999899</v>
      </c>
      <c r="D16231" s="4">
        <v>1.3795863385</v>
      </c>
      <c r="F16231" s="3">
        <v>3087.7670929999899</v>
      </c>
      <c r="G16231" s="2">
        <v>-1.0434392634250001E-3</v>
      </c>
    </row>
    <row r="16232" spans="3:7" x14ac:dyDescent="0.25">
      <c r="C16232" s="3">
        <v>3087.5260309999899</v>
      </c>
      <c r="D16232" s="4">
        <v>1.37953269575</v>
      </c>
      <c r="F16232" s="3">
        <v>3087.5260309999899</v>
      </c>
      <c r="G16232" s="2">
        <v>-1.0508042717999901E-3</v>
      </c>
    </row>
    <row r="16233" spans="3:7" x14ac:dyDescent="0.25">
      <c r="C16233" s="3">
        <v>3087.2849679999899</v>
      </c>
      <c r="D16233" s="4">
        <v>1.37947555774999</v>
      </c>
      <c r="F16233" s="3">
        <v>3087.2849679999899</v>
      </c>
      <c r="G16233" s="2">
        <v>-1.0559192865499899E-3</v>
      </c>
    </row>
    <row r="16234" spans="3:7" x14ac:dyDescent="0.25">
      <c r="C16234" s="3">
        <v>3087.0439059999899</v>
      </c>
      <c r="D16234" s="4">
        <v>1.3794169140000001</v>
      </c>
      <c r="F16234" s="3">
        <v>3087.0439059999899</v>
      </c>
      <c r="G16234" s="2">
        <v>-1.0571176495999899E-3</v>
      </c>
    </row>
    <row r="16235" spans="3:7" x14ac:dyDescent="0.25">
      <c r="C16235" s="3">
        <v>3086.8028439999898</v>
      </c>
      <c r="D16235" s="4">
        <v>1.3793596530000001</v>
      </c>
      <c r="F16235" s="3">
        <v>3086.8028439999898</v>
      </c>
      <c r="G16235" s="2">
        <v>-1.0543530684500001E-3</v>
      </c>
    </row>
    <row r="16236" spans="3:7" x14ac:dyDescent="0.25">
      <c r="C16236" s="3">
        <v>3086.5617809999899</v>
      </c>
      <c r="D16236" s="4">
        <v>1.3793059049999901</v>
      </c>
      <c r="F16236" s="3">
        <v>3086.5617809999899</v>
      </c>
      <c r="G16236" s="2">
        <v>-1.04964291169999E-3</v>
      </c>
    </row>
    <row r="16237" spans="3:7" x14ac:dyDescent="0.25">
      <c r="C16237" s="3">
        <v>3086.3207189999898</v>
      </c>
      <c r="D16237" s="4">
        <v>1.37925601799999</v>
      </c>
      <c r="F16237" s="3">
        <v>3086.3207189999898</v>
      </c>
      <c r="G16237" s="2">
        <v>-1.04588499343999E-3</v>
      </c>
    </row>
    <row r="16238" spans="3:7" x14ac:dyDescent="0.25">
      <c r="C16238" s="3">
        <v>3086.0796570000002</v>
      </c>
      <c r="D16238" s="4">
        <v>1.3792083315000001</v>
      </c>
      <c r="F16238" s="3">
        <v>3086.0796570000002</v>
      </c>
      <c r="G16238" s="2">
        <v>-1.0455795994024999E-3</v>
      </c>
    </row>
    <row r="16239" spans="3:7" x14ac:dyDescent="0.25">
      <c r="C16239" s="3">
        <v>3085.8385939999898</v>
      </c>
      <c r="D16239" s="4">
        <v>1.3791600187499899</v>
      </c>
      <c r="F16239" s="3">
        <v>3085.8385939999898</v>
      </c>
      <c r="G16239" s="2">
        <v>-1.04963429319499E-3</v>
      </c>
    </row>
    <row r="16240" spans="3:7" x14ac:dyDescent="0.25">
      <c r="C16240" s="3">
        <v>3085.5975319999902</v>
      </c>
      <c r="D16240" s="4">
        <v>1.3791082022500001</v>
      </c>
      <c r="F16240" s="3">
        <v>3085.5975319999902</v>
      </c>
      <c r="G16240" s="2">
        <v>-1.05708941080749E-3</v>
      </c>
    </row>
    <row r="16241" spans="3:7" x14ac:dyDescent="0.25">
      <c r="C16241" s="3">
        <v>3085.3564700000002</v>
      </c>
      <c r="D16241" s="4">
        <v>1.37905110174999</v>
      </c>
      <c r="F16241" s="3">
        <v>3085.3564700000002</v>
      </c>
      <c r="G16241" s="2">
        <v>-1.06540877881499E-3</v>
      </c>
    </row>
    <row r="16242" spans="3:7" x14ac:dyDescent="0.25">
      <c r="C16242" s="3">
        <v>3085.1154080000001</v>
      </c>
      <c r="D16242" s="4">
        <v>1.3789888239999899</v>
      </c>
      <c r="F16242" s="3">
        <v>3085.1154080000001</v>
      </c>
      <c r="G16242" s="2">
        <v>-1.0714430011124999E-3</v>
      </c>
    </row>
    <row r="16243" spans="3:7" x14ac:dyDescent="0.25">
      <c r="C16243" s="3">
        <v>3084.8743450000002</v>
      </c>
      <c r="D16243" s="4">
        <v>1.37892320999999</v>
      </c>
      <c r="F16243" s="3">
        <v>3084.8743450000002</v>
      </c>
      <c r="G16243" s="2">
        <v>-1.07291228007249E-3</v>
      </c>
    </row>
    <row r="16244" spans="3:7" x14ac:dyDescent="0.25">
      <c r="C16244" s="3">
        <v>3084.6332830000001</v>
      </c>
      <c r="D16244" s="4">
        <v>1.3788568255</v>
      </c>
      <c r="F16244" s="3">
        <v>3084.6332830000001</v>
      </c>
      <c r="G16244" s="2">
        <v>-1.068765382705E-3</v>
      </c>
    </row>
    <row r="16245" spans="3:7" x14ac:dyDescent="0.25">
      <c r="C16245" s="3">
        <v>3084.3922210000001</v>
      </c>
      <c r="D16245" s="4">
        <v>1.37879249599999</v>
      </c>
      <c r="F16245" s="3">
        <v>3084.3922210000001</v>
      </c>
      <c r="G16245" s="2">
        <v>-1.05967893107499E-3</v>
      </c>
    </row>
    <row r="16246" spans="3:7" x14ac:dyDescent="0.25">
      <c r="C16246" s="3">
        <v>3084.1511580000001</v>
      </c>
      <c r="D16246" s="4">
        <v>1.37873175474999</v>
      </c>
      <c r="F16246" s="3">
        <v>3084.1511580000001</v>
      </c>
      <c r="G16246" s="2">
        <v>-1.04749706919999E-3</v>
      </c>
    </row>
    <row r="16247" spans="3:7" x14ac:dyDescent="0.25">
      <c r="C16247" s="3">
        <v>3083.9100960000001</v>
      </c>
      <c r="D16247" s="4">
        <v>1.37867532299999</v>
      </c>
      <c r="F16247" s="3">
        <v>3083.9100960000001</v>
      </c>
      <c r="G16247" s="2">
        <v>-1.034293658725E-3</v>
      </c>
    </row>
    <row r="16248" spans="3:7" x14ac:dyDescent="0.25">
      <c r="C16248" s="3">
        <v>3083.669034</v>
      </c>
      <c r="D16248" s="4">
        <v>1.3786226024999899</v>
      </c>
      <c r="F16248" s="3">
        <v>3083.669034</v>
      </c>
      <c r="G16248" s="2">
        <v>-1.0222304674000001E-3</v>
      </c>
    </row>
    <row r="16249" spans="3:7" x14ac:dyDescent="0.25">
      <c r="C16249" s="3">
        <v>3083.4279710000001</v>
      </c>
      <c r="D16249" s="4">
        <v>1.3785724424999899</v>
      </c>
      <c r="F16249" s="3">
        <v>3083.4279710000001</v>
      </c>
      <c r="G16249" s="2">
        <v>-1.01261577772499E-3</v>
      </c>
    </row>
    <row r="16250" spans="3:7" x14ac:dyDescent="0.25">
      <c r="C16250" s="3">
        <v>3083.186909</v>
      </c>
      <c r="D16250" s="4">
        <v>1.3785232432500001</v>
      </c>
      <c r="F16250" s="3">
        <v>3083.186909</v>
      </c>
      <c r="G16250" s="2">
        <v>-1.0064074333749999E-3</v>
      </c>
    </row>
    <row r="16251" spans="3:7" x14ac:dyDescent="0.25">
      <c r="C16251" s="3">
        <v>3082.94584699999</v>
      </c>
      <c r="D16251" s="4">
        <v>1.3784732607500001</v>
      </c>
      <c r="F16251" s="3">
        <v>3082.94584699999</v>
      </c>
      <c r="G16251" s="2">
        <v>-1.00371944262499E-3</v>
      </c>
    </row>
    <row r="16252" spans="3:7" x14ac:dyDescent="0.25">
      <c r="C16252" s="3">
        <v>3082.704784</v>
      </c>
      <c r="D16252" s="4">
        <v>1.3784205935</v>
      </c>
      <c r="F16252" s="3">
        <v>3082.704784</v>
      </c>
      <c r="G16252" s="2">
        <v>-1.0042091134500001E-3</v>
      </c>
    </row>
    <row r="16253" spans="3:7" x14ac:dyDescent="0.25">
      <c r="C16253" s="3">
        <v>3082.46372199999</v>
      </c>
      <c r="D16253" s="4">
        <v>1.3783635789999999</v>
      </c>
      <c r="F16253" s="3">
        <v>3082.46372199999</v>
      </c>
      <c r="G16253" s="2">
        <v>-1.0064226702749899E-3</v>
      </c>
    </row>
    <row r="16254" spans="3:7" x14ac:dyDescent="0.25">
      <c r="C16254" s="3">
        <v>3082.2226599999899</v>
      </c>
      <c r="D16254" s="4">
        <v>1.3783011247500001</v>
      </c>
      <c r="F16254" s="3">
        <v>3082.2226599999899</v>
      </c>
      <c r="G16254" s="2">
        <v>-1.00844324035E-3</v>
      </c>
    </row>
    <row r="16255" spans="3:7" x14ac:dyDescent="0.25">
      <c r="C16255" s="3">
        <v>3081.9815979999898</v>
      </c>
      <c r="D16255" s="4">
        <v>1.3782330919999899</v>
      </c>
      <c r="F16255" s="3">
        <v>3081.9815979999898</v>
      </c>
      <c r="G16255" s="2">
        <v>-1.007389722275E-3</v>
      </c>
    </row>
    <row r="16256" spans="3:7" x14ac:dyDescent="0.25">
      <c r="C16256" s="3">
        <v>3081.7405349999899</v>
      </c>
      <c r="D16256" s="4">
        <v>1.37816100875</v>
      </c>
      <c r="F16256" s="3">
        <v>3081.7405349999899</v>
      </c>
      <c r="G16256" s="2">
        <v>-1.0008190199000001E-3</v>
      </c>
    </row>
    <row r="16257" spans="3:7" x14ac:dyDescent="0.25">
      <c r="C16257" s="3">
        <v>3081.4994729999898</v>
      </c>
      <c r="D16257" s="4">
        <v>1.3780872262499999</v>
      </c>
      <c r="F16257" s="3">
        <v>3081.4994729999898</v>
      </c>
      <c r="G16257" s="2">
        <v>-9.8694328757499908E-4</v>
      </c>
    </row>
    <row r="16258" spans="3:7" x14ac:dyDescent="0.25">
      <c r="C16258" s="3">
        <v>3081.2584109999898</v>
      </c>
      <c r="D16258" s="4">
        <v>1.37801513899999</v>
      </c>
      <c r="F16258" s="3">
        <v>3081.2584109999898</v>
      </c>
      <c r="G16258" s="2">
        <v>-9.6537137452500001E-4</v>
      </c>
    </row>
    <row r="16259" spans="3:7" x14ac:dyDescent="0.25">
      <c r="C16259" s="3">
        <v>3081.0173479999899</v>
      </c>
      <c r="D16259" s="4">
        <v>1.3779478254999999</v>
      </c>
      <c r="F16259" s="3">
        <v>3081.0173479999899</v>
      </c>
      <c r="G16259" s="2">
        <v>-9.3754606367499901E-4</v>
      </c>
    </row>
    <row r="16260" spans="3:7" x14ac:dyDescent="0.25">
      <c r="C16260" s="3">
        <v>3080.7762859999898</v>
      </c>
      <c r="D16260" s="4">
        <v>1.37788713275</v>
      </c>
      <c r="F16260" s="3">
        <v>3080.7762859999898</v>
      </c>
      <c r="G16260" s="2">
        <v>-9.0636160837499996E-4</v>
      </c>
    </row>
    <row r="16261" spans="3:7" x14ac:dyDescent="0.25">
      <c r="C16261" s="3">
        <v>3080.5352240000002</v>
      </c>
      <c r="D16261" s="4">
        <v>1.3778329782499901</v>
      </c>
      <c r="F16261" s="3">
        <v>3080.5352240000002</v>
      </c>
      <c r="G16261" s="2">
        <v>-8.7472205287499895E-4</v>
      </c>
    </row>
    <row r="16262" spans="3:7" x14ac:dyDescent="0.25">
      <c r="C16262" s="3">
        <v>3080.2941609999898</v>
      </c>
      <c r="D16262" s="4">
        <v>1.37778432375</v>
      </c>
      <c r="F16262" s="3">
        <v>3080.2941609999898</v>
      </c>
      <c r="G16262" s="2">
        <v>-8.4500752432500003E-4</v>
      </c>
    </row>
    <row r="16263" spans="3:7" x14ac:dyDescent="0.25">
      <c r="C16263" s="3">
        <v>3080.0530990000002</v>
      </c>
      <c r="D16263" s="4">
        <v>1.3777388832499899</v>
      </c>
      <c r="F16263" s="3">
        <v>3080.0530990000002</v>
      </c>
      <c r="G16263" s="2">
        <v>-8.1839310385000005E-4</v>
      </c>
    </row>
    <row r="16264" spans="3:7" x14ac:dyDescent="0.25">
      <c r="C16264" s="3">
        <v>3079.8120370000001</v>
      </c>
      <c r="D16264" s="4">
        <v>1.3776951602500001</v>
      </c>
      <c r="F16264" s="3">
        <v>3079.8120370000001</v>
      </c>
      <c r="G16264" s="2">
        <v>-7.9437256169999902E-4</v>
      </c>
    </row>
    <row r="16265" spans="3:7" x14ac:dyDescent="0.25">
      <c r="C16265" s="3">
        <v>3079.5709740000002</v>
      </c>
      <c r="D16265" s="4">
        <v>1.3776524619999899</v>
      </c>
      <c r="F16265" s="3">
        <v>3079.5709740000002</v>
      </c>
      <c r="G16265" s="2">
        <v>-7.7236936154999997E-4</v>
      </c>
    </row>
    <row r="16266" spans="3:7" x14ac:dyDescent="0.25">
      <c r="C16266" s="3">
        <v>3079.3299120000001</v>
      </c>
      <c r="D16266" s="4">
        <v>1.3776110699999899</v>
      </c>
      <c r="F16266" s="3">
        <v>3079.3299120000001</v>
      </c>
      <c r="G16266" s="2">
        <v>-7.5163493654999895E-4</v>
      </c>
    </row>
    <row r="16267" spans="3:7" x14ac:dyDescent="0.25">
      <c r="C16267" s="3">
        <v>3079.0888500000001</v>
      </c>
      <c r="D16267" s="4">
        <v>1.37757191625</v>
      </c>
      <c r="F16267" s="3">
        <v>3079.0888500000001</v>
      </c>
      <c r="G16267" s="2">
        <v>-7.3282597357500001E-4</v>
      </c>
    </row>
    <row r="16268" spans="3:7" x14ac:dyDescent="0.25">
      <c r="C16268" s="3">
        <v>3078.847788</v>
      </c>
      <c r="D16268" s="4">
        <v>1.3775349447499901</v>
      </c>
      <c r="F16268" s="3">
        <v>3078.847788</v>
      </c>
      <c r="G16268" s="2">
        <v>-7.1756432760000004E-4</v>
      </c>
    </row>
    <row r="16269" spans="3:7" x14ac:dyDescent="0.25">
      <c r="C16269" s="3">
        <v>3078.6067250000001</v>
      </c>
      <c r="D16269" s="4">
        <v>1.3774989287499999</v>
      </c>
      <c r="F16269" s="3">
        <v>3078.6067250000001</v>
      </c>
      <c r="G16269" s="2">
        <v>-7.0769008937499901E-4</v>
      </c>
    </row>
    <row r="16270" spans="3:7" x14ac:dyDescent="0.25">
      <c r="C16270" s="3">
        <v>3078.365663</v>
      </c>
      <c r="D16270" s="4">
        <v>1.3774610869999899</v>
      </c>
      <c r="F16270" s="3">
        <v>3078.365663</v>
      </c>
      <c r="G16270" s="2">
        <v>-7.0439201085000002E-4</v>
      </c>
    </row>
    <row r="16271" spans="3:7" x14ac:dyDescent="0.25">
      <c r="C16271" s="3">
        <v>3078.12460099999</v>
      </c>
      <c r="D16271" s="4">
        <v>1.3774179467500001</v>
      </c>
      <c r="F16271" s="3">
        <v>3078.12460099999</v>
      </c>
      <c r="G16271" s="2">
        <v>-7.0693044602499996E-4</v>
      </c>
    </row>
    <row r="16272" spans="3:7" x14ac:dyDescent="0.25">
      <c r="C16272" s="3">
        <v>3077.883538</v>
      </c>
      <c r="D16272" s="4">
        <v>1.37736665925</v>
      </c>
      <c r="F16272" s="3">
        <v>3077.883538</v>
      </c>
      <c r="G16272" s="2">
        <v>-7.1282114427500003E-4</v>
      </c>
    </row>
    <row r="16273" spans="3:7" x14ac:dyDescent="0.25">
      <c r="C16273" s="3">
        <v>3077.64247599999</v>
      </c>
      <c r="D16273" s="4">
        <v>1.3773057044999899</v>
      </c>
      <c r="F16273" s="3">
        <v>3077.64247599999</v>
      </c>
      <c r="G16273" s="2">
        <v>-7.1795390192499998E-4</v>
      </c>
    </row>
    <row r="16274" spans="3:7" x14ac:dyDescent="0.25">
      <c r="C16274" s="3">
        <v>3077.4014139999899</v>
      </c>
      <c r="D16274" s="4">
        <v>1.37723635774999</v>
      </c>
      <c r="F16274" s="3">
        <v>3077.4014139999899</v>
      </c>
      <c r="G16274" s="2">
        <v>-7.1788141342499895E-4</v>
      </c>
    </row>
    <row r="16275" spans="3:7" x14ac:dyDescent="0.25">
      <c r="C16275" s="3">
        <v>3077.16035099999</v>
      </c>
      <c r="D16275" s="4">
        <v>1.3771617325000001</v>
      </c>
      <c r="F16275" s="3">
        <v>3077.16035099999</v>
      </c>
      <c r="G16275" s="2">
        <v>-7.0971936505000003E-4</v>
      </c>
    </row>
    <row r="16276" spans="3:7" x14ac:dyDescent="0.25">
      <c r="C16276" s="3">
        <v>3076.9192889999899</v>
      </c>
      <c r="D16276" s="4">
        <v>1.37708587125</v>
      </c>
      <c r="F16276" s="3">
        <v>3076.9192889999899</v>
      </c>
      <c r="G16276" s="2">
        <v>-6.9253599940000002E-4</v>
      </c>
    </row>
    <row r="16277" spans="3:7" x14ac:dyDescent="0.25">
      <c r="C16277" s="3">
        <v>3076.6782269999899</v>
      </c>
      <c r="D16277" s="4">
        <v>1.3770122172499999</v>
      </c>
      <c r="F16277" s="3">
        <v>3076.6782269999899</v>
      </c>
      <c r="G16277" s="2">
        <v>-6.6756875940000003E-4</v>
      </c>
    </row>
    <row r="16278" spans="3:7" x14ac:dyDescent="0.25">
      <c r="C16278" s="3">
        <v>3076.4371639999899</v>
      </c>
      <c r="D16278" s="4">
        <v>1.3769430494999899</v>
      </c>
      <c r="F16278" s="3">
        <v>3076.4371639999899</v>
      </c>
      <c r="G16278" s="2">
        <v>-6.3726083349999901E-4</v>
      </c>
    </row>
    <row r="16279" spans="3:7" x14ac:dyDescent="0.25">
      <c r="C16279" s="3">
        <v>3076.1961019999899</v>
      </c>
      <c r="D16279" s="4">
        <v>1.37687859</v>
      </c>
      <c r="F16279" s="3">
        <v>3076.1961019999899</v>
      </c>
      <c r="G16279" s="2">
        <v>-6.0467567957500005E-4</v>
      </c>
    </row>
    <row r="16280" spans="3:7" x14ac:dyDescent="0.25">
      <c r="C16280" s="3">
        <v>3075.9550399999898</v>
      </c>
      <c r="D16280" s="4">
        <v>1.3768176859999901</v>
      </c>
      <c r="F16280" s="3">
        <v>3075.9550399999898</v>
      </c>
      <c r="G16280" s="2">
        <v>-5.71625956974999E-4</v>
      </c>
    </row>
    <row r="16281" spans="3:7" x14ac:dyDescent="0.25">
      <c r="C16281" s="3">
        <v>3075.7139780000002</v>
      </c>
      <c r="D16281" s="4">
        <v>1.37675877074999</v>
      </c>
      <c r="F16281" s="3">
        <v>3075.7139780000002</v>
      </c>
      <c r="G16281" s="2">
        <v>-5.3895795045000002E-4</v>
      </c>
    </row>
    <row r="16282" spans="3:7" x14ac:dyDescent="0.25">
      <c r="C16282" s="3">
        <v>3075.4729149999898</v>
      </c>
      <c r="D16282" s="4">
        <v>1.3767005852500001</v>
      </c>
      <c r="F16282" s="3">
        <v>3075.4729149999898</v>
      </c>
      <c r="G16282" s="2">
        <v>-5.0620974357499897E-4</v>
      </c>
    </row>
    <row r="16283" spans="3:7" x14ac:dyDescent="0.25">
      <c r="C16283" s="3">
        <v>3075.2318529999902</v>
      </c>
      <c r="D16283" s="4">
        <v>1.376642637</v>
      </c>
      <c r="F16283" s="3">
        <v>3075.2318529999902</v>
      </c>
      <c r="G16283" s="2">
        <v>-4.7271852407499901E-4</v>
      </c>
    </row>
    <row r="16284" spans="3:7" x14ac:dyDescent="0.25">
      <c r="C16284" s="3">
        <v>3074.9907910000002</v>
      </c>
      <c r="D16284" s="4">
        <v>1.37658509949999</v>
      </c>
      <c r="F16284" s="3">
        <v>3074.9907910000002</v>
      </c>
      <c r="G16284" s="2">
        <v>-4.3757496112499901E-4</v>
      </c>
    </row>
    <row r="16285" spans="3:7" x14ac:dyDescent="0.25">
      <c r="C16285" s="3">
        <v>3074.7497279999898</v>
      </c>
      <c r="D16285" s="4">
        <v>1.3765287014999901</v>
      </c>
      <c r="F16285" s="3">
        <v>3074.7497279999898</v>
      </c>
      <c r="G16285" s="2">
        <v>-4.0070467404999902E-4</v>
      </c>
    </row>
    <row r="16286" spans="3:7" x14ac:dyDescent="0.25">
      <c r="C16286" s="3">
        <v>3074.5086660000002</v>
      </c>
      <c r="D16286" s="4">
        <v>1.3764737920000001</v>
      </c>
      <c r="F16286" s="3">
        <v>3074.5086660000002</v>
      </c>
      <c r="G16286" s="2">
        <v>-3.6226276207500002E-4</v>
      </c>
    </row>
    <row r="16287" spans="3:7" x14ac:dyDescent="0.25">
      <c r="C16287" s="3">
        <v>3074.2676040000001</v>
      </c>
      <c r="D16287" s="4">
        <v>1.37642068775</v>
      </c>
      <c r="F16287" s="3">
        <v>3074.2676040000001</v>
      </c>
      <c r="G16287" s="2">
        <v>-3.2268947489999902E-4</v>
      </c>
    </row>
    <row r="16288" spans="3:7" x14ac:dyDescent="0.25">
      <c r="C16288" s="3">
        <v>3074.0265410000002</v>
      </c>
      <c r="D16288" s="4">
        <v>1.3763692427500001</v>
      </c>
      <c r="F16288" s="3">
        <v>3074.0265410000002</v>
      </c>
      <c r="G16288" s="2">
        <v>-2.8229998494999902E-4</v>
      </c>
    </row>
    <row r="16289" spans="3:7" x14ac:dyDescent="0.25">
      <c r="C16289" s="3">
        <v>3073.7854790000001</v>
      </c>
      <c r="D16289" s="4">
        <v>1.37631942524999</v>
      </c>
      <c r="F16289" s="3">
        <v>3073.7854790000001</v>
      </c>
      <c r="G16289" s="2">
        <v>-2.4117935716249999E-4</v>
      </c>
    </row>
    <row r="16290" spans="3:7" x14ac:dyDescent="0.25">
      <c r="C16290" s="3">
        <v>3073.5444170000001</v>
      </c>
      <c r="D16290" s="4">
        <v>1.37627141299999</v>
      </c>
      <c r="F16290" s="3">
        <v>3073.5444170000001</v>
      </c>
      <c r="G16290" s="2">
        <v>-1.9935270475275E-4</v>
      </c>
    </row>
    <row r="16291" spans="3:7" x14ac:dyDescent="0.25">
      <c r="C16291" s="3">
        <v>3073.3033540000001</v>
      </c>
      <c r="D16291" s="4">
        <v>1.3762255475</v>
      </c>
      <c r="F16291" s="3">
        <v>3073.3033540000001</v>
      </c>
      <c r="G16291" s="2">
        <v>-1.57279652627499E-4</v>
      </c>
    </row>
    <row r="16292" spans="3:7" x14ac:dyDescent="0.25">
      <c r="C16292" s="3">
        <v>3073.0622920000001</v>
      </c>
      <c r="D16292" s="4">
        <v>1.3761818377499999</v>
      </c>
      <c r="F16292" s="3">
        <v>3073.0622920000001</v>
      </c>
      <c r="G16292" s="2">
        <v>-1.156962373625E-4</v>
      </c>
    </row>
    <row r="16293" spans="3:7" x14ac:dyDescent="0.25">
      <c r="C16293" s="3">
        <v>3072.82123</v>
      </c>
      <c r="D16293" s="4">
        <v>1.37613978049999</v>
      </c>
      <c r="F16293" s="3">
        <v>3072.82123</v>
      </c>
      <c r="G16293" s="2">
        <v>-7.5590974424999903E-5</v>
      </c>
    </row>
    <row r="16294" spans="3:7" x14ac:dyDescent="0.25">
      <c r="C16294" s="3">
        <v>3072.58016799999</v>
      </c>
      <c r="D16294" s="4">
        <v>1.3760980632499999</v>
      </c>
      <c r="F16294" s="3">
        <v>3072.58016799999</v>
      </c>
      <c r="G16294" s="2">
        <v>-3.7515835122499999E-5</v>
      </c>
    </row>
    <row r="16295" spans="3:7" x14ac:dyDescent="0.25">
      <c r="C16295" s="3">
        <v>3072.339105</v>
      </c>
      <c r="D16295" s="4">
        <v>1.37605505849999</v>
      </c>
      <c r="F16295" s="3">
        <v>3072.339105</v>
      </c>
      <c r="G16295" s="2">
        <v>-1.1336503324999799E-6</v>
      </c>
    </row>
    <row r="16296" spans="3:7" x14ac:dyDescent="0.25">
      <c r="C16296" s="3">
        <v>3072.09804299999</v>
      </c>
      <c r="D16296" s="4">
        <v>1.37600955974999</v>
      </c>
      <c r="F16296" s="3">
        <v>3072.09804299999</v>
      </c>
      <c r="G16296" s="2">
        <v>3.4970006312500001E-5</v>
      </c>
    </row>
    <row r="16297" spans="3:7" x14ac:dyDescent="0.25">
      <c r="C16297" s="3">
        <v>3071.8569809999899</v>
      </c>
      <c r="D16297" s="4">
        <v>1.37596117774999</v>
      </c>
      <c r="F16297" s="3">
        <v>3071.8569809999899</v>
      </c>
      <c r="G16297" s="2">
        <v>7.2684861369999901E-5</v>
      </c>
    </row>
    <row r="16298" spans="3:7" x14ac:dyDescent="0.25">
      <c r="C16298" s="3">
        <v>3071.61591799999</v>
      </c>
      <c r="D16298" s="4">
        <v>1.3759108147499901</v>
      </c>
      <c r="F16298" s="3">
        <v>3071.61591799999</v>
      </c>
      <c r="G16298" s="2">
        <v>1.1426576882999999E-4</v>
      </c>
    </row>
    <row r="16299" spans="3:7" x14ac:dyDescent="0.25">
      <c r="C16299" s="3">
        <v>3071.3748559999899</v>
      </c>
      <c r="D16299" s="4">
        <v>1.3758606630000001</v>
      </c>
      <c r="F16299" s="3">
        <v>3071.3748559999899</v>
      </c>
      <c r="G16299" s="2">
        <v>1.60865735639999E-4</v>
      </c>
    </row>
    <row r="16300" spans="3:7" x14ac:dyDescent="0.25">
      <c r="C16300" s="3">
        <v>3071.1337939999898</v>
      </c>
      <c r="D16300" s="4">
        <v>1.3758132459999901</v>
      </c>
      <c r="F16300" s="3">
        <v>3071.1337939999898</v>
      </c>
      <c r="G16300" s="2">
        <v>2.1241800145E-4</v>
      </c>
    </row>
    <row r="16301" spans="3:7" x14ac:dyDescent="0.25">
      <c r="C16301" s="3">
        <v>3070.8927309999899</v>
      </c>
      <c r="D16301" s="4">
        <v>1.3757706222499899</v>
      </c>
      <c r="F16301" s="3">
        <v>3070.8927309999899</v>
      </c>
      <c r="G16301" s="2">
        <v>2.6718552174999902E-4</v>
      </c>
    </row>
    <row r="16302" spans="3:7" x14ac:dyDescent="0.25">
      <c r="C16302" s="3">
        <v>3070.6516689999899</v>
      </c>
      <c r="D16302" s="4">
        <v>1.3757335262499899</v>
      </c>
      <c r="F16302" s="3">
        <v>3070.6516689999899</v>
      </c>
      <c r="G16302" s="2">
        <v>3.230044092E-4</v>
      </c>
    </row>
    <row r="16303" spans="3:7" x14ac:dyDescent="0.25">
      <c r="C16303" s="3">
        <v>3070.4106069999898</v>
      </c>
      <c r="D16303" s="4">
        <v>1.3757015797499901</v>
      </c>
      <c r="F16303" s="3">
        <v>3070.4106069999898</v>
      </c>
      <c r="G16303" s="2">
        <v>3.77322710774999E-4</v>
      </c>
    </row>
    <row r="16304" spans="3:7" x14ac:dyDescent="0.25">
      <c r="C16304" s="3">
        <v>3070.1695439999899</v>
      </c>
      <c r="D16304" s="4">
        <v>1.3756728757500001</v>
      </c>
      <c r="F16304" s="3">
        <v>3070.1695439999899</v>
      </c>
      <c r="G16304" s="2">
        <v>4.2872746389999898E-4</v>
      </c>
    </row>
    <row r="16305" spans="3:7" x14ac:dyDescent="0.25">
      <c r="C16305" s="3">
        <v>3069.9284819999898</v>
      </c>
      <c r="D16305" s="4">
        <v>1.3756457625</v>
      </c>
      <c r="F16305" s="3">
        <v>3069.9284819999898</v>
      </c>
      <c r="G16305" s="2">
        <v>4.76868688799999E-4</v>
      </c>
    </row>
    <row r="16306" spans="3:7" x14ac:dyDescent="0.25">
      <c r="C16306" s="3">
        <v>3069.6874200000002</v>
      </c>
      <c r="D16306" s="4">
        <v>1.37561850674999</v>
      </c>
      <c r="F16306" s="3">
        <v>3069.6874200000002</v>
      </c>
      <c r="G16306" s="2">
        <v>5.22218889674999E-4</v>
      </c>
    </row>
    <row r="16307" spans="3:7" x14ac:dyDescent="0.25">
      <c r="C16307" s="3">
        <v>3069.4463580000001</v>
      </c>
      <c r="D16307" s="4">
        <v>1.3755903792499999</v>
      </c>
      <c r="F16307" s="3">
        <v>3069.4463580000001</v>
      </c>
      <c r="G16307" s="2">
        <v>5.6592313037500004E-4</v>
      </c>
    </row>
    <row r="16308" spans="3:7" x14ac:dyDescent="0.25">
      <c r="C16308" s="3">
        <v>3069.2052950000002</v>
      </c>
      <c r="D16308" s="4">
        <v>1.3755613199999901</v>
      </c>
      <c r="F16308" s="3">
        <v>3069.2052950000002</v>
      </c>
      <c r="G16308" s="2">
        <v>6.0880541712499895E-4</v>
      </c>
    </row>
    <row r="16309" spans="3:7" x14ac:dyDescent="0.25">
      <c r="C16309" s="3">
        <v>3068.9642330000001</v>
      </c>
      <c r="D16309" s="4">
        <v>1.3755314217499901</v>
      </c>
      <c r="F16309" s="3">
        <v>3068.9642330000001</v>
      </c>
      <c r="G16309" s="2">
        <v>6.5109839292499898E-4</v>
      </c>
    </row>
    <row r="16310" spans="3:7" x14ac:dyDescent="0.25">
      <c r="C16310" s="3">
        <v>3068.7231710000001</v>
      </c>
      <c r="D16310" s="4">
        <v>1.3755003264999901</v>
      </c>
      <c r="F16310" s="3">
        <v>3068.7231710000001</v>
      </c>
      <c r="G16310" s="2">
        <v>6.9301238837499895E-4</v>
      </c>
    </row>
    <row r="16311" spans="3:7" x14ac:dyDescent="0.25">
      <c r="C16311" s="3">
        <v>3068.4821080000002</v>
      </c>
      <c r="D16311" s="4">
        <v>1.37546764674999</v>
      </c>
      <c r="F16311" s="3">
        <v>3068.4821080000002</v>
      </c>
      <c r="G16311" s="2">
        <v>7.3477679515000002E-4</v>
      </c>
    </row>
    <row r="16312" spans="3:7" x14ac:dyDescent="0.25">
      <c r="C16312" s="3">
        <v>3068.2410460000001</v>
      </c>
      <c r="D16312" s="4">
        <v>1.3754324389999999</v>
      </c>
      <c r="F16312" s="3">
        <v>3068.2410460000001</v>
      </c>
      <c r="G16312" s="2">
        <v>7.7710581879999899E-4</v>
      </c>
    </row>
    <row r="16313" spans="3:7" x14ac:dyDescent="0.25">
      <c r="C16313" s="3">
        <v>3067.999984</v>
      </c>
      <c r="D16313" s="4">
        <v>1.3753942744999901</v>
      </c>
      <c r="F16313" s="3">
        <v>3067.999984</v>
      </c>
      <c r="G16313" s="2">
        <v>8.2166161379999901E-4</v>
      </c>
    </row>
    <row r="16314" spans="3:7" x14ac:dyDescent="0.25">
      <c r="C16314" s="3">
        <v>3067.7589210000001</v>
      </c>
      <c r="D16314" s="4">
        <v>1.3753536904999999</v>
      </c>
      <c r="F16314" s="3">
        <v>3067.7589210000001</v>
      </c>
      <c r="G16314" s="2">
        <v>8.7052202319999898E-4</v>
      </c>
    </row>
    <row r="16315" spans="3:7" x14ac:dyDescent="0.25">
      <c r="C16315" s="3">
        <v>3067.517859</v>
      </c>
      <c r="D16315" s="4">
        <v>1.375312544</v>
      </c>
      <c r="F16315" s="3">
        <v>3067.517859</v>
      </c>
      <c r="G16315" s="2">
        <v>9.2538050524999902E-4</v>
      </c>
    </row>
    <row r="16316" spans="3:7" x14ac:dyDescent="0.25">
      <c r="C16316" s="3">
        <v>3067.27679699999</v>
      </c>
      <c r="D16316" s="4">
        <v>1.37527347774999</v>
      </c>
      <c r="F16316" s="3">
        <v>3067.27679699999</v>
      </c>
      <c r="G16316" s="2">
        <v>9.8696751060000005E-4</v>
      </c>
    </row>
    <row r="16317" spans="3:7" x14ac:dyDescent="0.25">
      <c r="C16317" s="3">
        <v>3067.035734</v>
      </c>
      <c r="D16317" s="4">
        <v>1.3752395317499999</v>
      </c>
      <c r="F16317" s="3">
        <v>3067.035734</v>
      </c>
      <c r="G16317" s="2">
        <v>1.0543545533499899E-3</v>
      </c>
    </row>
    <row r="16318" spans="3:7" x14ac:dyDescent="0.25">
      <c r="C16318" s="3">
        <v>3066.79467199999</v>
      </c>
      <c r="D16318" s="4">
        <v>1.3752126764999899</v>
      </c>
      <c r="F16318" s="3">
        <v>3066.79467199999</v>
      </c>
      <c r="G16318" s="2">
        <v>1.12521766577499E-3</v>
      </c>
    </row>
    <row r="16319" spans="3:7" x14ac:dyDescent="0.25">
      <c r="C16319" s="3">
        <v>3066.5536099999899</v>
      </c>
      <c r="D16319" s="4">
        <v>1.3751937034999899</v>
      </c>
      <c r="F16319" s="3">
        <v>3066.5536099999899</v>
      </c>
      <c r="G16319" s="2">
        <v>1.19653309668249E-3</v>
      </c>
    </row>
    <row r="16320" spans="3:7" x14ac:dyDescent="0.25">
      <c r="C16320" s="3">
        <v>3066.3125479999899</v>
      </c>
      <c r="D16320" s="4">
        <v>1.37518162474999</v>
      </c>
      <c r="F16320" s="3">
        <v>3066.3125479999899</v>
      </c>
      <c r="G16320" s="2">
        <v>1.2652647314500001E-3</v>
      </c>
    </row>
    <row r="16321" spans="3:7" x14ac:dyDescent="0.25">
      <c r="C16321" s="3">
        <v>3066.0714849999899</v>
      </c>
      <c r="D16321" s="4">
        <v>1.375174106</v>
      </c>
      <c r="F16321" s="3">
        <v>3066.0714849999899</v>
      </c>
      <c r="G16321" s="2">
        <v>1.3293456820224999E-3</v>
      </c>
    </row>
    <row r="16322" spans="3:7" x14ac:dyDescent="0.25">
      <c r="C16322" s="3">
        <v>3065.8304229999899</v>
      </c>
      <c r="D16322" s="4">
        <v>1.3751681434999901</v>
      </c>
      <c r="F16322" s="3">
        <v>3065.8304229999899</v>
      </c>
      <c r="G16322" s="2">
        <v>1.3885716815575E-3</v>
      </c>
    </row>
    <row r="16323" spans="3:7" x14ac:dyDescent="0.25">
      <c r="C16323" s="3">
        <v>3065.5893609999898</v>
      </c>
      <c r="D16323" s="4">
        <v>1.37516170974999</v>
      </c>
      <c r="F16323" s="3">
        <v>3065.5893609999898</v>
      </c>
      <c r="G16323" s="2">
        <v>1.44399829692499E-3</v>
      </c>
    </row>
    <row r="16324" spans="3:7" x14ac:dyDescent="0.25">
      <c r="C16324" s="3">
        <v>3065.3482979999899</v>
      </c>
      <c r="D16324" s="4">
        <v>1.3751532042500001</v>
      </c>
      <c r="F16324" s="3">
        <v>3065.3482979999899</v>
      </c>
      <c r="G16324" s="2">
        <v>1.497422859325E-3</v>
      </c>
    </row>
    <row r="16325" spans="3:7" x14ac:dyDescent="0.25">
      <c r="C16325" s="3">
        <v>3065.1072359999898</v>
      </c>
      <c r="D16325" s="4">
        <v>1.37514276049999</v>
      </c>
      <c r="F16325" s="3">
        <v>3065.1072359999898</v>
      </c>
      <c r="G16325" s="2">
        <v>1.5513138627250001E-3</v>
      </c>
    </row>
    <row r="16326" spans="3:7" x14ac:dyDescent="0.25">
      <c r="C16326" s="3">
        <v>3064.8661739999902</v>
      </c>
      <c r="D16326" s="4">
        <v>1.3751315207499999</v>
      </c>
      <c r="F16326" s="3">
        <v>3064.8661739999902</v>
      </c>
      <c r="G16326" s="2">
        <v>1.607064524925E-3</v>
      </c>
    </row>
    <row r="16327" spans="3:7" x14ac:dyDescent="0.25">
      <c r="C16327" s="3">
        <v>3064.6251109999898</v>
      </c>
      <c r="D16327" s="4">
        <v>1.3751210282499899</v>
      </c>
      <c r="F16327" s="3">
        <v>3064.6251109999898</v>
      </c>
      <c r="G16327" s="2">
        <v>1.6655679027499999E-3</v>
      </c>
    </row>
    <row r="16328" spans="3:7" x14ac:dyDescent="0.25">
      <c r="C16328" s="3">
        <v>3064.3840489999902</v>
      </c>
      <c r="D16328" s="4">
        <v>1.37511326825</v>
      </c>
      <c r="F16328" s="3">
        <v>3064.3840489999902</v>
      </c>
      <c r="G16328" s="2">
        <v>1.726572144375E-3</v>
      </c>
    </row>
    <row r="16329" spans="3:7" x14ac:dyDescent="0.25">
      <c r="C16329" s="3">
        <v>3064.1429870000002</v>
      </c>
      <c r="D16329" s="4">
        <v>1.3751095444999999</v>
      </c>
      <c r="F16329" s="3">
        <v>3064.1429870000002</v>
      </c>
      <c r="G16329" s="2">
        <v>1.7886030623999901E-3</v>
      </c>
    </row>
    <row r="16330" spans="3:7" x14ac:dyDescent="0.25">
      <c r="C16330" s="3">
        <v>3063.9019239999898</v>
      </c>
      <c r="D16330" s="4">
        <v>1.3751099877499999</v>
      </c>
      <c r="F16330" s="3">
        <v>3063.9019239999898</v>
      </c>
      <c r="G16330" s="2">
        <v>1.849992903725E-3</v>
      </c>
    </row>
    <row r="16331" spans="3:7" x14ac:dyDescent="0.25">
      <c r="C16331" s="3">
        <v>3063.6608620000002</v>
      </c>
      <c r="D16331" s="4">
        <v>1.37511413225</v>
      </c>
      <c r="F16331" s="3">
        <v>3063.6608620000002</v>
      </c>
      <c r="G16331" s="2">
        <v>1.90923096409999E-3</v>
      </c>
    </row>
    <row r="16332" spans="3:7" x14ac:dyDescent="0.25">
      <c r="C16332" s="3">
        <v>3063.4198000000001</v>
      </c>
      <c r="D16332" s="4">
        <v>1.3751205417499901</v>
      </c>
      <c r="F16332" s="3">
        <v>3063.4198000000001</v>
      </c>
      <c r="G16332" s="2">
        <v>1.96511434295E-3</v>
      </c>
    </row>
    <row r="16333" spans="3:7" x14ac:dyDescent="0.25">
      <c r="C16333" s="3">
        <v>3063.1787380000001</v>
      </c>
      <c r="D16333" s="4">
        <v>1.37512741049999</v>
      </c>
      <c r="F16333" s="3">
        <v>3063.1787380000001</v>
      </c>
      <c r="G16333" s="2">
        <v>2.0175583059749902E-3</v>
      </c>
    </row>
    <row r="16334" spans="3:7" x14ac:dyDescent="0.25">
      <c r="C16334" s="3">
        <v>3062.9376750000001</v>
      </c>
      <c r="D16334" s="4">
        <v>1.3751331204999899</v>
      </c>
      <c r="F16334" s="3">
        <v>3062.9376750000001</v>
      </c>
      <c r="G16334" s="2">
        <v>2.067346300275E-3</v>
      </c>
    </row>
    <row r="16335" spans="3:7" x14ac:dyDescent="0.25">
      <c r="C16335" s="3">
        <v>3062.6966130000001</v>
      </c>
      <c r="D16335" s="4">
        <v>1.3751367129999901</v>
      </c>
      <c r="F16335" s="3">
        <v>3062.6966130000001</v>
      </c>
      <c r="G16335" s="2">
        <v>2.1161441755499998E-3</v>
      </c>
    </row>
    <row r="16336" spans="3:7" x14ac:dyDescent="0.25">
      <c r="C16336" s="3">
        <v>3062.455551</v>
      </c>
      <c r="D16336" s="4">
        <v>1.37513839474999</v>
      </c>
      <c r="F16336" s="3">
        <v>3062.455551</v>
      </c>
      <c r="G16336" s="2">
        <v>2.1657886914499898E-3</v>
      </c>
    </row>
    <row r="16337" spans="3:7" x14ac:dyDescent="0.25">
      <c r="C16337" s="3">
        <v>3062.2144880000001</v>
      </c>
      <c r="D16337" s="4">
        <v>1.37513917599999</v>
      </c>
      <c r="F16337" s="3">
        <v>3062.2144880000001</v>
      </c>
      <c r="G16337" s="2">
        <v>2.2176024730500002E-3</v>
      </c>
    </row>
    <row r="16338" spans="3:7" x14ac:dyDescent="0.25">
      <c r="C16338" s="3">
        <v>3061.973426</v>
      </c>
      <c r="D16338" s="4">
        <v>1.3751406097499901</v>
      </c>
      <c r="F16338" s="3">
        <v>3061.973426</v>
      </c>
      <c r="G16338" s="2">
        <v>2.2723478479499898E-3</v>
      </c>
    </row>
    <row r="16339" spans="3:7" x14ac:dyDescent="0.25">
      <c r="C16339" s="3">
        <v>3061.73236399999</v>
      </c>
      <c r="D16339" s="4">
        <v>1.3751444875000001</v>
      </c>
      <c r="F16339" s="3">
        <v>3061.73236399999</v>
      </c>
      <c r="G16339" s="2">
        <v>2.3295739135000002E-3</v>
      </c>
    </row>
    <row r="16340" spans="3:7" x14ac:dyDescent="0.25">
      <c r="C16340" s="3">
        <v>3061.491301</v>
      </c>
      <c r="D16340" s="4">
        <v>1.3751516937499899</v>
      </c>
      <c r="F16340" s="3">
        <v>3061.491301</v>
      </c>
      <c r="G16340" s="2">
        <v>2.3880792752499899E-3</v>
      </c>
    </row>
    <row r="16341" spans="3:7" x14ac:dyDescent="0.25">
      <c r="C16341" s="3">
        <v>3061.25023899999</v>
      </c>
      <c r="D16341" s="4">
        <v>1.37516244575</v>
      </c>
      <c r="F16341" s="3">
        <v>3061.25023899999</v>
      </c>
      <c r="G16341" s="2">
        <v>2.4464604260000002E-3</v>
      </c>
    </row>
    <row r="16342" spans="3:7" x14ac:dyDescent="0.25">
      <c r="C16342" s="3">
        <v>3061.0091769999899</v>
      </c>
      <c r="D16342" s="4">
        <v>1.37517579125</v>
      </c>
      <c r="F16342" s="3">
        <v>3061.0091769999899</v>
      </c>
      <c r="G16342" s="2">
        <v>2.5036067174999902E-3</v>
      </c>
    </row>
    <row r="16343" spans="3:7" x14ac:dyDescent="0.25">
      <c r="C16343" s="3">
        <v>3060.76811399999</v>
      </c>
      <c r="D16343" s="4">
        <v>1.3751906407500001</v>
      </c>
      <c r="F16343" s="3">
        <v>3060.76811399999</v>
      </c>
      <c r="G16343" s="2">
        <v>2.5595874929999901E-3</v>
      </c>
    </row>
    <row r="16344" spans="3:7" x14ac:dyDescent="0.25">
      <c r="C16344" s="3">
        <v>3060.5270519999899</v>
      </c>
      <c r="D16344" s="4">
        <v>1.37520625525</v>
      </c>
      <c r="F16344" s="3">
        <v>3060.5270519999899</v>
      </c>
      <c r="G16344" s="2">
        <v>2.61506599275E-3</v>
      </c>
    </row>
    <row r="16345" spans="3:7" x14ac:dyDescent="0.25">
      <c r="C16345" s="3">
        <v>3060.2859899999899</v>
      </c>
      <c r="D16345" s="4">
        <v>1.3752227162499999</v>
      </c>
      <c r="F16345" s="3">
        <v>3060.2859899999899</v>
      </c>
      <c r="G16345" s="2">
        <v>2.6712754349999999E-3</v>
      </c>
    </row>
    <row r="16346" spans="3:7" x14ac:dyDescent="0.25">
      <c r="C16346" s="3">
        <v>3060.0449279999898</v>
      </c>
      <c r="D16346" s="4">
        <v>1.37524112899999</v>
      </c>
      <c r="F16346" s="3">
        <v>3060.0449279999898</v>
      </c>
      <c r="G16346" s="2">
        <v>2.7290305332500001E-3</v>
      </c>
    </row>
    <row r="16347" spans="3:7" x14ac:dyDescent="0.25">
      <c r="C16347" s="3">
        <v>3059.8038649999899</v>
      </c>
      <c r="D16347" s="4">
        <v>1.3752630937500001</v>
      </c>
      <c r="F16347" s="3">
        <v>3059.8038649999899</v>
      </c>
      <c r="G16347" s="2">
        <v>2.7882931872500001E-3</v>
      </c>
    </row>
    <row r="16348" spans="3:7" x14ac:dyDescent="0.25">
      <c r="C16348" s="3">
        <v>3059.5628029999898</v>
      </c>
      <c r="D16348" s="4">
        <v>1.37529012724999</v>
      </c>
      <c r="F16348" s="3">
        <v>3059.5628029999898</v>
      </c>
      <c r="G16348" s="2">
        <v>2.8478514242499899E-3</v>
      </c>
    </row>
    <row r="16349" spans="3:7" x14ac:dyDescent="0.25">
      <c r="C16349" s="3">
        <v>3059.3217410000002</v>
      </c>
      <c r="D16349" s="4">
        <v>1.37532278674999</v>
      </c>
      <c r="F16349" s="3">
        <v>3059.3217410000002</v>
      </c>
      <c r="G16349" s="2">
        <v>2.9055747325000001E-3</v>
      </c>
    </row>
    <row r="16350" spans="3:7" x14ac:dyDescent="0.25">
      <c r="C16350" s="3">
        <v>3059.0806779999898</v>
      </c>
      <c r="D16350" s="4">
        <v>1.3753602862499901</v>
      </c>
      <c r="F16350" s="3">
        <v>3059.0806779999898</v>
      </c>
      <c r="G16350" s="2">
        <v>2.95928258999999E-3</v>
      </c>
    </row>
    <row r="16351" spans="3:7" x14ac:dyDescent="0.25">
      <c r="C16351" s="3">
        <v>3058.8396160000002</v>
      </c>
      <c r="D16351" s="4">
        <v>1.3754007659999901</v>
      </c>
      <c r="F16351" s="3">
        <v>3058.8396160000002</v>
      </c>
      <c r="G16351" s="2">
        <v>3.0073934929999999E-3</v>
      </c>
    </row>
    <row r="16352" spans="3:7" x14ac:dyDescent="0.25">
      <c r="C16352" s="3">
        <v>3058.5985540000001</v>
      </c>
      <c r="D16352" s="4">
        <v>1.3754415625</v>
      </c>
      <c r="F16352" s="3">
        <v>3058.5985540000001</v>
      </c>
      <c r="G16352" s="2">
        <v>3.0496222292500002E-3</v>
      </c>
    </row>
    <row r="16353" spans="3:7" x14ac:dyDescent="0.25">
      <c r="C16353" s="3">
        <v>3058.3574910000002</v>
      </c>
      <c r="D16353" s="4">
        <v>1.37548050349999</v>
      </c>
      <c r="F16353" s="3">
        <v>3058.3574910000002</v>
      </c>
      <c r="G16353" s="2">
        <v>3.0872170584999902E-3</v>
      </c>
    </row>
    <row r="16354" spans="3:7" x14ac:dyDescent="0.25">
      <c r="C16354" s="3">
        <v>3058.1164290000002</v>
      </c>
      <c r="D16354" s="4">
        <v>1.37551627624999</v>
      </c>
      <c r="F16354" s="3">
        <v>3058.1164290000002</v>
      </c>
      <c r="G16354" s="2">
        <v>3.1221596520000002E-3</v>
      </c>
    </row>
    <row r="16355" spans="3:7" x14ac:dyDescent="0.25">
      <c r="C16355" s="3">
        <v>3057.8753670000001</v>
      </c>
      <c r="D16355" s="4">
        <v>1.3755489157499901</v>
      </c>
      <c r="F16355" s="3">
        <v>3057.8753670000001</v>
      </c>
      <c r="G16355" s="2">
        <v>3.1569509190000002E-3</v>
      </c>
    </row>
    <row r="16356" spans="3:7" x14ac:dyDescent="0.25">
      <c r="C16356" s="3">
        <v>3057.6343040000002</v>
      </c>
      <c r="D16356" s="4">
        <v>1.3755797105000001</v>
      </c>
      <c r="F16356" s="3">
        <v>3057.6343040000002</v>
      </c>
      <c r="G16356" s="2">
        <v>3.1932634080000001E-3</v>
      </c>
    </row>
    <row r="16357" spans="3:7" x14ac:dyDescent="0.25">
      <c r="C16357" s="3">
        <v>3057.3932420000001</v>
      </c>
      <c r="D16357" s="4">
        <v>1.3756102315000001</v>
      </c>
      <c r="F16357" s="3">
        <v>3057.3932420000001</v>
      </c>
      <c r="G16357" s="2">
        <v>3.23198886224999E-3</v>
      </c>
    </row>
    <row r="16358" spans="3:7" x14ac:dyDescent="0.25">
      <c r="C16358" s="3">
        <v>3057.15218</v>
      </c>
      <c r="D16358" s="4">
        <v>1.3756422585000001</v>
      </c>
      <c r="F16358" s="3">
        <v>3057.15218</v>
      </c>
      <c r="G16358" s="2">
        <v>3.27312578225E-3</v>
      </c>
    </row>
    <row r="16359" spans="3:7" x14ac:dyDescent="0.25">
      <c r="C16359" s="3">
        <v>3056.91111799999</v>
      </c>
      <c r="D16359" s="4">
        <v>1.37567706874999</v>
      </c>
      <c r="F16359" s="3">
        <v>3056.91111799999</v>
      </c>
      <c r="G16359" s="2">
        <v>3.3159843654999902E-3</v>
      </c>
    </row>
    <row r="16360" spans="3:7" x14ac:dyDescent="0.25">
      <c r="C16360" s="3">
        <v>3056.670055</v>
      </c>
      <c r="D16360" s="4">
        <v>1.37571552024999</v>
      </c>
      <c r="F16360" s="3">
        <v>3056.670055</v>
      </c>
      <c r="G16360" s="2">
        <v>3.3595971542500001E-3</v>
      </c>
    </row>
    <row r="16361" spans="3:7" x14ac:dyDescent="0.25">
      <c r="C16361" s="3">
        <v>3056.42899299999</v>
      </c>
      <c r="D16361" s="4">
        <v>1.37575802349999</v>
      </c>
      <c r="F16361" s="3">
        <v>3056.42899299999</v>
      </c>
      <c r="G16361" s="2">
        <v>3.4029873999999898E-3</v>
      </c>
    </row>
    <row r="16362" spans="3:7" x14ac:dyDescent="0.25">
      <c r="C16362" s="3">
        <v>3056.1879309999899</v>
      </c>
      <c r="D16362" s="4">
        <v>1.37580488825</v>
      </c>
      <c r="F16362" s="3">
        <v>3056.1879309999899</v>
      </c>
      <c r="G16362" s="2">
        <v>3.4450116334999899E-3</v>
      </c>
    </row>
    <row r="16363" spans="3:7" x14ac:dyDescent="0.25">
      <c r="C16363" s="3">
        <v>3055.94686799999</v>
      </c>
      <c r="D16363" s="4">
        <v>1.37585577699999</v>
      </c>
      <c r="F16363" s="3">
        <v>3055.94686799999</v>
      </c>
      <c r="G16363" s="2">
        <v>3.4845497537499899E-3</v>
      </c>
    </row>
    <row r="16364" spans="3:7" x14ac:dyDescent="0.25">
      <c r="C16364" s="3">
        <v>3055.7058059999899</v>
      </c>
      <c r="D16364" s="4">
        <v>1.37591050225</v>
      </c>
      <c r="F16364" s="3">
        <v>3055.7058059999899</v>
      </c>
      <c r="G16364" s="2">
        <v>3.52064316775E-3</v>
      </c>
    </row>
    <row r="16365" spans="3:7" x14ac:dyDescent="0.25">
      <c r="C16365" s="3">
        <v>3055.4647439999899</v>
      </c>
      <c r="D16365" s="4">
        <v>1.37596808749999</v>
      </c>
      <c r="F16365" s="3">
        <v>3055.4647439999899</v>
      </c>
      <c r="G16365" s="2">
        <v>3.5518856042500001E-3</v>
      </c>
    </row>
    <row r="16366" spans="3:7" x14ac:dyDescent="0.25">
      <c r="C16366" s="3">
        <v>3055.2236809999899</v>
      </c>
      <c r="D16366" s="4">
        <v>1.37602692125</v>
      </c>
      <c r="F16366" s="3">
        <v>3055.2236809999899</v>
      </c>
      <c r="G16366" s="2">
        <v>3.5777476702500001E-3</v>
      </c>
    </row>
    <row r="16367" spans="3:7" x14ac:dyDescent="0.25">
      <c r="C16367" s="3">
        <v>3054.9826189999899</v>
      </c>
      <c r="D16367" s="4">
        <v>1.3760851922499899</v>
      </c>
      <c r="F16367" s="3">
        <v>3054.9826189999899</v>
      </c>
      <c r="G16367" s="2">
        <v>3.5982976182500001E-3</v>
      </c>
    </row>
    <row r="16368" spans="3:7" x14ac:dyDescent="0.25">
      <c r="C16368" s="3">
        <v>3054.7415569999898</v>
      </c>
      <c r="D16368" s="4">
        <v>1.37614139374999</v>
      </c>
      <c r="F16368" s="3">
        <v>3054.7415569999898</v>
      </c>
      <c r="G16368" s="2">
        <v>3.6147191805000001E-3</v>
      </c>
    </row>
    <row r="16369" spans="3:7" x14ac:dyDescent="0.25">
      <c r="C16369" s="3">
        <v>3054.5004939999899</v>
      </c>
      <c r="D16369" s="4">
        <v>1.37619468</v>
      </c>
      <c r="F16369" s="3">
        <v>3054.5004939999899</v>
      </c>
      <c r="G16369" s="2">
        <v>3.6285133702499898E-3</v>
      </c>
    </row>
    <row r="16370" spans="3:7" x14ac:dyDescent="0.25">
      <c r="C16370" s="3">
        <v>3054.2594319999898</v>
      </c>
      <c r="D16370" s="4">
        <v>1.3762451662499899</v>
      </c>
      <c r="F16370" s="3">
        <v>3054.2594319999898</v>
      </c>
      <c r="G16370" s="2">
        <v>3.6417645827499902E-3</v>
      </c>
    </row>
    <row r="16371" spans="3:7" x14ac:dyDescent="0.25">
      <c r="C16371" s="3">
        <v>3054.0183699999898</v>
      </c>
      <c r="D16371" s="4">
        <v>1.37629409724999</v>
      </c>
      <c r="F16371" s="3">
        <v>3054.0183699999898</v>
      </c>
      <c r="G16371" s="2">
        <v>3.6557009812500001E-3</v>
      </c>
    </row>
    <row r="16372" spans="3:7" x14ac:dyDescent="0.25">
      <c r="C16372" s="3">
        <v>3053.7773080000002</v>
      </c>
      <c r="D16372" s="4">
        <v>1.37634291074999</v>
      </c>
      <c r="F16372" s="3">
        <v>3053.7773080000002</v>
      </c>
      <c r="G16372" s="2">
        <v>3.670919951E-3</v>
      </c>
    </row>
    <row r="16373" spans="3:7" x14ac:dyDescent="0.25">
      <c r="C16373" s="3">
        <v>3053.5362449999898</v>
      </c>
      <c r="D16373" s="4">
        <v>1.37639304575</v>
      </c>
      <c r="F16373" s="3">
        <v>3053.5362449999898</v>
      </c>
      <c r="G16373" s="2">
        <v>3.6869310739999898E-3</v>
      </c>
    </row>
    <row r="16374" spans="3:7" x14ac:dyDescent="0.25">
      <c r="C16374" s="3">
        <v>3053.2951830000002</v>
      </c>
      <c r="D16374" s="4">
        <v>1.37644527475</v>
      </c>
      <c r="F16374" s="3">
        <v>3053.2951830000002</v>
      </c>
      <c r="G16374" s="2">
        <v>3.7030042262499899E-3</v>
      </c>
    </row>
    <row r="16375" spans="3:7" x14ac:dyDescent="0.25">
      <c r="C16375" s="3">
        <v>3053.0541210000001</v>
      </c>
      <c r="D16375" s="4">
        <v>1.37649988125</v>
      </c>
      <c r="F16375" s="3">
        <v>3053.0541210000001</v>
      </c>
      <c r="G16375" s="2">
        <v>3.7178287257499899E-3</v>
      </c>
    </row>
    <row r="16376" spans="3:7" x14ac:dyDescent="0.25">
      <c r="C16376" s="3">
        <v>3052.8130580000002</v>
      </c>
      <c r="D16376" s="4">
        <v>1.3765560729999899</v>
      </c>
      <c r="F16376" s="3">
        <v>3052.8130580000002</v>
      </c>
      <c r="G16376" s="2">
        <v>3.7309723067499899E-3</v>
      </c>
    </row>
    <row r="16377" spans="3:7" x14ac:dyDescent="0.25">
      <c r="C16377" s="3">
        <v>3052.5719960000001</v>
      </c>
      <c r="D16377" s="4">
        <v>1.37661381424999</v>
      </c>
      <c r="F16377" s="3">
        <v>3052.5719960000001</v>
      </c>
      <c r="G16377" s="2">
        <v>3.7424338822499899E-3</v>
      </c>
    </row>
    <row r="16378" spans="3:7" x14ac:dyDescent="0.25">
      <c r="C16378" s="3">
        <v>3052.3309340000001</v>
      </c>
      <c r="D16378" s="4">
        <v>1.3766729707499901</v>
      </c>
      <c r="F16378" s="3">
        <v>3052.3309340000001</v>
      </c>
      <c r="G16378" s="2">
        <v>3.75231484749999E-3</v>
      </c>
    </row>
    <row r="16379" spans="3:7" x14ac:dyDescent="0.25">
      <c r="C16379" s="3">
        <v>3052.0898710000001</v>
      </c>
      <c r="D16379" s="4">
        <v>1.3767342440000001</v>
      </c>
      <c r="F16379" s="3">
        <v>3052.0898710000001</v>
      </c>
      <c r="G16379" s="2">
        <v>3.7604437697499899E-3</v>
      </c>
    </row>
    <row r="16380" spans="3:7" x14ac:dyDescent="0.25">
      <c r="C16380" s="3">
        <v>3051.8488090000001</v>
      </c>
      <c r="D16380" s="4">
        <v>1.37679771324999</v>
      </c>
      <c r="F16380" s="3">
        <v>3051.8488090000001</v>
      </c>
      <c r="G16380" s="2">
        <v>3.7659663105000002E-3</v>
      </c>
    </row>
    <row r="16381" spans="3:7" x14ac:dyDescent="0.25">
      <c r="C16381" s="3">
        <v>3051.607747</v>
      </c>
      <c r="D16381" s="4">
        <v>1.37686342475</v>
      </c>
      <c r="F16381" s="3">
        <v>3051.607747</v>
      </c>
      <c r="G16381" s="2">
        <v>3.76798148625E-3</v>
      </c>
    </row>
    <row r="16382" spans="3:7" x14ac:dyDescent="0.25">
      <c r="C16382" s="3">
        <v>3051.3666840000001</v>
      </c>
      <c r="D16382" s="4">
        <v>1.37693039724999</v>
      </c>
      <c r="F16382" s="3">
        <v>3051.3666840000001</v>
      </c>
      <c r="G16382" s="2">
        <v>3.7652112229999901E-3</v>
      </c>
    </row>
    <row r="16383" spans="3:7" x14ac:dyDescent="0.25">
      <c r="C16383" s="3">
        <v>3051.125622</v>
      </c>
      <c r="D16383" s="4">
        <v>1.3769970954999999</v>
      </c>
      <c r="F16383" s="3">
        <v>3051.125622</v>
      </c>
      <c r="G16383" s="2">
        <v>3.7572343742499998E-3</v>
      </c>
    </row>
    <row r="16384" spans="3:7" x14ac:dyDescent="0.25">
      <c r="C16384" s="3">
        <v>3050.88455999999</v>
      </c>
      <c r="D16384" s="4">
        <v>1.3770614445</v>
      </c>
      <c r="F16384" s="3">
        <v>3050.88455999999</v>
      </c>
      <c r="G16384" s="2">
        <v>3.7444270217500001E-3</v>
      </c>
    </row>
    <row r="16385" spans="3:7" x14ac:dyDescent="0.25">
      <c r="C16385" s="3">
        <v>3050.6434979999899</v>
      </c>
      <c r="D16385" s="4">
        <v>1.37712215125</v>
      </c>
      <c r="F16385" s="3">
        <v>3050.6434979999899</v>
      </c>
      <c r="G16385" s="2">
        <v>3.72885649449999E-3</v>
      </c>
    </row>
    <row r="16386" spans="3:7" x14ac:dyDescent="0.25">
      <c r="C16386" s="3">
        <v>3050.40243499999</v>
      </c>
      <c r="D16386" s="4">
        <v>1.3771793317500001</v>
      </c>
      <c r="F16386" s="3">
        <v>3050.40243499999</v>
      </c>
      <c r="G16386" s="2">
        <v>3.7125934702500001E-3</v>
      </c>
    </row>
    <row r="16387" spans="3:7" x14ac:dyDescent="0.25">
      <c r="C16387" s="3">
        <v>3050.1613729999899</v>
      </c>
      <c r="D16387" s="4">
        <v>1.3772342387499901</v>
      </c>
      <c r="F16387" s="3">
        <v>3050.1613729999899</v>
      </c>
      <c r="G16387" s="2">
        <v>3.6977124614999898E-3</v>
      </c>
    </row>
    <row r="16388" spans="3:7" x14ac:dyDescent="0.25">
      <c r="C16388" s="3">
        <v>3049.9203109999899</v>
      </c>
      <c r="D16388" s="4">
        <v>1.3772894544999901</v>
      </c>
      <c r="F16388" s="3">
        <v>3049.9203109999899</v>
      </c>
      <c r="G16388" s="2">
        <v>3.68481194449999E-3</v>
      </c>
    </row>
    <row r="16389" spans="3:7" x14ac:dyDescent="0.25">
      <c r="C16389" s="3">
        <v>3049.6792479999899</v>
      </c>
      <c r="D16389" s="4">
        <v>1.3773470194999999</v>
      </c>
      <c r="F16389" s="3">
        <v>3049.6792479999899</v>
      </c>
      <c r="G16389" s="2">
        <v>3.6729183245000001E-3</v>
      </c>
    </row>
    <row r="16390" spans="3:7" x14ac:dyDescent="0.25">
      <c r="C16390" s="3">
        <v>3049.4381859999899</v>
      </c>
      <c r="D16390" s="4">
        <v>1.3774083847499901</v>
      </c>
      <c r="F16390" s="3">
        <v>3049.4381859999899</v>
      </c>
      <c r="G16390" s="2">
        <v>3.6601784605000002E-3</v>
      </c>
    </row>
    <row r="16391" spans="3:7" x14ac:dyDescent="0.25">
      <c r="C16391" s="3">
        <v>3049.1971239999898</v>
      </c>
      <c r="D16391" s="4">
        <v>1.37747344299999</v>
      </c>
      <c r="F16391" s="3">
        <v>3049.1971239999898</v>
      </c>
      <c r="G16391" s="2">
        <v>3.6438747812500001E-3</v>
      </c>
    </row>
    <row r="16392" spans="3:7" x14ac:dyDescent="0.25">
      <c r="C16392" s="3">
        <v>3048.9560609999899</v>
      </c>
      <c r="D16392" s="4">
        <v>1.37754040799999</v>
      </c>
      <c r="F16392" s="3">
        <v>3048.9560609999899</v>
      </c>
      <c r="G16392" s="2">
        <v>3.6222378607499899E-3</v>
      </c>
    </row>
    <row r="16393" spans="3:7" x14ac:dyDescent="0.25">
      <c r="C16393" s="3">
        <v>3048.7149989999898</v>
      </c>
      <c r="D16393" s="4">
        <v>1.3776070544999901</v>
      </c>
      <c r="F16393" s="3">
        <v>3048.7149989999898</v>
      </c>
      <c r="G16393" s="2">
        <v>3.5947924405000001E-3</v>
      </c>
    </row>
    <row r="16394" spans="3:7" x14ac:dyDescent="0.25">
      <c r="C16394" s="3">
        <v>3048.4739370000002</v>
      </c>
      <c r="D16394" s="4">
        <v>1.3776713105</v>
      </c>
      <c r="F16394" s="3">
        <v>3048.4739370000002</v>
      </c>
      <c r="G16394" s="2">
        <v>3.5625541962499901E-3</v>
      </c>
    </row>
    <row r="16395" spans="3:7" x14ac:dyDescent="0.25">
      <c r="C16395" s="3">
        <v>3048.2328739999898</v>
      </c>
      <c r="D16395" s="4">
        <v>1.3777324835</v>
      </c>
      <c r="F16395" s="3">
        <v>3048.2328739999898</v>
      </c>
      <c r="G16395" s="2">
        <v>3.5273678469999901E-3</v>
      </c>
    </row>
    <row r="16396" spans="3:7" x14ac:dyDescent="0.25">
      <c r="C16396" s="3">
        <v>3047.9918120000002</v>
      </c>
      <c r="D16396" s="4">
        <v>1.37779098425</v>
      </c>
      <c r="F16396" s="3">
        <v>3047.9918120000002</v>
      </c>
      <c r="G16396" s="2">
        <v>3.4908280487499898E-3</v>
      </c>
    </row>
    <row r="16397" spans="3:7" x14ac:dyDescent="0.25">
      <c r="C16397" s="3">
        <v>3047.7507500000002</v>
      </c>
      <c r="D16397" s="4">
        <v>1.37784813949999</v>
      </c>
      <c r="F16397" s="3">
        <v>3047.7507500000002</v>
      </c>
      <c r="G16397" s="2">
        <v>3.4538363607499898E-3</v>
      </c>
    </row>
    <row r="16398" spans="3:7" x14ac:dyDescent="0.25">
      <c r="C16398" s="3">
        <v>3047.5096880000001</v>
      </c>
      <c r="D16398" s="4">
        <v>1.3779053647499899</v>
      </c>
      <c r="F16398" s="3">
        <v>3047.5096880000001</v>
      </c>
      <c r="G16398" s="2">
        <v>3.4160680459999998E-3</v>
      </c>
    </row>
    <row r="16399" spans="3:7" x14ac:dyDescent="0.25">
      <c r="C16399" s="3">
        <v>3047.2686250000002</v>
      </c>
      <c r="D16399" s="4">
        <v>1.3779635057499899</v>
      </c>
      <c r="F16399" s="3">
        <v>3047.2686250000002</v>
      </c>
      <c r="G16399" s="2">
        <v>3.3764080750000001E-3</v>
      </c>
    </row>
    <row r="16400" spans="3:7" x14ac:dyDescent="0.25">
      <c r="C16400" s="3">
        <v>3047.0275630000001</v>
      </c>
      <c r="D16400" s="4">
        <v>1.37802246049999</v>
      </c>
      <c r="F16400" s="3">
        <v>3047.0275630000001</v>
      </c>
      <c r="G16400" s="2">
        <v>3.3332410432500002E-3</v>
      </c>
    </row>
    <row r="16401" spans="3:7" x14ac:dyDescent="0.25">
      <c r="C16401" s="3">
        <v>3046.786501</v>
      </c>
      <c r="D16401" s="4">
        <v>1.3780808550000001</v>
      </c>
      <c r="F16401" s="3">
        <v>3046.786501</v>
      </c>
      <c r="G16401" s="2">
        <v>3.2853928499999899E-3</v>
      </c>
    </row>
    <row r="16402" spans="3:7" x14ac:dyDescent="0.25">
      <c r="C16402" s="3">
        <v>3046.5454380000001</v>
      </c>
      <c r="D16402" s="4">
        <v>1.3781370174999901</v>
      </c>
      <c r="F16402" s="3">
        <v>3046.5454380000001</v>
      </c>
      <c r="G16402" s="2">
        <v>3.2329070405000002E-3</v>
      </c>
    </row>
    <row r="16403" spans="3:7" x14ac:dyDescent="0.25">
      <c r="C16403" s="3">
        <v>3046.304376</v>
      </c>
      <c r="D16403" s="4">
        <v>1.3781896114999901</v>
      </c>
      <c r="F16403" s="3">
        <v>3046.304376</v>
      </c>
      <c r="G16403" s="2">
        <v>3.1764936747499901E-3</v>
      </c>
    </row>
    <row r="16404" spans="3:7" x14ac:dyDescent="0.25">
      <c r="C16404" s="3">
        <v>3046.06331399999</v>
      </c>
      <c r="D16404" s="4">
        <v>1.3782377365</v>
      </c>
      <c r="F16404" s="3">
        <v>3046.06331399999</v>
      </c>
      <c r="G16404" s="2">
        <v>3.1175266509999998E-3</v>
      </c>
    </row>
    <row r="16405" spans="3:7" x14ac:dyDescent="0.25">
      <c r="C16405" s="3">
        <v>3045.8222510000001</v>
      </c>
      <c r="D16405" s="4">
        <v>1.3782813574999999</v>
      </c>
      <c r="F16405" s="3">
        <v>3045.8222510000001</v>
      </c>
      <c r="G16405" s="2">
        <v>3.057503657E-3</v>
      </c>
    </row>
    <row r="16406" spans="3:7" x14ac:dyDescent="0.25">
      <c r="C16406" s="3">
        <v>3045.58118899999</v>
      </c>
      <c r="D16406" s="4">
        <v>1.37832097999999</v>
      </c>
      <c r="F16406" s="3">
        <v>3045.58118899999</v>
      </c>
      <c r="G16406" s="2">
        <v>2.9977704505E-3</v>
      </c>
    </row>
    <row r="16407" spans="3:7" x14ac:dyDescent="0.25">
      <c r="C16407" s="3">
        <v>3045.3401269999899</v>
      </c>
      <c r="D16407" s="4">
        <v>1.3783576904999999</v>
      </c>
      <c r="F16407" s="3">
        <v>3045.3401269999899</v>
      </c>
      <c r="G16407" s="2">
        <v>2.9391658935000002E-3</v>
      </c>
    </row>
    <row r="16408" spans="3:7" x14ac:dyDescent="0.25">
      <c r="C16408" s="3">
        <v>3045.09906399999</v>
      </c>
      <c r="D16408" s="4">
        <v>1.37839243175</v>
      </c>
      <c r="F16408" s="3">
        <v>3045.09906399999</v>
      </c>
      <c r="G16408" s="2">
        <v>2.88204289099999E-3</v>
      </c>
    </row>
    <row r="16409" spans="3:7" x14ac:dyDescent="0.25">
      <c r="C16409" s="3">
        <v>3044.8580019999899</v>
      </c>
      <c r="D16409" s="4">
        <v>1.37842635525</v>
      </c>
      <c r="F16409" s="3">
        <v>3044.8580019999899</v>
      </c>
      <c r="G16409" s="2">
        <v>2.8267135012500001E-3</v>
      </c>
    </row>
    <row r="16410" spans="3:7" x14ac:dyDescent="0.25">
      <c r="C16410" s="3">
        <v>3044.6169399999899</v>
      </c>
      <c r="D16410" s="4">
        <v>1.3784608842499899</v>
      </c>
      <c r="F16410" s="3">
        <v>3044.6169399999899</v>
      </c>
      <c r="G16410" s="2">
        <v>2.7729273779999899E-3</v>
      </c>
    </row>
    <row r="16411" spans="3:7" x14ac:dyDescent="0.25">
      <c r="C16411" s="3">
        <v>3044.3758779999898</v>
      </c>
      <c r="D16411" s="4">
        <v>1.3784973295</v>
      </c>
      <c r="F16411" s="3">
        <v>3044.3758779999898</v>
      </c>
      <c r="G16411" s="2">
        <v>2.7197527762499898E-3</v>
      </c>
    </row>
    <row r="16412" spans="3:7" x14ac:dyDescent="0.25">
      <c r="C16412" s="3">
        <v>3044.1348149999899</v>
      </c>
      <c r="D16412" s="4">
        <v>1.37853654775</v>
      </c>
      <c r="F16412" s="3">
        <v>3044.1348149999899</v>
      </c>
      <c r="G16412" s="2">
        <v>2.6657063037499999E-3</v>
      </c>
    </row>
    <row r="16413" spans="3:7" x14ac:dyDescent="0.25">
      <c r="C16413" s="3">
        <v>3043.8937529999898</v>
      </c>
      <c r="D16413" s="4">
        <v>1.3785788942499899</v>
      </c>
      <c r="F16413" s="3">
        <v>3043.8937529999898</v>
      </c>
      <c r="G16413" s="2">
        <v>2.6088258927499902E-3</v>
      </c>
    </row>
    <row r="16414" spans="3:7" x14ac:dyDescent="0.25">
      <c r="C16414" s="3">
        <v>3043.6526909999902</v>
      </c>
      <c r="D16414" s="4">
        <v>1.3786235364999899</v>
      </c>
      <c r="F16414" s="3">
        <v>3043.6526909999902</v>
      </c>
      <c r="G16414" s="2">
        <v>2.5467460732499902E-3</v>
      </c>
    </row>
    <row r="16415" spans="3:7" x14ac:dyDescent="0.25">
      <c r="C16415" s="3">
        <v>3043.4116279999898</v>
      </c>
      <c r="D16415" s="4">
        <v>1.3786683827499899</v>
      </c>
      <c r="F16415" s="3">
        <v>3043.4116279999898</v>
      </c>
      <c r="G16415" s="2">
        <v>2.47783644449999E-3</v>
      </c>
    </row>
    <row r="16416" spans="3:7" x14ac:dyDescent="0.25">
      <c r="C16416" s="3">
        <v>3043.1705659999898</v>
      </c>
      <c r="D16416" s="4">
        <v>1.3787107110000001</v>
      </c>
      <c r="F16416" s="3">
        <v>3043.1705659999898</v>
      </c>
      <c r="G16416" s="2">
        <v>2.4014983945000001E-3</v>
      </c>
    </row>
    <row r="16417" spans="3:7" x14ac:dyDescent="0.25">
      <c r="C16417" s="3">
        <v>3042.9295040000002</v>
      </c>
      <c r="D16417" s="4">
        <v>1.3787475257499999</v>
      </c>
      <c r="F16417" s="3">
        <v>3042.9295040000002</v>
      </c>
      <c r="G16417" s="2">
        <v>2.31869875775E-3</v>
      </c>
    </row>
    <row r="16418" spans="3:7" x14ac:dyDescent="0.25">
      <c r="C16418" s="3">
        <v>3042.6884409999898</v>
      </c>
      <c r="D16418" s="4">
        <v>1.3787768122499899</v>
      </c>
      <c r="F16418" s="3">
        <v>3042.6884409999898</v>
      </c>
      <c r="G16418" s="2">
        <v>2.2319220997249899E-3</v>
      </c>
    </row>
    <row r="16419" spans="3:7" x14ac:dyDescent="0.25">
      <c r="C16419" s="3">
        <v>3042.4473790000002</v>
      </c>
      <c r="D16419" s="4">
        <v>1.3787981552499899</v>
      </c>
      <c r="F16419" s="3">
        <v>3042.4473790000002</v>
      </c>
      <c r="G16419" s="2">
        <v>2.1443823149499899E-3</v>
      </c>
    </row>
    <row r="16420" spans="3:7" x14ac:dyDescent="0.25">
      <c r="C16420" s="3">
        <v>3042.2063170000001</v>
      </c>
      <c r="D16420" s="4">
        <v>1.3788130437499899</v>
      </c>
      <c r="F16420" s="3">
        <v>3042.2063170000001</v>
      </c>
      <c r="G16420" s="2">
        <v>2.0588020492250001E-3</v>
      </c>
    </row>
    <row r="16421" spans="3:7" x14ac:dyDescent="0.25">
      <c r="C16421" s="3">
        <v>3041.9652540000002</v>
      </c>
      <c r="D16421" s="4">
        <v>1.3788238902500001</v>
      </c>
      <c r="F16421" s="3">
        <v>3041.9652540000002</v>
      </c>
      <c r="G16421" s="2">
        <v>1.9766189394499899E-3</v>
      </c>
    </row>
    <row r="16422" spans="3:7" x14ac:dyDescent="0.25">
      <c r="C16422" s="3">
        <v>3041.7241920000001</v>
      </c>
      <c r="D16422" s="4">
        <v>1.3788336784999899</v>
      </c>
      <c r="F16422" s="3">
        <v>3041.7241920000001</v>
      </c>
      <c r="G16422" s="2">
        <v>1.89761427014999E-3</v>
      </c>
    </row>
    <row r="16423" spans="3:7" x14ac:dyDescent="0.25">
      <c r="C16423" s="3">
        <v>3041.4831300000001</v>
      </c>
      <c r="D16423" s="4">
        <v>1.3788442249999899</v>
      </c>
      <c r="F16423" s="3">
        <v>3041.4831300000001</v>
      </c>
      <c r="G16423" s="2">
        <v>1.8197401993249999E-3</v>
      </c>
    </row>
    <row r="16424" spans="3:7" x14ac:dyDescent="0.25">
      <c r="C16424" s="3">
        <v>3041.242068</v>
      </c>
      <c r="D16424" s="4">
        <v>1.3788559574999899</v>
      </c>
      <c r="F16424" s="3">
        <v>3041.242068</v>
      </c>
      <c r="G16424" s="2">
        <v>1.7406095350999901E-3</v>
      </c>
    </row>
    <row r="16425" spans="3:7" x14ac:dyDescent="0.25">
      <c r="C16425" s="3">
        <v>3041.0010050000001</v>
      </c>
      <c r="D16425" s="4">
        <v>1.37886759199999</v>
      </c>
      <c r="F16425" s="3">
        <v>3041.0010050000001</v>
      </c>
      <c r="G16425" s="2">
        <v>1.65779166614999E-3</v>
      </c>
    </row>
    <row r="16426" spans="3:7" x14ac:dyDescent="0.25">
      <c r="C16426" s="3">
        <v>3040.759943</v>
      </c>
      <c r="D16426" s="4">
        <v>1.37887677274999</v>
      </c>
      <c r="F16426" s="3">
        <v>3040.759943</v>
      </c>
      <c r="G16426" s="2">
        <v>1.5704236951750001E-3</v>
      </c>
    </row>
    <row r="16427" spans="3:7" x14ac:dyDescent="0.25">
      <c r="C16427" s="3">
        <v>3040.51888099999</v>
      </c>
      <c r="D16427" s="4">
        <v>1.3788810069999899</v>
      </c>
      <c r="F16427" s="3">
        <v>3040.51888099999</v>
      </c>
      <c r="G16427" s="2">
        <v>1.4787755676249901E-3</v>
      </c>
    </row>
    <row r="16428" spans="3:7" x14ac:dyDescent="0.25">
      <c r="C16428" s="3">
        <v>3040.277818</v>
      </c>
      <c r="D16428" s="4">
        <v>1.3788783485</v>
      </c>
      <c r="F16428" s="3">
        <v>3040.277818</v>
      </c>
      <c r="G16428" s="2">
        <v>1.3848040696500001E-3</v>
      </c>
    </row>
    <row r="16429" spans="3:7" x14ac:dyDescent="0.25">
      <c r="C16429" s="3">
        <v>3040.03675599999</v>
      </c>
      <c r="D16429" s="4">
        <v>1.3788683344999899</v>
      </c>
      <c r="F16429" s="3">
        <v>3040.03675599999</v>
      </c>
      <c r="G16429" s="2">
        <v>1.29077019778999E-3</v>
      </c>
    </row>
    <row r="16430" spans="3:7" x14ac:dyDescent="0.25">
      <c r="C16430" s="3">
        <v>3039.7956939999899</v>
      </c>
      <c r="D16430" s="4">
        <v>1.37885155174999</v>
      </c>
      <c r="F16430" s="3">
        <v>3039.7956939999899</v>
      </c>
      <c r="G16430" s="2">
        <v>1.198916379335E-3</v>
      </c>
    </row>
    <row r="16431" spans="3:7" x14ac:dyDescent="0.25">
      <c r="C16431" s="3">
        <v>3039.55463099999</v>
      </c>
      <c r="D16431" s="4">
        <v>1.3788295015000001</v>
      </c>
      <c r="F16431" s="3">
        <v>3039.55463099999</v>
      </c>
      <c r="G16431" s="2">
        <v>1.1104079395999999E-3</v>
      </c>
    </row>
    <row r="16432" spans="3:7" x14ac:dyDescent="0.25">
      <c r="C16432" s="3">
        <v>3039.3135689999899</v>
      </c>
      <c r="D16432" s="4">
        <v>1.37880354149999</v>
      </c>
      <c r="F16432" s="3">
        <v>3039.3135689999899</v>
      </c>
      <c r="G16432" s="2">
        <v>1.02579791682499E-3</v>
      </c>
    </row>
    <row r="16433" spans="3:7" x14ac:dyDescent="0.25">
      <c r="C16433" s="3">
        <v>3039.0725069999899</v>
      </c>
      <c r="D16433" s="4">
        <v>1.37877502574999</v>
      </c>
      <c r="F16433" s="3">
        <v>3039.0725069999899</v>
      </c>
      <c r="G16433" s="2">
        <v>9.4468817617499902E-4</v>
      </c>
    </row>
    <row r="16434" spans="3:7" x14ac:dyDescent="0.25">
      <c r="C16434" s="3">
        <v>3038.8314439999899</v>
      </c>
      <c r="D16434" s="4">
        <v>1.3787441282499899</v>
      </c>
      <c r="F16434" s="3">
        <v>3038.8314439999899</v>
      </c>
      <c r="G16434" s="2">
        <v>8.6659018945000005E-4</v>
      </c>
    </row>
    <row r="16435" spans="3:7" x14ac:dyDescent="0.25">
      <c r="C16435" s="3">
        <v>3038.5903819999899</v>
      </c>
      <c r="D16435" s="4">
        <v>1.3787110549999899</v>
      </c>
      <c r="F16435" s="3">
        <v>3038.5903819999899</v>
      </c>
      <c r="G16435" s="2">
        <v>7.91626240049999E-4</v>
      </c>
    </row>
    <row r="16436" spans="3:7" x14ac:dyDescent="0.25">
      <c r="C16436" s="3">
        <v>3038.3493199999898</v>
      </c>
      <c r="D16436" s="4">
        <v>1.3786760965</v>
      </c>
      <c r="F16436" s="3">
        <v>3038.3493199999898</v>
      </c>
      <c r="G16436" s="2">
        <v>7.20018852399999E-4</v>
      </c>
    </row>
    <row r="16437" spans="3:7" x14ac:dyDescent="0.25">
      <c r="C16437" s="3">
        <v>3038.1082580000002</v>
      </c>
      <c r="D16437" s="4">
        <v>1.3786397904999901</v>
      </c>
      <c r="F16437" s="3">
        <v>3038.1082580000002</v>
      </c>
      <c r="G16437" s="2">
        <v>6.5215955857499998E-4</v>
      </c>
    </row>
    <row r="16438" spans="3:7" x14ac:dyDescent="0.25">
      <c r="C16438" s="3">
        <v>3037.8671949999898</v>
      </c>
      <c r="D16438" s="4">
        <v>1.3786032162499899</v>
      </c>
      <c r="F16438" s="3">
        <v>3037.8671949999898</v>
      </c>
      <c r="G16438" s="2">
        <v>5.8841287789999995E-4</v>
      </c>
    </row>
    <row r="16439" spans="3:7" x14ac:dyDescent="0.25">
      <c r="C16439" s="3">
        <v>3037.6261330000002</v>
      </c>
      <c r="D16439" s="4">
        <v>1.37856784425</v>
      </c>
      <c r="F16439" s="3">
        <v>3037.6261330000002</v>
      </c>
      <c r="G16439" s="2">
        <v>5.2830475602499895E-4</v>
      </c>
    </row>
    <row r="16440" spans="3:7" x14ac:dyDescent="0.25">
      <c r="C16440" s="3">
        <v>3037.3850710000002</v>
      </c>
      <c r="D16440" s="4">
        <v>1.3785348504999899</v>
      </c>
      <c r="F16440" s="3">
        <v>3037.3850710000002</v>
      </c>
      <c r="G16440" s="2">
        <v>4.7077684359999998E-4</v>
      </c>
    </row>
    <row r="16441" spans="3:7" x14ac:dyDescent="0.25">
      <c r="C16441" s="3">
        <v>3037.1440080000002</v>
      </c>
      <c r="D16441" s="4">
        <v>1.3785050000000001</v>
      </c>
      <c r="F16441" s="3">
        <v>3037.1440080000002</v>
      </c>
      <c r="G16441" s="2">
        <v>4.13830693649999E-4</v>
      </c>
    </row>
    <row r="16442" spans="3:7" x14ac:dyDescent="0.25">
      <c r="C16442" s="3">
        <v>3036.9029460000002</v>
      </c>
      <c r="D16442" s="4">
        <v>1.3784775982499899</v>
      </c>
      <c r="F16442" s="3">
        <v>3036.9029460000002</v>
      </c>
      <c r="G16442" s="2">
        <v>3.5541647649999902E-4</v>
      </c>
    </row>
    <row r="16443" spans="3:7" x14ac:dyDescent="0.25">
      <c r="C16443" s="3">
        <v>3036.6618840000001</v>
      </c>
      <c r="D16443" s="4">
        <v>1.37845135249999</v>
      </c>
      <c r="F16443" s="3">
        <v>3036.6618840000001</v>
      </c>
      <c r="G16443" s="2">
        <v>2.9386271595000001E-4</v>
      </c>
    </row>
    <row r="16444" spans="3:7" x14ac:dyDescent="0.25">
      <c r="C16444" s="3">
        <v>3036.4208210000002</v>
      </c>
      <c r="D16444" s="4">
        <v>1.3784236594999999</v>
      </c>
      <c r="F16444" s="3">
        <v>3036.4208210000002</v>
      </c>
      <c r="G16444" s="2">
        <v>2.2826632365E-4</v>
      </c>
    </row>
    <row r="16445" spans="3:7" x14ac:dyDescent="0.25">
      <c r="C16445" s="3">
        <v>3036.1797590000001</v>
      </c>
      <c r="D16445" s="4">
        <v>1.3783921052500001</v>
      </c>
      <c r="F16445" s="3">
        <v>3036.1797590000001</v>
      </c>
      <c r="G16445" s="2">
        <v>1.5955098186999899E-4</v>
      </c>
    </row>
    <row r="16446" spans="3:7" x14ac:dyDescent="0.25">
      <c r="C16446" s="3">
        <v>3035.938697</v>
      </c>
      <c r="D16446" s="4">
        <v>1.37835490024999</v>
      </c>
      <c r="F16446" s="3">
        <v>3035.938697</v>
      </c>
      <c r="G16446" s="2">
        <v>8.9323462566749903E-5</v>
      </c>
    </row>
    <row r="16447" spans="3:7" x14ac:dyDescent="0.25">
      <c r="C16447" s="3">
        <v>3035.6976340000001</v>
      </c>
      <c r="D16447" s="4">
        <v>1.37831106375</v>
      </c>
      <c r="F16447" s="3">
        <v>3035.6976340000001</v>
      </c>
      <c r="G16447" s="2">
        <v>2.0344642272499901E-5</v>
      </c>
    </row>
    <row r="16448" spans="3:7" x14ac:dyDescent="0.25">
      <c r="C16448" s="3">
        <v>3035.4565720000001</v>
      </c>
      <c r="D16448" s="4">
        <v>1.3782615060000001</v>
      </c>
      <c r="F16448" s="3">
        <v>3035.4565720000001</v>
      </c>
      <c r="G16448" s="2">
        <v>-4.4490212212500003E-5</v>
      </c>
    </row>
    <row r="16449" spans="3:7" x14ac:dyDescent="0.25">
      <c r="C16449" s="3">
        <v>3035.21550999999</v>
      </c>
      <c r="D16449" s="4">
        <v>1.3782083525</v>
      </c>
      <c r="F16449" s="3">
        <v>3035.21550999999</v>
      </c>
      <c r="G16449" s="2">
        <v>-1.03237135623E-4</v>
      </c>
    </row>
    <row r="16450" spans="3:7" x14ac:dyDescent="0.25">
      <c r="C16450" s="3">
        <v>3034.9744479999899</v>
      </c>
      <c r="D16450" s="4">
        <v>1.37815445825</v>
      </c>
      <c r="F16450" s="3">
        <v>3034.9744479999899</v>
      </c>
      <c r="G16450" s="2">
        <v>-1.5521078854000001E-4</v>
      </c>
    </row>
    <row r="16451" spans="3:7" x14ac:dyDescent="0.25">
      <c r="C16451" s="3">
        <v>3034.73338499999</v>
      </c>
      <c r="D16451" s="4">
        <v>1.3781025927499899</v>
      </c>
      <c r="F16451" s="3">
        <v>3034.73338499999</v>
      </c>
      <c r="G16451" s="2">
        <v>-2.0119097174999901E-4</v>
      </c>
    </row>
    <row r="16452" spans="3:7" x14ac:dyDescent="0.25">
      <c r="C16452" s="3">
        <v>3034.4923229999899</v>
      </c>
      <c r="D16452" s="4">
        <v>1.3780549984999899</v>
      </c>
      <c r="F16452" s="3">
        <v>3034.4923229999899</v>
      </c>
      <c r="G16452" s="2">
        <v>-2.4329667192499901E-4</v>
      </c>
    </row>
    <row r="16453" spans="3:7" x14ac:dyDescent="0.25">
      <c r="C16453" s="3">
        <v>3034.2512609999899</v>
      </c>
      <c r="D16453" s="4">
        <v>1.3780121677499999</v>
      </c>
      <c r="F16453" s="3">
        <v>3034.2512609999899</v>
      </c>
      <c r="G16453" s="2">
        <v>-2.84635722874999E-4</v>
      </c>
    </row>
    <row r="16454" spans="3:7" x14ac:dyDescent="0.25">
      <c r="C16454" s="3">
        <v>3034.0101979999899</v>
      </c>
      <c r="D16454" s="4">
        <v>1.3779732039999899</v>
      </c>
      <c r="F16454" s="3">
        <v>3034.0101979999899</v>
      </c>
      <c r="G16454" s="2">
        <v>-3.2767582914999902E-4</v>
      </c>
    </row>
    <row r="16455" spans="3:7" x14ac:dyDescent="0.25">
      <c r="C16455" s="3">
        <v>3033.7691359999899</v>
      </c>
      <c r="D16455" s="4">
        <v>1.37793613299999</v>
      </c>
      <c r="F16455" s="3">
        <v>3033.7691359999899</v>
      </c>
      <c r="G16455" s="2">
        <v>-3.7454161430000002E-4</v>
      </c>
    </row>
    <row r="16456" spans="3:7" x14ac:dyDescent="0.25">
      <c r="C16456" s="3">
        <v>3033.5280739999898</v>
      </c>
      <c r="D16456" s="4">
        <v>1.3778980160000001</v>
      </c>
      <c r="F16456" s="3">
        <v>3033.5280739999898</v>
      </c>
      <c r="G16456" s="2">
        <v>-4.2565987082499902E-4</v>
      </c>
    </row>
    <row r="16457" spans="3:7" x14ac:dyDescent="0.25">
      <c r="C16457" s="3">
        <v>3033.2870109999899</v>
      </c>
      <c r="D16457" s="4">
        <v>1.37785649399999</v>
      </c>
      <c r="F16457" s="3">
        <v>3033.2870109999899</v>
      </c>
      <c r="G16457" s="2">
        <v>-4.8007558024999898E-4</v>
      </c>
    </row>
    <row r="16458" spans="3:7" x14ac:dyDescent="0.25">
      <c r="C16458" s="3">
        <v>3033.0459489999898</v>
      </c>
      <c r="D16458" s="4">
        <v>1.37781000274999</v>
      </c>
      <c r="F16458" s="3">
        <v>3033.0459489999898</v>
      </c>
      <c r="G16458" s="2">
        <v>-5.3591756042500004E-4</v>
      </c>
    </row>
    <row r="16459" spans="3:7" x14ac:dyDescent="0.25">
      <c r="C16459" s="3">
        <v>3032.8048869999898</v>
      </c>
      <c r="D16459" s="4">
        <v>1.37775801024999</v>
      </c>
      <c r="F16459" s="3">
        <v>3032.8048869999898</v>
      </c>
      <c r="G16459" s="2">
        <v>-5.9108106737500003E-4</v>
      </c>
    </row>
    <row r="16460" spans="3:7" x14ac:dyDescent="0.25">
      <c r="C16460" s="3">
        <v>3032.5638239999898</v>
      </c>
      <c r="D16460" s="4">
        <v>1.3777009922500001</v>
      </c>
      <c r="F16460" s="3">
        <v>3032.5638239999898</v>
      </c>
      <c r="G16460" s="2">
        <v>-6.4331005267500001E-4</v>
      </c>
    </row>
    <row r="16461" spans="3:7" x14ac:dyDescent="0.25">
      <c r="C16461" s="3">
        <v>3032.3227619999898</v>
      </c>
      <c r="D16461" s="4">
        <v>1.3776404275</v>
      </c>
      <c r="F16461" s="3">
        <v>3032.3227619999898</v>
      </c>
      <c r="G16461" s="2">
        <v>-6.9128839917499999E-4</v>
      </c>
    </row>
    <row r="16462" spans="3:7" x14ac:dyDescent="0.25">
      <c r="C16462" s="3">
        <v>3032.0817000000002</v>
      </c>
      <c r="D16462" s="4">
        <v>1.37757772675</v>
      </c>
      <c r="F16462" s="3">
        <v>3032.0817000000002</v>
      </c>
      <c r="G16462" s="2">
        <v>-7.3434973762499898E-4</v>
      </c>
    </row>
    <row r="16463" spans="3:7" x14ac:dyDescent="0.25">
      <c r="C16463" s="3">
        <v>3031.8406380000001</v>
      </c>
      <c r="D16463" s="4">
        <v>1.37751442999999</v>
      </c>
      <c r="F16463" s="3">
        <v>3031.8406380000001</v>
      </c>
      <c r="G16463" s="2">
        <v>-7.7248149477499896E-4</v>
      </c>
    </row>
    <row r="16464" spans="3:7" x14ac:dyDescent="0.25">
      <c r="C16464" s="3">
        <v>3031.5995750000002</v>
      </c>
      <c r="D16464" s="4">
        <v>1.3774516875</v>
      </c>
      <c r="F16464" s="3">
        <v>3031.5995750000002</v>
      </c>
      <c r="G16464" s="2">
        <v>-8.0603574710000001E-4</v>
      </c>
    </row>
    <row r="16465" spans="3:7" x14ac:dyDescent="0.25">
      <c r="C16465" s="3">
        <v>3031.3585130000001</v>
      </c>
      <c r="D16465" s="4">
        <v>1.37739053825</v>
      </c>
      <c r="F16465" s="3">
        <v>3031.3585130000001</v>
      </c>
      <c r="G16465" s="2">
        <v>-8.3571911744999999E-4</v>
      </c>
    </row>
    <row r="16466" spans="3:7" x14ac:dyDescent="0.25">
      <c r="C16466" s="3">
        <v>3031.1174510000001</v>
      </c>
      <c r="D16466" s="4">
        <v>1.37733161099999</v>
      </c>
      <c r="F16466" s="3">
        <v>3031.1174510000001</v>
      </c>
      <c r="G16466" s="2">
        <v>-8.6230942047499902E-4</v>
      </c>
    </row>
    <row r="16467" spans="3:7" x14ac:dyDescent="0.25">
      <c r="C16467" s="3">
        <v>3030.8763880000001</v>
      </c>
      <c r="D16467" s="4">
        <v>1.37727560074999</v>
      </c>
      <c r="F16467" s="3">
        <v>3030.8763880000001</v>
      </c>
      <c r="G16467" s="2">
        <v>-8.868390032E-4</v>
      </c>
    </row>
    <row r="16468" spans="3:7" x14ac:dyDescent="0.25">
      <c r="C16468" s="3">
        <v>3030.6353260000001</v>
      </c>
      <c r="D16468" s="4">
        <v>1.3772227047499901</v>
      </c>
      <c r="F16468" s="3">
        <v>3030.6353260000001</v>
      </c>
      <c r="G16468" s="2">
        <v>-9.1082719082499904E-4</v>
      </c>
    </row>
    <row r="16469" spans="3:7" x14ac:dyDescent="0.25">
      <c r="C16469" s="3">
        <v>3030.394264</v>
      </c>
      <c r="D16469" s="4">
        <v>1.377172206</v>
      </c>
      <c r="F16469" s="3">
        <v>3030.394264</v>
      </c>
      <c r="G16469" s="2">
        <v>-9.3593325577499896E-4</v>
      </c>
    </row>
    <row r="16470" spans="3:7" x14ac:dyDescent="0.25">
      <c r="C16470" s="3">
        <v>3030.1532010000001</v>
      </c>
      <c r="D16470" s="4">
        <v>1.37712265774999</v>
      </c>
      <c r="F16470" s="3">
        <v>3030.1532010000001</v>
      </c>
      <c r="G16470" s="2">
        <v>-9.6311099329999899E-4</v>
      </c>
    </row>
    <row r="16471" spans="3:7" x14ac:dyDescent="0.25">
      <c r="C16471" s="3">
        <v>3029.912139</v>
      </c>
      <c r="D16471" s="4">
        <v>1.37707219199999</v>
      </c>
      <c r="F16471" s="3">
        <v>3029.912139</v>
      </c>
      <c r="G16471" s="2">
        <v>-9.9292750594999891E-4</v>
      </c>
    </row>
    <row r="16472" spans="3:7" x14ac:dyDescent="0.25">
      <c r="C16472" s="3">
        <v>3029.67107699999</v>
      </c>
      <c r="D16472" s="4">
        <v>1.3770183757499901</v>
      </c>
      <c r="F16472" s="3">
        <v>3029.67107699999</v>
      </c>
      <c r="G16472" s="2">
        <v>-1.0244818867500001E-3</v>
      </c>
    </row>
    <row r="16473" spans="3:7" x14ac:dyDescent="0.25">
      <c r="C16473" s="3">
        <v>3029.430014</v>
      </c>
      <c r="D16473" s="4">
        <v>1.37695978625</v>
      </c>
      <c r="F16473" s="3">
        <v>3029.430014</v>
      </c>
      <c r="G16473" s="2">
        <v>-1.0556359922E-3</v>
      </c>
    </row>
    <row r="16474" spans="3:7" x14ac:dyDescent="0.25">
      <c r="C16474" s="3">
        <v>3029.18895199999</v>
      </c>
      <c r="D16474" s="4">
        <v>1.3768961097500001</v>
      </c>
      <c r="F16474" s="3">
        <v>3029.18895199999</v>
      </c>
      <c r="G16474" s="2">
        <v>-1.0835192586249899E-3</v>
      </c>
    </row>
    <row r="16475" spans="3:7" x14ac:dyDescent="0.25">
      <c r="C16475" s="3">
        <v>3028.9478899999899</v>
      </c>
      <c r="D16475" s="4">
        <v>1.37682883575</v>
      </c>
      <c r="F16475" s="3">
        <v>3028.9478899999899</v>
      </c>
      <c r="G16475" s="2">
        <v>-1.105371044325E-3</v>
      </c>
    </row>
    <row r="16476" spans="3:7" x14ac:dyDescent="0.25">
      <c r="C16476" s="3">
        <v>3028.7068279999899</v>
      </c>
      <c r="D16476" s="4">
        <v>1.3767607494999901</v>
      </c>
      <c r="F16476" s="3">
        <v>3028.7068279999899</v>
      </c>
      <c r="G16476" s="2">
        <v>-1.11935954909999E-3</v>
      </c>
    </row>
    <row r="16477" spans="3:7" x14ac:dyDescent="0.25">
      <c r="C16477" s="3">
        <v>3028.4657649999899</v>
      </c>
      <c r="D16477" s="4">
        <v>1.376695526</v>
      </c>
      <c r="F16477" s="3">
        <v>3028.4657649999899</v>
      </c>
      <c r="G16477" s="2">
        <v>-1.12557934464999E-3</v>
      </c>
    </row>
    <row r="16478" spans="3:7" x14ac:dyDescent="0.25">
      <c r="C16478" s="3">
        <v>3028.2247029999899</v>
      </c>
      <c r="D16478" s="4">
        <v>1.3766360195</v>
      </c>
      <c r="F16478" s="3">
        <v>3028.2247029999899</v>
      </c>
      <c r="G16478" s="2">
        <v>-1.12585646835E-3</v>
      </c>
    </row>
    <row r="16479" spans="3:7" x14ac:dyDescent="0.25">
      <c r="C16479" s="3">
        <v>3027.9836409999898</v>
      </c>
      <c r="D16479" s="4">
        <v>1.3765841534999901</v>
      </c>
      <c r="F16479" s="3">
        <v>3027.9836409999898</v>
      </c>
      <c r="G16479" s="2">
        <v>-1.123255261575E-3</v>
      </c>
    </row>
    <row r="16480" spans="3:7" x14ac:dyDescent="0.25">
      <c r="C16480" s="3">
        <v>3027.7425779999899</v>
      </c>
      <c r="D16480" s="4">
        <v>1.37653968775</v>
      </c>
      <c r="F16480" s="3">
        <v>3027.7425779999899</v>
      </c>
      <c r="G16480" s="2">
        <v>-1.12143577069999E-3</v>
      </c>
    </row>
    <row r="16481" spans="3:7" x14ac:dyDescent="0.25">
      <c r="C16481" s="3">
        <v>3027.5015159999898</v>
      </c>
      <c r="D16481" s="4">
        <v>1.3765008862500001</v>
      </c>
      <c r="F16481" s="3">
        <v>3027.5015159999898</v>
      </c>
      <c r="G16481" s="2">
        <v>-1.12306945942499E-3</v>
      </c>
    </row>
    <row r="16482" spans="3:7" x14ac:dyDescent="0.25">
      <c r="C16482" s="3">
        <v>3027.2604540000002</v>
      </c>
      <c r="D16482" s="4">
        <v>1.376465048</v>
      </c>
      <c r="F16482" s="3">
        <v>3027.2604540000002</v>
      </c>
      <c r="G16482" s="2">
        <v>-1.1297740772500001E-3</v>
      </c>
    </row>
    <row r="16483" spans="3:7" x14ac:dyDescent="0.25">
      <c r="C16483" s="3">
        <v>3027.0193909999898</v>
      </c>
      <c r="D16483" s="4">
        <v>1.3764291584999899</v>
      </c>
      <c r="F16483" s="3">
        <v>3027.0193909999898</v>
      </c>
      <c r="G16483" s="2">
        <v>-1.1413827641499901E-3</v>
      </c>
    </row>
    <row r="16484" spans="3:7" x14ac:dyDescent="0.25">
      <c r="C16484" s="3">
        <v>3026.7783290000002</v>
      </c>
      <c r="D16484" s="4">
        <v>1.3763912387499999</v>
      </c>
      <c r="F16484" s="3">
        <v>3026.7783290000002</v>
      </c>
      <c r="G16484" s="2">
        <v>-1.1564525245249899E-3</v>
      </c>
    </row>
    <row r="16485" spans="3:7" x14ac:dyDescent="0.25">
      <c r="C16485" s="3">
        <v>3026.5372670000002</v>
      </c>
      <c r="D16485" s="4">
        <v>1.37635017799999</v>
      </c>
      <c r="F16485" s="3">
        <v>3026.5372670000002</v>
      </c>
      <c r="G16485" s="2">
        <v>-1.1732488966249999E-3</v>
      </c>
    </row>
    <row r="16486" spans="3:7" x14ac:dyDescent="0.25">
      <c r="C16486" s="3">
        <v>3026.2962040000002</v>
      </c>
      <c r="D16486" s="4">
        <v>1.3763059424999899</v>
      </c>
      <c r="F16486" s="3">
        <v>3026.2962040000002</v>
      </c>
      <c r="G16486" s="2">
        <v>-1.18970547765E-3</v>
      </c>
    </row>
    <row r="16487" spans="3:7" x14ac:dyDescent="0.25">
      <c r="C16487" s="3">
        <v>3026.0551420000002</v>
      </c>
      <c r="D16487" s="4">
        <v>1.3762593834999901</v>
      </c>
      <c r="F16487" s="3">
        <v>3026.0551420000002</v>
      </c>
      <c r="G16487" s="2">
        <v>-1.20461705624999E-3</v>
      </c>
    </row>
    <row r="16488" spans="3:7" x14ac:dyDescent="0.25">
      <c r="C16488" s="3">
        <v>3025.8140800000001</v>
      </c>
      <c r="D16488" s="4">
        <v>1.3762113949999899</v>
      </c>
      <c r="F16488" s="3">
        <v>3025.8140800000001</v>
      </c>
      <c r="G16488" s="2">
        <v>-1.217151615375E-3</v>
      </c>
    </row>
    <row r="16489" spans="3:7" x14ac:dyDescent="0.25">
      <c r="C16489" s="3">
        <v>3025.573018</v>
      </c>
      <c r="D16489" s="4">
        <v>1.3761631075</v>
      </c>
      <c r="F16489" s="3">
        <v>3025.573018</v>
      </c>
      <c r="G16489" s="2">
        <v>-1.2272125228E-3</v>
      </c>
    </row>
    <row r="16490" spans="3:7" x14ac:dyDescent="0.25">
      <c r="C16490" s="3">
        <v>3025.3319550000001</v>
      </c>
      <c r="D16490" s="4">
        <v>1.37611506699999</v>
      </c>
      <c r="F16490" s="3">
        <v>3025.3319550000001</v>
      </c>
      <c r="G16490" s="2">
        <v>-1.2348948520500001E-3</v>
      </c>
    </row>
    <row r="16491" spans="3:7" x14ac:dyDescent="0.25">
      <c r="C16491" s="3">
        <v>3025.0908930000001</v>
      </c>
      <c r="D16491" s="4">
        <v>1.3760679659999899</v>
      </c>
      <c r="F16491" s="3">
        <v>3025.0908930000001</v>
      </c>
      <c r="G16491" s="2">
        <v>-1.2402441171999901E-3</v>
      </c>
    </row>
    <row r="16492" spans="3:7" x14ac:dyDescent="0.25">
      <c r="C16492" s="3">
        <v>3024.84983099999</v>
      </c>
      <c r="D16492" s="4">
        <v>1.37602253074999</v>
      </c>
      <c r="F16492" s="3">
        <v>3024.84983099999</v>
      </c>
      <c r="G16492" s="2">
        <v>-1.24352646794999E-3</v>
      </c>
    </row>
    <row r="16493" spans="3:7" x14ac:dyDescent="0.25">
      <c r="C16493" s="3">
        <v>3024.6087680000001</v>
      </c>
      <c r="D16493" s="4">
        <v>1.3759794009999899</v>
      </c>
      <c r="F16493" s="3">
        <v>3024.6087680000001</v>
      </c>
      <c r="G16493" s="2">
        <v>-1.2454533140749901E-3</v>
      </c>
    </row>
    <row r="16494" spans="3:7" x14ac:dyDescent="0.25">
      <c r="C16494" s="3">
        <v>3024.36770599999</v>
      </c>
      <c r="D16494" s="4">
        <v>1.3759388575</v>
      </c>
      <c r="F16494" s="3">
        <v>3024.36770599999</v>
      </c>
      <c r="G16494" s="2">
        <v>-1.2467984711000001E-3</v>
      </c>
    </row>
    <row r="16495" spans="3:7" x14ac:dyDescent="0.25">
      <c r="C16495" s="3">
        <v>3024.1266439999899</v>
      </c>
      <c r="D16495" s="4">
        <v>1.37590095424999</v>
      </c>
      <c r="F16495" s="3">
        <v>3024.1266439999899</v>
      </c>
      <c r="G16495" s="2">
        <v>-1.2486789617999899E-3</v>
      </c>
    </row>
    <row r="16496" spans="3:7" x14ac:dyDescent="0.25">
      <c r="C16496" s="3">
        <v>3023.885581</v>
      </c>
      <c r="D16496" s="4">
        <v>1.37586504899999</v>
      </c>
      <c r="F16496" s="3">
        <v>3023.885581</v>
      </c>
      <c r="G16496" s="2">
        <v>-1.2520336027749899E-3</v>
      </c>
    </row>
    <row r="16497" spans="3:7" x14ac:dyDescent="0.25">
      <c r="C16497" s="3">
        <v>3023.6445189999899</v>
      </c>
      <c r="D16497" s="4">
        <v>1.3758301610000001</v>
      </c>
      <c r="F16497" s="3">
        <v>3023.6445189999899</v>
      </c>
      <c r="G16497" s="2">
        <v>-1.2575609664499899E-3</v>
      </c>
    </row>
    <row r="16498" spans="3:7" x14ac:dyDescent="0.25">
      <c r="C16498" s="3">
        <v>3023.4034569999899</v>
      </c>
      <c r="D16498" s="4">
        <v>1.3757950052500001</v>
      </c>
      <c r="F16498" s="3">
        <v>3023.4034569999899</v>
      </c>
      <c r="G16498" s="2">
        <v>-1.2651657620075E-3</v>
      </c>
    </row>
    <row r="16499" spans="3:7" x14ac:dyDescent="0.25">
      <c r="C16499" s="3">
        <v>3023.1623939999899</v>
      </c>
      <c r="D16499" s="4">
        <v>1.3757586347499899</v>
      </c>
      <c r="F16499" s="3">
        <v>3023.1623939999899</v>
      </c>
      <c r="G16499" s="2">
        <v>-1.27443200336249E-3</v>
      </c>
    </row>
    <row r="16500" spans="3:7" x14ac:dyDescent="0.25">
      <c r="C16500" s="3">
        <v>3022.9213319999899</v>
      </c>
      <c r="D16500" s="4">
        <v>1.3757201955</v>
      </c>
      <c r="F16500" s="3">
        <v>3022.9213319999899</v>
      </c>
      <c r="G16500" s="2">
        <v>-1.2842316773074901E-3</v>
      </c>
    </row>
    <row r="16501" spans="3:7" x14ac:dyDescent="0.25">
      <c r="C16501" s="3">
        <v>3022.6802699999898</v>
      </c>
      <c r="D16501" s="4">
        <v>1.3756798889999999</v>
      </c>
      <c r="F16501" s="3">
        <v>3022.6802699999898</v>
      </c>
      <c r="G16501" s="2">
        <v>-1.29337422329749E-3</v>
      </c>
    </row>
    <row r="16502" spans="3:7" x14ac:dyDescent="0.25">
      <c r="C16502" s="3">
        <v>3022.4392079999898</v>
      </c>
      <c r="D16502" s="4">
        <v>1.3756382382500001</v>
      </c>
      <c r="F16502" s="3">
        <v>3022.4392079999898</v>
      </c>
      <c r="G16502" s="2">
        <v>-1.3010332034874899E-3</v>
      </c>
    </row>
    <row r="16503" spans="3:7" x14ac:dyDescent="0.25">
      <c r="C16503" s="3">
        <v>3022.1981449999898</v>
      </c>
      <c r="D16503" s="4">
        <v>1.3755959894999901</v>
      </c>
      <c r="F16503" s="3">
        <v>3022.1981449999898</v>
      </c>
      <c r="G16503" s="2">
        <v>-1.3069267949250001E-3</v>
      </c>
    </row>
    <row r="16504" spans="3:7" x14ac:dyDescent="0.25">
      <c r="C16504" s="3">
        <v>3021.9570829999898</v>
      </c>
      <c r="D16504" s="4">
        <v>1.3755537302500001</v>
      </c>
      <c r="F16504" s="3">
        <v>3021.9570829999898</v>
      </c>
      <c r="G16504" s="2">
        <v>-1.31080924743999E-3</v>
      </c>
    </row>
    <row r="16505" spans="3:7" x14ac:dyDescent="0.25">
      <c r="C16505" s="3">
        <v>3021.7160210000002</v>
      </c>
      <c r="D16505" s="4">
        <v>1.37551220299999</v>
      </c>
      <c r="F16505" s="3">
        <v>3021.7160210000002</v>
      </c>
      <c r="G16505" s="2">
        <v>-1.313051169775E-3</v>
      </c>
    </row>
    <row r="16506" spans="3:7" x14ac:dyDescent="0.25">
      <c r="C16506" s="3">
        <v>3021.4749579999898</v>
      </c>
      <c r="D16506" s="4">
        <v>1.3754714377499999</v>
      </c>
      <c r="F16506" s="3">
        <v>3021.4749579999898</v>
      </c>
      <c r="G16506" s="2">
        <v>-1.31377408842E-3</v>
      </c>
    </row>
    <row r="16507" spans="3:7" x14ac:dyDescent="0.25">
      <c r="C16507" s="3">
        <v>3021.2338960000002</v>
      </c>
      <c r="D16507" s="4">
        <v>1.3754320019999899</v>
      </c>
      <c r="F16507" s="3">
        <v>3021.2338960000002</v>
      </c>
      <c r="G16507" s="2">
        <v>-1.31312326568999E-3</v>
      </c>
    </row>
    <row r="16508" spans="3:7" x14ac:dyDescent="0.25">
      <c r="C16508" s="3">
        <v>3020.9928340000001</v>
      </c>
      <c r="D16508" s="4">
        <v>1.3753940757499901</v>
      </c>
      <c r="F16508" s="3">
        <v>3020.9928340000001</v>
      </c>
      <c r="G16508" s="2">
        <v>-1.3113214132350001E-3</v>
      </c>
    </row>
    <row r="16509" spans="3:7" x14ac:dyDescent="0.25">
      <c r="C16509" s="3">
        <v>3020.7517710000002</v>
      </c>
      <c r="D16509" s="4">
        <v>1.3753583135</v>
      </c>
      <c r="F16509" s="3">
        <v>3020.7517710000002</v>
      </c>
      <c r="G16509" s="2">
        <v>-1.3087462692049901E-3</v>
      </c>
    </row>
    <row r="16510" spans="3:7" x14ac:dyDescent="0.25">
      <c r="C16510" s="3">
        <v>3020.5107090000001</v>
      </c>
      <c r="D16510" s="4">
        <v>1.3753249269999901</v>
      </c>
      <c r="F16510" s="3">
        <v>3020.5107090000001</v>
      </c>
      <c r="G16510" s="2">
        <v>-1.3061413187925E-3</v>
      </c>
    </row>
    <row r="16511" spans="3:7" x14ac:dyDescent="0.25">
      <c r="C16511" s="3">
        <v>3020.2696470000001</v>
      </c>
      <c r="D16511" s="4">
        <v>1.3752941165000001</v>
      </c>
      <c r="F16511" s="3">
        <v>3020.2696470000001</v>
      </c>
      <c r="G16511" s="2">
        <v>-1.30459240654499E-3</v>
      </c>
    </row>
    <row r="16512" spans="3:7" x14ac:dyDescent="0.25">
      <c r="C16512" s="3">
        <v>3020.0285840000001</v>
      </c>
      <c r="D16512" s="4">
        <v>1.3752650255000001</v>
      </c>
      <c r="F16512" s="3">
        <v>3020.0285840000001</v>
      </c>
      <c r="G16512" s="2">
        <v>-1.3051928427E-3</v>
      </c>
    </row>
    <row r="16513" spans="3:7" x14ac:dyDescent="0.25">
      <c r="C16513" s="3">
        <v>3019.7875220000001</v>
      </c>
      <c r="D16513" s="4">
        <v>1.37523673899999</v>
      </c>
      <c r="F16513" s="3">
        <v>3019.7875220000001</v>
      </c>
      <c r="G16513" s="2">
        <v>-1.3086591972E-3</v>
      </c>
    </row>
    <row r="16514" spans="3:7" x14ac:dyDescent="0.25">
      <c r="C16514" s="3">
        <v>3019.54646</v>
      </c>
      <c r="D16514" s="4">
        <v>1.37520737424999</v>
      </c>
      <c r="F16514" s="3">
        <v>3019.54646</v>
      </c>
      <c r="G16514" s="2">
        <v>-1.3152627979499999E-3</v>
      </c>
    </row>
    <row r="16515" spans="3:7" x14ac:dyDescent="0.25">
      <c r="C16515" s="3">
        <v>3019.30539799999</v>
      </c>
      <c r="D16515" s="4">
        <v>1.37517545</v>
      </c>
      <c r="F16515" s="3">
        <v>3019.30539799999</v>
      </c>
      <c r="G16515" s="2">
        <v>-1.32401984329999E-3</v>
      </c>
    </row>
    <row r="16516" spans="3:7" x14ac:dyDescent="0.25">
      <c r="C16516" s="3">
        <v>3019.064335</v>
      </c>
      <c r="D16516" s="4">
        <v>1.3751397667499901</v>
      </c>
      <c r="F16516" s="3">
        <v>3019.064335</v>
      </c>
      <c r="G16516" s="2">
        <v>-1.3333808533524899E-3</v>
      </c>
    </row>
    <row r="16517" spans="3:7" x14ac:dyDescent="0.25">
      <c r="C16517" s="3">
        <v>3018.82327299999</v>
      </c>
      <c r="D16517" s="4">
        <v>1.3751004335000001</v>
      </c>
      <c r="F16517" s="3">
        <v>3018.82327299999</v>
      </c>
      <c r="G16517" s="2">
        <v>-1.3411207131400001E-3</v>
      </c>
    </row>
    <row r="16518" spans="3:7" x14ac:dyDescent="0.25">
      <c r="C16518" s="3">
        <v>3018.5822109999899</v>
      </c>
      <c r="D16518" s="4">
        <v>1.3750583944999999</v>
      </c>
      <c r="F16518" s="3">
        <v>3018.5822109999899</v>
      </c>
      <c r="G16518" s="2">
        <v>-1.34556665872749E-3</v>
      </c>
    </row>
    <row r="16519" spans="3:7" x14ac:dyDescent="0.25">
      <c r="C16519" s="3">
        <v>3018.34114799999</v>
      </c>
      <c r="D16519" s="4">
        <v>1.37501551924999</v>
      </c>
      <c r="F16519" s="3">
        <v>3018.34114799999</v>
      </c>
      <c r="G16519" s="2">
        <v>-1.34550634847249E-3</v>
      </c>
    </row>
    <row r="16520" spans="3:7" x14ac:dyDescent="0.25">
      <c r="C16520" s="3">
        <v>3018.1000859999899</v>
      </c>
      <c r="D16520" s="4">
        <v>1.3749737687499901</v>
      </c>
      <c r="F16520" s="3">
        <v>3018.1000859999899</v>
      </c>
      <c r="G16520" s="2">
        <v>-1.34096290521825E-3</v>
      </c>
    </row>
    <row r="16521" spans="3:7" x14ac:dyDescent="0.25">
      <c r="C16521" s="3">
        <v>3017.8590239999899</v>
      </c>
      <c r="D16521" s="4">
        <v>1.3749350462500001</v>
      </c>
      <c r="F16521" s="3">
        <v>3017.8590239999899</v>
      </c>
      <c r="G16521" s="2">
        <v>-1.3325461760909901E-3</v>
      </c>
    </row>
    <row r="16522" spans="3:7" x14ac:dyDescent="0.25">
      <c r="C16522" s="3">
        <v>3017.6179609999899</v>
      </c>
      <c r="D16522" s="4">
        <v>1.3749007182499899</v>
      </c>
      <c r="F16522" s="3">
        <v>3017.6179609999899</v>
      </c>
      <c r="G16522" s="2">
        <v>-1.32193700337824E-3</v>
      </c>
    </row>
    <row r="16523" spans="3:7" x14ac:dyDescent="0.25">
      <c r="C16523" s="3">
        <v>3017.3768989999899</v>
      </c>
      <c r="D16523" s="4">
        <v>1.3748711277500001</v>
      </c>
      <c r="F16523" s="3">
        <v>3017.3768989999899</v>
      </c>
      <c r="G16523" s="2">
        <v>-1.31102842854E-3</v>
      </c>
    </row>
    <row r="16524" spans="3:7" x14ac:dyDescent="0.25">
      <c r="C16524" s="3">
        <v>3017.1358369999898</v>
      </c>
      <c r="D16524" s="4">
        <v>1.3748458797500001</v>
      </c>
      <c r="F16524" s="3">
        <v>3017.1358369999898</v>
      </c>
      <c r="G16524" s="2">
        <v>-1.3014699588224899E-3</v>
      </c>
    </row>
    <row r="16525" spans="3:7" x14ac:dyDescent="0.25">
      <c r="C16525" s="3">
        <v>3016.8947739999899</v>
      </c>
      <c r="D16525" s="4">
        <v>1.37482419</v>
      </c>
      <c r="F16525" s="3">
        <v>3016.8947739999899</v>
      </c>
      <c r="G16525" s="2">
        <v>-1.2947745104825001E-3</v>
      </c>
    </row>
    <row r="16526" spans="3:7" x14ac:dyDescent="0.25">
      <c r="C16526" s="3">
        <v>3016.6537119999898</v>
      </c>
      <c r="D16526" s="4">
        <v>1.3748043555</v>
      </c>
      <c r="F16526" s="3">
        <v>3016.6537119999898</v>
      </c>
      <c r="G16526" s="2">
        <v>-1.29186092323249E-3</v>
      </c>
    </row>
    <row r="16527" spans="3:7" x14ac:dyDescent="0.25">
      <c r="C16527" s="3">
        <v>3016.4126500000002</v>
      </c>
      <c r="D16527" s="4">
        <v>1.37478513749999</v>
      </c>
      <c r="F16527" s="3">
        <v>3016.4126500000002</v>
      </c>
      <c r="G16527" s="2">
        <v>-1.29272036415749E-3</v>
      </c>
    </row>
    <row r="16528" spans="3:7" x14ac:dyDescent="0.25">
      <c r="C16528" s="3">
        <v>3016.1715880000002</v>
      </c>
      <c r="D16528" s="4">
        <v>1.3747650419999999</v>
      </c>
      <c r="F16528" s="3">
        <v>3016.1715880000002</v>
      </c>
      <c r="G16528" s="2">
        <v>-1.2974861466549901E-3</v>
      </c>
    </row>
    <row r="16529" spans="3:7" x14ac:dyDescent="0.25">
      <c r="C16529" s="3">
        <v>3015.9305250000002</v>
      </c>
      <c r="D16529" s="4">
        <v>1.3747426334999899</v>
      </c>
      <c r="F16529" s="3">
        <v>3015.9305250000002</v>
      </c>
      <c r="G16529" s="2">
        <v>-1.30514975317749E-3</v>
      </c>
    </row>
    <row r="16530" spans="3:7" x14ac:dyDescent="0.25">
      <c r="C16530" s="3">
        <v>3015.6894630000002</v>
      </c>
      <c r="D16530" s="4">
        <v>1.3747171652499901</v>
      </c>
      <c r="F16530" s="3">
        <v>3015.6894630000002</v>
      </c>
      <c r="G16530" s="2">
        <v>-1.314577173055E-3</v>
      </c>
    </row>
    <row r="16531" spans="3:7" x14ac:dyDescent="0.25">
      <c r="C16531" s="3">
        <v>3015.4484010000001</v>
      </c>
      <c r="D16531" s="4">
        <v>1.37468827175</v>
      </c>
      <c r="F16531" s="3">
        <v>3015.4484010000001</v>
      </c>
      <c r="G16531" s="2">
        <v>-1.3242321805825E-3</v>
      </c>
    </row>
    <row r="16532" spans="3:7" x14ac:dyDescent="0.25">
      <c r="C16532" s="3">
        <v>3015.2073380000002</v>
      </c>
      <c r="D16532" s="4">
        <v>1.3746564052499901</v>
      </c>
      <c r="F16532" s="3">
        <v>3015.2073380000002</v>
      </c>
      <c r="G16532" s="2">
        <v>-1.33273563018E-3</v>
      </c>
    </row>
    <row r="16533" spans="3:7" x14ac:dyDescent="0.25">
      <c r="C16533" s="3">
        <v>3014.9662760000001</v>
      </c>
      <c r="D16533" s="4">
        <v>1.3746224730000001</v>
      </c>
      <c r="F16533" s="3">
        <v>3014.9662760000001</v>
      </c>
      <c r="G16533" s="2">
        <v>-1.33893260742749E-3</v>
      </c>
    </row>
    <row r="16534" spans="3:7" x14ac:dyDescent="0.25">
      <c r="C16534" s="3">
        <v>3014.7252140000001</v>
      </c>
      <c r="D16534" s="4">
        <v>1.37458801475</v>
      </c>
      <c r="F16534" s="3">
        <v>3014.7252140000001</v>
      </c>
      <c r="G16534" s="2">
        <v>-1.3423991672950001E-3</v>
      </c>
    </row>
    <row r="16535" spans="3:7" x14ac:dyDescent="0.25">
      <c r="C16535" s="3">
        <v>3014.4841510000001</v>
      </c>
      <c r="D16535" s="4">
        <v>1.37455431075</v>
      </c>
      <c r="F16535" s="3">
        <v>3014.4841510000001</v>
      </c>
      <c r="G16535" s="2">
        <v>-1.34365007022249E-3</v>
      </c>
    </row>
    <row r="16536" spans="3:7" x14ac:dyDescent="0.25">
      <c r="C16536" s="3">
        <v>3014.2430890000001</v>
      </c>
      <c r="D16536" s="4">
        <v>1.3745221302499899</v>
      </c>
      <c r="F16536" s="3">
        <v>3014.2430890000001</v>
      </c>
      <c r="G16536" s="2">
        <v>-1.3437416002550001E-3</v>
      </c>
    </row>
    <row r="16537" spans="3:7" x14ac:dyDescent="0.25">
      <c r="C16537" s="3">
        <v>3014.00202699999</v>
      </c>
      <c r="D16537" s="4">
        <v>1.3744913192499899</v>
      </c>
      <c r="F16537" s="3">
        <v>3014.00202699999</v>
      </c>
      <c r="G16537" s="2">
        <v>-1.34397261121749E-3</v>
      </c>
    </row>
    <row r="16538" spans="3:7" x14ac:dyDescent="0.25">
      <c r="C16538" s="3">
        <v>3013.7609640000001</v>
      </c>
      <c r="D16538" s="4">
        <v>1.37446095575</v>
      </c>
      <c r="F16538" s="3">
        <v>3013.7609640000001</v>
      </c>
      <c r="G16538" s="2">
        <v>-1.34516039282499E-3</v>
      </c>
    </row>
    <row r="16539" spans="3:7" x14ac:dyDescent="0.25">
      <c r="C16539" s="3">
        <v>3013.519902</v>
      </c>
      <c r="D16539" s="4">
        <v>1.374429581</v>
      </c>
      <c r="F16539" s="3">
        <v>3013.519902</v>
      </c>
      <c r="G16539" s="2">
        <v>-1.3473363578785E-3</v>
      </c>
    </row>
    <row r="16540" spans="3:7" x14ac:dyDescent="0.25">
      <c r="C16540" s="3">
        <v>3013.2788399999899</v>
      </c>
      <c r="D16540" s="4">
        <v>1.37439606275</v>
      </c>
      <c r="F16540" s="3">
        <v>3013.2788399999899</v>
      </c>
      <c r="G16540" s="2">
        <v>-1.34921715985649E-3</v>
      </c>
    </row>
    <row r="16541" spans="3:7" x14ac:dyDescent="0.25">
      <c r="C16541" s="3">
        <v>3013.0377779999899</v>
      </c>
      <c r="D16541" s="4">
        <v>1.37436029975</v>
      </c>
      <c r="F16541" s="3">
        <v>3013.0377779999899</v>
      </c>
      <c r="G16541" s="2">
        <v>-1.34909548720075E-3</v>
      </c>
    </row>
    <row r="16542" spans="3:7" x14ac:dyDescent="0.25">
      <c r="C16542" s="3">
        <v>3012.7967149999899</v>
      </c>
      <c r="D16542" s="4">
        <v>1.3743232377500001</v>
      </c>
      <c r="F16542" s="3">
        <v>3012.7967149999899</v>
      </c>
      <c r="G16542" s="2">
        <v>-1.34496619759774E-3</v>
      </c>
    </row>
    <row r="16543" spans="3:7" x14ac:dyDescent="0.25">
      <c r="C16543" s="3">
        <v>3012.5556529999899</v>
      </c>
      <c r="D16543" s="4">
        <v>1.37428744224999</v>
      </c>
      <c r="F16543" s="3">
        <v>3012.5556529999899</v>
      </c>
      <c r="G16543" s="2">
        <v>-1.3356909696057499E-3</v>
      </c>
    </row>
    <row r="16544" spans="3:7" x14ac:dyDescent="0.25">
      <c r="C16544" s="3">
        <v>3012.3145909999898</v>
      </c>
      <c r="D16544" s="4">
        <v>1.3742558364999899</v>
      </c>
      <c r="F16544" s="3">
        <v>3012.3145909999898</v>
      </c>
      <c r="G16544" s="2">
        <v>-1.32189936722724E-3</v>
      </c>
    </row>
    <row r="16545" spans="3:7" x14ac:dyDescent="0.25">
      <c r="C16545" s="3">
        <v>3012.0735279999899</v>
      </c>
      <c r="D16545" s="4">
        <v>1.3742307972500001</v>
      </c>
      <c r="F16545" s="3">
        <v>3012.0735279999899</v>
      </c>
      <c r="G16545" s="2">
        <v>-1.3058562925224899E-3</v>
      </c>
    </row>
    <row r="16546" spans="3:7" x14ac:dyDescent="0.25">
      <c r="C16546" s="3">
        <v>3011.8324659999898</v>
      </c>
      <c r="D16546" s="4">
        <v>1.3742132579999999</v>
      </c>
      <c r="F16546" s="3">
        <v>3011.8324659999898</v>
      </c>
      <c r="G16546" s="2">
        <v>-1.290968574165E-3</v>
      </c>
    </row>
    <row r="16547" spans="3:7" x14ac:dyDescent="0.25">
      <c r="C16547" s="3">
        <v>3011.5914039999898</v>
      </c>
      <c r="D16547" s="4">
        <v>1.37420218075</v>
      </c>
      <c r="F16547" s="3">
        <v>3011.5914039999898</v>
      </c>
      <c r="G16547" s="2">
        <v>-1.28102304852999E-3</v>
      </c>
    </row>
    <row r="16548" spans="3:7" x14ac:dyDescent="0.25">
      <c r="C16548" s="3">
        <v>3011.3503409999898</v>
      </c>
      <c r="D16548" s="4">
        <v>1.37419440375</v>
      </c>
      <c r="F16548" s="3">
        <v>3011.3503409999898</v>
      </c>
      <c r="G16548" s="2">
        <v>-1.2786677335824999E-3</v>
      </c>
    </row>
    <row r="16549" spans="3:7" x14ac:dyDescent="0.25">
      <c r="C16549" s="3">
        <v>3011.1092789999898</v>
      </c>
      <c r="D16549" s="4">
        <v>1.3741859402500001</v>
      </c>
      <c r="F16549" s="3">
        <v>3011.1092789999898</v>
      </c>
      <c r="G16549" s="2">
        <v>-1.2845260888750001E-3</v>
      </c>
    </row>
    <row r="16550" spans="3:7" x14ac:dyDescent="0.25">
      <c r="C16550" s="3">
        <v>3010.8682170000002</v>
      </c>
      <c r="D16550" s="4">
        <v>1.3741729837499901</v>
      </c>
      <c r="F16550" s="3">
        <v>3010.8682170000002</v>
      </c>
      <c r="G16550" s="2">
        <v>-1.2970437341424999E-3</v>
      </c>
    </row>
    <row r="16551" spans="3:7" x14ac:dyDescent="0.25">
      <c r="C16551" s="3">
        <v>3010.6271539999898</v>
      </c>
      <c r="D16551" s="4">
        <v>1.374153256</v>
      </c>
      <c r="F16551" s="3">
        <v>3010.6271539999898</v>
      </c>
      <c r="G16551" s="2">
        <v>-1.31293910816E-3</v>
      </c>
    </row>
    <row r="16552" spans="3:7" x14ac:dyDescent="0.25">
      <c r="C16552" s="3">
        <v>3010.3860920000002</v>
      </c>
      <c r="D16552" s="4">
        <v>1.37412664475</v>
      </c>
      <c r="F16552" s="3">
        <v>3010.3860920000002</v>
      </c>
      <c r="G16552" s="2">
        <v>-1.3284074786224899E-3</v>
      </c>
    </row>
    <row r="16553" spans="3:7" x14ac:dyDescent="0.25">
      <c r="C16553" s="3">
        <v>3010.1450300000001</v>
      </c>
      <c r="D16553" s="4">
        <v>1.3740949769999899</v>
      </c>
      <c r="F16553" s="3">
        <v>3010.1450300000001</v>
      </c>
      <c r="G16553" s="2">
        <v>-1.3405090594649899E-3</v>
      </c>
    </row>
    <row r="16554" spans="3:7" x14ac:dyDescent="0.25">
      <c r="C16554" s="3">
        <v>3009.9039680000001</v>
      </c>
      <c r="D16554" s="4">
        <v>1.374061226</v>
      </c>
      <c r="F16554" s="3">
        <v>3009.9039680000001</v>
      </c>
      <c r="G16554" s="2">
        <v>-1.34789465677499E-3</v>
      </c>
    </row>
    <row r="16555" spans="3:7" x14ac:dyDescent="0.25">
      <c r="C16555" s="3">
        <v>3009.6629050000001</v>
      </c>
      <c r="D16555" s="4">
        <v>1.3740281347499901</v>
      </c>
      <c r="F16555" s="3">
        <v>3009.6629050000001</v>
      </c>
      <c r="G16555" s="2">
        <v>-1.3514349288224899E-3</v>
      </c>
    </row>
    <row r="16556" spans="3:7" x14ac:dyDescent="0.25">
      <c r="C16556" s="3">
        <v>3009.4218430000001</v>
      </c>
      <c r="D16556" s="4">
        <v>1.3739970605</v>
      </c>
      <c r="F16556" s="3">
        <v>3009.4218430000001</v>
      </c>
      <c r="G16556" s="2">
        <v>-1.35290542988E-3</v>
      </c>
    </row>
    <row r="16557" spans="3:7" x14ac:dyDescent="0.25">
      <c r="C16557" s="3">
        <v>3009.180781</v>
      </c>
      <c r="D16557" s="4">
        <v>1.37396793475</v>
      </c>
      <c r="F16557" s="3">
        <v>3009.180781</v>
      </c>
      <c r="G16557" s="2">
        <v>-1.35467610028249E-3</v>
      </c>
    </row>
    <row r="16558" spans="3:7" x14ac:dyDescent="0.25">
      <c r="C16558" s="3">
        <v>3008.9397180000001</v>
      </c>
      <c r="D16558" s="4">
        <v>1.3739388235000001</v>
      </c>
      <c r="F16558" s="3">
        <v>3008.9397180000001</v>
      </c>
      <c r="G16558" s="2">
        <v>-1.3578203210825E-3</v>
      </c>
    </row>
    <row r="16559" spans="3:7" x14ac:dyDescent="0.25">
      <c r="C16559" s="3">
        <v>3008.698656</v>
      </c>
      <c r="D16559" s="4">
        <v>1.3739080312500001</v>
      </c>
      <c r="F16559" s="3">
        <v>3008.698656</v>
      </c>
      <c r="G16559" s="2">
        <v>-1.36193250684E-3</v>
      </c>
    </row>
    <row r="16560" spans="3:7" x14ac:dyDescent="0.25">
      <c r="C16560" s="3">
        <v>3008.45759399999</v>
      </c>
      <c r="D16560" s="4">
        <v>1.3738740387499999</v>
      </c>
      <c r="F16560" s="3">
        <v>3008.45759399999</v>
      </c>
      <c r="G16560" s="2">
        <v>-1.36517200609499E-3</v>
      </c>
    </row>
    <row r="16561" spans="3:7" x14ac:dyDescent="0.25">
      <c r="C16561" s="3">
        <v>3008.216531</v>
      </c>
      <c r="D16561" s="4">
        <v>1.3738376159999901</v>
      </c>
      <c r="F16561" s="3">
        <v>3008.216531</v>
      </c>
      <c r="G16561" s="2">
        <v>-1.364780988595E-3</v>
      </c>
    </row>
    <row r="16562" spans="3:7" x14ac:dyDescent="0.25">
      <c r="C16562" s="3">
        <v>3007.97546899999</v>
      </c>
      <c r="D16562" s="4">
        <v>1.3738009817499901</v>
      </c>
      <c r="F16562" s="3">
        <v>3007.97546899999</v>
      </c>
      <c r="G16562" s="2">
        <v>-1.3591882136575E-3</v>
      </c>
    </row>
    <row r="16563" spans="3:7" x14ac:dyDescent="0.25">
      <c r="C16563" s="3">
        <v>3007.7344069999899</v>
      </c>
      <c r="D16563" s="4">
        <v>1.37376744075</v>
      </c>
      <c r="F16563" s="3">
        <v>3007.7344069999899</v>
      </c>
      <c r="G16563" s="2">
        <v>-1.3481611742199901E-3</v>
      </c>
    </row>
    <row r="16564" spans="3:7" x14ac:dyDescent="0.25">
      <c r="C16564" s="3">
        <v>3007.49334399999</v>
      </c>
      <c r="D16564" s="4">
        <v>1.3737400499999901</v>
      </c>
      <c r="F16564" s="3">
        <v>3007.49334399999</v>
      </c>
      <c r="G16564" s="2">
        <v>-1.33394967003499E-3</v>
      </c>
    </row>
    <row r="16565" spans="3:7" x14ac:dyDescent="0.25">
      <c r="C16565" s="3">
        <v>3007.2522819999899</v>
      </c>
      <c r="D16565" s="4">
        <v>1.373720037</v>
      </c>
      <c r="F16565" s="3">
        <v>3007.2522819999899</v>
      </c>
      <c r="G16565" s="2">
        <v>-1.3203184106974899E-3</v>
      </c>
    </row>
    <row r="16566" spans="3:7" x14ac:dyDescent="0.25">
      <c r="C16566" s="3">
        <v>3007.0112199999899</v>
      </c>
      <c r="D16566" s="4">
        <v>1.3737062275</v>
      </c>
      <c r="F16566" s="3">
        <v>3007.0112199999899</v>
      </c>
      <c r="G16566" s="2">
        <v>-1.3112635170525E-3</v>
      </c>
    </row>
    <row r="16567" spans="3:7" x14ac:dyDescent="0.25">
      <c r="C16567" s="3">
        <v>3006.7701579999898</v>
      </c>
      <c r="D16567" s="4">
        <v>1.37369540375</v>
      </c>
      <c r="F16567" s="3">
        <v>3006.7701579999898</v>
      </c>
      <c r="G16567" s="2">
        <v>-1.3096269333775E-3</v>
      </c>
    </row>
    <row r="16568" spans="3:7" x14ac:dyDescent="0.25">
      <c r="C16568" s="3">
        <v>3006.5290949999899</v>
      </c>
      <c r="D16568" s="4">
        <v>1.3736829792499901</v>
      </c>
      <c r="F16568" s="3">
        <v>3006.5290949999899</v>
      </c>
      <c r="G16568" s="2">
        <v>-1.3160707066974999E-3</v>
      </c>
    </row>
    <row r="16569" spans="3:7" x14ac:dyDescent="0.25">
      <c r="C16569" s="3">
        <v>3006.2880329999898</v>
      </c>
      <c r="D16569" s="4">
        <v>1.37366479475</v>
      </c>
      <c r="F16569" s="3">
        <v>3006.2880329999898</v>
      </c>
      <c r="G16569" s="2">
        <v>-1.32841272198249E-3</v>
      </c>
    </row>
    <row r="16570" spans="3:7" x14ac:dyDescent="0.25">
      <c r="C16570" s="3">
        <v>3006.0469710000002</v>
      </c>
      <c r="D16570" s="4">
        <v>1.373638608</v>
      </c>
      <c r="F16570" s="3">
        <v>3006.0469710000002</v>
      </c>
      <c r="G16570" s="2">
        <v>-1.34266861326249E-3</v>
      </c>
    </row>
    <row r="16571" spans="3:7" x14ac:dyDescent="0.25">
      <c r="C16571" s="3">
        <v>3005.8059079999898</v>
      </c>
      <c r="D16571" s="4">
        <v>1.3736046372499899</v>
      </c>
      <c r="F16571" s="3">
        <v>3005.8059079999898</v>
      </c>
      <c r="G16571" s="2">
        <v>-1.3543150161199999E-3</v>
      </c>
    </row>
    <row r="16572" spans="3:7" x14ac:dyDescent="0.25">
      <c r="C16572" s="3">
        <v>3005.5648460000002</v>
      </c>
      <c r="D16572" s="4">
        <v>1.3735655204999899</v>
      </c>
      <c r="F16572" s="3">
        <v>3005.5648460000002</v>
      </c>
      <c r="G16572" s="2">
        <v>-1.35972564320249E-3</v>
      </c>
    </row>
    <row r="16573" spans="3:7" x14ac:dyDescent="0.25">
      <c r="C16573" s="3">
        <v>3005.3237840000002</v>
      </c>
      <c r="D16573" s="4">
        <v>1.3735252040000001</v>
      </c>
      <c r="F16573" s="3">
        <v>3005.3237840000002</v>
      </c>
      <c r="G16573" s="2">
        <v>-1.3574901687599999E-3</v>
      </c>
    </row>
    <row r="16574" spans="3:7" x14ac:dyDescent="0.25">
      <c r="C16574" s="3">
        <v>3005.0827210000002</v>
      </c>
      <c r="D16574" s="4">
        <v>1.3734874914999899</v>
      </c>
      <c r="F16574" s="3">
        <v>3005.0827210000002</v>
      </c>
      <c r="G16574" s="2">
        <v>-1.3482569380449899E-3</v>
      </c>
    </row>
    <row r="16575" spans="3:7" x14ac:dyDescent="0.25">
      <c r="C16575" s="3">
        <v>3004.8416590000002</v>
      </c>
      <c r="D16575" s="4">
        <v>1.3734552325</v>
      </c>
      <c r="F16575" s="3">
        <v>3004.8416590000002</v>
      </c>
      <c r="G16575" s="2">
        <v>-1.3346914535974899E-3</v>
      </c>
    </row>
    <row r="16576" spans="3:7" x14ac:dyDescent="0.25">
      <c r="C16576" s="3">
        <v>3004.6005970000001</v>
      </c>
      <c r="D16576" s="4">
        <v>1.3734288619999999</v>
      </c>
      <c r="F16576" s="3">
        <v>3004.6005970000001</v>
      </c>
      <c r="G16576" s="2">
        <v>-1.3201115602575E-3</v>
      </c>
    </row>
    <row r="16577" spans="3:7" x14ac:dyDescent="0.25">
      <c r="C16577" s="3">
        <v>3004.3595340000002</v>
      </c>
      <c r="D16577" s="4">
        <v>1.3734074402500001</v>
      </c>
      <c r="F16577" s="3">
        <v>3004.3595340000002</v>
      </c>
      <c r="G16577" s="2">
        <v>-1.3069247005525E-3</v>
      </c>
    </row>
    <row r="16578" spans="3:7" x14ac:dyDescent="0.25">
      <c r="C16578" s="3">
        <v>3004.1184720000001</v>
      </c>
      <c r="D16578" s="4">
        <v>1.37338917425</v>
      </c>
      <c r="F16578" s="3">
        <v>3004.1184720000001</v>
      </c>
      <c r="G16578" s="2">
        <v>-1.296622783615E-3</v>
      </c>
    </row>
    <row r="16579" spans="3:7" x14ac:dyDescent="0.25">
      <c r="C16579" s="3">
        <v>3003.8774100000001</v>
      </c>
      <c r="D16579" s="4">
        <v>1.3733721400000001</v>
      </c>
      <c r="F16579" s="3">
        <v>3003.8774100000001</v>
      </c>
      <c r="G16579" s="2">
        <v>-1.2893377455524999E-3</v>
      </c>
    </row>
    <row r="16580" spans="3:7" x14ac:dyDescent="0.25">
      <c r="C16580" s="3">
        <v>3003.63634799999</v>
      </c>
      <c r="D16580" s="4">
        <v>1.3733550965000001</v>
      </c>
      <c r="F16580" s="3">
        <v>3003.63634799999</v>
      </c>
      <c r="G16580" s="2">
        <v>-1.28424639568249E-3</v>
      </c>
    </row>
    <row r="16581" spans="3:7" x14ac:dyDescent="0.25">
      <c r="C16581" s="3">
        <v>3003.3952850000001</v>
      </c>
      <c r="D16581" s="4">
        <v>1.3733378730000001</v>
      </c>
      <c r="F16581" s="3">
        <v>3003.3952850000001</v>
      </c>
      <c r="G16581" s="2">
        <v>-1.2803851300599901E-3</v>
      </c>
    </row>
    <row r="16582" spans="3:7" x14ac:dyDescent="0.25">
      <c r="C16582" s="3">
        <v>3003.154223</v>
      </c>
      <c r="D16582" s="4">
        <v>1.37332083024999</v>
      </c>
      <c r="F16582" s="3">
        <v>3003.154223</v>
      </c>
      <c r="G16582" s="2">
        <v>-1.27739120083749E-3</v>
      </c>
    </row>
    <row r="16583" spans="3:7" x14ac:dyDescent="0.25">
      <c r="C16583" s="3">
        <v>3002.9131609999899</v>
      </c>
      <c r="D16583" s="4">
        <v>1.3733043034999901</v>
      </c>
      <c r="F16583" s="3">
        <v>3002.9131609999899</v>
      </c>
      <c r="G16583" s="2">
        <v>-1.2754741503000001E-3</v>
      </c>
    </row>
    <row r="16584" spans="3:7" x14ac:dyDescent="0.25">
      <c r="C16584" s="3">
        <v>3002.672098</v>
      </c>
      <c r="D16584" s="4">
        <v>1.3732882525000001</v>
      </c>
      <c r="F16584" s="3">
        <v>3002.672098</v>
      </c>
      <c r="G16584" s="2">
        <v>-1.2752832792749999E-3</v>
      </c>
    </row>
    <row r="16585" spans="3:7" x14ac:dyDescent="0.25">
      <c r="C16585" s="3">
        <v>3002.4310359999899</v>
      </c>
      <c r="D16585" s="4">
        <v>1.3732717942499999</v>
      </c>
      <c r="F16585" s="3">
        <v>3002.4310359999899</v>
      </c>
      <c r="G16585" s="2">
        <v>-1.27751452309999E-3</v>
      </c>
    </row>
    <row r="16586" spans="3:7" x14ac:dyDescent="0.25">
      <c r="C16586" s="3">
        <v>3002.1899739999899</v>
      </c>
      <c r="D16586" s="4">
        <v>1.3732535539999899</v>
      </c>
      <c r="F16586" s="3">
        <v>3002.1899739999899</v>
      </c>
      <c r="G16586" s="2">
        <v>-1.28192853214999E-3</v>
      </c>
    </row>
    <row r="16587" spans="3:7" x14ac:dyDescent="0.25">
      <c r="C16587" s="3">
        <v>3001.9489109999899</v>
      </c>
      <c r="D16587" s="4">
        <v>1.37323243974999</v>
      </c>
      <c r="F16587" s="3">
        <v>3001.9489109999899</v>
      </c>
      <c r="G16587" s="2">
        <v>-1.28764093452499E-3</v>
      </c>
    </row>
    <row r="16588" spans="3:7" x14ac:dyDescent="0.25">
      <c r="C16588" s="3">
        <v>3001.7078489999899</v>
      </c>
      <c r="D16588" s="4">
        <v>1.37320769924999</v>
      </c>
      <c r="F16588" s="3">
        <v>3001.7078489999899</v>
      </c>
      <c r="G16588" s="2">
        <v>-1.2929549509999899E-3</v>
      </c>
    </row>
    <row r="16589" spans="3:7" x14ac:dyDescent="0.25">
      <c r="C16589" s="3">
        <v>3001.4667869999898</v>
      </c>
      <c r="D16589" s="4">
        <v>1.3731798254999901</v>
      </c>
      <c r="F16589" s="3">
        <v>3001.4667869999898</v>
      </c>
      <c r="G16589" s="2">
        <v>-1.2957878907249999E-3</v>
      </c>
    </row>
    <row r="16590" spans="3:7" x14ac:dyDescent="0.25">
      <c r="C16590" s="3">
        <v>3001.2257239999899</v>
      </c>
      <c r="D16590" s="4">
        <v>1.3731504905</v>
      </c>
      <c r="F16590" s="3">
        <v>3001.2257239999899</v>
      </c>
      <c r="G16590" s="2">
        <v>-1.2945013837500001E-3</v>
      </c>
    </row>
    <row r="16591" spans="3:7" x14ac:dyDescent="0.25">
      <c r="C16591" s="3">
        <v>3000.9846619999898</v>
      </c>
      <c r="D16591" s="4">
        <v>1.37312216099999</v>
      </c>
      <c r="F16591" s="3">
        <v>3000.9846619999898</v>
      </c>
      <c r="G16591" s="2">
        <v>-1.28873859267499E-3</v>
      </c>
    </row>
    <row r="16592" spans="3:7" x14ac:dyDescent="0.25">
      <c r="C16592" s="3">
        <v>3000.7435999999898</v>
      </c>
      <c r="D16592" s="4">
        <v>1.37309704524999</v>
      </c>
      <c r="F16592" s="3">
        <v>3000.7435999999898</v>
      </c>
      <c r="G16592" s="2">
        <v>-1.279428820775E-3</v>
      </c>
    </row>
    <row r="16593" spans="3:7" x14ac:dyDescent="0.25">
      <c r="C16593" s="3">
        <v>3000.5025380000002</v>
      </c>
      <c r="D16593" s="4">
        <v>1.37307661775</v>
      </c>
      <c r="F16593" s="3">
        <v>3000.5025380000002</v>
      </c>
      <c r="G16593" s="2">
        <v>-1.2685444654425E-3</v>
      </c>
    </row>
    <row r="16594" spans="3:7" x14ac:dyDescent="0.25">
      <c r="C16594" s="3">
        <v>3000.2614749999898</v>
      </c>
      <c r="D16594" s="4">
        <v>1.3730612387500001</v>
      </c>
      <c r="F16594" s="3">
        <v>3000.2614749999898</v>
      </c>
      <c r="G16594" s="2">
        <v>-1.2583545677624999E-3</v>
      </c>
    </row>
    <row r="16595" spans="3:7" x14ac:dyDescent="0.25">
      <c r="C16595" s="3">
        <v>3000.0204130000002</v>
      </c>
      <c r="D16595" s="4">
        <v>1.3730501815</v>
      </c>
      <c r="F16595" s="3">
        <v>3000.0204130000002</v>
      </c>
      <c r="G16595" s="2">
        <v>-1.25137544581749E-3</v>
      </c>
    </row>
    <row r="16596" spans="3:7" x14ac:dyDescent="0.25">
      <c r="C16596" s="3">
        <v>2999.7793510000001</v>
      </c>
      <c r="D16596" s="4">
        <v>1.3730412752499901</v>
      </c>
      <c r="F16596" s="3">
        <v>2999.7793510000001</v>
      </c>
      <c r="G16596" s="2">
        <v>-1.249056677465E-3</v>
      </c>
    </row>
    <row r="16597" spans="3:7" x14ac:dyDescent="0.25">
      <c r="C16597" s="3">
        <v>2999.5382880000002</v>
      </c>
      <c r="D16597" s="4">
        <v>1.3730324677499901</v>
      </c>
      <c r="F16597" s="3">
        <v>2999.5382880000002</v>
      </c>
      <c r="G16597" s="2">
        <v>-1.25172975281749E-3</v>
      </c>
    </row>
    <row r="16598" spans="3:7" x14ac:dyDescent="0.25">
      <c r="C16598" s="3">
        <v>2999.2972260000001</v>
      </c>
      <c r="D16598" s="4">
        <v>1.3730215395000001</v>
      </c>
      <c r="F16598" s="3">
        <v>2999.2972260000001</v>
      </c>
      <c r="G16598" s="2">
        <v>-1.2587804599075E-3</v>
      </c>
    </row>
    <row r="16599" spans="3:7" x14ac:dyDescent="0.25">
      <c r="C16599" s="3">
        <v>2999.0561640000001</v>
      </c>
      <c r="D16599" s="4">
        <v>1.37300718899999</v>
      </c>
      <c r="F16599" s="3">
        <v>2999.0561640000001</v>
      </c>
      <c r="G16599" s="2">
        <v>-1.2686572701974901E-3</v>
      </c>
    </row>
    <row r="16600" spans="3:7" x14ac:dyDescent="0.25">
      <c r="C16600" s="3">
        <v>2998.8151010000001</v>
      </c>
      <c r="D16600" s="4">
        <v>1.3729888715</v>
      </c>
      <c r="F16600" s="3">
        <v>2998.8151010000001</v>
      </c>
      <c r="G16600" s="2">
        <v>-1.27954018033499E-3</v>
      </c>
    </row>
    <row r="16601" spans="3:7" x14ac:dyDescent="0.25">
      <c r="C16601" s="3">
        <v>2998.5740390000001</v>
      </c>
      <c r="D16601" s="4">
        <v>1.3729672317499999</v>
      </c>
      <c r="F16601" s="3">
        <v>2998.5740390000001</v>
      </c>
      <c r="G16601" s="2">
        <v>-1.2899022598499899E-3</v>
      </c>
    </row>
    <row r="16602" spans="3:7" x14ac:dyDescent="0.25">
      <c r="C16602" s="3">
        <v>2998.332977</v>
      </c>
      <c r="D16602" s="4">
        <v>1.37294288399999</v>
      </c>
      <c r="F16602" s="3">
        <v>2998.332977</v>
      </c>
      <c r="G16602" s="2">
        <v>-1.2989658091950001E-3</v>
      </c>
    </row>
    <row r="16603" spans="3:7" x14ac:dyDescent="0.25">
      <c r="C16603" s="3">
        <v>2998.0919140000001</v>
      </c>
      <c r="D16603" s="4">
        <v>1.3729168332499999</v>
      </c>
      <c r="F16603" s="3">
        <v>2998.0919140000001</v>
      </c>
      <c r="G16603" s="2">
        <v>-1.30605876312499E-3</v>
      </c>
    </row>
    <row r="16604" spans="3:7" x14ac:dyDescent="0.25">
      <c r="C16604" s="3">
        <v>2997.850852</v>
      </c>
      <c r="D16604" s="4">
        <v>1.37288991</v>
      </c>
      <c r="F16604" s="3">
        <v>2997.850852</v>
      </c>
      <c r="G16604" s="2">
        <v>-1.3113965547749901E-3</v>
      </c>
    </row>
    <row r="16605" spans="3:7" x14ac:dyDescent="0.25">
      <c r="C16605" s="3">
        <v>2997.60978999999</v>
      </c>
      <c r="D16605" s="4">
        <v>1.37286240999999</v>
      </c>
      <c r="F16605" s="3">
        <v>2997.60978999999</v>
      </c>
      <c r="G16605" s="2">
        <v>-1.3151244596750001E-3</v>
      </c>
    </row>
    <row r="16606" spans="3:7" x14ac:dyDescent="0.25">
      <c r="C16606" s="3">
        <v>2997.3687279999899</v>
      </c>
      <c r="D16606" s="4">
        <v>1.3728344939999899</v>
      </c>
      <c r="F16606" s="3">
        <v>2997.3687279999899</v>
      </c>
      <c r="G16606" s="2">
        <v>-1.31723932369999E-3</v>
      </c>
    </row>
    <row r="16607" spans="3:7" x14ac:dyDescent="0.25">
      <c r="C16607" s="3">
        <v>2997.12766499999</v>
      </c>
      <c r="D16607" s="4">
        <v>1.3728064124999999</v>
      </c>
      <c r="F16607" s="3">
        <v>2997.12766499999</v>
      </c>
      <c r="G16607" s="2">
        <v>-1.3174990506249901E-3</v>
      </c>
    </row>
    <row r="16608" spans="3:7" x14ac:dyDescent="0.25">
      <c r="C16608" s="3">
        <v>2996.8866029999899</v>
      </c>
      <c r="D16608" s="4">
        <v>1.3727786255000001</v>
      </c>
      <c r="F16608" s="3">
        <v>2996.8866029999899</v>
      </c>
      <c r="G16608" s="2">
        <v>-1.31560828845E-3</v>
      </c>
    </row>
    <row r="16609" spans="3:7" x14ac:dyDescent="0.25">
      <c r="C16609" s="3">
        <v>2996.6455409999899</v>
      </c>
      <c r="D16609" s="4">
        <v>1.3727520499999899</v>
      </c>
      <c r="F16609" s="3">
        <v>2996.6455409999899</v>
      </c>
      <c r="G16609" s="2">
        <v>-1.3112746384749999E-3</v>
      </c>
    </row>
    <row r="16610" spans="3:7" x14ac:dyDescent="0.25">
      <c r="C16610" s="3">
        <v>2996.4044779999899</v>
      </c>
      <c r="D16610" s="4">
        <v>1.37272811875</v>
      </c>
      <c r="F16610" s="3">
        <v>2996.4044779999899</v>
      </c>
      <c r="G16610" s="2">
        <v>-1.3048623459749899E-3</v>
      </c>
    </row>
    <row r="16611" spans="3:7" x14ac:dyDescent="0.25">
      <c r="C16611" s="3">
        <v>2996.1634159999899</v>
      </c>
      <c r="D16611" s="4">
        <v>1.3727080269999901</v>
      </c>
      <c r="F16611" s="3">
        <v>2996.1634159999899</v>
      </c>
      <c r="G16611" s="2">
        <v>-1.297796999075E-3</v>
      </c>
    </row>
    <row r="16612" spans="3:7" x14ac:dyDescent="0.25">
      <c r="C16612" s="3">
        <v>2995.9223539999898</v>
      </c>
      <c r="D16612" s="4">
        <v>1.3726921155</v>
      </c>
      <c r="F16612" s="3">
        <v>2995.9223539999898</v>
      </c>
      <c r="G16612" s="2">
        <v>-1.29207003454999E-3</v>
      </c>
    </row>
    <row r="16613" spans="3:7" x14ac:dyDescent="0.25">
      <c r="C16613" s="3">
        <v>2995.6812909999899</v>
      </c>
      <c r="D16613" s="4">
        <v>1.3726797125000001</v>
      </c>
      <c r="F16613" s="3">
        <v>2995.6812909999899</v>
      </c>
      <c r="G16613" s="2">
        <v>-1.28997648134999E-3</v>
      </c>
    </row>
    <row r="16614" spans="3:7" x14ac:dyDescent="0.25">
      <c r="C16614" s="3">
        <v>2995.4402289999898</v>
      </c>
      <c r="D16614" s="4">
        <v>1.3726688185</v>
      </c>
      <c r="F16614" s="3">
        <v>2995.4402289999898</v>
      </c>
      <c r="G16614" s="2">
        <v>-1.29333937925E-3</v>
      </c>
    </row>
    <row r="16615" spans="3:7" x14ac:dyDescent="0.25">
      <c r="C16615" s="3">
        <v>2995.1991670000002</v>
      </c>
      <c r="D16615" s="4">
        <v>1.37265657825</v>
      </c>
      <c r="F16615" s="3">
        <v>2995.1991670000002</v>
      </c>
      <c r="G16615" s="2">
        <v>-1.30303551235E-3</v>
      </c>
    </row>
    <row r="16616" spans="3:7" x14ac:dyDescent="0.25">
      <c r="C16616" s="3">
        <v>2994.9581039999898</v>
      </c>
      <c r="D16616" s="4">
        <v>1.37263951075</v>
      </c>
      <c r="F16616" s="3">
        <v>2994.9581039999898</v>
      </c>
      <c r="G16616" s="2">
        <v>-1.31822141247499E-3</v>
      </c>
    </row>
    <row r="16617" spans="3:7" x14ac:dyDescent="0.25">
      <c r="C16617" s="3">
        <v>2994.7170420000002</v>
      </c>
      <c r="D16617" s="4">
        <v>1.37261505475</v>
      </c>
      <c r="F16617" s="3">
        <v>2994.7170420000002</v>
      </c>
      <c r="G16617" s="2">
        <v>-1.33628849824999E-3</v>
      </c>
    </row>
    <row r="16618" spans="3:7" x14ac:dyDescent="0.25">
      <c r="C16618" s="3">
        <v>2994.4759800000002</v>
      </c>
      <c r="D16618" s="4">
        <v>1.3725818379999899</v>
      </c>
      <c r="F16618" s="3">
        <v>2994.4759800000002</v>
      </c>
      <c r="G16618" s="2">
        <v>-1.35358253627499E-3</v>
      </c>
    </row>
    <row r="16619" spans="3:7" x14ac:dyDescent="0.25">
      <c r="C16619" s="3">
        <v>2994.2349180000001</v>
      </c>
      <c r="D16619" s="4">
        <v>1.3725405744999899</v>
      </c>
      <c r="F16619" s="3">
        <v>2994.2349180000001</v>
      </c>
      <c r="G16619" s="2">
        <v>-1.3657716011249901E-3</v>
      </c>
    </row>
    <row r="16620" spans="3:7" x14ac:dyDescent="0.25">
      <c r="C16620" s="3">
        <v>2993.9938550000002</v>
      </c>
      <c r="D16620" s="4">
        <v>1.3724940585000001</v>
      </c>
      <c r="F16620" s="3">
        <v>2993.9938550000002</v>
      </c>
      <c r="G16620" s="2">
        <v>-1.36942356147499E-3</v>
      </c>
    </row>
    <row r="16621" spans="3:7" x14ac:dyDescent="0.25">
      <c r="C16621" s="3">
        <v>2993.7527930000001</v>
      </c>
      <c r="D16621" s="4">
        <v>1.37244632899999</v>
      </c>
      <c r="F16621" s="3">
        <v>2993.7527930000001</v>
      </c>
      <c r="G16621" s="2">
        <v>-1.36266064244999E-3</v>
      </c>
    </row>
    <row r="16622" spans="3:7" x14ac:dyDescent="0.25">
      <c r="C16622" s="3">
        <v>2993.5117310000001</v>
      </c>
      <c r="D16622" s="4">
        <v>1.3724020182500001</v>
      </c>
      <c r="F16622" s="3">
        <v>2993.5117310000001</v>
      </c>
      <c r="G16622" s="2">
        <v>-1.3454878689249899E-3</v>
      </c>
    </row>
    <row r="16623" spans="3:7" x14ac:dyDescent="0.25">
      <c r="C16623" s="3">
        <v>2993.2706680000001</v>
      </c>
      <c r="D16623" s="4">
        <v>1.3723654704999999</v>
      </c>
      <c r="F16623" s="3">
        <v>2993.2706680000001</v>
      </c>
      <c r="G16623" s="2">
        <v>-1.320241537975E-3</v>
      </c>
    </row>
    <row r="16624" spans="3:7" x14ac:dyDescent="0.25">
      <c r="C16624" s="3">
        <v>2993.0296060000001</v>
      </c>
      <c r="D16624" s="4">
        <v>1.37233918299999</v>
      </c>
      <c r="F16624" s="3">
        <v>2993.0296060000001</v>
      </c>
      <c r="G16624" s="2">
        <v>-1.2909864846249899E-3</v>
      </c>
    </row>
    <row r="16625" spans="3:7" x14ac:dyDescent="0.25">
      <c r="C16625" s="3">
        <v>2992.788544</v>
      </c>
      <c r="D16625" s="4">
        <v>1.37232368699999</v>
      </c>
      <c r="F16625" s="3">
        <v>2992.788544</v>
      </c>
      <c r="G16625" s="2">
        <v>-1.2621682820250001E-3</v>
      </c>
    </row>
    <row r="16626" spans="3:7" x14ac:dyDescent="0.25">
      <c r="C16626" s="3">
        <v>2992.5474810000001</v>
      </c>
      <c r="D16626" s="4">
        <v>1.3723175572499899</v>
      </c>
      <c r="F16626" s="3">
        <v>2992.5474810000001</v>
      </c>
      <c r="G16626" s="2">
        <v>-1.2379972770749999E-3</v>
      </c>
    </row>
    <row r="16627" spans="3:7" x14ac:dyDescent="0.25">
      <c r="C16627" s="3">
        <v>2992.306419</v>
      </c>
      <c r="D16627" s="4">
        <v>1.3723178062500001</v>
      </c>
      <c r="F16627" s="3">
        <v>2992.306419</v>
      </c>
      <c r="G16627" s="2">
        <v>-1.22142867034999E-3</v>
      </c>
    </row>
    <row r="16628" spans="3:7" x14ac:dyDescent="0.25">
      <c r="C16628" s="3">
        <v>2992.0653569999899</v>
      </c>
      <c r="D16628" s="4">
        <v>1.37232063374999</v>
      </c>
      <c r="F16628" s="3">
        <v>2992.0653569999899</v>
      </c>
      <c r="G16628" s="2">
        <v>-1.2138638773249899E-3</v>
      </c>
    </row>
    <row r="16629" spans="3:7" x14ac:dyDescent="0.25">
      <c r="C16629" s="3">
        <v>2991.824294</v>
      </c>
      <c r="D16629" s="4">
        <v>1.3723221352499999</v>
      </c>
      <c r="F16629" s="3">
        <v>2991.824294</v>
      </c>
      <c r="G16629" s="2">
        <v>-1.21469038872499E-3</v>
      </c>
    </row>
    <row r="16630" spans="3:7" x14ac:dyDescent="0.25">
      <c r="C16630" s="3">
        <v>2991.5832319999899</v>
      </c>
      <c r="D16630" s="4">
        <v>1.3723196792499901</v>
      </c>
      <c r="F16630" s="3">
        <v>2991.5832319999899</v>
      </c>
      <c r="G16630" s="2">
        <v>-1.22182472814999E-3</v>
      </c>
    </row>
    <row r="16631" spans="3:7" x14ac:dyDescent="0.25">
      <c r="C16631" s="3">
        <v>2991.3421699999899</v>
      </c>
      <c r="D16631" s="4">
        <v>1.3723117249999901</v>
      </c>
      <c r="F16631" s="3">
        <v>2991.3421699999899</v>
      </c>
      <c r="G16631" s="2">
        <v>-1.232701045575E-3</v>
      </c>
    </row>
    <row r="16632" spans="3:7" x14ac:dyDescent="0.25">
      <c r="C16632" s="3">
        <v>2991.1011079999898</v>
      </c>
      <c r="D16632" s="4">
        <v>1.37229825424999</v>
      </c>
      <c r="F16632" s="3">
        <v>2991.1011079999898</v>
      </c>
      <c r="G16632" s="2">
        <v>-1.244376603925E-3</v>
      </c>
    </row>
    <row r="16633" spans="3:7" x14ac:dyDescent="0.25">
      <c r="C16633" s="3">
        <v>2990.8600449999899</v>
      </c>
      <c r="D16633" s="4">
        <v>1.372280441</v>
      </c>
      <c r="F16633" s="3">
        <v>2990.8600449999899</v>
      </c>
      <c r="G16633" s="2">
        <v>-1.25486529379999E-3</v>
      </c>
    </row>
    <row r="16634" spans="3:7" x14ac:dyDescent="0.25">
      <c r="C16634" s="3">
        <v>2990.6189829999898</v>
      </c>
      <c r="D16634" s="4">
        <v>1.3722600025</v>
      </c>
      <c r="F16634" s="3">
        <v>2990.6189829999898</v>
      </c>
      <c r="G16634" s="2">
        <v>-1.26292407902499E-3</v>
      </c>
    </row>
    <row r="16635" spans="3:7" x14ac:dyDescent="0.25">
      <c r="C16635" s="3">
        <v>2990.3779209999898</v>
      </c>
      <c r="D16635" s="4">
        <v>1.37223876425</v>
      </c>
      <c r="F16635" s="3">
        <v>2990.3779209999898</v>
      </c>
      <c r="G16635" s="2">
        <v>-1.26873578379999E-3</v>
      </c>
    </row>
    <row r="16636" spans="3:7" x14ac:dyDescent="0.25">
      <c r="C16636" s="3">
        <v>2990.1368579999898</v>
      </c>
      <c r="D16636" s="4">
        <v>1.3722176884999899</v>
      </c>
      <c r="F16636" s="3">
        <v>2990.1368579999898</v>
      </c>
      <c r="G16636" s="2">
        <v>-1.273028328875E-3</v>
      </c>
    </row>
    <row r="16637" spans="3:7" x14ac:dyDescent="0.25">
      <c r="C16637" s="3">
        <v>2989.8957959999898</v>
      </c>
      <c r="D16637" s="4">
        <v>1.3721971292499899</v>
      </c>
      <c r="F16637" s="3">
        <v>2989.8957959999898</v>
      </c>
      <c r="G16637" s="2">
        <v>-1.27690565789999E-3</v>
      </c>
    </row>
    <row r="16638" spans="3:7" x14ac:dyDescent="0.25">
      <c r="C16638" s="3">
        <v>2989.6547340000002</v>
      </c>
      <c r="D16638" s="4">
        <v>1.37217648999999</v>
      </c>
      <c r="F16638" s="3">
        <v>2989.6547340000002</v>
      </c>
      <c r="G16638" s="2">
        <v>-1.2810185794000001E-3</v>
      </c>
    </row>
    <row r="16639" spans="3:7" x14ac:dyDescent="0.25">
      <c r="C16639" s="3">
        <v>2989.4136709999898</v>
      </c>
      <c r="D16639" s="4">
        <v>1.37215511824999</v>
      </c>
      <c r="F16639" s="3">
        <v>2989.4136709999898</v>
      </c>
      <c r="G16639" s="2">
        <v>-1.2854298216250001E-3</v>
      </c>
    </row>
    <row r="16640" spans="3:7" x14ac:dyDescent="0.25">
      <c r="C16640" s="3">
        <v>2989.1726090000002</v>
      </c>
      <c r="D16640" s="4">
        <v>1.3721324100000001</v>
      </c>
      <c r="F16640" s="3">
        <v>2989.1726090000002</v>
      </c>
      <c r="G16640" s="2">
        <v>-1.28954002197499E-3</v>
      </c>
    </row>
    <row r="16641" spans="3:7" x14ac:dyDescent="0.25">
      <c r="C16641" s="3">
        <v>2988.9315470000001</v>
      </c>
      <c r="D16641" s="4">
        <v>1.3721083814999999</v>
      </c>
      <c r="F16641" s="3">
        <v>2988.9315470000001</v>
      </c>
      <c r="G16641" s="2">
        <v>-1.29247831947499E-3</v>
      </c>
    </row>
    <row r="16642" spans="3:7" x14ac:dyDescent="0.25">
      <c r="C16642" s="3">
        <v>2988.6904840000002</v>
      </c>
      <c r="D16642" s="4">
        <v>1.37208370049999</v>
      </c>
      <c r="F16642" s="3">
        <v>2988.6904840000002</v>
      </c>
      <c r="G16642" s="2">
        <v>-1.2931627127999901E-3</v>
      </c>
    </row>
    <row r="16643" spans="3:7" x14ac:dyDescent="0.25">
      <c r="C16643" s="3">
        <v>2988.4494220000001</v>
      </c>
      <c r="D16643" s="4">
        <v>1.37206001224999</v>
      </c>
      <c r="F16643" s="3">
        <v>2988.4494220000001</v>
      </c>
      <c r="G16643" s="2">
        <v>-1.2914886642E-3</v>
      </c>
    </row>
    <row r="16644" spans="3:7" x14ac:dyDescent="0.25">
      <c r="C16644" s="3">
        <v>2988.2083600000001</v>
      </c>
      <c r="D16644" s="4">
        <v>1.3720383784999901</v>
      </c>
      <c r="F16644" s="3">
        <v>2988.2083600000001</v>
      </c>
      <c r="G16644" s="2">
        <v>-1.288295462275E-3</v>
      </c>
    </row>
    <row r="16645" spans="3:7" x14ac:dyDescent="0.25">
      <c r="C16645" s="3">
        <v>2987.967298</v>
      </c>
      <c r="D16645" s="4">
        <v>1.3720195499999901</v>
      </c>
      <c r="F16645" s="3">
        <v>2987.967298</v>
      </c>
      <c r="G16645" s="2">
        <v>-1.2848940871249899E-3</v>
      </c>
    </row>
    <row r="16646" spans="3:7" x14ac:dyDescent="0.25">
      <c r="C16646" s="3">
        <v>2987.7262350000001</v>
      </c>
      <c r="D16646" s="4">
        <v>1.3720032387500001</v>
      </c>
      <c r="F16646" s="3">
        <v>2987.7262350000001</v>
      </c>
      <c r="G16646" s="2">
        <v>-1.2830070031249899E-3</v>
      </c>
    </row>
    <row r="16647" spans="3:7" x14ac:dyDescent="0.25">
      <c r="C16647" s="3">
        <v>2987.485173</v>
      </c>
      <c r="D16647" s="4">
        <v>1.3719881407500001</v>
      </c>
      <c r="F16647" s="3">
        <v>2987.485173</v>
      </c>
      <c r="G16647" s="2">
        <v>-1.283950884325E-3</v>
      </c>
    </row>
    <row r="16648" spans="3:7" x14ac:dyDescent="0.25">
      <c r="C16648" s="3">
        <v>2987.24411099999</v>
      </c>
      <c r="D16648" s="4">
        <v>1.3719722535000001</v>
      </c>
      <c r="F16648" s="3">
        <v>2987.24411099999</v>
      </c>
      <c r="G16648" s="2">
        <v>-1.28784259717499E-3</v>
      </c>
    </row>
    <row r="16649" spans="3:7" x14ac:dyDescent="0.25">
      <c r="C16649" s="3">
        <v>2987.003048</v>
      </c>
      <c r="D16649" s="4">
        <v>1.37195411075</v>
      </c>
      <c r="F16649" s="3">
        <v>2987.003048</v>
      </c>
      <c r="G16649" s="2">
        <v>-1.29364449172499E-3</v>
      </c>
    </row>
    <row r="16650" spans="3:7" x14ac:dyDescent="0.25">
      <c r="C16650" s="3">
        <v>2986.76198599999</v>
      </c>
      <c r="D16650" s="4">
        <v>1.3719329492500001</v>
      </c>
      <c r="F16650" s="3">
        <v>2986.76198599999</v>
      </c>
      <c r="G16650" s="2">
        <v>-1.2996751673249999E-3</v>
      </c>
    </row>
    <row r="16651" spans="3:7" x14ac:dyDescent="0.25">
      <c r="C16651" s="3">
        <v>2986.5209239999899</v>
      </c>
      <c r="D16651" s="4">
        <v>1.3719091732499999</v>
      </c>
      <c r="F16651" s="3">
        <v>2986.5209239999899</v>
      </c>
      <c r="G16651" s="2">
        <v>-1.3039856859249899E-3</v>
      </c>
    </row>
    <row r="16652" spans="3:7" x14ac:dyDescent="0.25">
      <c r="C16652" s="3">
        <v>2986.27986099999</v>
      </c>
      <c r="D16652" s="4">
        <v>1.3718844825000001</v>
      </c>
      <c r="F16652" s="3">
        <v>2986.27986099999</v>
      </c>
      <c r="G16652" s="2">
        <v>-1.30508151095E-3</v>
      </c>
    </row>
    <row r="16653" spans="3:7" x14ac:dyDescent="0.25">
      <c r="C16653" s="3">
        <v>2986.0387989999899</v>
      </c>
      <c r="D16653" s="4">
        <v>1.3718612655</v>
      </c>
      <c r="F16653" s="3">
        <v>2986.0387989999899</v>
      </c>
      <c r="G16653" s="2">
        <v>-1.3031455770749899E-3</v>
      </c>
    </row>
    <row r="16654" spans="3:7" x14ac:dyDescent="0.25">
      <c r="C16654" s="3">
        <v>2985.7977369999899</v>
      </c>
      <c r="D16654" s="4">
        <v>1.37184114374999</v>
      </c>
      <c r="F16654" s="3">
        <v>2985.7977369999899</v>
      </c>
      <c r="G16654" s="2">
        <v>-1.299540166075E-3</v>
      </c>
    </row>
    <row r="16655" spans="3:7" x14ac:dyDescent="0.25">
      <c r="C16655" s="3">
        <v>2985.5566739999899</v>
      </c>
      <c r="D16655" s="4">
        <v>1.3718249215</v>
      </c>
      <c r="F16655" s="3">
        <v>2985.5566739999899</v>
      </c>
      <c r="G16655" s="2">
        <v>-1.296529457625E-3</v>
      </c>
    </row>
    <row r="16656" spans="3:7" x14ac:dyDescent="0.25">
      <c r="C16656" s="3">
        <v>2985.3156119999899</v>
      </c>
      <c r="D16656" s="4">
        <v>1.37181175049999</v>
      </c>
      <c r="F16656" s="3">
        <v>2985.3156119999899</v>
      </c>
      <c r="G16656" s="2">
        <v>-1.2964203260499899E-3</v>
      </c>
    </row>
    <row r="16657" spans="3:7" x14ac:dyDescent="0.25">
      <c r="C16657" s="3">
        <v>2985.0745499999898</v>
      </c>
      <c r="D16657" s="4">
        <v>1.3717997495000001</v>
      </c>
      <c r="F16657" s="3">
        <v>2985.0745499999898</v>
      </c>
      <c r="G16657" s="2">
        <v>-1.3008652298749999E-3</v>
      </c>
    </row>
    <row r="16658" spans="3:7" x14ac:dyDescent="0.25">
      <c r="C16658" s="3">
        <v>2984.8334880000002</v>
      </c>
      <c r="D16658" s="4">
        <v>1.3717861144999901</v>
      </c>
      <c r="F16658" s="3">
        <v>2984.8334880000002</v>
      </c>
      <c r="G16658" s="2">
        <v>-1.31005625235E-3</v>
      </c>
    </row>
    <row r="16659" spans="3:7" x14ac:dyDescent="0.25">
      <c r="C16659" s="3">
        <v>2984.5924249999898</v>
      </c>
      <c r="D16659" s="4">
        <v>1.37176861925</v>
      </c>
      <c r="F16659" s="3">
        <v>2984.5924249999898</v>
      </c>
      <c r="G16659" s="2">
        <v>-1.32276626769999E-3</v>
      </c>
    </row>
    <row r="16660" spans="3:7" x14ac:dyDescent="0.25">
      <c r="C16660" s="3">
        <v>2984.3513630000002</v>
      </c>
      <c r="D16660" s="4">
        <v>1.37174566549999</v>
      </c>
      <c r="F16660" s="3">
        <v>2984.3513630000002</v>
      </c>
      <c r="G16660" s="2">
        <v>-1.3366522528499901E-3</v>
      </c>
    </row>
    <row r="16661" spans="3:7" x14ac:dyDescent="0.25">
      <c r="C16661" s="3">
        <v>2984.1103010000002</v>
      </c>
      <c r="D16661" s="4">
        <v>1.37171748174999</v>
      </c>
      <c r="F16661" s="3">
        <v>2984.1103010000002</v>
      </c>
      <c r="G16661" s="2">
        <v>-1.34891150027499E-3</v>
      </c>
    </row>
    <row r="16662" spans="3:7" x14ac:dyDescent="0.25">
      <c r="C16662" s="3">
        <v>2983.8692380000002</v>
      </c>
      <c r="D16662" s="4">
        <v>1.3716853197500001</v>
      </c>
      <c r="F16662" s="3">
        <v>2983.8692380000002</v>
      </c>
      <c r="G16662" s="2">
        <v>-1.357399566625E-3</v>
      </c>
    </row>
    <row r="16663" spans="3:7" x14ac:dyDescent="0.25">
      <c r="C16663" s="3">
        <v>2983.6281760000002</v>
      </c>
      <c r="D16663" s="4">
        <v>1.37165146425</v>
      </c>
      <c r="F16663" s="3">
        <v>2983.6281760000002</v>
      </c>
      <c r="G16663" s="2">
        <v>-1.36076226532499E-3</v>
      </c>
    </row>
    <row r="16664" spans="3:7" x14ac:dyDescent="0.25">
      <c r="C16664" s="3">
        <v>2983.3871140000001</v>
      </c>
      <c r="D16664" s="4">
        <v>1.3716183337500001</v>
      </c>
      <c r="F16664" s="3">
        <v>2983.3871140000001</v>
      </c>
      <c r="G16664" s="2">
        <v>-1.359020363775E-3</v>
      </c>
    </row>
    <row r="16665" spans="3:7" x14ac:dyDescent="0.25">
      <c r="C16665" s="3">
        <v>2983.1460510000002</v>
      </c>
      <c r="D16665" s="4">
        <v>1.3715880467499999</v>
      </c>
      <c r="F16665" s="3">
        <v>2983.1460510000002</v>
      </c>
      <c r="G16665" s="2">
        <v>-1.3532205879749899E-3</v>
      </c>
    </row>
    <row r="16666" spans="3:7" x14ac:dyDescent="0.25">
      <c r="C16666" s="3">
        <v>2982.9049890000001</v>
      </c>
      <c r="D16666" s="4">
        <v>1.37156184975</v>
      </c>
      <c r="F16666" s="3">
        <v>2982.9049890000001</v>
      </c>
      <c r="G16666" s="2">
        <v>-1.3452062460249899E-3</v>
      </c>
    </row>
    <row r="16667" spans="3:7" x14ac:dyDescent="0.25">
      <c r="C16667" s="3">
        <v>2982.6639270000001</v>
      </c>
      <c r="D16667" s="4">
        <v>1.3715399884999899</v>
      </c>
      <c r="F16667" s="3">
        <v>2982.6639270000001</v>
      </c>
      <c r="G16667" s="2">
        <v>-1.33707104104999E-3</v>
      </c>
    </row>
    <row r="16668" spans="3:7" x14ac:dyDescent="0.25">
      <c r="C16668" s="3">
        <v>2982.4228640000001</v>
      </c>
      <c r="D16668" s="4">
        <v>1.37152182874999</v>
      </c>
      <c r="F16668" s="3">
        <v>2982.4228640000001</v>
      </c>
      <c r="G16668" s="2">
        <v>-1.3304584770500001E-3</v>
      </c>
    </row>
    <row r="16669" spans="3:7" x14ac:dyDescent="0.25">
      <c r="C16669" s="3">
        <v>2982.1818020000001</v>
      </c>
      <c r="D16669" s="4">
        <v>1.3715063432499901</v>
      </c>
      <c r="F16669" s="3">
        <v>2982.1818020000001</v>
      </c>
      <c r="G16669" s="2">
        <v>-1.3268695357E-3</v>
      </c>
    </row>
    <row r="16670" spans="3:7" x14ac:dyDescent="0.25">
      <c r="C16670" s="3">
        <v>2981.94074</v>
      </c>
      <c r="D16670" s="4">
        <v>1.37149166749999</v>
      </c>
      <c r="F16670" s="3">
        <v>2981.94074</v>
      </c>
      <c r="G16670" s="2">
        <v>-1.32683892024999E-3</v>
      </c>
    </row>
    <row r="16671" spans="3:7" x14ac:dyDescent="0.25">
      <c r="C16671" s="3">
        <v>2981.6996779999899</v>
      </c>
      <c r="D16671" s="4">
        <v>1.3714765835</v>
      </c>
      <c r="F16671" s="3">
        <v>2981.6996779999899</v>
      </c>
      <c r="G16671" s="2">
        <v>-1.3303249283249999E-3</v>
      </c>
    </row>
    <row r="16672" spans="3:7" x14ac:dyDescent="0.25">
      <c r="C16672" s="3">
        <v>2981.458615</v>
      </c>
      <c r="D16672" s="4">
        <v>1.3714593337500001</v>
      </c>
      <c r="F16672" s="3">
        <v>2981.458615</v>
      </c>
      <c r="G16672" s="2">
        <v>-1.33688592255E-3</v>
      </c>
    </row>
    <row r="16673" spans="3:7" x14ac:dyDescent="0.25">
      <c r="C16673" s="3">
        <v>2981.2175529999899</v>
      </c>
      <c r="D16673" s="4">
        <v>1.37143908525</v>
      </c>
      <c r="F16673" s="3">
        <v>2981.2175529999899</v>
      </c>
      <c r="G16673" s="2">
        <v>-1.3451042821E-3</v>
      </c>
    </row>
    <row r="16674" spans="3:7" x14ac:dyDescent="0.25">
      <c r="C16674" s="3">
        <v>2980.9764909999899</v>
      </c>
      <c r="D16674" s="4">
        <v>1.37141540674999</v>
      </c>
      <c r="F16674" s="3">
        <v>2980.9764909999899</v>
      </c>
      <c r="G16674" s="2">
        <v>-1.35375651727499E-3</v>
      </c>
    </row>
    <row r="16675" spans="3:7" x14ac:dyDescent="0.25">
      <c r="C16675" s="3">
        <v>2980.73542799999</v>
      </c>
      <c r="D16675" s="4">
        <v>1.3713885829999899</v>
      </c>
      <c r="F16675" s="3">
        <v>2980.73542799999</v>
      </c>
      <c r="G16675" s="2">
        <v>-1.361461805025E-3</v>
      </c>
    </row>
    <row r="16676" spans="3:7" x14ac:dyDescent="0.25">
      <c r="C16676" s="3">
        <v>2980.4943659999899</v>
      </c>
      <c r="D16676" s="4">
        <v>1.371359062</v>
      </c>
      <c r="F16676" s="3">
        <v>2980.4943659999899</v>
      </c>
      <c r="G16676" s="2">
        <v>-1.36722609194999E-3</v>
      </c>
    </row>
    <row r="16677" spans="3:7" x14ac:dyDescent="0.25">
      <c r="C16677" s="3">
        <v>2980.2533039999898</v>
      </c>
      <c r="D16677" s="4">
        <v>1.37132801525</v>
      </c>
      <c r="F16677" s="3">
        <v>2980.2533039999898</v>
      </c>
      <c r="G16677" s="2">
        <v>-1.37019046102499E-3</v>
      </c>
    </row>
    <row r="16678" spans="3:7" x14ac:dyDescent="0.25">
      <c r="C16678" s="3">
        <v>2980.0122409999899</v>
      </c>
      <c r="D16678" s="4">
        <v>1.37129627799999</v>
      </c>
      <c r="F16678" s="3">
        <v>2980.0122409999899</v>
      </c>
      <c r="G16678" s="2">
        <v>-1.3704289771E-3</v>
      </c>
    </row>
    <row r="16679" spans="3:7" x14ac:dyDescent="0.25">
      <c r="C16679" s="3">
        <v>2979.7711789999898</v>
      </c>
      <c r="D16679" s="4">
        <v>1.3712647194999901</v>
      </c>
      <c r="F16679" s="3">
        <v>2979.7711789999898</v>
      </c>
      <c r="G16679" s="2">
        <v>-1.36773560305E-3</v>
      </c>
    </row>
    <row r="16680" spans="3:7" x14ac:dyDescent="0.25">
      <c r="C16680" s="3">
        <v>2979.5301169999898</v>
      </c>
      <c r="D16680" s="4">
        <v>1.3712340304999899</v>
      </c>
      <c r="F16680" s="3">
        <v>2979.5301169999898</v>
      </c>
      <c r="G16680" s="2">
        <v>-1.36260670994999E-3</v>
      </c>
    </row>
    <row r="16681" spans="3:7" x14ac:dyDescent="0.25">
      <c r="C16681" s="3">
        <v>2979.2890539999898</v>
      </c>
      <c r="D16681" s="4">
        <v>1.3712046597500001</v>
      </c>
      <c r="F16681" s="3">
        <v>2979.2890539999898</v>
      </c>
      <c r="G16681" s="2">
        <v>-1.3551079348500001E-3</v>
      </c>
    </row>
    <row r="16682" spans="3:7" x14ac:dyDescent="0.25">
      <c r="C16682" s="3">
        <v>2979.0479919999898</v>
      </c>
      <c r="D16682" s="4">
        <v>1.37117720075</v>
      </c>
      <c r="F16682" s="3">
        <v>2979.0479919999898</v>
      </c>
      <c r="G16682" s="2">
        <v>-1.345643399E-3</v>
      </c>
    </row>
    <row r="16683" spans="3:7" x14ac:dyDescent="0.25">
      <c r="C16683" s="3">
        <v>2978.8069300000002</v>
      </c>
      <c r="D16683" s="4">
        <v>1.37115225299999</v>
      </c>
      <c r="F16683" s="3">
        <v>2978.8069300000002</v>
      </c>
      <c r="G16683" s="2">
        <v>-1.33444351464999E-3</v>
      </c>
    </row>
    <row r="16684" spans="3:7" x14ac:dyDescent="0.25">
      <c r="C16684" s="3">
        <v>2978.5658680000001</v>
      </c>
      <c r="D16684" s="4">
        <v>1.3711305062499901</v>
      </c>
      <c r="F16684" s="3">
        <v>2978.5658680000001</v>
      </c>
      <c r="G16684" s="2">
        <v>-1.3223585568E-3</v>
      </c>
    </row>
    <row r="16685" spans="3:7" x14ac:dyDescent="0.25">
      <c r="C16685" s="3">
        <v>2978.3248050000002</v>
      </c>
      <c r="D16685" s="4">
        <v>1.3711124217499899</v>
      </c>
      <c r="F16685" s="3">
        <v>2978.3248050000002</v>
      </c>
      <c r="G16685" s="2">
        <v>-1.3101593597999899E-3</v>
      </c>
    </row>
    <row r="16686" spans="3:7" x14ac:dyDescent="0.25">
      <c r="C16686" s="3">
        <v>2978.0837430000001</v>
      </c>
      <c r="D16686" s="4">
        <v>1.371098463</v>
      </c>
      <c r="F16686" s="3">
        <v>2978.0837430000001</v>
      </c>
      <c r="G16686" s="2">
        <v>-1.29958045115E-3</v>
      </c>
    </row>
    <row r="16687" spans="3:7" x14ac:dyDescent="0.25">
      <c r="C16687" s="3">
        <v>2977.8426810000001</v>
      </c>
      <c r="D16687" s="4">
        <v>1.3710876434999999</v>
      </c>
      <c r="F16687" s="3">
        <v>2977.8426810000001</v>
      </c>
      <c r="G16687" s="2">
        <v>-1.29240590249999E-3</v>
      </c>
    </row>
    <row r="16688" spans="3:7" x14ac:dyDescent="0.25">
      <c r="C16688" s="3">
        <v>2977.6016180000001</v>
      </c>
      <c r="D16688" s="4">
        <v>1.3710784334999999</v>
      </c>
      <c r="F16688" s="3">
        <v>2977.6016180000001</v>
      </c>
      <c r="G16688" s="2">
        <v>-1.2899207876249899E-3</v>
      </c>
    </row>
    <row r="16689" spans="3:7" x14ac:dyDescent="0.25">
      <c r="C16689" s="3">
        <v>2977.3605560000001</v>
      </c>
      <c r="D16689" s="4">
        <v>1.3710684197499901</v>
      </c>
      <c r="F16689" s="3">
        <v>2977.3605560000001</v>
      </c>
      <c r="G16689" s="2">
        <v>-1.29252892104999E-3</v>
      </c>
    </row>
    <row r="16690" spans="3:7" x14ac:dyDescent="0.25">
      <c r="C16690" s="3">
        <v>2977.119494</v>
      </c>
      <c r="D16690" s="4">
        <v>1.371055401</v>
      </c>
      <c r="F16690" s="3">
        <v>2977.119494</v>
      </c>
      <c r="G16690" s="2">
        <v>-1.299419273475E-3</v>
      </c>
    </row>
    <row r="16691" spans="3:7" x14ac:dyDescent="0.25">
      <c r="C16691" s="3">
        <v>2976.8784310000001</v>
      </c>
      <c r="D16691" s="4">
        <v>1.3710374235</v>
      </c>
      <c r="F16691" s="3">
        <v>2976.8784310000001</v>
      </c>
      <c r="G16691" s="2">
        <v>-1.3086780731999901E-3</v>
      </c>
    </row>
    <row r="16692" spans="3:7" x14ac:dyDescent="0.25">
      <c r="C16692" s="3">
        <v>2976.637369</v>
      </c>
      <c r="D16692" s="4">
        <v>1.3710140642499899</v>
      </c>
      <c r="F16692" s="3">
        <v>2976.637369</v>
      </c>
      <c r="G16692" s="2">
        <v>-1.3174102442999999E-3</v>
      </c>
    </row>
    <row r="16693" spans="3:7" x14ac:dyDescent="0.25">
      <c r="C16693" s="3">
        <v>2976.39630699999</v>
      </c>
      <c r="D16693" s="4">
        <v>1.3709862895</v>
      </c>
      <c r="F16693" s="3">
        <v>2976.39630699999</v>
      </c>
      <c r="G16693" s="2">
        <v>-1.3229915791000001E-3</v>
      </c>
    </row>
    <row r="16694" spans="3:7" x14ac:dyDescent="0.25">
      <c r="C16694" s="3">
        <v>2976.155244</v>
      </c>
      <c r="D16694" s="4">
        <v>1.3709565532500001</v>
      </c>
      <c r="F16694" s="3">
        <v>2976.155244</v>
      </c>
      <c r="G16694" s="2">
        <v>-1.32354381764999E-3</v>
      </c>
    </row>
    <row r="16695" spans="3:7" x14ac:dyDescent="0.25">
      <c r="C16695" s="3">
        <v>2975.91418199999</v>
      </c>
      <c r="D16695" s="4">
        <v>1.3709277515</v>
      </c>
      <c r="F16695" s="3">
        <v>2975.91418199999</v>
      </c>
      <c r="G16695" s="2">
        <v>-1.3190054909500001E-3</v>
      </c>
    </row>
    <row r="16696" spans="3:7" x14ac:dyDescent="0.25">
      <c r="C16696" s="3">
        <v>2975.6731199999899</v>
      </c>
      <c r="D16696" s="4">
        <v>1.3709024139999999</v>
      </c>
      <c r="F16696" s="3">
        <v>2975.6731199999899</v>
      </c>
      <c r="G16696" s="2">
        <v>-1.3106657480499899E-3</v>
      </c>
    </row>
    <row r="16697" spans="3:7" x14ac:dyDescent="0.25">
      <c r="C16697" s="3">
        <v>2975.4320579999899</v>
      </c>
      <c r="D16697" s="4">
        <v>1.37088185349999</v>
      </c>
      <c r="F16697" s="3">
        <v>2975.4320579999899</v>
      </c>
      <c r="G16697" s="2">
        <v>-1.3011036259000001E-3</v>
      </c>
    </row>
    <row r="16698" spans="3:7" x14ac:dyDescent="0.25">
      <c r="C16698" s="3">
        <v>2975.1909949999899</v>
      </c>
      <c r="D16698" s="4">
        <v>1.3708657902500001</v>
      </c>
      <c r="F16698" s="3">
        <v>2975.1909949999899</v>
      </c>
      <c r="G16698" s="2">
        <v>-1.29294833544999E-3</v>
      </c>
    </row>
    <row r="16699" spans="3:7" x14ac:dyDescent="0.25">
      <c r="C16699" s="3">
        <v>2974.9499329999899</v>
      </c>
      <c r="D16699" s="4">
        <v>1.3708525227499899</v>
      </c>
      <c r="F16699" s="3">
        <v>2974.9499329999899</v>
      </c>
      <c r="G16699" s="2">
        <v>-1.28823779044999E-3</v>
      </c>
    </row>
    <row r="16700" spans="3:7" x14ac:dyDescent="0.25">
      <c r="C16700" s="3">
        <v>2974.7088709999898</v>
      </c>
      <c r="D16700" s="4">
        <v>1.37083971199999</v>
      </c>
      <c r="F16700" s="3">
        <v>2974.7088709999898</v>
      </c>
      <c r="G16700" s="2">
        <v>-1.2875042997500001E-3</v>
      </c>
    </row>
    <row r="16701" spans="3:7" x14ac:dyDescent="0.25">
      <c r="C16701" s="3">
        <v>2974.4678079999899</v>
      </c>
      <c r="D16701" s="4">
        <v>1.3708251704999901</v>
      </c>
      <c r="F16701" s="3">
        <v>2974.4678079999899</v>
      </c>
      <c r="G16701" s="2">
        <v>-1.28995630997499E-3</v>
      </c>
    </row>
    <row r="16702" spans="3:7" x14ac:dyDescent="0.25">
      <c r="C16702" s="3">
        <v>2974.2267459999898</v>
      </c>
      <c r="D16702" s="4">
        <v>1.3708079519999901</v>
      </c>
      <c r="F16702" s="3">
        <v>2974.2267459999898</v>
      </c>
      <c r="G16702" s="2">
        <v>-1.2935622663250001E-3</v>
      </c>
    </row>
    <row r="16703" spans="3:7" x14ac:dyDescent="0.25">
      <c r="C16703" s="3">
        <v>2973.9856840000002</v>
      </c>
      <c r="D16703" s="4">
        <v>1.3707885154999999</v>
      </c>
      <c r="F16703" s="3">
        <v>2973.9856840000002</v>
      </c>
      <c r="G16703" s="2">
        <v>-1.29665687217499E-3</v>
      </c>
    </row>
    <row r="16704" spans="3:7" x14ac:dyDescent="0.25">
      <c r="C16704" s="3">
        <v>2973.7446209999898</v>
      </c>
      <c r="D16704" s="4">
        <v>1.3707681535</v>
      </c>
      <c r="F16704" s="3">
        <v>2973.7446209999898</v>
      </c>
      <c r="G16704" s="2">
        <v>-1.2981758705249999E-3</v>
      </c>
    </row>
    <row r="16705" spans="3:7" x14ac:dyDescent="0.25">
      <c r="C16705" s="3">
        <v>2973.5035590000002</v>
      </c>
      <c r="D16705" s="4">
        <v>1.37074836725</v>
      </c>
      <c r="F16705" s="3">
        <v>2973.5035590000002</v>
      </c>
      <c r="G16705" s="2">
        <v>-1.2983614962749899E-3</v>
      </c>
    </row>
    <row r="16706" spans="3:7" x14ac:dyDescent="0.25">
      <c r="C16706" s="3">
        <v>2973.2624970000002</v>
      </c>
      <c r="D16706" s="4">
        <v>1.37073016049999</v>
      </c>
      <c r="F16706" s="3">
        <v>2973.2624970000002</v>
      </c>
      <c r="G16706" s="2">
        <v>-1.2981667740000001E-3</v>
      </c>
    </row>
    <row r="16707" spans="3:7" x14ac:dyDescent="0.25">
      <c r="C16707" s="3">
        <v>2973.0214340000002</v>
      </c>
      <c r="D16707" s="4">
        <v>1.37071355999999</v>
      </c>
      <c r="F16707" s="3">
        <v>2973.0214340000002</v>
      </c>
      <c r="G16707" s="2">
        <v>-1.299340610425E-3</v>
      </c>
    </row>
    <row r="16708" spans="3:7" x14ac:dyDescent="0.25">
      <c r="C16708" s="3">
        <v>2972.7803720000002</v>
      </c>
      <c r="D16708" s="4">
        <v>1.3706972229999901</v>
      </c>
      <c r="F16708" s="3">
        <v>2972.7803720000002</v>
      </c>
      <c r="G16708" s="2">
        <v>-1.30301977535E-3</v>
      </c>
    </row>
    <row r="16709" spans="3:7" x14ac:dyDescent="0.25">
      <c r="C16709" s="3">
        <v>2972.5393100000001</v>
      </c>
      <c r="D16709" s="4">
        <v>1.37067918799999</v>
      </c>
      <c r="F16709" s="3">
        <v>2972.5393100000001</v>
      </c>
      <c r="G16709" s="2">
        <v>-1.309287668525E-3</v>
      </c>
    </row>
    <row r="16710" spans="3:7" x14ac:dyDescent="0.25">
      <c r="C16710" s="3">
        <v>2972.2982480000001</v>
      </c>
      <c r="D16710" s="4">
        <v>1.3706579164999899</v>
      </c>
      <c r="F16710" s="3">
        <v>2972.2982480000001</v>
      </c>
      <c r="G16710" s="2">
        <v>-1.3165504252499901E-3</v>
      </c>
    </row>
    <row r="16711" spans="3:7" x14ac:dyDescent="0.25">
      <c r="C16711" s="3">
        <v>2972.0571850000001</v>
      </c>
      <c r="D16711" s="4">
        <v>1.3706330492499901</v>
      </c>
      <c r="F16711" s="3">
        <v>2972.0571850000001</v>
      </c>
      <c r="G16711" s="2">
        <v>-1.32283867032499E-3</v>
      </c>
    </row>
    <row r="16712" spans="3:7" x14ac:dyDescent="0.25">
      <c r="C16712" s="3">
        <v>2971.8161230000001</v>
      </c>
      <c r="D16712" s="4">
        <v>1.37060554874999</v>
      </c>
      <c r="F16712" s="3">
        <v>2971.8161230000001</v>
      </c>
      <c r="G16712" s="2">
        <v>-1.3255942508750001E-3</v>
      </c>
    </row>
    <row r="16713" spans="3:7" x14ac:dyDescent="0.25">
      <c r="C16713" s="3">
        <v>2971.575061</v>
      </c>
      <c r="D16713" s="4">
        <v>1.370578195</v>
      </c>
      <c r="F16713" s="3">
        <v>2971.575061</v>
      </c>
      <c r="G16713" s="2">
        <v>-1.3237877954000001E-3</v>
      </c>
    </row>
    <row r="16714" spans="3:7" x14ac:dyDescent="0.25">
      <c r="C16714" s="3">
        <v>2971.3339980000001</v>
      </c>
      <c r="D16714" s="4">
        <v>1.37055361049999</v>
      </c>
      <c r="F16714" s="3">
        <v>2971.3339980000001</v>
      </c>
      <c r="G16714" s="2">
        <v>-1.31781479909999E-3</v>
      </c>
    </row>
    <row r="16715" spans="3:7" x14ac:dyDescent="0.25">
      <c r="C16715" s="3">
        <v>2971.092936</v>
      </c>
      <c r="D16715" s="4">
        <v>1.3705343757499899</v>
      </c>
      <c r="F16715" s="3">
        <v>2971.092936</v>
      </c>
      <c r="G16715" s="2">
        <v>-1.30983739469999E-3</v>
      </c>
    </row>
    <row r="16716" spans="3:7" x14ac:dyDescent="0.25">
      <c r="C16716" s="3">
        <v>2970.8518739999899</v>
      </c>
      <c r="D16716" s="4">
        <v>1.37052101199999</v>
      </c>
      <c r="F16716" s="3">
        <v>2970.8518739999899</v>
      </c>
      <c r="G16716" s="2">
        <v>-1.30320304799999E-3</v>
      </c>
    </row>
    <row r="16717" spans="3:7" x14ac:dyDescent="0.25">
      <c r="C16717" s="3">
        <v>2970.610811</v>
      </c>
      <c r="D16717" s="4">
        <v>1.37051242425</v>
      </c>
      <c r="F16717" s="3">
        <v>2970.610811</v>
      </c>
      <c r="G16717" s="2">
        <v>-1.3010204891749999E-3</v>
      </c>
    </row>
    <row r="16718" spans="3:7" x14ac:dyDescent="0.25">
      <c r="C16718" s="3">
        <v>2970.36974899999</v>
      </c>
      <c r="D16718" s="4">
        <v>1.370505823</v>
      </c>
      <c r="F16718" s="3">
        <v>2970.36974899999</v>
      </c>
      <c r="G16718" s="2">
        <v>-1.30547812539999E-3</v>
      </c>
    </row>
    <row r="16719" spans="3:7" x14ac:dyDescent="0.25">
      <c r="C16719" s="3">
        <v>2970.1286869999899</v>
      </c>
      <c r="D16719" s="4">
        <v>1.3704976689999899</v>
      </c>
      <c r="F16719" s="3">
        <v>2970.1286869999899</v>
      </c>
      <c r="G16719" s="2">
        <v>-1.3169352463500001E-3</v>
      </c>
    </row>
    <row r="16720" spans="3:7" x14ac:dyDescent="0.25">
      <c r="C16720" s="3">
        <v>2969.88762399999</v>
      </c>
      <c r="D16720" s="4">
        <v>1.37048489</v>
      </c>
      <c r="F16720" s="3">
        <v>2969.88762399999</v>
      </c>
      <c r="G16720" s="2">
        <v>-1.33362426907499E-3</v>
      </c>
    </row>
    <row r="16721" spans="3:7" x14ac:dyDescent="0.25">
      <c r="C16721" s="3">
        <v>2969.6465619999899</v>
      </c>
      <c r="D16721" s="4">
        <v>1.37046612075</v>
      </c>
      <c r="F16721" s="3">
        <v>2969.6465619999899</v>
      </c>
      <c r="G16721" s="2">
        <v>-1.3529381399249899E-3</v>
      </c>
    </row>
    <row r="16722" spans="3:7" x14ac:dyDescent="0.25">
      <c r="C16722" s="3">
        <v>2969.4054999999898</v>
      </c>
      <c r="D16722" s="4">
        <v>1.37044120399999</v>
      </c>
      <c r="F16722" s="3">
        <v>2969.4054999999898</v>
      </c>
      <c r="G16722" s="2">
        <v>-1.3720193547750001E-3</v>
      </c>
    </row>
    <row r="16723" spans="3:7" x14ac:dyDescent="0.25">
      <c r="C16723" s="3">
        <v>2969.1644379999898</v>
      </c>
      <c r="D16723" s="4">
        <v>1.3704117152499899</v>
      </c>
      <c r="F16723" s="3">
        <v>2969.1644379999898</v>
      </c>
      <c r="G16723" s="2">
        <v>-1.3887157320250001E-3</v>
      </c>
    </row>
    <row r="16724" spans="3:7" x14ac:dyDescent="0.25">
      <c r="C16724" s="3">
        <v>2968.9233749999898</v>
      </c>
      <c r="D16724" s="4">
        <v>1.37037949324999</v>
      </c>
      <c r="F16724" s="3">
        <v>2968.9233749999898</v>
      </c>
      <c r="G16724" s="2">
        <v>-1.402313217425E-3</v>
      </c>
    </row>
    <row r="16725" spans="3:7" x14ac:dyDescent="0.25">
      <c r="C16725" s="3">
        <v>2968.6823129999898</v>
      </c>
      <c r="D16725" s="4">
        <v>1.3703462355</v>
      </c>
      <c r="F16725" s="3">
        <v>2968.6823129999898</v>
      </c>
      <c r="G16725" s="2">
        <v>-1.4131772360499899E-3</v>
      </c>
    </row>
    <row r="16726" spans="3:7" x14ac:dyDescent="0.25">
      <c r="C16726" s="3">
        <v>2968.4412510000002</v>
      </c>
      <c r="D16726" s="4">
        <v>1.370312532</v>
      </c>
      <c r="F16726" s="3">
        <v>2968.4412510000002</v>
      </c>
      <c r="G16726" s="2">
        <v>-1.42245149014999E-3</v>
      </c>
    </row>
    <row r="16727" spans="3:7" x14ac:dyDescent="0.25">
      <c r="C16727" s="3">
        <v>2968.2001879999898</v>
      </c>
      <c r="D16727" s="4">
        <v>1.3702780029999899</v>
      </c>
      <c r="F16727" s="3">
        <v>2968.2001879999898</v>
      </c>
      <c r="G16727" s="2">
        <v>-1.4308985068249901E-3</v>
      </c>
    </row>
    <row r="16728" spans="3:7" x14ac:dyDescent="0.25">
      <c r="C16728" s="3">
        <v>2967.9591260000002</v>
      </c>
      <c r="D16728" s="4">
        <v>1.37024186874999</v>
      </c>
      <c r="F16728" s="3">
        <v>2967.9591260000002</v>
      </c>
      <c r="G16728" s="2">
        <v>-1.4385787615E-3</v>
      </c>
    </row>
    <row r="16729" spans="3:7" x14ac:dyDescent="0.25">
      <c r="C16729" s="3">
        <v>2967.7180640000001</v>
      </c>
      <c r="D16729" s="4">
        <v>1.3702034114999999</v>
      </c>
      <c r="F16729" s="3">
        <v>2967.7180640000001</v>
      </c>
      <c r="G16729" s="2">
        <v>-1.4447768402499901E-3</v>
      </c>
    </row>
    <row r="16730" spans="3:7" x14ac:dyDescent="0.25">
      <c r="C16730" s="3">
        <v>2967.4770010000002</v>
      </c>
      <c r="D16730" s="4">
        <v>1.3701626952499999</v>
      </c>
      <c r="F16730" s="3">
        <v>2967.4770010000002</v>
      </c>
      <c r="G16730" s="2">
        <v>-1.4480844490999999E-3</v>
      </c>
    </row>
    <row r="16731" spans="3:7" x14ac:dyDescent="0.25">
      <c r="C16731" s="3">
        <v>2967.2359390000001</v>
      </c>
      <c r="D16731" s="4">
        <v>1.37012069199999</v>
      </c>
      <c r="F16731" s="3">
        <v>2967.2359390000001</v>
      </c>
      <c r="G16731" s="2">
        <v>-1.447441767325E-3</v>
      </c>
    </row>
    <row r="16732" spans="3:7" x14ac:dyDescent="0.25">
      <c r="C16732" s="3">
        <v>2966.9948770000001</v>
      </c>
      <c r="D16732" s="4">
        <v>1.37007895124999</v>
      </c>
      <c r="F16732" s="3">
        <v>2966.9948770000001</v>
      </c>
      <c r="G16732" s="2">
        <v>-1.44218333224999E-3</v>
      </c>
    </row>
    <row r="16733" spans="3:7" x14ac:dyDescent="0.25">
      <c r="C16733" s="3">
        <v>2966.7538140000001</v>
      </c>
      <c r="D16733" s="4">
        <v>1.370039223</v>
      </c>
      <c r="F16733" s="3">
        <v>2966.7538140000001</v>
      </c>
      <c r="G16733" s="2">
        <v>-1.4329218267000001E-3</v>
      </c>
    </row>
    <row r="16734" spans="3:7" x14ac:dyDescent="0.25">
      <c r="C16734" s="3">
        <v>2966.5127520000001</v>
      </c>
      <c r="D16734" s="4">
        <v>1.3700024719999899</v>
      </c>
      <c r="F16734" s="3">
        <v>2966.5127520000001</v>
      </c>
      <c r="G16734" s="2">
        <v>-1.4206603084749899E-3</v>
      </c>
    </row>
    <row r="16735" spans="3:7" x14ac:dyDescent="0.25">
      <c r="C16735" s="3">
        <v>2966.27169</v>
      </c>
      <c r="D16735" s="4">
        <v>1.36996920425</v>
      </c>
      <c r="F16735" s="3">
        <v>2966.27169</v>
      </c>
      <c r="G16735" s="2">
        <v>-1.4069437196750001E-3</v>
      </c>
    </row>
    <row r="16736" spans="3:7" x14ac:dyDescent="0.25">
      <c r="C16736" s="3">
        <v>2966.03062799999</v>
      </c>
      <c r="D16736" s="4">
        <v>1.3699387359999899</v>
      </c>
      <c r="F16736" s="3">
        <v>2966.03062799999</v>
      </c>
      <c r="G16736" s="2">
        <v>-1.3927385768999999E-3</v>
      </c>
    </row>
    <row r="16737" spans="3:7" x14ac:dyDescent="0.25">
      <c r="C16737" s="3">
        <v>2965.789565</v>
      </c>
      <c r="D16737" s="4">
        <v>1.36991068724999</v>
      </c>
      <c r="F16737" s="3">
        <v>2965.789565</v>
      </c>
      <c r="G16737" s="2">
        <v>-1.37839707277499E-3</v>
      </c>
    </row>
    <row r="16738" spans="3:7" x14ac:dyDescent="0.25">
      <c r="C16738" s="3">
        <v>2965.54850299999</v>
      </c>
      <c r="D16738" s="4">
        <v>1.36988458899999</v>
      </c>
      <c r="F16738" s="3">
        <v>2965.54850299999</v>
      </c>
      <c r="G16738" s="2">
        <v>-1.3637940694000001E-3</v>
      </c>
    </row>
    <row r="16739" spans="3:7" x14ac:dyDescent="0.25">
      <c r="C16739" s="3">
        <v>2965.3074409999899</v>
      </c>
      <c r="D16739" s="4">
        <v>1.3698609374999899</v>
      </c>
      <c r="F16739" s="3">
        <v>2965.3074409999899</v>
      </c>
      <c r="G16739" s="2">
        <v>-1.34869420267499E-3</v>
      </c>
    </row>
    <row r="16740" spans="3:7" x14ac:dyDescent="0.25">
      <c r="C16740" s="3">
        <v>2965.06637799999</v>
      </c>
      <c r="D16740" s="4">
        <v>1.3698403319999899</v>
      </c>
      <c r="F16740" s="3">
        <v>2965.06637799999</v>
      </c>
      <c r="G16740" s="2">
        <v>-1.3333764416249901E-3</v>
      </c>
    </row>
    <row r="16741" spans="3:7" x14ac:dyDescent="0.25">
      <c r="C16741" s="3">
        <v>2964.8253159999899</v>
      </c>
      <c r="D16741" s="4">
        <v>1.3698238057499901</v>
      </c>
      <c r="F16741" s="3">
        <v>2964.8253159999899</v>
      </c>
      <c r="G16741" s="2">
        <v>-1.31878082522499E-3</v>
      </c>
    </row>
    <row r="16742" spans="3:7" x14ac:dyDescent="0.25">
      <c r="C16742" s="3">
        <v>2964.5842539999899</v>
      </c>
      <c r="D16742" s="4">
        <v>1.3698114115</v>
      </c>
      <c r="F16742" s="3">
        <v>2964.5842539999899</v>
      </c>
      <c r="G16742" s="2">
        <v>-1.3068660151249901E-3</v>
      </c>
    </row>
    <row r="16743" spans="3:7" x14ac:dyDescent="0.25">
      <c r="C16743" s="3">
        <v>2964.3431909999899</v>
      </c>
      <c r="D16743" s="4">
        <v>1.3698023275</v>
      </c>
      <c r="F16743" s="3">
        <v>2964.3431909999899</v>
      </c>
      <c r="G16743" s="2">
        <v>-1.2994214007250001E-3</v>
      </c>
    </row>
    <row r="16744" spans="3:7" x14ac:dyDescent="0.25">
      <c r="C16744" s="3">
        <v>2964.1021289999899</v>
      </c>
      <c r="D16744" s="4">
        <v>1.3697946397499901</v>
      </c>
      <c r="F16744" s="3">
        <v>2964.1021289999899</v>
      </c>
      <c r="G16744" s="2">
        <v>-1.29818340299999E-3</v>
      </c>
    </row>
    <row r="16745" spans="3:7" x14ac:dyDescent="0.25">
      <c r="C16745" s="3">
        <v>2963.8610669999898</v>
      </c>
      <c r="D16745" s="4">
        <v>1.369785322</v>
      </c>
      <c r="F16745" s="3">
        <v>2963.8610669999898</v>
      </c>
      <c r="G16745" s="2">
        <v>-1.3035238659249999E-3</v>
      </c>
    </row>
    <row r="16746" spans="3:7" x14ac:dyDescent="0.25">
      <c r="C16746" s="3">
        <v>2963.6200039999899</v>
      </c>
      <c r="D16746" s="4">
        <v>1.3697717249999899</v>
      </c>
      <c r="F16746" s="3">
        <v>2963.6200039999899</v>
      </c>
      <c r="G16746" s="2">
        <v>-1.3140887783500001E-3</v>
      </c>
    </row>
    <row r="16747" spans="3:7" x14ac:dyDescent="0.25">
      <c r="C16747" s="3">
        <v>2963.3789419999898</v>
      </c>
      <c r="D16747" s="4">
        <v>1.3697520967500001</v>
      </c>
      <c r="F16747" s="3">
        <v>2963.3789419999898</v>
      </c>
      <c r="G16747" s="2">
        <v>-1.32774116547499E-3</v>
      </c>
    </row>
    <row r="16748" spans="3:7" x14ac:dyDescent="0.25">
      <c r="C16748" s="3">
        <v>2963.1378800000002</v>
      </c>
      <c r="D16748" s="4">
        <v>1.36972573225</v>
      </c>
      <c r="F16748" s="3">
        <v>2963.1378800000002</v>
      </c>
      <c r="G16748" s="2">
        <v>-1.3414678112999899E-3</v>
      </c>
    </row>
    <row r="16749" spans="3:7" x14ac:dyDescent="0.25">
      <c r="C16749" s="3">
        <v>2962.8968180000002</v>
      </c>
      <c r="D16749" s="4">
        <v>1.3696937602499999</v>
      </c>
      <c r="F16749" s="3">
        <v>2962.8968180000002</v>
      </c>
      <c r="G16749" s="2">
        <v>-1.3525225537E-3</v>
      </c>
    </row>
    <row r="16750" spans="3:7" x14ac:dyDescent="0.25">
      <c r="C16750" s="3">
        <v>2962.6557550000002</v>
      </c>
      <c r="D16750" s="4">
        <v>1.36965815825</v>
      </c>
      <c r="F16750" s="3">
        <v>2962.6557550000002</v>
      </c>
      <c r="G16750" s="2">
        <v>-1.35921460669999E-3</v>
      </c>
    </row>
    <row r="16751" spans="3:7" x14ac:dyDescent="0.25">
      <c r="C16751" s="3">
        <v>2962.4146930000002</v>
      </c>
      <c r="D16751" s="4">
        <v>1.3696213285000001</v>
      </c>
      <c r="F16751" s="3">
        <v>2962.4146930000002</v>
      </c>
      <c r="G16751" s="2">
        <v>-1.361105543675E-3</v>
      </c>
    </row>
    <row r="16752" spans="3:7" x14ac:dyDescent="0.25">
      <c r="C16752" s="3">
        <v>2962.1736310000001</v>
      </c>
      <c r="D16752" s="4">
        <v>1.3695852017500001</v>
      </c>
      <c r="F16752" s="3">
        <v>2962.1736310000001</v>
      </c>
      <c r="G16752" s="2">
        <v>-1.3588840377249901E-3</v>
      </c>
    </row>
    <row r="16753" spans="3:7" x14ac:dyDescent="0.25">
      <c r="C16753" s="3">
        <v>2961.9325680000002</v>
      </c>
      <c r="D16753" s="4">
        <v>1.36955087099999</v>
      </c>
      <c r="F16753" s="3">
        <v>2961.9325680000002</v>
      </c>
      <c r="G16753" s="2">
        <v>-1.35392618122499E-3</v>
      </c>
    </row>
    <row r="16754" spans="3:7" x14ac:dyDescent="0.25">
      <c r="C16754" s="3">
        <v>2961.6915060000001</v>
      </c>
      <c r="D16754" s="4">
        <v>1.3695185062499899</v>
      </c>
      <c r="F16754" s="3">
        <v>2961.6915060000001</v>
      </c>
      <c r="G16754" s="2">
        <v>-1.3473835540499901E-3</v>
      </c>
    </row>
    <row r="16755" spans="3:7" x14ac:dyDescent="0.25">
      <c r="C16755" s="3">
        <v>2961.4504440000001</v>
      </c>
      <c r="D16755" s="4">
        <v>1.3694879655000001</v>
      </c>
      <c r="F16755" s="3">
        <v>2961.4504440000001</v>
      </c>
      <c r="G16755" s="2">
        <v>-1.3403148677499899E-3</v>
      </c>
    </row>
    <row r="16756" spans="3:7" x14ac:dyDescent="0.25">
      <c r="C16756" s="3">
        <v>2961.2093810000001</v>
      </c>
      <c r="D16756" s="4">
        <v>1.3694584172499999</v>
      </c>
      <c r="F16756" s="3">
        <v>2961.2093810000001</v>
      </c>
      <c r="G16756" s="2">
        <v>-1.3331320057999899E-3</v>
      </c>
    </row>
    <row r="16757" spans="3:7" x14ac:dyDescent="0.25">
      <c r="C16757" s="3">
        <v>2960.9683190000001</v>
      </c>
      <c r="D16757" s="4">
        <v>1.3694295962499901</v>
      </c>
      <c r="F16757" s="3">
        <v>2960.9683190000001</v>
      </c>
      <c r="G16757" s="2">
        <v>-1.3254887198000001E-3</v>
      </c>
    </row>
    <row r="16758" spans="3:7" x14ac:dyDescent="0.25">
      <c r="C16758" s="3">
        <v>2960.727257</v>
      </c>
      <c r="D16758" s="4">
        <v>1.3694018422499901</v>
      </c>
      <c r="F16758" s="3">
        <v>2960.727257</v>
      </c>
      <c r="G16758" s="2">
        <v>-1.3171778241249899E-3</v>
      </c>
    </row>
    <row r="16759" spans="3:7" x14ac:dyDescent="0.25">
      <c r="C16759" s="3">
        <v>2960.4861940000001</v>
      </c>
      <c r="D16759" s="4">
        <v>1.36937564874999</v>
      </c>
      <c r="F16759" s="3">
        <v>2960.4861940000001</v>
      </c>
      <c r="G16759" s="2">
        <v>-1.3085887770749899E-3</v>
      </c>
    </row>
    <row r="16760" spans="3:7" x14ac:dyDescent="0.25">
      <c r="C16760" s="3">
        <v>2960.245132</v>
      </c>
      <c r="D16760" s="4">
        <v>1.36935125474999</v>
      </c>
      <c r="F16760" s="3">
        <v>2960.245132</v>
      </c>
      <c r="G16760" s="2">
        <v>-1.3002337593000001E-3</v>
      </c>
    </row>
    <row r="16761" spans="3:7" x14ac:dyDescent="0.25">
      <c r="C16761" s="3">
        <v>2960.00406999999</v>
      </c>
      <c r="D16761" s="4">
        <v>1.3693288262499901</v>
      </c>
      <c r="F16761" s="3">
        <v>2960.00406999999</v>
      </c>
      <c r="G16761" s="2">
        <v>-1.293209762675E-3</v>
      </c>
    </row>
    <row r="16762" spans="3:7" x14ac:dyDescent="0.25">
      <c r="C16762" s="3">
        <v>2959.7630079999899</v>
      </c>
      <c r="D16762" s="4">
        <v>1.36930750625</v>
      </c>
      <c r="F16762" s="3">
        <v>2959.7630079999899</v>
      </c>
      <c r="G16762" s="2">
        <v>-1.2885848408250001E-3</v>
      </c>
    </row>
    <row r="16763" spans="3:7" x14ac:dyDescent="0.25">
      <c r="C16763" s="3">
        <v>2959.52194499999</v>
      </c>
      <c r="D16763" s="4">
        <v>1.3692860710000001</v>
      </c>
      <c r="F16763" s="3">
        <v>2959.52194499999</v>
      </c>
      <c r="G16763" s="2">
        <v>-1.2870189024749999E-3</v>
      </c>
    </row>
    <row r="16764" spans="3:7" x14ac:dyDescent="0.25">
      <c r="C16764" s="3">
        <v>2959.2808829999899</v>
      </c>
      <c r="D16764" s="4">
        <v>1.3692627694999899</v>
      </c>
      <c r="F16764" s="3">
        <v>2959.2808829999899</v>
      </c>
      <c r="G16764" s="2">
        <v>-1.2883504314249901E-3</v>
      </c>
    </row>
    <row r="16765" spans="3:7" x14ac:dyDescent="0.25">
      <c r="C16765" s="3">
        <v>2959.0398209999898</v>
      </c>
      <c r="D16765" s="4">
        <v>1.36923628074999</v>
      </c>
      <c r="F16765" s="3">
        <v>2959.0398209999898</v>
      </c>
      <c r="G16765" s="2">
        <v>-1.2917238021499999E-3</v>
      </c>
    </row>
    <row r="16766" spans="3:7" x14ac:dyDescent="0.25">
      <c r="C16766" s="3">
        <v>2958.7987579999899</v>
      </c>
      <c r="D16766" s="4">
        <v>1.3692053527500001</v>
      </c>
      <c r="F16766" s="3">
        <v>2958.7987579999899</v>
      </c>
      <c r="G16766" s="2">
        <v>-1.2955462910499999E-3</v>
      </c>
    </row>
    <row r="16767" spans="3:7" x14ac:dyDescent="0.25">
      <c r="C16767" s="3">
        <v>2958.5576959999898</v>
      </c>
      <c r="D16767" s="4">
        <v>1.3691700005</v>
      </c>
      <c r="F16767" s="3">
        <v>2958.5576959999898</v>
      </c>
      <c r="G16767" s="2">
        <v>-1.2976421771250001E-3</v>
      </c>
    </row>
    <row r="16768" spans="3:7" x14ac:dyDescent="0.25">
      <c r="C16768" s="3">
        <v>2958.3166339999898</v>
      </c>
      <c r="D16768" s="4">
        <v>1.36913097775</v>
      </c>
      <c r="F16768" s="3">
        <v>2958.3166339999898</v>
      </c>
      <c r="G16768" s="2">
        <v>-1.29623337314999E-3</v>
      </c>
    </row>
    <row r="16769" spans="3:7" x14ac:dyDescent="0.25">
      <c r="C16769" s="3">
        <v>2958.0755709999898</v>
      </c>
      <c r="D16769" s="4">
        <v>1.3690897519999901</v>
      </c>
      <c r="F16769" s="3">
        <v>2958.0755709999898</v>
      </c>
      <c r="G16769" s="2">
        <v>-1.28982156779999E-3</v>
      </c>
    </row>
    <row r="16770" spans="3:7" x14ac:dyDescent="0.25">
      <c r="C16770" s="3">
        <v>2957.8345089999898</v>
      </c>
      <c r="D16770" s="4">
        <v>1.3690484032500001</v>
      </c>
      <c r="F16770" s="3">
        <v>2957.8345089999898</v>
      </c>
      <c r="G16770" s="2">
        <v>-1.27756507332499E-3</v>
      </c>
    </row>
    <row r="16771" spans="3:7" x14ac:dyDescent="0.25">
      <c r="C16771" s="3">
        <v>2957.5934470000002</v>
      </c>
      <c r="D16771" s="4">
        <v>1.3690092489999901</v>
      </c>
      <c r="F16771" s="3">
        <v>2957.5934470000002</v>
      </c>
      <c r="G16771" s="2">
        <v>-1.25983381994999E-3</v>
      </c>
    </row>
    <row r="16772" spans="3:7" x14ac:dyDescent="0.25">
      <c r="C16772" s="3">
        <v>2957.3523839999898</v>
      </c>
      <c r="D16772" s="4">
        <v>1.3689738865000001</v>
      </c>
      <c r="F16772" s="3">
        <v>2957.3523839999898</v>
      </c>
      <c r="G16772" s="2">
        <v>-1.237591990875E-3</v>
      </c>
    </row>
    <row r="16773" spans="3:7" x14ac:dyDescent="0.25">
      <c r="C16773" s="3">
        <v>2957.1113220000002</v>
      </c>
      <c r="D16773" s="4">
        <v>1.3689439164999899</v>
      </c>
      <c r="F16773" s="3">
        <v>2957.1113220000002</v>
      </c>
      <c r="G16773" s="2">
        <v>-1.2122803838000001E-3</v>
      </c>
    </row>
    <row r="16774" spans="3:7" x14ac:dyDescent="0.25">
      <c r="C16774" s="3">
        <v>2956.8702600000001</v>
      </c>
      <c r="D16774" s="4">
        <v>1.36892000849999</v>
      </c>
      <c r="F16774" s="3">
        <v>2956.8702600000001</v>
      </c>
      <c r="G16774" s="2">
        <v>-1.18606367775E-3</v>
      </c>
    </row>
    <row r="16775" spans="3:7" x14ac:dyDescent="0.25">
      <c r="C16775" s="3">
        <v>2956.6291980000001</v>
      </c>
      <c r="D16775" s="4">
        <v>1.36890206049999</v>
      </c>
      <c r="F16775" s="3">
        <v>2956.6291980000001</v>
      </c>
      <c r="G16775" s="2">
        <v>-1.16102057955E-3</v>
      </c>
    </row>
    <row r="16776" spans="3:7" x14ac:dyDescent="0.25">
      <c r="C16776" s="3">
        <v>2956.3881350000001</v>
      </c>
      <c r="D16776" s="4">
        <v>1.36888915024999</v>
      </c>
      <c r="F16776" s="3">
        <v>2956.3881350000001</v>
      </c>
      <c r="G16776" s="2">
        <v>-1.139090599775E-3</v>
      </c>
    </row>
    <row r="16777" spans="3:7" x14ac:dyDescent="0.25">
      <c r="C16777" s="3">
        <v>2956.1470730000001</v>
      </c>
      <c r="D16777" s="4">
        <v>1.3688797427499999</v>
      </c>
      <c r="F16777" s="3">
        <v>2956.1470730000001</v>
      </c>
      <c r="G16777" s="2">
        <v>-1.1216709728749899E-3</v>
      </c>
    </row>
    <row r="16778" spans="3:7" x14ac:dyDescent="0.25">
      <c r="C16778" s="3">
        <v>2955.906011</v>
      </c>
      <c r="D16778" s="4">
        <v>1.3688718900000001</v>
      </c>
      <c r="F16778" s="3">
        <v>2955.906011</v>
      </c>
      <c r="G16778" s="2">
        <v>-1.1093921662749999E-3</v>
      </c>
    </row>
    <row r="16779" spans="3:7" x14ac:dyDescent="0.25">
      <c r="C16779" s="3">
        <v>2955.6649480000001</v>
      </c>
      <c r="D16779" s="4">
        <v>1.3688636652499999</v>
      </c>
      <c r="F16779" s="3">
        <v>2955.6649480000001</v>
      </c>
      <c r="G16779" s="2">
        <v>-1.10218826689999E-3</v>
      </c>
    </row>
    <row r="16780" spans="3:7" x14ac:dyDescent="0.25">
      <c r="C16780" s="3">
        <v>2955.423886</v>
      </c>
      <c r="D16780" s="4">
        <v>1.3688532152499999</v>
      </c>
      <c r="F16780" s="3">
        <v>2955.423886</v>
      </c>
      <c r="G16780" s="2">
        <v>-1.09905932247499E-3</v>
      </c>
    </row>
    <row r="16781" spans="3:7" x14ac:dyDescent="0.25">
      <c r="C16781" s="3">
        <v>2955.18282399999</v>
      </c>
      <c r="D16781" s="4">
        <v>1.3688396055000001</v>
      </c>
      <c r="F16781" s="3">
        <v>2955.18282399999</v>
      </c>
      <c r="G16781" s="2">
        <v>-1.0984845178750001E-3</v>
      </c>
    </row>
    <row r="16782" spans="3:7" x14ac:dyDescent="0.25">
      <c r="C16782" s="3">
        <v>2954.941761</v>
      </c>
      <c r="D16782" s="4">
        <v>1.3688223127500001</v>
      </c>
      <c r="F16782" s="3">
        <v>2954.941761</v>
      </c>
      <c r="G16782" s="2">
        <v>-1.0987067009749999E-3</v>
      </c>
    </row>
    <row r="16783" spans="3:7" x14ac:dyDescent="0.25">
      <c r="C16783" s="3">
        <v>2954.70069899999</v>
      </c>
      <c r="D16783" s="4">
        <v>1.3688021065</v>
      </c>
      <c r="F16783" s="3">
        <v>2954.70069899999</v>
      </c>
      <c r="G16783" s="2">
        <v>-1.0977877515249901E-3</v>
      </c>
    </row>
    <row r="16784" spans="3:7" x14ac:dyDescent="0.25">
      <c r="C16784" s="3">
        <v>2954.4596369999899</v>
      </c>
      <c r="D16784" s="4">
        <v>1.3687803942500001</v>
      </c>
      <c r="F16784" s="3">
        <v>2954.4596369999899</v>
      </c>
      <c r="G16784" s="2">
        <v>-1.0948948254750001E-3</v>
      </c>
    </row>
    <row r="16785" spans="3:7" x14ac:dyDescent="0.25">
      <c r="C16785" s="3">
        <v>2954.21857399999</v>
      </c>
      <c r="D16785" s="4">
        <v>1.36875862324999</v>
      </c>
      <c r="F16785" s="3">
        <v>2954.21857399999</v>
      </c>
      <c r="G16785" s="2">
        <v>-1.08973243497499E-3</v>
      </c>
    </row>
    <row r="16786" spans="3:7" x14ac:dyDescent="0.25">
      <c r="C16786" s="3">
        <v>2953.9775119999899</v>
      </c>
      <c r="D16786" s="4">
        <v>1.3687382957500001</v>
      </c>
      <c r="F16786" s="3">
        <v>2953.9775119999899</v>
      </c>
      <c r="G16786" s="2">
        <v>-1.08294195544999E-3</v>
      </c>
    </row>
    <row r="16787" spans="3:7" x14ac:dyDescent="0.25">
      <c r="C16787" s="3">
        <v>2953.7364499999899</v>
      </c>
      <c r="D16787" s="4">
        <v>1.36872014325</v>
      </c>
      <c r="F16787" s="3">
        <v>2953.7364499999899</v>
      </c>
      <c r="G16787" s="2">
        <v>-1.0757316652E-3</v>
      </c>
    </row>
    <row r="16788" spans="3:7" x14ac:dyDescent="0.25">
      <c r="C16788" s="3">
        <v>2953.4953879999898</v>
      </c>
      <c r="D16788" s="4">
        <v>1.3687043994999999</v>
      </c>
      <c r="F16788" s="3">
        <v>2953.4953879999898</v>
      </c>
      <c r="G16788" s="2">
        <v>-1.0696255791499899E-3</v>
      </c>
    </row>
    <row r="16789" spans="3:7" x14ac:dyDescent="0.25">
      <c r="C16789" s="3">
        <v>2953.2543249999899</v>
      </c>
      <c r="D16789" s="4">
        <v>1.3686899127499901</v>
      </c>
      <c r="F16789" s="3">
        <v>2953.2543249999899</v>
      </c>
      <c r="G16789" s="2">
        <v>-1.0660930476000001E-3</v>
      </c>
    </row>
    <row r="16790" spans="3:7" x14ac:dyDescent="0.25">
      <c r="C16790" s="3">
        <v>2953.0132629999898</v>
      </c>
      <c r="D16790" s="4">
        <v>1.36867533925</v>
      </c>
      <c r="F16790" s="3">
        <v>2953.0132629999898</v>
      </c>
      <c r="G16790" s="2">
        <v>-1.06525583264999E-3</v>
      </c>
    </row>
    <row r="16791" spans="3:7" x14ac:dyDescent="0.25">
      <c r="C16791" s="3">
        <v>2952.7722010000002</v>
      </c>
      <c r="D16791" s="4">
        <v>1.3686593972499901</v>
      </c>
      <c r="F16791" s="3">
        <v>2952.7722010000002</v>
      </c>
      <c r="G16791" s="2">
        <v>-1.0670767962249999E-3</v>
      </c>
    </row>
    <row r="16792" spans="3:7" x14ac:dyDescent="0.25">
      <c r="C16792" s="3">
        <v>2952.5311379999898</v>
      </c>
      <c r="D16792" s="4">
        <v>1.36864091099999</v>
      </c>
      <c r="F16792" s="3">
        <v>2952.5311379999898</v>
      </c>
      <c r="G16792" s="2">
        <v>-1.0703601415250001E-3</v>
      </c>
    </row>
    <row r="16793" spans="3:7" x14ac:dyDescent="0.25">
      <c r="C16793" s="3">
        <v>2952.2900760000002</v>
      </c>
      <c r="D16793" s="4">
        <v>1.3686196767500001</v>
      </c>
      <c r="F16793" s="3">
        <v>2952.2900760000002</v>
      </c>
      <c r="G16793" s="2">
        <v>-1.073771107025E-3</v>
      </c>
    </row>
    <row r="16794" spans="3:7" x14ac:dyDescent="0.25">
      <c r="C16794" s="3">
        <v>2952.0490140000002</v>
      </c>
      <c r="D16794" s="4">
        <v>1.3685962627499999</v>
      </c>
      <c r="F16794" s="3">
        <v>2952.0490140000002</v>
      </c>
      <c r="G16794" s="2">
        <v>-1.075797292675E-3</v>
      </c>
    </row>
    <row r="16795" spans="3:7" x14ac:dyDescent="0.25">
      <c r="C16795" s="3">
        <v>2951.8079509999902</v>
      </c>
      <c r="D16795" s="4">
        <v>1.3685719519999899</v>
      </c>
      <c r="F16795" s="3">
        <v>2951.8079509999902</v>
      </c>
      <c r="G16795" s="2">
        <v>-1.07602861209999E-3</v>
      </c>
    </row>
    <row r="16796" spans="3:7" x14ac:dyDescent="0.25">
      <c r="C16796" s="3">
        <v>2951.5668890000002</v>
      </c>
      <c r="D16796" s="4">
        <v>1.36854770349999</v>
      </c>
      <c r="F16796" s="3">
        <v>2951.5668890000002</v>
      </c>
      <c r="G16796" s="2">
        <v>-1.074257972075E-3</v>
      </c>
    </row>
    <row r="16797" spans="3:7" x14ac:dyDescent="0.25">
      <c r="C16797" s="3">
        <v>2951.3258270000001</v>
      </c>
      <c r="D16797" s="4">
        <v>1.368524812</v>
      </c>
      <c r="F16797" s="3">
        <v>2951.3258270000001</v>
      </c>
      <c r="G16797" s="2">
        <v>-1.07115592635E-3</v>
      </c>
    </row>
    <row r="16798" spans="3:7" x14ac:dyDescent="0.25">
      <c r="C16798" s="3">
        <v>2951.0847640000002</v>
      </c>
      <c r="D16798" s="4">
        <v>1.3685036070000001</v>
      </c>
      <c r="F16798" s="3">
        <v>2951.0847640000002</v>
      </c>
      <c r="G16798" s="2">
        <v>-1.06774315499999E-3</v>
      </c>
    </row>
    <row r="16799" spans="3:7" x14ac:dyDescent="0.25">
      <c r="C16799" s="3">
        <v>2950.8437020000001</v>
      </c>
      <c r="D16799" s="4">
        <v>1.3684840244999901</v>
      </c>
      <c r="F16799" s="3">
        <v>2950.8437020000001</v>
      </c>
      <c r="G16799" s="2">
        <v>-1.065131388825E-3</v>
      </c>
    </row>
    <row r="16800" spans="3:7" x14ac:dyDescent="0.25">
      <c r="C16800" s="3">
        <v>2950.6026400000001</v>
      </c>
      <c r="D16800" s="4">
        <v>1.3684652722499999</v>
      </c>
      <c r="F16800" s="3">
        <v>2950.6026400000001</v>
      </c>
      <c r="G16800" s="2">
        <v>-1.063826134525E-3</v>
      </c>
    </row>
    <row r="16801" spans="3:7" x14ac:dyDescent="0.25">
      <c r="C16801" s="3">
        <v>2950.361578</v>
      </c>
      <c r="D16801" s="4">
        <v>1.36844684425</v>
      </c>
      <c r="F16801" s="3">
        <v>2950.361578</v>
      </c>
      <c r="G16801" s="2">
        <v>-1.0640415893749899E-3</v>
      </c>
    </row>
    <row r="16802" spans="3:7" x14ac:dyDescent="0.25">
      <c r="C16802" s="3">
        <v>2950.1205150000001</v>
      </c>
      <c r="D16802" s="4">
        <v>1.3684280907499899</v>
      </c>
      <c r="F16802" s="3">
        <v>2950.1205150000001</v>
      </c>
      <c r="G16802" s="2">
        <v>-1.0654507939250001E-3</v>
      </c>
    </row>
    <row r="16803" spans="3:7" x14ac:dyDescent="0.25">
      <c r="C16803" s="3">
        <v>2949.879453</v>
      </c>
      <c r="D16803" s="4">
        <v>1.3684091144999899</v>
      </c>
      <c r="F16803" s="3">
        <v>2949.879453</v>
      </c>
      <c r="G16803" s="2">
        <v>-1.0678217029749899E-3</v>
      </c>
    </row>
    <row r="16804" spans="3:7" x14ac:dyDescent="0.25">
      <c r="C16804" s="3">
        <v>2949.63839099999</v>
      </c>
      <c r="D16804" s="4">
        <v>1.36838985224999</v>
      </c>
      <c r="F16804" s="3">
        <v>2949.63839099999</v>
      </c>
      <c r="G16804" s="2">
        <v>-1.07089335149999E-3</v>
      </c>
    </row>
    <row r="16805" spans="3:7" x14ac:dyDescent="0.25">
      <c r="C16805" s="3">
        <v>2949.397328</v>
      </c>
      <c r="D16805" s="4">
        <v>1.36837094375</v>
      </c>
      <c r="F16805" s="3">
        <v>2949.397328</v>
      </c>
      <c r="G16805" s="2">
        <v>-1.07485991755E-3</v>
      </c>
    </row>
    <row r="16806" spans="3:7" x14ac:dyDescent="0.25">
      <c r="C16806" s="3">
        <v>2949.15626599999</v>
      </c>
      <c r="D16806" s="4">
        <v>1.36835226549999</v>
      </c>
      <c r="F16806" s="3">
        <v>2949.15626599999</v>
      </c>
      <c r="G16806" s="2">
        <v>-1.0804348763249899E-3</v>
      </c>
    </row>
    <row r="16807" spans="3:7" x14ac:dyDescent="0.25">
      <c r="C16807" s="3">
        <v>2948.9152039999899</v>
      </c>
      <c r="D16807" s="4">
        <v>1.3683335807499899</v>
      </c>
      <c r="F16807" s="3">
        <v>2948.9152039999899</v>
      </c>
      <c r="G16807" s="2">
        <v>-1.0883265644749901E-3</v>
      </c>
    </row>
    <row r="16808" spans="3:7" x14ac:dyDescent="0.25">
      <c r="C16808" s="3">
        <v>2948.67414099999</v>
      </c>
      <c r="D16808" s="4">
        <v>1.368313796</v>
      </c>
      <c r="F16808" s="3">
        <v>2948.67414099999</v>
      </c>
      <c r="G16808" s="2">
        <v>-1.099238200025E-3</v>
      </c>
    </row>
    <row r="16809" spans="3:7" x14ac:dyDescent="0.25">
      <c r="C16809" s="3">
        <v>2948.4330789999899</v>
      </c>
      <c r="D16809" s="4">
        <v>1.3682915277500001</v>
      </c>
      <c r="F16809" s="3">
        <v>2948.4330789999899</v>
      </c>
      <c r="G16809" s="2">
        <v>-1.11324189979999E-3</v>
      </c>
    </row>
    <row r="16810" spans="3:7" x14ac:dyDescent="0.25">
      <c r="C16810" s="3">
        <v>2948.1920169999898</v>
      </c>
      <c r="D16810" s="4">
        <v>1.36826506575</v>
      </c>
      <c r="F16810" s="3">
        <v>2948.1920169999898</v>
      </c>
      <c r="G16810" s="2">
        <v>-1.1295972509499899E-3</v>
      </c>
    </row>
    <row r="16811" spans="3:7" x14ac:dyDescent="0.25">
      <c r="C16811" s="3">
        <v>2947.9509539999899</v>
      </c>
      <c r="D16811" s="4">
        <v>1.368233212</v>
      </c>
      <c r="F16811" s="3">
        <v>2947.9509539999899</v>
      </c>
      <c r="G16811" s="2">
        <v>-1.1466190972749899E-3</v>
      </c>
    </row>
    <row r="16812" spans="3:7" x14ac:dyDescent="0.25">
      <c r="C16812" s="3">
        <v>2947.7098919999898</v>
      </c>
      <c r="D16812" s="4">
        <v>1.3681956684999901</v>
      </c>
      <c r="F16812" s="3">
        <v>2947.7098919999898</v>
      </c>
      <c r="G16812" s="2">
        <v>-1.1618609819499901E-3</v>
      </c>
    </row>
    <row r="16813" spans="3:7" x14ac:dyDescent="0.25">
      <c r="C16813" s="3">
        <v>2947.4688299999898</v>
      </c>
      <c r="D16813" s="4">
        <v>1.36815343224999</v>
      </c>
      <c r="F16813" s="3">
        <v>2947.4688299999898</v>
      </c>
      <c r="G16813" s="2">
        <v>-1.17320998224999E-3</v>
      </c>
    </row>
    <row r="16814" spans="3:7" x14ac:dyDescent="0.25">
      <c r="C16814" s="3">
        <v>2947.2277680000002</v>
      </c>
      <c r="D16814" s="4">
        <v>1.36810816825</v>
      </c>
      <c r="F16814" s="3">
        <v>2947.2277680000002</v>
      </c>
      <c r="G16814" s="2">
        <v>-1.17850855495E-3</v>
      </c>
    </row>
    <row r="16815" spans="3:7" x14ac:dyDescent="0.25">
      <c r="C16815" s="3">
        <v>2946.9867049999898</v>
      </c>
      <c r="D16815" s="4">
        <v>1.36806331375</v>
      </c>
      <c r="F16815" s="3">
        <v>2946.9867049999898</v>
      </c>
      <c r="G16815" s="2">
        <v>-1.17699145495E-3</v>
      </c>
    </row>
    <row r="16816" spans="3:7" x14ac:dyDescent="0.25">
      <c r="C16816" s="3">
        <v>2946.7456430000002</v>
      </c>
      <c r="D16816" s="4">
        <v>1.36802162549999</v>
      </c>
      <c r="F16816" s="3">
        <v>2946.7456430000002</v>
      </c>
      <c r="G16816" s="2">
        <v>-1.16962191259999E-3</v>
      </c>
    </row>
    <row r="16817" spans="3:7" x14ac:dyDescent="0.25">
      <c r="C16817" s="3">
        <v>2946.5045810000001</v>
      </c>
      <c r="D16817" s="4">
        <v>1.36798584199999</v>
      </c>
      <c r="F16817" s="3">
        <v>2946.5045810000001</v>
      </c>
      <c r="G16817" s="2">
        <v>-1.1584862878499999E-3</v>
      </c>
    </row>
    <row r="16818" spans="3:7" x14ac:dyDescent="0.25">
      <c r="C16818" s="3">
        <v>2946.2635180000002</v>
      </c>
      <c r="D16818" s="4">
        <v>1.3679568975</v>
      </c>
      <c r="F16818" s="3">
        <v>2946.2635180000002</v>
      </c>
      <c r="G16818" s="2">
        <v>-1.1471154093499901E-3</v>
      </c>
    </row>
    <row r="16819" spans="3:7" x14ac:dyDescent="0.25">
      <c r="C16819" s="3">
        <v>2946.0224560000001</v>
      </c>
      <c r="D16819" s="4">
        <v>1.36793427624999</v>
      </c>
      <c r="F16819" s="3">
        <v>2946.0224560000001</v>
      </c>
      <c r="G16819" s="2">
        <v>-1.1388787169500001E-3</v>
      </c>
    </row>
    <row r="16820" spans="3:7" x14ac:dyDescent="0.25">
      <c r="C16820" s="3">
        <v>2945.7813940000001</v>
      </c>
      <c r="D16820" s="4">
        <v>1.36791548549999</v>
      </c>
      <c r="F16820" s="3">
        <v>2945.7813940000001</v>
      </c>
      <c r="G16820" s="2">
        <v>-1.1368317032749899E-3</v>
      </c>
    </row>
    <row r="16821" spans="3:7" x14ac:dyDescent="0.25">
      <c r="C16821" s="3">
        <v>2945.5403310000002</v>
      </c>
      <c r="D16821" s="4">
        <v>1.3678969965000001</v>
      </c>
      <c r="F16821" s="3">
        <v>2945.5403310000002</v>
      </c>
      <c r="G16821" s="2">
        <v>-1.1419908985249899E-3</v>
      </c>
    </row>
    <row r="16822" spans="3:7" x14ac:dyDescent="0.25">
      <c r="C16822" s="3">
        <v>2945.2992690000001</v>
      </c>
      <c r="D16822" s="4">
        <v>1.36787533875</v>
      </c>
      <c r="F16822" s="3">
        <v>2945.2992690000001</v>
      </c>
      <c r="G16822" s="2">
        <v>-1.15377029787499E-3</v>
      </c>
    </row>
    <row r="16823" spans="3:7" x14ac:dyDescent="0.25">
      <c r="C16823" s="3">
        <v>2945.058207</v>
      </c>
      <c r="D16823" s="4">
        <v>1.3678477405</v>
      </c>
      <c r="F16823" s="3">
        <v>2945.058207</v>
      </c>
      <c r="G16823" s="2">
        <v>-1.16987604374999E-3</v>
      </c>
    </row>
    <row r="16824" spans="3:7" x14ac:dyDescent="0.25">
      <c r="C16824" s="3">
        <v>2944.8171440000001</v>
      </c>
      <c r="D16824" s="4">
        <v>1.36781315624999</v>
      </c>
      <c r="F16824" s="3">
        <v>2944.8171440000001</v>
      </c>
      <c r="G16824" s="2">
        <v>-1.1869550446000001E-3</v>
      </c>
    </row>
    <row r="16825" spans="3:7" x14ac:dyDescent="0.25">
      <c r="C16825" s="3">
        <v>2944.576082</v>
      </c>
      <c r="D16825" s="4">
        <v>1.3677723875000001</v>
      </c>
      <c r="F16825" s="3">
        <v>2944.576082</v>
      </c>
      <c r="G16825" s="2">
        <v>-1.202031696425E-3</v>
      </c>
    </row>
    <row r="16826" spans="3:7" x14ac:dyDescent="0.25">
      <c r="C16826" s="3">
        <v>2944.33501999999</v>
      </c>
      <c r="D16826" s="4">
        <v>1.3677273484999899</v>
      </c>
      <c r="F16826" s="3">
        <v>2944.33501999999</v>
      </c>
      <c r="G16826" s="2">
        <v>-1.21288527477499E-3</v>
      </c>
    </row>
    <row r="16827" spans="3:7" x14ac:dyDescent="0.25">
      <c r="C16827" s="3">
        <v>2944.0939579999899</v>
      </c>
      <c r="D16827" s="4">
        <v>1.3676808969999901</v>
      </c>
      <c r="F16827" s="3">
        <v>2944.0939579999899</v>
      </c>
      <c r="G16827" s="2">
        <v>-1.2189696195749999E-3</v>
      </c>
    </row>
    <row r="16828" spans="3:7" x14ac:dyDescent="0.25">
      <c r="C16828" s="3">
        <v>2943.85289499999</v>
      </c>
      <c r="D16828" s="4">
        <v>1.36763505399999</v>
      </c>
      <c r="F16828" s="3">
        <v>2943.85289499999</v>
      </c>
      <c r="G16828" s="2">
        <v>-1.2212446325249901E-3</v>
      </c>
    </row>
    <row r="16829" spans="3:7" x14ac:dyDescent="0.25">
      <c r="C16829" s="3">
        <v>2943.6118329999899</v>
      </c>
      <c r="D16829" s="4">
        <v>1.36759096999999</v>
      </c>
      <c r="F16829" s="3">
        <v>2943.6118329999899</v>
      </c>
      <c r="G16829" s="2">
        <v>-1.22138096769999E-3</v>
      </c>
    </row>
    <row r="16830" spans="3:7" x14ac:dyDescent="0.25">
      <c r="C16830" s="3">
        <v>2943.3707709999899</v>
      </c>
      <c r="D16830" s="4">
        <v>1.3675483635000001</v>
      </c>
      <c r="F16830" s="3">
        <v>2943.3707709999899</v>
      </c>
      <c r="G16830" s="2">
        <v>-1.2209820676E-3</v>
      </c>
    </row>
    <row r="16831" spans="3:7" x14ac:dyDescent="0.25">
      <c r="C16831" s="3">
        <v>2943.1297079999899</v>
      </c>
      <c r="D16831" s="4">
        <v>1.3675064827500001</v>
      </c>
      <c r="F16831" s="3">
        <v>2943.1297079999899</v>
      </c>
      <c r="G16831" s="2">
        <v>-1.22097557905E-3</v>
      </c>
    </row>
    <row r="16832" spans="3:7" x14ac:dyDescent="0.25">
      <c r="C16832" s="3">
        <v>2942.8886459999899</v>
      </c>
      <c r="D16832" s="4">
        <v>1.36746406175</v>
      </c>
      <c r="F16832" s="3">
        <v>2942.8886459999899</v>
      </c>
      <c r="G16832" s="2">
        <v>-1.2214318355249899E-3</v>
      </c>
    </row>
    <row r="16833" spans="3:7" x14ac:dyDescent="0.25">
      <c r="C16833" s="3">
        <v>2942.6475839999898</v>
      </c>
      <c r="D16833" s="4">
        <v>1.36742067275</v>
      </c>
      <c r="F16833" s="3">
        <v>2942.6475839999898</v>
      </c>
      <c r="G16833" s="2">
        <v>-1.22147945122499E-3</v>
      </c>
    </row>
    <row r="16834" spans="3:7" x14ac:dyDescent="0.25">
      <c r="C16834" s="3">
        <v>2942.4065209999899</v>
      </c>
      <c r="D16834" s="4">
        <v>1.3673766119999899</v>
      </c>
      <c r="F16834" s="3">
        <v>2942.4065209999899</v>
      </c>
      <c r="G16834" s="2">
        <v>-1.2204042952249901E-3</v>
      </c>
    </row>
    <row r="16835" spans="3:7" x14ac:dyDescent="0.25">
      <c r="C16835" s="3">
        <v>2942.1654589999898</v>
      </c>
      <c r="D16835" s="4">
        <v>1.3673328732500001</v>
      </c>
      <c r="F16835" s="3">
        <v>2942.1654589999898</v>
      </c>
      <c r="G16835" s="2">
        <v>-1.2179579292499901E-3</v>
      </c>
    </row>
    <row r="16836" spans="3:7" x14ac:dyDescent="0.25">
      <c r="C16836" s="3">
        <v>2941.9243970000002</v>
      </c>
      <c r="D16836" s="4">
        <v>1.36729040149999</v>
      </c>
      <c r="F16836" s="3">
        <v>2941.9243970000002</v>
      </c>
      <c r="G16836" s="2">
        <v>-1.2149543706499999E-3</v>
      </c>
    </row>
    <row r="16837" spans="3:7" x14ac:dyDescent="0.25">
      <c r="C16837" s="3">
        <v>2941.6833339999898</v>
      </c>
      <c r="D16837" s="4">
        <v>1.36724926099999</v>
      </c>
      <c r="F16837" s="3">
        <v>2941.6833339999898</v>
      </c>
      <c r="G16837" s="2">
        <v>-1.2129172332249901E-3</v>
      </c>
    </row>
    <row r="16838" spans="3:7" x14ac:dyDescent="0.25">
      <c r="C16838" s="3">
        <v>2941.4422719999902</v>
      </c>
      <c r="D16838" s="4">
        <v>1.3672083937499999</v>
      </c>
      <c r="F16838" s="3">
        <v>2941.4422719999902</v>
      </c>
      <c r="G16838" s="2">
        <v>-1.2130790995749899E-3</v>
      </c>
    </row>
    <row r="16839" spans="3:7" x14ac:dyDescent="0.25">
      <c r="C16839" s="3">
        <v>2941.2012100000002</v>
      </c>
      <c r="D16839" s="4">
        <v>1.3671660402500001</v>
      </c>
      <c r="F16839" s="3">
        <v>2941.2012100000002</v>
      </c>
      <c r="G16839" s="2">
        <v>-1.21618792474999E-3</v>
      </c>
    </row>
    <row r="16840" spans="3:7" x14ac:dyDescent="0.25">
      <c r="C16840" s="3">
        <v>2940.9601480000001</v>
      </c>
      <c r="D16840" s="4">
        <v>1.3671196962500001</v>
      </c>
      <c r="F16840" s="3">
        <v>2940.9601480000001</v>
      </c>
      <c r="G16840" s="2">
        <v>-1.221478519725E-3</v>
      </c>
    </row>
    <row r="16841" spans="3:7" x14ac:dyDescent="0.25">
      <c r="C16841" s="3">
        <v>2940.7190850000002</v>
      </c>
      <c r="D16841" s="4">
        <v>1.36706790675</v>
      </c>
      <c r="F16841" s="3">
        <v>2940.7190850000002</v>
      </c>
      <c r="G16841" s="2">
        <v>-1.2266880468749901E-3</v>
      </c>
    </row>
    <row r="16842" spans="3:7" x14ac:dyDescent="0.25">
      <c r="C16842" s="3">
        <v>2940.4780230000001</v>
      </c>
      <c r="D16842" s="4">
        <v>1.36701045774999</v>
      </c>
      <c r="F16842" s="3">
        <v>2940.4780230000001</v>
      </c>
      <c r="G16842" s="2">
        <v>-1.2289268082749901E-3</v>
      </c>
    </row>
    <row r="16843" spans="3:7" x14ac:dyDescent="0.25">
      <c r="C16843" s="3">
        <v>2940.2369610000001</v>
      </c>
      <c r="D16843" s="4">
        <v>1.36694889299999</v>
      </c>
      <c r="F16843" s="3">
        <v>2940.2369610000001</v>
      </c>
      <c r="G16843" s="2">
        <v>-1.22537457294999E-3</v>
      </c>
    </row>
    <row r="16844" spans="3:7" x14ac:dyDescent="0.25">
      <c r="C16844" s="3">
        <v>2939.9958980000001</v>
      </c>
      <c r="D16844" s="4">
        <v>1.3668862312500001</v>
      </c>
      <c r="F16844" s="3">
        <v>2939.9958980000001</v>
      </c>
      <c r="G16844" s="2">
        <v>-1.2142547227999899E-3</v>
      </c>
    </row>
    <row r="16845" spans="3:7" x14ac:dyDescent="0.25">
      <c r="C16845" s="3">
        <v>2939.7548360000001</v>
      </c>
      <c r="D16845" s="4">
        <v>1.366826077</v>
      </c>
      <c r="F16845" s="3">
        <v>2939.7548360000001</v>
      </c>
      <c r="G16845" s="2">
        <v>-1.1959427725500001E-3</v>
      </c>
    </row>
    <row r="16846" spans="3:7" x14ac:dyDescent="0.25">
      <c r="C16846" s="3">
        <v>2939.513774</v>
      </c>
      <c r="D16846" s="4">
        <v>1.3667711657499999</v>
      </c>
      <c r="F16846" s="3">
        <v>2939.513774</v>
      </c>
      <c r="G16846" s="2">
        <v>-1.17217893372499E-3</v>
      </c>
    </row>
    <row r="16847" spans="3:7" x14ac:dyDescent="0.25">
      <c r="C16847" s="3">
        <v>2939.2727110000001</v>
      </c>
      <c r="D16847" s="4">
        <v>1.3667233544999999</v>
      </c>
      <c r="F16847" s="3">
        <v>2939.2727110000001</v>
      </c>
      <c r="G16847" s="2">
        <v>-1.14616815734999E-3</v>
      </c>
    </row>
    <row r="16848" spans="3:7" x14ac:dyDescent="0.25">
      <c r="C16848" s="3">
        <v>2939.031649</v>
      </c>
      <c r="D16848" s="4">
        <v>1.3666821902499899</v>
      </c>
      <c r="F16848" s="3">
        <v>2939.031649</v>
      </c>
      <c r="G16848" s="2">
        <v>-1.1211945944999901E-3</v>
      </c>
    </row>
    <row r="16849" spans="3:7" x14ac:dyDescent="0.25">
      <c r="C16849" s="3">
        <v>2938.79058699999</v>
      </c>
      <c r="D16849" s="4">
        <v>1.36664639649999</v>
      </c>
      <c r="F16849" s="3">
        <v>2938.79058699999</v>
      </c>
      <c r="G16849" s="2">
        <v>-1.099851837125E-3</v>
      </c>
    </row>
    <row r="16850" spans="3:7" x14ac:dyDescent="0.25">
      <c r="C16850" s="3">
        <v>2938.549524</v>
      </c>
      <c r="D16850" s="4">
        <v>1.36661335024999</v>
      </c>
      <c r="F16850" s="3">
        <v>2938.549524</v>
      </c>
      <c r="G16850" s="2">
        <v>-1.0837627866749999E-3</v>
      </c>
    </row>
    <row r="16851" spans="3:7" x14ac:dyDescent="0.25">
      <c r="C16851" s="3">
        <v>2938.30846199999</v>
      </c>
      <c r="D16851" s="4">
        <v>1.36658073849999</v>
      </c>
      <c r="F16851" s="3">
        <v>2938.30846199999</v>
      </c>
      <c r="G16851" s="2">
        <v>-1.0730261444749901E-3</v>
      </c>
    </row>
    <row r="16852" spans="3:7" x14ac:dyDescent="0.25">
      <c r="C16852" s="3">
        <v>2938.0673999999899</v>
      </c>
      <c r="D16852" s="4">
        <v>1.366546472</v>
      </c>
      <c r="F16852" s="3">
        <v>2938.0673999999899</v>
      </c>
      <c r="G16852" s="2">
        <v>-1.0671667560999899E-3</v>
      </c>
    </row>
    <row r="16853" spans="3:7" x14ac:dyDescent="0.25">
      <c r="C16853" s="3">
        <v>2937.8263379999898</v>
      </c>
      <c r="D16853" s="4">
        <v>1.36650899449999</v>
      </c>
      <c r="F16853" s="3">
        <v>2937.8263379999898</v>
      </c>
      <c r="G16853" s="2">
        <v>-1.0649995341999901E-3</v>
      </c>
    </row>
    <row r="16854" spans="3:7" x14ac:dyDescent="0.25">
      <c r="C16854" s="3">
        <v>2937.5852749999899</v>
      </c>
      <c r="D16854" s="4">
        <v>1.36646745275</v>
      </c>
      <c r="F16854" s="3">
        <v>2937.5852749999899</v>
      </c>
      <c r="G16854" s="2">
        <v>-1.0649430722500001E-3</v>
      </c>
    </row>
    <row r="16855" spans="3:7" x14ac:dyDescent="0.25">
      <c r="C16855" s="3">
        <v>2937.3442129999898</v>
      </c>
      <c r="D16855" s="4">
        <v>1.3664216604999899</v>
      </c>
      <c r="F16855" s="3">
        <v>2937.3442129999898</v>
      </c>
      <c r="G16855" s="2">
        <v>-1.0658446304E-3</v>
      </c>
    </row>
    <row r="16856" spans="3:7" x14ac:dyDescent="0.25">
      <c r="C16856" s="3">
        <v>2937.1031509999898</v>
      </c>
      <c r="D16856" s="4">
        <v>1.36637127874999</v>
      </c>
      <c r="F16856" s="3">
        <v>2937.1031509999898</v>
      </c>
      <c r="G16856" s="2">
        <v>-1.06618153127499E-3</v>
      </c>
    </row>
    <row r="16857" spans="3:7" x14ac:dyDescent="0.25">
      <c r="C16857" s="3">
        <v>2936.8620879999899</v>
      </c>
      <c r="D16857" s="4">
        <v>1.366317153</v>
      </c>
      <c r="F16857" s="3">
        <v>2936.8620879999899</v>
      </c>
      <c r="G16857" s="2">
        <v>-1.06465756252499E-3</v>
      </c>
    </row>
    <row r="16858" spans="3:7" x14ac:dyDescent="0.25">
      <c r="C16858" s="3">
        <v>2936.6210259999898</v>
      </c>
      <c r="D16858" s="4">
        <v>1.3662597894999899</v>
      </c>
      <c r="F16858" s="3">
        <v>2936.6210259999898</v>
      </c>
      <c r="G16858" s="2">
        <v>-1.0603992533499899E-3</v>
      </c>
    </row>
    <row r="16859" spans="3:7" x14ac:dyDescent="0.25">
      <c r="C16859" s="3">
        <v>2936.3799640000002</v>
      </c>
      <c r="D16859" s="4">
        <v>1.3662005745000001</v>
      </c>
      <c r="F16859" s="3">
        <v>2936.3799640000002</v>
      </c>
      <c r="G16859" s="2">
        <v>-1.05254676374999E-3</v>
      </c>
    </row>
    <row r="16860" spans="3:7" x14ac:dyDescent="0.25">
      <c r="C16860" s="3">
        <v>2936.1389009999898</v>
      </c>
      <c r="D16860" s="4">
        <v>1.36614079574999</v>
      </c>
      <c r="F16860" s="3">
        <v>2936.1389009999898</v>
      </c>
      <c r="G16860" s="2">
        <v>-1.0412285066499999E-3</v>
      </c>
    </row>
    <row r="16861" spans="3:7" x14ac:dyDescent="0.25">
      <c r="C16861" s="3">
        <v>2935.8978390000002</v>
      </c>
      <c r="D16861" s="4">
        <v>1.36608162399999</v>
      </c>
      <c r="F16861" s="3">
        <v>2935.8978390000002</v>
      </c>
      <c r="G16861" s="2">
        <v>-1.0271306760499901E-3</v>
      </c>
    </row>
    <row r="16862" spans="3:7" x14ac:dyDescent="0.25">
      <c r="C16862" s="3">
        <v>2935.6567770000001</v>
      </c>
      <c r="D16862" s="4">
        <v>1.36602320124999</v>
      </c>
      <c r="F16862" s="3">
        <v>2935.6567770000001</v>
      </c>
      <c r="G16862" s="2">
        <v>-1.011253405075E-3</v>
      </c>
    </row>
    <row r="16863" spans="3:7" x14ac:dyDescent="0.25">
      <c r="C16863" s="3">
        <v>2935.4157140000002</v>
      </c>
      <c r="D16863" s="4">
        <v>1.3659656090000001</v>
      </c>
      <c r="F16863" s="3">
        <v>2935.4157140000002</v>
      </c>
      <c r="G16863" s="2">
        <v>-9.9425208939999906E-4</v>
      </c>
    </row>
    <row r="16864" spans="3:7" x14ac:dyDescent="0.25">
      <c r="C16864" s="3">
        <v>2935.1746520000002</v>
      </c>
      <c r="D16864" s="4">
        <v>1.3659080987500001</v>
      </c>
      <c r="F16864" s="3">
        <v>2935.1746520000002</v>
      </c>
      <c r="G16864" s="2">
        <v>-9.7686780039999907E-4</v>
      </c>
    </row>
    <row r="16865" spans="3:7" x14ac:dyDescent="0.25">
      <c r="C16865" s="3">
        <v>2934.9335900000001</v>
      </c>
      <c r="D16865" s="4">
        <v>1.3658498644999899</v>
      </c>
      <c r="F16865" s="3">
        <v>2934.9335900000001</v>
      </c>
      <c r="G16865" s="2">
        <v>-9.5865145357499899E-4</v>
      </c>
    </row>
    <row r="16866" spans="3:7" x14ac:dyDescent="0.25">
      <c r="C16866" s="3">
        <v>2934.692528</v>
      </c>
      <c r="D16866" s="4">
        <v>1.3657907730000001</v>
      </c>
      <c r="F16866" s="3">
        <v>2934.692528</v>
      </c>
      <c r="G16866" s="2">
        <v>-9.3874174909999903E-4</v>
      </c>
    </row>
    <row r="16867" spans="3:7" x14ac:dyDescent="0.25">
      <c r="C16867" s="3">
        <v>2934.4514650000001</v>
      </c>
      <c r="D16867" s="4">
        <v>1.365731601</v>
      </c>
      <c r="F16867" s="3">
        <v>2934.4514650000001</v>
      </c>
      <c r="G16867" s="2">
        <v>-9.1636312600000005E-4</v>
      </c>
    </row>
    <row r="16868" spans="3:7" x14ac:dyDescent="0.25">
      <c r="C16868" s="3">
        <v>2934.210403</v>
      </c>
      <c r="D16868" s="4">
        <v>1.3656734687500001</v>
      </c>
      <c r="F16868" s="3">
        <v>2934.210403</v>
      </c>
      <c r="G16868" s="2">
        <v>-8.9151393279999895E-4</v>
      </c>
    </row>
    <row r="16869" spans="3:7" x14ac:dyDescent="0.25">
      <c r="C16869" s="3">
        <v>2933.96934099999</v>
      </c>
      <c r="D16869" s="4">
        <v>1.3656174997499999</v>
      </c>
      <c r="F16869" s="3">
        <v>2933.96934099999</v>
      </c>
      <c r="G16869" s="2">
        <v>-8.6483524852499897E-4</v>
      </c>
    </row>
    <row r="16870" spans="3:7" x14ac:dyDescent="0.25">
      <c r="C16870" s="3">
        <v>2933.728278</v>
      </c>
      <c r="D16870" s="4">
        <v>1.36556451824999</v>
      </c>
      <c r="F16870" s="3">
        <v>2933.728278</v>
      </c>
      <c r="G16870" s="2">
        <v>-8.3776229089999998E-4</v>
      </c>
    </row>
    <row r="16871" spans="3:7" x14ac:dyDescent="0.25">
      <c r="C16871" s="3">
        <v>2933.48721599999</v>
      </c>
      <c r="D16871" s="4">
        <v>1.36551412775</v>
      </c>
      <c r="F16871" s="3">
        <v>2933.48721599999</v>
      </c>
      <c r="G16871" s="2">
        <v>-8.1255795165000001E-4</v>
      </c>
    </row>
    <row r="16872" spans="3:7" x14ac:dyDescent="0.25">
      <c r="C16872" s="3">
        <v>2933.2461539999899</v>
      </c>
      <c r="D16872" s="4">
        <v>1.365464349</v>
      </c>
      <c r="F16872" s="3">
        <v>2933.2461539999899</v>
      </c>
      <c r="G16872" s="2">
        <v>-7.90479323499999E-4</v>
      </c>
    </row>
    <row r="16873" spans="3:7" x14ac:dyDescent="0.25">
      <c r="C16873" s="3">
        <v>2933.00509099999</v>
      </c>
      <c r="D16873" s="4">
        <v>1.3654130207499999</v>
      </c>
      <c r="F16873" s="3">
        <v>2933.00509099999</v>
      </c>
      <c r="G16873" s="2">
        <v>-7.7185550042499897E-4</v>
      </c>
    </row>
    <row r="16874" spans="3:7" x14ac:dyDescent="0.25">
      <c r="C16874" s="3">
        <v>2932.7640289999899</v>
      </c>
      <c r="D16874" s="4">
        <v>1.3653575742499899</v>
      </c>
      <c r="F16874" s="3">
        <v>2932.7640289999899</v>
      </c>
      <c r="G16874" s="2">
        <v>-7.5536707539999902E-4</v>
      </c>
    </row>
    <row r="16875" spans="3:7" x14ac:dyDescent="0.25">
      <c r="C16875" s="3">
        <v>2932.5229669999899</v>
      </c>
      <c r="D16875" s="4">
        <v>1.36529701874999</v>
      </c>
      <c r="F16875" s="3">
        <v>2932.5229669999899</v>
      </c>
      <c r="G16875" s="2">
        <v>-7.3867826969999898E-4</v>
      </c>
    </row>
    <row r="16876" spans="3:7" x14ac:dyDescent="0.25">
      <c r="C16876" s="3">
        <v>2932.2819039999899</v>
      </c>
      <c r="D16876" s="4">
        <v>1.3652311402499999</v>
      </c>
      <c r="F16876" s="3">
        <v>2932.2819039999899</v>
      </c>
      <c r="G16876" s="2">
        <v>-7.1889879484999999E-4</v>
      </c>
    </row>
    <row r="16877" spans="3:7" x14ac:dyDescent="0.25">
      <c r="C16877" s="3">
        <v>2932.0408419999899</v>
      </c>
      <c r="D16877" s="4">
        <v>1.36516224975</v>
      </c>
      <c r="F16877" s="3">
        <v>2932.0408419999899</v>
      </c>
      <c r="G16877" s="2">
        <v>-6.9352998077499997E-4</v>
      </c>
    </row>
    <row r="16878" spans="3:7" x14ac:dyDescent="0.25">
      <c r="C16878" s="3">
        <v>2931.7997799999898</v>
      </c>
      <c r="D16878" s="4">
        <v>1.36509274625</v>
      </c>
      <c r="F16878" s="3">
        <v>2931.7997799999898</v>
      </c>
      <c r="G16878" s="2">
        <v>-6.6208535914999899E-4</v>
      </c>
    </row>
    <row r="16879" spans="3:7" x14ac:dyDescent="0.25">
      <c r="C16879" s="3">
        <v>2931.5587180000002</v>
      </c>
      <c r="D16879" s="4">
        <v>1.3650252624999899</v>
      </c>
      <c r="F16879" s="3">
        <v>2931.5587180000002</v>
      </c>
      <c r="G16879" s="2">
        <v>-6.2483640990000004E-4</v>
      </c>
    </row>
    <row r="16880" spans="3:7" x14ac:dyDescent="0.25">
      <c r="C16880" s="3">
        <v>2931.3176549999898</v>
      </c>
      <c r="D16880" s="4">
        <v>1.3649616314999899</v>
      </c>
      <c r="F16880" s="3">
        <v>2931.3176549999898</v>
      </c>
      <c r="G16880" s="2">
        <v>-5.8363886162500001E-4</v>
      </c>
    </row>
    <row r="16881" spans="3:7" x14ac:dyDescent="0.25">
      <c r="C16881" s="3">
        <v>2931.0765929999902</v>
      </c>
      <c r="D16881" s="4">
        <v>1.36490255424999</v>
      </c>
      <c r="F16881" s="3">
        <v>2931.0765929999902</v>
      </c>
      <c r="G16881" s="2">
        <v>-5.40710229475E-4</v>
      </c>
    </row>
    <row r="16882" spans="3:7" x14ac:dyDescent="0.25">
      <c r="C16882" s="3">
        <v>2930.8355310000002</v>
      </c>
      <c r="D16882" s="4">
        <v>1.36484720775</v>
      </c>
      <c r="F16882" s="3">
        <v>2930.8355310000002</v>
      </c>
      <c r="G16882" s="2">
        <v>-4.9808092934999998E-4</v>
      </c>
    </row>
    <row r="16883" spans="3:7" x14ac:dyDescent="0.25">
      <c r="C16883" s="3">
        <v>2930.5944679999898</v>
      </c>
      <c r="D16883" s="4">
        <v>1.3647945527500001</v>
      </c>
      <c r="F16883" s="3">
        <v>2930.5944679999898</v>
      </c>
      <c r="G16883" s="2">
        <v>-4.5662373202499902E-4</v>
      </c>
    </row>
    <row r="16884" spans="3:7" x14ac:dyDescent="0.25">
      <c r="C16884" s="3">
        <v>2930.3534060000002</v>
      </c>
      <c r="D16884" s="4">
        <v>1.3647433389999899</v>
      </c>
      <c r="F16884" s="3">
        <v>2930.3534060000002</v>
      </c>
      <c r="G16884" s="2">
        <v>-4.1691928182499902E-4</v>
      </c>
    </row>
    <row r="16885" spans="3:7" x14ac:dyDescent="0.25">
      <c r="C16885" s="3">
        <v>2930.1123440000001</v>
      </c>
      <c r="D16885" s="4">
        <v>1.3646925917499899</v>
      </c>
      <c r="F16885" s="3">
        <v>2930.1123440000001</v>
      </c>
      <c r="G16885" s="2">
        <v>-3.7874191819999898E-4</v>
      </c>
    </row>
    <row r="16886" spans="3:7" x14ac:dyDescent="0.25">
      <c r="C16886" s="3">
        <v>2929.8712810000002</v>
      </c>
      <c r="D16886" s="4">
        <v>1.364641647</v>
      </c>
      <c r="F16886" s="3">
        <v>2929.8712810000002</v>
      </c>
      <c r="G16886" s="2">
        <v>-3.4186052142499903E-4</v>
      </c>
    </row>
    <row r="16887" spans="3:7" x14ac:dyDescent="0.25">
      <c r="C16887" s="3">
        <v>2929.6302190000001</v>
      </c>
      <c r="D16887" s="4">
        <v>1.3645901435000001</v>
      </c>
      <c r="F16887" s="3">
        <v>2929.6302190000001</v>
      </c>
      <c r="G16887" s="2">
        <v>-3.06018839124999E-4</v>
      </c>
    </row>
    <row r="16888" spans="3:7" x14ac:dyDescent="0.25">
      <c r="C16888" s="3">
        <v>2929.3891570000001</v>
      </c>
      <c r="D16888" s="4">
        <v>1.3645374232499901</v>
      </c>
      <c r="F16888" s="3">
        <v>2929.3891570000001</v>
      </c>
      <c r="G16888" s="2">
        <v>-2.71148441625E-4</v>
      </c>
    </row>
    <row r="16889" spans="3:7" x14ac:dyDescent="0.25">
      <c r="C16889" s="3">
        <v>2929.1480940000001</v>
      </c>
      <c r="D16889" s="4">
        <v>1.3644828179999899</v>
      </c>
      <c r="F16889" s="3">
        <v>2929.1480940000001</v>
      </c>
      <c r="G16889" s="2">
        <v>-2.367555311E-4</v>
      </c>
    </row>
    <row r="16890" spans="3:7" x14ac:dyDescent="0.25">
      <c r="C16890" s="3">
        <v>2928.9070320000001</v>
      </c>
      <c r="D16890" s="4">
        <v>1.364425553</v>
      </c>
      <c r="F16890" s="3">
        <v>2928.9070320000001</v>
      </c>
      <c r="G16890" s="2">
        <v>-2.0202115999999899E-4</v>
      </c>
    </row>
    <row r="16891" spans="3:7" x14ac:dyDescent="0.25">
      <c r="C16891" s="3">
        <v>2928.66597</v>
      </c>
      <c r="D16891" s="4">
        <v>1.3643654487500001</v>
      </c>
      <c r="F16891" s="3">
        <v>2928.66597</v>
      </c>
      <c r="G16891" s="2">
        <v>-1.6547379904999999E-4</v>
      </c>
    </row>
    <row r="16892" spans="3:7" x14ac:dyDescent="0.25">
      <c r="C16892" s="3">
        <v>2928.42490799999</v>
      </c>
      <c r="D16892" s="4">
        <v>1.36430296174999</v>
      </c>
      <c r="F16892" s="3">
        <v>2928.42490799999</v>
      </c>
      <c r="G16892" s="2">
        <v>-1.2556809552499999E-4</v>
      </c>
    </row>
    <row r="16893" spans="3:7" x14ac:dyDescent="0.25">
      <c r="C16893" s="3">
        <v>2928.183845</v>
      </c>
      <c r="D16893" s="4">
        <v>1.364239701</v>
      </c>
      <c r="F16893" s="3">
        <v>2928.183845</v>
      </c>
      <c r="G16893" s="2">
        <v>-8.0920564749999998E-5</v>
      </c>
    </row>
    <row r="16894" spans="3:7" x14ac:dyDescent="0.25">
      <c r="C16894" s="3">
        <v>2927.94278299999</v>
      </c>
      <c r="D16894" s="4">
        <v>1.3641778062500001</v>
      </c>
      <c r="F16894" s="3">
        <v>2927.94278299999</v>
      </c>
      <c r="G16894" s="2">
        <v>-3.130693825E-5</v>
      </c>
    </row>
    <row r="16895" spans="3:7" x14ac:dyDescent="0.25">
      <c r="C16895" s="3">
        <v>2927.7017209999899</v>
      </c>
      <c r="D16895" s="4">
        <v>1.3641195612499999</v>
      </c>
      <c r="F16895" s="3">
        <v>2927.7017209999899</v>
      </c>
      <c r="G16895" s="2">
        <v>2.235339525E-5</v>
      </c>
    </row>
    <row r="16896" spans="3:7" x14ac:dyDescent="0.25">
      <c r="C16896" s="3">
        <v>2927.46065799999</v>
      </c>
      <c r="D16896" s="4">
        <v>1.3640662297499899</v>
      </c>
      <c r="F16896" s="3">
        <v>2927.46065799999</v>
      </c>
      <c r="G16896" s="2">
        <v>7.7781604474999995E-5</v>
      </c>
    </row>
    <row r="16897" spans="3:7" x14ac:dyDescent="0.25">
      <c r="C16897" s="3">
        <v>2927.2195959999899</v>
      </c>
      <c r="D16897" s="4">
        <v>1.3640177632499899</v>
      </c>
      <c r="F16897" s="3">
        <v>2927.2195959999899</v>
      </c>
      <c r="G16897" s="2">
        <v>1.3260565663249899E-4</v>
      </c>
    </row>
    <row r="16898" spans="3:7" x14ac:dyDescent="0.25">
      <c r="C16898" s="3">
        <v>2926.9785339999898</v>
      </c>
      <c r="D16898" s="4">
        <v>1.36397291249999</v>
      </c>
      <c r="F16898" s="3">
        <v>2926.9785339999898</v>
      </c>
      <c r="G16898" s="2">
        <v>1.8466714360749901E-4</v>
      </c>
    </row>
    <row r="16899" spans="3:7" x14ac:dyDescent="0.25">
      <c r="C16899" s="3">
        <v>2926.7374709999899</v>
      </c>
      <c r="D16899" s="4">
        <v>1.3639294212499899</v>
      </c>
      <c r="F16899" s="3">
        <v>2926.7374709999899</v>
      </c>
      <c r="G16899" s="2">
        <v>2.3286377370749999E-4</v>
      </c>
    </row>
    <row r="16900" spans="3:7" x14ac:dyDescent="0.25">
      <c r="C16900" s="3">
        <v>2926.4964089999899</v>
      </c>
      <c r="D16900" s="4">
        <v>1.3638849065</v>
      </c>
      <c r="F16900" s="3">
        <v>2926.4964089999899</v>
      </c>
      <c r="G16900" s="2">
        <v>2.7762629767999898E-4</v>
      </c>
    </row>
    <row r="16901" spans="3:7" x14ac:dyDescent="0.25">
      <c r="C16901" s="3">
        <v>2926.2553469999898</v>
      </c>
      <c r="D16901" s="4">
        <v>1.3638379162499901</v>
      </c>
      <c r="F16901" s="3">
        <v>2926.2553469999898</v>
      </c>
      <c r="G16901" s="2">
        <v>3.2043399105499899E-4</v>
      </c>
    </row>
    <row r="16902" spans="3:7" x14ac:dyDescent="0.25">
      <c r="C16902" s="3">
        <v>2926.0142839999899</v>
      </c>
      <c r="D16902" s="4">
        <v>1.3637880577499999</v>
      </c>
      <c r="F16902" s="3">
        <v>2926.0142839999899</v>
      </c>
      <c r="G16902" s="2">
        <v>3.6315689059999903E-4</v>
      </c>
    </row>
    <row r="16903" spans="3:7" x14ac:dyDescent="0.25">
      <c r="C16903" s="3">
        <v>2925.7732219999898</v>
      </c>
      <c r="D16903" s="4">
        <v>1.3637361377499899</v>
      </c>
      <c r="F16903" s="3">
        <v>2925.7732219999898</v>
      </c>
      <c r="G16903" s="2">
        <v>4.0715657489999901E-4</v>
      </c>
    </row>
    <row r="16904" spans="3:7" x14ac:dyDescent="0.25">
      <c r="C16904" s="3">
        <v>2925.5321600000002</v>
      </c>
      <c r="D16904" s="4">
        <v>1.36368321725</v>
      </c>
      <c r="F16904" s="3">
        <v>2925.5321600000002</v>
      </c>
      <c r="G16904" s="2">
        <v>4.5308549804999902E-4</v>
      </c>
    </row>
    <row r="16905" spans="3:7" x14ac:dyDescent="0.25">
      <c r="C16905" s="3">
        <v>2925.2910980000001</v>
      </c>
      <c r="D16905" s="4">
        <v>1.36363072849999</v>
      </c>
      <c r="F16905" s="3">
        <v>2925.2910980000001</v>
      </c>
      <c r="G16905" s="2">
        <v>5.0057401881499995E-4</v>
      </c>
    </row>
    <row r="16906" spans="3:7" x14ac:dyDescent="0.25">
      <c r="C16906" s="3">
        <v>2925.0500350000002</v>
      </c>
      <c r="D16906" s="4">
        <v>1.3635789254999899</v>
      </c>
      <c r="F16906" s="3">
        <v>2925.0500350000002</v>
      </c>
      <c r="G16906" s="2">
        <v>5.4836436314749902E-4</v>
      </c>
    </row>
    <row r="16907" spans="3:7" x14ac:dyDescent="0.25">
      <c r="C16907" s="3">
        <v>2924.8089730000002</v>
      </c>
      <c r="D16907" s="4">
        <v>1.3635273285</v>
      </c>
      <c r="F16907" s="3">
        <v>2924.8089730000002</v>
      </c>
      <c r="G16907" s="2">
        <v>5.9549311890749897E-4</v>
      </c>
    </row>
    <row r="16908" spans="3:7" x14ac:dyDescent="0.25">
      <c r="C16908" s="3">
        <v>2924.5679110000001</v>
      </c>
      <c r="D16908" s="4">
        <v>1.36347452825</v>
      </c>
      <c r="F16908" s="3">
        <v>2924.5679110000001</v>
      </c>
      <c r="G16908" s="2">
        <v>6.4145884936500001E-4</v>
      </c>
    </row>
    <row r="16909" spans="3:7" x14ac:dyDescent="0.25">
      <c r="C16909" s="3">
        <v>2924.3268480000002</v>
      </c>
      <c r="D16909" s="4">
        <v>1.3634192487500001</v>
      </c>
      <c r="F16909" s="3">
        <v>2924.3268480000002</v>
      </c>
      <c r="G16909" s="2">
        <v>6.8703818810000004E-4</v>
      </c>
    </row>
    <row r="16910" spans="3:7" x14ac:dyDescent="0.25">
      <c r="C16910" s="3">
        <v>2924.0857860000001</v>
      </c>
      <c r="D16910" s="4">
        <v>1.3633607075</v>
      </c>
      <c r="F16910" s="3">
        <v>2924.0857860000001</v>
      </c>
      <c r="G16910" s="2">
        <v>7.33404600424999E-4</v>
      </c>
    </row>
    <row r="16911" spans="3:7" x14ac:dyDescent="0.25">
      <c r="C16911" s="3">
        <v>2923.844724</v>
      </c>
      <c r="D16911" s="4">
        <v>1.3632987505</v>
      </c>
      <c r="F16911" s="3">
        <v>2923.844724</v>
      </c>
      <c r="G16911" s="2">
        <v>7.8238312229999901E-4</v>
      </c>
    </row>
    <row r="16912" spans="3:7" x14ac:dyDescent="0.25">
      <c r="C16912" s="3">
        <v>2923.6036610000001</v>
      </c>
      <c r="D16912" s="4">
        <v>1.3632346119999901</v>
      </c>
      <c r="F16912" s="3">
        <v>2923.6036610000001</v>
      </c>
      <c r="G16912" s="2">
        <v>8.3569141729999995E-4</v>
      </c>
    </row>
    <row r="16913" spans="3:7" x14ac:dyDescent="0.25">
      <c r="C16913" s="3">
        <v>2923.362599</v>
      </c>
      <c r="D16913" s="4">
        <v>1.363170062</v>
      </c>
      <c r="F16913" s="3">
        <v>2923.362599</v>
      </c>
      <c r="G16913" s="2">
        <v>8.9374140544999897E-4</v>
      </c>
    </row>
    <row r="16914" spans="3:7" x14ac:dyDescent="0.25">
      <c r="C16914" s="3">
        <v>2923.12153699999</v>
      </c>
      <c r="D16914" s="4">
        <v>1.36310659874999</v>
      </c>
      <c r="F16914" s="3">
        <v>2923.12153699999</v>
      </c>
      <c r="G16914" s="2">
        <v>9.5655881678249996E-4</v>
      </c>
    </row>
    <row r="16915" spans="3:7" x14ac:dyDescent="0.25">
      <c r="C16915" s="3">
        <v>2922.880474</v>
      </c>
      <c r="D16915" s="4">
        <v>1.3630460357500001</v>
      </c>
      <c r="F16915" s="3">
        <v>2922.880474</v>
      </c>
      <c r="G16915" s="2">
        <v>1.0230837224225E-3</v>
      </c>
    </row>
    <row r="16916" spans="3:7" x14ac:dyDescent="0.25">
      <c r="C16916" s="3">
        <v>2922.63941199999</v>
      </c>
      <c r="D16916" s="4">
        <v>1.36298872574999</v>
      </c>
      <c r="F16916" s="3">
        <v>2922.63941199999</v>
      </c>
      <c r="G16916" s="2">
        <v>1.09160879836499E-3</v>
      </c>
    </row>
    <row r="16917" spans="3:7" x14ac:dyDescent="0.25">
      <c r="C16917" s="3">
        <v>2922.3983499999899</v>
      </c>
      <c r="D16917" s="4">
        <v>1.3629346139999901</v>
      </c>
      <c r="F16917" s="3">
        <v>2922.3983499999899</v>
      </c>
      <c r="G16917" s="2">
        <v>1.160862581475E-3</v>
      </c>
    </row>
    <row r="16918" spans="3:7" x14ac:dyDescent="0.25">
      <c r="C16918" s="3">
        <v>2922.1572879999899</v>
      </c>
      <c r="D16918" s="4">
        <v>1.3628829359999901</v>
      </c>
      <c r="F16918" s="3">
        <v>2922.1572879999899</v>
      </c>
      <c r="G16918" s="2">
        <v>1.22960204135E-3</v>
      </c>
    </row>
    <row r="16919" spans="3:7" x14ac:dyDescent="0.25">
      <c r="C16919" s="3">
        <v>2921.9162249999899</v>
      </c>
      <c r="D16919" s="4">
        <v>1.36283258475</v>
      </c>
      <c r="F16919" s="3">
        <v>2921.9162249999899</v>
      </c>
      <c r="G16919" s="2">
        <v>1.2972912739749999E-3</v>
      </c>
    </row>
    <row r="16920" spans="3:7" x14ac:dyDescent="0.25">
      <c r="C16920" s="3">
        <v>2921.6751629999899</v>
      </c>
      <c r="D16920" s="4">
        <v>1.3627824719999899</v>
      </c>
      <c r="F16920" s="3">
        <v>2921.6751629999899</v>
      </c>
      <c r="G16920" s="2">
        <v>1.36402727242499E-3</v>
      </c>
    </row>
    <row r="16921" spans="3:7" x14ac:dyDescent="0.25">
      <c r="C16921" s="3">
        <v>2921.4341009999898</v>
      </c>
      <c r="D16921" s="4">
        <v>1.3627319170000001</v>
      </c>
      <c r="F16921" s="3">
        <v>2921.4341009999898</v>
      </c>
      <c r="G16921" s="2">
        <v>1.4301352475999899E-3</v>
      </c>
    </row>
    <row r="16922" spans="3:7" x14ac:dyDescent="0.25">
      <c r="C16922" s="3">
        <v>2921.1930379999899</v>
      </c>
      <c r="D16922" s="4">
        <v>1.3626803172499999</v>
      </c>
      <c r="F16922" s="3">
        <v>2921.1930379999899</v>
      </c>
      <c r="G16922" s="2">
        <v>1.496247685225E-3</v>
      </c>
    </row>
    <row r="16923" spans="3:7" x14ac:dyDescent="0.25">
      <c r="C16923" s="3">
        <v>2920.9519759999898</v>
      </c>
      <c r="D16923" s="4">
        <v>1.3626275747500001</v>
      </c>
      <c r="F16923" s="3">
        <v>2920.9519759999898</v>
      </c>
      <c r="G16923" s="2">
        <v>1.5627916652500001E-3</v>
      </c>
    </row>
    <row r="16924" spans="3:7" x14ac:dyDescent="0.25">
      <c r="C16924" s="3">
        <v>2920.7109139999902</v>
      </c>
      <c r="D16924" s="4">
        <v>1.36257321949999</v>
      </c>
      <c r="F16924" s="3">
        <v>2920.7109139999902</v>
      </c>
      <c r="G16924" s="2">
        <v>1.6304950384749899E-3</v>
      </c>
    </row>
    <row r="16925" spans="3:7" x14ac:dyDescent="0.25">
      <c r="C16925" s="3">
        <v>2920.4698509999898</v>
      </c>
      <c r="D16925" s="4">
        <v>1.3625177202500001</v>
      </c>
      <c r="F16925" s="3">
        <v>2920.4698509999898</v>
      </c>
      <c r="G16925" s="2">
        <v>1.7000903452250001E-3</v>
      </c>
    </row>
    <row r="16926" spans="3:7" x14ac:dyDescent="0.25">
      <c r="C16926" s="3">
        <v>2920.2287889999898</v>
      </c>
      <c r="D16926" s="4">
        <v>1.36246112124999</v>
      </c>
      <c r="F16926" s="3">
        <v>2920.2287889999898</v>
      </c>
      <c r="G16926" s="2">
        <v>1.7719979382000001E-3</v>
      </c>
    </row>
    <row r="16927" spans="3:7" x14ac:dyDescent="0.25">
      <c r="C16927" s="3">
        <v>2919.9877270000002</v>
      </c>
      <c r="D16927" s="4">
        <v>1.3624041359999901</v>
      </c>
      <c r="F16927" s="3">
        <v>2919.9877270000002</v>
      </c>
      <c r="G16927" s="2">
        <v>1.8467812624E-3</v>
      </c>
    </row>
    <row r="16928" spans="3:7" x14ac:dyDescent="0.25">
      <c r="C16928" s="3">
        <v>2919.7466639999898</v>
      </c>
      <c r="D16928" s="4">
        <v>1.3623471119999999</v>
      </c>
      <c r="F16928" s="3">
        <v>2919.7466639999898</v>
      </c>
      <c r="G16928" s="2">
        <v>1.9245288009999901E-3</v>
      </c>
    </row>
    <row r="16929" spans="3:7" x14ac:dyDescent="0.25">
      <c r="C16929" s="3">
        <v>2919.5056020000002</v>
      </c>
      <c r="D16929" s="4">
        <v>1.362290928</v>
      </c>
      <c r="F16929" s="3">
        <v>2919.5056020000002</v>
      </c>
      <c r="G16929" s="2">
        <v>2.0054605382749898E-3</v>
      </c>
    </row>
    <row r="16930" spans="3:7" x14ac:dyDescent="0.25">
      <c r="C16930" s="3">
        <v>2919.2645400000001</v>
      </c>
      <c r="D16930" s="4">
        <v>1.36223596174999</v>
      </c>
      <c r="F16930" s="3">
        <v>2919.2645400000001</v>
      </c>
      <c r="G16930" s="2">
        <v>2.0890267408500002E-3</v>
      </c>
    </row>
    <row r="16931" spans="3:7" x14ac:dyDescent="0.25">
      <c r="C16931" s="3">
        <v>2919.0234780000001</v>
      </c>
      <c r="D16931" s="4">
        <v>1.3621825455000001</v>
      </c>
      <c r="F16931" s="3">
        <v>2919.0234780000001</v>
      </c>
      <c r="G16931" s="2">
        <v>2.1751137984999899E-3</v>
      </c>
    </row>
    <row r="16932" spans="3:7" x14ac:dyDescent="0.25">
      <c r="C16932" s="3">
        <v>2918.7824150000001</v>
      </c>
      <c r="D16932" s="4">
        <v>1.3621307654999899</v>
      </c>
      <c r="F16932" s="3">
        <v>2918.7824150000001</v>
      </c>
      <c r="G16932" s="2">
        <v>2.2631851032499902E-3</v>
      </c>
    </row>
    <row r="16933" spans="3:7" x14ac:dyDescent="0.25">
      <c r="C16933" s="3">
        <v>2918.5413530000001</v>
      </c>
      <c r="D16933" s="4">
        <v>1.3620804877499899</v>
      </c>
      <c r="F16933" s="3">
        <v>2918.5413530000001</v>
      </c>
      <c r="G16933" s="2">
        <v>2.3532108219999899E-3</v>
      </c>
    </row>
    <row r="16934" spans="3:7" x14ac:dyDescent="0.25">
      <c r="C16934" s="3">
        <v>2918.300291</v>
      </c>
      <c r="D16934" s="4">
        <v>1.36203171349999</v>
      </c>
      <c r="F16934" s="3">
        <v>2918.300291</v>
      </c>
      <c r="G16934" s="2">
        <v>2.4452957915000002E-3</v>
      </c>
    </row>
    <row r="16935" spans="3:7" x14ac:dyDescent="0.25">
      <c r="C16935" s="3">
        <v>2918.0592280000001</v>
      </c>
      <c r="D16935" s="4">
        <v>1.3619848635</v>
      </c>
      <c r="F16935" s="3">
        <v>2918.0592280000001</v>
      </c>
      <c r="G16935" s="2">
        <v>2.5397371197500001E-3</v>
      </c>
    </row>
    <row r="16936" spans="3:7" x14ac:dyDescent="0.25">
      <c r="C16936" s="3">
        <v>2917.818166</v>
      </c>
      <c r="D16936" s="4">
        <v>1.36194065799999</v>
      </c>
      <c r="F16936" s="3">
        <v>2917.818166</v>
      </c>
      <c r="G16936" s="2">
        <v>2.6364598307499899E-3</v>
      </c>
    </row>
    <row r="16937" spans="3:7" x14ac:dyDescent="0.25">
      <c r="C16937" s="3">
        <v>2917.57710399999</v>
      </c>
      <c r="D16937" s="4">
        <v>1.3619000639999901</v>
      </c>
      <c r="F16937" s="3">
        <v>2917.57710399999</v>
      </c>
      <c r="G16937" s="2">
        <v>2.7349489385E-3</v>
      </c>
    </row>
    <row r="16938" spans="3:7" x14ac:dyDescent="0.25">
      <c r="C16938" s="3">
        <v>2917.336041</v>
      </c>
      <c r="D16938" s="4">
        <v>1.3618638015</v>
      </c>
      <c r="F16938" s="3">
        <v>2917.336041</v>
      </c>
      <c r="G16938" s="2">
        <v>2.8339190944999901E-3</v>
      </c>
    </row>
    <row r="16939" spans="3:7" x14ac:dyDescent="0.25">
      <c r="C16939" s="3">
        <v>2917.09497899999</v>
      </c>
      <c r="D16939" s="4">
        <v>1.36183190674999</v>
      </c>
      <c r="F16939" s="3">
        <v>2917.09497899999</v>
      </c>
      <c r="G16939" s="2">
        <v>2.931417638E-3</v>
      </c>
    </row>
    <row r="16940" spans="3:7" x14ac:dyDescent="0.25">
      <c r="C16940" s="3">
        <v>2916.8539169999899</v>
      </c>
      <c r="D16940" s="4">
        <v>1.3618030217499899</v>
      </c>
      <c r="F16940" s="3">
        <v>2916.8539169999899</v>
      </c>
      <c r="G16940" s="2">
        <v>3.0255570289999998E-3</v>
      </c>
    </row>
    <row r="16941" spans="3:7" x14ac:dyDescent="0.25">
      <c r="C16941" s="3">
        <v>2916.61285399999</v>
      </c>
      <c r="D16941" s="4">
        <v>1.3617750017499901</v>
      </c>
      <c r="F16941" s="3">
        <v>2916.61285399999</v>
      </c>
      <c r="G16941" s="2">
        <v>3.115122799E-3</v>
      </c>
    </row>
    <row r="16942" spans="3:7" x14ac:dyDescent="0.25">
      <c r="C16942" s="3">
        <v>2916.3717919999899</v>
      </c>
      <c r="D16942" s="4">
        <v>1.3617446827499899</v>
      </c>
      <c r="F16942" s="3">
        <v>2916.3717919999899</v>
      </c>
      <c r="G16942" s="2">
        <v>3.2000742579999901E-3</v>
      </c>
    </row>
    <row r="16943" spans="3:7" x14ac:dyDescent="0.25">
      <c r="C16943" s="3">
        <v>2916.1307299999899</v>
      </c>
      <c r="D16943" s="4">
        <v>1.3617090467499899</v>
      </c>
      <c r="F16943" s="3">
        <v>2916.1307299999899</v>
      </c>
      <c r="G16943" s="2">
        <v>3.2822249769999898E-3</v>
      </c>
    </row>
    <row r="16944" spans="3:7" x14ac:dyDescent="0.25">
      <c r="C16944" s="3">
        <v>2915.8896679999898</v>
      </c>
      <c r="D16944" s="4">
        <v>1.3616661160000001</v>
      </c>
      <c r="F16944" s="3">
        <v>2915.8896679999898</v>
      </c>
      <c r="G16944" s="2">
        <v>3.3653043565E-3</v>
      </c>
    </row>
    <row r="16945" spans="3:7" x14ac:dyDescent="0.25">
      <c r="C16945" s="3">
        <v>2915.6486049999899</v>
      </c>
      <c r="D16945" s="4">
        <v>1.36161657749999</v>
      </c>
      <c r="F16945" s="3">
        <v>2915.6486049999899</v>
      </c>
      <c r="G16945" s="2">
        <v>3.45351248499999E-3</v>
      </c>
    </row>
    <row r="16946" spans="3:7" x14ac:dyDescent="0.25">
      <c r="C16946" s="3">
        <v>2915.4075429999898</v>
      </c>
      <c r="D16946" s="4">
        <v>1.3615625527499999</v>
      </c>
      <c r="F16946" s="3">
        <v>2915.4075429999898</v>
      </c>
      <c r="G16946" s="2">
        <v>3.550525137E-3</v>
      </c>
    </row>
    <row r="16947" spans="3:7" x14ac:dyDescent="0.25">
      <c r="C16947" s="3">
        <v>2915.1664810000002</v>
      </c>
      <c r="D16947" s="4">
        <v>1.3615087379999899</v>
      </c>
      <c r="F16947" s="3">
        <v>2915.1664810000002</v>
      </c>
      <c r="G16947" s="2">
        <v>3.6588574727499999E-3</v>
      </c>
    </row>
    <row r="16948" spans="3:7" x14ac:dyDescent="0.25">
      <c r="C16948" s="3">
        <v>2914.9254179999898</v>
      </c>
      <c r="D16948" s="4">
        <v>1.36146031499999</v>
      </c>
      <c r="F16948" s="3">
        <v>2914.9254179999898</v>
      </c>
      <c r="G16948" s="2">
        <v>3.7778216740000001E-3</v>
      </c>
    </row>
    <row r="16949" spans="3:7" x14ac:dyDescent="0.25">
      <c r="C16949" s="3">
        <v>2914.6843560000002</v>
      </c>
      <c r="D16949" s="4">
        <v>1.3614216532499901</v>
      </c>
      <c r="F16949" s="3">
        <v>2914.6843560000002</v>
      </c>
      <c r="G16949" s="2">
        <v>3.9043321387500001E-3</v>
      </c>
    </row>
    <row r="16950" spans="3:7" x14ac:dyDescent="0.25">
      <c r="C16950" s="3">
        <v>2914.4432940000002</v>
      </c>
      <c r="D16950" s="4">
        <v>1.3613948</v>
      </c>
      <c r="F16950" s="3">
        <v>2914.4432940000002</v>
      </c>
      <c r="G16950" s="2">
        <v>4.03345149649999E-3</v>
      </c>
    </row>
    <row r="16951" spans="3:7" x14ac:dyDescent="0.25">
      <c r="C16951" s="3">
        <v>2914.2022310000002</v>
      </c>
      <c r="D16951" s="4">
        <v>1.36137940324999</v>
      </c>
      <c r="F16951" s="3">
        <v>2914.2022310000002</v>
      </c>
      <c r="G16951" s="2">
        <v>4.15978871099999E-3</v>
      </c>
    </row>
    <row r="16952" spans="3:7" x14ac:dyDescent="0.25">
      <c r="C16952" s="3">
        <v>2913.9611690000002</v>
      </c>
      <c r="D16952" s="4">
        <v>1.3613719399999999</v>
      </c>
      <c r="F16952" s="3">
        <v>2913.9611690000002</v>
      </c>
      <c r="G16952" s="2">
        <v>4.2788856434999899E-3</v>
      </c>
    </row>
    <row r="16953" spans="3:7" x14ac:dyDescent="0.25">
      <c r="C16953" s="3">
        <v>2913.7201070000001</v>
      </c>
      <c r="D16953" s="4">
        <v>1.3613676964999899</v>
      </c>
      <c r="F16953" s="3">
        <v>2913.7201070000001</v>
      </c>
      <c r="G16953" s="2">
        <v>4.3888429400000002E-3</v>
      </c>
    </row>
    <row r="16954" spans="3:7" x14ac:dyDescent="0.25">
      <c r="C16954" s="3">
        <v>2913.4790440000002</v>
      </c>
      <c r="D16954" s="4">
        <v>1.3613613067500001</v>
      </c>
      <c r="F16954" s="3">
        <v>2913.4790440000002</v>
      </c>
      <c r="G16954" s="2">
        <v>4.4903582229999899E-3</v>
      </c>
    </row>
    <row r="16955" spans="3:7" x14ac:dyDescent="0.25">
      <c r="C16955" s="3">
        <v>2913.2379820000001</v>
      </c>
      <c r="D16955" s="4">
        <v>1.3613494015000001</v>
      </c>
      <c r="F16955" s="3">
        <v>2913.2379820000001</v>
      </c>
      <c r="G16955" s="2">
        <v>4.5867205542499904E-3</v>
      </c>
    </row>
    <row r="16956" spans="3:7" x14ac:dyDescent="0.25">
      <c r="C16956" s="3">
        <v>2912.99692</v>
      </c>
      <c r="D16956" s="4">
        <v>1.3613301149999999</v>
      </c>
      <c r="F16956" s="3">
        <v>2912.99692</v>
      </c>
      <c r="G16956" s="2">
        <v>4.6818920584999896E-3</v>
      </c>
    </row>
    <row r="16957" spans="3:7" x14ac:dyDescent="0.25">
      <c r="C16957" s="3">
        <v>2912.75585799999</v>
      </c>
      <c r="D16957" s="4">
        <v>1.361304582</v>
      </c>
      <c r="F16957" s="3">
        <v>2912.75585799999</v>
      </c>
      <c r="G16957" s="2">
        <v>4.7803123897499902E-3</v>
      </c>
    </row>
    <row r="16958" spans="3:7" x14ac:dyDescent="0.25">
      <c r="C16958" s="3">
        <v>2912.514795</v>
      </c>
      <c r="D16958" s="4">
        <v>1.3612750579999899</v>
      </c>
      <c r="F16958" s="3">
        <v>2912.514795</v>
      </c>
      <c r="G16958" s="2">
        <v>4.8841650657500003E-3</v>
      </c>
    </row>
    <row r="16959" spans="3:7" x14ac:dyDescent="0.25">
      <c r="C16959" s="3">
        <v>2912.27373299999</v>
      </c>
      <c r="D16959" s="4">
        <v>1.3612445877499999</v>
      </c>
      <c r="F16959" s="3">
        <v>2912.27373299999</v>
      </c>
      <c r="G16959" s="2">
        <v>4.9948406747500002E-3</v>
      </c>
    </row>
    <row r="16960" spans="3:7" x14ac:dyDescent="0.25">
      <c r="C16960" s="3">
        <v>2912.0326709999899</v>
      </c>
      <c r="D16960" s="4">
        <v>1.36121574199999</v>
      </c>
      <c r="F16960" s="3">
        <v>2912.0326709999899</v>
      </c>
      <c r="G16960" s="2">
        <v>5.1112058959999996E-3</v>
      </c>
    </row>
    <row r="16961" spans="3:7" x14ac:dyDescent="0.25">
      <c r="C16961" s="3">
        <v>2911.79160799999</v>
      </c>
      <c r="D16961" s="4">
        <v>1.361189717</v>
      </c>
      <c r="F16961" s="3">
        <v>2911.79160799999</v>
      </c>
      <c r="G16961" s="2">
        <v>5.2319211307499903E-3</v>
      </c>
    </row>
    <row r="16962" spans="3:7" x14ac:dyDescent="0.25">
      <c r="C16962" s="3">
        <v>2911.5505459999899</v>
      </c>
      <c r="D16962" s="4">
        <v>1.36116626725</v>
      </c>
      <c r="F16962" s="3">
        <v>2911.5505459999899</v>
      </c>
      <c r="G16962" s="2">
        <v>5.35522863075E-3</v>
      </c>
    </row>
    <row r="16963" spans="3:7" x14ac:dyDescent="0.25">
      <c r="C16963" s="3">
        <v>2911.3094839999899</v>
      </c>
      <c r="D16963" s="4">
        <v>1.3611444929999901</v>
      </c>
      <c r="F16963" s="3">
        <v>2911.3094839999899</v>
      </c>
      <c r="G16963" s="2">
        <v>5.4812306537499996E-3</v>
      </c>
    </row>
    <row r="16964" spans="3:7" x14ac:dyDescent="0.25">
      <c r="C16964" s="3">
        <v>2911.0684209999899</v>
      </c>
      <c r="D16964" s="4">
        <v>1.36112399174999</v>
      </c>
      <c r="F16964" s="3">
        <v>2911.0684209999899</v>
      </c>
      <c r="G16964" s="2">
        <v>5.6101915347499904E-3</v>
      </c>
    </row>
    <row r="16965" spans="3:7" x14ac:dyDescent="0.25">
      <c r="C16965" s="3">
        <v>2910.8273589999899</v>
      </c>
      <c r="D16965" s="4">
        <v>1.3611047745</v>
      </c>
      <c r="F16965" s="3">
        <v>2910.8273589999899</v>
      </c>
      <c r="G16965" s="2">
        <v>5.7436319692499996E-3</v>
      </c>
    </row>
    <row r="16966" spans="3:7" x14ac:dyDescent="0.25">
      <c r="C16966" s="3">
        <v>2910.5862969999898</v>
      </c>
      <c r="D16966" s="4">
        <v>1.3610883119999899</v>
      </c>
      <c r="F16966" s="3">
        <v>2910.5862969999898</v>
      </c>
      <c r="G16966" s="2">
        <v>5.8824836392500001E-3</v>
      </c>
    </row>
    <row r="16967" spans="3:7" x14ac:dyDescent="0.25">
      <c r="C16967" s="3">
        <v>2910.3452339999899</v>
      </c>
      <c r="D16967" s="4">
        <v>1.3610767065</v>
      </c>
      <c r="F16967" s="3">
        <v>2910.3452339999899</v>
      </c>
      <c r="G16967" s="2">
        <v>6.0273690132500004E-3</v>
      </c>
    </row>
    <row r="16968" spans="3:7" x14ac:dyDescent="0.25">
      <c r="C16968" s="3">
        <v>2910.1041719999898</v>
      </c>
      <c r="D16968" s="4">
        <v>1.36107262174999</v>
      </c>
      <c r="F16968" s="3">
        <v>2910.1041719999898</v>
      </c>
      <c r="G16968" s="2">
        <v>6.1768853059999901E-3</v>
      </c>
    </row>
    <row r="16969" spans="3:7" x14ac:dyDescent="0.25">
      <c r="C16969" s="3">
        <v>2909.8631099999898</v>
      </c>
      <c r="D16969" s="4">
        <v>1.36107746325</v>
      </c>
      <c r="F16969" s="3">
        <v>2909.8631099999898</v>
      </c>
      <c r="G16969" s="2">
        <v>6.3290900667500004E-3</v>
      </c>
    </row>
    <row r="16970" spans="3:7" x14ac:dyDescent="0.25">
      <c r="C16970" s="3">
        <v>2909.6220480000002</v>
      </c>
      <c r="D16970" s="4">
        <v>1.36109239424999</v>
      </c>
      <c r="F16970" s="3">
        <v>2909.6220480000002</v>
      </c>
      <c r="G16970" s="2">
        <v>6.4807597475000003E-3</v>
      </c>
    </row>
    <row r="16971" spans="3:7" x14ac:dyDescent="0.25">
      <c r="C16971" s="3">
        <v>2909.3809849999898</v>
      </c>
      <c r="D16971" s="4">
        <v>1.3611160092499901</v>
      </c>
      <c r="F16971" s="3">
        <v>2909.3809849999898</v>
      </c>
      <c r="G16971" s="2">
        <v>6.6285707679999903E-3</v>
      </c>
    </row>
    <row r="16972" spans="3:7" x14ac:dyDescent="0.25">
      <c r="C16972" s="3">
        <v>2909.1399230000002</v>
      </c>
      <c r="D16972" s="4">
        <v>1.361146167</v>
      </c>
      <c r="F16972" s="3">
        <v>2909.1399230000002</v>
      </c>
      <c r="G16972" s="2">
        <v>6.7702743332500002E-3</v>
      </c>
    </row>
    <row r="16973" spans="3:7" x14ac:dyDescent="0.25">
      <c r="C16973" s="3">
        <v>2908.8988610000001</v>
      </c>
      <c r="D16973" s="4">
        <v>1.3611794669999899</v>
      </c>
      <c r="F16973" s="3">
        <v>2908.8988610000001</v>
      </c>
      <c r="G16973" s="2">
        <v>6.9047891145000003E-3</v>
      </c>
    </row>
    <row r="16974" spans="3:7" x14ac:dyDescent="0.25">
      <c r="C16974" s="3">
        <v>2908.6577980000002</v>
      </c>
      <c r="D16974" s="4">
        <v>1.361212987</v>
      </c>
      <c r="F16974" s="3">
        <v>2908.6577980000002</v>
      </c>
      <c r="G16974" s="2">
        <v>7.0327928917499902E-3</v>
      </c>
    </row>
    <row r="16975" spans="3:7" x14ac:dyDescent="0.25">
      <c r="C16975" s="3">
        <v>2908.4167360000001</v>
      </c>
      <c r="D16975" s="4">
        <v>1.3612441045000001</v>
      </c>
      <c r="F16975" s="3">
        <v>2908.4167360000001</v>
      </c>
      <c r="G16975" s="2">
        <v>7.1559012847499902E-3</v>
      </c>
    </row>
    <row r="16976" spans="3:7" x14ac:dyDescent="0.25">
      <c r="C16976" s="3">
        <v>2908.1756740000001</v>
      </c>
      <c r="D16976" s="4">
        <v>1.3612715204999899</v>
      </c>
      <c r="F16976" s="3">
        <v>2908.1756740000001</v>
      </c>
      <c r="G16976" s="2">
        <v>7.2768525052500001E-3</v>
      </c>
    </row>
    <row r="16977" spans="3:7" x14ac:dyDescent="0.25">
      <c r="C16977" s="3">
        <v>2907.9346110000001</v>
      </c>
      <c r="D16977" s="4">
        <v>1.36129509424999</v>
      </c>
      <c r="F16977" s="3">
        <v>2907.9346110000001</v>
      </c>
      <c r="G16977" s="2">
        <v>7.3984905877500003E-3</v>
      </c>
    </row>
    <row r="16978" spans="3:7" x14ac:dyDescent="0.25">
      <c r="C16978" s="3">
        <v>2907.6935490000001</v>
      </c>
      <c r="D16978" s="4">
        <v>1.3613164440000001</v>
      </c>
      <c r="F16978" s="3">
        <v>2907.6935490000001</v>
      </c>
      <c r="G16978" s="2">
        <v>7.5233570315000001E-3</v>
      </c>
    </row>
    <row r="16979" spans="3:7" x14ac:dyDescent="0.25">
      <c r="C16979" s="3">
        <v>2907.452487</v>
      </c>
      <c r="D16979" s="4">
        <v>1.3613375285</v>
      </c>
      <c r="F16979" s="3">
        <v>2907.452487</v>
      </c>
      <c r="G16979" s="2">
        <v>7.65251220524999E-3</v>
      </c>
    </row>
    <row r="16980" spans="3:7" x14ac:dyDescent="0.25">
      <c r="C16980" s="3">
        <v>2907.2114240000001</v>
      </c>
      <c r="D16980" s="4">
        <v>1.3613609360000001</v>
      </c>
      <c r="F16980" s="3">
        <v>2907.2114240000001</v>
      </c>
      <c r="G16980" s="2">
        <v>7.7865973672499996E-3</v>
      </c>
    </row>
    <row r="16981" spans="3:7" x14ac:dyDescent="0.25">
      <c r="C16981" s="3">
        <v>2906.970362</v>
      </c>
      <c r="D16981" s="4">
        <v>1.36138908675</v>
      </c>
      <c r="F16981" s="3">
        <v>2906.970362</v>
      </c>
      <c r="G16981" s="2">
        <v>7.9240859822499905E-3</v>
      </c>
    </row>
    <row r="16982" spans="3:7" x14ac:dyDescent="0.25">
      <c r="C16982" s="3">
        <v>2906.72929999999</v>
      </c>
      <c r="D16982" s="4">
        <v>1.3614230505</v>
      </c>
      <c r="F16982" s="3">
        <v>2906.72929999999</v>
      </c>
      <c r="G16982" s="2">
        <v>8.0632026322500008E-3</v>
      </c>
    </row>
    <row r="16983" spans="3:7" x14ac:dyDescent="0.25">
      <c r="C16983" s="3">
        <v>2906.4882379999899</v>
      </c>
      <c r="D16983" s="4">
        <v>1.36146332349999</v>
      </c>
      <c r="F16983" s="3">
        <v>2906.4882379999899</v>
      </c>
      <c r="G16983" s="2">
        <v>8.2013373744999896E-3</v>
      </c>
    </row>
    <row r="16984" spans="3:7" x14ac:dyDescent="0.25">
      <c r="C16984" s="3">
        <v>2906.24717499999</v>
      </c>
      <c r="D16984" s="4">
        <v>1.36150844574999</v>
      </c>
      <c r="F16984" s="3">
        <v>2906.24717499999</v>
      </c>
      <c r="G16984" s="2">
        <v>8.3361006817499906E-3</v>
      </c>
    </row>
    <row r="16985" spans="3:7" x14ac:dyDescent="0.25">
      <c r="C16985" s="3">
        <v>2906.0061129999899</v>
      </c>
      <c r="D16985" s="4">
        <v>1.3615560737500001</v>
      </c>
      <c r="F16985" s="3">
        <v>2906.0061129999899</v>
      </c>
      <c r="G16985" s="2">
        <v>8.4661635787499894E-3</v>
      </c>
    </row>
    <row r="16986" spans="3:7" x14ac:dyDescent="0.25">
      <c r="C16986" s="3">
        <v>2905.7650509999899</v>
      </c>
      <c r="D16986" s="4">
        <v>1.36160329099999</v>
      </c>
      <c r="F16986" s="3">
        <v>2905.7650509999899</v>
      </c>
      <c r="G16986" s="2">
        <v>8.5917269867500003E-3</v>
      </c>
    </row>
    <row r="16987" spans="3:7" x14ac:dyDescent="0.25">
      <c r="C16987" s="3">
        <v>2905.5239879999899</v>
      </c>
      <c r="D16987" s="4">
        <v>1.3616476305</v>
      </c>
      <c r="F16987" s="3">
        <v>2905.5239879999899</v>
      </c>
      <c r="G16987" s="2">
        <v>8.7142905689999908E-3</v>
      </c>
    </row>
    <row r="16988" spans="3:7" x14ac:dyDescent="0.25">
      <c r="C16988" s="3">
        <v>2905.2829259999899</v>
      </c>
      <c r="D16988" s="4">
        <v>1.3616873855</v>
      </c>
      <c r="F16988" s="3">
        <v>2905.2829259999899</v>
      </c>
      <c r="G16988" s="2">
        <v>8.8369622092499892E-3</v>
      </c>
    </row>
    <row r="16989" spans="3:7" x14ac:dyDescent="0.25">
      <c r="C16989" s="3">
        <v>2905.0418639999898</v>
      </c>
      <c r="D16989" s="4">
        <v>1.3617231219999899</v>
      </c>
      <c r="F16989" s="3">
        <v>2905.0418639999898</v>
      </c>
      <c r="G16989" s="2">
        <v>8.9632286347499906E-3</v>
      </c>
    </row>
    <row r="16990" spans="3:7" x14ac:dyDescent="0.25">
      <c r="C16990" s="3">
        <v>2904.8008009999899</v>
      </c>
      <c r="D16990" s="4">
        <v>1.3617566192499899</v>
      </c>
      <c r="F16990" s="3">
        <v>2904.8008009999899</v>
      </c>
      <c r="G16990" s="2">
        <v>9.0959905980000002E-3</v>
      </c>
    </row>
    <row r="16991" spans="3:7" x14ac:dyDescent="0.25">
      <c r="C16991" s="3">
        <v>2904.5597389999898</v>
      </c>
      <c r="D16991" s="4">
        <v>1.3617912357499999</v>
      </c>
      <c r="F16991" s="3">
        <v>2904.5597389999898</v>
      </c>
      <c r="G16991" s="2">
        <v>9.2372710892499894E-3</v>
      </c>
    </row>
    <row r="16992" spans="3:7" x14ac:dyDescent="0.25">
      <c r="C16992" s="3">
        <v>2904.3186770000002</v>
      </c>
      <c r="D16992" s="4">
        <v>1.3618311009999899</v>
      </c>
      <c r="F16992" s="3">
        <v>2904.3186770000002</v>
      </c>
      <c r="G16992" s="2">
        <v>9.3871804029999999E-3</v>
      </c>
    </row>
    <row r="16993" spans="3:7" x14ac:dyDescent="0.25">
      <c r="C16993" s="3">
        <v>2904.0776139999898</v>
      </c>
      <c r="D16993" s="4">
        <v>1.3618798829999901</v>
      </c>
      <c r="F16993" s="3">
        <v>2904.0776139999898</v>
      </c>
      <c r="G16993" s="2">
        <v>9.5435483454999904E-3</v>
      </c>
    </row>
    <row r="16994" spans="3:7" x14ac:dyDescent="0.25">
      <c r="C16994" s="3">
        <v>2903.8365520000002</v>
      </c>
      <c r="D16994" s="4">
        <v>1.3619395372500001</v>
      </c>
      <c r="F16994" s="3">
        <v>2903.8365520000002</v>
      </c>
      <c r="G16994" s="2">
        <v>9.7032698735000002E-3</v>
      </c>
    </row>
    <row r="16995" spans="3:7" x14ac:dyDescent="0.25">
      <c r="C16995" s="3">
        <v>2903.5954900000002</v>
      </c>
      <c r="D16995" s="4">
        <v>1.3620109544999901</v>
      </c>
      <c r="F16995" s="3">
        <v>2903.5954900000002</v>
      </c>
      <c r="G16995" s="2">
        <v>9.8625415612500003E-3</v>
      </c>
    </row>
    <row r="16996" spans="3:7" x14ac:dyDescent="0.25">
      <c r="C16996" s="3">
        <v>2903.3544280000001</v>
      </c>
      <c r="D16996" s="4">
        <v>1.3620927302500001</v>
      </c>
      <c r="F16996" s="3">
        <v>2903.3544280000001</v>
      </c>
      <c r="G16996" s="2">
        <v>1.0017712901750001E-2</v>
      </c>
    </row>
    <row r="16997" spans="3:7" x14ac:dyDescent="0.25">
      <c r="C16997" s="3">
        <v>2903.1133650000002</v>
      </c>
      <c r="D16997" s="4">
        <v>1.3621824712499899</v>
      </c>
      <c r="F16997" s="3">
        <v>2903.1133650000002</v>
      </c>
      <c r="G16997" s="2">
        <v>1.01665304352499E-2</v>
      </c>
    </row>
    <row r="16998" spans="3:7" x14ac:dyDescent="0.25">
      <c r="C16998" s="3">
        <v>2902.8723030000001</v>
      </c>
      <c r="D16998" s="4">
        <v>1.36227738099999</v>
      </c>
      <c r="F16998" s="3">
        <v>2902.8723030000001</v>
      </c>
      <c r="G16998" s="2">
        <v>1.030818692025E-2</v>
      </c>
    </row>
    <row r="16999" spans="3:7" x14ac:dyDescent="0.25">
      <c r="C16999" s="3">
        <v>2902.631241</v>
      </c>
      <c r="D16999" s="4">
        <v>1.3623751959999899</v>
      </c>
      <c r="F16999" s="3">
        <v>2902.631241</v>
      </c>
      <c r="G16999" s="2">
        <v>1.04425555277499E-2</v>
      </c>
    </row>
    <row r="17000" spans="3:7" x14ac:dyDescent="0.25">
      <c r="C17000" s="3">
        <v>2902.3901780000001</v>
      </c>
      <c r="D17000" s="4">
        <v>1.3624732664999999</v>
      </c>
      <c r="F17000" s="3">
        <v>2902.3901780000001</v>
      </c>
      <c r="G17000" s="2">
        <v>1.0570690133000001E-2</v>
      </c>
    </row>
    <row r="17001" spans="3:7" x14ac:dyDescent="0.25">
      <c r="C17001" s="3">
        <v>2902.149116</v>
      </c>
      <c r="D17001" s="4">
        <v>1.3625707734999899</v>
      </c>
      <c r="F17001" s="3">
        <v>2902.149116</v>
      </c>
      <c r="G17001" s="2">
        <v>1.0694478201499999E-2</v>
      </c>
    </row>
    <row r="17002" spans="3:7" x14ac:dyDescent="0.25">
      <c r="C17002" s="3">
        <v>2901.90805399999</v>
      </c>
      <c r="D17002" s="4">
        <v>1.3626671050000001</v>
      </c>
      <c r="F17002" s="3">
        <v>2901.90805399999</v>
      </c>
      <c r="G17002" s="2">
        <v>1.0815314778000001E-2</v>
      </c>
    </row>
    <row r="17003" spans="3:7" x14ac:dyDescent="0.25">
      <c r="C17003" s="3">
        <v>2901.6669910000001</v>
      </c>
      <c r="D17003" s="4">
        <v>1.3627628602499899</v>
      </c>
      <c r="F17003" s="3">
        <v>2901.6669910000001</v>
      </c>
      <c r="G17003" s="2">
        <v>1.093472514825E-2</v>
      </c>
    </row>
    <row r="17004" spans="3:7" x14ac:dyDescent="0.25">
      <c r="C17004" s="3">
        <v>2901.42592899999</v>
      </c>
      <c r="D17004" s="4">
        <v>1.36285825325</v>
      </c>
      <c r="F17004" s="3">
        <v>2901.42592899999</v>
      </c>
      <c r="G17004" s="2">
        <v>1.1053111302999999E-2</v>
      </c>
    </row>
    <row r="17005" spans="3:7" x14ac:dyDescent="0.25">
      <c r="C17005" s="3">
        <v>2901.1848669999899</v>
      </c>
      <c r="D17005" s="4">
        <v>1.3629539385</v>
      </c>
      <c r="F17005" s="3">
        <v>2901.1848669999899</v>
      </c>
      <c r="G17005" s="2">
        <v>1.1171597909E-2</v>
      </c>
    </row>
    <row r="17006" spans="3:7" x14ac:dyDescent="0.25">
      <c r="C17006" s="3">
        <v>2900.943804</v>
      </c>
      <c r="D17006" s="4">
        <v>1.3630508422499901</v>
      </c>
      <c r="F17006" s="3">
        <v>2900.943804</v>
      </c>
      <c r="G17006" s="2">
        <v>1.129001748175E-2</v>
      </c>
    </row>
    <row r="17007" spans="3:7" x14ac:dyDescent="0.25">
      <c r="C17007" s="3">
        <v>2900.7027419999899</v>
      </c>
      <c r="D17007" s="4">
        <v>1.3631492765</v>
      </c>
      <c r="F17007" s="3">
        <v>2900.7027419999899</v>
      </c>
      <c r="G17007" s="2">
        <v>1.14084088592499E-2</v>
      </c>
    </row>
    <row r="17008" spans="3:7" x14ac:dyDescent="0.25">
      <c r="C17008" s="3">
        <v>2900.4616799999899</v>
      </c>
      <c r="D17008" s="4">
        <v>1.36324968724999</v>
      </c>
      <c r="F17008" s="3">
        <v>2900.4616799999899</v>
      </c>
      <c r="G17008" s="2">
        <v>1.152659482475E-2</v>
      </c>
    </row>
    <row r="17009" spans="3:7" x14ac:dyDescent="0.25">
      <c r="C17009" s="3">
        <v>2900.2206179999898</v>
      </c>
      <c r="D17009" s="4">
        <v>1.36335248124999</v>
      </c>
      <c r="F17009" s="3">
        <v>2900.2206179999898</v>
      </c>
      <c r="G17009" s="2">
        <v>1.1644297982499901E-2</v>
      </c>
    </row>
    <row r="17010" spans="3:7" x14ac:dyDescent="0.25">
      <c r="C17010" s="3">
        <v>2899.9795549999899</v>
      </c>
      <c r="D17010" s="4">
        <v>1.3634574214999999</v>
      </c>
      <c r="F17010" s="3">
        <v>2899.9795549999899</v>
      </c>
      <c r="G17010" s="2">
        <v>1.1760694E-2</v>
      </c>
    </row>
    <row r="17011" spans="3:7" x14ac:dyDescent="0.25">
      <c r="C17011" s="3">
        <v>2899.7384929999898</v>
      </c>
      <c r="D17011" s="4">
        <v>1.36356376374999</v>
      </c>
      <c r="F17011" s="3">
        <v>2899.7384929999898</v>
      </c>
      <c r="G17011" s="2">
        <v>1.1876091479999899E-2</v>
      </c>
    </row>
    <row r="17012" spans="3:7" x14ac:dyDescent="0.25">
      <c r="C17012" s="3">
        <v>2899.4974309999898</v>
      </c>
      <c r="D17012" s="4">
        <v>1.36367144949999</v>
      </c>
      <c r="F17012" s="3">
        <v>2899.4974309999898</v>
      </c>
      <c r="G17012" s="2">
        <v>1.199071654E-2</v>
      </c>
    </row>
    <row r="17013" spans="3:7" x14ac:dyDescent="0.25">
      <c r="C17013" s="3">
        <v>2899.2563679999898</v>
      </c>
      <c r="D17013" s="4">
        <v>1.3637798907500001</v>
      </c>
      <c r="F17013" s="3">
        <v>2899.2563679999898</v>
      </c>
      <c r="G17013" s="2">
        <v>1.2105247505E-2</v>
      </c>
    </row>
    <row r="17014" spans="3:7" x14ac:dyDescent="0.25">
      <c r="C17014" s="3">
        <v>2899.0153059999898</v>
      </c>
      <c r="D17014" s="4">
        <v>1.3638896217500001</v>
      </c>
      <c r="F17014" s="3">
        <v>2899.0153059999898</v>
      </c>
      <c r="G17014" s="2">
        <v>1.2220913774999899E-2</v>
      </c>
    </row>
    <row r="17015" spans="3:7" x14ac:dyDescent="0.25">
      <c r="C17015" s="3">
        <v>2898.7742440000002</v>
      </c>
      <c r="D17015" s="4">
        <v>1.364001459</v>
      </c>
      <c r="F17015" s="3">
        <v>2898.7742440000002</v>
      </c>
      <c r="G17015" s="2">
        <v>1.2338423502499999E-2</v>
      </c>
    </row>
    <row r="17016" spans="3:7" x14ac:dyDescent="0.25">
      <c r="C17016" s="3">
        <v>2898.5331809999898</v>
      </c>
      <c r="D17016" s="4">
        <v>1.36411705075</v>
      </c>
      <c r="F17016" s="3">
        <v>2898.5331809999898</v>
      </c>
      <c r="G17016" s="2">
        <v>1.2458593565E-2</v>
      </c>
    </row>
    <row r="17017" spans="3:7" x14ac:dyDescent="0.25">
      <c r="C17017" s="3">
        <v>2898.2921190000002</v>
      </c>
      <c r="D17017" s="4">
        <v>1.36423852275</v>
      </c>
      <c r="F17017" s="3">
        <v>2898.2921190000002</v>
      </c>
      <c r="G17017" s="2">
        <v>1.2580846709999901E-2</v>
      </c>
    </row>
    <row r="17018" spans="3:7" x14ac:dyDescent="0.25">
      <c r="C17018" s="3">
        <v>2898.0510570000001</v>
      </c>
      <c r="D17018" s="4">
        <v>1.3643678187499899</v>
      </c>
      <c r="F17018" s="3">
        <v>2898.0510570000001</v>
      </c>
      <c r="G17018" s="2">
        <v>1.27039131449999E-2</v>
      </c>
    </row>
    <row r="17019" spans="3:7" x14ac:dyDescent="0.25">
      <c r="C17019" s="3">
        <v>2897.8099940000002</v>
      </c>
      <c r="D17019" s="4">
        <v>1.3645061817499999</v>
      </c>
      <c r="F17019" s="3">
        <v>2897.8099940000002</v>
      </c>
      <c r="G17019" s="2">
        <v>1.2824790527499999E-2</v>
      </c>
    </row>
    <row r="17020" spans="3:7" x14ac:dyDescent="0.25">
      <c r="C17020" s="3">
        <v>2897.5689320000001</v>
      </c>
      <c r="D17020" s="4">
        <v>1.3646528017499899</v>
      </c>
      <c r="F17020" s="3">
        <v>2897.5689320000001</v>
      </c>
      <c r="G17020" s="2">
        <v>1.29408729174999E-2</v>
      </c>
    </row>
    <row r="17021" spans="3:7" x14ac:dyDescent="0.25">
      <c r="C17021" s="3">
        <v>2897.3278700000001</v>
      </c>
      <c r="D17021" s="4">
        <v>1.364806602</v>
      </c>
      <c r="F17021" s="3">
        <v>2897.3278700000001</v>
      </c>
      <c r="G17021" s="2">
        <v>1.3049715497499901E-2</v>
      </c>
    </row>
    <row r="17022" spans="3:7" x14ac:dyDescent="0.25">
      <c r="C17022" s="3">
        <v>2897.086808</v>
      </c>
      <c r="D17022" s="4">
        <v>1.3649647767499899</v>
      </c>
      <c r="F17022" s="3">
        <v>2897.086808</v>
      </c>
      <c r="G17022" s="2">
        <v>1.3149614885000001E-2</v>
      </c>
    </row>
    <row r="17023" spans="3:7" x14ac:dyDescent="0.25">
      <c r="C17023" s="3">
        <v>2896.8457450000001</v>
      </c>
      <c r="D17023" s="4">
        <v>1.36512471324999</v>
      </c>
      <c r="F17023" s="3">
        <v>2896.8457450000001</v>
      </c>
      <c r="G17023" s="2">
        <v>1.32401705024999E-2</v>
      </c>
    </row>
    <row r="17024" spans="3:7" x14ac:dyDescent="0.25">
      <c r="C17024" s="3">
        <v>2896.604683</v>
      </c>
      <c r="D17024" s="4">
        <v>1.3652829627500001</v>
      </c>
      <c r="F17024" s="3">
        <v>2896.604683</v>
      </c>
      <c r="G17024" s="2">
        <v>1.3322079515E-2</v>
      </c>
    </row>
    <row r="17025" spans="3:7" x14ac:dyDescent="0.25">
      <c r="C17025" s="3">
        <v>2896.36362099999</v>
      </c>
      <c r="D17025" s="4">
        <v>1.3654375894999999</v>
      </c>
      <c r="F17025" s="3">
        <v>2896.36362099999</v>
      </c>
      <c r="G17025" s="2">
        <v>1.3398207364999999E-2</v>
      </c>
    </row>
    <row r="17026" spans="3:7" x14ac:dyDescent="0.25">
      <c r="C17026" s="3">
        <v>2896.122558</v>
      </c>
      <c r="D17026" s="4">
        <v>1.3655882617499899</v>
      </c>
      <c r="F17026" s="3">
        <v>2896.122558</v>
      </c>
      <c r="G17026" s="2">
        <v>1.3471157477500001E-2</v>
      </c>
    </row>
    <row r="17027" spans="3:7" x14ac:dyDescent="0.25">
      <c r="C17027" s="3">
        <v>2895.88149599999</v>
      </c>
      <c r="D17027" s="4">
        <v>1.36573573925</v>
      </c>
      <c r="F17027" s="3">
        <v>2895.88149599999</v>
      </c>
      <c r="G17027" s="2">
        <v>1.35432057099999E-2</v>
      </c>
    </row>
    <row r="17028" spans="3:7" x14ac:dyDescent="0.25">
      <c r="C17028" s="3">
        <v>2895.6404339999899</v>
      </c>
      <c r="D17028" s="4">
        <v>1.36588111924999</v>
      </c>
      <c r="F17028" s="3">
        <v>2895.6404339999899</v>
      </c>
      <c r="G17028" s="2">
        <v>1.36160613624999E-2</v>
      </c>
    </row>
    <row r="17029" spans="3:7" x14ac:dyDescent="0.25">
      <c r="C17029" s="3">
        <v>2895.39937099999</v>
      </c>
      <c r="D17029" s="4">
        <v>1.3660268769999899</v>
      </c>
      <c r="F17029" s="3">
        <v>2895.39937099999</v>
      </c>
      <c r="G17029" s="2">
        <v>1.36911119699999E-2</v>
      </c>
    </row>
    <row r="17030" spans="3:7" x14ac:dyDescent="0.25">
      <c r="C17030" s="3">
        <v>2895.1583089999899</v>
      </c>
      <c r="D17030" s="4">
        <v>1.3661753800000001</v>
      </c>
      <c r="F17030" s="3">
        <v>2895.1583089999899</v>
      </c>
      <c r="G17030" s="2">
        <v>1.3767358257500001E-2</v>
      </c>
    </row>
    <row r="17031" spans="3:7" x14ac:dyDescent="0.25">
      <c r="C17031" s="3">
        <v>2894.9172469999899</v>
      </c>
      <c r="D17031" s="4">
        <v>1.3663276879999899</v>
      </c>
      <c r="F17031" s="3">
        <v>2894.9172469999899</v>
      </c>
      <c r="G17031" s="2">
        <v>1.38437367524999E-2</v>
      </c>
    </row>
    <row r="17032" spans="3:7" x14ac:dyDescent="0.25">
      <c r="C17032" s="3">
        <v>2894.6761839999899</v>
      </c>
      <c r="D17032" s="4">
        <v>1.3664847815000001</v>
      </c>
      <c r="F17032" s="3">
        <v>2894.6761839999899</v>
      </c>
      <c r="G17032" s="2">
        <v>1.3918616689999899E-2</v>
      </c>
    </row>
    <row r="17033" spans="3:7" x14ac:dyDescent="0.25">
      <c r="C17033" s="3">
        <v>2894.4351219999899</v>
      </c>
      <c r="D17033" s="4">
        <v>1.36664633224999</v>
      </c>
      <c r="F17033" s="3">
        <v>2894.4351219999899</v>
      </c>
      <c r="G17033" s="2">
        <v>1.3990309069999899E-2</v>
      </c>
    </row>
    <row r="17034" spans="3:7" x14ac:dyDescent="0.25">
      <c r="C17034" s="3">
        <v>2894.1940599999898</v>
      </c>
      <c r="D17034" s="4">
        <v>1.36681192075</v>
      </c>
      <c r="F17034" s="3">
        <v>2894.1940599999898</v>
      </c>
      <c r="G17034" s="2">
        <v>1.40574369399999E-2</v>
      </c>
    </row>
    <row r="17035" spans="3:7" x14ac:dyDescent="0.25">
      <c r="C17035" s="3">
        <v>2893.9529980000002</v>
      </c>
      <c r="D17035" s="4">
        <v>1.36697970424999</v>
      </c>
      <c r="F17035" s="3">
        <v>2893.9529980000002</v>
      </c>
      <c r="G17035" s="2">
        <v>1.4118600795E-2</v>
      </c>
    </row>
    <row r="17036" spans="3:7" x14ac:dyDescent="0.25">
      <c r="C17036" s="3">
        <v>2893.7119349999898</v>
      </c>
      <c r="D17036" s="4">
        <v>1.36714799124999</v>
      </c>
      <c r="F17036" s="3">
        <v>2893.7119349999898</v>
      </c>
      <c r="G17036" s="2">
        <v>1.4174587767499899E-2</v>
      </c>
    </row>
    <row r="17037" spans="3:7" x14ac:dyDescent="0.25">
      <c r="C17037" s="3">
        <v>2893.4708730000002</v>
      </c>
      <c r="D17037" s="4">
        <v>1.3673161067499999</v>
      </c>
      <c r="F17037" s="3">
        <v>2893.4708730000002</v>
      </c>
      <c r="G17037" s="2">
        <v>1.42255028549999E-2</v>
      </c>
    </row>
    <row r="17038" spans="3:7" x14ac:dyDescent="0.25">
      <c r="C17038" s="3">
        <v>2893.2298110000002</v>
      </c>
      <c r="D17038" s="4">
        <v>1.3674825347499899</v>
      </c>
      <c r="F17038" s="3">
        <v>2893.2298110000002</v>
      </c>
      <c r="G17038" s="2">
        <v>1.4272421324999901E-2</v>
      </c>
    </row>
    <row r="17039" spans="3:7" x14ac:dyDescent="0.25">
      <c r="C17039" s="3">
        <v>2892.9887480000002</v>
      </c>
      <c r="D17039" s="4">
        <v>1.3676472394999999</v>
      </c>
      <c r="F17039" s="3">
        <v>2892.9887480000002</v>
      </c>
      <c r="G17039" s="2">
        <v>1.4316777227500001E-2</v>
      </c>
    </row>
    <row r="17040" spans="3:7" x14ac:dyDescent="0.25">
      <c r="C17040" s="3">
        <v>2892.7476860000002</v>
      </c>
      <c r="D17040" s="4">
        <v>1.36781027374999</v>
      </c>
      <c r="F17040" s="3">
        <v>2892.7476860000002</v>
      </c>
      <c r="G17040" s="2">
        <v>1.435995489E-2</v>
      </c>
    </row>
    <row r="17041" spans="3:7" x14ac:dyDescent="0.25">
      <c r="C17041" s="3">
        <v>2892.5066240000001</v>
      </c>
      <c r="D17041" s="4">
        <v>1.3679727290000001</v>
      </c>
      <c r="F17041" s="3">
        <v>2892.5066240000001</v>
      </c>
      <c r="G17041" s="2">
        <v>1.44028997525E-2</v>
      </c>
    </row>
    <row r="17042" spans="3:7" x14ac:dyDescent="0.25">
      <c r="C17042" s="3">
        <v>2892.2655610000002</v>
      </c>
      <c r="D17042" s="4">
        <v>1.3681353615</v>
      </c>
      <c r="F17042" s="3">
        <v>2892.2655610000002</v>
      </c>
      <c r="G17042" s="2">
        <v>1.44465316124999E-2</v>
      </c>
    </row>
    <row r="17043" spans="3:7" x14ac:dyDescent="0.25">
      <c r="C17043" s="3">
        <v>2892.0244990000001</v>
      </c>
      <c r="D17043" s="4">
        <v>1.3683004882500001</v>
      </c>
      <c r="F17043" s="3">
        <v>2892.0244990000001</v>
      </c>
      <c r="G17043" s="2">
        <v>1.4490941202499901E-2</v>
      </c>
    </row>
    <row r="17044" spans="3:7" x14ac:dyDescent="0.25">
      <c r="C17044" s="3">
        <v>2891.783437</v>
      </c>
      <c r="D17044" s="4">
        <v>1.3684688699999901</v>
      </c>
      <c r="F17044" s="3">
        <v>2891.783437</v>
      </c>
      <c r="G17044" s="2">
        <v>1.45349354249999E-2</v>
      </c>
    </row>
    <row r="17045" spans="3:7" x14ac:dyDescent="0.25">
      <c r="C17045" s="3">
        <v>2891.5423740000001</v>
      </c>
      <c r="D17045" s="4">
        <v>1.3686416562499999</v>
      </c>
      <c r="F17045" s="3">
        <v>2891.5423740000001</v>
      </c>
      <c r="G17045" s="2">
        <v>1.45778306599999E-2</v>
      </c>
    </row>
    <row r="17046" spans="3:7" x14ac:dyDescent="0.25">
      <c r="C17046" s="3">
        <v>2891.3013120000001</v>
      </c>
      <c r="D17046" s="4">
        <v>1.3688191007499999</v>
      </c>
      <c r="F17046" s="3">
        <v>2891.3013120000001</v>
      </c>
      <c r="G17046" s="2">
        <v>1.4617836719999999E-2</v>
      </c>
    </row>
    <row r="17047" spans="3:7" x14ac:dyDescent="0.25">
      <c r="C17047" s="3">
        <v>2891.06024999999</v>
      </c>
      <c r="D17047" s="4">
        <v>1.3690010045000001</v>
      </c>
      <c r="F17047" s="3">
        <v>2891.06024999999</v>
      </c>
      <c r="G17047" s="2">
        <v>1.4653764189999899E-2</v>
      </c>
    </row>
    <row r="17048" spans="3:7" x14ac:dyDescent="0.25">
      <c r="C17048" s="3">
        <v>2890.8191879999899</v>
      </c>
      <c r="D17048" s="4">
        <v>1.36918661674999</v>
      </c>
      <c r="F17048" s="3">
        <v>2890.8191879999899</v>
      </c>
      <c r="G17048" s="2">
        <v>1.4684384607499899E-2</v>
      </c>
    </row>
    <row r="17049" spans="3:7" x14ac:dyDescent="0.25">
      <c r="C17049" s="3">
        <v>2890.578125</v>
      </c>
      <c r="D17049" s="4">
        <v>1.36937515075</v>
      </c>
      <c r="F17049" s="3">
        <v>2890.578125</v>
      </c>
      <c r="G17049" s="2">
        <v>1.47087153399999E-2</v>
      </c>
    </row>
    <row r="17050" spans="3:7" x14ac:dyDescent="0.25">
      <c r="C17050" s="3">
        <v>2890.3370629999899</v>
      </c>
      <c r="D17050" s="4">
        <v>1.3695647172500001</v>
      </c>
      <c r="F17050" s="3">
        <v>2890.3370629999899</v>
      </c>
      <c r="G17050" s="2">
        <v>1.47263719649999E-2</v>
      </c>
    </row>
    <row r="17051" spans="3:7" x14ac:dyDescent="0.25">
      <c r="C17051" s="3">
        <v>2890.0960009999899</v>
      </c>
      <c r="D17051" s="4">
        <v>1.369754725</v>
      </c>
      <c r="F17051" s="3">
        <v>2890.0960009999899</v>
      </c>
      <c r="G17051" s="2">
        <v>1.47378887875E-2</v>
      </c>
    </row>
    <row r="17052" spans="3:7" x14ac:dyDescent="0.25">
      <c r="C17052" s="3">
        <v>2889.8549379999899</v>
      </c>
      <c r="D17052" s="4">
        <v>1.3699437584999901</v>
      </c>
      <c r="F17052" s="3">
        <v>2889.8549379999899</v>
      </c>
      <c r="G17052" s="2">
        <v>1.474336488E-2</v>
      </c>
    </row>
    <row r="17053" spans="3:7" x14ac:dyDescent="0.25">
      <c r="C17053" s="3">
        <v>2889.6138759999899</v>
      </c>
      <c r="D17053" s="4">
        <v>1.37013185024999</v>
      </c>
      <c r="F17053" s="3">
        <v>2889.6138759999899</v>
      </c>
      <c r="G17053" s="2">
        <v>1.4744156892500001E-2</v>
      </c>
    </row>
    <row r="17054" spans="3:7" x14ac:dyDescent="0.25">
      <c r="C17054" s="3">
        <v>2889.3728139999898</v>
      </c>
      <c r="D17054" s="4">
        <v>1.3703185947499901</v>
      </c>
      <c r="F17054" s="3">
        <v>2889.3728139999898</v>
      </c>
      <c r="G17054" s="2">
        <v>1.47400206674999E-2</v>
      </c>
    </row>
    <row r="17055" spans="3:7" x14ac:dyDescent="0.25">
      <c r="C17055" s="3">
        <v>2889.1317509999899</v>
      </c>
      <c r="D17055" s="4">
        <v>1.37050411599999</v>
      </c>
      <c r="F17055" s="3">
        <v>2889.1317509999899</v>
      </c>
      <c r="G17055" s="2">
        <v>1.4732173919999999E-2</v>
      </c>
    </row>
    <row r="17056" spans="3:7" x14ac:dyDescent="0.25">
      <c r="C17056" s="3">
        <v>2888.8906889999898</v>
      </c>
      <c r="D17056" s="4">
        <v>1.3706886679999899</v>
      </c>
      <c r="F17056" s="3">
        <v>2888.8906889999898</v>
      </c>
      <c r="G17056" s="2">
        <v>1.47197708225E-2</v>
      </c>
    </row>
    <row r="17057" spans="3:7" x14ac:dyDescent="0.25">
      <c r="C17057" s="3">
        <v>2888.6496269999898</v>
      </c>
      <c r="D17057" s="4">
        <v>1.37087130374999</v>
      </c>
      <c r="F17057" s="3">
        <v>2888.6496269999898</v>
      </c>
      <c r="G17057" s="2">
        <v>1.4703237672499999E-2</v>
      </c>
    </row>
    <row r="17058" spans="3:7" x14ac:dyDescent="0.25">
      <c r="C17058" s="3">
        <v>2888.4085639999898</v>
      </c>
      <c r="D17058" s="4">
        <v>1.3710515375000001</v>
      </c>
      <c r="F17058" s="3">
        <v>2888.4085639999898</v>
      </c>
      <c r="G17058" s="2">
        <v>1.46828939274999E-2</v>
      </c>
    </row>
    <row r="17059" spans="3:7" x14ac:dyDescent="0.25">
      <c r="C17059" s="3">
        <v>2888.1675019999898</v>
      </c>
      <c r="D17059" s="4">
        <v>1.3712290919999901</v>
      </c>
      <c r="F17059" s="3">
        <v>2888.1675019999898</v>
      </c>
      <c r="G17059" s="2">
        <v>1.4660067362499999E-2</v>
      </c>
    </row>
    <row r="17060" spans="3:7" x14ac:dyDescent="0.25">
      <c r="C17060" s="3">
        <v>2887.9264400000002</v>
      </c>
      <c r="D17060" s="4">
        <v>1.37140424125</v>
      </c>
      <c r="F17060" s="3">
        <v>2887.9264400000002</v>
      </c>
      <c r="G17060" s="2">
        <v>1.463516179E-2</v>
      </c>
    </row>
    <row r="17061" spans="3:7" x14ac:dyDescent="0.25">
      <c r="C17061" s="3">
        <v>2887.6853780000001</v>
      </c>
      <c r="D17061" s="4">
        <v>1.37157700974999</v>
      </c>
      <c r="F17061" s="3">
        <v>2887.6853780000001</v>
      </c>
      <c r="G17061" s="2">
        <v>1.4609709074999901E-2</v>
      </c>
    </row>
    <row r="17062" spans="3:7" x14ac:dyDescent="0.25">
      <c r="C17062" s="3">
        <v>2887.4443150000002</v>
      </c>
      <c r="D17062" s="4">
        <v>1.3717488995</v>
      </c>
      <c r="F17062" s="3">
        <v>2887.4443150000002</v>
      </c>
      <c r="G17062" s="2">
        <v>1.45846462849999E-2</v>
      </c>
    </row>
    <row r="17063" spans="3:7" x14ac:dyDescent="0.25">
      <c r="C17063" s="3">
        <v>2887.2032530000001</v>
      </c>
      <c r="D17063" s="4">
        <v>1.37192186949999</v>
      </c>
      <c r="F17063" s="3">
        <v>2887.2032530000001</v>
      </c>
      <c r="G17063" s="2">
        <v>1.45606728674999E-2</v>
      </c>
    </row>
    <row r="17064" spans="3:7" x14ac:dyDescent="0.25">
      <c r="C17064" s="3">
        <v>2886.9621910000001</v>
      </c>
      <c r="D17064" s="4">
        <v>1.37209856824999</v>
      </c>
      <c r="F17064" s="3">
        <v>2886.9621910000001</v>
      </c>
      <c r="G17064" s="2">
        <v>1.4536209117500001E-2</v>
      </c>
    </row>
    <row r="17065" spans="3:7" x14ac:dyDescent="0.25">
      <c r="C17065" s="3">
        <v>2886.7211280000001</v>
      </c>
      <c r="D17065" s="4">
        <v>1.3722796895</v>
      </c>
      <c r="F17065" s="3">
        <v>2886.7211280000001</v>
      </c>
      <c r="G17065" s="2">
        <v>1.4509163945E-2</v>
      </c>
    </row>
    <row r="17066" spans="3:7" x14ac:dyDescent="0.25">
      <c r="C17066" s="3">
        <v>2886.4800660000001</v>
      </c>
      <c r="D17066" s="4">
        <v>1.37246591725</v>
      </c>
      <c r="F17066" s="3">
        <v>2886.4800660000001</v>
      </c>
      <c r="G17066" s="2">
        <v>1.447687569E-2</v>
      </c>
    </row>
    <row r="17067" spans="3:7" x14ac:dyDescent="0.25">
      <c r="C17067" s="3">
        <v>2886.239004</v>
      </c>
      <c r="D17067" s="4">
        <v>1.372655704</v>
      </c>
      <c r="F17067" s="3">
        <v>2886.239004</v>
      </c>
      <c r="G17067" s="2">
        <v>1.44361260624999E-2</v>
      </c>
    </row>
    <row r="17068" spans="3:7" x14ac:dyDescent="0.25">
      <c r="C17068" s="3">
        <v>2885.9979410000001</v>
      </c>
      <c r="D17068" s="4">
        <v>1.3728459742500001</v>
      </c>
      <c r="F17068" s="3">
        <v>2885.9979410000001</v>
      </c>
      <c r="G17068" s="2">
        <v>1.43848968149999E-2</v>
      </c>
    </row>
    <row r="17069" spans="3:7" x14ac:dyDescent="0.25">
      <c r="C17069" s="3">
        <v>2885.756879</v>
      </c>
      <c r="D17069" s="4">
        <v>1.3730326937499899</v>
      </c>
      <c r="F17069" s="3">
        <v>2885.756879</v>
      </c>
      <c r="G17069" s="2">
        <v>1.4323274474999899E-2</v>
      </c>
    </row>
    <row r="17070" spans="3:7" x14ac:dyDescent="0.25">
      <c r="C17070" s="3">
        <v>2885.51581699999</v>
      </c>
      <c r="D17070" s="4">
        <v>1.37321281974999</v>
      </c>
      <c r="F17070" s="3">
        <v>2885.51581699999</v>
      </c>
      <c r="G17070" s="2">
        <v>1.4253142355E-2</v>
      </c>
    </row>
    <row r="17071" spans="3:7" x14ac:dyDescent="0.25">
      <c r="C17071" s="3">
        <v>2885.274754</v>
      </c>
      <c r="D17071" s="4">
        <v>1.37338399549999</v>
      </c>
      <c r="F17071" s="3">
        <v>2885.274754</v>
      </c>
      <c r="G17071" s="2">
        <v>1.41775458025E-2</v>
      </c>
    </row>
    <row r="17072" spans="3:7" x14ac:dyDescent="0.25">
      <c r="C17072" s="3">
        <v>2885.03369199999</v>
      </c>
      <c r="D17072" s="4">
        <v>1.3735459317500001</v>
      </c>
      <c r="F17072" s="3">
        <v>2885.03369199999</v>
      </c>
      <c r="G17072" s="2">
        <v>1.4100803872499901E-2</v>
      </c>
    </row>
    <row r="17073" spans="3:7" x14ac:dyDescent="0.25">
      <c r="C17073" s="3">
        <v>2884.7926299999899</v>
      </c>
      <c r="D17073" s="4">
        <v>1.37370082525</v>
      </c>
      <c r="F17073" s="3">
        <v>2884.7926299999899</v>
      </c>
      <c r="G17073" s="2">
        <v>1.4026375282499901E-2</v>
      </c>
    </row>
    <row r="17074" spans="3:7" x14ac:dyDescent="0.25">
      <c r="C17074" s="3">
        <v>2884.5515679999899</v>
      </c>
      <c r="D17074" s="4">
        <v>1.37385172</v>
      </c>
      <c r="F17074" s="3">
        <v>2884.5515679999899</v>
      </c>
      <c r="G17074" s="2">
        <v>1.39559201899999E-2</v>
      </c>
    </row>
    <row r="17075" spans="3:7" x14ac:dyDescent="0.25">
      <c r="C17075" s="3">
        <v>2884.3105049999899</v>
      </c>
      <c r="D17075" s="4">
        <v>1.37400209999999</v>
      </c>
      <c r="F17075" s="3">
        <v>2884.3105049999899</v>
      </c>
      <c r="G17075" s="2">
        <v>1.3889834307499901E-2</v>
      </c>
    </row>
    <row r="17076" spans="3:7" x14ac:dyDescent="0.25">
      <c r="C17076" s="3">
        <v>2884.0694429999899</v>
      </c>
      <c r="D17076" s="4">
        <v>1.3741551167499899</v>
      </c>
      <c r="F17076" s="3">
        <v>2884.0694429999899</v>
      </c>
      <c r="G17076" s="2">
        <v>1.3826371702499901E-2</v>
      </c>
    </row>
    <row r="17077" spans="3:7" x14ac:dyDescent="0.25">
      <c r="C17077" s="3">
        <v>2883.8283809999898</v>
      </c>
      <c r="D17077" s="4">
        <v>1.3743123617499899</v>
      </c>
      <c r="F17077" s="3">
        <v>2883.8283809999898</v>
      </c>
      <c r="G17077" s="2">
        <v>1.37628387949999E-2</v>
      </c>
    </row>
    <row r="17078" spans="3:7" x14ac:dyDescent="0.25">
      <c r="C17078" s="3">
        <v>2883.5873179999899</v>
      </c>
      <c r="D17078" s="4">
        <v>1.3744737714999899</v>
      </c>
      <c r="F17078" s="3">
        <v>2883.5873179999899</v>
      </c>
      <c r="G17078" s="2">
        <v>1.369613207E-2</v>
      </c>
    </row>
    <row r="17079" spans="3:7" x14ac:dyDescent="0.25">
      <c r="C17079" s="3">
        <v>2883.3462559999898</v>
      </c>
      <c r="D17079" s="4">
        <v>1.37463793825</v>
      </c>
      <c r="F17079" s="3">
        <v>2883.3462559999898</v>
      </c>
      <c r="G17079" s="2">
        <v>1.36243306749999E-2</v>
      </c>
    </row>
    <row r="17080" spans="3:7" x14ac:dyDescent="0.25">
      <c r="C17080" s="3">
        <v>2883.1051940000002</v>
      </c>
      <c r="D17080" s="4">
        <v>1.3748030837499901</v>
      </c>
      <c r="F17080" s="3">
        <v>2883.1051940000002</v>
      </c>
      <c r="G17080" s="2">
        <v>1.3546055164999999E-2</v>
      </c>
    </row>
    <row r="17081" spans="3:7" x14ac:dyDescent="0.25">
      <c r="C17081" s="3">
        <v>2882.8641309999898</v>
      </c>
      <c r="D17081" s="4">
        <v>1.3749670615</v>
      </c>
      <c r="F17081" s="3">
        <v>2882.8641309999898</v>
      </c>
      <c r="G17081" s="2">
        <v>1.3461651147499899E-2</v>
      </c>
    </row>
    <row r="17082" spans="3:7" x14ac:dyDescent="0.25">
      <c r="C17082" s="3">
        <v>2882.6230690000002</v>
      </c>
      <c r="D17082" s="4">
        <v>1.37512922474999</v>
      </c>
      <c r="F17082" s="3">
        <v>2882.6230690000002</v>
      </c>
      <c r="G17082" s="2">
        <v>1.33715939975E-2</v>
      </c>
    </row>
    <row r="17083" spans="3:7" x14ac:dyDescent="0.25">
      <c r="C17083" s="3">
        <v>2882.3820070000002</v>
      </c>
      <c r="D17083" s="4">
        <v>1.3752883814999901</v>
      </c>
      <c r="F17083" s="3">
        <v>2882.3820070000002</v>
      </c>
      <c r="G17083" s="2">
        <v>1.3276288040000001E-2</v>
      </c>
    </row>
    <row r="17084" spans="3:7" x14ac:dyDescent="0.25">
      <c r="C17084" s="3">
        <v>2882.1409440000002</v>
      </c>
      <c r="D17084" s="4">
        <v>1.3754441444999901</v>
      </c>
      <c r="F17084" s="3">
        <v>2882.1409440000002</v>
      </c>
      <c r="G17084" s="2">
        <v>1.3176776415000001E-2</v>
      </c>
    </row>
    <row r="17085" spans="3:7" x14ac:dyDescent="0.25">
      <c r="C17085" s="3">
        <v>2881.8998820000002</v>
      </c>
      <c r="D17085" s="4">
        <v>1.3755965567499999</v>
      </c>
      <c r="F17085" s="3">
        <v>2881.8998820000002</v>
      </c>
      <c r="G17085" s="2">
        <v>1.3073624945000001E-2</v>
      </c>
    </row>
    <row r="17086" spans="3:7" x14ac:dyDescent="0.25">
      <c r="C17086" s="3">
        <v>2881.6588200000001</v>
      </c>
      <c r="D17086" s="4">
        <v>1.3757455135000001</v>
      </c>
      <c r="F17086" s="3">
        <v>2881.6588200000001</v>
      </c>
      <c r="G17086" s="2">
        <v>1.296687946E-2</v>
      </c>
    </row>
    <row r="17087" spans="3:7" x14ac:dyDescent="0.25">
      <c r="C17087" s="3">
        <v>2881.417758</v>
      </c>
      <c r="D17087" s="4">
        <v>1.37589034024999</v>
      </c>
      <c r="F17087" s="3">
        <v>2881.417758</v>
      </c>
      <c r="G17087" s="2">
        <v>1.2857255852499999E-2</v>
      </c>
    </row>
    <row r="17088" spans="3:7" x14ac:dyDescent="0.25">
      <c r="C17088" s="3">
        <v>2881.1766950000001</v>
      </c>
      <c r="D17088" s="4">
        <v>1.3760314467500001</v>
      </c>
      <c r="F17088" s="3">
        <v>2881.1766950000001</v>
      </c>
      <c r="G17088" s="2">
        <v>1.2745598119999899E-2</v>
      </c>
    </row>
    <row r="17089" spans="3:7" x14ac:dyDescent="0.25">
      <c r="C17089" s="3">
        <v>2880.9356330000001</v>
      </c>
      <c r="D17089" s="4">
        <v>1.37616901599999</v>
      </c>
      <c r="F17089" s="3">
        <v>2880.9356330000001</v>
      </c>
      <c r="G17089" s="2">
        <v>1.2632443990000001E-2</v>
      </c>
    </row>
    <row r="17090" spans="3:7" x14ac:dyDescent="0.25">
      <c r="C17090" s="3">
        <v>2880.69457099999</v>
      </c>
      <c r="D17090" s="4">
        <v>1.3763041115000001</v>
      </c>
      <c r="F17090" s="3">
        <v>2880.69457099999</v>
      </c>
      <c r="G17090" s="2">
        <v>1.2518153842499999E-2</v>
      </c>
    </row>
    <row r="17091" spans="3:7" x14ac:dyDescent="0.25">
      <c r="C17091" s="3">
        <v>2880.4535080000001</v>
      </c>
      <c r="D17091" s="4">
        <v>1.37643711625</v>
      </c>
      <c r="F17091" s="3">
        <v>2880.4535080000001</v>
      </c>
      <c r="G17091" s="2">
        <v>1.2402214979999901E-2</v>
      </c>
    </row>
    <row r="17092" spans="3:7" x14ac:dyDescent="0.25">
      <c r="C17092" s="3">
        <v>2880.212446</v>
      </c>
      <c r="D17092" s="4">
        <v>1.3765687902499899</v>
      </c>
      <c r="F17092" s="3">
        <v>2880.212446</v>
      </c>
      <c r="G17092" s="2">
        <v>1.2284228527499901E-2</v>
      </c>
    </row>
    <row r="17093" spans="3:7" x14ac:dyDescent="0.25">
      <c r="C17093" s="3">
        <v>2879.9713839999899</v>
      </c>
      <c r="D17093" s="4">
        <v>1.37669867425</v>
      </c>
      <c r="F17093" s="3">
        <v>2879.9713839999899</v>
      </c>
      <c r="G17093" s="2">
        <v>1.2162443997499901E-2</v>
      </c>
    </row>
    <row r="17094" spans="3:7" x14ac:dyDescent="0.25">
      <c r="C17094" s="3">
        <v>2879.730321</v>
      </c>
      <c r="D17094" s="4">
        <v>1.3768252432500001</v>
      </c>
      <c r="F17094" s="3">
        <v>2879.730321</v>
      </c>
      <c r="G17094" s="2">
        <v>1.20367618499999E-2</v>
      </c>
    </row>
    <row r="17095" spans="3:7" x14ac:dyDescent="0.25">
      <c r="C17095" s="3">
        <v>2879.4892589999899</v>
      </c>
      <c r="D17095" s="4">
        <v>1.3769473539999999</v>
      </c>
      <c r="F17095" s="3">
        <v>2879.4892589999899</v>
      </c>
      <c r="G17095" s="2">
        <v>1.19071052975E-2</v>
      </c>
    </row>
    <row r="17096" spans="3:7" x14ac:dyDescent="0.25">
      <c r="C17096" s="3">
        <v>2879.2481969999899</v>
      </c>
      <c r="D17096" s="4">
        <v>1.3770629837499999</v>
      </c>
      <c r="F17096" s="3">
        <v>2879.2481969999899</v>
      </c>
      <c r="G17096" s="2">
        <v>1.1774762712499999E-2</v>
      </c>
    </row>
    <row r="17097" spans="3:7" x14ac:dyDescent="0.25">
      <c r="C17097" s="3">
        <v>2879.0071339999899</v>
      </c>
      <c r="D17097" s="4">
        <v>1.37717193999999</v>
      </c>
      <c r="F17097" s="3">
        <v>2879.0071339999899</v>
      </c>
      <c r="G17097" s="2">
        <v>1.1642350725E-2</v>
      </c>
    </row>
    <row r="17098" spans="3:7" x14ac:dyDescent="0.25">
      <c r="C17098" s="3">
        <v>2878.7660719999899</v>
      </c>
      <c r="D17098" s="4">
        <v>1.37727525124999</v>
      </c>
      <c r="F17098" s="3">
        <v>2878.7660719999899</v>
      </c>
      <c r="G17098" s="2">
        <v>1.151174844E-2</v>
      </c>
    </row>
    <row r="17099" spans="3:7" x14ac:dyDescent="0.25">
      <c r="C17099" s="3">
        <v>2878.5250099999898</v>
      </c>
      <c r="D17099" s="4">
        <v>1.37737458374999</v>
      </c>
      <c r="F17099" s="3">
        <v>2878.5250099999898</v>
      </c>
      <c r="G17099" s="2">
        <v>1.13845326305E-2</v>
      </c>
    </row>
    <row r="17100" spans="3:7" x14ac:dyDescent="0.25">
      <c r="C17100" s="3">
        <v>2878.2839479999898</v>
      </c>
      <c r="D17100" s="4">
        <v>1.3774727987499999</v>
      </c>
      <c r="F17100" s="3">
        <v>2878.2839479999898</v>
      </c>
      <c r="G17100" s="2">
        <v>1.1261269968499899E-2</v>
      </c>
    </row>
    <row r="17101" spans="3:7" x14ac:dyDescent="0.25">
      <c r="C17101" s="3">
        <v>2878.0428849999898</v>
      </c>
      <c r="D17101" s="4">
        <v>1.3775724889999901</v>
      </c>
      <c r="F17101" s="3">
        <v>2878.0428849999898</v>
      </c>
      <c r="G17101" s="2">
        <v>1.11403921135E-2</v>
      </c>
    </row>
    <row r="17102" spans="3:7" x14ac:dyDescent="0.25">
      <c r="C17102" s="3">
        <v>2877.8018229999898</v>
      </c>
      <c r="D17102" s="4">
        <v>1.3776747650000001</v>
      </c>
      <c r="F17102" s="3">
        <v>2877.8018229999898</v>
      </c>
      <c r="G17102" s="2">
        <v>1.10196359057499E-2</v>
      </c>
    </row>
    <row r="17103" spans="3:7" x14ac:dyDescent="0.25">
      <c r="C17103" s="3">
        <v>2877.5607610000002</v>
      </c>
      <c r="D17103" s="4">
        <v>1.37777979024999</v>
      </c>
      <c r="F17103" s="3">
        <v>2877.5607610000002</v>
      </c>
      <c r="G17103" s="2">
        <v>1.0896376354499899E-2</v>
      </c>
    </row>
    <row r="17104" spans="3:7" x14ac:dyDescent="0.25">
      <c r="C17104" s="3">
        <v>2877.3196979999898</v>
      </c>
      <c r="D17104" s="4">
        <v>1.37788596525</v>
      </c>
      <c r="F17104" s="3">
        <v>2877.3196979999898</v>
      </c>
      <c r="G17104" s="2">
        <v>1.07683159542499E-2</v>
      </c>
    </row>
    <row r="17105" spans="3:7" x14ac:dyDescent="0.25">
      <c r="C17105" s="3">
        <v>2877.0786360000002</v>
      </c>
      <c r="D17105" s="4">
        <v>1.3779912057499999</v>
      </c>
      <c r="F17105" s="3">
        <v>2877.0786360000002</v>
      </c>
      <c r="G17105" s="2">
        <v>1.0634658817499899E-2</v>
      </c>
    </row>
    <row r="17106" spans="3:7" x14ac:dyDescent="0.25">
      <c r="C17106" s="3">
        <v>2876.8375740000001</v>
      </c>
      <c r="D17106" s="4">
        <v>1.3780933774999899</v>
      </c>
      <c r="F17106" s="3">
        <v>2876.8375740000001</v>
      </c>
      <c r="G17106" s="2">
        <v>1.0495298245500001E-2</v>
      </c>
    </row>
    <row r="17107" spans="3:7" x14ac:dyDescent="0.25">
      <c r="C17107" s="3">
        <v>2876.5965110000002</v>
      </c>
      <c r="D17107" s="4">
        <v>1.3781905350000001</v>
      </c>
      <c r="F17107" s="3">
        <v>2876.5965110000002</v>
      </c>
      <c r="G17107" s="2">
        <v>1.0351554335499899E-2</v>
      </c>
    </row>
    <row r="17108" spans="3:7" x14ac:dyDescent="0.25">
      <c r="C17108" s="3">
        <v>2876.3554490000001</v>
      </c>
      <c r="D17108" s="4">
        <v>1.3782822525</v>
      </c>
      <c r="F17108" s="3">
        <v>2876.3554490000001</v>
      </c>
      <c r="G17108" s="2">
        <v>1.020515819975E-2</v>
      </c>
    </row>
    <row r="17109" spans="3:7" x14ac:dyDescent="0.25">
      <c r="C17109" s="3">
        <v>2876.1143870000001</v>
      </c>
      <c r="D17109" s="4">
        <v>1.37836872725</v>
      </c>
      <c r="F17109" s="3">
        <v>2876.1143870000001</v>
      </c>
      <c r="G17109" s="2">
        <v>1.0057354061999899E-2</v>
      </c>
    </row>
    <row r="17110" spans="3:7" x14ac:dyDescent="0.25">
      <c r="C17110" s="3">
        <v>2875.8733240000001</v>
      </c>
      <c r="D17110" s="4">
        <v>1.378450723</v>
      </c>
      <c r="F17110" s="3">
        <v>2875.8733240000001</v>
      </c>
      <c r="G17110" s="2">
        <v>9.9088023934999908E-3</v>
      </c>
    </row>
    <row r="17111" spans="3:7" x14ac:dyDescent="0.25">
      <c r="C17111" s="3">
        <v>2875.6322620000001</v>
      </c>
      <c r="D17111" s="4">
        <v>1.3785284524999899</v>
      </c>
      <c r="F17111" s="3">
        <v>2875.6322620000001</v>
      </c>
      <c r="G17111" s="2">
        <v>9.7594631245000001E-3</v>
      </c>
    </row>
    <row r="17112" spans="3:7" x14ac:dyDescent="0.25">
      <c r="C17112" s="3">
        <v>2875.3912</v>
      </c>
      <c r="D17112" s="4">
        <v>1.3786021022499899</v>
      </c>
      <c r="F17112" s="3">
        <v>2875.3912</v>
      </c>
      <c r="G17112" s="2">
        <v>9.6096219770000005E-3</v>
      </c>
    </row>
    <row r="17113" spans="3:7" x14ac:dyDescent="0.25">
      <c r="C17113" s="3">
        <v>2875.15013799999</v>
      </c>
      <c r="D17113" s="4">
        <v>1.3786715547499999</v>
      </c>
      <c r="F17113" s="3">
        <v>2875.15013799999</v>
      </c>
      <c r="G17113" s="2">
        <v>9.4590153052500001E-3</v>
      </c>
    </row>
    <row r="17114" spans="3:7" x14ac:dyDescent="0.25">
      <c r="C17114" s="3">
        <v>2874.909075</v>
      </c>
      <c r="D17114" s="4">
        <v>1.3787362299999899</v>
      </c>
      <c r="F17114" s="3">
        <v>2874.909075</v>
      </c>
      <c r="G17114" s="2">
        <v>9.3082272232500006E-3</v>
      </c>
    </row>
    <row r="17115" spans="3:7" x14ac:dyDescent="0.25">
      <c r="C17115" s="3">
        <v>2874.66801299999</v>
      </c>
      <c r="D17115" s="4">
        <v>1.3787960935000001</v>
      </c>
      <c r="F17115" s="3">
        <v>2874.66801299999</v>
      </c>
      <c r="G17115" s="2">
        <v>9.1579623954999908E-3</v>
      </c>
    </row>
    <row r="17116" spans="3:7" x14ac:dyDescent="0.25">
      <c r="C17116" s="3">
        <v>2874.4269509999899</v>
      </c>
      <c r="D17116" s="4">
        <v>1.37885128675</v>
      </c>
      <c r="F17116" s="3">
        <v>2874.4269509999899</v>
      </c>
      <c r="G17116" s="2">
        <v>9.0093377799999892E-3</v>
      </c>
    </row>
    <row r="17117" spans="3:7" x14ac:dyDescent="0.25">
      <c r="C17117" s="3">
        <v>2874.18588799999</v>
      </c>
      <c r="D17117" s="4">
        <v>1.37890283375</v>
      </c>
      <c r="F17117" s="3">
        <v>2874.18588799999</v>
      </c>
      <c r="G17117" s="2">
        <v>8.8630043462499895E-3</v>
      </c>
    </row>
    <row r="17118" spans="3:7" x14ac:dyDescent="0.25">
      <c r="C17118" s="3">
        <v>2873.9448259999899</v>
      </c>
      <c r="D17118" s="4">
        <v>1.3789514725000001</v>
      </c>
      <c r="F17118" s="3">
        <v>2873.9448259999899</v>
      </c>
      <c r="G17118" s="2">
        <v>8.7193286127500002E-3</v>
      </c>
    </row>
    <row r="17119" spans="3:7" x14ac:dyDescent="0.25">
      <c r="C17119" s="3">
        <v>2873.7037639999899</v>
      </c>
      <c r="D17119" s="4">
        <v>1.37899844874999</v>
      </c>
      <c r="F17119" s="3">
        <v>2873.7037639999899</v>
      </c>
      <c r="G17119" s="2">
        <v>8.5782786830000003E-3</v>
      </c>
    </row>
    <row r="17120" spans="3:7" x14ac:dyDescent="0.25">
      <c r="C17120" s="3">
        <v>2873.4627009999899</v>
      </c>
      <c r="D17120" s="4">
        <v>1.3790443160000001</v>
      </c>
      <c r="F17120" s="3">
        <v>2873.4627009999899</v>
      </c>
      <c r="G17120" s="2">
        <v>8.4394485745000001E-3</v>
      </c>
    </row>
    <row r="17121" spans="3:7" x14ac:dyDescent="0.25">
      <c r="C17121" s="3">
        <v>2873.2216389999899</v>
      </c>
      <c r="D17121" s="4">
        <v>1.3790900552500001</v>
      </c>
      <c r="F17121" s="3">
        <v>2873.2216389999899</v>
      </c>
      <c r="G17121" s="2">
        <v>8.3025419860000005E-3</v>
      </c>
    </row>
    <row r="17122" spans="3:7" x14ac:dyDescent="0.25">
      <c r="C17122" s="3">
        <v>2872.9805769999898</v>
      </c>
      <c r="D17122" s="4">
        <v>1.3791361085</v>
      </c>
      <c r="F17122" s="3">
        <v>2872.9805769999898</v>
      </c>
      <c r="G17122" s="2">
        <v>8.1665642569999902E-3</v>
      </c>
    </row>
    <row r="17123" spans="3:7" x14ac:dyDescent="0.25">
      <c r="C17123" s="3">
        <v>2872.7395139999899</v>
      </c>
      <c r="D17123" s="4">
        <v>1.37918277425</v>
      </c>
      <c r="F17123" s="3">
        <v>2872.7395139999899</v>
      </c>
      <c r="G17123" s="2">
        <v>8.0307877220000008E-3</v>
      </c>
    </row>
    <row r="17124" spans="3:7" x14ac:dyDescent="0.25">
      <c r="C17124" s="3">
        <v>2872.4984519999898</v>
      </c>
      <c r="D17124" s="4">
        <v>1.3792298730000001</v>
      </c>
      <c r="F17124" s="3">
        <v>2872.4984519999898</v>
      </c>
      <c r="G17124" s="2">
        <v>7.8942702399999991E-3</v>
      </c>
    </row>
    <row r="17125" spans="3:7" x14ac:dyDescent="0.25">
      <c r="C17125" s="3">
        <v>2872.2573900000002</v>
      </c>
      <c r="D17125" s="4">
        <v>1.37927752</v>
      </c>
      <c r="F17125" s="3">
        <v>2872.2573900000002</v>
      </c>
      <c r="G17125" s="2">
        <v>7.7564125289999904E-3</v>
      </c>
    </row>
    <row r="17126" spans="3:7" x14ac:dyDescent="0.25">
      <c r="C17126" s="3">
        <v>2872.0163280000002</v>
      </c>
      <c r="D17126" s="4">
        <v>1.3793249969999899</v>
      </c>
      <c r="F17126" s="3">
        <v>2872.0163280000002</v>
      </c>
      <c r="G17126" s="2">
        <v>7.6157535352499896E-3</v>
      </c>
    </row>
    <row r="17127" spans="3:7" x14ac:dyDescent="0.25">
      <c r="C17127" s="3">
        <v>2871.7752650000002</v>
      </c>
      <c r="D17127" s="4">
        <v>1.37937120449999</v>
      </c>
      <c r="F17127" s="3">
        <v>2871.7752650000002</v>
      </c>
      <c r="G17127" s="2">
        <v>7.4723199004999999E-3</v>
      </c>
    </row>
    <row r="17128" spans="3:7" x14ac:dyDescent="0.25">
      <c r="C17128" s="3">
        <v>2871.5342030000002</v>
      </c>
      <c r="D17128" s="4">
        <v>1.3794154752499901</v>
      </c>
      <c r="F17128" s="3">
        <v>2871.5342030000002</v>
      </c>
      <c r="G17128" s="2">
        <v>7.3253306047499902E-3</v>
      </c>
    </row>
    <row r="17129" spans="3:7" x14ac:dyDescent="0.25">
      <c r="C17129" s="3">
        <v>2871.2931410000001</v>
      </c>
      <c r="D17129" s="4">
        <v>1.37945585974999</v>
      </c>
      <c r="F17129" s="3">
        <v>2871.2931410000001</v>
      </c>
      <c r="G17129" s="2">
        <v>7.1752912017499903E-3</v>
      </c>
    </row>
    <row r="17130" spans="3:7" x14ac:dyDescent="0.25">
      <c r="C17130" s="3">
        <v>2871.0520780000002</v>
      </c>
      <c r="D17130" s="4">
        <v>1.3794919967499899</v>
      </c>
      <c r="F17130" s="3">
        <v>2871.0520780000002</v>
      </c>
      <c r="G17130" s="2">
        <v>7.0232488117499903E-3</v>
      </c>
    </row>
    <row r="17131" spans="3:7" x14ac:dyDescent="0.25">
      <c r="C17131" s="3">
        <v>2870.8110160000001</v>
      </c>
      <c r="D17131" s="4">
        <v>1.3795232012500001</v>
      </c>
      <c r="F17131" s="3">
        <v>2870.8110160000001</v>
      </c>
      <c r="G17131" s="2">
        <v>6.8701110884999902E-3</v>
      </c>
    </row>
    <row r="17132" spans="3:7" x14ac:dyDescent="0.25">
      <c r="C17132" s="3">
        <v>2870.5699540000001</v>
      </c>
      <c r="D17132" s="4">
        <v>1.3795499447499899</v>
      </c>
      <c r="F17132" s="3">
        <v>2870.5699540000001</v>
      </c>
      <c r="G17132" s="2">
        <v>6.71701666574999E-3</v>
      </c>
    </row>
    <row r="17133" spans="3:7" x14ac:dyDescent="0.25">
      <c r="C17133" s="3">
        <v>2870.3288910000001</v>
      </c>
      <c r="D17133" s="4">
        <v>1.37957229275</v>
      </c>
      <c r="F17133" s="3">
        <v>2870.3288910000001</v>
      </c>
      <c r="G17133" s="2">
        <v>6.5644143492499902E-3</v>
      </c>
    </row>
    <row r="17134" spans="3:7" x14ac:dyDescent="0.25">
      <c r="C17134" s="3">
        <v>2870.0878290000001</v>
      </c>
      <c r="D17134" s="4">
        <v>1.3795910995</v>
      </c>
      <c r="F17134" s="3">
        <v>2870.0878290000001</v>
      </c>
      <c r="G17134" s="2">
        <v>6.4132306345000001E-3</v>
      </c>
    </row>
    <row r="17135" spans="3:7" x14ac:dyDescent="0.25">
      <c r="C17135" s="3">
        <v>2869.846767</v>
      </c>
      <c r="D17135" s="4">
        <v>1.379607121</v>
      </c>
      <c r="F17135" s="3">
        <v>2869.846767</v>
      </c>
      <c r="G17135" s="2">
        <v>6.2629935942499996E-3</v>
      </c>
    </row>
    <row r="17136" spans="3:7" x14ac:dyDescent="0.25">
      <c r="C17136" s="3">
        <v>2869.6057040000001</v>
      </c>
      <c r="D17136" s="4">
        <v>1.3796204219999899</v>
      </c>
      <c r="F17136" s="3">
        <v>2869.6057040000001</v>
      </c>
      <c r="G17136" s="2">
        <v>6.1136552114999998E-3</v>
      </c>
    </row>
    <row r="17137" spans="3:7" x14ac:dyDescent="0.25">
      <c r="C17137" s="3">
        <v>2869.364642</v>
      </c>
      <c r="D17137" s="4">
        <v>1.3796312085</v>
      </c>
      <c r="F17137" s="3">
        <v>2869.364642</v>
      </c>
      <c r="G17137" s="2">
        <v>5.9650342917499898E-3</v>
      </c>
    </row>
    <row r="17138" spans="3:7" x14ac:dyDescent="0.25">
      <c r="C17138" s="3">
        <v>2869.1235799999899</v>
      </c>
      <c r="D17138" s="4">
        <v>1.3796394332499899</v>
      </c>
      <c r="F17138" s="3">
        <v>2869.1235799999899</v>
      </c>
      <c r="G17138" s="2">
        <v>5.8171025757499904E-3</v>
      </c>
    </row>
    <row r="17139" spans="3:7" x14ac:dyDescent="0.25">
      <c r="C17139" s="3">
        <v>2868.8825179999899</v>
      </c>
      <c r="D17139" s="4">
        <v>1.37964515824999</v>
      </c>
      <c r="F17139" s="3">
        <v>2868.8825179999899</v>
      </c>
      <c r="G17139" s="2">
        <v>5.6699775827499998E-3</v>
      </c>
    </row>
    <row r="17140" spans="3:7" x14ac:dyDescent="0.25">
      <c r="C17140" s="3">
        <v>2868.6414549999899</v>
      </c>
      <c r="D17140" s="4">
        <v>1.3796487129999899</v>
      </c>
      <c r="F17140" s="3">
        <v>2868.6414549999899</v>
      </c>
      <c r="G17140" s="2">
        <v>5.5236178054999903E-3</v>
      </c>
    </row>
    <row r="17141" spans="3:7" x14ac:dyDescent="0.25">
      <c r="C17141" s="3">
        <v>2868.4003929999899</v>
      </c>
      <c r="D17141" s="4">
        <v>1.3796500067499899</v>
      </c>
      <c r="F17141" s="3">
        <v>2868.4003929999899</v>
      </c>
      <c r="G17141" s="2">
        <v>5.3778242067499997E-3</v>
      </c>
    </row>
    <row r="17142" spans="3:7" x14ac:dyDescent="0.25">
      <c r="C17142" s="3">
        <v>2868.1593309999898</v>
      </c>
      <c r="D17142" s="4">
        <v>1.3796494015</v>
      </c>
      <c r="F17142" s="3">
        <v>2868.1593309999898</v>
      </c>
      <c r="G17142" s="2">
        <v>5.2326008030000003E-3</v>
      </c>
    </row>
    <row r="17143" spans="3:7" x14ac:dyDescent="0.25">
      <c r="C17143" s="3">
        <v>2867.9182679999899</v>
      </c>
      <c r="D17143" s="4">
        <v>1.37964657499999</v>
      </c>
      <c r="F17143" s="3">
        <v>2867.9182679999899</v>
      </c>
      <c r="G17143" s="2">
        <v>5.0871688992500004E-3</v>
      </c>
    </row>
    <row r="17144" spans="3:7" x14ac:dyDescent="0.25">
      <c r="C17144" s="3">
        <v>2867.6772059999898</v>
      </c>
      <c r="D17144" s="4">
        <v>1.3796409832500001</v>
      </c>
      <c r="F17144" s="3">
        <v>2867.6772059999898</v>
      </c>
      <c r="G17144" s="2">
        <v>4.9418848602500003E-3</v>
      </c>
    </row>
    <row r="17145" spans="3:7" x14ac:dyDescent="0.25">
      <c r="C17145" s="3">
        <v>2867.4361439999898</v>
      </c>
      <c r="D17145" s="4">
        <v>1.3796323692500001</v>
      </c>
      <c r="F17145" s="3">
        <v>2867.4361439999898</v>
      </c>
      <c r="G17145" s="2">
        <v>4.7966441380000004E-3</v>
      </c>
    </row>
    <row r="17146" spans="3:7" x14ac:dyDescent="0.25">
      <c r="C17146" s="3">
        <v>2867.1950809999898</v>
      </c>
      <c r="D17146" s="4">
        <v>1.3796201989999901</v>
      </c>
      <c r="F17146" s="3">
        <v>2867.1950809999898</v>
      </c>
      <c r="G17146" s="2">
        <v>4.6522517914999997E-3</v>
      </c>
    </row>
    <row r="17147" spans="3:7" x14ac:dyDescent="0.25">
      <c r="C17147" s="3">
        <v>2866.9540189999898</v>
      </c>
      <c r="D17147" s="4">
        <v>1.37960487124999</v>
      </c>
      <c r="F17147" s="3">
        <v>2866.9540189999898</v>
      </c>
      <c r="G17147" s="2">
        <v>4.5092222454999904E-3</v>
      </c>
    </row>
    <row r="17148" spans="3:7" x14ac:dyDescent="0.25">
      <c r="C17148" s="3">
        <v>2866.7129570000002</v>
      </c>
      <c r="D17148" s="4">
        <v>1.37958665525</v>
      </c>
      <c r="F17148" s="3">
        <v>2866.7129570000002</v>
      </c>
      <c r="G17148" s="2">
        <v>4.3681218992499904E-3</v>
      </c>
    </row>
    <row r="17149" spans="3:7" x14ac:dyDescent="0.25">
      <c r="C17149" s="3">
        <v>2866.4718939999898</v>
      </c>
      <c r="D17149" s="4">
        <v>1.37956642799999</v>
      </c>
      <c r="F17149" s="3">
        <v>2866.4718939999898</v>
      </c>
      <c r="G17149" s="2">
        <v>4.22902495675E-3</v>
      </c>
    </row>
    <row r="17150" spans="3:7" x14ac:dyDescent="0.25">
      <c r="C17150" s="3">
        <v>2866.2308320000002</v>
      </c>
      <c r="D17150" s="4">
        <v>1.3795447172499899</v>
      </c>
      <c r="F17150" s="3">
        <v>2866.2308320000002</v>
      </c>
      <c r="G17150" s="2">
        <v>4.0916819395000002E-3</v>
      </c>
    </row>
    <row r="17151" spans="3:7" x14ac:dyDescent="0.25">
      <c r="C17151" s="3">
        <v>2865.9897700000001</v>
      </c>
      <c r="D17151" s="4">
        <v>1.3795219482499901</v>
      </c>
      <c r="F17151" s="3">
        <v>2865.9897700000001</v>
      </c>
      <c r="G17151" s="2">
        <v>3.9553075587499898E-3</v>
      </c>
    </row>
    <row r="17152" spans="3:7" x14ac:dyDescent="0.25">
      <c r="C17152" s="3">
        <v>2865.7487080000001</v>
      </c>
      <c r="D17152" s="4">
        <v>1.37949774849999</v>
      </c>
      <c r="F17152" s="3">
        <v>2865.7487080000001</v>
      </c>
      <c r="G17152" s="2">
        <v>3.8193769629999998E-3</v>
      </c>
    </row>
    <row r="17153" spans="3:7" x14ac:dyDescent="0.25">
      <c r="C17153" s="3">
        <v>2865.5076450000001</v>
      </c>
      <c r="D17153" s="4">
        <v>1.3794717862499899</v>
      </c>
      <c r="F17153" s="3">
        <v>2865.5076450000001</v>
      </c>
      <c r="G17153" s="2">
        <v>3.6833679250000001E-3</v>
      </c>
    </row>
    <row r="17154" spans="3:7" x14ac:dyDescent="0.25">
      <c r="C17154" s="3">
        <v>2865.2665830000001</v>
      </c>
      <c r="D17154" s="4">
        <v>1.37944309374999</v>
      </c>
      <c r="F17154" s="3">
        <v>2865.2665830000001</v>
      </c>
      <c r="G17154" s="2">
        <v>3.5474356245000001E-3</v>
      </c>
    </row>
    <row r="17155" spans="3:7" x14ac:dyDescent="0.25">
      <c r="C17155" s="3">
        <v>2865.025521</v>
      </c>
      <c r="D17155" s="4">
        <v>1.37941153475</v>
      </c>
      <c r="F17155" s="3">
        <v>2865.025521</v>
      </c>
      <c r="G17155" s="2">
        <v>3.4120322240000001E-3</v>
      </c>
    </row>
    <row r="17156" spans="3:7" x14ac:dyDescent="0.25">
      <c r="C17156" s="3">
        <v>2864.7844580000001</v>
      </c>
      <c r="D17156" s="4">
        <v>1.3793767639999901</v>
      </c>
      <c r="F17156" s="3">
        <v>2864.7844580000001</v>
      </c>
      <c r="G17156" s="2">
        <v>3.2775925422499899E-3</v>
      </c>
    </row>
    <row r="17157" spans="3:7" x14ac:dyDescent="0.25">
      <c r="C17157" s="3">
        <v>2864.543396</v>
      </c>
      <c r="D17157" s="4">
        <v>1.3793390452499901</v>
      </c>
      <c r="F17157" s="3">
        <v>2864.543396</v>
      </c>
      <c r="G17157" s="2">
        <v>3.1445913990000001E-3</v>
      </c>
    </row>
    <row r="17158" spans="3:7" x14ac:dyDescent="0.25">
      <c r="C17158" s="3">
        <v>2864.30233399999</v>
      </c>
      <c r="D17158" s="4">
        <v>1.37929837374999</v>
      </c>
      <c r="F17158" s="3">
        <v>2864.30233399999</v>
      </c>
      <c r="G17158" s="2">
        <v>3.0133140535E-3</v>
      </c>
    </row>
    <row r="17159" spans="3:7" x14ac:dyDescent="0.25">
      <c r="C17159" s="3">
        <v>2864.061271</v>
      </c>
      <c r="D17159" s="4">
        <v>1.37925518849999</v>
      </c>
      <c r="F17159" s="3">
        <v>2864.061271</v>
      </c>
      <c r="G17159" s="2">
        <v>2.8840447217500001E-3</v>
      </c>
    </row>
    <row r="17160" spans="3:7" x14ac:dyDescent="0.25">
      <c r="C17160" s="3">
        <v>2863.82020899999</v>
      </c>
      <c r="D17160" s="4">
        <v>1.3792095309999901</v>
      </c>
      <c r="F17160" s="3">
        <v>2863.82020899999</v>
      </c>
      <c r="G17160" s="2">
        <v>2.7567796037499901E-3</v>
      </c>
    </row>
    <row r="17161" spans="3:7" x14ac:dyDescent="0.25">
      <c r="C17161" s="3">
        <v>2863.5791469999899</v>
      </c>
      <c r="D17161" s="4">
        <v>1.37916158675</v>
      </c>
      <c r="F17161" s="3">
        <v>2863.5791469999899</v>
      </c>
      <c r="G17161" s="2">
        <v>2.6317507162499898E-3</v>
      </c>
    </row>
    <row r="17162" spans="3:7" x14ac:dyDescent="0.25">
      <c r="C17162" s="3">
        <v>2863.33808399999</v>
      </c>
      <c r="D17162" s="4">
        <v>1.3791114257499999</v>
      </c>
      <c r="F17162" s="3">
        <v>2863.33808399999</v>
      </c>
      <c r="G17162" s="2">
        <v>2.5093192409999898E-3</v>
      </c>
    </row>
    <row r="17163" spans="3:7" x14ac:dyDescent="0.25">
      <c r="C17163" s="3">
        <v>2863.0970219999899</v>
      </c>
      <c r="D17163" s="4">
        <v>1.37905986874999</v>
      </c>
      <c r="F17163" s="3">
        <v>2863.0970219999899</v>
      </c>
      <c r="G17163" s="2">
        <v>2.3898770657499999E-3</v>
      </c>
    </row>
    <row r="17164" spans="3:7" x14ac:dyDescent="0.25">
      <c r="C17164" s="3">
        <v>2862.8559599999899</v>
      </c>
      <c r="D17164" s="4">
        <v>1.37900762175</v>
      </c>
      <c r="F17164" s="3">
        <v>2862.8559599999899</v>
      </c>
      <c r="G17164" s="2">
        <v>2.2731699192500001E-3</v>
      </c>
    </row>
    <row r="17165" spans="3:7" x14ac:dyDescent="0.25">
      <c r="C17165" s="3">
        <v>2862.6148979999898</v>
      </c>
      <c r="D17165" s="4">
        <v>1.378955524</v>
      </c>
      <c r="F17165" s="3">
        <v>2862.6148979999898</v>
      </c>
      <c r="G17165" s="2">
        <v>2.1586824307500002E-3</v>
      </c>
    </row>
    <row r="17166" spans="3:7" x14ac:dyDescent="0.25">
      <c r="C17166" s="3">
        <v>2862.3738349999899</v>
      </c>
      <c r="D17166" s="4">
        <v>1.37890383475</v>
      </c>
      <c r="F17166" s="3">
        <v>2862.3738349999899</v>
      </c>
      <c r="G17166" s="2">
        <v>2.04534091397499E-3</v>
      </c>
    </row>
    <row r="17167" spans="3:7" x14ac:dyDescent="0.25">
      <c r="C17167" s="3">
        <v>2862.1327729999898</v>
      </c>
      <c r="D17167" s="4">
        <v>1.37885253924999</v>
      </c>
      <c r="F17167" s="3">
        <v>2862.1327729999898</v>
      </c>
      <c r="G17167" s="2">
        <v>1.93199496324999E-3</v>
      </c>
    </row>
    <row r="17168" spans="3:7" x14ac:dyDescent="0.25">
      <c r="C17168" s="3">
        <v>2861.8917110000002</v>
      </c>
      <c r="D17168" s="4">
        <v>1.3788004444999999</v>
      </c>
      <c r="F17168" s="3">
        <v>2861.8917110000002</v>
      </c>
      <c r="G17168" s="2">
        <v>1.8173771373750001E-3</v>
      </c>
    </row>
    <row r="17169" spans="3:7" x14ac:dyDescent="0.25">
      <c r="C17169" s="3">
        <v>2861.6506479999898</v>
      </c>
      <c r="D17169" s="4">
        <v>1.3787460905</v>
      </c>
      <c r="F17169" s="3">
        <v>2861.6506479999898</v>
      </c>
      <c r="G17169" s="2">
        <v>1.7014481337E-3</v>
      </c>
    </row>
    <row r="17170" spans="3:7" x14ac:dyDescent="0.25">
      <c r="C17170" s="3">
        <v>2861.4095860000002</v>
      </c>
      <c r="D17170" s="4">
        <v>1.3786879922499899</v>
      </c>
      <c r="F17170" s="3">
        <v>2861.4095860000002</v>
      </c>
      <c r="G17170" s="2">
        <v>1.58454215852499E-3</v>
      </c>
    </row>
    <row r="17171" spans="3:7" x14ac:dyDescent="0.25">
      <c r="C17171" s="3">
        <v>2861.1685240000002</v>
      </c>
      <c r="D17171" s="4">
        <v>1.3786250417499999</v>
      </c>
      <c r="F17171" s="3">
        <v>2861.1685240000002</v>
      </c>
      <c r="G17171" s="2">
        <v>1.46817999164999E-3</v>
      </c>
    </row>
    <row r="17172" spans="3:7" x14ac:dyDescent="0.25">
      <c r="C17172" s="3">
        <v>2860.9274610000002</v>
      </c>
      <c r="D17172" s="4">
        <v>1.3785572697499899</v>
      </c>
      <c r="F17172" s="3">
        <v>2860.9274610000002</v>
      </c>
      <c r="G17172" s="2">
        <v>1.35393815607499E-3</v>
      </c>
    </row>
    <row r="17173" spans="3:7" x14ac:dyDescent="0.25">
      <c r="C17173" s="3">
        <v>2860.6863990000002</v>
      </c>
      <c r="D17173" s="4">
        <v>1.3784853745000001</v>
      </c>
      <c r="F17173" s="3">
        <v>2860.6863990000002</v>
      </c>
      <c r="G17173" s="2">
        <v>1.24309636960749E-3</v>
      </c>
    </row>
    <row r="17174" spans="3:7" x14ac:dyDescent="0.25">
      <c r="C17174" s="3">
        <v>2860.4453370000001</v>
      </c>
      <c r="D17174" s="4">
        <v>1.3784104259999901</v>
      </c>
      <c r="F17174" s="3">
        <v>2860.4453370000001</v>
      </c>
      <c r="G17174" s="2">
        <v>1.1362420983350001E-3</v>
      </c>
    </row>
    <row r="17175" spans="3:7" x14ac:dyDescent="0.25">
      <c r="C17175" s="3">
        <v>2860.2042740000002</v>
      </c>
      <c r="D17175" s="4">
        <v>1.3783334817499899</v>
      </c>
      <c r="F17175" s="3">
        <v>2860.2042740000002</v>
      </c>
      <c r="G17175" s="2">
        <v>1.0333712059250001E-3</v>
      </c>
    </row>
    <row r="17176" spans="3:7" x14ac:dyDescent="0.25">
      <c r="C17176" s="3">
        <v>2859.9632120000001</v>
      </c>
      <c r="D17176" s="4">
        <v>1.3782550249999901</v>
      </c>
      <c r="F17176" s="3">
        <v>2859.9632120000001</v>
      </c>
      <c r="G17176" s="2">
        <v>9.3387501477500004E-4</v>
      </c>
    </row>
    <row r="17177" spans="3:7" x14ac:dyDescent="0.25">
      <c r="C17177" s="3">
        <v>2859.7221500000001</v>
      </c>
      <c r="D17177" s="4">
        <v>1.3781749329999899</v>
      </c>
      <c r="F17177" s="3">
        <v>2859.7221500000001</v>
      </c>
      <c r="G17177" s="2">
        <v>8.3748021062500001E-4</v>
      </c>
    </row>
    <row r="17178" spans="3:7" x14ac:dyDescent="0.25">
      <c r="C17178" s="3">
        <v>2859.481088</v>
      </c>
      <c r="D17178" s="4">
        <v>1.3780928717499901</v>
      </c>
      <c r="F17178" s="3">
        <v>2859.481088</v>
      </c>
      <c r="G17178" s="2">
        <v>7.4417460247500002E-4</v>
      </c>
    </row>
    <row r="17179" spans="3:7" x14ac:dyDescent="0.25">
      <c r="C17179" s="3">
        <v>2859.2400250000001</v>
      </c>
      <c r="D17179" s="4">
        <v>1.3780084987500001</v>
      </c>
      <c r="F17179" s="3">
        <v>2859.2400250000001</v>
      </c>
      <c r="G17179" s="2">
        <v>6.5472615702499902E-4</v>
      </c>
    </row>
    <row r="17180" spans="3:7" x14ac:dyDescent="0.25">
      <c r="C17180" s="3">
        <v>2858.998963</v>
      </c>
      <c r="D17180" s="4">
        <v>1.3779222922500001</v>
      </c>
      <c r="F17180" s="3">
        <v>2858.998963</v>
      </c>
      <c r="G17180" s="2">
        <v>5.7014875299999995E-4</v>
      </c>
    </row>
    <row r="17181" spans="3:7" x14ac:dyDescent="0.25">
      <c r="C17181" s="3">
        <v>2858.7579009999899</v>
      </c>
      <c r="D17181" s="4">
        <v>1.3778352865000001</v>
      </c>
      <c r="F17181" s="3">
        <v>2858.7579009999899</v>
      </c>
      <c r="G17181" s="2">
        <v>4.9134720847500001E-4</v>
      </c>
    </row>
    <row r="17182" spans="3:7" x14ac:dyDescent="0.25">
      <c r="C17182" s="3">
        <v>2858.516838</v>
      </c>
      <c r="D17182" s="4">
        <v>1.377749404</v>
      </c>
      <c r="F17182" s="3">
        <v>2858.516838</v>
      </c>
      <c r="G17182" s="2">
        <v>4.1857898730000002E-4</v>
      </c>
    </row>
    <row r="17183" spans="3:7" x14ac:dyDescent="0.25">
      <c r="C17183" s="3">
        <v>2858.2757759999899</v>
      </c>
      <c r="D17183" s="4">
        <v>1.3776663822499899</v>
      </c>
      <c r="F17183" s="3">
        <v>2858.2757759999899</v>
      </c>
      <c r="G17183" s="2">
        <v>3.5082738282750001E-4</v>
      </c>
    </row>
    <row r="17184" spans="3:7" x14ac:dyDescent="0.25">
      <c r="C17184" s="3">
        <v>2858.0347139999899</v>
      </c>
      <c r="D17184" s="4">
        <v>1.37758739024999</v>
      </c>
      <c r="F17184" s="3">
        <v>2858.0347139999899</v>
      </c>
      <c r="G17184" s="2">
        <v>2.8646853628249899E-4</v>
      </c>
    </row>
    <row r="17185" spans="3:7" x14ac:dyDescent="0.25">
      <c r="C17185" s="3">
        <v>2857.7936509999899</v>
      </c>
      <c r="D17185" s="4">
        <v>1.3775125882499899</v>
      </c>
      <c r="F17185" s="3">
        <v>2857.7936509999899</v>
      </c>
      <c r="G17185" s="2">
        <v>2.232287437525E-4</v>
      </c>
    </row>
    <row r="17186" spans="3:7" x14ac:dyDescent="0.25">
      <c r="C17186" s="3">
        <v>2857.5525889999899</v>
      </c>
      <c r="D17186" s="4">
        <v>1.377440942</v>
      </c>
      <c r="F17186" s="3">
        <v>2857.5525889999899</v>
      </c>
      <c r="G17186" s="2">
        <v>1.5937668912749999E-4</v>
      </c>
    </row>
    <row r="17187" spans="3:7" x14ac:dyDescent="0.25">
      <c r="C17187" s="3">
        <v>2857.3115269999898</v>
      </c>
      <c r="D17187" s="4">
        <v>1.3773709784999999</v>
      </c>
      <c r="F17187" s="3">
        <v>2857.3115269999898</v>
      </c>
      <c r="G17187" s="2">
        <v>9.3730028424999901E-5</v>
      </c>
    </row>
    <row r="17188" spans="3:7" x14ac:dyDescent="0.25">
      <c r="C17188" s="3">
        <v>2857.0704639999899</v>
      </c>
      <c r="D17188" s="4">
        <v>1.3773006729999999</v>
      </c>
      <c r="F17188" s="3">
        <v>2857.0704639999899</v>
      </c>
      <c r="G17188" s="2">
        <v>2.6097205299999902E-5</v>
      </c>
    </row>
    <row r="17189" spans="3:7" x14ac:dyDescent="0.25">
      <c r="C17189" s="3">
        <v>2856.8294019999898</v>
      </c>
      <c r="D17189" s="4">
        <v>1.3772285682499901</v>
      </c>
      <c r="F17189" s="3">
        <v>2856.8294019999898</v>
      </c>
      <c r="G17189" s="2">
        <v>-4.2685656549999997E-5</v>
      </c>
    </row>
    <row r="17190" spans="3:7" x14ac:dyDescent="0.25">
      <c r="C17190" s="3">
        <v>2856.5883399999898</v>
      </c>
      <c r="D17190" s="4">
        <v>1.3771538329999899</v>
      </c>
      <c r="F17190" s="3">
        <v>2856.5883399999898</v>
      </c>
      <c r="G17190" s="2">
        <v>-1.1148135227499901E-4</v>
      </c>
    </row>
    <row r="17191" spans="3:7" x14ac:dyDescent="0.25">
      <c r="C17191" s="3">
        <v>2856.3472780000002</v>
      </c>
      <c r="D17191" s="4">
        <v>1.3770762462499899</v>
      </c>
      <c r="F17191" s="3">
        <v>2856.3472780000002</v>
      </c>
      <c r="G17191" s="2">
        <v>-1.7910827782499899E-4</v>
      </c>
    </row>
    <row r="17192" spans="3:7" x14ac:dyDescent="0.25">
      <c r="C17192" s="3">
        <v>2856.1062149999898</v>
      </c>
      <c r="D17192" s="4">
        <v>1.3769959302500001</v>
      </c>
      <c r="F17192" s="3">
        <v>2856.1062149999898</v>
      </c>
      <c r="G17192" s="2">
        <v>-2.4452572849999898E-4</v>
      </c>
    </row>
    <row r="17193" spans="3:7" x14ac:dyDescent="0.25">
      <c r="C17193" s="3">
        <v>2855.8651530000002</v>
      </c>
      <c r="D17193" s="4">
        <v>1.3769133415000001</v>
      </c>
      <c r="F17193" s="3">
        <v>2855.8651530000002</v>
      </c>
      <c r="G17193" s="2">
        <v>-3.0684545679999999E-4</v>
      </c>
    </row>
    <row r="17194" spans="3:7" x14ac:dyDescent="0.25">
      <c r="C17194" s="3">
        <v>2855.6240910000001</v>
      </c>
      <c r="D17194" s="4">
        <v>1.3768291207500001</v>
      </c>
      <c r="F17194" s="3">
        <v>2855.6240910000001</v>
      </c>
      <c r="G17194" s="2">
        <v>-3.6536174634999898E-4</v>
      </c>
    </row>
    <row r="17195" spans="3:7" x14ac:dyDescent="0.25">
      <c r="C17195" s="3">
        <v>2855.3830280000002</v>
      </c>
      <c r="D17195" s="4">
        <v>1.3767441597499901</v>
      </c>
      <c r="F17195" s="3">
        <v>2855.3830280000002</v>
      </c>
      <c r="G17195" s="2">
        <v>-4.1959826692499998E-4</v>
      </c>
    </row>
    <row r="17196" spans="3:7" x14ac:dyDescent="0.25">
      <c r="C17196" s="3">
        <v>2855.1419660000001</v>
      </c>
      <c r="D17196" s="4">
        <v>1.37665944149999</v>
      </c>
      <c r="F17196" s="3">
        <v>2855.1419660000001</v>
      </c>
      <c r="G17196" s="2">
        <v>-4.6932922277499999E-4</v>
      </c>
    </row>
    <row r="17197" spans="3:7" x14ac:dyDescent="0.25">
      <c r="C17197" s="3">
        <v>2854.9009040000001</v>
      </c>
      <c r="D17197" s="4">
        <v>1.37657622474999</v>
      </c>
      <c r="F17197" s="3">
        <v>2854.9009040000001</v>
      </c>
      <c r="G17197" s="2">
        <v>-5.1461350062500003E-4</v>
      </c>
    </row>
    <row r="17198" spans="3:7" x14ac:dyDescent="0.25">
      <c r="C17198" s="3">
        <v>2854.6598410000001</v>
      </c>
      <c r="D17198" s="4">
        <v>1.3764958817499999</v>
      </c>
      <c r="F17198" s="3">
        <v>2854.6598410000001</v>
      </c>
      <c r="G17198" s="2">
        <v>-5.5627367419999903E-4</v>
      </c>
    </row>
    <row r="17199" spans="3:7" x14ac:dyDescent="0.25">
      <c r="C17199" s="3">
        <v>2854.4187790000001</v>
      </c>
      <c r="D17199" s="4">
        <v>1.3764191324999999</v>
      </c>
      <c r="F17199" s="3">
        <v>2854.4187790000001</v>
      </c>
      <c r="G17199" s="2">
        <v>-5.9585927117499903E-4</v>
      </c>
    </row>
    <row r="17200" spans="3:7" x14ac:dyDescent="0.25">
      <c r="C17200" s="3">
        <v>2854.177717</v>
      </c>
      <c r="D17200" s="4">
        <v>1.3763460594999899</v>
      </c>
      <c r="F17200" s="3">
        <v>2854.177717</v>
      </c>
      <c r="G17200" s="2">
        <v>-6.35061518175E-4</v>
      </c>
    </row>
    <row r="17201" spans="3:7" x14ac:dyDescent="0.25">
      <c r="C17201" s="3">
        <v>2853.9366540000001</v>
      </c>
      <c r="D17201" s="4">
        <v>1.3762756464999999</v>
      </c>
      <c r="F17201" s="3">
        <v>2853.9366540000001</v>
      </c>
      <c r="G17201" s="2">
        <v>-6.7588186599999895E-4</v>
      </c>
    </row>
    <row r="17202" spans="3:7" x14ac:dyDescent="0.25">
      <c r="C17202" s="3">
        <v>2853.695592</v>
      </c>
      <c r="D17202" s="4">
        <v>1.3762057749999901</v>
      </c>
      <c r="F17202" s="3">
        <v>2853.695592</v>
      </c>
      <c r="G17202" s="2">
        <v>-7.1901752425000004E-4</v>
      </c>
    </row>
    <row r="17203" spans="3:7" x14ac:dyDescent="0.25">
      <c r="C17203" s="3">
        <v>2853.45452999999</v>
      </c>
      <c r="D17203" s="4">
        <v>1.3761346434999899</v>
      </c>
      <c r="F17203" s="3">
        <v>2853.45452999999</v>
      </c>
      <c r="G17203" s="2">
        <v>-7.6435212124999902E-4</v>
      </c>
    </row>
    <row r="17204" spans="3:7" x14ac:dyDescent="0.25">
      <c r="C17204" s="3">
        <v>2853.2134679999899</v>
      </c>
      <c r="D17204" s="4">
        <v>1.37606017675</v>
      </c>
      <c r="F17204" s="3">
        <v>2853.2134679999899</v>
      </c>
      <c r="G17204" s="2">
        <v>-8.1075629037499904E-4</v>
      </c>
    </row>
    <row r="17205" spans="3:7" x14ac:dyDescent="0.25">
      <c r="C17205" s="3">
        <v>2852.97240499999</v>
      </c>
      <c r="D17205" s="4">
        <v>1.375981538</v>
      </c>
      <c r="F17205" s="3">
        <v>2852.97240499999</v>
      </c>
      <c r="G17205" s="2">
        <v>-8.5594809115000002E-4</v>
      </c>
    </row>
    <row r="17206" spans="3:7" x14ac:dyDescent="0.25">
      <c r="C17206" s="3">
        <v>2852.7313429999899</v>
      </c>
      <c r="D17206" s="4">
        <v>1.37589908125</v>
      </c>
      <c r="F17206" s="3">
        <v>2852.7313429999899</v>
      </c>
      <c r="G17206" s="2">
        <v>-8.9774783352499898E-4</v>
      </c>
    </row>
    <row r="17207" spans="3:7" x14ac:dyDescent="0.25">
      <c r="C17207" s="3">
        <v>2852.4902809999899</v>
      </c>
      <c r="D17207" s="4">
        <v>1.3758142257499899</v>
      </c>
      <c r="F17207" s="3">
        <v>2852.4902809999899</v>
      </c>
      <c r="G17207" s="2">
        <v>-9.3443810067499905E-4</v>
      </c>
    </row>
    <row r="17208" spans="3:7" x14ac:dyDescent="0.25">
      <c r="C17208" s="3">
        <v>2852.2492179999899</v>
      </c>
      <c r="D17208" s="4">
        <v>1.3757288635</v>
      </c>
      <c r="F17208" s="3">
        <v>2852.2492179999899</v>
      </c>
      <c r="G17208" s="2">
        <v>-9.65333966774999E-4</v>
      </c>
    </row>
    <row r="17209" spans="3:7" x14ac:dyDescent="0.25">
      <c r="C17209" s="3">
        <v>2852.0081559999899</v>
      </c>
      <c r="D17209" s="4">
        <v>1.3756448274999999</v>
      </c>
      <c r="F17209" s="3">
        <v>2852.0081559999899</v>
      </c>
      <c r="G17209" s="2">
        <v>-9.9060180379999989E-4</v>
      </c>
    </row>
    <row r="17210" spans="3:7" x14ac:dyDescent="0.25">
      <c r="C17210" s="3">
        <v>2851.7670939999898</v>
      </c>
      <c r="D17210" s="4">
        <v>1.3755636472499999</v>
      </c>
      <c r="F17210" s="3">
        <v>2851.7670939999898</v>
      </c>
      <c r="G17210" s="2">
        <v>-1.0112158176000001E-3</v>
      </c>
    </row>
    <row r="17211" spans="3:7" x14ac:dyDescent="0.25">
      <c r="C17211" s="3">
        <v>2851.5260309999899</v>
      </c>
      <c r="D17211" s="4">
        <v>1.37548577425</v>
      </c>
      <c r="F17211" s="3">
        <v>2851.5260309999899</v>
      </c>
      <c r="G17211" s="2">
        <v>-1.0286691123250001E-3</v>
      </c>
    </row>
    <row r="17212" spans="3:7" x14ac:dyDescent="0.25">
      <c r="C17212" s="3">
        <v>2851.2849689999898</v>
      </c>
      <c r="D17212" s="4">
        <v>1.37541111599999</v>
      </c>
      <c r="F17212" s="3">
        <v>2851.2849689999898</v>
      </c>
      <c r="G17212" s="2">
        <v>-1.04362808712499E-3</v>
      </c>
    </row>
    <row r="17213" spans="3:7" x14ac:dyDescent="0.25">
      <c r="C17213" s="3">
        <v>2851.0439070000002</v>
      </c>
      <c r="D17213" s="4">
        <v>1.3753397144999899</v>
      </c>
      <c r="F17213" s="3">
        <v>2851.0439070000002</v>
      </c>
      <c r="G17213" s="2">
        <v>-1.0569333326499999E-3</v>
      </c>
    </row>
    <row r="17214" spans="3:7" x14ac:dyDescent="0.25">
      <c r="C17214" s="3">
        <v>2850.8028439999898</v>
      </c>
      <c r="D17214" s="4">
        <v>1.3752711957499999</v>
      </c>
      <c r="F17214" s="3">
        <v>2850.8028439999898</v>
      </c>
      <c r="G17214" s="2">
        <v>-1.068759685775E-3</v>
      </c>
    </row>
    <row r="17215" spans="3:7" x14ac:dyDescent="0.25">
      <c r="C17215" s="3">
        <v>2850.5617820000002</v>
      </c>
      <c r="D17215" s="4">
        <v>1.37520601374999</v>
      </c>
      <c r="F17215" s="3">
        <v>2850.5617820000002</v>
      </c>
      <c r="G17215" s="2">
        <v>-1.079557161725E-3</v>
      </c>
    </row>
    <row r="17216" spans="3:7" x14ac:dyDescent="0.25">
      <c r="C17216" s="3">
        <v>2850.3207200000002</v>
      </c>
      <c r="D17216" s="4">
        <v>1.3751439125</v>
      </c>
      <c r="F17216" s="3">
        <v>2850.3207200000002</v>
      </c>
      <c r="G17216" s="2">
        <v>-1.0898803747000001E-3</v>
      </c>
    </row>
    <row r="17217" spans="3:7" x14ac:dyDescent="0.25">
      <c r="C17217" s="3">
        <v>2850.0796580000001</v>
      </c>
      <c r="D17217" s="4">
        <v>1.3750852739999899</v>
      </c>
      <c r="F17217" s="3">
        <v>2850.0796580000001</v>
      </c>
      <c r="G17217" s="2">
        <v>-1.10037959205E-3</v>
      </c>
    </row>
    <row r="17218" spans="3:7" x14ac:dyDescent="0.25">
      <c r="C17218" s="3">
        <v>2849.8385950000002</v>
      </c>
      <c r="D17218" s="4">
        <v>1.3750292925000001</v>
      </c>
      <c r="F17218" s="3">
        <v>2849.8385950000002</v>
      </c>
      <c r="G17218" s="2">
        <v>-1.1122244200749999E-3</v>
      </c>
    </row>
    <row r="17219" spans="3:7" x14ac:dyDescent="0.25">
      <c r="C17219" s="3">
        <v>2849.5975330000001</v>
      </c>
      <c r="D17219" s="4">
        <v>1.3749752607499901</v>
      </c>
      <c r="F17219" s="3">
        <v>2849.5975330000001</v>
      </c>
      <c r="G17219" s="2">
        <v>-1.1255785646499901E-3</v>
      </c>
    </row>
    <row r="17220" spans="3:7" x14ac:dyDescent="0.25">
      <c r="C17220" s="3">
        <v>2849.3564710000001</v>
      </c>
      <c r="D17220" s="4">
        <v>1.3749222000000001</v>
      </c>
      <c r="F17220" s="3">
        <v>2849.3564710000001</v>
      </c>
      <c r="G17220" s="2">
        <v>-1.1409019851749899E-3</v>
      </c>
    </row>
    <row r="17221" spans="3:7" x14ac:dyDescent="0.25">
      <c r="C17221" s="3">
        <v>2849.1154080000001</v>
      </c>
      <c r="D17221" s="4">
        <v>1.3748690834999999</v>
      </c>
      <c r="F17221" s="3">
        <v>2849.1154080000001</v>
      </c>
      <c r="G17221" s="2">
        <v>-1.15759858102499E-3</v>
      </c>
    </row>
    <row r="17222" spans="3:7" x14ac:dyDescent="0.25">
      <c r="C17222" s="3">
        <v>2848.8743460000001</v>
      </c>
      <c r="D17222" s="4">
        <v>1.3748155037499901</v>
      </c>
      <c r="F17222" s="3">
        <v>2848.8743460000001</v>
      </c>
      <c r="G17222" s="2">
        <v>-1.17505296922499E-3</v>
      </c>
    </row>
    <row r="17223" spans="3:7" x14ac:dyDescent="0.25">
      <c r="C17223" s="3">
        <v>2848.633284</v>
      </c>
      <c r="D17223" s="4">
        <v>1.37476134699999</v>
      </c>
      <c r="F17223" s="3">
        <v>2848.633284</v>
      </c>
      <c r="G17223" s="2">
        <v>-1.19237360987499E-3</v>
      </c>
    </row>
    <row r="17224" spans="3:7" x14ac:dyDescent="0.25">
      <c r="C17224" s="3">
        <v>2848.3922210000001</v>
      </c>
      <c r="D17224" s="4">
        <v>1.37470731825</v>
      </c>
      <c r="F17224" s="3">
        <v>2848.3922210000001</v>
      </c>
      <c r="G17224" s="2">
        <v>-1.20899886552499E-3</v>
      </c>
    </row>
    <row r="17225" spans="3:7" x14ac:dyDescent="0.25">
      <c r="C17225" s="3">
        <v>2848.151159</v>
      </c>
      <c r="D17225" s="4">
        <v>1.37465409049999</v>
      </c>
      <c r="F17225" s="3">
        <v>2848.151159</v>
      </c>
      <c r="G17225" s="2">
        <v>-1.2253135103499899E-3</v>
      </c>
    </row>
    <row r="17226" spans="3:7" x14ac:dyDescent="0.25">
      <c r="C17226" s="3">
        <v>2847.9100969999899</v>
      </c>
      <c r="D17226" s="4">
        <v>1.3746016805000001</v>
      </c>
      <c r="F17226" s="3">
        <v>2847.9100969999899</v>
      </c>
      <c r="G17226" s="2">
        <v>-1.241809735875E-3</v>
      </c>
    </row>
    <row r="17227" spans="3:7" x14ac:dyDescent="0.25">
      <c r="C17227" s="3">
        <v>2847.669034</v>
      </c>
      <c r="D17227" s="4">
        <v>1.37455017475</v>
      </c>
      <c r="F17227" s="3">
        <v>2847.669034</v>
      </c>
      <c r="G17227" s="2">
        <v>-1.25919393199999E-3</v>
      </c>
    </row>
    <row r="17228" spans="3:7" x14ac:dyDescent="0.25">
      <c r="C17228" s="3">
        <v>2847.4279719999899</v>
      </c>
      <c r="D17228" s="4">
        <v>1.37449846424999</v>
      </c>
      <c r="F17228" s="3">
        <v>2847.4279719999899</v>
      </c>
      <c r="G17228" s="2">
        <v>-1.2783936782250001E-3</v>
      </c>
    </row>
    <row r="17229" spans="3:7" x14ac:dyDescent="0.25">
      <c r="C17229" s="3">
        <v>2847.1869099999899</v>
      </c>
      <c r="D17229" s="4">
        <v>1.37444521524999</v>
      </c>
      <c r="F17229" s="3">
        <v>2847.1869099999899</v>
      </c>
      <c r="G17229" s="2">
        <v>-1.2991027805E-3</v>
      </c>
    </row>
    <row r="17230" spans="3:7" x14ac:dyDescent="0.25">
      <c r="C17230" s="3">
        <v>2846.9458479999898</v>
      </c>
      <c r="D17230" s="4">
        <v>1.37438915425</v>
      </c>
      <c r="F17230" s="3">
        <v>2846.9458479999898</v>
      </c>
      <c r="G17230" s="2">
        <v>-1.3207595299250001E-3</v>
      </c>
    </row>
    <row r="17231" spans="3:7" x14ac:dyDescent="0.25">
      <c r="C17231" s="3">
        <v>2846.7047849999899</v>
      </c>
      <c r="D17231" s="4">
        <v>1.3743291675</v>
      </c>
      <c r="F17231" s="3">
        <v>2846.7047849999899</v>
      </c>
      <c r="G17231" s="2">
        <v>-1.3416058744500001E-3</v>
      </c>
    </row>
    <row r="17232" spans="3:7" x14ac:dyDescent="0.25">
      <c r="C17232" s="3">
        <v>2846.4637229999898</v>
      </c>
      <c r="D17232" s="4">
        <v>1.374265394</v>
      </c>
      <c r="F17232" s="3">
        <v>2846.4637229999898</v>
      </c>
      <c r="G17232" s="2">
        <v>-1.359527352675E-3</v>
      </c>
    </row>
    <row r="17233" spans="3:7" x14ac:dyDescent="0.25">
      <c r="C17233" s="3">
        <v>2846.2226609999898</v>
      </c>
      <c r="D17233" s="4">
        <v>1.3741988464999899</v>
      </c>
      <c r="F17233" s="3">
        <v>2846.2226609999898</v>
      </c>
      <c r="G17233" s="2">
        <v>-1.3725277457499901E-3</v>
      </c>
    </row>
    <row r="17234" spans="3:7" x14ac:dyDescent="0.25">
      <c r="C17234" s="3">
        <v>2845.9815979999898</v>
      </c>
      <c r="D17234" s="4">
        <v>1.374131556</v>
      </c>
      <c r="F17234" s="3">
        <v>2845.9815979999898</v>
      </c>
      <c r="G17234" s="2">
        <v>-1.37911993135E-3</v>
      </c>
    </row>
    <row r="17235" spans="3:7" x14ac:dyDescent="0.25">
      <c r="C17235" s="3">
        <v>2845.7405359999898</v>
      </c>
      <c r="D17235" s="4">
        <v>1.37406623899999</v>
      </c>
      <c r="F17235" s="3">
        <v>2845.7405359999898</v>
      </c>
      <c r="G17235" s="2">
        <v>-1.378871072625E-3</v>
      </c>
    </row>
    <row r="17236" spans="3:7" x14ac:dyDescent="0.25">
      <c r="C17236" s="3">
        <v>2845.4994740000002</v>
      </c>
      <c r="D17236" s="4">
        <v>1.3740056665</v>
      </c>
      <c r="F17236" s="3">
        <v>2845.4994740000002</v>
      </c>
      <c r="G17236" s="2">
        <v>-1.37276121944999E-3</v>
      </c>
    </row>
    <row r="17237" spans="3:7" x14ac:dyDescent="0.25">
      <c r="C17237" s="3">
        <v>2845.2584109999898</v>
      </c>
      <c r="D17237" s="4">
        <v>1.3739518952499901</v>
      </c>
      <c r="F17237" s="3">
        <v>2845.2584109999898</v>
      </c>
      <c r="G17237" s="2">
        <v>-1.3630118713749901E-3</v>
      </c>
    </row>
    <row r="17238" spans="3:7" x14ac:dyDescent="0.25">
      <c r="C17238" s="3">
        <v>2845.0173490000002</v>
      </c>
      <c r="D17238" s="4">
        <v>1.3739057750000001</v>
      </c>
      <c r="F17238" s="3">
        <v>2845.0173490000002</v>
      </c>
      <c r="G17238" s="2">
        <v>-1.35258545222499E-3</v>
      </c>
    </row>
    <row r="17239" spans="3:7" x14ac:dyDescent="0.25">
      <c r="C17239" s="3">
        <v>2844.7762870000001</v>
      </c>
      <c r="D17239" s="4">
        <v>1.37386673199999</v>
      </c>
      <c r="F17239" s="3">
        <v>2844.7762870000001</v>
      </c>
      <c r="G17239" s="2">
        <v>-1.3446709713499901E-3</v>
      </c>
    </row>
    <row r="17240" spans="3:7" x14ac:dyDescent="0.25">
      <c r="C17240" s="3">
        <v>2844.5352240000002</v>
      </c>
      <c r="D17240" s="4">
        <v>1.3738325152499899</v>
      </c>
      <c r="F17240" s="3">
        <v>2844.5352240000002</v>
      </c>
      <c r="G17240" s="2">
        <v>-1.3418306978250001E-3</v>
      </c>
    </row>
    <row r="17241" spans="3:7" x14ac:dyDescent="0.25">
      <c r="C17241" s="3">
        <v>2844.2941620000001</v>
      </c>
      <c r="D17241" s="4">
        <v>1.3737999644999901</v>
      </c>
      <c r="F17241" s="3">
        <v>2844.2941620000001</v>
      </c>
      <c r="G17241" s="2">
        <v>-1.3450483034249899E-3</v>
      </c>
    </row>
    <row r="17242" spans="3:7" x14ac:dyDescent="0.25">
      <c r="C17242" s="3">
        <v>2844.0531000000001</v>
      </c>
      <c r="D17242" s="4">
        <v>1.3737659287499899</v>
      </c>
      <c r="F17242" s="3">
        <v>2844.0531000000001</v>
      </c>
      <c r="G17242" s="2">
        <v>-1.35351376249999E-3</v>
      </c>
    </row>
    <row r="17243" spans="3:7" x14ac:dyDescent="0.25">
      <c r="C17243" s="3">
        <v>2843.812038</v>
      </c>
      <c r="D17243" s="4">
        <v>1.3737284194999899</v>
      </c>
      <c r="F17243" s="3">
        <v>2843.812038</v>
      </c>
      <c r="G17243" s="2">
        <v>-1.3650523351250001E-3</v>
      </c>
    </row>
    <row r="17244" spans="3:7" x14ac:dyDescent="0.25">
      <c r="C17244" s="3">
        <v>2843.5709750000001</v>
      </c>
      <c r="D17244" s="4">
        <v>1.3736866905</v>
      </c>
      <c r="F17244" s="3">
        <v>2843.5709750000001</v>
      </c>
      <c r="G17244" s="2">
        <v>-1.3769225940000001E-3</v>
      </c>
    </row>
    <row r="17245" spans="3:7" x14ac:dyDescent="0.25">
      <c r="C17245" s="3">
        <v>2843.329913</v>
      </c>
      <c r="D17245" s="4">
        <v>1.37364186799999</v>
      </c>
      <c r="F17245" s="3">
        <v>2843.329913</v>
      </c>
      <c r="G17245" s="2">
        <v>-1.386340007625E-3</v>
      </c>
    </row>
    <row r="17246" spans="3:7" x14ac:dyDescent="0.25">
      <c r="C17246" s="3">
        <v>2843.08885099999</v>
      </c>
      <c r="D17246" s="4">
        <v>1.3735963569999901</v>
      </c>
      <c r="F17246" s="3">
        <v>2843.08885099999</v>
      </c>
      <c r="G17246" s="2">
        <v>-1.3919738216750001E-3</v>
      </c>
    </row>
    <row r="17247" spans="3:7" x14ac:dyDescent="0.25">
      <c r="C17247" s="3">
        <v>2842.847788</v>
      </c>
      <c r="D17247" s="4">
        <v>1.3735529467500001</v>
      </c>
      <c r="F17247" s="3">
        <v>2842.847788</v>
      </c>
      <c r="G17247" s="2">
        <v>-1.394151308875E-3</v>
      </c>
    </row>
    <row r="17248" spans="3:7" x14ac:dyDescent="0.25">
      <c r="C17248" s="3">
        <v>2842.60672599999</v>
      </c>
      <c r="D17248" s="4">
        <v>1.37351339424999</v>
      </c>
      <c r="F17248" s="3">
        <v>2842.60672599999</v>
      </c>
      <c r="G17248" s="2">
        <v>-1.39511294512499E-3</v>
      </c>
    </row>
    <row r="17249" spans="3:7" x14ac:dyDescent="0.25">
      <c r="C17249" s="3">
        <v>2842.3656639999899</v>
      </c>
      <c r="D17249" s="4">
        <v>1.3734776740000001</v>
      </c>
      <c r="F17249" s="3">
        <v>2842.3656639999899</v>
      </c>
      <c r="G17249" s="2">
        <v>-1.39744394992499E-3</v>
      </c>
    </row>
    <row r="17250" spans="3:7" x14ac:dyDescent="0.25">
      <c r="C17250" s="3">
        <v>2842.12460099999</v>
      </c>
      <c r="D17250" s="4">
        <v>1.3734441125000001</v>
      </c>
      <c r="F17250" s="3">
        <v>2842.12460099999</v>
      </c>
      <c r="G17250" s="2">
        <v>-1.40341042744999E-3</v>
      </c>
    </row>
    <row r="17251" spans="3:7" x14ac:dyDescent="0.25">
      <c r="C17251" s="3">
        <v>2841.8835389999899</v>
      </c>
      <c r="D17251" s="4">
        <v>1.37340992724999</v>
      </c>
      <c r="F17251" s="3">
        <v>2841.8835389999899</v>
      </c>
      <c r="G17251" s="2">
        <v>-1.4136294938E-3</v>
      </c>
    </row>
    <row r="17252" spans="3:7" x14ac:dyDescent="0.25">
      <c r="C17252" s="3">
        <v>2841.6424769999899</v>
      </c>
      <c r="D17252" s="4">
        <v>1.3733722874999901</v>
      </c>
      <c r="F17252" s="3">
        <v>2841.6424769999899</v>
      </c>
      <c r="G17252" s="2">
        <v>-1.4271763172749999E-3</v>
      </c>
    </row>
    <row r="17253" spans="3:7" x14ac:dyDescent="0.25">
      <c r="C17253" s="3">
        <v>2841.4014139999899</v>
      </c>
      <c r="D17253" s="4">
        <v>1.3733292797500001</v>
      </c>
      <c r="F17253" s="3">
        <v>2841.4014139999899</v>
      </c>
      <c r="G17253" s="2">
        <v>-1.4410666789749899E-3</v>
      </c>
    </row>
    <row r="17254" spans="3:7" x14ac:dyDescent="0.25">
      <c r="C17254" s="3">
        <v>2841.1603519999899</v>
      </c>
      <c r="D17254" s="4">
        <v>1.373281317</v>
      </c>
      <c r="F17254" s="3">
        <v>2841.1603519999899</v>
      </c>
      <c r="G17254" s="2">
        <v>-1.451962957575E-3</v>
      </c>
    </row>
    <row r="17255" spans="3:7" x14ac:dyDescent="0.25">
      <c r="C17255" s="3">
        <v>2840.9192899999898</v>
      </c>
      <c r="D17255" s="4">
        <v>1.3732304065000001</v>
      </c>
      <c r="F17255" s="3">
        <v>2840.9192899999898</v>
      </c>
      <c r="G17255" s="2">
        <v>-1.456964351775E-3</v>
      </c>
    </row>
    <row r="17256" spans="3:7" x14ac:dyDescent="0.25">
      <c r="C17256" s="3">
        <v>2840.6782280000002</v>
      </c>
      <c r="D17256" s="4">
        <v>1.37318030474999</v>
      </c>
      <c r="F17256" s="3">
        <v>2840.6782280000002</v>
      </c>
      <c r="G17256" s="2">
        <v>-1.4550018391E-3</v>
      </c>
    </row>
    <row r="17257" spans="3:7" x14ac:dyDescent="0.25">
      <c r="C17257" s="3">
        <v>2840.4371649999898</v>
      </c>
      <c r="D17257" s="4">
        <v>1.3731342660000001</v>
      </c>
      <c r="F17257" s="3">
        <v>2840.4371649999898</v>
      </c>
      <c r="G17257" s="2">
        <v>-1.447168836725E-3</v>
      </c>
    </row>
    <row r="17258" spans="3:7" x14ac:dyDescent="0.25">
      <c r="C17258" s="3">
        <v>2840.1961030000002</v>
      </c>
      <c r="D17258" s="4">
        <v>1.3730948327499899</v>
      </c>
      <c r="F17258" s="3">
        <v>2840.1961030000002</v>
      </c>
      <c r="G17258" s="2">
        <v>-1.4360162342499901E-3</v>
      </c>
    </row>
    <row r="17259" spans="3:7" x14ac:dyDescent="0.25">
      <c r="C17259" s="3">
        <v>2839.9550410000002</v>
      </c>
      <c r="D17259" s="4">
        <v>1.37306247999999</v>
      </c>
      <c r="F17259" s="3">
        <v>2839.9550410000002</v>
      </c>
      <c r="G17259" s="2">
        <v>-1.4251255897249999E-3</v>
      </c>
    </row>
    <row r="17260" spans="3:7" x14ac:dyDescent="0.25">
      <c r="C17260" s="3">
        <v>2839.7139780000002</v>
      </c>
      <c r="D17260" s="4">
        <v>1.3730359297499899</v>
      </c>
      <c r="F17260" s="3">
        <v>2839.7139780000002</v>
      </c>
      <c r="G17260" s="2">
        <v>-1.4175390407E-3</v>
      </c>
    </row>
    <row r="17261" spans="3:7" x14ac:dyDescent="0.25">
      <c r="C17261" s="3">
        <v>2839.4729160000002</v>
      </c>
      <c r="D17261" s="4">
        <v>1.37301239875</v>
      </c>
      <c r="F17261" s="3">
        <v>2839.4729160000002</v>
      </c>
      <c r="G17261" s="2">
        <v>-1.4149399780999899E-3</v>
      </c>
    </row>
    <row r="17262" spans="3:7" x14ac:dyDescent="0.25">
      <c r="C17262" s="3">
        <v>2839.2318540000001</v>
      </c>
      <c r="D17262" s="4">
        <v>1.3729894732499901</v>
      </c>
      <c r="F17262" s="3">
        <v>2839.2318540000001</v>
      </c>
      <c r="G17262" s="2">
        <v>-1.4171954379250001E-3</v>
      </c>
    </row>
    <row r="17263" spans="3:7" x14ac:dyDescent="0.25">
      <c r="C17263" s="3">
        <v>2838.9907910000002</v>
      </c>
      <c r="D17263" s="4">
        <v>1.37296500249999</v>
      </c>
      <c r="F17263" s="3">
        <v>2838.9907910000002</v>
      </c>
      <c r="G17263" s="2">
        <v>-1.423484256725E-3</v>
      </c>
    </row>
    <row r="17264" spans="3:7" x14ac:dyDescent="0.25">
      <c r="C17264" s="3">
        <v>2838.7497290000001</v>
      </c>
      <c r="D17264" s="4">
        <v>1.37293801049999</v>
      </c>
      <c r="F17264" s="3">
        <v>2838.7497290000001</v>
      </c>
      <c r="G17264" s="2">
        <v>-1.4318262586249901E-3</v>
      </c>
    </row>
    <row r="17265" spans="3:7" x14ac:dyDescent="0.25">
      <c r="C17265" s="3">
        <v>2838.5086670000001</v>
      </c>
      <c r="D17265" s="4">
        <v>1.37290858724999</v>
      </c>
      <c r="F17265" s="3">
        <v>2838.5086670000001</v>
      </c>
      <c r="G17265" s="2">
        <v>-1.4408369947500001E-3</v>
      </c>
    </row>
    <row r="17266" spans="3:7" x14ac:dyDescent="0.25">
      <c r="C17266" s="3">
        <v>2838.2676040000001</v>
      </c>
      <c r="D17266" s="4">
        <v>1.3728773825</v>
      </c>
      <c r="F17266" s="3">
        <v>2838.2676040000001</v>
      </c>
      <c r="G17266" s="2">
        <v>-1.44932025179999E-3</v>
      </c>
    </row>
    <row r="17267" spans="3:7" x14ac:dyDescent="0.25">
      <c r="C17267" s="3">
        <v>2838.0265420000001</v>
      </c>
      <c r="D17267" s="4">
        <v>1.3728452529999899</v>
      </c>
      <c r="F17267" s="3">
        <v>2838.0265420000001</v>
      </c>
      <c r="G17267" s="2">
        <v>-1.4571438953000001E-3</v>
      </c>
    </row>
    <row r="17268" spans="3:7" x14ac:dyDescent="0.25">
      <c r="C17268" s="3">
        <v>2837.78548</v>
      </c>
      <c r="D17268" s="4">
        <v>1.37281256424999</v>
      </c>
      <c r="F17268" s="3">
        <v>2837.78548</v>
      </c>
      <c r="G17268" s="2">
        <v>-1.4643209935E-3</v>
      </c>
    </row>
    <row r="17269" spans="3:7" x14ac:dyDescent="0.25">
      <c r="C17269" s="3">
        <v>2837.5444179999899</v>
      </c>
      <c r="D17269" s="4">
        <v>1.3727793592499899</v>
      </c>
      <c r="F17269" s="3">
        <v>2837.5444179999899</v>
      </c>
      <c r="G17269" s="2">
        <v>-1.47105297239999E-3</v>
      </c>
    </row>
    <row r="17270" spans="3:7" x14ac:dyDescent="0.25">
      <c r="C17270" s="3">
        <v>2837.303355</v>
      </c>
      <c r="D17270" s="4">
        <v>1.372745576</v>
      </c>
      <c r="F17270" s="3">
        <v>2837.303355</v>
      </c>
      <c r="G17270" s="2">
        <v>-1.4769443976749899E-3</v>
      </c>
    </row>
    <row r="17271" spans="3:7" x14ac:dyDescent="0.25">
      <c r="C17271" s="3">
        <v>2837.0622929999899</v>
      </c>
      <c r="D17271" s="4">
        <v>1.3727114487499901</v>
      </c>
      <c r="F17271" s="3">
        <v>2837.0622929999899</v>
      </c>
      <c r="G17271" s="2">
        <v>-1.4818045151249999E-3</v>
      </c>
    </row>
    <row r="17272" spans="3:7" x14ac:dyDescent="0.25">
      <c r="C17272" s="3">
        <v>2836.8212309999899</v>
      </c>
      <c r="D17272" s="4">
        <v>1.3726773462499999</v>
      </c>
      <c r="F17272" s="3">
        <v>2836.8212309999899</v>
      </c>
      <c r="G17272" s="2">
        <v>-1.48502885854999E-3</v>
      </c>
    </row>
    <row r="17273" spans="3:7" x14ac:dyDescent="0.25">
      <c r="C17273" s="3">
        <v>2836.58016799999</v>
      </c>
      <c r="D17273" s="4">
        <v>1.37264434874999</v>
      </c>
      <c r="F17273" s="3">
        <v>2836.58016799999</v>
      </c>
      <c r="G17273" s="2">
        <v>-1.4867207183499899E-3</v>
      </c>
    </row>
    <row r="17274" spans="3:7" x14ac:dyDescent="0.25">
      <c r="C17274" s="3">
        <v>2836.3391059999899</v>
      </c>
      <c r="D17274" s="4">
        <v>1.37261306374999</v>
      </c>
      <c r="F17274" s="3">
        <v>2836.3391059999899</v>
      </c>
      <c r="G17274" s="2">
        <v>-1.4873982744499901E-3</v>
      </c>
    </row>
    <row r="17275" spans="3:7" x14ac:dyDescent="0.25">
      <c r="C17275" s="3">
        <v>2836.0980439999898</v>
      </c>
      <c r="D17275" s="4">
        <v>1.3725840652500001</v>
      </c>
      <c r="F17275" s="3">
        <v>2836.0980439999898</v>
      </c>
      <c r="G17275" s="2">
        <v>-1.487975426075E-3</v>
      </c>
    </row>
    <row r="17276" spans="3:7" x14ac:dyDescent="0.25">
      <c r="C17276" s="3">
        <v>2835.8569809999899</v>
      </c>
      <c r="D17276" s="4">
        <v>1.372557252</v>
      </c>
      <c r="F17276" s="3">
        <v>2835.8569809999899</v>
      </c>
      <c r="G17276" s="2">
        <v>-1.48963570919999E-3</v>
      </c>
    </row>
    <row r="17277" spans="3:7" x14ac:dyDescent="0.25">
      <c r="C17277" s="3">
        <v>2835.6159189999898</v>
      </c>
      <c r="D17277" s="4">
        <v>1.37253185975</v>
      </c>
      <c r="F17277" s="3">
        <v>2835.6159189999898</v>
      </c>
      <c r="G17277" s="2">
        <v>-1.4935531862499899E-3</v>
      </c>
    </row>
    <row r="17278" spans="3:7" x14ac:dyDescent="0.25">
      <c r="C17278" s="3">
        <v>2835.3748569999898</v>
      </c>
      <c r="D17278" s="4">
        <v>1.3725064949999899</v>
      </c>
      <c r="F17278" s="3">
        <v>2835.3748569999898</v>
      </c>
      <c r="G17278" s="2">
        <v>-1.5001422254749899E-3</v>
      </c>
    </row>
    <row r="17279" spans="3:7" x14ac:dyDescent="0.25">
      <c r="C17279" s="3">
        <v>2835.1337939999898</v>
      </c>
      <c r="D17279" s="4">
        <v>1.37247977774999</v>
      </c>
      <c r="F17279" s="3">
        <v>2835.1337939999898</v>
      </c>
      <c r="G17279" s="2">
        <v>-1.509293606375E-3</v>
      </c>
    </row>
    <row r="17280" spans="3:7" x14ac:dyDescent="0.25">
      <c r="C17280" s="3">
        <v>2834.8927319999898</v>
      </c>
      <c r="D17280" s="4">
        <v>1.37245039199999</v>
      </c>
      <c r="F17280" s="3">
        <v>2834.8927319999898</v>
      </c>
      <c r="G17280" s="2">
        <v>-1.5199025098749899E-3</v>
      </c>
    </row>
    <row r="17281" spans="3:7" x14ac:dyDescent="0.25">
      <c r="C17281" s="3">
        <v>2834.6516700000002</v>
      </c>
      <c r="D17281" s="4">
        <v>1.3724179922499999</v>
      </c>
      <c r="F17281" s="3">
        <v>2834.6516700000002</v>
      </c>
      <c r="G17281" s="2">
        <v>-1.5306785104499899E-3</v>
      </c>
    </row>
    <row r="17282" spans="3:7" x14ac:dyDescent="0.25">
      <c r="C17282" s="3">
        <v>2834.4106080000001</v>
      </c>
      <c r="D17282" s="4">
        <v>1.37238245324999</v>
      </c>
      <c r="F17282" s="3">
        <v>2834.4106080000001</v>
      </c>
      <c r="G17282" s="2">
        <v>-1.54018969967499E-3</v>
      </c>
    </row>
    <row r="17283" spans="3:7" x14ac:dyDescent="0.25">
      <c r="C17283" s="3">
        <v>2834.1695450000002</v>
      </c>
      <c r="D17283" s="4">
        <v>1.3723444924999999</v>
      </c>
      <c r="F17283" s="3">
        <v>2834.1695450000002</v>
      </c>
      <c r="G17283" s="2">
        <v>-1.5470620373499899E-3</v>
      </c>
    </row>
    <row r="17284" spans="3:7" x14ac:dyDescent="0.25">
      <c r="C17284" s="3">
        <v>2833.9284830000001</v>
      </c>
      <c r="D17284" s="4">
        <v>1.37230530225</v>
      </c>
      <c r="F17284" s="3">
        <v>2833.9284830000001</v>
      </c>
      <c r="G17284" s="2">
        <v>-1.55017819254999E-3</v>
      </c>
    </row>
    <row r="17285" spans="3:7" x14ac:dyDescent="0.25">
      <c r="C17285" s="3">
        <v>2833.6874210000001</v>
      </c>
      <c r="D17285" s="4">
        <v>1.3722666720000001</v>
      </c>
      <c r="F17285" s="3">
        <v>2833.6874210000001</v>
      </c>
      <c r="G17285" s="2">
        <v>-1.5493835003000001E-3</v>
      </c>
    </row>
    <row r="17286" spans="3:7" x14ac:dyDescent="0.25">
      <c r="C17286" s="3">
        <v>2833.4463580000001</v>
      </c>
      <c r="D17286" s="4">
        <v>1.37222987624999</v>
      </c>
      <c r="F17286" s="3">
        <v>2833.4463580000001</v>
      </c>
      <c r="G17286" s="2">
        <v>-1.5449817912E-3</v>
      </c>
    </row>
    <row r="17287" spans="3:7" x14ac:dyDescent="0.25">
      <c r="C17287" s="3">
        <v>2833.2052960000001</v>
      </c>
      <c r="D17287" s="4">
        <v>1.3721965265</v>
      </c>
      <c r="F17287" s="3">
        <v>2833.2052960000001</v>
      </c>
      <c r="G17287" s="2">
        <v>-1.5380070928750001E-3</v>
      </c>
    </row>
    <row r="17288" spans="3:7" x14ac:dyDescent="0.25">
      <c r="C17288" s="3">
        <v>2832.964234</v>
      </c>
      <c r="D17288" s="4">
        <v>1.37216695299999</v>
      </c>
      <c r="F17288" s="3">
        <v>2832.964234</v>
      </c>
      <c r="G17288" s="2">
        <v>-1.5301089199499999E-3</v>
      </c>
    </row>
    <row r="17289" spans="3:7" x14ac:dyDescent="0.25">
      <c r="C17289" s="3">
        <v>2832.7231710000001</v>
      </c>
      <c r="D17289" s="4">
        <v>1.3721413634999899</v>
      </c>
      <c r="F17289" s="3">
        <v>2832.7231710000001</v>
      </c>
      <c r="G17289" s="2">
        <v>-1.5226771755499999E-3</v>
      </c>
    </row>
    <row r="17290" spans="3:7" x14ac:dyDescent="0.25">
      <c r="C17290" s="3">
        <v>2832.482109</v>
      </c>
      <c r="D17290" s="4">
        <v>1.3721187994999899</v>
      </c>
      <c r="F17290" s="3">
        <v>2832.482109</v>
      </c>
      <c r="G17290" s="2">
        <v>-1.517534589225E-3</v>
      </c>
    </row>
    <row r="17291" spans="3:7" x14ac:dyDescent="0.25">
      <c r="C17291" s="3">
        <v>2832.24104699999</v>
      </c>
      <c r="D17291" s="4">
        <v>1.37209769574999</v>
      </c>
      <c r="F17291" s="3">
        <v>2832.24104699999</v>
      </c>
      <c r="G17291" s="2">
        <v>-1.5152704061750001E-3</v>
      </c>
    </row>
    <row r="17292" spans="3:7" x14ac:dyDescent="0.25">
      <c r="C17292" s="3">
        <v>2831.999984</v>
      </c>
      <c r="D17292" s="4">
        <v>1.37207639324999</v>
      </c>
      <c r="F17292" s="3">
        <v>2831.999984</v>
      </c>
      <c r="G17292" s="2">
        <v>-1.515962297275E-3</v>
      </c>
    </row>
    <row r="17293" spans="3:7" x14ac:dyDescent="0.25">
      <c r="C17293" s="3">
        <v>2831.75892199999</v>
      </c>
      <c r="D17293" s="4">
        <v>1.3720534367499899</v>
      </c>
      <c r="F17293" s="3">
        <v>2831.75892199999</v>
      </c>
      <c r="G17293" s="2">
        <v>-1.518458282075E-3</v>
      </c>
    </row>
    <row r="17294" spans="3:7" x14ac:dyDescent="0.25">
      <c r="C17294" s="3">
        <v>2831.5178599999899</v>
      </c>
      <c r="D17294" s="4">
        <v>1.3720284075</v>
      </c>
      <c r="F17294" s="3">
        <v>2831.5178599999899</v>
      </c>
      <c r="G17294" s="2">
        <v>-1.5212580037250001E-3</v>
      </c>
    </row>
    <row r="17295" spans="3:7" x14ac:dyDescent="0.25">
      <c r="C17295" s="3">
        <v>2831.2767979999899</v>
      </c>
      <c r="D17295" s="4">
        <v>1.3720016694999899</v>
      </c>
      <c r="F17295" s="3">
        <v>2831.2767979999899</v>
      </c>
      <c r="G17295" s="2">
        <v>-1.522784811275E-3</v>
      </c>
    </row>
    <row r="17296" spans="3:7" x14ac:dyDescent="0.25">
      <c r="C17296" s="3">
        <v>2831.0357349999899</v>
      </c>
      <c r="D17296" s="4">
        <v>1.3719745535000001</v>
      </c>
      <c r="F17296" s="3">
        <v>2831.0357349999899</v>
      </c>
      <c r="G17296" s="2">
        <v>-1.5220454936249999E-3</v>
      </c>
    </row>
    <row r="17297" spans="3:7" x14ac:dyDescent="0.25">
      <c r="C17297" s="3">
        <v>2830.7946729999899</v>
      </c>
      <c r="D17297" s="4">
        <v>1.3719485547499899</v>
      </c>
      <c r="F17297" s="3">
        <v>2830.7946729999899</v>
      </c>
      <c r="G17297" s="2">
        <v>-1.51898016107499E-3</v>
      </c>
    </row>
    <row r="17298" spans="3:7" x14ac:dyDescent="0.25">
      <c r="C17298" s="3">
        <v>2830.5536109999898</v>
      </c>
      <c r="D17298" s="4">
        <v>1.3719250704999899</v>
      </c>
      <c r="F17298" s="3">
        <v>2830.5536109999898</v>
      </c>
      <c r="G17298" s="2">
        <v>-1.5142515292249901E-3</v>
      </c>
    </row>
    <row r="17299" spans="3:7" x14ac:dyDescent="0.25">
      <c r="C17299" s="3">
        <v>2830.3125479999899</v>
      </c>
      <c r="D17299" s="4">
        <v>1.37190496875</v>
      </c>
      <c r="F17299" s="3">
        <v>2830.3125479999899</v>
      </c>
      <c r="G17299" s="2">
        <v>-1.5093917857750001E-3</v>
      </c>
    </row>
    <row r="17300" spans="3:7" x14ac:dyDescent="0.25">
      <c r="C17300" s="3">
        <v>2830.0714859999898</v>
      </c>
      <c r="D17300" s="4">
        <v>1.37188787374999</v>
      </c>
      <c r="F17300" s="3">
        <v>2830.0714859999898</v>
      </c>
      <c r="G17300" s="2">
        <v>-1.5061092331000001E-3</v>
      </c>
    </row>
    <row r="17301" spans="3:7" x14ac:dyDescent="0.25">
      <c r="C17301" s="3">
        <v>2829.8304240000002</v>
      </c>
      <c r="D17301" s="4">
        <v>1.3718727605000001</v>
      </c>
      <c r="F17301" s="3">
        <v>2829.8304240000002</v>
      </c>
      <c r="G17301" s="2">
        <v>-1.5053068724749899E-3</v>
      </c>
    </row>
    <row r="17302" spans="3:7" x14ac:dyDescent="0.25">
      <c r="C17302" s="3">
        <v>2829.5893609999898</v>
      </c>
      <c r="D17302" s="4">
        <v>1.37185860624999</v>
      </c>
      <c r="F17302" s="3">
        <v>2829.5893609999898</v>
      </c>
      <c r="G17302" s="2">
        <v>-1.50748354087499E-3</v>
      </c>
    </row>
    <row r="17303" spans="3:7" x14ac:dyDescent="0.25">
      <c r="C17303" s="3">
        <v>2829.3482990000002</v>
      </c>
      <c r="D17303" s="4">
        <v>1.3718440972499999</v>
      </c>
      <c r="F17303" s="3">
        <v>2829.3482990000002</v>
      </c>
      <c r="G17303" s="2">
        <v>-1.5126052680999901E-3</v>
      </c>
    </row>
    <row r="17304" spans="3:7" x14ac:dyDescent="0.25">
      <c r="C17304" s="3">
        <v>2829.1072370000002</v>
      </c>
      <c r="D17304" s="4">
        <v>1.3718284592500001</v>
      </c>
      <c r="F17304" s="3">
        <v>2829.1072370000002</v>
      </c>
      <c r="G17304" s="2">
        <v>-1.51994138492499E-3</v>
      </c>
    </row>
    <row r="17305" spans="3:7" x14ac:dyDescent="0.25">
      <c r="C17305" s="3">
        <v>2828.8661739999902</v>
      </c>
      <c r="D17305" s="4">
        <v>1.37181137225</v>
      </c>
      <c r="F17305" s="3">
        <v>2828.8661739999902</v>
      </c>
      <c r="G17305" s="2">
        <v>-1.5289547052999999E-3</v>
      </c>
    </row>
    <row r="17306" spans="3:7" x14ac:dyDescent="0.25">
      <c r="C17306" s="3">
        <v>2828.6251120000002</v>
      </c>
      <c r="D17306" s="4">
        <v>1.3717926919999901</v>
      </c>
      <c r="F17306" s="3">
        <v>2828.6251120000002</v>
      </c>
      <c r="G17306" s="2">
        <v>-1.539110458425E-3</v>
      </c>
    </row>
    <row r="17307" spans="3:7" x14ac:dyDescent="0.25">
      <c r="C17307" s="3">
        <v>2828.3840500000001</v>
      </c>
      <c r="D17307" s="4">
        <v>1.37177235699999</v>
      </c>
      <c r="F17307" s="3">
        <v>2828.3840500000001</v>
      </c>
      <c r="G17307" s="2">
        <v>-1.5502381625999899E-3</v>
      </c>
    </row>
    <row r="17308" spans="3:7" x14ac:dyDescent="0.25">
      <c r="C17308" s="3">
        <v>2828.1429880000001</v>
      </c>
      <c r="D17308" s="4">
        <v>1.3717498877500001</v>
      </c>
      <c r="F17308" s="3">
        <v>2828.1429880000001</v>
      </c>
      <c r="G17308" s="2">
        <v>-1.562066153175E-3</v>
      </c>
    </row>
    <row r="17309" spans="3:7" x14ac:dyDescent="0.25">
      <c r="C17309" s="3">
        <v>2827.9019250000001</v>
      </c>
      <c r="D17309" s="4">
        <v>1.3717248504999899</v>
      </c>
      <c r="F17309" s="3">
        <v>2827.9019250000001</v>
      </c>
      <c r="G17309" s="2">
        <v>-1.57384140732499E-3</v>
      </c>
    </row>
    <row r="17310" spans="3:7" x14ac:dyDescent="0.25">
      <c r="C17310" s="3">
        <v>2827.6608630000001</v>
      </c>
      <c r="D17310" s="4">
        <v>1.37169727725</v>
      </c>
      <c r="F17310" s="3">
        <v>2827.6608630000001</v>
      </c>
      <c r="G17310" s="2">
        <v>-1.5845472660249999E-3</v>
      </c>
    </row>
    <row r="17311" spans="3:7" x14ac:dyDescent="0.25">
      <c r="C17311" s="3">
        <v>2827.419801</v>
      </c>
      <c r="D17311" s="4">
        <v>1.37166750225</v>
      </c>
      <c r="F17311" s="3">
        <v>2827.419801</v>
      </c>
      <c r="G17311" s="2">
        <v>-1.59325265824999E-3</v>
      </c>
    </row>
    <row r="17312" spans="3:7" x14ac:dyDescent="0.25">
      <c r="C17312" s="3">
        <v>2827.1787380000001</v>
      </c>
      <c r="D17312" s="4">
        <v>1.3716363977499899</v>
      </c>
      <c r="F17312" s="3">
        <v>2827.1787380000001</v>
      </c>
      <c r="G17312" s="2">
        <v>-1.5988885460250001E-3</v>
      </c>
    </row>
    <row r="17313" spans="3:7" x14ac:dyDescent="0.25">
      <c r="C17313" s="3">
        <v>2826.937676</v>
      </c>
      <c r="D17313" s="4">
        <v>1.3716054474999999</v>
      </c>
      <c r="F17313" s="3">
        <v>2826.937676</v>
      </c>
      <c r="G17313" s="2">
        <v>-1.6010783592499999E-3</v>
      </c>
    </row>
    <row r="17314" spans="3:7" x14ac:dyDescent="0.25">
      <c r="C17314" s="3">
        <v>2826.6966139999899</v>
      </c>
      <c r="D17314" s="4">
        <v>1.3715761639999899</v>
      </c>
      <c r="F17314" s="3">
        <v>2826.6966139999899</v>
      </c>
      <c r="G17314" s="2">
        <v>-1.60008509107499E-3</v>
      </c>
    </row>
    <row r="17315" spans="3:7" x14ac:dyDescent="0.25">
      <c r="C17315" s="3">
        <v>2826.455551</v>
      </c>
      <c r="D17315" s="4">
        <v>1.3715498305</v>
      </c>
      <c r="F17315" s="3">
        <v>2826.455551</v>
      </c>
      <c r="G17315" s="2">
        <v>-1.5970938881750001E-3</v>
      </c>
    </row>
    <row r="17316" spans="3:7" x14ac:dyDescent="0.25">
      <c r="C17316" s="3">
        <v>2826.21448899999</v>
      </c>
      <c r="D17316" s="4">
        <v>1.3715267852499999</v>
      </c>
      <c r="F17316" s="3">
        <v>2826.21448899999</v>
      </c>
      <c r="G17316" s="2">
        <v>-1.593575369725E-3</v>
      </c>
    </row>
    <row r="17317" spans="3:7" x14ac:dyDescent="0.25">
      <c r="C17317" s="3">
        <v>2825.9734269999899</v>
      </c>
      <c r="D17317" s="4">
        <v>1.37150686774999</v>
      </c>
      <c r="F17317" s="3">
        <v>2825.9734269999899</v>
      </c>
      <c r="G17317" s="2">
        <v>-1.5909135364750001E-3</v>
      </c>
    </row>
    <row r="17318" spans="3:7" x14ac:dyDescent="0.25">
      <c r="C17318" s="3">
        <v>2825.73236399999</v>
      </c>
      <c r="D17318" s="4">
        <v>1.3714892029999901</v>
      </c>
      <c r="F17318" s="3">
        <v>2825.73236399999</v>
      </c>
      <c r="G17318" s="2">
        <v>-1.5903238867249899E-3</v>
      </c>
    </row>
    <row r="17319" spans="3:7" x14ac:dyDescent="0.25">
      <c r="C17319" s="3">
        <v>2825.4913019999899</v>
      </c>
      <c r="D17319" s="4">
        <v>1.3714724915000001</v>
      </c>
      <c r="F17319" s="3">
        <v>2825.4913019999899</v>
      </c>
      <c r="G17319" s="2">
        <v>-1.5921789586E-3</v>
      </c>
    </row>
    <row r="17320" spans="3:7" x14ac:dyDescent="0.25">
      <c r="C17320" s="3">
        <v>2825.2502399999898</v>
      </c>
      <c r="D17320" s="4">
        <v>1.3714559559999899</v>
      </c>
      <c r="F17320" s="3">
        <v>2825.2502399999898</v>
      </c>
      <c r="G17320" s="2">
        <v>-1.5963069283999899E-3</v>
      </c>
    </row>
    <row r="17321" spans="3:7" x14ac:dyDescent="0.25">
      <c r="C17321" s="3">
        <v>2825.0091779999898</v>
      </c>
      <c r="D17321" s="4">
        <v>1.3714387452499901</v>
      </c>
      <c r="F17321" s="3">
        <v>2825.0091779999898</v>
      </c>
      <c r="G17321" s="2">
        <v>-1.6026613722999899E-3</v>
      </c>
    </row>
    <row r="17322" spans="3:7" x14ac:dyDescent="0.25">
      <c r="C17322" s="3">
        <v>2824.7681149999898</v>
      </c>
      <c r="D17322" s="4">
        <v>1.3714202325</v>
      </c>
      <c r="F17322" s="3">
        <v>2824.7681149999898</v>
      </c>
      <c r="G17322" s="2">
        <v>-1.6105633198999899E-3</v>
      </c>
    </row>
    <row r="17323" spans="3:7" x14ac:dyDescent="0.25">
      <c r="C17323" s="3">
        <v>2824.5270529999898</v>
      </c>
      <c r="D17323" s="4">
        <v>1.3714000954999901</v>
      </c>
      <c r="F17323" s="3">
        <v>2824.5270529999898</v>
      </c>
      <c r="G17323" s="2">
        <v>-1.6196963089975E-3</v>
      </c>
    </row>
    <row r="17324" spans="3:7" x14ac:dyDescent="0.25">
      <c r="C17324" s="3">
        <v>2824.2859910000002</v>
      </c>
      <c r="D17324" s="4">
        <v>1.37137786549999</v>
      </c>
      <c r="F17324" s="3">
        <v>2824.2859910000002</v>
      </c>
      <c r="G17324" s="2">
        <v>-1.6292915545924899E-3</v>
      </c>
    </row>
    <row r="17325" spans="3:7" x14ac:dyDescent="0.25">
      <c r="C17325" s="3">
        <v>2824.0449279999898</v>
      </c>
      <c r="D17325" s="4">
        <v>1.371353569</v>
      </c>
      <c r="F17325" s="3">
        <v>2824.0449279999898</v>
      </c>
      <c r="G17325" s="2">
        <v>-1.6387299810550001E-3</v>
      </c>
    </row>
    <row r="17326" spans="3:7" x14ac:dyDescent="0.25">
      <c r="C17326" s="3">
        <v>2823.8038660000002</v>
      </c>
      <c r="D17326" s="4">
        <v>1.3713270747499999</v>
      </c>
      <c r="F17326" s="3">
        <v>2823.8038660000002</v>
      </c>
      <c r="G17326" s="2">
        <v>-1.6471205558400001E-3</v>
      </c>
    </row>
    <row r="17327" spans="3:7" x14ac:dyDescent="0.25">
      <c r="C17327" s="3">
        <v>2823.5628040000001</v>
      </c>
      <c r="D17327" s="4">
        <v>1.371299021</v>
      </c>
      <c r="F17327" s="3">
        <v>2823.5628040000001</v>
      </c>
      <c r="G17327" s="2">
        <v>-1.65348958154749E-3</v>
      </c>
    </row>
    <row r="17328" spans="3:7" x14ac:dyDescent="0.25">
      <c r="C17328" s="3">
        <v>2823.3217410000002</v>
      </c>
      <c r="D17328" s="4">
        <v>1.3712703740000001</v>
      </c>
      <c r="F17328" s="3">
        <v>2823.3217410000002</v>
      </c>
      <c r="G17328" s="2">
        <v>-1.6572300622099999E-3</v>
      </c>
    </row>
    <row r="17329" spans="3:7" x14ac:dyDescent="0.25">
      <c r="C17329" s="3">
        <v>2823.0806790000001</v>
      </c>
      <c r="D17329" s="4">
        <v>1.37124247349999</v>
      </c>
      <c r="F17329" s="3">
        <v>2823.0806790000001</v>
      </c>
      <c r="G17329" s="2">
        <v>-1.6583069978849999E-3</v>
      </c>
    </row>
    <row r="17330" spans="3:7" x14ac:dyDescent="0.25">
      <c r="C17330" s="3">
        <v>2822.8396170000001</v>
      </c>
      <c r="D17330" s="4">
        <v>1.371216515</v>
      </c>
      <c r="F17330" s="3">
        <v>2822.8396170000001</v>
      </c>
      <c r="G17330" s="2">
        <v>-1.657395563605E-3</v>
      </c>
    </row>
    <row r="17331" spans="3:7" x14ac:dyDescent="0.25">
      <c r="C17331" s="3">
        <v>2822.5985540000001</v>
      </c>
      <c r="D17331" s="4">
        <v>1.37119317274999</v>
      </c>
      <c r="F17331" s="3">
        <v>2822.5985540000001</v>
      </c>
      <c r="G17331" s="2">
        <v>-1.6559085141424901E-3</v>
      </c>
    </row>
    <row r="17332" spans="3:7" x14ac:dyDescent="0.25">
      <c r="C17332" s="3">
        <v>2822.3574920000001</v>
      </c>
      <c r="D17332" s="4">
        <v>1.37117202899999</v>
      </c>
      <c r="F17332" s="3">
        <v>2822.3574920000001</v>
      </c>
      <c r="G17332" s="2">
        <v>-1.6552829526000001E-3</v>
      </c>
    </row>
    <row r="17333" spans="3:7" x14ac:dyDescent="0.25">
      <c r="C17333" s="3">
        <v>2822.11643</v>
      </c>
      <c r="D17333" s="4">
        <v>1.3711519669999901</v>
      </c>
      <c r="F17333" s="3">
        <v>2822.11643</v>
      </c>
      <c r="G17333" s="2">
        <v>-1.6563752788224899E-3</v>
      </c>
    </row>
    <row r="17334" spans="3:7" x14ac:dyDescent="0.25">
      <c r="C17334" s="3">
        <v>2821.87536799999</v>
      </c>
      <c r="D17334" s="4">
        <v>1.3711317467499999</v>
      </c>
      <c r="F17334" s="3">
        <v>2821.87536799999</v>
      </c>
      <c r="G17334" s="2">
        <v>-1.65910964326999E-3</v>
      </c>
    </row>
    <row r="17335" spans="3:7" x14ac:dyDescent="0.25">
      <c r="C17335" s="3">
        <v>2821.634305</v>
      </c>
      <c r="D17335" s="4">
        <v>1.371110337</v>
      </c>
      <c r="F17335" s="3">
        <v>2821.634305</v>
      </c>
      <c r="G17335" s="2">
        <v>-1.6629354172374999E-3</v>
      </c>
    </row>
    <row r="17336" spans="3:7" x14ac:dyDescent="0.25">
      <c r="C17336" s="3">
        <v>2821.39324299999</v>
      </c>
      <c r="D17336" s="4">
        <v>1.3710872702499901</v>
      </c>
      <c r="F17336" s="3">
        <v>2821.39324299999</v>
      </c>
      <c r="G17336" s="2">
        <v>-1.6663158288874899E-3</v>
      </c>
    </row>
    <row r="17337" spans="3:7" x14ac:dyDescent="0.25">
      <c r="C17337" s="3">
        <v>2821.1521809999899</v>
      </c>
      <c r="D17337" s="4">
        <v>1.3710635435</v>
      </c>
      <c r="F17337" s="3">
        <v>2821.1521809999899</v>
      </c>
      <c r="G17337" s="2">
        <v>-1.6681194114125E-3</v>
      </c>
    </row>
    <row r="17338" spans="3:7" x14ac:dyDescent="0.25">
      <c r="C17338" s="3">
        <v>2820.91111799999</v>
      </c>
      <c r="D17338" s="4">
        <v>1.37104036124999</v>
      </c>
      <c r="F17338" s="3">
        <v>2820.91111799999</v>
      </c>
      <c r="G17338" s="2">
        <v>-1.6679806680725E-3</v>
      </c>
    </row>
    <row r="17339" spans="3:7" x14ac:dyDescent="0.25">
      <c r="C17339" s="3">
        <v>2820.6700559999899</v>
      </c>
      <c r="D17339" s="4">
        <v>1.37101931399999</v>
      </c>
      <c r="F17339" s="3">
        <v>2820.6700559999899</v>
      </c>
      <c r="G17339" s="2">
        <v>-1.6664406371700001E-3</v>
      </c>
    </row>
    <row r="17340" spans="3:7" x14ac:dyDescent="0.25">
      <c r="C17340" s="3">
        <v>2820.4289939999899</v>
      </c>
      <c r="D17340" s="4">
        <v>1.371001181</v>
      </c>
      <c r="F17340" s="3">
        <v>2820.4289939999899</v>
      </c>
      <c r="G17340" s="2">
        <v>-1.6651814311025E-3</v>
      </c>
    </row>
    <row r="17341" spans="3:7" x14ac:dyDescent="0.25">
      <c r="C17341" s="3">
        <v>2820.1879309999899</v>
      </c>
      <c r="D17341" s="4">
        <v>1.3709855120000001</v>
      </c>
      <c r="F17341" s="3">
        <v>2820.1879309999899</v>
      </c>
      <c r="G17341" s="2">
        <v>-1.66605608476249E-3</v>
      </c>
    </row>
    <row r="17342" spans="3:7" x14ac:dyDescent="0.25">
      <c r="C17342" s="3">
        <v>2819.9468689999899</v>
      </c>
      <c r="D17342" s="4">
        <v>1.37097088199999</v>
      </c>
      <c r="F17342" s="3">
        <v>2819.9468689999899</v>
      </c>
      <c r="G17342" s="2">
        <v>-1.67030964986249E-3</v>
      </c>
    </row>
    <row r="17343" spans="3:7" x14ac:dyDescent="0.25">
      <c r="C17343" s="3">
        <v>2819.7058069999898</v>
      </c>
      <c r="D17343" s="4">
        <v>1.3709553077500001</v>
      </c>
      <c r="F17343" s="3">
        <v>2819.7058069999898</v>
      </c>
      <c r="G17343" s="2">
        <v>-1.6784496862825001E-3</v>
      </c>
    </row>
    <row r="17344" spans="3:7" x14ac:dyDescent="0.25">
      <c r="C17344" s="3">
        <v>2819.4647439999899</v>
      </c>
      <c r="D17344" s="4">
        <v>1.37093662574999</v>
      </c>
      <c r="F17344" s="3">
        <v>2819.4647439999899</v>
      </c>
      <c r="G17344" s="2">
        <v>-1.6895723066775001E-3</v>
      </c>
    </row>
    <row r="17345" spans="3:7" x14ac:dyDescent="0.25">
      <c r="C17345" s="3">
        <v>2819.2236819999898</v>
      </c>
      <c r="D17345" s="4">
        <v>1.3709136367500001</v>
      </c>
      <c r="F17345" s="3">
        <v>2819.2236819999898</v>
      </c>
      <c r="G17345" s="2">
        <v>-1.7019389242900001E-3</v>
      </c>
    </row>
    <row r="17346" spans="3:7" x14ac:dyDescent="0.25">
      <c r="C17346" s="3">
        <v>2818.9826200000002</v>
      </c>
      <c r="D17346" s="4">
        <v>1.3708858804999899</v>
      </c>
      <c r="F17346" s="3">
        <v>2818.9826200000002</v>
      </c>
      <c r="G17346" s="2">
        <v>-1.71332784228499E-3</v>
      </c>
    </row>
    <row r="17347" spans="3:7" x14ac:dyDescent="0.25">
      <c r="C17347" s="3">
        <v>2818.7415580000002</v>
      </c>
      <c r="D17347" s="4">
        <v>1.3708542912499999</v>
      </c>
      <c r="F17347" s="3">
        <v>2818.7415580000002</v>
      </c>
      <c r="G17347" s="2">
        <v>-1.7215656710025001E-3</v>
      </c>
    </row>
    <row r="17348" spans="3:7" x14ac:dyDescent="0.25">
      <c r="C17348" s="3">
        <v>2818.5004949999902</v>
      </c>
      <c r="D17348" s="4">
        <v>1.37082045675</v>
      </c>
      <c r="F17348" s="3">
        <v>2818.5004949999902</v>
      </c>
      <c r="G17348" s="2">
        <v>-1.72533990678249E-3</v>
      </c>
    </row>
    <row r="17349" spans="3:7" x14ac:dyDescent="0.25">
      <c r="C17349" s="3">
        <v>2818.2594330000002</v>
      </c>
      <c r="D17349" s="4">
        <v>1.370786324</v>
      </c>
      <c r="F17349" s="3">
        <v>2818.2594330000002</v>
      </c>
      <c r="G17349" s="2">
        <v>-1.72402065157999E-3</v>
      </c>
    </row>
    <row r="17350" spans="3:7" x14ac:dyDescent="0.25">
      <c r="C17350" s="3">
        <v>2818.0183710000001</v>
      </c>
      <c r="D17350" s="4">
        <v>1.3707538352499899</v>
      </c>
      <c r="F17350" s="3">
        <v>2818.0183710000001</v>
      </c>
      <c r="G17350" s="2">
        <v>-1.71793696624749E-3</v>
      </c>
    </row>
    <row r="17351" spans="3:7" x14ac:dyDescent="0.25">
      <c r="C17351" s="3">
        <v>2817.7773080000002</v>
      </c>
      <c r="D17351" s="4">
        <v>1.3707243944999901</v>
      </c>
      <c r="F17351" s="3">
        <v>2817.7773080000002</v>
      </c>
      <c r="G17351" s="2">
        <v>-1.7078524059075E-3</v>
      </c>
    </row>
    <row r="17352" spans="3:7" x14ac:dyDescent="0.25">
      <c r="C17352" s="3">
        <v>2817.5362460000001</v>
      </c>
      <c r="D17352" s="4">
        <v>1.3706995202499901</v>
      </c>
      <c r="F17352" s="3">
        <v>2817.5362460000001</v>
      </c>
      <c r="G17352" s="2">
        <v>-1.69481756505249E-3</v>
      </c>
    </row>
    <row r="17353" spans="3:7" x14ac:dyDescent="0.25">
      <c r="C17353" s="3">
        <v>2817.2951840000001</v>
      </c>
      <c r="D17353" s="4">
        <v>1.37068010325</v>
      </c>
      <c r="F17353" s="3">
        <v>2817.2951840000001</v>
      </c>
      <c r="G17353" s="2">
        <v>-1.6808123411025E-3</v>
      </c>
    </row>
    <row r="17354" spans="3:7" x14ac:dyDescent="0.25">
      <c r="C17354" s="3">
        <v>2817.0541210000001</v>
      </c>
      <c r="D17354" s="4">
        <v>1.3706663255</v>
      </c>
      <c r="F17354" s="3">
        <v>2817.0541210000001</v>
      </c>
      <c r="G17354" s="2">
        <v>-1.6677307883399899E-3</v>
      </c>
    </row>
    <row r="17355" spans="3:7" x14ac:dyDescent="0.25">
      <c r="C17355" s="3">
        <v>2816.8130590000001</v>
      </c>
      <c r="D17355" s="4">
        <v>1.3706576827500001</v>
      </c>
      <c r="F17355" s="3">
        <v>2816.8130590000001</v>
      </c>
      <c r="G17355" s="2">
        <v>-1.6578943401475E-3</v>
      </c>
    </row>
    <row r="17356" spans="3:7" x14ac:dyDescent="0.25">
      <c r="C17356" s="3">
        <v>2816.571997</v>
      </c>
      <c r="D17356" s="4">
        <v>1.370652639</v>
      </c>
      <c r="F17356" s="3">
        <v>2816.571997</v>
      </c>
      <c r="G17356" s="2">
        <v>-1.653201485134E-3</v>
      </c>
    </row>
    <row r="17357" spans="3:7" x14ac:dyDescent="0.25">
      <c r="C17357" s="3">
        <v>2816.3309340000001</v>
      </c>
      <c r="D17357" s="4">
        <v>1.37064865874999</v>
      </c>
      <c r="F17357" s="3">
        <v>2816.3309340000001</v>
      </c>
      <c r="G17357" s="2">
        <v>-1.6551170627150001E-3</v>
      </c>
    </row>
    <row r="17358" spans="3:7" x14ac:dyDescent="0.25">
      <c r="C17358" s="3">
        <v>2816.089872</v>
      </c>
      <c r="D17358" s="4">
        <v>1.37064269125</v>
      </c>
      <c r="F17358" s="3">
        <v>2816.089872</v>
      </c>
      <c r="G17358" s="2">
        <v>-1.66334724810749E-3</v>
      </c>
    </row>
    <row r="17359" spans="3:7" x14ac:dyDescent="0.25">
      <c r="C17359" s="3">
        <v>2815.84880999999</v>
      </c>
      <c r="D17359" s="4">
        <v>1.3706319869999899</v>
      </c>
      <c r="F17359" s="3">
        <v>2815.84880999999</v>
      </c>
      <c r="G17359" s="2">
        <v>-1.6767272059075001E-3</v>
      </c>
    </row>
    <row r="17360" spans="3:7" x14ac:dyDescent="0.25">
      <c r="C17360" s="3">
        <v>2815.6077479999899</v>
      </c>
      <c r="D17360" s="4">
        <v>1.37061435099999</v>
      </c>
      <c r="F17360" s="3">
        <v>2815.6077479999899</v>
      </c>
      <c r="G17360" s="2">
        <v>-1.6920406926574901E-3</v>
      </c>
    </row>
    <row r="17361" spans="3:7" x14ac:dyDescent="0.25">
      <c r="C17361" s="3">
        <v>2815.36668499999</v>
      </c>
      <c r="D17361" s="4">
        <v>1.3705899859999899</v>
      </c>
      <c r="F17361" s="3">
        <v>2815.36668499999</v>
      </c>
      <c r="G17361" s="2">
        <v>-1.70584338929499E-3</v>
      </c>
    </row>
    <row r="17362" spans="3:7" x14ac:dyDescent="0.25">
      <c r="C17362" s="3">
        <v>2815.1256229999899</v>
      </c>
      <c r="D17362" s="4">
        <v>1.37056023575</v>
      </c>
      <c r="F17362" s="3">
        <v>2815.1256229999899</v>
      </c>
      <c r="G17362" s="2">
        <v>-1.7148919590949899E-3</v>
      </c>
    </row>
    <row r="17363" spans="3:7" x14ac:dyDescent="0.25">
      <c r="C17363" s="3">
        <v>2814.8845609999898</v>
      </c>
      <c r="D17363" s="4">
        <v>1.37052838175</v>
      </c>
      <c r="F17363" s="3">
        <v>2814.8845609999898</v>
      </c>
      <c r="G17363" s="2">
        <v>-1.7171494579275E-3</v>
      </c>
    </row>
    <row r="17364" spans="3:7" x14ac:dyDescent="0.25">
      <c r="C17364" s="3">
        <v>2814.6434979999899</v>
      </c>
      <c r="D17364" s="4">
        <v>1.3704979745000001</v>
      </c>
      <c r="F17364" s="3">
        <v>2814.6434979999899</v>
      </c>
      <c r="G17364" s="2">
        <v>-1.7123479157349899E-3</v>
      </c>
    </row>
    <row r="17365" spans="3:7" x14ac:dyDescent="0.25">
      <c r="C17365" s="3">
        <v>2814.4024359999898</v>
      </c>
      <c r="D17365" s="4">
        <v>1.3704725980000001</v>
      </c>
      <c r="F17365" s="3">
        <v>2814.4024359999898</v>
      </c>
      <c r="G17365" s="2">
        <v>-1.70227402879824E-3</v>
      </c>
    </row>
    <row r="17366" spans="3:7" x14ac:dyDescent="0.25">
      <c r="C17366" s="3">
        <v>2814.1613739999898</v>
      </c>
      <c r="D17366" s="4">
        <v>1.3704539549999899</v>
      </c>
      <c r="F17366" s="3">
        <v>2814.1613739999898</v>
      </c>
      <c r="G17366" s="2">
        <v>-1.690105908835E-3</v>
      </c>
    </row>
    <row r="17367" spans="3:7" x14ac:dyDescent="0.25">
      <c r="C17367" s="3">
        <v>2813.9203109999899</v>
      </c>
      <c r="D17367" s="4">
        <v>1.3704423774999901</v>
      </c>
      <c r="F17367" s="3">
        <v>2813.9203109999899</v>
      </c>
      <c r="G17367" s="2">
        <v>-1.6794370446499901E-3</v>
      </c>
    </row>
    <row r="17368" spans="3:7" x14ac:dyDescent="0.25">
      <c r="C17368" s="3">
        <v>2813.6792489999898</v>
      </c>
      <c r="D17368" s="4">
        <v>1.37043597049999</v>
      </c>
      <c r="F17368" s="3">
        <v>2813.6792489999898</v>
      </c>
      <c r="G17368" s="2">
        <v>-1.6734785621374999E-3</v>
      </c>
    </row>
    <row r="17369" spans="3:7" x14ac:dyDescent="0.25">
      <c r="C17369" s="3">
        <v>2813.4381870000002</v>
      </c>
      <c r="D17369" s="4">
        <v>1.37043205525</v>
      </c>
      <c r="F17369" s="3">
        <v>2813.4381870000002</v>
      </c>
      <c r="G17369" s="2">
        <v>-1.6739712836224901E-3</v>
      </c>
    </row>
    <row r="17370" spans="3:7" x14ac:dyDescent="0.25">
      <c r="C17370" s="3">
        <v>2813.1971239999898</v>
      </c>
      <c r="D17370" s="4">
        <v>1.3704271487499999</v>
      </c>
      <c r="F17370" s="3">
        <v>2813.1971239999898</v>
      </c>
      <c r="G17370" s="2">
        <v>-1.68140795731999E-3</v>
      </c>
    </row>
    <row r="17371" spans="3:7" x14ac:dyDescent="0.25">
      <c r="C17371" s="3">
        <v>2812.9560620000002</v>
      </c>
      <c r="D17371" s="4">
        <v>1.37041825549999</v>
      </c>
      <c r="F17371" s="3">
        <v>2812.9560620000002</v>
      </c>
      <c r="G17371" s="2">
        <v>-1.6942764466524999E-3</v>
      </c>
    </row>
    <row r="17372" spans="3:7" x14ac:dyDescent="0.25">
      <c r="C17372" s="3">
        <v>2812.7150000000001</v>
      </c>
      <c r="D17372" s="4">
        <v>1.3704034892499899</v>
      </c>
      <c r="F17372" s="3">
        <v>2812.7150000000001</v>
      </c>
      <c r="G17372" s="2">
        <v>-1.7103120139045E-3</v>
      </c>
    </row>
    <row r="17373" spans="3:7" x14ac:dyDescent="0.25">
      <c r="C17373" s="3">
        <v>2812.4739380000001</v>
      </c>
      <c r="D17373" s="4">
        <v>1.3703819072500001</v>
      </c>
      <c r="F17373" s="3">
        <v>2812.4739380000001</v>
      </c>
      <c r="G17373" s="2">
        <v>-1.7265339327175E-3</v>
      </c>
    </row>
    <row r="17374" spans="3:7" x14ac:dyDescent="0.25">
      <c r="C17374" s="3">
        <v>2812.2328750000001</v>
      </c>
      <c r="D17374" s="4">
        <v>1.3703542802499999</v>
      </c>
      <c r="F17374" s="3">
        <v>2812.2328750000001</v>
      </c>
      <c r="G17374" s="2">
        <v>-1.7398071102074999E-3</v>
      </c>
    </row>
    <row r="17375" spans="3:7" x14ac:dyDescent="0.25">
      <c r="C17375" s="3">
        <v>2811.9918130000001</v>
      </c>
      <c r="D17375" s="4">
        <v>1.37032239099999</v>
      </c>
      <c r="F17375" s="3">
        <v>2811.9918130000001</v>
      </c>
      <c r="G17375" s="2">
        <v>-1.7479820586675E-3</v>
      </c>
    </row>
    <row r="17376" spans="3:7" x14ac:dyDescent="0.25">
      <c r="C17376" s="3">
        <v>2811.750751</v>
      </c>
      <c r="D17376" s="4">
        <v>1.370288841</v>
      </c>
      <c r="F17376" s="3">
        <v>2811.750751</v>
      </c>
      <c r="G17376" s="2">
        <v>-1.7494093166774999E-3</v>
      </c>
    </row>
    <row r="17377" spans="3:7" x14ac:dyDescent="0.25">
      <c r="C17377" s="3">
        <v>2811.5096880000001</v>
      </c>
      <c r="D17377" s="4">
        <v>1.370256846</v>
      </c>
      <c r="F17377" s="3">
        <v>2811.5096880000001</v>
      </c>
      <c r="G17377" s="2">
        <v>-1.7442469811775E-3</v>
      </c>
    </row>
    <row r="17378" spans="3:7" x14ac:dyDescent="0.25">
      <c r="C17378" s="3">
        <v>2811.268626</v>
      </c>
      <c r="D17378" s="4">
        <v>1.3702289244999899</v>
      </c>
      <c r="F17378" s="3">
        <v>2811.268626</v>
      </c>
      <c r="G17378" s="2">
        <v>-1.73363852039E-3</v>
      </c>
    </row>
    <row r="17379" spans="3:7" x14ac:dyDescent="0.25">
      <c r="C17379" s="3">
        <v>2811.02756399999</v>
      </c>
      <c r="D17379" s="4">
        <v>1.37020717974999</v>
      </c>
      <c r="F17379" s="3">
        <v>2811.02756399999</v>
      </c>
      <c r="G17379" s="2">
        <v>-1.7200953973999899E-3</v>
      </c>
    </row>
    <row r="17380" spans="3:7" x14ac:dyDescent="0.25">
      <c r="C17380" s="3">
        <v>2810.786501</v>
      </c>
      <c r="D17380" s="4">
        <v>1.3701917807499999</v>
      </c>
      <c r="F17380" s="3">
        <v>2810.786501</v>
      </c>
      <c r="G17380" s="2">
        <v>-1.70653186203999E-3</v>
      </c>
    </row>
    <row r="17381" spans="3:7" x14ac:dyDescent="0.25">
      <c r="C17381" s="3">
        <v>2810.54543899999</v>
      </c>
      <c r="D17381" s="4">
        <v>1.370182035</v>
      </c>
      <c r="F17381" s="3">
        <v>2810.54543899999</v>
      </c>
      <c r="G17381" s="2">
        <v>-1.6954523331500001E-3</v>
      </c>
    </row>
    <row r="17382" spans="3:7" x14ac:dyDescent="0.25">
      <c r="C17382" s="3">
        <v>2810.3043769999899</v>
      </c>
      <c r="D17382" s="4">
        <v>1.3701760235</v>
      </c>
      <c r="F17382" s="3">
        <v>2810.3043769999899</v>
      </c>
      <c r="G17382" s="2">
        <v>-1.6888076738874999E-3</v>
      </c>
    </row>
    <row r="17383" spans="3:7" x14ac:dyDescent="0.25">
      <c r="C17383" s="3">
        <v>2810.06331399999</v>
      </c>
      <c r="D17383" s="4">
        <v>1.370171257</v>
      </c>
      <c r="F17383" s="3">
        <v>2810.06331399999</v>
      </c>
      <c r="G17383" s="2">
        <v>-1.68729520750749E-3</v>
      </c>
    </row>
    <row r="17384" spans="3:7" x14ac:dyDescent="0.25">
      <c r="C17384" s="3">
        <v>2809.8222519999899</v>
      </c>
      <c r="D17384" s="4">
        <v>1.37016545774999</v>
      </c>
      <c r="F17384" s="3">
        <v>2809.8222519999899</v>
      </c>
      <c r="G17384" s="2">
        <v>-1.68998821412749E-3</v>
      </c>
    </row>
    <row r="17385" spans="3:7" x14ac:dyDescent="0.25">
      <c r="C17385" s="3">
        <v>2809.5811899999899</v>
      </c>
      <c r="D17385" s="4">
        <v>1.37015774474999</v>
      </c>
      <c r="F17385" s="3">
        <v>2809.5811899999899</v>
      </c>
      <c r="G17385" s="2">
        <v>-1.69541353672499E-3</v>
      </c>
    </row>
    <row r="17386" spans="3:7" x14ac:dyDescent="0.25">
      <c r="C17386" s="3">
        <v>2809.3401279999898</v>
      </c>
      <c r="D17386" s="4">
        <v>1.3701479592500001</v>
      </c>
      <c r="F17386" s="3">
        <v>2809.3401279999898</v>
      </c>
      <c r="G17386" s="2">
        <v>-1.7021292689450001E-3</v>
      </c>
    </row>
    <row r="17387" spans="3:7" x14ac:dyDescent="0.25">
      <c r="C17387" s="3">
        <v>2809.0990649999899</v>
      </c>
      <c r="D17387" s="4">
        <v>1.3701369459999899</v>
      </c>
      <c r="F17387" s="3">
        <v>2809.0990649999899</v>
      </c>
      <c r="G17387" s="2">
        <v>-1.70925753398E-3</v>
      </c>
    </row>
    <row r="17388" spans="3:7" x14ac:dyDescent="0.25">
      <c r="C17388" s="3">
        <v>2808.8580029999898</v>
      </c>
      <c r="D17388" s="4">
        <v>1.37012560824999</v>
      </c>
      <c r="F17388" s="3">
        <v>2808.8580029999898</v>
      </c>
      <c r="G17388" s="2">
        <v>-1.7168842941824899E-3</v>
      </c>
    </row>
    <row r="17389" spans="3:7" x14ac:dyDescent="0.25">
      <c r="C17389" s="3">
        <v>2808.6169410000002</v>
      </c>
      <c r="D17389" s="4">
        <v>1.3701143202499899</v>
      </c>
      <c r="F17389" s="3">
        <v>2808.6169410000002</v>
      </c>
      <c r="G17389" s="2">
        <v>-1.726073766105E-3</v>
      </c>
    </row>
    <row r="17390" spans="3:7" x14ac:dyDescent="0.25">
      <c r="C17390" s="3">
        <v>2808.3758779999898</v>
      </c>
      <c r="D17390" s="4">
        <v>1.3701021874999999</v>
      </c>
      <c r="F17390" s="3">
        <v>2808.3758779999898</v>
      </c>
      <c r="G17390" s="2">
        <v>-1.7377293557424901E-3</v>
      </c>
    </row>
    <row r="17391" spans="3:7" x14ac:dyDescent="0.25">
      <c r="C17391" s="3">
        <v>2808.1348159999902</v>
      </c>
      <c r="D17391" s="4">
        <v>1.3700877467499999</v>
      </c>
      <c r="F17391" s="3">
        <v>2808.1348159999902</v>
      </c>
      <c r="G17391" s="2">
        <v>-1.7522841647525001E-3</v>
      </c>
    </row>
    <row r="17392" spans="3:7" x14ac:dyDescent="0.25">
      <c r="C17392" s="3">
        <v>2807.8937540000002</v>
      </c>
      <c r="D17392" s="4">
        <v>1.3700688994999899</v>
      </c>
      <c r="F17392" s="3">
        <v>2807.8937540000002</v>
      </c>
      <c r="G17392" s="2">
        <v>-1.7687717700725001E-3</v>
      </c>
    </row>
    <row r="17393" spans="3:7" x14ac:dyDescent="0.25">
      <c r="C17393" s="3">
        <v>2807.6526909999902</v>
      </c>
      <c r="D17393" s="4">
        <v>1.3700445539999999</v>
      </c>
      <c r="F17393" s="3">
        <v>2807.6526909999902</v>
      </c>
      <c r="G17393" s="2">
        <v>-1.7850151316649899E-3</v>
      </c>
    </row>
    <row r="17394" spans="3:7" x14ac:dyDescent="0.25">
      <c r="C17394" s="3">
        <v>2807.4116290000002</v>
      </c>
      <c r="D17394" s="4">
        <v>1.37001485249999</v>
      </c>
      <c r="F17394" s="3">
        <v>2807.4116290000002</v>
      </c>
      <c r="G17394" s="2">
        <v>-1.79807554934249E-3</v>
      </c>
    </row>
    <row r="17395" spans="3:7" x14ac:dyDescent="0.25">
      <c r="C17395" s="3">
        <v>2807.1705670000001</v>
      </c>
      <c r="D17395" s="4">
        <v>1.3699818884999999</v>
      </c>
      <c r="F17395" s="3">
        <v>2807.1705670000001</v>
      </c>
      <c r="G17395" s="2">
        <v>-1.8057370811499899E-3</v>
      </c>
    </row>
    <row r="17396" spans="3:7" x14ac:dyDescent="0.25">
      <c r="C17396" s="3">
        <v>2806.9295040000002</v>
      </c>
      <c r="D17396" s="4">
        <v>1.3699482892499899</v>
      </c>
      <c r="F17396" s="3">
        <v>2806.9295040000002</v>
      </c>
      <c r="G17396" s="2">
        <v>-1.80684833710499E-3</v>
      </c>
    </row>
    <row r="17397" spans="3:7" x14ac:dyDescent="0.25">
      <c r="C17397" s="3">
        <v>2806.6884420000001</v>
      </c>
      <c r="D17397" s="4">
        <v>1.3699174919999899</v>
      </c>
      <c r="F17397" s="3">
        <v>2806.6884420000001</v>
      </c>
      <c r="G17397" s="2">
        <v>-1.802016109035E-3</v>
      </c>
    </row>
    <row r="17398" spans="3:7" x14ac:dyDescent="0.25">
      <c r="C17398" s="3">
        <v>2806.4473800000001</v>
      </c>
      <c r="D17398" s="4">
        <v>1.36989158575</v>
      </c>
      <c r="F17398" s="3">
        <v>2806.4473800000001</v>
      </c>
      <c r="G17398" s="2">
        <v>-1.7935396424599999E-3</v>
      </c>
    </row>
    <row r="17399" spans="3:7" x14ac:dyDescent="0.25">
      <c r="C17399" s="3">
        <v>2806.206318</v>
      </c>
      <c r="D17399" s="4">
        <v>1.3698714350000001</v>
      </c>
      <c r="F17399" s="3">
        <v>2806.206318</v>
      </c>
      <c r="G17399" s="2">
        <v>-1.78445542790499E-3</v>
      </c>
    </row>
    <row r="17400" spans="3:7" x14ac:dyDescent="0.25">
      <c r="C17400" s="3">
        <v>2805.9652550000001</v>
      </c>
      <c r="D17400" s="4">
        <v>1.36985565375</v>
      </c>
      <c r="F17400" s="3">
        <v>2805.9652550000001</v>
      </c>
      <c r="G17400" s="2">
        <v>-1.77751841182249E-3</v>
      </c>
    </row>
    <row r="17401" spans="3:7" x14ac:dyDescent="0.25">
      <c r="C17401" s="3">
        <v>2805.724193</v>
      </c>
      <c r="D17401" s="4">
        <v>1.3698421949999899</v>
      </c>
      <c r="F17401" s="3">
        <v>2805.724193</v>
      </c>
      <c r="G17401" s="2">
        <v>-1.773971244275E-3</v>
      </c>
    </row>
    <row r="17402" spans="3:7" x14ac:dyDescent="0.25">
      <c r="C17402" s="3">
        <v>2805.48313099999</v>
      </c>
      <c r="D17402" s="4">
        <v>1.36982866475</v>
      </c>
      <c r="F17402" s="3">
        <v>2805.48313099999</v>
      </c>
      <c r="G17402" s="2">
        <v>-1.7736950766E-3</v>
      </c>
    </row>
    <row r="17403" spans="3:7" x14ac:dyDescent="0.25">
      <c r="C17403" s="3">
        <v>2805.242068</v>
      </c>
      <c r="D17403" s="4">
        <v>1.3698137782499999</v>
      </c>
      <c r="F17403" s="3">
        <v>2805.242068</v>
      </c>
      <c r="G17403" s="2">
        <v>-1.77531840489999E-3</v>
      </c>
    </row>
    <row r="17404" spans="3:7" x14ac:dyDescent="0.25">
      <c r="C17404" s="3">
        <v>2805.00100599999</v>
      </c>
      <c r="D17404" s="4">
        <v>1.36979719924999</v>
      </c>
      <c r="F17404" s="3">
        <v>2805.00100599999</v>
      </c>
      <c r="G17404" s="2">
        <v>-1.7771956126725E-3</v>
      </c>
    </row>
    <row r="17405" spans="3:7" x14ac:dyDescent="0.25">
      <c r="C17405" s="3">
        <v>2804.7599439999899</v>
      </c>
      <c r="D17405" s="4">
        <v>1.3697801242499901</v>
      </c>
      <c r="F17405" s="3">
        <v>2804.7599439999899</v>
      </c>
      <c r="G17405" s="2">
        <v>-1.7781071250549899E-3</v>
      </c>
    </row>
    <row r="17406" spans="3:7" x14ac:dyDescent="0.25">
      <c r="C17406" s="3">
        <v>2804.51888099999</v>
      </c>
      <c r="D17406" s="4">
        <v>1.3697638277499899</v>
      </c>
      <c r="F17406" s="3">
        <v>2804.51888099999</v>
      </c>
      <c r="G17406" s="2">
        <v>-1.77822887278999E-3</v>
      </c>
    </row>
    <row r="17407" spans="3:7" x14ac:dyDescent="0.25">
      <c r="C17407" s="3">
        <v>2804.2778189999899</v>
      </c>
      <c r="D17407" s="4">
        <v>1.3697493965</v>
      </c>
      <c r="F17407" s="3">
        <v>2804.2778189999899</v>
      </c>
      <c r="G17407" s="2">
        <v>-1.7785750656425E-3</v>
      </c>
    </row>
    <row r="17408" spans="3:7" x14ac:dyDescent="0.25">
      <c r="C17408" s="3">
        <v>2804.0367569999898</v>
      </c>
      <c r="D17408" s="4">
        <v>1.3697366067500001</v>
      </c>
      <c r="F17408" s="3">
        <v>2804.0367569999898</v>
      </c>
      <c r="G17408" s="2">
        <v>-1.7810840410825001E-3</v>
      </c>
    </row>
    <row r="17409" spans="3:7" x14ac:dyDescent="0.25">
      <c r="C17409" s="3">
        <v>2803.7956939999899</v>
      </c>
      <c r="D17409" s="4">
        <v>1.36972381499999</v>
      </c>
      <c r="F17409" s="3">
        <v>2803.7956939999899</v>
      </c>
      <c r="G17409" s="2">
        <v>-1.7869808742E-3</v>
      </c>
    </row>
    <row r="17410" spans="3:7" x14ac:dyDescent="0.25">
      <c r="C17410" s="3">
        <v>2803.5546319999899</v>
      </c>
      <c r="D17410" s="4">
        <v>1.3697088642499999</v>
      </c>
      <c r="F17410" s="3">
        <v>2803.5546319999899</v>
      </c>
      <c r="G17410" s="2">
        <v>-1.79628163999499E-3</v>
      </c>
    </row>
    <row r="17411" spans="3:7" x14ac:dyDescent="0.25">
      <c r="C17411" s="3">
        <v>2803.3135699999898</v>
      </c>
      <c r="D17411" s="4">
        <v>1.36968966349999</v>
      </c>
      <c r="F17411" s="3">
        <v>2803.3135699999898</v>
      </c>
      <c r="G17411" s="2">
        <v>-1.8078584481025001E-3</v>
      </c>
    </row>
    <row r="17412" spans="3:7" x14ac:dyDescent="0.25">
      <c r="C17412" s="3">
        <v>2803.0725080000002</v>
      </c>
      <c r="D17412" s="4">
        <v>1.369664832</v>
      </c>
      <c r="F17412" s="3">
        <v>2803.0725080000002</v>
      </c>
      <c r="G17412" s="2">
        <v>-1.8190639282874899E-3</v>
      </c>
    </row>
    <row r="17413" spans="3:7" x14ac:dyDescent="0.25">
      <c r="C17413" s="3">
        <v>2802.8314449999898</v>
      </c>
      <c r="D17413" s="4">
        <v>1.369634934</v>
      </c>
      <c r="F17413" s="3">
        <v>2802.8314449999898</v>
      </c>
      <c r="G17413" s="2">
        <v>-1.826950045195E-3</v>
      </c>
    </row>
    <row r="17414" spans="3:7" x14ac:dyDescent="0.25">
      <c r="C17414" s="3">
        <v>2802.5903830000002</v>
      </c>
      <c r="D17414" s="4">
        <v>1.36960174525</v>
      </c>
      <c r="F17414" s="3">
        <v>2802.5903830000002</v>
      </c>
      <c r="G17414" s="2">
        <v>-1.82897985546E-3</v>
      </c>
    </row>
    <row r="17415" spans="3:7" x14ac:dyDescent="0.25">
      <c r="C17415" s="3">
        <v>2802.3493210000001</v>
      </c>
      <c r="D17415" s="4">
        <v>1.36956859925</v>
      </c>
      <c r="F17415" s="3">
        <v>2802.3493210000001</v>
      </c>
      <c r="G17415" s="2">
        <v>-1.8239346520425E-3</v>
      </c>
    </row>
    <row r="17416" spans="3:7" x14ac:dyDescent="0.25">
      <c r="C17416" s="3">
        <v>2802.1082580000002</v>
      </c>
      <c r="D17416" s="4">
        <v>1.3695386490000001</v>
      </c>
      <c r="F17416" s="3">
        <v>2802.1082580000002</v>
      </c>
      <c r="G17416" s="2">
        <v>-1.8124559358249899E-3</v>
      </c>
    </row>
    <row r="17417" spans="3:7" x14ac:dyDescent="0.25">
      <c r="C17417" s="3">
        <v>2801.8671960000001</v>
      </c>
      <c r="D17417" s="4">
        <v>1.3695146007500001</v>
      </c>
      <c r="F17417" s="3">
        <v>2801.8671960000001</v>
      </c>
      <c r="G17417" s="2">
        <v>-1.7965417487924901E-3</v>
      </c>
    </row>
    <row r="17418" spans="3:7" x14ac:dyDescent="0.25">
      <c r="C17418" s="3">
        <v>2801.6261340000001</v>
      </c>
      <c r="D17418" s="4">
        <v>1.3694976939999901</v>
      </c>
      <c r="F17418" s="3">
        <v>2801.6261340000001</v>
      </c>
      <c r="G17418" s="2">
        <v>-1.779162659645E-3</v>
      </c>
    </row>
    <row r="17419" spans="3:7" x14ac:dyDescent="0.25">
      <c r="C17419" s="3">
        <v>2801.3850710000002</v>
      </c>
      <c r="D17419" s="4">
        <v>1.36948797024999</v>
      </c>
      <c r="F17419" s="3">
        <v>2801.3850710000002</v>
      </c>
      <c r="G17419" s="2">
        <v>-1.76356875636499E-3</v>
      </c>
    </row>
    <row r="17420" spans="3:7" x14ac:dyDescent="0.25">
      <c r="C17420" s="3">
        <v>2801.1440090000001</v>
      </c>
      <c r="D17420" s="4">
        <v>1.36948361725</v>
      </c>
      <c r="F17420" s="3">
        <v>2801.1440090000001</v>
      </c>
      <c r="G17420" s="2">
        <v>-1.7526546622975E-3</v>
      </c>
    </row>
    <row r="17421" spans="3:7" x14ac:dyDescent="0.25">
      <c r="C17421" s="3">
        <v>2800.902947</v>
      </c>
      <c r="D17421" s="4">
        <v>1.3694819997499901</v>
      </c>
      <c r="F17421" s="3">
        <v>2800.902947</v>
      </c>
      <c r="G17421" s="2">
        <v>-1.7479798567174899E-3</v>
      </c>
    </row>
    <row r="17422" spans="3:7" x14ac:dyDescent="0.25">
      <c r="C17422" s="3">
        <v>2800.6618840000001</v>
      </c>
      <c r="D17422" s="4">
        <v>1.36947996949999</v>
      </c>
      <c r="F17422" s="3">
        <v>2800.6618840000001</v>
      </c>
      <c r="G17422" s="2">
        <v>-1.7496954278624899E-3</v>
      </c>
    </row>
    <row r="17423" spans="3:7" x14ac:dyDescent="0.25">
      <c r="C17423" s="3">
        <v>2800.420822</v>
      </c>
      <c r="D17423" s="4">
        <v>1.36947506225</v>
      </c>
      <c r="F17423" s="3">
        <v>2800.420822</v>
      </c>
      <c r="G17423" s="2">
        <v>-1.7564919855749901E-3</v>
      </c>
    </row>
    <row r="17424" spans="3:7" x14ac:dyDescent="0.25">
      <c r="C17424" s="3">
        <v>2800.17975999999</v>
      </c>
      <c r="D17424" s="4">
        <v>1.3694655394999999</v>
      </c>
      <c r="F17424" s="3">
        <v>2800.17975999999</v>
      </c>
      <c r="G17424" s="2">
        <v>-1.7662368935600001E-3</v>
      </c>
    </row>
    <row r="17425" spans="3:7" x14ac:dyDescent="0.25">
      <c r="C17425" s="3">
        <v>2799.9386979999899</v>
      </c>
      <c r="D17425" s="4">
        <v>1.3694510692499999</v>
      </c>
      <c r="F17425" s="3">
        <v>2799.9386979999899</v>
      </c>
      <c r="G17425" s="2">
        <v>-1.77615105582E-3</v>
      </c>
    </row>
    <row r="17426" spans="3:7" x14ac:dyDescent="0.25">
      <c r="C17426" s="3">
        <v>2799.69763499999</v>
      </c>
      <c r="D17426" s="4">
        <v>1.36943279449999</v>
      </c>
      <c r="F17426" s="3">
        <v>2799.69763499999</v>
      </c>
      <c r="G17426" s="2">
        <v>-1.7837371410399901E-3</v>
      </c>
    </row>
    <row r="17427" spans="3:7" x14ac:dyDescent="0.25">
      <c r="C17427" s="3">
        <v>2799.4565729999899</v>
      </c>
      <c r="D17427" s="4">
        <v>1.3694130527499899</v>
      </c>
      <c r="F17427" s="3">
        <v>2799.4565729999899</v>
      </c>
      <c r="G17427" s="2">
        <v>-1.7877215826549899E-3</v>
      </c>
    </row>
    <row r="17428" spans="3:7" x14ac:dyDescent="0.25">
      <c r="C17428" s="3">
        <v>2799.2155109999899</v>
      </c>
      <c r="D17428" s="4">
        <v>1.3693942912499999</v>
      </c>
      <c r="F17428" s="3">
        <v>2799.2155109999899</v>
      </c>
      <c r="G17428" s="2">
        <v>-1.7881854808725001E-3</v>
      </c>
    </row>
    <row r="17429" spans="3:7" x14ac:dyDescent="0.25">
      <c r="C17429" s="3">
        <v>2798.9744479999899</v>
      </c>
      <c r="D17429" s="4">
        <v>1.3693786299999899</v>
      </c>
      <c r="F17429" s="3">
        <v>2798.9744479999899</v>
      </c>
      <c r="G17429" s="2">
        <v>-1.7867887867275001E-3</v>
      </c>
    </row>
    <row r="17430" spans="3:7" x14ac:dyDescent="0.25">
      <c r="C17430" s="3">
        <v>2798.7333859999899</v>
      </c>
      <c r="D17430" s="4">
        <v>1.3693666200000001</v>
      </c>
      <c r="F17430" s="3">
        <v>2798.7333859999899</v>
      </c>
      <c r="G17430" s="2">
        <v>-1.78588228370499E-3</v>
      </c>
    </row>
    <row r="17431" spans="3:7" x14ac:dyDescent="0.25">
      <c r="C17431" s="3">
        <v>2798.4923239999898</v>
      </c>
      <c r="D17431" s="4">
        <v>1.36935768275</v>
      </c>
      <c r="F17431" s="3">
        <v>2798.4923239999898</v>
      </c>
      <c r="G17431" s="2">
        <v>-1.7880728195375001E-3</v>
      </c>
    </row>
    <row r="17432" spans="3:7" x14ac:dyDescent="0.25">
      <c r="C17432" s="3">
        <v>2798.2512609999899</v>
      </c>
      <c r="D17432" s="4">
        <v>1.3693492172499899</v>
      </c>
      <c r="F17432" s="3">
        <v>2798.2512609999899</v>
      </c>
      <c r="G17432" s="2">
        <v>-1.795039299935E-3</v>
      </c>
    </row>
    <row r="17433" spans="3:7" x14ac:dyDescent="0.25">
      <c r="C17433" s="3">
        <v>2798.0101989999898</v>
      </c>
      <c r="D17433" s="4">
        <v>1.3693385067499899</v>
      </c>
      <c r="F17433" s="3">
        <v>2798.0101989999898</v>
      </c>
      <c r="G17433" s="2">
        <v>-1.8066337495900001E-3</v>
      </c>
    </row>
    <row r="17434" spans="3:7" x14ac:dyDescent="0.25">
      <c r="C17434" s="3">
        <v>2797.7691369999902</v>
      </c>
      <c r="D17434" s="4">
        <v>1.3693229435000001</v>
      </c>
      <c r="F17434" s="3">
        <v>2797.7691369999902</v>
      </c>
      <c r="G17434" s="2">
        <v>-1.821224821835E-3</v>
      </c>
    </row>
    <row r="17435" spans="3:7" x14ac:dyDescent="0.25">
      <c r="C17435" s="3">
        <v>2797.5280739999898</v>
      </c>
      <c r="D17435" s="4">
        <v>1.3693014640000001</v>
      </c>
      <c r="F17435" s="3">
        <v>2797.5280739999898</v>
      </c>
      <c r="G17435" s="2">
        <v>-1.8358630374125E-3</v>
      </c>
    </row>
    <row r="17436" spans="3:7" x14ac:dyDescent="0.25">
      <c r="C17436" s="3">
        <v>2797.2870119999902</v>
      </c>
      <c r="D17436" s="4">
        <v>1.36927462124999</v>
      </c>
      <c r="F17436" s="3">
        <v>2797.2870119999902</v>
      </c>
      <c r="G17436" s="2">
        <v>-1.84727837089749E-3</v>
      </c>
    </row>
    <row r="17437" spans="3:7" x14ac:dyDescent="0.25">
      <c r="C17437" s="3">
        <v>2797.0459500000002</v>
      </c>
      <c r="D17437" s="4">
        <v>1.3692451507500001</v>
      </c>
      <c r="F17437" s="3">
        <v>2797.0459500000002</v>
      </c>
      <c r="G17437" s="2">
        <v>-1.8531958613125E-3</v>
      </c>
    </row>
    <row r="17438" spans="3:7" x14ac:dyDescent="0.25">
      <c r="C17438" s="3">
        <v>2796.8048880000001</v>
      </c>
      <c r="D17438" s="4">
        <v>1.36921617149999</v>
      </c>
      <c r="F17438" s="3">
        <v>2796.8048880000001</v>
      </c>
      <c r="G17438" s="2">
        <v>-1.85319140485249E-3</v>
      </c>
    </row>
    <row r="17439" spans="3:7" x14ac:dyDescent="0.25">
      <c r="C17439" s="3">
        <v>2796.5638250000002</v>
      </c>
      <c r="D17439" s="4">
        <v>1.369190927</v>
      </c>
      <c r="F17439" s="3">
        <v>2796.5638250000002</v>
      </c>
      <c r="G17439" s="2">
        <v>-1.8487492730925E-3</v>
      </c>
    </row>
    <row r="17440" spans="3:7" x14ac:dyDescent="0.25">
      <c r="C17440" s="3">
        <v>2796.3227630000001</v>
      </c>
      <c r="D17440" s="4">
        <v>1.3691706905000001</v>
      </c>
      <c r="F17440" s="3">
        <v>2796.3227630000001</v>
      </c>
      <c r="G17440" s="2">
        <v>-1.8427944516574901E-3</v>
      </c>
    </row>
    <row r="17441" spans="3:7" x14ac:dyDescent="0.25">
      <c r="C17441" s="3">
        <v>2796.0817010000001</v>
      </c>
      <c r="D17441" s="4">
        <v>1.3691555154999999</v>
      </c>
      <c r="F17441" s="3">
        <v>2796.0817010000001</v>
      </c>
      <c r="G17441" s="2">
        <v>-1.8383616571675E-3</v>
      </c>
    </row>
    <row r="17442" spans="3:7" x14ac:dyDescent="0.25">
      <c r="C17442" s="3">
        <v>2795.8406380000001</v>
      </c>
      <c r="D17442" s="4">
        <v>1.3691431652499899</v>
      </c>
      <c r="F17442" s="3">
        <v>2795.8406380000001</v>
      </c>
      <c r="G17442" s="2">
        <v>-1.83808528551999E-3</v>
      </c>
    </row>
    <row r="17443" spans="3:7" x14ac:dyDescent="0.25">
      <c r="C17443" s="3">
        <v>2795.5995760000001</v>
      </c>
      <c r="D17443" s="4">
        <v>1.3691310592499899</v>
      </c>
      <c r="F17443" s="3">
        <v>2795.5995760000001</v>
      </c>
      <c r="G17443" s="2">
        <v>-1.84265674346999E-3</v>
      </c>
    </row>
    <row r="17444" spans="3:7" x14ac:dyDescent="0.25">
      <c r="C17444" s="3">
        <v>2795.358514</v>
      </c>
      <c r="D17444" s="4">
        <v>1.3691160552499899</v>
      </c>
      <c r="F17444" s="3">
        <v>2795.358514</v>
      </c>
      <c r="G17444" s="2">
        <v>-1.85172035465999E-3</v>
      </c>
    </row>
    <row r="17445" spans="3:7" x14ac:dyDescent="0.25">
      <c r="C17445" s="3">
        <v>2795.1174510000001</v>
      </c>
      <c r="D17445" s="4">
        <v>1.36909623199999</v>
      </c>
      <c r="F17445" s="3">
        <v>2795.1174510000001</v>
      </c>
      <c r="G17445" s="2">
        <v>-1.8625960842774999E-3</v>
      </c>
    </row>
    <row r="17446" spans="3:7" x14ac:dyDescent="0.25">
      <c r="C17446" s="3">
        <v>2794.876389</v>
      </c>
      <c r="D17446" s="4">
        <v>1.36907142224999</v>
      </c>
      <c r="F17446" s="3">
        <v>2794.876389</v>
      </c>
      <c r="G17446" s="2">
        <v>-1.8728789704800001E-3</v>
      </c>
    </row>
    <row r="17447" spans="3:7" x14ac:dyDescent="0.25">
      <c r="C17447" s="3">
        <v>2794.63532699999</v>
      </c>
      <c r="D17447" s="4">
        <v>1.3690423732499899</v>
      </c>
      <c r="F17447" s="3">
        <v>2794.63532699999</v>
      </c>
      <c r="G17447" s="2">
        <v>-1.88022992021999E-3</v>
      </c>
    </row>
    <row r="17448" spans="3:7" x14ac:dyDescent="0.25">
      <c r="C17448" s="3">
        <v>2794.394264</v>
      </c>
      <c r="D17448" s="4">
        <v>1.3690108109999899</v>
      </c>
      <c r="F17448" s="3">
        <v>2794.394264</v>
      </c>
      <c r="G17448" s="2">
        <v>-1.88308236106999E-3</v>
      </c>
    </row>
    <row r="17449" spans="3:7" x14ac:dyDescent="0.25">
      <c r="C17449" s="3">
        <v>2794.15320199999</v>
      </c>
      <c r="D17449" s="4">
        <v>1.3689789907500001</v>
      </c>
      <c r="F17449" s="3">
        <v>2794.15320199999</v>
      </c>
      <c r="G17449" s="2">
        <v>-1.8808705119749899E-3</v>
      </c>
    </row>
    <row r="17450" spans="3:7" x14ac:dyDescent="0.25">
      <c r="C17450" s="3">
        <v>2793.9121399999899</v>
      </c>
      <c r="D17450" s="4">
        <v>1.3689487279999999</v>
      </c>
      <c r="F17450" s="3">
        <v>2793.9121399999899</v>
      </c>
      <c r="G17450" s="2">
        <v>-1.8741546997999999E-3</v>
      </c>
    </row>
    <row r="17451" spans="3:7" x14ac:dyDescent="0.25">
      <c r="C17451" s="3">
        <v>2793.6710779999898</v>
      </c>
      <c r="D17451" s="4">
        <v>1.3689215944999999</v>
      </c>
      <c r="F17451" s="3">
        <v>2793.6710779999898</v>
      </c>
      <c r="G17451" s="2">
        <v>-1.8638164160499899E-3</v>
      </c>
    </row>
    <row r="17452" spans="3:7" x14ac:dyDescent="0.25">
      <c r="C17452" s="3">
        <v>2793.4300149999899</v>
      </c>
      <c r="D17452" s="4">
        <v>1.368898406</v>
      </c>
      <c r="F17452" s="3">
        <v>2793.4300149999899</v>
      </c>
      <c r="G17452" s="2">
        <v>-1.8514708804525E-3</v>
      </c>
    </row>
    <row r="17453" spans="3:7" x14ac:dyDescent="0.25">
      <c r="C17453" s="3">
        <v>2793.1889529999899</v>
      </c>
      <c r="D17453" s="4">
        <v>1.36887949399999</v>
      </c>
      <c r="F17453" s="3">
        <v>2793.1889529999899</v>
      </c>
      <c r="G17453" s="2">
        <v>-1.83830039575249E-3</v>
      </c>
    </row>
    <row r="17454" spans="3:7" x14ac:dyDescent="0.25">
      <c r="C17454" s="3">
        <v>2792.9478909999898</v>
      </c>
      <c r="D17454" s="4">
        <v>1.3688650144999901</v>
      </c>
      <c r="F17454" s="3">
        <v>2792.9478909999898</v>
      </c>
      <c r="G17454" s="2">
        <v>-1.8259476166042499E-3</v>
      </c>
    </row>
    <row r="17455" spans="3:7" x14ac:dyDescent="0.25">
      <c r="C17455" s="3">
        <v>2792.7068279999899</v>
      </c>
      <c r="D17455" s="4">
        <v>1.3688543632500001</v>
      </c>
      <c r="F17455" s="3">
        <v>2792.7068279999899</v>
      </c>
      <c r="G17455" s="2">
        <v>-1.8159159978124899E-3</v>
      </c>
    </row>
    <row r="17456" spans="3:7" x14ac:dyDescent="0.25">
      <c r="C17456" s="3">
        <v>2792.4657659999898</v>
      </c>
      <c r="D17456" s="4">
        <v>1.3688464167500001</v>
      </c>
      <c r="F17456" s="3">
        <v>2792.4657659999898</v>
      </c>
      <c r="G17456" s="2">
        <v>-1.80960711204499E-3</v>
      </c>
    </row>
    <row r="17457" spans="3:7" x14ac:dyDescent="0.25">
      <c r="C17457" s="3">
        <v>2792.2247040000002</v>
      </c>
      <c r="D17457" s="4">
        <v>1.3688394015000001</v>
      </c>
      <c r="F17457" s="3">
        <v>2792.2247040000002</v>
      </c>
      <c r="G17457" s="2">
        <v>-1.80765635648999E-3</v>
      </c>
    </row>
    <row r="17458" spans="3:7" x14ac:dyDescent="0.25">
      <c r="C17458" s="3">
        <v>2791.9836409999898</v>
      </c>
      <c r="D17458" s="4">
        <v>1.3688316405000001</v>
      </c>
      <c r="F17458" s="3">
        <v>2791.9836409999898</v>
      </c>
      <c r="G17458" s="2">
        <v>-1.8100852673425E-3</v>
      </c>
    </row>
    <row r="17459" spans="3:7" x14ac:dyDescent="0.25">
      <c r="C17459" s="3">
        <v>2791.7425790000002</v>
      </c>
      <c r="D17459" s="4">
        <v>1.3688212152499999</v>
      </c>
      <c r="F17459" s="3">
        <v>2791.7425790000002</v>
      </c>
      <c r="G17459" s="2">
        <v>-1.8161672021625001E-3</v>
      </c>
    </row>
    <row r="17460" spans="3:7" x14ac:dyDescent="0.25">
      <c r="C17460" s="3">
        <v>2791.5015170000001</v>
      </c>
      <c r="D17460" s="4">
        <v>1.3688070505000001</v>
      </c>
      <c r="F17460" s="3">
        <v>2791.5015170000001</v>
      </c>
      <c r="G17460" s="2">
        <v>-1.8241303136689901E-3</v>
      </c>
    </row>
    <row r="17461" spans="3:7" x14ac:dyDescent="0.25">
      <c r="C17461" s="3">
        <v>2791.2604540000002</v>
      </c>
      <c r="D17461" s="4">
        <v>1.3687889152499899</v>
      </c>
      <c r="F17461" s="3">
        <v>2791.2604540000002</v>
      </c>
      <c r="G17461" s="2">
        <v>-1.8323233453574901E-3</v>
      </c>
    </row>
    <row r="17462" spans="3:7" x14ac:dyDescent="0.25">
      <c r="C17462" s="3">
        <v>2791.0193920000002</v>
      </c>
      <c r="D17462" s="4">
        <v>1.3687673145000001</v>
      </c>
      <c r="F17462" s="3">
        <v>2791.0193920000002</v>
      </c>
      <c r="G17462" s="2">
        <v>-1.8388727479524999E-3</v>
      </c>
    </row>
    <row r="17463" spans="3:7" x14ac:dyDescent="0.25">
      <c r="C17463" s="3">
        <v>2790.7783300000001</v>
      </c>
      <c r="D17463" s="4">
        <v>1.3687436952499901</v>
      </c>
      <c r="F17463" s="3">
        <v>2790.7783300000001</v>
      </c>
      <c r="G17463" s="2">
        <v>-1.8428293485177501E-3</v>
      </c>
    </row>
    <row r="17464" spans="3:7" x14ac:dyDescent="0.25">
      <c r="C17464" s="3">
        <v>2790.537268</v>
      </c>
      <c r="D17464" s="4">
        <v>1.36871930774999</v>
      </c>
      <c r="F17464" s="3">
        <v>2790.537268</v>
      </c>
      <c r="G17464" s="2">
        <v>-1.8438509297025001E-3</v>
      </c>
    </row>
    <row r="17465" spans="3:7" x14ac:dyDescent="0.25">
      <c r="C17465" s="3">
        <v>2790.2962050000001</v>
      </c>
      <c r="D17465" s="4">
        <v>1.3686954677500001</v>
      </c>
      <c r="F17465" s="3">
        <v>2790.2962050000001</v>
      </c>
      <c r="G17465" s="2">
        <v>-1.8422797681674999E-3</v>
      </c>
    </row>
    <row r="17466" spans="3:7" x14ac:dyDescent="0.25">
      <c r="C17466" s="3">
        <v>2790.055143</v>
      </c>
      <c r="D17466" s="4">
        <v>1.3686728804999999</v>
      </c>
      <c r="F17466" s="3">
        <v>2790.055143</v>
      </c>
      <c r="G17466" s="2">
        <v>-1.83863754284749E-3</v>
      </c>
    </row>
    <row r="17467" spans="3:7" x14ac:dyDescent="0.25">
      <c r="C17467" s="3">
        <v>2789.81408099999</v>
      </c>
      <c r="D17467" s="4">
        <v>1.3686522454999901</v>
      </c>
      <c r="F17467" s="3">
        <v>2789.81408099999</v>
      </c>
      <c r="G17467" s="2">
        <v>-1.8337852604025E-3</v>
      </c>
    </row>
    <row r="17468" spans="3:7" x14ac:dyDescent="0.25">
      <c r="C17468" s="3">
        <v>2789.573018</v>
      </c>
      <c r="D17468" s="4">
        <v>1.3686335064999999</v>
      </c>
      <c r="F17468" s="3">
        <v>2789.573018</v>
      </c>
      <c r="G17468" s="2">
        <v>-1.82834766227E-3</v>
      </c>
    </row>
    <row r="17469" spans="3:7" x14ac:dyDescent="0.25">
      <c r="C17469" s="3">
        <v>2789.33195599999</v>
      </c>
      <c r="D17469" s="4">
        <v>1.3686172125</v>
      </c>
      <c r="F17469" s="3">
        <v>2789.33195599999</v>
      </c>
      <c r="G17469" s="2">
        <v>-1.82299451945499E-3</v>
      </c>
    </row>
    <row r="17470" spans="3:7" x14ac:dyDescent="0.25">
      <c r="C17470" s="3">
        <v>2789.0908939999899</v>
      </c>
      <c r="D17470" s="4">
        <v>1.36860314775</v>
      </c>
      <c r="F17470" s="3">
        <v>2789.0908939999899</v>
      </c>
      <c r="G17470" s="2">
        <v>-1.8188137914000001E-3</v>
      </c>
    </row>
    <row r="17471" spans="3:7" x14ac:dyDescent="0.25">
      <c r="C17471" s="3">
        <v>2788.84983099999</v>
      </c>
      <c r="D17471" s="4">
        <v>1.3685912499999999</v>
      </c>
      <c r="F17471" s="3">
        <v>2788.84983099999</v>
      </c>
      <c r="G17471" s="2">
        <v>-1.81680741731749E-3</v>
      </c>
    </row>
    <row r="17472" spans="3:7" x14ac:dyDescent="0.25">
      <c r="C17472" s="3">
        <v>2788.6087689999899</v>
      </c>
      <c r="D17472" s="4">
        <v>1.3685803667500001</v>
      </c>
      <c r="F17472" s="3">
        <v>2788.6087689999899</v>
      </c>
      <c r="G17472" s="2">
        <v>-1.8184587696649999E-3</v>
      </c>
    </row>
    <row r="17473" spans="3:7" x14ac:dyDescent="0.25">
      <c r="C17473" s="3">
        <v>2788.3677069999899</v>
      </c>
      <c r="D17473" s="4">
        <v>1.3685687554999999</v>
      </c>
      <c r="F17473" s="3">
        <v>2788.3677069999899</v>
      </c>
      <c r="G17473" s="2">
        <v>-1.82436002386499E-3</v>
      </c>
    </row>
    <row r="17474" spans="3:7" x14ac:dyDescent="0.25">
      <c r="C17474" s="3">
        <v>2788.1266439999899</v>
      </c>
      <c r="D17474" s="4">
        <v>1.368554056</v>
      </c>
      <c r="F17474" s="3">
        <v>2788.1266439999899</v>
      </c>
      <c r="G17474" s="2">
        <v>-1.8344070251224999E-3</v>
      </c>
    </row>
    <row r="17475" spans="3:7" x14ac:dyDescent="0.25">
      <c r="C17475" s="3">
        <v>2787.8855819999899</v>
      </c>
      <c r="D17475" s="4">
        <v>1.36853419374999</v>
      </c>
      <c r="F17475" s="3">
        <v>2787.8855819999899</v>
      </c>
      <c r="G17475" s="2">
        <v>-1.8470096128474999E-3</v>
      </c>
    </row>
    <row r="17476" spans="3:7" x14ac:dyDescent="0.25">
      <c r="C17476" s="3">
        <v>2787.6445199999898</v>
      </c>
      <c r="D17476" s="4">
        <v>1.3685077562499901</v>
      </c>
      <c r="F17476" s="3">
        <v>2787.6445199999898</v>
      </c>
      <c r="G17476" s="2">
        <v>-1.8596515418425E-3</v>
      </c>
    </row>
    <row r="17477" spans="3:7" x14ac:dyDescent="0.25">
      <c r="C17477" s="3">
        <v>2787.4034579999902</v>
      </c>
      <c r="D17477" s="4">
        <v>1.3684750322499999</v>
      </c>
      <c r="F17477" s="3">
        <v>2787.4034579999902</v>
      </c>
      <c r="G17477" s="2">
        <v>-1.868990690695E-3</v>
      </c>
    </row>
    <row r="17478" spans="3:7" x14ac:dyDescent="0.25">
      <c r="C17478" s="3">
        <v>2787.1623949999898</v>
      </c>
      <c r="D17478" s="4">
        <v>1.3684378367500001</v>
      </c>
      <c r="F17478" s="3">
        <v>2787.1623949999898</v>
      </c>
      <c r="G17478" s="2">
        <v>-1.8723485192825001E-3</v>
      </c>
    </row>
    <row r="17479" spans="3:7" x14ac:dyDescent="0.25">
      <c r="C17479" s="3">
        <v>2786.9213329999902</v>
      </c>
      <c r="D17479" s="4">
        <v>1.36839929024999</v>
      </c>
      <c r="F17479" s="3">
        <v>2786.9213329999902</v>
      </c>
      <c r="G17479" s="2">
        <v>-1.8680759434949899E-3</v>
      </c>
    </row>
    <row r="17480" spans="3:7" x14ac:dyDescent="0.25">
      <c r="C17480" s="3">
        <v>2786.6802710000002</v>
      </c>
      <c r="D17480" s="4">
        <v>1.3683627567499901</v>
      </c>
      <c r="F17480" s="3">
        <v>2786.6802710000002</v>
      </c>
      <c r="G17480" s="2">
        <v>-1.8563985611774901E-3</v>
      </c>
    </row>
    <row r="17481" spans="3:7" x14ac:dyDescent="0.25">
      <c r="C17481" s="3">
        <v>2786.4392079999898</v>
      </c>
      <c r="D17481" s="4">
        <v>1.36833112649999</v>
      </c>
      <c r="F17481" s="3">
        <v>2786.4392079999898</v>
      </c>
      <c r="G17481" s="2">
        <v>-1.8389758469422499E-3</v>
      </c>
    </row>
    <row r="17482" spans="3:7" x14ac:dyDescent="0.25">
      <c r="C17482" s="3">
        <v>2786.1981460000002</v>
      </c>
      <c r="D17482" s="4">
        <v>1.3683058529999901</v>
      </c>
      <c r="F17482" s="3">
        <v>2786.1981460000002</v>
      </c>
      <c r="G17482" s="2">
        <v>-1.8184857327842501E-3</v>
      </c>
    </row>
    <row r="17483" spans="3:7" x14ac:dyDescent="0.25">
      <c r="C17483" s="3">
        <v>2785.9570840000001</v>
      </c>
      <c r="D17483" s="4">
        <v>1.3682873262499999</v>
      </c>
      <c r="F17483" s="3">
        <v>2785.9570840000001</v>
      </c>
      <c r="G17483" s="2">
        <v>-1.79764535831E-3</v>
      </c>
    </row>
    <row r="17484" spans="3:7" x14ac:dyDescent="0.25">
      <c r="C17484" s="3">
        <v>2785.7160210000002</v>
      </c>
      <c r="D17484" s="4">
        <v>1.3682743662499901</v>
      </c>
      <c r="F17484" s="3">
        <v>2785.7160210000002</v>
      </c>
      <c r="G17484" s="2">
        <v>-1.7789064581425001E-3</v>
      </c>
    </row>
    <row r="17485" spans="3:7" x14ac:dyDescent="0.25">
      <c r="C17485" s="3">
        <v>2785.4749590000001</v>
      </c>
      <c r="D17485" s="4">
        <v>1.3682656817499901</v>
      </c>
      <c r="F17485" s="3">
        <v>2785.4749590000001</v>
      </c>
      <c r="G17485" s="2">
        <v>-1.7632799162249999E-3</v>
      </c>
    </row>
    <row r="17486" spans="3:7" x14ac:dyDescent="0.25">
      <c r="C17486" s="3">
        <v>2785.2338970000001</v>
      </c>
      <c r="D17486" s="4">
        <v>1.36825994824999</v>
      </c>
      <c r="F17486" s="3">
        <v>2785.2338970000001</v>
      </c>
      <c r="G17486" s="2">
        <v>-1.7517693582575001E-3</v>
      </c>
    </row>
    <row r="17487" spans="3:7" x14ac:dyDescent="0.25">
      <c r="C17487" s="3">
        <v>2784.9928340000001</v>
      </c>
      <c r="D17487" s="4">
        <v>1.3682559555</v>
      </c>
      <c r="F17487" s="3">
        <v>2784.9928340000001</v>
      </c>
      <c r="G17487" s="2">
        <v>-1.7444787317799899E-3</v>
      </c>
    </row>
    <row r="17488" spans="3:7" x14ac:dyDescent="0.25">
      <c r="C17488" s="3">
        <v>2784.7517720000001</v>
      </c>
      <c r="D17488" s="4">
        <v>1.36825287449999</v>
      </c>
      <c r="F17488" s="3">
        <v>2784.7517720000001</v>
      </c>
      <c r="G17488" s="2">
        <v>-1.7420605619175001E-3</v>
      </c>
    </row>
    <row r="17489" spans="3:7" x14ac:dyDescent="0.25">
      <c r="C17489" s="3">
        <v>2784.51071</v>
      </c>
      <c r="D17489" s="4">
        <v>1.3682490654999899</v>
      </c>
      <c r="F17489" s="3">
        <v>2784.51071</v>
      </c>
      <c r="G17489" s="2">
        <v>-1.7449714605849999E-3</v>
      </c>
    </row>
    <row r="17490" spans="3:7" x14ac:dyDescent="0.25">
      <c r="C17490" s="3">
        <v>2784.26964799999</v>
      </c>
      <c r="D17490" s="4">
        <v>1.3682426302499899</v>
      </c>
      <c r="F17490" s="3">
        <v>2784.26964799999</v>
      </c>
      <c r="G17490" s="2">
        <v>-1.7531444778849899E-3</v>
      </c>
    </row>
    <row r="17491" spans="3:7" x14ac:dyDescent="0.25">
      <c r="C17491" s="3">
        <v>2784.028585</v>
      </c>
      <c r="D17491" s="4">
        <v>1.3682313925</v>
      </c>
      <c r="F17491" s="3">
        <v>2784.028585</v>
      </c>
      <c r="G17491" s="2">
        <v>-1.76566786083249E-3</v>
      </c>
    </row>
    <row r="17492" spans="3:7" x14ac:dyDescent="0.25">
      <c r="C17492" s="3">
        <v>2783.78752299999</v>
      </c>
      <c r="D17492" s="4">
        <v>1.3682133539999899</v>
      </c>
      <c r="F17492" s="3">
        <v>2783.78752299999</v>
      </c>
      <c r="G17492" s="2">
        <v>-1.780510334735E-3</v>
      </c>
    </row>
    <row r="17493" spans="3:7" x14ac:dyDescent="0.25">
      <c r="C17493" s="3">
        <v>2783.5464609999899</v>
      </c>
      <c r="D17493" s="4">
        <v>1.36818765924999</v>
      </c>
      <c r="F17493" s="3">
        <v>2783.5464609999899</v>
      </c>
      <c r="G17493" s="2">
        <v>-1.7942907343499899E-3</v>
      </c>
    </row>
    <row r="17494" spans="3:7" x14ac:dyDescent="0.25">
      <c r="C17494" s="3">
        <v>2783.30539799999</v>
      </c>
      <c r="D17494" s="4">
        <v>1.3681554395</v>
      </c>
      <c r="F17494" s="3">
        <v>2783.30539799999</v>
      </c>
      <c r="G17494" s="2">
        <v>-1.803519844735E-3</v>
      </c>
    </row>
    <row r="17495" spans="3:7" x14ac:dyDescent="0.25">
      <c r="C17495" s="3">
        <v>2783.0643359999899</v>
      </c>
      <c r="D17495" s="4">
        <v>1.36811952</v>
      </c>
      <c r="F17495" s="3">
        <v>2783.0643359999899</v>
      </c>
      <c r="G17495" s="2">
        <v>-1.8055523861125E-3</v>
      </c>
    </row>
    <row r="17496" spans="3:7" x14ac:dyDescent="0.25">
      <c r="C17496" s="3">
        <v>2782.8232739999899</v>
      </c>
      <c r="D17496" s="4">
        <v>1.36808381949999</v>
      </c>
      <c r="F17496" s="3">
        <v>2782.8232739999899</v>
      </c>
      <c r="G17496" s="2">
        <v>-1.7996182195300001E-3</v>
      </c>
    </row>
    <row r="17497" spans="3:7" x14ac:dyDescent="0.25">
      <c r="C17497" s="3">
        <v>2782.5822109999899</v>
      </c>
      <c r="D17497" s="4">
        <v>1.36805211149999</v>
      </c>
      <c r="F17497" s="3">
        <v>2782.5822109999899</v>
      </c>
      <c r="G17497" s="2">
        <v>-1.7870187257024901E-3</v>
      </c>
    </row>
    <row r="17498" spans="3:7" x14ac:dyDescent="0.25">
      <c r="C17498" s="3">
        <v>2782.3411489999899</v>
      </c>
      <c r="D17498" s="4">
        <v>1.3680269327499901</v>
      </c>
      <c r="F17498" s="3">
        <v>2782.3411489999899</v>
      </c>
      <c r="G17498" s="2">
        <v>-1.7709654852074901E-3</v>
      </c>
    </row>
    <row r="17499" spans="3:7" x14ac:dyDescent="0.25">
      <c r="C17499" s="3">
        <v>2782.1000869999898</v>
      </c>
      <c r="D17499" s="4">
        <v>1.36800857799999</v>
      </c>
      <c r="F17499" s="3">
        <v>2782.1000869999898</v>
      </c>
      <c r="G17499" s="2">
        <v>-1.75533193122999E-3</v>
      </c>
    </row>
    <row r="17500" spans="3:7" x14ac:dyDescent="0.25">
      <c r="C17500" s="3">
        <v>2781.8590239999899</v>
      </c>
      <c r="D17500" s="4">
        <v>1.3679953359999999</v>
      </c>
      <c r="F17500" s="3">
        <v>2781.8590239999899</v>
      </c>
      <c r="G17500" s="2">
        <v>-1.7434667385974999E-3</v>
      </c>
    </row>
    <row r="17501" spans="3:7" x14ac:dyDescent="0.25">
      <c r="C17501" s="3">
        <v>2781.6179619999898</v>
      </c>
      <c r="D17501" s="4">
        <v>1.3679839087499901</v>
      </c>
      <c r="F17501" s="3">
        <v>2781.6179619999898</v>
      </c>
      <c r="G17501" s="2">
        <v>-1.7369856358624999E-3</v>
      </c>
    </row>
    <row r="17502" spans="3:7" x14ac:dyDescent="0.25">
      <c r="C17502" s="3">
        <v>2781.3769000000002</v>
      </c>
      <c r="D17502" s="4">
        <v>1.36797119575</v>
      </c>
      <c r="F17502" s="3">
        <v>2781.3769000000002</v>
      </c>
      <c r="G17502" s="2">
        <v>-1.7353020152225001E-3</v>
      </c>
    </row>
    <row r="17503" spans="3:7" x14ac:dyDescent="0.25">
      <c r="C17503" s="3">
        <v>2781.1358380000001</v>
      </c>
      <c r="D17503" s="4">
        <v>1.36795504</v>
      </c>
      <c r="F17503" s="3">
        <v>2781.1358380000001</v>
      </c>
      <c r="G17503" s="2">
        <v>-1.7365166928924999E-3</v>
      </c>
    </row>
    <row r="17504" spans="3:7" x14ac:dyDescent="0.25">
      <c r="C17504" s="3">
        <v>2780.8947750000002</v>
      </c>
      <c r="D17504" s="4">
        <v>1.3679350182500001</v>
      </c>
      <c r="F17504" s="3">
        <v>2780.8947750000002</v>
      </c>
      <c r="G17504" s="2">
        <v>-1.737849319075E-3</v>
      </c>
    </row>
    <row r="17505" spans="3:7" x14ac:dyDescent="0.25">
      <c r="C17505" s="3">
        <v>2780.6537130000002</v>
      </c>
      <c r="D17505" s="4">
        <v>1.3679123909999999</v>
      </c>
      <c r="F17505" s="3">
        <v>2780.6537130000002</v>
      </c>
      <c r="G17505" s="2">
        <v>-1.7373885549249999E-3</v>
      </c>
    </row>
    <row r="17506" spans="3:7" x14ac:dyDescent="0.25">
      <c r="C17506" s="3">
        <v>2780.4126510000001</v>
      </c>
      <c r="D17506" s="4">
        <v>1.3678890555000001</v>
      </c>
      <c r="F17506" s="3">
        <v>2780.4126510000001</v>
      </c>
      <c r="G17506" s="2">
        <v>-1.73431465472499E-3</v>
      </c>
    </row>
    <row r="17507" spans="3:7" x14ac:dyDescent="0.25">
      <c r="C17507" s="3">
        <v>2780.1715880000002</v>
      </c>
      <c r="D17507" s="4">
        <v>1.36786695499999</v>
      </c>
      <c r="F17507" s="3">
        <v>2780.1715880000002</v>
      </c>
      <c r="G17507" s="2">
        <v>-1.7294912100249899E-3</v>
      </c>
    </row>
    <row r="17508" spans="3:7" x14ac:dyDescent="0.25">
      <c r="C17508" s="3">
        <v>2779.9305260000001</v>
      </c>
      <c r="D17508" s="4">
        <v>1.36784656525</v>
      </c>
      <c r="F17508" s="3">
        <v>2779.9305260000001</v>
      </c>
      <c r="G17508" s="2">
        <v>-1.72461522937499E-3</v>
      </c>
    </row>
    <row r="17509" spans="3:7" x14ac:dyDescent="0.25">
      <c r="C17509" s="3">
        <v>2779.689464</v>
      </c>
      <c r="D17509" s="4">
        <v>1.3678273652499899</v>
      </c>
      <c r="F17509" s="3">
        <v>2779.689464</v>
      </c>
      <c r="G17509" s="2">
        <v>-1.7211390958249901E-3</v>
      </c>
    </row>
    <row r="17510" spans="3:7" x14ac:dyDescent="0.25">
      <c r="C17510" s="3">
        <v>2779.4484010000001</v>
      </c>
      <c r="D17510" s="4">
        <v>1.36780795849999</v>
      </c>
      <c r="F17510" s="3">
        <v>2779.4484010000001</v>
      </c>
      <c r="G17510" s="2">
        <v>-1.7199860101499999E-3</v>
      </c>
    </row>
    <row r="17511" spans="3:7" x14ac:dyDescent="0.25">
      <c r="C17511" s="3">
        <v>2779.207339</v>
      </c>
      <c r="D17511" s="4">
        <v>1.36778646799999</v>
      </c>
      <c r="F17511" s="3">
        <v>2779.207339</v>
      </c>
      <c r="G17511" s="2">
        <v>-1.72097718847499E-3</v>
      </c>
    </row>
    <row r="17512" spans="3:7" x14ac:dyDescent="0.25">
      <c r="C17512" s="3">
        <v>2778.96627699999</v>
      </c>
      <c r="D17512" s="4">
        <v>1.3677616749999999</v>
      </c>
      <c r="F17512" s="3">
        <v>2778.96627699999</v>
      </c>
      <c r="G17512" s="2">
        <v>-1.72258420842499E-3</v>
      </c>
    </row>
    <row r="17513" spans="3:7" x14ac:dyDescent="0.25">
      <c r="C17513" s="3">
        <v>2778.7252140000001</v>
      </c>
      <c r="D17513" s="4">
        <v>1.3677333935</v>
      </c>
      <c r="F17513" s="3">
        <v>2778.7252140000001</v>
      </c>
      <c r="G17513" s="2">
        <v>-1.7233909877250001E-3</v>
      </c>
    </row>
    <row r="17514" spans="3:7" x14ac:dyDescent="0.25">
      <c r="C17514" s="3">
        <v>2778.48415199999</v>
      </c>
      <c r="D17514" s="4">
        <v>1.3677017600000001</v>
      </c>
      <c r="F17514" s="3">
        <v>2778.48415199999</v>
      </c>
      <c r="G17514" s="2">
        <v>-1.72151454944999E-3</v>
      </c>
    </row>
    <row r="17515" spans="3:7" x14ac:dyDescent="0.25">
      <c r="C17515" s="3">
        <v>2778.2430899999899</v>
      </c>
      <c r="D17515" s="4">
        <v>1.3676685952499901</v>
      </c>
      <c r="F17515" s="3">
        <v>2778.2430899999899</v>
      </c>
      <c r="G17515" s="2">
        <v>-1.7156039963749899E-3</v>
      </c>
    </row>
    <row r="17516" spans="3:7" x14ac:dyDescent="0.25">
      <c r="C17516" s="3">
        <v>2778.0020279999899</v>
      </c>
      <c r="D17516" s="4">
        <v>1.367635409</v>
      </c>
      <c r="F17516" s="3">
        <v>2778.0020279999899</v>
      </c>
      <c r="G17516" s="2">
        <v>-1.7056980394999999E-3</v>
      </c>
    </row>
    <row r="17517" spans="3:7" x14ac:dyDescent="0.25">
      <c r="C17517" s="3">
        <v>2777.7609649999899</v>
      </c>
      <c r="D17517" s="4">
        <v>1.36760359424999</v>
      </c>
      <c r="F17517" s="3">
        <v>2777.7609649999899</v>
      </c>
      <c r="G17517" s="2">
        <v>-1.6919303255249899E-3</v>
      </c>
    </row>
    <row r="17518" spans="3:7" x14ac:dyDescent="0.25">
      <c r="C17518" s="3">
        <v>2777.5199029999899</v>
      </c>
      <c r="D17518" s="4">
        <v>1.3675745555000001</v>
      </c>
      <c r="F17518" s="3">
        <v>2777.5199029999899</v>
      </c>
      <c r="G17518" s="2">
        <v>-1.67512610627499E-3</v>
      </c>
    </row>
    <row r="17519" spans="3:7" x14ac:dyDescent="0.25">
      <c r="C17519" s="3">
        <v>2777.2788409999898</v>
      </c>
      <c r="D17519" s="4">
        <v>1.3675492032499901</v>
      </c>
      <c r="F17519" s="3">
        <v>2777.2788409999898</v>
      </c>
      <c r="G17519" s="2">
        <v>-1.65677484259999E-3</v>
      </c>
    </row>
    <row r="17520" spans="3:7" x14ac:dyDescent="0.25">
      <c r="C17520" s="3">
        <v>2777.0377779999899</v>
      </c>
      <c r="D17520" s="4">
        <v>1.3675275757500001</v>
      </c>
      <c r="F17520" s="3">
        <v>2777.0377779999899</v>
      </c>
      <c r="G17520" s="2">
        <v>-1.63848417442499E-3</v>
      </c>
    </row>
    <row r="17521" spans="3:7" x14ac:dyDescent="0.25">
      <c r="C17521" s="3">
        <v>2776.7967159999898</v>
      </c>
      <c r="D17521" s="4">
        <v>1.367509265</v>
      </c>
      <c r="F17521" s="3">
        <v>2776.7967159999898</v>
      </c>
      <c r="G17521" s="2">
        <v>-1.62179385144999E-3</v>
      </c>
    </row>
    <row r="17522" spans="3:7" x14ac:dyDescent="0.25">
      <c r="C17522" s="3">
        <v>2776.5556539999902</v>
      </c>
      <c r="D17522" s="4">
        <v>1.3674930325000001</v>
      </c>
      <c r="F17522" s="3">
        <v>2776.5556539999902</v>
      </c>
      <c r="G17522" s="2">
        <v>-1.608023228675E-3</v>
      </c>
    </row>
    <row r="17523" spans="3:7" x14ac:dyDescent="0.25">
      <c r="C17523" s="3">
        <v>2776.3145909999898</v>
      </c>
      <c r="D17523" s="4">
        <v>1.3674772177500001</v>
      </c>
      <c r="F17523" s="3">
        <v>2776.3145909999898</v>
      </c>
      <c r="G17523" s="2">
        <v>-1.59785734217499E-3</v>
      </c>
    </row>
    <row r="17524" spans="3:7" x14ac:dyDescent="0.25">
      <c r="C17524" s="3">
        <v>2776.0735289999898</v>
      </c>
      <c r="D17524" s="4">
        <v>1.36745970625</v>
      </c>
      <c r="F17524" s="3">
        <v>2776.0735289999898</v>
      </c>
      <c r="G17524" s="2">
        <v>-1.59114917549999E-3</v>
      </c>
    </row>
    <row r="17525" spans="3:7" x14ac:dyDescent="0.25">
      <c r="C17525" s="3">
        <v>2775.8324670000002</v>
      </c>
      <c r="D17525" s="4">
        <v>1.367438672</v>
      </c>
      <c r="F17525" s="3">
        <v>2775.8324670000002</v>
      </c>
      <c r="G17525" s="2">
        <v>-1.58651547265E-3</v>
      </c>
    </row>
    <row r="17526" spans="3:7" x14ac:dyDescent="0.25">
      <c r="C17526" s="3">
        <v>2775.5914039999898</v>
      </c>
      <c r="D17526" s="4">
        <v>1.3674133229999901</v>
      </c>
      <c r="F17526" s="3">
        <v>2775.5914039999898</v>
      </c>
      <c r="G17526" s="2">
        <v>-1.5817031930249899E-3</v>
      </c>
    </row>
    <row r="17527" spans="3:7" x14ac:dyDescent="0.25">
      <c r="C17527" s="3">
        <v>2775.3503420000002</v>
      </c>
      <c r="D17527" s="4">
        <v>1.36738411649999</v>
      </c>
      <c r="F17527" s="3">
        <v>2775.3503420000002</v>
      </c>
      <c r="G17527" s="2">
        <v>-1.5745283017E-3</v>
      </c>
    </row>
    <row r="17528" spans="3:7" x14ac:dyDescent="0.25">
      <c r="C17528" s="3">
        <v>2775.1092800000001</v>
      </c>
      <c r="D17528" s="4">
        <v>1.36735254299999</v>
      </c>
      <c r="F17528" s="3">
        <v>2775.1092800000001</v>
      </c>
      <c r="G17528" s="2">
        <v>-1.5630508324249899E-3</v>
      </c>
    </row>
    <row r="17529" spans="3:7" x14ac:dyDescent="0.25">
      <c r="C17529" s="3">
        <v>2774.8682180000001</v>
      </c>
      <c r="D17529" s="4">
        <v>1.3673210554999999</v>
      </c>
      <c r="F17529" s="3">
        <v>2774.8682180000001</v>
      </c>
      <c r="G17529" s="2">
        <v>-1.5467402925749901E-3</v>
      </c>
    </row>
    <row r="17530" spans="3:7" x14ac:dyDescent="0.25">
      <c r="C17530" s="3">
        <v>2774.6271550000001</v>
      </c>
      <c r="D17530" s="4">
        <v>1.3672917207499899</v>
      </c>
      <c r="F17530" s="3">
        <v>2774.6271550000001</v>
      </c>
      <c r="G17530" s="2">
        <v>-1.5260940783250001E-3</v>
      </c>
    </row>
    <row r="17531" spans="3:7" x14ac:dyDescent="0.25">
      <c r="C17531" s="3">
        <v>2774.3860930000001</v>
      </c>
      <c r="D17531" s="4">
        <v>1.3672663592500001</v>
      </c>
      <c r="F17531" s="3">
        <v>2774.3860930000001</v>
      </c>
      <c r="G17531" s="2">
        <v>-1.502986020425E-3</v>
      </c>
    </row>
    <row r="17532" spans="3:7" x14ac:dyDescent="0.25">
      <c r="C17532" s="3">
        <v>2774.145031</v>
      </c>
      <c r="D17532" s="4">
        <v>1.3672448342499901</v>
      </c>
      <c r="F17532" s="3">
        <v>2774.145031</v>
      </c>
      <c r="G17532" s="2">
        <v>-1.479612940875E-3</v>
      </c>
    </row>
    <row r="17533" spans="3:7" x14ac:dyDescent="0.25">
      <c r="C17533" s="3">
        <v>2773.9039680000001</v>
      </c>
      <c r="D17533" s="4">
        <v>1.3672264245000001</v>
      </c>
      <c r="F17533" s="3">
        <v>2773.9039680000001</v>
      </c>
      <c r="G17533" s="2">
        <v>-1.45770073124999E-3</v>
      </c>
    </row>
    <row r="17534" spans="3:7" x14ac:dyDescent="0.25">
      <c r="C17534" s="3">
        <v>2773.662906</v>
      </c>
      <c r="D17534" s="4">
        <v>1.3672089484999901</v>
      </c>
      <c r="F17534" s="3">
        <v>2773.662906</v>
      </c>
      <c r="G17534" s="2">
        <v>-1.43801237385E-3</v>
      </c>
    </row>
    <row r="17535" spans="3:7" x14ac:dyDescent="0.25">
      <c r="C17535" s="3">
        <v>2773.42184399999</v>
      </c>
      <c r="D17535" s="4">
        <v>1.3671912397499999</v>
      </c>
      <c r="F17535" s="3">
        <v>2773.42184399999</v>
      </c>
      <c r="G17535" s="2">
        <v>-1.4196123446E-3</v>
      </c>
    </row>
    <row r="17536" spans="3:7" x14ac:dyDescent="0.25">
      <c r="C17536" s="3">
        <v>2773.180781</v>
      </c>
      <c r="D17536" s="4">
        <v>1.36717245549999</v>
      </c>
      <c r="F17536" s="3">
        <v>2773.180781</v>
      </c>
      <c r="G17536" s="2">
        <v>-1.40166351994999E-3</v>
      </c>
    </row>
    <row r="17537" spans="3:7" x14ac:dyDescent="0.25">
      <c r="C17537" s="3">
        <v>2772.93971899999</v>
      </c>
      <c r="D17537" s="4">
        <v>1.3671528132499999</v>
      </c>
      <c r="F17537" s="3">
        <v>2772.93971899999</v>
      </c>
      <c r="G17537" s="2">
        <v>-1.38238352705E-3</v>
      </c>
    </row>
    <row r="17538" spans="3:7" x14ac:dyDescent="0.25">
      <c r="C17538" s="3">
        <v>2772.6986569999899</v>
      </c>
      <c r="D17538" s="4">
        <v>1.3671337932499901</v>
      </c>
      <c r="F17538" s="3">
        <v>2772.6986569999899</v>
      </c>
      <c r="G17538" s="2">
        <v>-1.3610801773499999E-3</v>
      </c>
    </row>
    <row r="17539" spans="3:7" x14ac:dyDescent="0.25">
      <c r="C17539" s="3">
        <v>2772.45759399999</v>
      </c>
      <c r="D17539" s="4">
        <v>1.3671168277500001</v>
      </c>
      <c r="F17539" s="3">
        <v>2772.45759399999</v>
      </c>
      <c r="G17539" s="2">
        <v>-1.3380703903999899E-3</v>
      </c>
    </row>
    <row r="17540" spans="3:7" x14ac:dyDescent="0.25">
      <c r="C17540" s="3">
        <v>2772.2165319999899</v>
      </c>
      <c r="D17540" s="4">
        <v>1.3671030577500001</v>
      </c>
      <c r="F17540" s="3">
        <v>2772.2165319999899</v>
      </c>
      <c r="G17540" s="2">
        <v>-1.31439877254999E-3</v>
      </c>
    </row>
    <row r="17541" spans="3:7" x14ac:dyDescent="0.25">
      <c r="C17541" s="3">
        <v>2771.9754699999899</v>
      </c>
      <c r="D17541" s="4">
        <v>1.36709293725</v>
      </c>
      <c r="F17541" s="3">
        <v>2771.9754699999899</v>
      </c>
      <c r="G17541" s="2">
        <v>-1.2921132701E-3</v>
      </c>
    </row>
    <row r="17542" spans="3:7" x14ac:dyDescent="0.25">
      <c r="C17542" s="3">
        <v>2771.7344079999898</v>
      </c>
      <c r="D17542" s="4">
        <v>1.36708506549999</v>
      </c>
      <c r="F17542" s="3">
        <v>2771.7344079999898</v>
      </c>
      <c r="G17542" s="2">
        <v>-1.2727701029749999E-3</v>
      </c>
    </row>
    <row r="17543" spans="3:7" x14ac:dyDescent="0.25">
      <c r="C17543" s="3">
        <v>2771.4933449999899</v>
      </c>
      <c r="D17543" s="4">
        <v>1.3670784407500001</v>
      </c>
      <c r="F17543" s="3">
        <v>2771.4933449999899</v>
      </c>
      <c r="G17543" s="2">
        <v>-1.2570277742000001E-3</v>
      </c>
    </row>
    <row r="17544" spans="3:7" x14ac:dyDescent="0.25">
      <c r="C17544" s="3">
        <v>2771.2522829999898</v>
      </c>
      <c r="D17544" s="4">
        <v>1.3670708734999899</v>
      </c>
      <c r="F17544" s="3">
        <v>2771.2522829999898</v>
      </c>
      <c r="G17544" s="2">
        <v>-1.24547805912499E-3</v>
      </c>
    </row>
    <row r="17545" spans="3:7" x14ac:dyDescent="0.25">
      <c r="C17545" s="3">
        <v>2771.0112210000002</v>
      </c>
      <c r="D17545" s="4">
        <v>1.3670608637499899</v>
      </c>
      <c r="F17545" s="3">
        <v>2771.0112210000002</v>
      </c>
      <c r="G17545" s="2">
        <v>-1.23670916774999E-3</v>
      </c>
    </row>
    <row r="17546" spans="3:7" x14ac:dyDescent="0.25">
      <c r="C17546" s="3">
        <v>2770.7701579999898</v>
      </c>
      <c r="D17546" s="4">
        <v>1.3670475934999899</v>
      </c>
      <c r="F17546" s="3">
        <v>2770.7701579999898</v>
      </c>
      <c r="G17546" s="2">
        <v>-1.2297932727999899E-3</v>
      </c>
    </row>
    <row r="17547" spans="3:7" x14ac:dyDescent="0.25">
      <c r="C17547" s="3">
        <v>2770.5290960000002</v>
      </c>
      <c r="D17547" s="4">
        <v>1.3670307347499899</v>
      </c>
      <c r="F17547" s="3">
        <v>2770.5290960000002</v>
      </c>
      <c r="G17547" s="2">
        <v>-1.22292515295E-3</v>
      </c>
    </row>
    <row r="17548" spans="3:7" x14ac:dyDescent="0.25">
      <c r="C17548" s="3">
        <v>2770.2880340000002</v>
      </c>
      <c r="D17548" s="4">
        <v>1.3670107844999999</v>
      </c>
      <c r="F17548" s="3">
        <v>2770.2880340000002</v>
      </c>
      <c r="G17548" s="2">
        <v>-1.2150806871000001E-3</v>
      </c>
    </row>
    <row r="17549" spans="3:7" x14ac:dyDescent="0.25">
      <c r="C17549" s="3">
        <v>2770.0469710000002</v>
      </c>
      <c r="D17549" s="4">
        <v>1.3669884427499901</v>
      </c>
      <c r="F17549" s="3">
        <v>2770.0469710000002</v>
      </c>
      <c r="G17549" s="2">
        <v>-1.2050606482750001E-3</v>
      </c>
    </row>
    <row r="17550" spans="3:7" x14ac:dyDescent="0.25">
      <c r="C17550" s="3">
        <v>2769.8059090000002</v>
      </c>
      <c r="D17550" s="4">
        <v>1.36696485</v>
      </c>
      <c r="F17550" s="3">
        <v>2769.8059090000002</v>
      </c>
      <c r="G17550" s="2">
        <v>-1.1927053127249901E-3</v>
      </c>
    </row>
    <row r="17551" spans="3:7" x14ac:dyDescent="0.25">
      <c r="C17551" s="3">
        <v>2769.5648470000001</v>
      </c>
      <c r="D17551" s="4">
        <v>1.3669407435000001</v>
      </c>
      <c r="F17551" s="3">
        <v>2769.5648470000001</v>
      </c>
      <c r="G17551" s="2">
        <v>-1.1777316191749899E-3</v>
      </c>
    </row>
    <row r="17552" spans="3:7" x14ac:dyDescent="0.25">
      <c r="C17552" s="3">
        <v>2769.3237840000002</v>
      </c>
      <c r="D17552" s="4">
        <v>1.3669172217500001</v>
      </c>
      <c r="F17552" s="3">
        <v>2769.3237840000002</v>
      </c>
      <c r="G17552" s="2">
        <v>-1.1606971637750001E-3</v>
      </c>
    </row>
    <row r="17553" spans="3:7" x14ac:dyDescent="0.25">
      <c r="C17553" s="3">
        <v>2769.0827220000001</v>
      </c>
      <c r="D17553" s="4">
        <v>1.36689447675</v>
      </c>
      <c r="F17553" s="3">
        <v>2769.0827220000001</v>
      </c>
      <c r="G17553" s="2">
        <v>-1.1421444863249999E-3</v>
      </c>
    </row>
    <row r="17554" spans="3:7" x14ac:dyDescent="0.25">
      <c r="C17554" s="3">
        <v>2768.84166</v>
      </c>
      <c r="D17554" s="4">
        <v>1.36687287425</v>
      </c>
      <c r="F17554" s="3">
        <v>2768.84166</v>
      </c>
      <c r="G17554" s="2">
        <v>-1.1229184088999899E-3</v>
      </c>
    </row>
    <row r="17555" spans="3:7" x14ac:dyDescent="0.25">
      <c r="C17555" s="3">
        <v>2768.60059799999</v>
      </c>
      <c r="D17555" s="4">
        <v>1.3668516314999899</v>
      </c>
      <c r="F17555" s="3">
        <v>2768.60059799999</v>
      </c>
      <c r="G17555" s="2">
        <v>-1.1036858186750001E-3</v>
      </c>
    </row>
    <row r="17556" spans="3:7" x14ac:dyDescent="0.25">
      <c r="C17556" s="3">
        <v>2768.3595350000001</v>
      </c>
      <c r="D17556" s="4">
        <v>1.3668302205</v>
      </c>
      <c r="F17556" s="3">
        <v>2768.3595350000001</v>
      </c>
      <c r="G17556" s="2">
        <v>-1.08449394105E-3</v>
      </c>
    </row>
    <row r="17557" spans="3:7" x14ac:dyDescent="0.25">
      <c r="C17557" s="3">
        <v>2768.11847299999</v>
      </c>
      <c r="D17557" s="4">
        <v>1.36680761075</v>
      </c>
      <c r="F17557" s="3">
        <v>2768.11847299999</v>
      </c>
      <c r="G17557" s="2">
        <v>-1.06502183525E-3</v>
      </c>
    </row>
    <row r="17558" spans="3:7" x14ac:dyDescent="0.25">
      <c r="C17558" s="3">
        <v>2767.8774109999899</v>
      </c>
      <c r="D17558" s="4">
        <v>1.3667836325</v>
      </c>
      <c r="F17558" s="3">
        <v>2767.8774109999899</v>
      </c>
      <c r="G17558" s="2">
        <v>-1.0439842225499899E-3</v>
      </c>
    </row>
    <row r="17559" spans="3:7" x14ac:dyDescent="0.25">
      <c r="C17559" s="3">
        <v>2767.63634799999</v>
      </c>
      <c r="D17559" s="4">
        <v>1.3667586730000001</v>
      </c>
      <c r="F17559" s="3">
        <v>2767.63634799999</v>
      </c>
      <c r="G17559" s="2">
        <v>-1.020360906475E-3</v>
      </c>
    </row>
    <row r="17560" spans="3:7" x14ac:dyDescent="0.25">
      <c r="C17560" s="3">
        <v>2767.3952859999899</v>
      </c>
      <c r="D17560" s="4">
        <v>1.36673412499999</v>
      </c>
      <c r="F17560" s="3">
        <v>2767.3952859999899</v>
      </c>
      <c r="G17560" s="2">
        <v>-9.9304902205000004E-4</v>
      </c>
    </row>
    <row r="17561" spans="3:7" x14ac:dyDescent="0.25">
      <c r="C17561" s="3">
        <v>2767.1542239999899</v>
      </c>
      <c r="D17561" s="4">
        <v>1.3667119007499899</v>
      </c>
      <c r="F17561" s="3">
        <v>2767.1542239999899</v>
      </c>
      <c r="G17561" s="2">
        <v>-9.6244869319999998E-4</v>
      </c>
    </row>
    <row r="17562" spans="3:7" x14ac:dyDescent="0.25">
      <c r="C17562" s="3">
        <v>2766.9131609999899</v>
      </c>
      <c r="D17562" s="4">
        <v>1.36669342775</v>
      </c>
      <c r="F17562" s="3">
        <v>2766.9131609999899</v>
      </c>
      <c r="G17562" s="2">
        <v>-9.2968866295000004E-4</v>
      </c>
    </row>
    <row r="17563" spans="3:7" x14ac:dyDescent="0.25">
      <c r="C17563" s="3">
        <v>2766.6720989999899</v>
      </c>
      <c r="D17563" s="4">
        <v>1.3666795467499999</v>
      </c>
      <c r="F17563" s="3">
        <v>2766.6720989999899</v>
      </c>
      <c r="G17563" s="2">
        <v>-8.9705515325000005E-4</v>
      </c>
    </row>
    <row r="17564" spans="3:7" x14ac:dyDescent="0.25">
      <c r="C17564" s="3">
        <v>2766.4310369999898</v>
      </c>
      <c r="D17564" s="4">
        <v>1.366669248</v>
      </c>
      <c r="F17564" s="3">
        <v>2766.4310369999898</v>
      </c>
      <c r="G17564" s="2">
        <v>-8.6695743039999897E-4</v>
      </c>
    </row>
    <row r="17565" spans="3:7" x14ac:dyDescent="0.25">
      <c r="C17565" s="3">
        <v>2766.1899739999899</v>
      </c>
      <c r="D17565" s="4">
        <v>1.3666604529999899</v>
      </c>
      <c r="F17565" s="3">
        <v>2766.1899739999899</v>
      </c>
      <c r="G17565" s="2">
        <v>-8.4086628274999899E-4</v>
      </c>
    </row>
    <row r="17566" spans="3:7" x14ac:dyDescent="0.25">
      <c r="C17566" s="3">
        <v>2765.9489119999898</v>
      </c>
      <c r="D17566" s="4">
        <v>1.3666502835000001</v>
      </c>
      <c r="F17566" s="3">
        <v>2765.9489119999898</v>
      </c>
      <c r="G17566" s="2">
        <v>-8.1892627049999901E-4</v>
      </c>
    </row>
    <row r="17567" spans="3:7" x14ac:dyDescent="0.25">
      <c r="C17567" s="3">
        <v>2765.7078499999898</v>
      </c>
      <c r="D17567" s="4">
        <v>1.3666363035</v>
      </c>
      <c r="F17567" s="3">
        <v>2765.7078499999898</v>
      </c>
      <c r="G17567" s="2">
        <v>-7.9936565624999999E-4</v>
      </c>
    </row>
    <row r="17568" spans="3:7" x14ac:dyDescent="0.25">
      <c r="C17568" s="3">
        <v>2765.4667880000002</v>
      </c>
      <c r="D17568" s="4">
        <v>1.3666174867500001</v>
      </c>
      <c r="F17568" s="3">
        <v>2765.4667880000002</v>
      </c>
      <c r="G17568" s="2">
        <v>-7.7957022999999902E-4</v>
      </c>
    </row>
    <row r="17569" spans="3:7" x14ac:dyDescent="0.25">
      <c r="C17569" s="3">
        <v>2765.2257249999898</v>
      </c>
      <c r="D17569" s="4">
        <v>1.3665941664999901</v>
      </c>
      <c r="F17569" s="3">
        <v>2765.2257249999898</v>
      </c>
      <c r="G17569" s="2">
        <v>-7.5645565124999898E-4</v>
      </c>
    </row>
    <row r="17570" spans="3:7" x14ac:dyDescent="0.25">
      <c r="C17570" s="3">
        <v>2764.9846630000002</v>
      </c>
      <c r="D17570" s="4">
        <v>1.36656886724999</v>
      </c>
      <c r="F17570" s="3">
        <v>2764.9846630000002</v>
      </c>
      <c r="G17570" s="2">
        <v>-7.2772929249999903E-4</v>
      </c>
    </row>
    <row r="17571" spans="3:7" x14ac:dyDescent="0.25">
      <c r="C17571" s="3">
        <v>2764.7436010000001</v>
      </c>
      <c r="D17571" s="4">
        <v>1.366544363</v>
      </c>
      <c r="F17571" s="3">
        <v>2764.7436010000001</v>
      </c>
      <c r="G17571" s="2">
        <v>-6.9318198850000002E-4</v>
      </c>
    </row>
    <row r="17572" spans="3:7" x14ac:dyDescent="0.25">
      <c r="C17572" s="3">
        <v>2764.5025380000002</v>
      </c>
      <c r="D17572" s="4">
        <v>1.36652332549999</v>
      </c>
      <c r="F17572" s="3">
        <v>2764.5025380000002</v>
      </c>
      <c r="G17572" s="2">
        <v>-6.5370585187499999E-4</v>
      </c>
    </row>
    <row r="17573" spans="3:7" x14ac:dyDescent="0.25">
      <c r="C17573" s="3">
        <v>2764.2614760000001</v>
      </c>
      <c r="D17573" s="4">
        <v>1.36650704349999</v>
      </c>
      <c r="F17573" s="3">
        <v>2764.2614760000001</v>
      </c>
      <c r="G17573" s="2">
        <v>-6.12039709725E-4</v>
      </c>
    </row>
    <row r="17574" spans="3:7" x14ac:dyDescent="0.25">
      <c r="C17574" s="3">
        <v>2764.0204140000001</v>
      </c>
      <c r="D17574" s="4">
        <v>1.3664948674999999</v>
      </c>
      <c r="F17574" s="3">
        <v>2764.0204140000001</v>
      </c>
      <c r="G17574" s="2">
        <v>-5.7014144279999895E-4</v>
      </c>
    </row>
    <row r="17575" spans="3:7" x14ac:dyDescent="0.25">
      <c r="C17575" s="3">
        <v>2763.7793510000001</v>
      </c>
      <c r="D17575" s="4">
        <v>1.3664855602499999</v>
      </c>
      <c r="F17575" s="3">
        <v>2763.7793510000001</v>
      </c>
      <c r="G17575" s="2">
        <v>-5.2948765602499901E-4</v>
      </c>
    </row>
    <row r="17576" spans="3:7" x14ac:dyDescent="0.25">
      <c r="C17576" s="3">
        <v>2763.5382890000001</v>
      </c>
      <c r="D17576" s="4">
        <v>1.366477111</v>
      </c>
      <c r="F17576" s="3">
        <v>2763.5382890000001</v>
      </c>
      <c r="G17576" s="2">
        <v>-4.8990939952499996E-4</v>
      </c>
    </row>
    <row r="17577" spans="3:7" x14ac:dyDescent="0.25">
      <c r="C17577" s="3">
        <v>2763.297227</v>
      </c>
      <c r="D17577" s="4">
        <v>1.3664686857499999</v>
      </c>
      <c r="F17577" s="3">
        <v>2763.297227</v>
      </c>
      <c r="G17577" s="2">
        <v>-4.5024230092499998E-4</v>
      </c>
    </row>
    <row r="17578" spans="3:7" x14ac:dyDescent="0.25">
      <c r="C17578" s="3">
        <v>2763.0561640000001</v>
      </c>
      <c r="D17578" s="4">
        <v>1.36646025</v>
      </c>
      <c r="F17578" s="3">
        <v>2763.0561640000001</v>
      </c>
      <c r="G17578" s="2">
        <v>-4.08796807025E-4</v>
      </c>
    </row>
    <row r="17579" spans="3:7" x14ac:dyDescent="0.25">
      <c r="C17579" s="3">
        <v>2762.815102</v>
      </c>
      <c r="D17579" s="4">
        <v>1.3664535122499999</v>
      </c>
      <c r="F17579" s="3">
        <v>2762.815102</v>
      </c>
      <c r="G17579" s="2">
        <v>-3.6445330892499999E-4</v>
      </c>
    </row>
    <row r="17580" spans="3:7" x14ac:dyDescent="0.25">
      <c r="C17580" s="3">
        <v>2762.57403999999</v>
      </c>
      <c r="D17580" s="4">
        <v>1.3664503560000001</v>
      </c>
      <c r="F17580" s="3">
        <v>2762.57403999999</v>
      </c>
      <c r="G17580" s="2">
        <v>-3.1746611942500003E-4</v>
      </c>
    </row>
    <row r="17581" spans="3:7" x14ac:dyDescent="0.25">
      <c r="C17581" s="3">
        <v>2762.3329779999899</v>
      </c>
      <c r="D17581" s="4">
        <v>1.3664526017500001</v>
      </c>
      <c r="F17581" s="3">
        <v>2762.3329779999899</v>
      </c>
      <c r="G17581" s="2">
        <v>-2.6943270814999899E-4</v>
      </c>
    </row>
    <row r="17582" spans="3:7" x14ac:dyDescent="0.25">
      <c r="C17582" s="3">
        <v>2762.09191499999</v>
      </c>
      <c r="D17582" s="4">
        <v>1.3664603945</v>
      </c>
      <c r="F17582" s="3">
        <v>2762.09191499999</v>
      </c>
      <c r="G17582" s="2">
        <v>-2.2290677809999899E-4</v>
      </c>
    </row>
    <row r="17583" spans="3:7" x14ac:dyDescent="0.25">
      <c r="C17583" s="3">
        <v>2761.8508529999899</v>
      </c>
      <c r="D17583" s="4">
        <v>1.3664727045</v>
      </c>
      <c r="F17583" s="3">
        <v>2761.8508529999899</v>
      </c>
      <c r="G17583" s="2">
        <v>-1.7996265542499901E-4</v>
      </c>
    </row>
    <row r="17584" spans="3:7" x14ac:dyDescent="0.25">
      <c r="C17584" s="3">
        <v>2761.6097909999899</v>
      </c>
      <c r="D17584" s="4">
        <v>1.366487395</v>
      </c>
      <c r="F17584" s="3">
        <v>2761.6097909999899</v>
      </c>
      <c r="G17584" s="2">
        <v>-1.42042925775E-4</v>
      </c>
    </row>
    <row r="17585" spans="3:7" x14ac:dyDescent="0.25">
      <c r="C17585" s="3">
        <v>2761.3687279999899</v>
      </c>
      <c r="D17585" s="4">
        <v>1.36650182124999</v>
      </c>
      <c r="F17585" s="3">
        <v>2761.3687279999899</v>
      </c>
      <c r="G17585" s="2">
        <v>-1.0909395832499899E-4</v>
      </c>
    </row>
    <row r="17586" spans="3:7" x14ac:dyDescent="0.25">
      <c r="C17586" s="3">
        <v>2761.1276659999899</v>
      </c>
      <c r="D17586" s="4">
        <v>1.36651393049999</v>
      </c>
      <c r="F17586" s="3">
        <v>2761.1276659999899</v>
      </c>
      <c r="G17586" s="2">
        <v>-7.9492079600000003E-5</v>
      </c>
    </row>
    <row r="17587" spans="3:7" x14ac:dyDescent="0.25">
      <c r="C17587" s="3">
        <v>2760.8866039999898</v>
      </c>
      <c r="D17587" s="4">
        <v>1.36652314275</v>
      </c>
      <c r="F17587" s="3">
        <v>2760.8866039999898</v>
      </c>
      <c r="G17587" s="2">
        <v>-5.1109139950000002E-5</v>
      </c>
    </row>
    <row r="17588" spans="3:7" x14ac:dyDescent="0.25">
      <c r="C17588" s="3">
        <v>2760.6455409999899</v>
      </c>
      <c r="D17588" s="4">
        <v>1.36652988975</v>
      </c>
      <c r="F17588" s="3">
        <v>2760.6455409999899</v>
      </c>
      <c r="G17588" s="2">
        <v>-2.1914009375E-5</v>
      </c>
    </row>
    <row r="17589" spans="3:7" x14ac:dyDescent="0.25">
      <c r="C17589" s="3">
        <v>2760.4044789999898</v>
      </c>
      <c r="D17589" s="4">
        <v>1.3665357899999899</v>
      </c>
      <c r="F17589" s="3">
        <v>2760.4044789999898</v>
      </c>
      <c r="G17589" s="2">
        <v>9.3071021249999807E-6</v>
      </c>
    </row>
    <row r="17590" spans="3:7" x14ac:dyDescent="0.25">
      <c r="C17590" s="3">
        <v>2760.1634170000002</v>
      </c>
      <c r="D17590" s="4">
        <v>1.3665424477500001</v>
      </c>
      <c r="F17590" s="3">
        <v>2760.1634170000002</v>
      </c>
      <c r="G17590" s="2">
        <v>4.2643438174999897E-5</v>
      </c>
    </row>
    <row r="17591" spans="3:7" x14ac:dyDescent="0.25">
      <c r="C17591" s="3">
        <v>2759.9223539999898</v>
      </c>
      <c r="D17591" s="4">
        <v>1.3665513785000001</v>
      </c>
      <c r="F17591" s="3">
        <v>2759.9223539999898</v>
      </c>
      <c r="G17591" s="2">
        <v>7.7208157299999994E-5</v>
      </c>
    </row>
    <row r="17592" spans="3:7" x14ac:dyDescent="0.25">
      <c r="C17592" s="3">
        <v>2759.6812920000002</v>
      </c>
      <c r="D17592" s="4">
        <v>1.36656279075</v>
      </c>
      <c r="F17592" s="3">
        <v>2759.6812920000002</v>
      </c>
      <c r="G17592" s="2">
        <v>1.11418442574999E-4</v>
      </c>
    </row>
    <row r="17593" spans="3:7" x14ac:dyDescent="0.25">
      <c r="C17593" s="3">
        <v>2759.4402300000002</v>
      </c>
      <c r="D17593" s="4">
        <v>1.36657614225</v>
      </c>
      <c r="F17593" s="3">
        <v>2759.4402300000002</v>
      </c>
      <c r="G17593" s="2">
        <v>1.4430517378749899E-4</v>
      </c>
    </row>
    <row r="17594" spans="3:7" x14ac:dyDescent="0.25">
      <c r="C17594" s="3">
        <v>2759.1991680000001</v>
      </c>
      <c r="D17594" s="4">
        <v>1.3665905784999901</v>
      </c>
      <c r="F17594" s="3">
        <v>2759.1991680000001</v>
      </c>
      <c r="G17594" s="2">
        <v>1.7528962820749901E-4</v>
      </c>
    </row>
    <row r="17595" spans="3:7" x14ac:dyDescent="0.25">
      <c r="C17595" s="3">
        <v>2758.9581050000002</v>
      </c>
      <c r="D17595" s="4">
        <v>1.36660510324999</v>
      </c>
      <c r="F17595" s="3">
        <v>2758.9581050000002</v>
      </c>
      <c r="G17595" s="2">
        <v>2.04289842404999E-4</v>
      </c>
    </row>
    <row r="17596" spans="3:7" x14ac:dyDescent="0.25">
      <c r="C17596" s="3">
        <v>2758.7170430000001</v>
      </c>
      <c r="D17596" s="4">
        <v>1.3666187492499899</v>
      </c>
      <c r="F17596" s="3">
        <v>2758.7170430000001</v>
      </c>
      <c r="G17596" s="2">
        <v>2.3191075248999899E-4</v>
      </c>
    </row>
    <row r="17597" spans="3:7" x14ac:dyDescent="0.25">
      <c r="C17597" s="3">
        <v>2758.475981</v>
      </c>
      <c r="D17597" s="4">
        <v>1.3666313597499899</v>
      </c>
      <c r="F17597" s="3">
        <v>2758.475981</v>
      </c>
      <c r="G17597" s="2">
        <v>2.5906322412249901E-4</v>
      </c>
    </row>
    <row r="17598" spans="3:7" x14ac:dyDescent="0.25">
      <c r="C17598" s="3">
        <v>2758.2349180000001</v>
      </c>
      <c r="D17598" s="4">
        <v>1.3666429927499999</v>
      </c>
      <c r="F17598" s="3">
        <v>2758.2349180000001</v>
      </c>
      <c r="G17598" s="2">
        <v>2.8636767055749998E-4</v>
      </c>
    </row>
    <row r="17599" spans="3:7" x14ac:dyDescent="0.25">
      <c r="C17599" s="3">
        <v>2757.9938560000001</v>
      </c>
      <c r="D17599" s="4">
        <v>1.36665405549999</v>
      </c>
      <c r="F17599" s="3">
        <v>2757.9938560000001</v>
      </c>
      <c r="G17599" s="2">
        <v>3.1442514148574999E-4</v>
      </c>
    </row>
    <row r="17600" spans="3:7" x14ac:dyDescent="0.25">
      <c r="C17600" s="3">
        <v>2757.75279399999</v>
      </c>
      <c r="D17600" s="4">
        <v>1.3666649957499899</v>
      </c>
      <c r="F17600" s="3">
        <v>2757.75279399999</v>
      </c>
      <c r="G17600" s="2">
        <v>3.4336568001447397E-4</v>
      </c>
    </row>
    <row r="17601" spans="3:7" x14ac:dyDescent="0.25">
      <c r="C17601" s="3">
        <v>2757.5117310000001</v>
      </c>
      <c r="D17601" s="4">
        <v>1.3666761002499901</v>
      </c>
      <c r="F17601" s="3">
        <v>2757.5117310000001</v>
      </c>
      <c r="G17601" s="2">
        <v>3.7333514002899998E-4</v>
      </c>
    </row>
    <row r="17602" spans="3:7" x14ac:dyDescent="0.25">
      <c r="C17602" s="3">
        <v>2757.27066899999</v>
      </c>
      <c r="D17602" s="4">
        <v>1.3666878094999999</v>
      </c>
      <c r="F17602" s="3">
        <v>2757.27066899999</v>
      </c>
      <c r="G17602" s="2">
        <v>4.0438281849374902E-4</v>
      </c>
    </row>
    <row r="17603" spans="3:7" x14ac:dyDescent="0.25">
      <c r="C17603" s="3">
        <v>2757.0296069999899</v>
      </c>
      <c r="D17603" s="4">
        <v>1.3667004062500001</v>
      </c>
      <c r="F17603" s="3">
        <v>2757.0296069999899</v>
      </c>
      <c r="G17603" s="2">
        <v>4.3632013297774901E-4</v>
      </c>
    </row>
    <row r="17604" spans="3:7" x14ac:dyDescent="0.25">
      <c r="C17604" s="3">
        <v>2756.788544</v>
      </c>
      <c r="D17604" s="4">
        <v>1.3667141412499999</v>
      </c>
      <c r="F17604" s="3">
        <v>2756.788544</v>
      </c>
      <c r="G17604" s="2">
        <v>4.6905211407750002E-4</v>
      </c>
    </row>
    <row r="17605" spans="3:7" x14ac:dyDescent="0.25">
      <c r="C17605" s="3">
        <v>2756.5474819999899</v>
      </c>
      <c r="D17605" s="4">
        <v>1.36672913075</v>
      </c>
      <c r="F17605" s="3">
        <v>2756.5474819999899</v>
      </c>
      <c r="G17605" s="2">
        <v>5.0218269748499901E-4</v>
      </c>
    </row>
    <row r="17606" spans="3:7" x14ac:dyDescent="0.25">
      <c r="C17606" s="3">
        <v>2756.3064199999899</v>
      </c>
      <c r="D17606" s="4">
        <v>1.36674526725</v>
      </c>
      <c r="F17606" s="3">
        <v>2756.3064199999899</v>
      </c>
      <c r="G17606" s="2">
        <v>5.3563033667499902E-4</v>
      </c>
    </row>
    <row r="17607" spans="3:7" x14ac:dyDescent="0.25">
      <c r="C17607" s="3">
        <v>2756.0653579999898</v>
      </c>
      <c r="D17607" s="4">
        <v>1.3667624185</v>
      </c>
      <c r="F17607" s="3">
        <v>2756.0653579999898</v>
      </c>
      <c r="G17607" s="2">
        <v>5.6902640137499903E-4</v>
      </c>
    </row>
    <row r="17608" spans="3:7" x14ac:dyDescent="0.25">
      <c r="C17608" s="3">
        <v>2755.8242949999899</v>
      </c>
      <c r="D17608" s="4">
        <v>1.3667799147499899</v>
      </c>
      <c r="F17608" s="3">
        <v>2755.8242949999899</v>
      </c>
      <c r="G17608" s="2">
        <v>6.0273220445000004E-4</v>
      </c>
    </row>
    <row r="17609" spans="3:7" x14ac:dyDescent="0.25">
      <c r="C17609" s="3">
        <v>2755.5832329999898</v>
      </c>
      <c r="D17609" s="4">
        <v>1.3667979054999899</v>
      </c>
      <c r="F17609" s="3">
        <v>2755.5832329999898</v>
      </c>
      <c r="G17609" s="2">
        <v>6.37271023874999E-4</v>
      </c>
    </row>
    <row r="17610" spans="3:7" x14ac:dyDescent="0.25">
      <c r="C17610" s="3">
        <v>2755.3421709999898</v>
      </c>
      <c r="D17610" s="4">
        <v>1.36681625124999</v>
      </c>
      <c r="F17610" s="3">
        <v>2755.3421709999898</v>
      </c>
      <c r="G17610" s="2">
        <v>6.7328496864999898E-4</v>
      </c>
    </row>
    <row r="17611" spans="3:7" x14ac:dyDescent="0.25">
      <c r="C17611" s="3">
        <v>2755.1011079999898</v>
      </c>
      <c r="D17611" s="4">
        <v>1.3668358174999999</v>
      </c>
      <c r="F17611" s="3">
        <v>2755.1011079999898</v>
      </c>
      <c r="G17611" s="2">
        <v>7.1175461365000005E-4</v>
      </c>
    </row>
    <row r="17612" spans="3:7" x14ac:dyDescent="0.25">
      <c r="C17612" s="3">
        <v>2754.8600459999898</v>
      </c>
      <c r="D17612" s="4">
        <v>1.3668577495000001</v>
      </c>
      <c r="F17612" s="3">
        <v>2754.8600459999898</v>
      </c>
      <c r="G17612" s="2">
        <v>7.5299309677499902E-4</v>
      </c>
    </row>
    <row r="17613" spans="3:7" x14ac:dyDescent="0.25">
      <c r="C17613" s="3">
        <v>2754.6189840000002</v>
      </c>
      <c r="D17613" s="4">
        <v>1.3668836712500001</v>
      </c>
      <c r="F17613" s="3">
        <v>2754.6189840000002</v>
      </c>
      <c r="G17613" s="2">
        <v>7.96980056574999E-4</v>
      </c>
    </row>
    <row r="17614" spans="3:7" x14ac:dyDescent="0.25">
      <c r="C17614" s="3">
        <v>2754.3779209999898</v>
      </c>
      <c r="D17614" s="4">
        <v>1.36691515124999</v>
      </c>
      <c r="F17614" s="3">
        <v>2754.3779209999898</v>
      </c>
      <c r="G17614" s="2">
        <v>8.4267678182499905E-4</v>
      </c>
    </row>
    <row r="17615" spans="3:7" x14ac:dyDescent="0.25">
      <c r="C17615" s="3">
        <v>2754.1368590000002</v>
      </c>
      <c r="D17615" s="4">
        <v>1.3669533462500001</v>
      </c>
      <c r="F17615" s="3">
        <v>2754.1368590000002</v>
      </c>
      <c r="G17615" s="2">
        <v>8.8838019459999901E-4</v>
      </c>
    </row>
    <row r="17616" spans="3:7" x14ac:dyDescent="0.25">
      <c r="C17616" s="3">
        <v>2753.8957970000001</v>
      </c>
      <c r="D17616" s="4">
        <v>1.3669984985000001</v>
      </c>
      <c r="F17616" s="3">
        <v>2753.8957970000001</v>
      </c>
      <c r="G17616" s="2">
        <v>9.3181785615E-4</v>
      </c>
    </row>
    <row r="17617" spans="3:7" x14ac:dyDescent="0.25">
      <c r="C17617" s="3">
        <v>2753.6547340000002</v>
      </c>
      <c r="D17617" s="4">
        <v>1.36704987524999</v>
      </c>
      <c r="F17617" s="3">
        <v>2753.6547340000002</v>
      </c>
      <c r="G17617" s="2">
        <v>9.7078798710000002E-4</v>
      </c>
    </row>
    <row r="17618" spans="3:7" x14ac:dyDescent="0.25">
      <c r="C17618" s="3">
        <v>2753.4136720000001</v>
      </c>
      <c r="D17618" s="4">
        <v>1.36710578599999</v>
      </c>
      <c r="F17618" s="3">
        <v>2753.4136720000001</v>
      </c>
      <c r="G17618" s="2">
        <v>1.003612394E-3</v>
      </c>
    </row>
    <row r="17619" spans="3:7" x14ac:dyDescent="0.25">
      <c r="C17619" s="3">
        <v>2753.1726100000001</v>
      </c>
      <c r="D17619" s="4">
        <v>1.3671641484999899</v>
      </c>
      <c r="F17619" s="3">
        <v>2753.1726100000001</v>
      </c>
      <c r="G17619" s="2">
        <v>1.0294988244249901E-3</v>
      </c>
    </row>
    <row r="17620" spans="3:7" x14ac:dyDescent="0.25">
      <c r="C17620" s="3">
        <v>2752.931548</v>
      </c>
      <c r="D17620" s="4">
        <v>1.3672227754999899</v>
      </c>
      <c r="F17620" s="3">
        <v>2752.931548</v>
      </c>
      <c r="G17620" s="2">
        <v>1.04859947977499E-3</v>
      </c>
    </row>
    <row r="17621" spans="3:7" x14ac:dyDescent="0.25">
      <c r="C17621" s="3">
        <v>2752.6904850000001</v>
      </c>
      <c r="D17621" s="4">
        <v>1.3672799789999901</v>
      </c>
      <c r="F17621" s="3">
        <v>2752.6904850000001</v>
      </c>
      <c r="G17621" s="2">
        <v>1.0617986333E-3</v>
      </c>
    </row>
    <row r="17622" spans="3:7" x14ac:dyDescent="0.25">
      <c r="C17622" s="3">
        <v>2752.449423</v>
      </c>
      <c r="D17622" s="4">
        <v>1.36733446949999</v>
      </c>
      <c r="F17622" s="3">
        <v>2752.449423</v>
      </c>
      <c r="G17622" s="2">
        <v>1.0705445338999901E-3</v>
      </c>
    </row>
    <row r="17623" spans="3:7" x14ac:dyDescent="0.25">
      <c r="C17623" s="3">
        <v>2752.20836099999</v>
      </c>
      <c r="D17623" s="4">
        <v>1.3673860389999899</v>
      </c>
      <c r="F17623" s="3">
        <v>2752.20836099999</v>
      </c>
      <c r="G17623" s="2">
        <v>1.0765955945000001E-3</v>
      </c>
    </row>
    <row r="17624" spans="3:7" x14ac:dyDescent="0.25">
      <c r="C17624" s="3">
        <v>2751.967298</v>
      </c>
      <c r="D17624" s="4">
        <v>1.3674351382500001</v>
      </c>
      <c r="F17624" s="3">
        <v>2751.967298</v>
      </c>
      <c r="G17624" s="2">
        <v>1.08113503157499E-3</v>
      </c>
    </row>
    <row r="17625" spans="3:7" x14ac:dyDescent="0.25">
      <c r="C17625" s="3">
        <v>2751.72623599999</v>
      </c>
      <c r="D17625" s="4">
        <v>1.3674823382500001</v>
      </c>
      <c r="F17625" s="3">
        <v>2751.72623599999</v>
      </c>
      <c r="G17625" s="2">
        <v>1.0849292326500001E-3</v>
      </c>
    </row>
    <row r="17626" spans="3:7" x14ac:dyDescent="0.25">
      <c r="C17626" s="3">
        <v>2751.4851739999899</v>
      </c>
      <c r="D17626" s="4">
        <v>1.3675284594999899</v>
      </c>
      <c r="F17626" s="3">
        <v>2751.4851739999899</v>
      </c>
      <c r="G17626" s="2">
        <v>1.0885611073000001E-3</v>
      </c>
    </row>
    <row r="17627" spans="3:7" x14ac:dyDescent="0.25">
      <c r="C17627" s="3">
        <v>2751.24411099999</v>
      </c>
      <c r="D17627" s="4">
        <v>1.36757437999999</v>
      </c>
      <c r="F17627" s="3">
        <v>2751.24411099999</v>
      </c>
      <c r="G17627" s="2">
        <v>1.09181512137499E-3</v>
      </c>
    </row>
    <row r="17628" spans="3:7" x14ac:dyDescent="0.25">
      <c r="C17628" s="3">
        <v>2751.0030489999899</v>
      </c>
      <c r="D17628" s="4">
        <v>1.36762039675</v>
      </c>
      <c r="F17628" s="3">
        <v>2751.0030489999899</v>
      </c>
      <c r="G17628" s="2">
        <v>1.0944764200250001E-3</v>
      </c>
    </row>
    <row r="17629" spans="3:7" x14ac:dyDescent="0.25">
      <c r="C17629" s="3">
        <v>2750.7619869999899</v>
      </c>
      <c r="D17629" s="4">
        <v>1.3676669637500001</v>
      </c>
      <c r="F17629" s="3">
        <v>2750.7619869999899</v>
      </c>
      <c r="G17629" s="2">
        <v>1.0960523793749899E-3</v>
      </c>
    </row>
    <row r="17630" spans="3:7" x14ac:dyDescent="0.25">
      <c r="C17630" s="3">
        <v>2750.5209239999899</v>
      </c>
      <c r="D17630" s="4">
        <v>1.3677137719999899</v>
      </c>
      <c r="F17630" s="3">
        <v>2750.5209239999899</v>
      </c>
      <c r="G17630" s="2">
        <v>1.0960241959250001E-3</v>
      </c>
    </row>
    <row r="17631" spans="3:7" x14ac:dyDescent="0.25">
      <c r="C17631" s="3">
        <v>2750.2798619999899</v>
      </c>
      <c r="D17631" s="4">
        <v>1.3677605774999999</v>
      </c>
      <c r="F17631" s="3">
        <v>2750.2798619999899</v>
      </c>
      <c r="G17631" s="2">
        <v>1.09417984077499E-3</v>
      </c>
    </row>
    <row r="17632" spans="3:7" x14ac:dyDescent="0.25">
      <c r="C17632" s="3">
        <v>2750.0387999999898</v>
      </c>
      <c r="D17632" s="4">
        <v>1.3678067985</v>
      </c>
      <c r="F17632" s="3">
        <v>2750.0387999999898</v>
      </c>
      <c r="G17632" s="2">
        <v>1.09052961979999E-3</v>
      </c>
    </row>
    <row r="17633" spans="3:7" x14ac:dyDescent="0.25">
      <c r="C17633" s="3">
        <v>2749.7977380000002</v>
      </c>
      <c r="D17633" s="4">
        <v>1.36785221675</v>
      </c>
      <c r="F17633" s="3">
        <v>2749.7977380000002</v>
      </c>
      <c r="G17633" s="2">
        <v>1.0853429171000001E-3</v>
      </c>
    </row>
    <row r="17634" spans="3:7" x14ac:dyDescent="0.25">
      <c r="C17634" s="3">
        <v>2749.5566749999898</v>
      </c>
      <c r="D17634" s="4">
        <v>1.3678963522499901</v>
      </c>
      <c r="F17634" s="3">
        <v>2749.5566749999898</v>
      </c>
      <c r="G17634" s="2">
        <v>1.0790232454499899E-3</v>
      </c>
    </row>
    <row r="17635" spans="3:7" x14ac:dyDescent="0.25">
      <c r="C17635" s="3">
        <v>2749.3156130000002</v>
      </c>
      <c r="D17635" s="4">
        <v>1.3679393174999901</v>
      </c>
      <c r="F17635" s="3">
        <v>2749.3156130000002</v>
      </c>
      <c r="G17635" s="2">
        <v>1.0724036465499999E-3</v>
      </c>
    </row>
    <row r="17636" spans="3:7" x14ac:dyDescent="0.25">
      <c r="C17636" s="3">
        <v>2749.0745510000002</v>
      </c>
      <c r="D17636" s="4">
        <v>1.3679814800000001</v>
      </c>
      <c r="F17636" s="3">
        <v>2749.0745510000002</v>
      </c>
      <c r="G17636" s="2">
        <v>1.06616370352499E-3</v>
      </c>
    </row>
    <row r="17637" spans="3:7" x14ac:dyDescent="0.25">
      <c r="C17637" s="3">
        <v>2748.8334880000002</v>
      </c>
      <c r="D17637" s="4">
        <v>1.3680238595000001</v>
      </c>
      <c r="F17637" s="3">
        <v>2748.8334880000002</v>
      </c>
      <c r="G17637" s="2">
        <v>1.0608017353999999E-3</v>
      </c>
    </row>
    <row r="17638" spans="3:7" x14ac:dyDescent="0.25">
      <c r="C17638" s="3">
        <v>2748.5924260000002</v>
      </c>
      <c r="D17638" s="4">
        <v>1.36806741175</v>
      </c>
      <c r="F17638" s="3">
        <v>2748.5924260000002</v>
      </c>
      <c r="G17638" s="2">
        <v>1.0562454638000001E-3</v>
      </c>
    </row>
    <row r="17639" spans="3:7" x14ac:dyDescent="0.25">
      <c r="C17639" s="3">
        <v>2748.3513640000001</v>
      </c>
      <c r="D17639" s="4">
        <v>1.3681135499999899</v>
      </c>
      <c r="F17639" s="3">
        <v>2748.3513640000001</v>
      </c>
      <c r="G17639" s="2">
        <v>1.0520444700000001E-3</v>
      </c>
    </row>
    <row r="17640" spans="3:7" x14ac:dyDescent="0.25">
      <c r="C17640" s="3">
        <v>2748.1103010000002</v>
      </c>
      <c r="D17640" s="4">
        <v>1.3681630254999899</v>
      </c>
      <c r="F17640" s="3">
        <v>2748.1103010000002</v>
      </c>
      <c r="G17640" s="2">
        <v>1.0465417145499999E-3</v>
      </c>
    </row>
    <row r="17641" spans="3:7" x14ac:dyDescent="0.25">
      <c r="C17641" s="3">
        <v>2747.8692390000001</v>
      </c>
      <c r="D17641" s="4">
        <v>1.3682157505000001</v>
      </c>
      <c r="F17641" s="3">
        <v>2747.8692390000001</v>
      </c>
      <c r="G17641" s="2">
        <v>1.03829451019999E-3</v>
      </c>
    </row>
    <row r="17642" spans="3:7" x14ac:dyDescent="0.25">
      <c r="C17642" s="3">
        <v>2747.6281770000001</v>
      </c>
      <c r="D17642" s="4">
        <v>1.36827119575</v>
      </c>
      <c r="F17642" s="3">
        <v>2747.6281770000001</v>
      </c>
      <c r="G17642" s="2">
        <v>1.02559801162499E-3</v>
      </c>
    </row>
    <row r="17643" spans="3:7" x14ac:dyDescent="0.25">
      <c r="C17643" s="3">
        <v>2747.3871140000001</v>
      </c>
      <c r="D17643" s="4">
        <v>1.36832762149999</v>
      </c>
      <c r="F17643" s="3">
        <v>2747.3871140000001</v>
      </c>
      <c r="G17643" s="2">
        <v>1.0070775688E-3</v>
      </c>
    </row>
    <row r="17644" spans="3:7" x14ac:dyDescent="0.25">
      <c r="C17644" s="3">
        <v>2747.1460520000001</v>
      </c>
      <c r="D17644" s="4">
        <v>1.3683828894999901</v>
      </c>
      <c r="F17644" s="3">
        <v>2747.1460520000001</v>
      </c>
      <c r="G17644" s="2">
        <v>9.8268985232499999E-4</v>
      </c>
    </row>
    <row r="17645" spans="3:7" x14ac:dyDescent="0.25">
      <c r="C17645" s="3">
        <v>2746.90498999999</v>
      </c>
      <c r="D17645" s="4">
        <v>1.3684352710000001</v>
      </c>
      <c r="F17645" s="3">
        <v>2746.90498999999</v>
      </c>
      <c r="G17645" s="2">
        <v>9.5304324567499997E-4</v>
      </c>
    </row>
    <row r="17646" spans="3:7" x14ac:dyDescent="0.25">
      <c r="C17646" s="3">
        <v>2746.6639279999899</v>
      </c>
      <c r="D17646" s="4">
        <v>1.36848303849999</v>
      </c>
      <c r="F17646" s="3">
        <v>2746.6639279999899</v>
      </c>
      <c r="G17646" s="2">
        <v>9.1971074767500005E-4</v>
      </c>
    </row>
    <row r="17647" spans="3:7" x14ac:dyDescent="0.25">
      <c r="C17647" s="3">
        <v>2746.422865</v>
      </c>
      <c r="D17647" s="4">
        <v>1.3685260095</v>
      </c>
      <c r="F17647" s="3">
        <v>2746.422865</v>
      </c>
      <c r="G17647" s="2">
        <v>8.8509560217499901E-4</v>
      </c>
    </row>
    <row r="17648" spans="3:7" x14ac:dyDescent="0.25">
      <c r="C17648" s="3">
        <v>2746.1818029999899</v>
      </c>
      <c r="D17648" s="4">
        <v>1.3685650380000001</v>
      </c>
      <c r="F17648" s="3">
        <v>2746.1818029999899</v>
      </c>
      <c r="G17648" s="2">
        <v>8.5088784707500003E-4</v>
      </c>
    </row>
    <row r="17649" spans="3:7" x14ac:dyDescent="0.25">
      <c r="C17649" s="3">
        <v>2745.9407409999899</v>
      </c>
      <c r="D17649" s="4">
        <v>1.3686015635</v>
      </c>
      <c r="F17649" s="3">
        <v>2745.9407409999899</v>
      </c>
      <c r="G17649" s="2">
        <v>8.18312816399999E-4</v>
      </c>
    </row>
    <row r="17650" spans="3:7" x14ac:dyDescent="0.25">
      <c r="C17650" s="3">
        <v>2745.6996779999899</v>
      </c>
      <c r="D17650" s="4">
        <v>1.3686375829999899</v>
      </c>
      <c r="F17650" s="3">
        <v>2745.6996779999899</v>
      </c>
      <c r="G17650" s="2">
        <v>7.87670233925E-4</v>
      </c>
    </row>
    <row r="17651" spans="3:7" x14ac:dyDescent="0.25">
      <c r="C17651" s="3">
        <v>2745.4586159999899</v>
      </c>
      <c r="D17651" s="4">
        <v>1.3686749625000001</v>
      </c>
      <c r="F17651" s="3">
        <v>2745.4586159999899</v>
      </c>
      <c r="G17651" s="2">
        <v>7.5789923395000003E-4</v>
      </c>
    </row>
    <row r="17652" spans="3:7" x14ac:dyDescent="0.25">
      <c r="C17652" s="3">
        <v>2745.2175539999898</v>
      </c>
      <c r="D17652" s="4">
        <v>1.36871440524999</v>
      </c>
      <c r="F17652" s="3">
        <v>2745.2175539999898</v>
      </c>
      <c r="G17652" s="2">
        <v>7.2715549517500002E-4</v>
      </c>
    </row>
    <row r="17653" spans="3:7" x14ac:dyDescent="0.25">
      <c r="C17653" s="3">
        <v>2744.9764909999899</v>
      </c>
      <c r="D17653" s="4">
        <v>1.3687556304999899</v>
      </c>
      <c r="F17653" s="3">
        <v>2744.9764909999899</v>
      </c>
      <c r="G17653" s="2">
        <v>6.9353807952500003E-4</v>
      </c>
    </row>
    <row r="17654" spans="3:7" x14ac:dyDescent="0.25">
      <c r="C17654" s="3">
        <v>2744.7354289999898</v>
      </c>
      <c r="D17654" s="4">
        <v>1.3687972047499899</v>
      </c>
      <c r="F17654" s="3">
        <v>2744.7354289999898</v>
      </c>
      <c r="G17654" s="2">
        <v>6.5556395557500005E-4</v>
      </c>
    </row>
    <row r="17655" spans="3:7" x14ac:dyDescent="0.25">
      <c r="C17655" s="3">
        <v>2744.4943669999898</v>
      </c>
      <c r="D17655" s="4">
        <v>1.3688371457499899</v>
      </c>
      <c r="F17655" s="3">
        <v>2744.4943669999898</v>
      </c>
      <c r="G17655" s="2">
        <v>6.1275634347499898E-4</v>
      </c>
    </row>
    <row r="17656" spans="3:7" x14ac:dyDescent="0.25">
      <c r="C17656" s="3">
        <v>2744.2533039999898</v>
      </c>
      <c r="D17656" s="4">
        <v>1.3688733954999901</v>
      </c>
      <c r="F17656" s="3">
        <v>2744.2533039999898</v>
      </c>
      <c r="G17656" s="2">
        <v>5.6589542912500004E-4</v>
      </c>
    </row>
    <row r="17657" spans="3:7" x14ac:dyDescent="0.25">
      <c r="C17657" s="3">
        <v>2744.0122419999898</v>
      </c>
      <c r="D17657" s="4">
        <v>1.3689048070000001</v>
      </c>
      <c r="F17657" s="3">
        <v>2744.0122419999898</v>
      </c>
      <c r="G17657" s="2">
        <v>5.1663963807500001E-4</v>
      </c>
    </row>
    <row r="17658" spans="3:7" x14ac:dyDescent="0.25">
      <c r="C17658" s="3">
        <v>2743.7711800000002</v>
      </c>
      <c r="D17658" s="4">
        <v>1.36893103025</v>
      </c>
      <c r="F17658" s="3">
        <v>2743.7711800000002</v>
      </c>
      <c r="G17658" s="2">
        <v>4.6709249402500001E-4</v>
      </c>
    </row>
    <row r="17659" spans="3:7" x14ac:dyDescent="0.25">
      <c r="C17659" s="3">
        <v>2743.5301180000001</v>
      </c>
      <c r="D17659" s="4">
        <v>1.3689532099999899</v>
      </c>
      <c r="F17659" s="3">
        <v>2743.5301180000001</v>
      </c>
      <c r="G17659" s="2">
        <v>4.1920935192499899E-4</v>
      </c>
    </row>
    <row r="17660" spans="3:7" x14ac:dyDescent="0.25">
      <c r="C17660" s="3">
        <v>2743.2890550000002</v>
      </c>
      <c r="D17660" s="4">
        <v>1.3689730769999999</v>
      </c>
      <c r="F17660" s="3">
        <v>2743.2890550000002</v>
      </c>
      <c r="G17660" s="2">
        <v>3.7392184078000002E-4</v>
      </c>
    </row>
    <row r="17661" spans="3:7" x14ac:dyDescent="0.25">
      <c r="C17661" s="3">
        <v>2743.0479930000001</v>
      </c>
      <c r="D17661" s="4">
        <v>1.3689928334999999</v>
      </c>
      <c r="F17661" s="3">
        <v>2743.0479930000001</v>
      </c>
      <c r="G17661" s="2">
        <v>3.3117921535524999E-4</v>
      </c>
    </row>
    <row r="17662" spans="3:7" x14ac:dyDescent="0.25">
      <c r="C17662" s="3">
        <v>2742.8069310000001</v>
      </c>
      <c r="D17662" s="4">
        <v>1.369014138</v>
      </c>
      <c r="F17662" s="3">
        <v>2742.8069310000001</v>
      </c>
      <c r="G17662" s="2">
        <v>2.89543443357499E-4</v>
      </c>
    </row>
    <row r="17663" spans="3:7" x14ac:dyDescent="0.25">
      <c r="C17663" s="3">
        <v>2742.5658680000001</v>
      </c>
      <c r="D17663" s="4">
        <v>1.3690377042499899</v>
      </c>
      <c r="F17663" s="3">
        <v>2742.5658680000001</v>
      </c>
      <c r="G17663" s="2">
        <v>2.4690284728499901E-4</v>
      </c>
    </row>
    <row r="17664" spans="3:7" x14ac:dyDescent="0.25">
      <c r="C17664" s="3">
        <v>2742.3248060000001</v>
      </c>
      <c r="D17664" s="4">
        <v>1.3690626854999901</v>
      </c>
      <c r="F17664" s="3">
        <v>2742.3248060000001</v>
      </c>
      <c r="G17664" s="2">
        <v>2.0094961467499899E-4</v>
      </c>
    </row>
    <row r="17665" spans="3:7" x14ac:dyDescent="0.25">
      <c r="C17665" s="3">
        <v>2742.083744</v>
      </c>
      <c r="D17665" s="4">
        <v>1.3690872322500001</v>
      </c>
      <c r="F17665" s="3">
        <v>2742.083744</v>
      </c>
      <c r="G17665" s="2">
        <v>1.5039731044999899E-4</v>
      </c>
    </row>
    <row r="17666" spans="3:7" x14ac:dyDescent="0.25">
      <c r="C17666" s="3">
        <v>2741.8426810000001</v>
      </c>
      <c r="D17666" s="4">
        <v>1.3691089867499999</v>
      </c>
      <c r="F17666" s="3">
        <v>2741.8426810000001</v>
      </c>
      <c r="G17666" s="2">
        <v>9.4901564399999994E-5</v>
      </c>
    </row>
    <row r="17667" spans="3:7" x14ac:dyDescent="0.25">
      <c r="C17667" s="3">
        <v>2741.601619</v>
      </c>
      <c r="D17667" s="4">
        <v>1.3691256974999999</v>
      </c>
      <c r="F17667" s="3">
        <v>2741.601619</v>
      </c>
      <c r="G17667" s="2">
        <v>3.5583714300000003E-5</v>
      </c>
    </row>
    <row r="17668" spans="3:7" x14ac:dyDescent="0.25">
      <c r="C17668" s="3">
        <v>2741.36055699999</v>
      </c>
      <c r="D17668" s="4">
        <v>1.369136074</v>
      </c>
      <c r="F17668" s="3">
        <v>2741.36055699999</v>
      </c>
      <c r="G17668" s="2">
        <v>-2.5642526524999899E-5</v>
      </c>
    </row>
    <row r="17669" spans="3:7" x14ac:dyDescent="0.25">
      <c r="C17669" s="3">
        <v>2741.119494</v>
      </c>
      <c r="D17669" s="4">
        <v>1.36913965349999</v>
      </c>
      <c r="F17669" s="3">
        <v>2741.119494</v>
      </c>
      <c r="G17669" s="2">
        <v>-8.6440357449999998E-5</v>
      </c>
    </row>
    <row r="17670" spans="3:7" x14ac:dyDescent="0.25">
      <c r="C17670" s="3">
        <v>2740.87843199999</v>
      </c>
      <c r="D17670" s="4">
        <v>1.36913745274999</v>
      </c>
      <c r="F17670" s="3">
        <v>2740.87843199999</v>
      </c>
      <c r="G17670" s="2">
        <v>-1.44388851849999E-4</v>
      </c>
    </row>
    <row r="17671" spans="3:7" x14ac:dyDescent="0.25">
      <c r="C17671" s="3">
        <v>2740.6373699999899</v>
      </c>
      <c r="D17671" s="4">
        <v>1.3691313549999999</v>
      </c>
      <c r="F17671" s="3">
        <v>2740.6373699999899</v>
      </c>
      <c r="G17671" s="2">
        <v>-1.9847598792499901E-4</v>
      </c>
    </row>
    <row r="17672" spans="3:7" x14ac:dyDescent="0.25">
      <c r="C17672" s="3">
        <v>2740.3963079999899</v>
      </c>
      <c r="D17672" s="4">
        <v>1.3691229579999999</v>
      </c>
      <c r="F17672" s="3">
        <v>2740.3963079999899</v>
      </c>
      <c r="G17672" s="2">
        <v>-2.48343289374999E-4</v>
      </c>
    </row>
    <row r="17673" spans="3:7" x14ac:dyDescent="0.25">
      <c r="C17673" s="3">
        <v>2740.1552449999899</v>
      </c>
      <c r="D17673" s="4">
        <v>1.3691139205</v>
      </c>
      <c r="F17673" s="3">
        <v>2740.1552449999899</v>
      </c>
      <c r="G17673" s="2">
        <v>-2.9454456902500002E-4</v>
      </c>
    </row>
    <row r="17674" spans="3:7" x14ac:dyDescent="0.25">
      <c r="C17674" s="3">
        <v>2739.9141829999899</v>
      </c>
      <c r="D17674" s="4">
        <v>1.3691048400000001</v>
      </c>
      <c r="F17674" s="3">
        <v>2739.9141829999899</v>
      </c>
      <c r="G17674" s="2">
        <v>-3.3799713502500001E-4</v>
      </c>
    </row>
    <row r="17675" spans="3:7" x14ac:dyDescent="0.25">
      <c r="C17675" s="3">
        <v>2739.6731209999898</v>
      </c>
      <c r="D17675" s="4">
        <v>1.36909599049999</v>
      </c>
      <c r="F17675" s="3">
        <v>2739.6731209999898</v>
      </c>
      <c r="G17675" s="2">
        <v>-3.7942061657499998E-4</v>
      </c>
    </row>
    <row r="17676" spans="3:7" x14ac:dyDescent="0.25">
      <c r="C17676" s="3">
        <v>2739.4320579999899</v>
      </c>
      <c r="D17676" s="4">
        <v>1.3690872092499899</v>
      </c>
      <c r="F17676" s="3">
        <v>2739.4320579999899</v>
      </c>
      <c r="G17676" s="2">
        <v>-4.1902765757499899E-4</v>
      </c>
    </row>
    <row r="17677" spans="3:7" x14ac:dyDescent="0.25">
      <c r="C17677" s="3">
        <v>2739.1909959999898</v>
      </c>
      <c r="D17677" s="4">
        <v>1.3690790052499999</v>
      </c>
      <c r="F17677" s="3">
        <v>2739.1909959999898</v>
      </c>
      <c r="G17677" s="2">
        <v>-4.5691040777500001E-4</v>
      </c>
    </row>
    <row r="17678" spans="3:7" x14ac:dyDescent="0.25">
      <c r="C17678" s="3">
        <v>2738.9499340000002</v>
      </c>
      <c r="D17678" s="4">
        <v>1.36907157525</v>
      </c>
      <c r="F17678" s="3">
        <v>2738.9499340000002</v>
      </c>
      <c r="G17678" s="2">
        <v>-4.9329643604999901E-4</v>
      </c>
    </row>
    <row r="17679" spans="3:7" x14ac:dyDescent="0.25">
      <c r="C17679" s="3">
        <v>2738.7088709999898</v>
      </c>
      <c r="D17679" s="4">
        <v>1.3690659624999999</v>
      </c>
      <c r="F17679" s="3">
        <v>2738.7088709999898</v>
      </c>
      <c r="G17679" s="2">
        <v>-5.2844761189999902E-4</v>
      </c>
    </row>
    <row r="17680" spans="3:7" x14ac:dyDescent="0.25">
      <c r="C17680" s="3">
        <v>2738.4678090000002</v>
      </c>
      <c r="D17680" s="4">
        <v>1.3690626967499899</v>
      </c>
      <c r="F17680" s="3">
        <v>2738.4678090000002</v>
      </c>
      <c r="G17680" s="2">
        <v>-5.6385937497499896E-4</v>
      </c>
    </row>
    <row r="17681" spans="3:7" x14ac:dyDescent="0.25">
      <c r="C17681" s="3">
        <v>2738.2267470000002</v>
      </c>
      <c r="D17681" s="4">
        <v>1.3690617144999899</v>
      </c>
      <c r="F17681" s="3">
        <v>2738.2267470000002</v>
      </c>
      <c r="G17681" s="2">
        <v>-6.0101498835000002E-4</v>
      </c>
    </row>
    <row r="17682" spans="3:7" x14ac:dyDescent="0.25">
      <c r="C17682" s="3">
        <v>2737.9856840000002</v>
      </c>
      <c r="D17682" s="4">
        <v>1.369061936</v>
      </c>
      <c r="F17682" s="3">
        <v>2737.9856840000002</v>
      </c>
      <c r="G17682" s="2">
        <v>-6.4190071755000004E-4</v>
      </c>
    </row>
    <row r="17683" spans="3:7" x14ac:dyDescent="0.25">
      <c r="C17683" s="3">
        <v>2737.7446220000002</v>
      </c>
      <c r="D17683" s="4">
        <v>1.3690609665</v>
      </c>
      <c r="F17683" s="3">
        <v>2737.7446220000002</v>
      </c>
      <c r="G17683" s="2">
        <v>-6.8745611499999902E-4</v>
      </c>
    </row>
    <row r="17684" spans="3:7" x14ac:dyDescent="0.25">
      <c r="C17684" s="3">
        <v>2737.5035600000001</v>
      </c>
      <c r="D17684" s="4">
        <v>1.3690562237499899</v>
      </c>
      <c r="F17684" s="3">
        <v>2737.5035600000001</v>
      </c>
      <c r="G17684" s="2">
        <v>-7.3727927224999997E-4</v>
      </c>
    </row>
    <row r="17685" spans="3:7" x14ac:dyDescent="0.25">
      <c r="C17685" s="3">
        <v>2737.2624980000001</v>
      </c>
      <c r="D17685" s="4">
        <v>1.369045426</v>
      </c>
      <c r="F17685" s="3">
        <v>2737.2624980000001</v>
      </c>
      <c r="G17685" s="2">
        <v>-7.8971534175000001E-4</v>
      </c>
    </row>
    <row r="17686" spans="3:7" x14ac:dyDescent="0.25">
      <c r="C17686" s="3">
        <v>2737.0214350000001</v>
      </c>
      <c r="D17686" s="4">
        <v>1.36902723824999</v>
      </c>
      <c r="F17686" s="3">
        <v>2737.0214350000001</v>
      </c>
      <c r="G17686" s="2">
        <v>-8.4179652349999901E-4</v>
      </c>
    </row>
    <row r="17687" spans="3:7" x14ac:dyDescent="0.25">
      <c r="C17687" s="3">
        <v>2736.7803730000001</v>
      </c>
      <c r="D17687" s="4">
        <v>1.36900237724999</v>
      </c>
      <c r="F17687" s="3">
        <v>2736.7803730000001</v>
      </c>
      <c r="G17687" s="2">
        <v>-8.9019955774999901E-4</v>
      </c>
    </row>
    <row r="17688" spans="3:7" x14ac:dyDescent="0.25">
      <c r="C17688" s="3">
        <v>2736.53931099999</v>
      </c>
      <c r="D17688" s="4">
        <v>1.36897296499999</v>
      </c>
      <c r="F17688" s="3">
        <v>2736.53931099999</v>
      </c>
      <c r="G17688" s="2">
        <v>-9.3255529799999898E-4</v>
      </c>
    </row>
    <row r="17689" spans="3:7" x14ac:dyDescent="0.25">
      <c r="C17689" s="3">
        <v>2736.2982480000001</v>
      </c>
      <c r="D17689" s="4">
        <v>1.36894206074999</v>
      </c>
      <c r="F17689" s="3">
        <v>2736.2982480000001</v>
      </c>
      <c r="G17689" s="2">
        <v>-9.6780695582499899E-4</v>
      </c>
    </row>
    <row r="17690" spans="3:7" x14ac:dyDescent="0.25">
      <c r="C17690" s="3">
        <v>2736.057186</v>
      </c>
      <c r="D17690" s="4">
        <v>1.3689126944999901</v>
      </c>
      <c r="F17690" s="3">
        <v>2736.057186</v>
      </c>
      <c r="G17690" s="2">
        <v>-9.9651818812500001E-4</v>
      </c>
    </row>
    <row r="17691" spans="3:7" x14ac:dyDescent="0.25">
      <c r="C17691" s="3">
        <v>2735.8161239999899</v>
      </c>
      <c r="D17691" s="4">
        <v>1.3688873072499901</v>
      </c>
      <c r="F17691" s="3">
        <v>2735.8161239999899</v>
      </c>
      <c r="G17691" s="2">
        <v>-1.0207755722000001E-3</v>
      </c>
    </row>
    <row r="17692" spans="3:7" x14ac:dyDescent="0.25">
      <c r="C17692" s="3">
        <v>2735.575061</v>
      </c>
      <c r="D17692" s="4">
        <v>1.3688664049999999</v>
      </c>
      <c r="F17692" s="3">
        <v>2735.575061</v>
      </c>
      <c r="G17692" s="2">
        <v>-1.04343209652499E-3</v>
      </c>
    </row>
    <row r="17693" spans="3:7" x14ac:dyDescent="0.25">
      <c r="C17693" s="3">
        <v>2735.3339989999899</v>
      </c>
      <c r="D17693" s="4">
        <v>1.3688493749999899</v>
      </c>
      <c r="F17693" s="3">
        <v>2735.3339989999899</v>
      </c>
      <c r="G17693" s="2">
        <v>-1.066639669E-3</v>
      </c>
    </row>
    <row r="17694" spans="3:7" x14ac:dyDescent="0.25">
      <c r="C17694" s="3">
        <v>2735.0929369999899</v>
      </c>
      <c r="D17694" s="4">
        <v>1.3688346892500001</v>
      </c>
      <c r="F17694" s="3">
        <v>2735.0929369999899</v>
      </c>
      <c r="G17694" s="2">
        <v>-1.09204163072499E-3</v>
      </c>
    </row>
    <row r="17695" spans="3:7" x14ac:dyDescent="0.25">
      <c r="C17695" s="3">
        <v>2734.8518739999899</v>
      </c>
      <c r="D17695" s="4">
        <v>1.36882047849999</v>
      </c>
      <c r="F17695" s="3">
        <v>2734.8518739999899</v>
      </c>
      <c r="G17695" s="2">
        <v>-1.1200491785000001E-3</v>
      </c>
    </row>
    <row r="17696" spans="3:7" x14ac:dyDescent="0.25">
      <c r="C17696" s="3">
        <v>2734.6108119999899</v>
      </c>
      <c r="D17696" s="4">
        <v>1.3688050737499899</v>
      </c>
      <c r="F17696" s="3">
        <v>2734.6108119999899</v>
      </c>
      <c r="G17696" s="2">
        <v>-1.15015643874999E-3</v>
      </c>
    </row>
    <row r="17697" spans="3:7" x14ac:dyDescent="0.25">
      <c r="C17697" s="3">
        <v>2734.3697499999898</v>
      </c>
      <c r="D17697" s="4">
        <v>1.3687877495</v>
      </c>
      <c r="F17697" s="3">
        <v>2734.3697499999898</v>
      </c>
      <c r="G17697" s="2">
        <v>-1.18113564275E-3</v>
      </c>
    </row>
    <row r="17698" spans="3:7" x14ac:dyDescent="0.25">
      <c r="C17698" s="3">
        <v>2734.1286879999898</v>
      </c>
      <c r="D17698" s="4">
        <v>1.3687683524999901</v>
      </c>
      <c r="F17698" s="3">
        <v>2734.1286879999898</v>
      </c>
      <c r="G17698" s="2">
        <v>-1.21213224815E-3</v>
      </c>
    </row>
    <row r="17699" spans="3:7" x14ac:dyDescent="0.25">
      <c r="C17699" s="3">
        <v>2733.8876249999898</v>
      </c>
      <c r="D17699" s="4">
        <v>1.3687470692499899</v>
      </c>
      <c r="F17699" s="3">
        <v>2733.8876249999898</v>
      </c>
      <c r="G17699" s="2">
        <v>-1.2421437461249999E-3</v>
      </c>
    </row>
    <row r="17700" spans="3:7" x14ac:dyDescent="0.25">
      <c r="C17700" s="3">
        <v>2733.6465629999898</v>
      </c>
      <c r="D17700" s="4">
        <v>1.36872460624999</v>
      </c>
      <c r="F17700" s="3">
        <v>2733.6465629999898</v>
      </c>
      <c r="G17700" s="2">
        <v>-1.2707268639499899E-3</v>
      </c>
    </row>
    <row r="17701" spans="3:7" x14ac:dyDescent="0.25">
      <c r="C17701" s="3">
        <v>2733.4055010000002</v>
      </c>
      <c r="D17701" s="4">
        <v>1.3687014237499999</v>
      </c>
      <c r="F17701" s="3">
        <v>2733.4055010000002</v>
      </c>
      <c r="G17701" s="2">
        <v>-1.29773819614999E-3</v>
      </c>
    </row>
    <row r="17702" spans="3:7" x14ac:dyDescent="0.25">
      <c r="C17702" s="3">
        <v>2733.1644379999898</v>
      </c>
      <c r="D17702" s="4">
        <v>1.368678157</v>
      </c>
      <c r="F17702" s="3">
        <v>2733.1644379999898</v>
      </c>
      <c r="G17702" s="2">
        <v>-1.3231059729250001E-3</v>
      </c>
    </row>
    <row r="17703" spans="3:7" x14ac:dyDescent="0.25">
      <c r="C17703" s="3">
        <v>2732.9233760000002</v>
      </c>
      <c r="D17703" s="4">
        <v>1.368655371</v>
      </c>
      <c r="F17703" s="3">
        <v>2732.9233760000002</v>
      </c>
      <c r="G17703" s="2">
        <v>-1.34720019627499E-3</v>
      </c>
    </row>
    <row r="17704" spans="3:7" x14ac:dyDescent="0.25">
      <c r="C17704" s="3">
        <v>2732.6823140000001</v>
      </c>
      <c r="D17704" s="4">
        <v>1.3686334659999999</v>
      </c>
      <c r="F17704" s="3">
        <v>2732.6823140000001</v>
      </c>
      <c r="G17704" s="2">
        <v>-1.3704992203250001E-3</v>
      </c>
    </row>
    <row r="17705" spans="3:7" x14ac:dyDescent="0.25">
      <c r="C17705" s="3">
        <v>2732.4412510000002</v>
      </c>
      <c r="D17705" s="4">
        <v>1.3686125897499899</v>
      </c>
      <c r="F17705" s="3">
        <v>2732.4412510000002</v>
      </c>
      <c r="G17705" s="2">
        <v>-1.39397730957499E-3</v>
      </c>
    </row>
    <row r="17706" spans="3:7" x14ac:dyDescent="0.25">
      <c r="C17706" s="3">
        <v>2732.2001890000001</v>
      </c>
      <c r="D17706" s="4">
        <v>1.36859210899999</v>
      </c>
      <c r="F17706" s="3">
        <v>2732.2001890000001</v>
      </c>
      <c r="G17706" s="2">
        <v>-1.41840911999999E-3</v>
      </c>
    </row>
    <row r="17707" spans="3:7" x14ac:dyDescent="0.25">
      <c r="C17707" s="3">
        <v>2731.9591270000001</v>
      </c>
      <c r="D17707" s="4">
        <v>1.3685711917500001</v>
      </c>
      <c r="F17707" s="3">
        <v>2731.9591270000001</v>
      </c>
      <c r="G17707" s="2">
        <v>-1.4443882476499999E-3</v>
      </c>
    </row>
    <row r="17708" spans="3:7" x14ac:dyDescent="0.25">
      <c r="C17708" s="3">
        <v>2731.7180640000001</v>
      </c>
      <c r="D17708" s="4">
        <v>1.36854826424999</v>
      </c>
      <c r="F17708" s="3">
        <v>2731.7180640000001</v>
      </c>
      <c r="G17708" s="2">
        <v>-1.4718409981249901E-3</v>
      </c>
    </row>
    <row r="17709" spans="3:7" x14ac:dyDescent="0.25">
      <c r="C17709" s="3">
        <v>2731.4770020000001</v>
      </c>
      <c r="D17709" s="4">
        <v>1.3685222020000001</v>
      </c>
      <c r="F17709" s="3">
        <v>2731.4770020000001</v>
      </c>
      <c r="G17709" s="2">
        <v>-1.4997231711499899E-3</v>
      </c>
    </row>
    <row r="17710" spans="3:7" x14ac:dyDescent="0.25">
      <c r="C17710" s="3">
        <v>2731.23594</v>
      </c>
      <c r="D17710" s="4">
        <v>1.3684921715</v>
      </c>
      <c r="F17710" s="3">
        <v>2731.23594</v>
      </c>
      <c r="G17710" s="2">
        <v>-1.52635910649999E-3</v>
      </c>
    </row>
    <row r="17711" spans="3:7" x14ac:dyDescent="0.25">
      <c r="C17711" s="3">
        <v>2730.99487799999</v>
      </c>
      <c r="D17711" s="4">
        <v>1.3684587802499999</v>
      </c>
      <c r="F17711" s="3">
        <v>2730.99487799999</v>
      </c>
      <c r="G17711" s="2">
        <v>-1.5494343861750001E-3</v>
      </c>
    </row>
    <row r="17712" spans="3:7" x14ac:dyDescent="0.25">
      <c r="C17712" s="3">
        <v>2730.753815</v>
      </c>
      <c r="D17712" s="4">
        <v>1.3684238317499899</v>
      </c>
      <c r="F17712" s="3">
        <v>2730.753815</v>
      </c>
      <c r="G17712" s="2">
        <v>-1.5674487917499899E-3</v>
      </c>
    </row>
    <row r="17713" spans="3:7" x14ac:dyDescent="0.25">
      <c r="C17713" s="3">
        <v>2730.51275299999</v>
      </c>
      <c r="D17713" s="4">
        <v>1.36838982875</v>
      </c>
      <c r="F17713" s="3">
        <v>2730.51275299999</v>
      </c>
      <c r="G17713" s="2">
        <v>-1.57999885672499E-3</v>
      </c>
    </row>
    <row r="17714" spans="3:7" x14ac:dyDescent="0.25">
      <c r="C17714" s="3">
        <v>2730.2716909999899</v>
      </c>
      <c r="D17714" s="4">
        <v>1.3683590987499901</v>
      </c>
      <c r="F17714" s="3">
        <v>2730.2716909999899</v>
      </c>
      <c r="G17714" s="2">
        <v>-1.58805865689999E-3</v>
      </c>
    </row>
    <row r="17715" spans="3:7" x14ac:dyDescent="0.25">
      <c r="C17715" s="3">
        <v>2730.03062799999</v>
      </c>
      <c r="D17715" s="4">
        <v>1.3683334042499899</v>
      </c>
      <c r="F17715" s="3">
        <v>2730.03062799999</v>
      </c>
      <c r="G17715" s="2">
        <v>-1.5938248431750001E-3</v>
      </c>
    </row>
    <row r="17716" spans="3:7" x14ac:dyDescent="0.25">
      <c r="C17716" s="3">
        <v>2729.7895659999899</v>
      </c>
      <c r="D17716" s="4">
        <v>1.3683126235</v>
      </c>
      <c r="F17716" s="3">
        <v>2729.7895659999899</v>
      </c>
      <c r="G17716" s="2">
        <v>-1.60016398025E-3</v>
      </c>
    </row>
    <row r="17717" spans="3:7" x14ac:dyDescent="0.25">
      <c r="C17717" s="3">
        <v>2729.5485039999899</v>
      </c>
      <c r="D17717" s="4">
        <v>1.36829550899999</v>
      </c>
      <c r="F17717" s="3">
        <v>2729.5485039999899</v>
      </c>
      <c r="G17717" s="2">
        <v>-1.6090615038750001E-3</v>
      </c>
    </row>
    <row r="17718" spans="3:7" x14ac:dyDescent="0.25">
      <c r="C17718" s="3">
        <v>2729.3074409999899</v>
      </c>
      <c r="D17718" s="4">
        <v>1.36827984825</v>
      </c>
      <c r="F17718" s="3">
        <v>2729.3074409999899</v>
      </c>
      <c r="G17718" s="2">
        <v>-1.62176437317499E-3</v>
      </c>
    </row>
    <row r="17719" spans="3:7" x14ac:dyDescent="0.25">
      <c r="C17719" s="3">
        <v>2729.0663789999899</v>
      </c>
      <c r="D17719" s="4">
        <v>1.3682635032499999</v>
      </c>
      <c r="F17719" s="3">
        <v>2729.0663789999899</v>
      </c>
      <c r="G17719" s="2">
        <v>-1.637770913E-3</v>
      </c>
    </row>
    <row r="17720" spans="3:7" x14ac:dyDescent="0.25">
      <c r="C17720" s="3">
        <v>2728.8253169999898</v>
      </c>
      <c r="D17720" s="4">
        <v>1.36824512624999</v>
      </c>
      <c r="F17720" s="3">
        <v>2728.8253169999898</v>
      </c>
      <c r="G17720" s="2">
        <v>-1.6560693174750001E-3</v>
      </c>
    </row>
    <row r="17721" spans="3:7" x14ac:dyDescent="0.25">
      <c r="C17721" s="3">
        <v>2728.5842539999899</v>
      </c>
      <c r="D17721" s="4">
        <v>1.3682241612499899</v>
      </c>
      <c r="F17721" s="3">
        <v>2728.5842539999899</v>
      </c>
      <c r="G17721" s="2">
        <v>-1.6750068623749899E-3</v>
      </c>
    </row>
    <row r="17722" spans="3:7" x14ac:dyDescent="0.25">
      <c r="C17722" s="3">
        <v>2728.3431919999898</v>
      </c>
      <c r="D17722" s="4">
        <v>1.3682011887499901</v>
      </c>
      <c r="F17722" s="3">
        <v>2728.3431919999898</v>
      </c>
      <c r="G17722" s="2">
        <v>-1.69342731895E-3</v>
      </c>
    </row>
    <row r="17723" spans="3:7" x14ac:dyDescent="0.25">
      <c r="C17723" s="3">
        <v>2728.1021300000002</v>
      </c>
      <c r="D17723" s="4">
        <v>1.36817707825</v>
      </c>
      <c r="F17723" s="3">
        <v>2728.1021300000002</v>
      </c>
      <c r="G17723" s="2">
        <v>-1.710931875425E-3</v>
      </c>
    </row>
    <row r="17724" spans="3:7" x14ac:dyDescent="0.25">
      <c r="C17724" s="3">
        <v>2727.8610680000002</v>
      </c>
      <c r="D17724" s="4">
        <v>1.36815231575</v>
      </c>
      <c r="F17724" s="3">
        <v>2727.8610680000002</v>
      </c>
      <c r="G17724" s="2">
        <v>-1.728044477175E-3</v>
      </c>
    </row>
    <row r="17725" spans="3:7" x14ac:dyDescent="0.25">
      <c r="C17725" s="3">
        <v>2727.6200050000002</v>
      </c>
      <c r="D17725" s="4">
        <v>1.36812654549999</v>
      </c>
      <c r="F17725" s="3">
        <v>2727.6200050000002</v>
      </c>
      <c r="G17725" s="2">
        <v>-1.7450287458249899E-3</v>
      </c>
    </row>
    <row r="17726" spans="3:7" x14ac:dyDescent="0.25">
      <c r="C17726" s="3">
        <v>2727.3789430000002</v>
      </c>
      <c r="D17726" s="4">
        <v>1.3680993745000001</v>
      </c>
      <c r="F17726" s="3">
        <v>2727.3789430000002</v>
      </c>
      <c r="G17726" s="2">
        <v>-1.76199592012499E-3</v>
      </c>
    </row>
    <row r="17727" spans="3:7" x14ac:dyDescent="0.25">
      <c r="C17727" s="3">
        <v>2727.1378810000001</v>
      </c>
      <c r="D17727" s="4">
        <v>1.3680698282499999</v>
      </c>
      <c r="F17727" s="3">
        <v>2727.1378810000001</v>
      </c>
      <c r="G17727" s="2">
        <v>-1.7784821874250001E-3</v>
      </c>
    </row>
    <row r="17728" spans="3:7" x14ac:dyDescent="0.25">
      <c r="C17728" s="3">
        <v>2726.8968180000002</v>
      </c>
      <c r="D17728" s="4">
        <v>1.3680376569999899</v>
      </c>
      <c r="F17728" s="3">
        <v>2726.8968180000002</v>
      </c>
      <c r="G17728" s="2">
        <v>-1.7931102191499899E-3</v>
      </c>
    </row>
    <row r="17729" spans="3:7" x14ac:dyDescent="0.25">
      <c r="C17729" s="3">
        <v>2726.6557560000001</v>
      </c>
      <c r="D17729" s="4">
        <v>1.3680033927499899</v>
      </c>
      <c r="F17729" s="3">
        <v>2726.6557560000001</v>
      </c>
      <c r="G17729" s="2">
        <v>-1.8045513277250001E-3</v>
      </c>
    </row>
    <row r="17730" spans="3:7" x14ac:dyDescent="0.25">
      <c r="C17730" s="3">
        <v>2726.4146940000001</v>
      </c>
      <c r="D17730" s="4">
        <v>1.36796846075</v>
      </c>
      <c r="F17730" s="3">
        <v>2726.4146940000001</v>
      </c>
      <c r="G17730" s="2">
        <v>-1.8118487935250001E-3</v>
      </c>
    </row>
    <row r="17731" spans="3:7" x14ac:dyDescent="0.25">
      <c r="C17731" s="3">
        <v>2726.1736310000001</v>
      </c>
      <c r="D17731" s="4">
        <v>1.3679343954999901</v>
      </c>
      <c r="F17731" s="3">
        <v>2726.1736310000001</v>
      </c>
      <c r="G17731" s="2">
        <v>-1.8150877522749901E-3</v>
      </c>
    </row>
    <row r="17732" spans="3:7" x14ac:dyDescent="0.25">
      <c r="C17732" s="3">
        <v>2725.9325690000001</v>
      </c>
      <c r="D17732" s="4">
        <v>1.36790256425</v>
      </c>
      <c r="F17732" s="3">
        <v>2725.9325690000001</v>
      </c>
      <c r="G17732" s="2">
        <v>-1.8148976876499899E-3</v>
      </c>
    </row>
    <row r="17733" spans="3:7" x14ac:dyDescent="0.25">
      <c r="C17733" s="3">
        <v>2725.691507</v>
      </c>
      <c r="D17733" s="4">
        <v>1.3678735687499901</v>
      </c>
      <c r="F17733" s="3">
        <v>2725.691507</v>
      </c>
      <c r="G17733" s="2">
        <v>-1.81261012537499E-3</v>
      </c>
    </row>
    <row r="17734" spans="3:7" x14ac:dyDescent="0.25">
      <c r="C17734" s="3">
        <v>2725.4504440000001</v>
      </c>
      <c r="D17734" s="4">
        <v>1.367847445</v>
      </c>
      <c r="F17734" s="3">
        <v>2725.4504440000001</v>
      </c>
      <c r="G17734" s="2">
        <v>-1.80907702717499E-3</v>
      </c>
    </row>
    <row r="17735" spans="3:7" x14ac:dyDescent="0.25">
      <c r="C17735" s="3">
        <v>2725.209382</v>
      </c>
      <c r="D17735" s="4">
        <v>1.36782388274999</v>
      </c>
      <c r="F17735" s="3">
        <v>2725.209382</v>
      </c>
      <c r="G17735" s="2">
        <v>-1.80535793437499E-3</v>
      </c>
    </row>
    <row r="17736" spans="3:7" x14ac:dyDescent="0.25">
      <c r="C17736" s="3">
        <v>2724.9683199999899</v>
      </c>
      <c r="D17736" s="4">
        <v>1.36780209399999</v>
      </c>
      <c r="F17736" s="3">
        <v>2724.9683199999899</v>
      </c>
      <c r="G17736" s="2">
        <v>-1.8014065872749899E-3</v>
      </c>
    </row>
    <row r="17737" spans="3:7" x14ac:dyDescent="0.25">
      <c r="C17737" s="3">
        <v>2724.7272579999899</v>
      </c>
      <c r="D17737" s="4">
        <v>1.3677823527499899</v>
      </c>
      <c r="F17737" s="3">
        <v>2724.7272579999899</v>
      </c>
      <c r="G17737" s="2">
        <v>-1.7971073284499899E-3</v>
      </c>
    </row>
    <row r="17738" spans="3:7" x14ac:dyDescent="0.25">
      <c r="C17738" s="3">
        <v>2724.4861949999899</v>
      </c>
      <c r="D17738" s="4">
        <v>1.36776487275</v>
      </c>
      <c r="F17738" s="3">
        <v>2724.4861949999899</v>
      </c>
      <c r="G17738" s="2">
        <v>-1.7926492598249999E-3</v>
      </c>
    </row>
    <row r="17739" spans="3:7" x14ac:dyDescent="0.25">
      <c r="C17739" s="3">
        <v>2724.2451329999899</v>
      </c>
      <c r="D17739" s="4">
        <v>1.36775020049999</v>
      </c>
      <c r="F17739" s="3">
        <v>2724.2451329999899</v>
      </c>
      <c r="G17739" s="2">
        <v>-1.7887048970749899E-3</v>
      </c>
    </row>
    <row r="17740" spans="3:7" x14ac:dyDescent="0.25">
      <c r="C17740" s="3">
        <v>2724.0040709999898</v>
      </c>
      <c r="D17740" s="4">
        <v>1.36773810574999</v>
      </c>
      <c r="F17740" s="3">
        <v>2724.0040709999898</v>
      </c>
      <c r="G17740" s="2">
        <v>-1.7863814653499999E-3</v>
      </c>
    </row>
    <row r="17741" spans="3:7" x14ac:dyDescent="0.25">
      <c r="C17741" s="3">
        <v>2723.7630079999899</v>
      </c>
      <c r="D17741" s="4">
        <v>1.3677279979999999</v>
      </c>
      <c r="F17741" s="3">
        <v>2723.7630079999899</v>
      </c>
      <c r="G17741" s="2">
        <v>-1.7866988893499899E-3</v>
      </c>
    </row>
    <row r="17742" spans="3:7" x14ac:dyDescent="0.25">
      <c r="C17742" s="3">
        <v>2723.5219459999898</v>
      </c>
      <c r="D17742" s="4">
        <v>1.3677184152499999</v>
      </c>
      <c r="F17742" s="3">
        <v>2723.5219459999898</v>
      </c>
      <c r="G17742" s="2">
        <v>-1.7904029925500001E-3</v>
      </c>
    </row>
    <row r="17743" spans="3:7" x14ac:dyDescent="0.25">
      <c r="C17743" s="3">
        <v>2723.2808839999898</v>
      </c>
      <c r="D17743" s="4">
        <v>1.36770766025</v>
      </c>
      <c r="F17743" s="3">
        <v>2723.2808839999898</v>
      </c>
      <c r="G17743" s="2">
        <v>-1.7972533973499899E-3</v>
      </c>
    </row>
    <row r="17744" spans="3:7" x14ac:dyDescent="0.25">
      <c r="C17744" s="3">
        <v>2723.0398209999898</v>
      </c>
      <c r="D17744" s="4">
        <v>1.36769431924999</v>
      </c>
      <c r="F17744" s="3">
        <v>2723.0398209999898</v>
      </c>
      <c r="G17744" s="2">
        <v>-1.8059061809999901E-3</v>
      </c>
    </row>
    <row r="17745" spans="3:7" x14ac:dyDescent="0.25">
      <c r="C17745" s="3">
        <v>2722.7987589999898</v>
      </c>
      <c r="D17745" s="4">
        <v>1.36767829824999</v>
      </c>
      <c r="F17745" s="3">
        <v>2722.7987589999898</v>
      </c>
      <c r="G17745" s="2">
        <v>-1.8146198531250001E-3</v>
      </c>
    </row>
    <row r="17746" spans="3:7" x14ac:dyDescent="0.25">
      <c r="C17746" s="3">
        <v>2722.5576970000002</v>
      </c>
      <c r="D17746" s="4">
        <v>1.3676601534999899</v>
      </c>
      <c r="F17746" s="3">
        <v>2722.5576970000002</v>
      </c>
      <c r="G17746" s="2">
        <v>-1.8219244523499901E-3</v>
      </c>
    </row>
    <row r="17747" spans="3:7" x14ac:dyDescent="0.25">
      <c r="C17747" s="3">
        <v>2722.3166339999898</v>
      </c>
      <c r="D17747" s="4">
        <v>1.3676415764999901</v>
      </c>
      <c r="F17747" s="3">
        <v>2722.3166339999898</v>
      </c>
      <c r="G17747" s="2">
        <v>-1.826895840625E-3</v>
      </c>
    </row>
    <row r="17748" spans="3:7" x14ac:dyDescent="0.25">
      <c r="C17748" s="3">
        <v>2722.0755720000002</v>
      </c>
      <c r="D17748" s="4">
        <v>1.3676242162500001</v>
      </c>
      <c r="F17748" s="3">
        <v>2722.0755720000002</v>
      </c>
      <c r="G17748" s="2">
        <v>-1.83017990102499E-3</v>
      </c>
    </row>
    <row r="17749" spans="3:7" x14ac:dyDescent="0.25">
      <c r="C17749" s="3">
        <v>2721.8345100000001</v>
      </c>
      <c r="D17749" s="4">
        <v>1.3676088609999899</v>
      </c>
      <c r="F17749" s="3">
        <v>2721.8345100000001</v>
      </c>
      <c r="G17749" s="2">
        <v>-1.8331600318999899E-3</v>
      </c>
    </row>
    <row r="17750" spans="3:7" x14ac:dyDescent="0.25">
      <c r="C17750" s="3">
        <v>2721.5934480000001</v>
      </c>
      <c r="D17750" s="4">
        <v>1.3675951932499899</v>
      </c>
      <c r="F17750" s="3">
        <v>2721.5934480000001</v>
      </c>
      <c r="G17750" s="2">
        <v>-1.8373829955499999E-3</v>
      </c>
    </row>
    <row r="17751" spans="3:7" x14ac:dyDescent="0.25">
      <c r="C17751" s="3">
        <v>2721.3523850000001</v>
      </c>
      <c r="D17751" s="4">
        <v>1.3675820540000001</v>
      </c>
      <c r="F17751" s="3">
        <v>2721.3523850000001</v>
      </c>
      <c r="G17751" s="2">
        <v>-1.84385801637499E-3</v>
      </c>
    </row>
    <row r="17752" spans="3:7" x14ac:dyDescent="0.25">
      <c r="C17752" s="3">
        <v>2721.1113230000001</v>
      </c>
      <c r="D17752" s="4">
        <v>1.3675678419999999</v>
      </c>
      <c r="F17752" s="3">
        <v>2721.1113230000001</v>
      </c>
      <c r="G17752" s="2">
        <v>-1.8526974583000001E-3</v>
      </c>
    </row>
    <row r="17753" spans="3:7" x14ac:dyDescent="0.25">
      <c r="C17753" s="3">
        <v>2720.870261</v>
      </c>
      <c r="D17753" s="4">
        <v>1.3675511042499899</v>
      </c>
      <c r="F17753" s="3">
        <v>2720.870261</v>
      </c>
      <c r="G17753" s="2">
        <v>-1.8631046769749999E-3</v>
      </c>
    </row>
    <row r="17754" spans="3:7" x14ac:dyDescent="0.25">
      <c r="C17754" s="3">
        <v>2720.6291980000001</v>
      </c>
      <c r="D17754" s="4">
        <v>1.3675310682499899</v>
      </c>
      <c r="F17754" s="3">
        <v>2720.6291980000001</v>
      </c>
      <c r="G17754" s="2">
        <v>-1.8732591555999901E-3</v>
      </c>
    </row>
    <row r="17755" spans="3:7" x14ac:dyDescent="0.25">
      <c r="C17755" s="3">
        <v>2720.388136</v>
      </c>
      <c r="D17755" s="4">
        <v>1.36750847599999</v>
      </c>
      <c r="F17755" s="3">
        <v>2720.388136</v>
      </c>
      <c r="G17755" s="2">
        <v>-1.88150792997499E-3</v>
      </c>
    </row>
    <row r="17756" spans="3:7" x14ac:dyDescent="0.25">
      <c r="C17756" s="3">
        <v>2720.14707399999</v>
      </c>
      <c r="D17756" s="4">
        <v>1.3674844712499901</v>
      </c>
      <c r="F17756" s="3">
        <v>2720.14707399999</v>
      </c>
      <c r="G17756" s="2">
        <v>-1.88689355542499E-3</v>
      </c>
    </row>
    <row r="17757" spans="3:7" x14ac:dyDescent="0.25">
      <c r="C17757" s="3">
        <v>2719.906011</v>
      </c>
      <c r="D17757" s="4">
        <v>1.3674607782499899</v>
      </c>
      <c r="F17757" s="3">
        <v>2719.906011</v>
      </c>
      <c r="G17757" s="2">
        <v>-1.88932428612499E-3</v>
      </c>
    </row>
    <row r="17758" spans="3:7" x14ac:dyDescent="0.25">
      <c r="C17758" s="3">
        <v>2719.66494899999</v>
      </c>
      <c r="D17758" s="4">
        <v>1.3674383875</v>
      </c>
      <c r="F17758" s="3">
        <v>2719.66494899999</v>
      </c>
      <c r="G17758" s="2">
        <v>-1.8897652991E-3</v>
      </c>
    </row>
    <row r="17759" spans="3:7" x14ac:dyDescent="0.25">
      <c r="C17759" s="3">
        <v>2719.4238869999899</v>
      </c>
      <c r="D17759" s="4">
        <v>1.3674176442499999</v>
      </c>
      <c r="F17759" s="3">
        <v>2719.4238869999899</v>
      </c>
      <c r="G17759" s="2">
        <v>-1.88934194622499E-3</v>
      </c>
    </row>
    <row r="17760" spans="3:7" x14ac:dyDescent="0.25">
      <c r="C17760" s="3">
        <v>2719.18282399999</v>
      </c>
      <c r="D17760" s="4">
        <v>1.3673978687499899</v>
      </c>
      <c r="F17760" s="3">
        <v>2719.18282399999</v>
      </c>
      <c r="G17760" s="2">
        <v>-1.88905894104999E-3</v>
      </c>
    </row>
    <row r="17761" spans="3:7" x14ac:dyDescent="0.25">
      <c r="C17761" s="3">
        <v>2718.9417619999899</v>
      </c>
      <c r="D17761" s="4">
        <v>1.3673781752499901</v>
      </c>
      <c r="F17761" s="3">
        <v>2718.9417619999899</v>
      </c>
      <c r="G17761" s="2">
        <v>-1.88897442362499E-3</v>
      </c>
    </row>
    <row r="17762" spans="3:7" x14ac:dyDescent="0.25">
      <c r="C17762" s="3">
        <v>2718.7006999999899</v>
      </c>
      <c r="D17762" s="4">
        <v>1.3673577765</v>
      </c>
      <c r="F17762" s="3">
        <v>2718.7006999999899</v>
      </c>
      <c r="G17762" s="2">
        <v>-1.8886625403999901E-3</v>
      </c>
    </row>
    <row r="17763" spans="3:7" x14ac:dyDescent="0.25">
      <c r="C17763" s="3">
        <v>2718.4596379999898</v>
      </c>
      <c r="D17763" s="4">
        <v>1.3673363654999999</v>
      </c>
      <c r="F17763" s="3">
        <v>2718.4596379999898</v>
      </c>
      <c r="G17763" s="2">
        <v>-1.88705615424999E-3</v>
      </c>
    </row>
    <row r="17764" spans="3:7" x14ac:dyDescent="0.25">
      <c r="C17764" s="3">
        <v>2718.2185749999899</v>
      </c>
      <c r="D17764" s="4">
        <v>1.3673144719999899</v>
      </c>
      <c r="F17764" s="3">
        <v>2718.2185749999899</v>
      </c>
      <c r="G17764" s="2">
        <v>-1.8829990150249899E-3</v>
      </c>
    </row>
    <row r="17765" spans="3:7" x14ac:dyDescent="0.25">
      <c r="C17765" s="3">
        <v>2717.9775129999898</v>
      </c>
      <c r="D17765" s="4">
        <v>1.3672933092499999</v>
      </c>
      <c r="F17765" s="3">
        <v>2717.9775129999898</v>
      </c>
      <c r="G17765" s="2">
        <v>-1.8758998811249899E-3</v>
      </c>
    </row>
    <row r="17766" spans="3:7" x14ac:dyDescent="0.25">
      <c r="C17766" s="3">
        <v>2717.7364510000002</v>
      </c>
      <c r="D17766" s="4">
        <v>1.36727418874999</v>
      </c>
      <c r="F17766" s="3">
        <v>2717.7364510000002</v>
      </c>
      <c r="G17766" s="2">
        <v>-1.86565861502499E-3</v>
      </c>
    </row>
    <row r="17767" spans="3:7" x14ac:dyDescent="0.25">
      <c r="C17767" s="3">
        <v>2717.4953879999898</v>
      </c>
      <c r="D17767" s="4">
        <v>1.3672587089999999</v>
      </c>
      <c r="F17767" s="3">
        <v>2717.4953879999898</v>
      </c>
      <c r="G17767" s="2">
        <v>-1.85297724859999E-3</v>
      </c>
    </row>
    <row r="17768" spans="3:7" x14ac:dyDescent="0.25">
      <c r="C17768" s="3">
        <v>2717.2543260000002</v>
      </c>
      <c r="D17768" s="4">
        <v>1.3672477224999899</v>
      </c>
      <c r="F17768" s="3">
        <v>2717.2543260000002</v>
      </c>
      <c r="G17768" s="2">
        <v>-1.83923181799999E-3</v>
      </c>
    </row>
    <row r="17769" spans="3:7" x14ac:dyDescent="0.25">
      <c r="C17769" s="3">
        <v>2717.0132640000002</v>
      </c>
      <c r="D17769" s="4">
        <v>1.3672417695000001</v>
      </c>
      <c r="F17769" s="3">
        <v>2717.0132640000002</v>
      </c>
      <c r="G17769" s="2">
        <v>-1.8260373962000001E-3</v>
      </c>
    </row>
    <row r="17770" spans="3:7" x14ac:dyDescent="0.25">
      <c r="C17770" s="3">
        <v>2716.7722010000002</v>
      </c>
      <c r="D17770" s="4">
        <v>1.367240427</v>
      </c>
      <c r="F17770" s="3">
        <v>2716.7722010000002</v>
      </c>
      <c r="G17770" s="2">
        <v>-1.81525567894999E-3</v>
      </c>
    </row>
    <row r="17771" spans="3:7" x14ac:dyDescent="0.25">
      <c r="C17771" s="3">
        <v>2716.5311390000002</v>
      </c>
      <c r="D17771" s="4">
        <v>1.3672427732500001</v>
      </c>
      <c r="F17771" s="3">
        <v>2716.5311390000002</v>
      </c>
      <c r="G17771" s="2">
        <v>-1.80838306999999E-3</v>
      </c>
    </row>
    <row r="17772" spans="3:7" x14ac:dyDescent="0.25">
      <c r="C17772" s="3">
        <v>2716.2900770000001</v>
      </c>
      <c r="D17772" s="4">
        <v>1.3672471262499899</v>
      </c>
      <c r="F17772" s="3">
        <v>2716.2900770000001</v>
      </c>
      <c r="G17772" s="2">
        <v>-1.8065211655500001E-3</v>
      </c>
    </row>
    <row r="17773" spans="3:7" x14ac:dyDescent="0.25">
      <c r="C17773" s="3">
        <v>2716.0490140000002</v>
      </c>
      <c r="D17773" s="4">
        <v>1.3672518035000001</v>
      </c>
      <c r="F17773" s="3">
        <v>2716.0490140000002</v>
      </c>
      <c r="G17773" s="2">
        <v>-1.810002467725E-3</v>
      </c>
    </row>
    <row r="17774" spans="3:7" x14ac:dyDescent="0.25">
      <c r="C17774" s="3">
        <v>2715.8079520000001</v>
      </c>
      <c r="D17774" s="4">
        <v>1.3672547125000001</v>
      </c>
      <c r="F17774" s="3">
        <v>2715.8079520000001</v>
      </c>
      <c r="G17774" s="2">
        <v>-1.8187188798750001E-3</v>
      </c>
    </row>
    <row r="17775" spans="3:7" x14ac:dyDescent="0.25">
      <c r="C17775" s="3">
        <v>2715.5668900000001</v>
      </c>
      <c r="D17775" s="4">
        <v>1.36725412349999</v>
      </c>
      <c r="F17775" s="3">
        <v>2715.5668900000001</v>
      </c>
      <c r="G17775" s="2">
        <v>-1.83132395107499E-3</v>
      </c>
    </row>
    <row r="17776" spans="3:7" x14ac:dyDescent="0.25">
      <c r="C17776" s="3">
        <v>2715.325828</v>
      </c>
      <c r="D17776" s="4">
        <v>1.3672490909999899</v>
      </c>
      <c r="F17776" s="3">
        <v>2715.325828</v>
      </c>
      <c r="G17776" s="2">
        <v>-1.8461710926250001E-3</v>
      </c>
    </row>
    <row r="17777" spans="3:7" x14ac:dyDescent="0.25">
      <c r="C17777" s="3">
        <v>2715.0847650000001</v>
      </c>
      <c r="D17777" s="4">
        <v>1.3672393085000001</v>
      </c>
      <c r="F17777" s="3">
        <v>2715.0847650000001</v>
      </c>
      <c r="G17777" s="2">
        <v>-1.8613196651999901E-3</v>
      </c>
    </row>
    <row r="17778" spans="3:7" x14ac:dyDescent="0.25">
      <c r="C17778" s="3">
        <v>2714.843703</v>
      </c>
      <c r="D17778" s="4">
        <v>1.3672254315000001</v>
      </c>
      <c r="F17778" s="3">
        <v>2714.843703</v>
      </c>
      <c r="G17778" s="2">
        <v>-1.8748231777499999E-3</v>
      </c>
    </row>
    <row r="17779" spans="3:7" x14ac:dyDescent="0.25">
      <c r="C17779" s="3">
        <v>2714.6026409999899</v>
      </c>
      <c r="D17779" s="4">
        <v>1.36720890449999</v>
      </c>
      <c r="F17779" s="3">
        <v>2714.6026409999899</v>
      </c>
      <c r="G17779" s="2">
        <v>-1.88562088344999E-3</v>
      </c>
    </row>
    <row r="17780" spans="3:7" x14ac:dyDescent="0.25">
      <c r="C17780" s="3">
        <v>2714.361578</v>
      </c>
      <c r="D17780" s="4">
        <v>1.3671909637499899</v>
      </c>
      <c r="F17780" s="3">
        <v>2714.361578</v>
      </c>
      <c r="G17780" s="2">
        <v>-1.89312218637499E-3</v>
      </c>
    </row>
    <row r="17781" spans="3:7" x14ac:dyDescent="0.25">
      <c r="C17781" s="3">
        <v>2714.1205159999899</v>
      </c>
      <c r="D17781" s="4">
        <v>1.36717342699999</v>
      </c>
      <c r="F17781" s="3">
        <v>2714.1205159999899</v>
      </c>
      <c r="G17781" s="2">
        <v>-1.89740100225E-3</v>
      </c>
    </row>
    <row r="17782" spans="3:7" x14ac:dyDescent="0.25">
      <c r="C17782" s="3">
        <v>2713.8794539999899</v>
      </c>
      <c r="D17782" s="4">
        <v>1.36715714575</v>
      </c>
      <c r="F17782" s="3">
        <v>2713.8794539999899</v>
      </c>
      <c r="G17782" s="2">
        <v>-1.8994061505749999E-3</v>
      </c>
    </row>
    <row r="17783" spans="3:7" x14ac:dyDescent="0.25">
      <c r="C17783" s="3">
        <v>2713.63839099999</v>
      </c>
      <c r="D17783" s="4">
        <v>1.36714288699999</v>
      </c>
      <c r="F17783" s="3">
        <v>2713.63839099999</v>
      </c>
      <c r="G17783" s="2">
        <v>-1.8998018477999999E-3</v>
      </c>
    </row>
    <row r="17784" spans="3:7" x14ac:dyDescent="0.25">
      <c r="C17784" s="3">
        <v>2713.3973289999899</v>
      </c>
      <c r="D17784" s="4">
        <v>1.3671307907499901</v>
      </c>
      <c r="F17784" s="3">
        <v>2713.3973289999899</v>
      </c>
      <c r="G17784" s="2">
        <v>-1.8998170179000001E-3</v>
      </c>
    </row>
    <row r="17785" spans="3:7" x14ac:dyDescent="0.25">
      <c r="C17785" s="3">
        <v>2713.1562669999898</v>
      </c>
      <c r="D17785" s="4">
        <v>1.36712070949999</v>
      </c>
      <c r="F17785" s="3">
        <v>2713.1562669999898</v>
      </c>
      <c r="G17785" s="2">
        <v>-1.90001423914999E-3</v>
      </c>
    </row>
    <row r="17786" spans="3:7" x14ac:dyDescent="0.25">
      <c r="C17786" s="3">
        <v>2712.9152039999899</v>
      </c>
      <c r="D17786" s="4">
        <v>1.3671124962500001</v>
      </c>
      <c r="F17786" s="3">
        <v>2712.9152039999899</v>
      </c>
      <c r="G17786" s="2">
        <v>-1.9011995654750001E-3</v>
      </c>
    </row>
    <row r="17787" spans="3:7" x14ac:dyDescent="0.25">
      <c r="C17787" s="3">
        <v>2712.6741419999898</v>
      </c>
      <c r="D17787" s="4">
        <v>1.36710577774999</v>
      </c>
      <c r="F17787" s="3">
        <v>2712.6741419999898</v>
      </c>
      <c r="G17787" s="2">
        <v>-1.90393721677499E-3</v>
      </c>
    </row>
    <row r="17788" spans="3:7" x14ac:dyDescent="0.25">
      <c r="C17788" s="3">
        <v>2712.4330799999898</v>
      </c>
      <c r="D17788" s="4">
        <v>1.3671000332500001</v>
      </c>
      <c r="F17788" s="3">
        <v>2712.4330799999898</v>
      </c>
      <c r="G17788" s="2">
        <v>-1.908960888375E-3</v>
      </c>
    </row>
    <row r="17789" spans="3:7" x14ac:dyDescent="0.25">
      <c r="C17789" s="3">
        <v>2712.1920180000002</v>
      </c>
      <c r="D17789" s="4">
        <v>1.3670942859999899</v>
      </c>
      <c r="F17789" s="3">
        <v>2712.1920180000002</v>
      </c>
      <c r="G17789" s="2">
        <v>-1.9168020710249899E-3</v>
      </c>
    </row>
    <row r="17790" spans="3:7" x14ac:dyDescent="0.25">
      <c r="C17790" s="3">
        <v>2711.9509549999898</v>
      </c>
      <c r="D17790" s="4">
        <v>1.3670871725</v>
      </c>
      <c r="F17790" s="3">
        <v>2711.9509549999898</v>
      </c>
      <c r="G17790" s="2">
        <v>-1.9274569638499999E-3</v>
      </c>
    </row>
    <row r="17791" spans="3:7" x14ac:dyDescent="0.25">
      <c r="C17791" s="3">
        <v>2711.7098930000002</v>
      </c>
      <c r="D17791" s="4">
        <v>1.36707767275</v>
      </c>
      <c r="F17791" s="3">
        <v>2711.7098930000002</v>
      </c>
      <c r="G17791" s="2">
        <v>-1.9403265768499899E-3</v>
      </c>
    </row>
    <row r="17792" spans="3:7" x14ac:dyDescent="0.25">
      <c r="C17792" s="3">
        <v>2711.4688310000001</v>
      </c>
      <c r="D17792" s="4">
        <v>1.36706452749999</v>
      </c>
      <c r="F17792" s="3">
        <v>2711.4688310000001</v>
      </c>
      <c r="G17792" s="2">
        <v>-1.9545594539750002E-3</v>
      </c>
    </row>
    <row r="17793" spans="3:7" x14ac:dyDescent="0.25">
      <c r="C17793" s="3">
        <v>2711.2277680000002</v>
      </c>
      <c r="D17793" s="4">
        <v>1.3670472927499999</v>
      </c>
      <c r="F17793" s="3">
        <v>2711.2277680000002</v>
      </c>
      <c r="G17793" s="2">
        <v>-1.968108897625E-3</v>
      </c>
    </row>
    <row r="17794" spans="3:7" x14ac:dyDescent="0.25">
      <c r="C17794" s="3">
        <v>2710.9867060000001</v>
      </c>
      <c r="D17794" s="4">
        <v>1.3670265779999899</v>
      </c>
      <c r="F17794" s="3">
        <v>2710.9867060000001</v>
      </c>
      <c r="G17794" s="2">
        <v>-1.9794516907499999E-3</v>
      </c>
    </row>
    <row r="17795" spans="3:7" x14ac:dyDescent="0.25">
      <c r="C17795" s="3">
        <v>2710.7456440000001</v>
      </c>
      <c r="D17795" s="4">
        <v>1.3670035147499899</v>
      </c>
      <c r="F17795" s="3">
        <v>2710.7456440000001</v>
      </c>
      <c r="G17795" s="2">
        <v>-1.9870502151999999E-3</v>
      </c>
    </row>
    <row r="17796" spans="3:7" x14ac:dyDescent="0.25">
      <c r="C17796" s="3">
        <v>2710.5045810000001</v>
      </c>
      <c r="D17796" s="4">
        <v>1.36698003874999</v>
      </c>
      <c r="F17796" s="3">
        <v>2710.5045810000001</v>
      </c>
      <c r="G17796" s="2">
        <v>-1.9904060723499898E-3</v>
      </c>
    </row>
    <row r="17797" spans="3:7" x14ac:dyDescent="0.25">
      <c r="C17797" s="3">
        <v>2710.2635190000001</v>
      </c>
      <c r="D17797" s="4">
        <v>1.36695785574999</v>
      </c>
      <c r="F17797" s="3">
        <v>2710.2635190000001</v>
      </c>
      <c r="G17797" s="2">
        <v>-1.9896639739750001E-3</v>
      </c>
    </row>
    <row r="17798" spans="3:7" x14ac:dyDescent="0.25">
      <c r="C17798" s="3">
        <v>2710.022457</v>
      </c>
      <c r="D17798" s="4">
        <v>1.366938779</v>
      </c>
      <c r="F17798" s="3">
        <v>2710.022457</v>
      </c>
      <c r="G17798" s="2">
        <v>-1.9859905423E-3</v>
      </c>
    </row>
    <row r="17799" spans="3:7" x14ac:dyDescent="0.25">
      <c r="C17799" s="3">
        <v>2709.7813940000001</v>
      </c>
      <c r="D17799" s="4">
        <v>1.366923331</v>
      </c>
      <c r="F17799" s="3">
        <v>2709.7813940000001</v>
      </c>
      <c r="G17799" s="2">
        <v>-1.98123926927499E-3</v>
      </c>
    </row>
    <row r="17800" spans="3:7" x14ac:dyDescent="0.25">
      <c r="C17800" s="3">
        <v>2709.540332</v>
      </c>
      <c r="D17800" s="4">
        <v>1.36691141924999</v>
      </c>
      <c r="F17800" s="3">
        <v>2709.540332</v>
      </c>
      <c r="G17800" s="2">
        <v>-1.9768672365499899E-3</v>
      </c>
    </row>
    <row r="17801" spans="3:7" x14ac:dyDescent="0.25">
      <c r="C17801" s="3">
        <v>2709.29926999999</v>
      </c>
      <c r="D17801" s="4">
        <v>1.3669024062499999</v>
      </c>
      <c r="F17801" s="3">
        <v>2709.29926999999</v>
      </c>
      <c r="G17801" s="2">
        <v>-1.9743646299249899E-3</v>
      </c>
    </row>
    <row r="17802" spans="3:7" x14ac:dyDescent="0.25">
      <c r="C17802" s="3">
        <v>2709.0582079999899</v>
      </c>
      <c r="D17802" s="4">
        <v>1.3668950227499901</v>
      </c>
      <c r="F17802" s="3">
        <v>2709.0582079999899</v>
      </c>
      <c r="G17802" s="2">
        <v>-1.9746171573499999E-3</v>
      </c>
    </row>
    <row r="17803" spans="3:7" x14ac:dyDescent="0.25">
      <c r="C17803" s="3">
        <v>2708.81714499999</v>
      </c>
      <c r="D17803" s="4">
        <v>1.3668879407500001</v>
      </c>
      <c r="F17803" s="3">
        <v>2708.81714499999</v>
      </c>
      <c r="G17803" s="2">
        <v>-1.9779756574750001E-3</v>
      </c>
    </row>
    <row r="17804" spans="3:7" x14ac:dyDescent="0.25">
      <c r="C17804" s="3">
        <v>2708.5760829999899</v>
      </c>
      <c r="D17804" s="4">
        <v>1.36687970925</v>
      </c>
      <c r="F17804" s="3">
        <v>2708.5760829999899</v>
      </c>
      <c r="G17804" s="2">
        <v>-1.9842076189749902E-3</v>
      </c>
    </row>
    <row r="17805" spans="3:7" x14ac:dyDescent="0.25">
      <c r="C17805" s="3">
        <v>2708.3350209999899</v>
      </c>
      <c r="D17805" s="4">
        <v>1.3668692485</v>
      </c>
      <c r="F17805" s="3">
        <v>2708.3350209999899</v>
      </c>
      <c r="G17805" s="2">
        <v>-1.99257475069999E-3</v>
      </c>
    </row>
    <row r="17806" spans="3:7" x14ac:dyDescent="0.25">
      <c r="C17806" s="3">
        <v>2708.0939579999899</v>
      </c>
      <c r="D17806" s="4">
        <v>1.36685559324999</v>
      </c>
      <c r="F17806" s="3">
        <v>2708.0939579999899</v>
      </c>
      <c r="G17806" s="2">
        <v>-2.0020378996750002E-3</v>
      </c>
    </row>
    <row r="17807" spans="3:7" x14ac:dyDescent="0.25">
      <c r="C17807" s="3">
        <v>2707.8528959999899</v>
      </c>
      <c r="D17807" s="4">
        <v>1.36683835474999</v>
      </c>
      <c r="F17807" s="3">
        <v>2707.8528959999899</v>
      </c>
      <c r="G17807" s="2">
        <v>-2.01100207914999E-3</v>
      </c>
    </row>
    <row r="17808" spans="3:7" x14ac:dyDescent="0.25">
      <c r="C17808" s="3">
        <v>2707.6118339999898</v>
      </c>
      <c r="D17808" s="4">
        <v>1.3668178040000001</v>
      </c>
      <c r="F17808" s="3">
        <v>2707.6118339999898</v>
      </c>
      <c r="G17808" s="2">
        <v>-2.0179367160999902E-3</v>
      </c>
    </row>
    <row r="17809" spans="3:7" x14ac:dyDescent="0.25">
      <c r="C17809" s="3">
        <v>2707.3707709999899</v>
      </c>
      <c r="D17809" s="4">
        <v>1.3667947437499901</v>
      </c>
      <c r="F17809" s="3">
        <v>2707.3707709999899</v>
      </c>
      <c r="G17809" s="2">
        <v>-2.0213293365499898E-3</v>
      </c>
    </row>
    <row r="17810" spans="3:7" x14ac:dyDescent="0.25">
      <c r="C17810" s="3">
        <v>2707.1297089999898</v>
      </c>
      <c r="D17810" s="4">
        <v>1.366770665</v>
      </c>
      <c r="F17810" s="3">
        <v>2707.1297089999898</v>
      </c>
      <c r="G17810" s="2">
        <v>-2.01992018392499E-3</v>
      </c>
    </row>
    <row r="17811" spans="3:7" x14ac:dyDescent="0.25">
      <c r="C17811" s="3">
        <v>2706.8886470000002</v>
      </c>
      <c r="D17811" s="4">
        <v>1.3667478099999999</v>
      </c>
      <c r="F17811" s="3">
        <v>2706.8886470000002</v>
      </c>
      <c r="G17811" s="2">
        <v>-2.0130836054750001E-3</v>
      </c>
    </row>
    <row r="17812" spans="3:7" x14ac:dyDescent="0.25">
      <c r="C17812" s="3">
        <v>2706.6475839999898</v>
      </c>
      <c r="D17812" s="4">
        <v>1.36672870375</v>
      </c>
      <c r="F17812" s="3">
        <v>2706.6475839999898</v>
      </c>
      <c r="G17812" s="2">
        <v>-2.0014500001499899E-3</v>
      </c>
    </row>
    <row r="17813" spans="3:7" x14ac:dyDescent="0.25">
      <c r="C17813" s="3">
        <v>2706.4065220000002</v>
      </c>
      <c r="D17813" s="4">
        <v>1.3667153464999999</v>
      </c>
      <c r="F17813" s="3">
        <v>2706.4065220000002</v>
      </c>
      <c r="G17813" s="2">
        <v>-1.98683968709999E-3</v>
      </c>
    </row>
    <row r="17814" spans="3:7" x14ac:dyDescent="0.25">
      <c r="C17814" s="3">
        <v>2706.1654600000002</v>
      </c>
      <c r="D17814" s="4">
        <v>1.36670871824999</v>
      </c>
      <c r="F17814" s="3">
        <v>2706.1654600000002</v>
      </c>
      <c r="G17814" s="2">
        <v>-1.9717694612749899E-3</v>
      </c>
    </row>
    <row r="17815" spans="3:7" x14ac:dyDescent="0.25">
      <c r="C17815" s="3">
        <v>2705.9243980000001</v>
      </c>
      <c r="D17815" s="4">
        <v>1.3667087517500001</v>
      </c>
      <c r="F17815" s="3">
        <v>2705.9243980000001</v>
      </c>
      <c r="G17815" s="2">
        <v>-1.9589814912999901E-3</v>
      </c>
    </row>
    <row r="17816" spans="3:7" x14ac:dyDescent="0.25">
      <c r="C17816" s="3">
        <v>2705.6833350000002</v>
      </c>
      <c r="D17816" s="4">
        <v>1.3667141057500001</v>
      </c>
      <c r="F17816" s="3">
        <v>2705.6833350000002</v>
      </c>
      <c r="G17816" s="2">
        <v>-1.9510864862725E-3</v>
      </c>
    </row>
    <row r="17817" spans="3:7" x14ac:dyDescent="0.25">
      <c r="C17817" s="3">
        <v>2705.4422730000001</v>
      </c>
      <c r="D17817" s="4">
        <v>1.36672238074999</v>
      </c>
      <c r="F17817" s="3">
        <v>2705.4422730000001</v>
      </c>
      <c r="G17817" s="2">
        <v>-1.9496832200825E-3</v>
      </c>
    </row>
    <row r="17818" spans="3:7" x14ac:dyDescent="0.25">
      <c r="C17818" s="3">
        <v>2705.2012110000001</v>
      </c>
      <c r="D17818" s="4">
        <v>1.3667310184999899</v>
      </c>
      <c r="F17818" s="3">
        <v>2705.2012110000001</v>
      </c>
      <c r="G17818" s="2">
        <v>-1.9551344764974902E-3</v>
      </c>
    </row>
    <row r="17819" spans="3:7" x14ac:dyDescent="0.25">
      <c r="C17819" s="3">
        <v>2704.9601480000001</v>
      </c>
      <c r="D17819" s="4">
        <v>1.3667376767499899</v>
      </c>
      <c r="F17819" s="3">
        <v>2704.9601480000001</v>
      </c>
      <c r="G17819" s="2">
        <v>-1.9669120195099899E-3</v>
      </c>
    </row>
    <row r="17820" spans="3:7" x14ac:dyDescent="0.25">
      <c r="C17820" s="3">
        <v>2704.7190860000001</v>
      </c>
      <c r="D17820" s="4">
        <v>1.36674061675</v>
      </c>
      <c r="F17820" s="3">
        <v>2704.7190860000001</v>
      </c>
      <c r="G17820" s="2">
        <v>-1.9836398636225001E-3</v>
      </c>
    </row>
    <row r="17821" spans="3:7" x14ac:dyDescent="0.25">
      <c r="C17821" s="3">
        <v>2704.478024</v>
      </c>
      <c r="D17821" s="4">
        <v>1.36673884999999</v>
      </c>
      <c r="F17821" s="3">
        <v>2704.478024</v>
      </c>
      <c r="G17821" s="2">
        <v>-2.0038650071699999E-3</v>
      </c>
    </row>
    <row r="17822" spans="3:7" x14ac:dyDescent="0.25">
      <c r="C17822" s="3">
        <v>2704.2369610000001</v>
      </c>
      <c r="D17822" s="4">
        <v>1.3667318207500001</v>
      </c>
      <c r="F17822" s="3">
        <v>2704.2369610000001</v>
      </c>
      <c r="G17822" s="2">
        <v>-2.0258497435924898E-3</v>
      </c>
    </row>
    <row r="17823" spans="3:7" x14ac:dyDescent="0.25">
      <c r="C17823" s="3">
        <v>2703.995899</v>
      </c>
      <c r="D17823" s="4">
        <v>1.3667198460000001</v>
      </c>
      <c r="F17823" s="3">
        <v>2703.995899</v>
      </c>
      <c r="G17823" s="2">
        <v>-2.0483245745124999E-3</v>
      </c>
    </row>
    <row r="17824" spans="3:7" x14ac:dyDescent="0.25">
      <c r="C17824" s="3">
        <v>2703.7548369999899</v>
      </c>
      <c r="D17824" s="4">
        <v>1.36670279925</v>
      </c>
      <c r="F17824" s="3">
        <v>2703.7548369999899</v>
      </c>
      <c r="G17824" s="2">
        <v>-2.0703653772849899E-3</v>
      </c>
    </row>
    <row r="17825" spans="3:7" x14ac:dyDescent="0.25">
      <c r="C17825" s="3">
        <v>2703.513774</v>
      </c>
      <c r="D17825" s="4">
        <v>1.36668088675</v>
      </c>
      <c r="F17825" s="3">
        <v>2703.513774</v>
      </c>
      <c r="G17825" s="2">
        <v>-2.0907267993024899E-3</v>
      </c>
    </row>
    <row r="17826" spans="3:7" x14ac:dyDescent="0.25">
      <c r="C17826" s="3">
        <v>2703.27271199999</v>
      </c>
      <c r="D17826" s="4">
        <v>1.3666543092500001</v>
      </c>
      <c r="F17826" s="3">
        <v>2703.27271199999</v>
      </c>
      <c r="G17826" s="2">
        <v>-2.1082733197675002E-3</v>
      </c>
    </row>
    <row r="17827" spans="3:7" x14ac:dyDescent="0.25">
      <c r="C17827" s="3">
        <v>2703.0316499999899</v>
      </c>
      <c r="D17827" s="4">
        <v>1.3666237049999901</v>
      </c>
      <c r="F17827" s="3">
        <v>2703.0316499999899</v>
      </c>
      <c r="G17827" s="2">
        <v>-2.1214873905999899E-3</v>
      </c>
    </row>
    <row r="17828" spans="3:7" x14ac:dyDescent="0.25">
      <c r="C17828" s="3">
        <v>2702.7905879999898</v>
      </c>
      <c r="D17828" s="4">
        <v>1.36659026074999</v>
      </c>
      <c r="F17828" s="3">
        <v>2702.7905879999898</v>
      </c>
      <c r="G17828" s="2">
        <v>-2.1288909580024998E-3</v>
      </c>
    </row>
    <row r="17829" spans="3:7" x14ac:dyDescent="0.25">
      <c r="C17829" s="3">
        <v>2702.5495249999899</v>
      </c>
      <c r="D17829" s="4">
        <v>1.3665561854999999</v>
      </c>
      <c r="F17829" s="3">
        <v>2702.5495249999899</v>
      </c>
      <c r="G17829" s="2">
        <v>-2.12933552765499E-3</v>
      </c>
    </row>
    <row r="17830" spans="3:7" x14ac:dyDescent="0.25">
      <c r="C17830" s="3">
        <v>2702.3084629999898</v>
      </c>
      <c r="D17830" s="4">
        <v>1.3665240027500001</v>
      </c>
      <c r="F17830" s="3">
        <v>2702.3084629999898</v>
      </c>
      <c r="G17830" s="2">
        <v>-2.12273482065499E-3</v>
      </c>
    </row>
    <row r="17831" spans="3:7" x14ac:dyDescent="0.25">
      <c r="C17831" s="3">
        <v>2702.0674009999898</v>
      </c>
      <c r="D17831" s="4">
        <v>1.3664966745</v>
      </c>
      <c r="F17831" s="3">
        <v>2702.0674009999898</v>
      </c>
      <c r="G17831" s="2">
        <v>-2.1100407460425E-3</v>
      </c>
    </row>
    <row r="17832" spans="3:7" x14ac:dyDescent="0.25">
      <c r="C17832" s="3">
        <v>2701.8263379999898</v>
      </c>
      <c r="D17832" s="4">
        <v>1.3664760977499999</v>
      </c>
      <c r="F17832" s="3">
        <v>2701.8263379999898</v>
      </c>
      <c r="G17832" s="2">
        <v>-2.0939666056550002E-3</v>
      </c>
    </row>
    <row r="17833" spans="3:7" x14ac:dyDescent="0.25">
      <c r="C17833" s="3">
        <v>2701.5852759999898</v>
      </c>
      <c r="D17833" s="4">
        <v>1.3664630259999999</v>
      </c>
      <c r="F17833" s="3">
        <v>2701.5852759999898</v>
      </c>
      <c r="G17833" s="2">
        <v>-2.0772034602449998E-3</v>
      </c>
    </row>
    <row r="17834" spans="3:7" x14ac:dyDescent="0.25">
      <c r="C17834" s="3">
        <v>2701.3442140000002</v>
      </c>
      <c r="D17834" s="4">
        <v>1.366457005</v>
      </c>
      <c r="F17834" s="3">
        <v>2701.3442140000002</v>
      </c>
      <c r="G17834" s="2">
        <v>-2.0632827983550002E-3</v>
      </c>
    </row>
    <row r="17835" spans="3:7" x14ac:dyDescent="0.25">
      <c r="C17835" s="3">
        <v>2701.1031509999898</v>
      </c>
      <c r="D17835" s="4">
        <v>1.36645557949999</v>
      </c>
      <c r="F17835" s="3">
        <v>2701.1031509999898</v>
      </c>
      <c r="G17835" s="2">
        <v>-2.0545424935275E-3</v>
      </c>
    </row>
    <row r="17836" spans="3:7" x14ac:dyDescent="0.25">
      <c r="C17836" s="3">
        <v>2700.8620890000002</v>
      </c>
      <c r="D17836" s="4">
        <v>1.3664560887499999</v>
      </c>
      <c r="F17836" s="3">
        <v>2700.8620890000002</v>
      </c>
      <c r="G17836" s="2">
        <v>-2.0521466797974999E-3</v>
      </c>
    </row>
    <row r="17837" spans="3:7" x14ac:dyDescent="0.25">
      <c r="C17837" s="3">
        <v>2700.6210270000001</v>
      </c>
      <c r="D17837" s="4">
        <v>1.366455164</v>
      </c>
      <c r="F17837" s="3">
        <v>2700.6210270000001</v>
      </c>
      <c r="G17837" s="2">
        <v>-2.05582595997499E-3</v>
      </c>
    </row>
    <row r="17838" spans="3:7" x14ac:dyDescent="0.25">
      <c r="C17838" s="3">
        <v>2700.3799640000002</v>
      </c>
      <c r="D17838" s="4">
        <v>1.3664505549999999</v>
      </c>
      <c r="F17838" s="3">
        <v>2700.3799640000002</v>
      </c>
      <c r="G17838" s="2">
        <v>-2.0633836170400001E-3</v>
      </c>
    </row>
    <row r="17839" spans="3:7" x14ac:dyDescent="0.25">
      <c r="C17839" s="3">
        <v>2700.1389020000001</v>
      </c>
      <c r="D17839" s="4">
        <v>1.36644164624999</v>
      </c>
      <c r="F17839" s="3">
        <v>2700.1389020000001</v>
      </c>
      <c r="G17839" s="2">
        <v>-2.0723857551899899E-3</v>
      </c>
    </row>
    <row r="17840" spans="3:7" x14ac:dyDescent="0.25">
      <c r="C17840" s="3">
        <v>2699.8978400000001</v>
      </c>
      <c r="D17840" s="4">
        <v>1.3664288252499901</v>
      </c>
      <c r="F17840" s="3">
        <v>2699.8978400000001</v>
      </c>
      <c r="G17840" s="2">
        <v>-2.0806431937274899E-3</v>
      </c>
    </row>
    <row r="17841" spans="3:7" x14ac:dyDescent="0.25">
      <c r="C17841" s="3">
        <v>2699.656778</v>
      </c>
      <c r="D17841" s="4">
        <v>1.366413646</v>
      </c>
      <c r="F17841" s="3">
        <v>2699.656778</v>
      </c>
      <c r="G17841" s="2">
        <v>-2.0864244629075E-3</v>
      </c>
    </row>
    <row r="17842" spans="3:7" x14ac:dyDescent="0.25">
      <c r="C17842" s="3">
        <v>2699.4157150000001</v>
      </c>
      <c r="D17842" s="4">
        <v>1.3663982482499899</v>
      </c>
      <c r="F17842" s="3">
        <v>2699.4157150000001</v>
      </c>
      <c r="G17842" s="2">
        <v>-2.0896241538650002E-3</v>
      </c>
    </row>
    <row r="17843" spans="3:7" x14ac:dyDescent="0.25">
      <c r="C17843" s="3">
        <v>2699.174653</v>
      </c>
      <c r="D17843" s="4">
        <v>1.3663838882499899</v>
      </c>
      <c r="F17843" s="3">
        <v>2699.174653</v>
      </c>
      <c r="G17843" s="2">
        <v>-2.0911543260525001E-3</v>
      </c>
    </row>
    <row r="17844" spans="3:7" x14ac:dyDescent="0.25">
      <c r="C17844" s="3">
        <v>2698.93359099999</v>
      </c>
      <c r="D17844" s="4">
        <v>1.36637119299999</v>
      </c>
      <c r="F17844" s="3">
        <v>2698.93359099999</v>
      </c>
      <c r="G17844" s="2">
        <v>-2.0923357134925002E-3</v>
      </c>
    </row>
    <row r="17845" spans="3:7" x14ac:dyDescent="0.25">
      <c r="C17845" s="3">
        <v>2698.692528</v>
      </c>
      <c r="D17845" s="4">
        <v>1.3663596124999999</v>
      </c>
      <c r="F17845" s="3">
        <v>2698.692528</v>
      </c>
      <c r="G17845" s="2">
        <v>-2.0945139481924899E-3</v>
      </c>
    </row>
    <row r="17846" spans="3:7" x14ac:dyDescent="0.25">
      <c r="C17846" s="3">
        <v>2698.45146599999</v>
      </c>
      <c r="D17846" s="4">
        <v>1.3663481474999899</v>
      </c>
      <c r="F17846" s="3">
        <v>2698.45146599999</v>
      </c>
      <c r="G17846" s="2">
        <v>-2.0981850328824999E-3</v>
      </c>
    </row>
    <row r="17847" spans="3:7" x14ac:dyDescent="0.25">
      <c r="C17847" s="3">
        <v>2698.2104039999899</v>
      </c>
      <c r="D17847" s="4">
        <v>1.36633561374999</v>
      </c>
      <c r="F17847" s="3">
        <v>2698.2104039999899</v>
      </c>
      <c r="G17847" s="2">
        <v>-2.10331243513999E-3</v>
      </c>
    </row>
    <row r="17848" spans="3:7" x14ac:dyDescent="0.25">
      <c r="C17848" s="3">
        <v>2697.96934099999</v>
      </c>
      <c r="D17848" s="4">
        <v>1.36632120199999</v>
      </c>
      <c r="F17848" s="3">
        <v>2697.96934099999</v>
      </c>
      <c r="G17848" s="2">
        <v>-2.1088715793225001E-3</v>
      </c>
    </row>
    <row r="17849" spans="3:7" x14ac:dyDescent="0.25">
      <c r="C17849" s="3">
        <v>2697.7282789999899</v>
      </c>
      <c r="D17849" s="4">
        <v>1.36630502575</v>
      </c>
      <c r="F17849" s="3">
        <v>2697.7282789999899</v>
      </c>
      <c r="G17849" s="2">
        <v>-2.1139173774999899E-3</v>
      </c>
    </row>
    <row r="17850" spans="3:7" x14ac:dyDescent="0.25">
      <c r="C17850" s="3">
        <v>2697.4872169999899</v>
      </c>
      <c r="D17850" s="4">
        <v>1.3662874277499999</v>
      </c>
      <c r="F17850" s="3">
        <v>2697.4872169999899</v>
      </c>
      <c r="G17850" s="2">
        <v>-2.1176624025224999E-3</v>
      </c>
    </row>
    <row r="17851" spans="3:7" x14ac:dyDescent="0.25">
      <c r="C17851" s="3">
        <v>2697.2461539999899</v>
      </c>
      <c r="D17851" s="4">
        <v>1.3662693487499999</v>
      </c>
      <c r="F17851" s="3">
        <v>2697.2461539999899</v>
      </c>
      <c r="G17851" s="2">
        <v>-2.1197109699024998E-3</v>
      </c>
    </row>
    <row r="17852" spans="3:7" x14ac:dyDescent="0.25">
      <c r="C17852" s="3">
        <v>2697.0050919999899</v>
      </c>
      <c r="D17852" s="4">
        <v>1.36625142249999</v>
      </c>
      <c r="F17852" s="3">
        <v>2697.0050919999899</v>
      </c>
      <c r="G17852" s="2">
        <v>-2.1204404001999898E-3</v>
      </c>
    </row>
    <row r="17853" spans="3:7" x14ac:dyDescent="0.25">
      <c r="C17853" s="3">
        <v>2696.7640299999898</v>
      </c>
      <c r="D17853" s="4">
        <v>1.3662338917499901</v>
      </c>
      <c r="F17853" s="3">
        <v>2696.7640299999898</v>
      </c>
      <c r="G17853" s="2">
        <v>-2.1202284327075001E-3</v>
      </c>
    </row>
    <row r="17854" spans="3:7" x14ac:dyDescent="0.25">
      <c r="C17854" s="3">
        <v>2696.5229680000002</v>
      </c>
      <c r="D17854" s="4">
        <v>1.36621663424999</v>
      </c>
      <c r="F17854" s="3">
        <v>2696.5229680000002</v>
      </c>
      <c r="G17854" s="2">
        <v>-2.1195125338624899E-3</v>
      </c>
    </row>
    <row r="17855" spans="3:7" x14ac:dyDescent="0.25">
      <c r="C17855" s="3">
        <v>2696.2819049999898</v>
      </c>
      <c r="D17855" s="4">
        <v>1.36619935</v>
      </c>
      <c r="F17855" s="3">
        <v>2696.2819049999898</v>
      </c>
      <c r="G17855" s="2">
        <v>-2.1182101554949899E-3</v>
      </c>
    </row>
    <row r="17856" spans="3:7" x14ac:dyDescent="0.25">
      <c r="C17856" s="3">
        <v>2696.0408430000002</v>
      </c>
      <c r="D17856" s="4">
        <v>1.3661819925000001</v>
      </c>
      <c r="F17856" s="3">
        <v>2696.0408430000002</v>
      </c>
      <c r="G17856" s="2">
        <v>-2.1162184788775002E-3</v>
      </c>
    </row>
    <row r="17857" spans="3:7" x14ac:dyDescent="0.25">
      <c r="C17857" s="3">
        <v>2695.7997810000002</v>
      </c>
      <c r="D17857" s="4">
        <v>1.36616446775</v>
      </c>
      <c r="F17857" s="3">
        <v>2695.7997810000002</v>
      </c>
      <c r="G17857" s="2">
        <v>-2.1131069987949899E-3</v>
      </c>
    </row>
    <row r="17858" spans="3:7" x14ac:dyDescent="0.25">
      <c r="C17858" s="3">
        <v>2695.5587180000002</v>
      </c>
      <c r="D17858" s="4">
        <v>1.3661474147499999</v>
      </c>
      <c r="F17858" s="3">
        <v>2695.5587180000002</v>
      </c>
      <c r="G17858" s="2">
        <v>-2.1085730249949899E-3</v>
      </c>
    </row>
    <row r="17859" spans="3:7" x14ac:dyDescent="0.25">
      <c r="C17859" s="3">
        <v>2695.3176560000002</v>
      </c>
      <c r="D17859" s="4">
        <v>1.3661312077500001</v>
      </c>
      <c r="F17859" s="3">
        <v>2695.3176560000002</v>
      </c>
      <c r="G17859" s="2">
        <v>-2.10287588452749E-3</v>
      </c>
    </row>
    <row r="17860" spans="3:7" x14ac:dyDescent="0.25">
      <c r="C17860" s="3">
        <v>2695.0765940000001</v>
      </c>
      <c r="D17860" s="4">
        <v>1.36611619724999</v>
      </c>
      <c r="F17860" s="3">
        <v>2695.0765940000001</v>
      </c>
      <c r="G17860" s="2">
        <v>-2.0962365880100001E-3</v>
      </c>
    </row>
    <row r="17861" spans="3:7" x14ac:dyDescent="0.25">
      <c r="C17861" s="3">
        <v>2694.8355310000002</v>
      </c>
      <c r="D17861" s="4">
        <v>1.3661023242499899</v>
      </c>
      <c r="F17861" s="3">
        <v>2694.8355310000002</v>
      </c>
      <c r="G17861" s="2">
        <v>-2.08913540221749E-3</v>
      </c>
    </row>
    <row r="17862" spans="3:7" x14ac:dyDescent="0.25">
      <c r="C17862" s="3">
        <v>2694.5944690000001</v>
      </c>
      <c r="D17862" s="4">
        <v>1.3660894475000001</v>
      </c>
      <c r="F17862" s="3">
        <v>2694.5944690000001</v>
      </c>
      <c r="G17862" s="2">
        <v>-2.0814630146E-3</v>
      </c>
    </row>
    <row r="17863" spans="3:7" x14ac:dyDescent="0.25">
      <c r="C17863" s="3">
        <v>2694.3534070000001</v>
      </c>
      <c r="D17863" s="4">
        <v>1.3660777424999899</v>
      </c>
      <c r="F17863" s="3">
        <v>2694.3534070000001</v>
      </c>
      <c r="G17863" s="2">
        <v>-2.0732206004550001E-3</v>
      </c>
    </row>
    <row r="17864" spans="3:7" x14ac:dyDescent="0.25">
      <c r="C17864" s="3">
        <v>2694.1123440000001</v>
      </c>
      <c r="D17864" s="4">
        <v>1.3660673594999999</v>
      </c>
      <c r="F17864" s="3">
        <v>2694.1123440000001</v>
      </c>
      <c r="G17864" s="2">
        <v>-2.0642999143425001E-3</v>
      </c>
    </row>
    <row r="17865" spans="3:7" x14ac:dyDescent="0.25">
      <c r="C17865" s="3">
        <v>2693.8712820000001</v>
      </c>
      <c r="D17865" s="4">
        <v>1.36605886425</v>
      </c>
      <c r="F17865" s="3">
        <v>2693.8712820000001</v>
      </c>
      <c r="G17865" s="2">
        <v>-2.0545374288399899E-3</v>
      </c>
    </row>
    <row r="17866" spans="3:7" x14ac:dyDescent="0.25">
      <c r="C17866" s="3">
        <v>2693.63022</v>
      </c>
      <c r="D17866" s="4">
        <v>1.36605338949999</v>
      </c>
      <c r="F17866" s="3">
        <v>2693.63022</v>
      </c>
      <c r="G17866" s="2">
        <v>-2.044375618365E-3</v>
      </c>
    </row>
    <row r="17867" spans="3:7" x14ac:dyDescent="0.25">
      <c r="C17867" s="3">
        <v>2693.3891579999899</v>
      </c>
      <c r="D17867" s="4">
        <v>1.3660515122500001</v>
      </c>
      <c r="F17867" s="3">
        <v>2693.3891579999899</v>
      </c>
      <c r="G17867" s="2">
        <v>-2.0353364665325001E-3</v>
      </c>
    </row>
    <row r="17868" spans="3:7" x14ac:dyDescent="0.25">
      <c r="C17868" s="3">
        <v>2693.148095</v>
      </c>
      <c r="D17868" s="4">
        <v>1.36605301675</v>
      </c>
      <c r="F17868" s="3">
        <v>2693.148095</v>
      </c>
      <c r="G17868" s="2">
        <v>-2.0289678261775001E-3</v>
      </c>
    </row>
    <row r="17869" spans="3:7" x14ac:dyDescent="0.25">
      <c r="C17869" s="3">
        <v>2692.90703299999</v>
      </c>
      <c r="D17869" s="4">
        <v>1.366056844</v>
      </c>
      <c r="F17869" s="3">
        <v>2692.90703299999</v>
      </c>
      <c r="G17869" s="2">
        <v>-2.02705948075E-3</v>
      </c>
    </row>
    <row r="17870" spans="3:7" x14ac:dyDescent="0.25">
      <c r="C17870" s="3">
        <v>2692.6659709999899</v>
      </c>
      <c r="D17870" s="4">
        <v>1.3660608215000001</v>
      </c>
      <c r="F17870" s="3">
        <v>2692.6659709999899</v>
      </c>
      <c r="G17870" s="2">
        <v>-2.0305251194800002E-3</v>
      </c>
    </row>
    <row r="17871" spans="3:7" x14ac:dyDescent="0.25">
      <c r="C17871" s="3">
        <v>2692.42490799999</v>
      </c>
      <c r="D17871" s="4">
        <v>1.36606249825</v>
      </c>
      <c r="F17871" s="3">
        <v>2692.42490799999</v>
      </c>
      <c r="G17871" s="2">
        <v>-2.03915323022749E-3</v>
      </c>
    </row>
    <row r="17872" spans="3:7" x14ac:dyDescent="0.25">
      <c r="C17872" s="3">
        <v>2692.1838459999899</v>
      </c>
      <c r="D17872" s="4">
        <v>1.3660597834999899</v>
      </c>
      <c r="F17872" s="3">
        <v>2692.1838459999899</v>
      </c>
      <c r="G17872" s="2">
        <v>-2.05129525902999E-3</v>
      </c>
    </row>
    <row r="17873" spans="3:7" x14ac:dyDescent="0.25">
      <c r="C17873" s="3">
        <v>2691.9427839999898</v>
      </c>
      <c r="D17873" s="4">
        <v>1.3660517209999901</v>
      </c>
      <c r="F17873" s="3">
        <v>2691.9427839999898</v>
      </c>
      <c r="G17873" s="2">
        <v>-2.0646287082125001E-3</v>
      </c>
    </row>
    <row r="17874" spans="3:7" x14ac:dyDescent="0.25">
      <c r="C17874" s="3">
        <v>2691.7017209999899</v>
      </c>
      <c r="D17874" s="4">
        <v>1.36603870199999</v>
      </c>
      <c r="F17874" s="3">
        <v>2691.7017209999899</v>
      </c>
      <c r="G17874" s="2">
        <v>-2.0764764926474899E-3</v>
      </c>
    </row>
    <row r="17875" spans="3:7" x14ac:dyDescent="0.25">
      <c r="C17875" s="3">
        <v>2691.4606589999898</v>
      </c>
      <c r="D17875" s="4">
        <v>1.3660224354999999</v>
      </c>
      <c r="F17875" s="3">
        <v>2691.4606589999898</v>
      </c>
      <c r="G17875" s="2">
        <v>-2.0852001149699998E-3</v>
      </c>
    </row>
    <row r="17876" spans="3:7" x14ac:dyDescent="0.25">
      <c r="C17876" s="3">
        <v>2691.2195969999898</v>
      </c>
      <c r="D17876" s="4">
        <v>1.36600487474999</v>
      </c>
      <c r="F17876" s="3">
        <v>2691.2195969999898</v>
      </c>
      <c r="G17876" s="2">
        <v>-2.09001470648249E-3</v>
      </c>
    </row>
    <row r="17877" spans="3:7" x14ac:dyDescent="0.25">
      <c r="C17877" s="3">
        <v>2690.9785339999898</v>
      </c>
      <c r="D17877" s="4">
        <v>1.36598820674999</v>
      </c>
      <c r="F17877" s="3">
        <v>2690.9785339999898</v>
      </c>
      <c r="G17877" s="2">
        <v>-2.09153957472249E-3</v>
      </c>
    </row>
    <row r="17878" spans="3:7" x14ac:dyDescent="0.25">
      <c r="C17878" s="3">
        <v>2690.7374719999898</v>
      </c>
      <c r="D17878" s="4">
        <v>1.3659733547499899</v>
      </c>
      <c r="F17878" s="3">
        <v>2690.7374719999898</v>
      </c>
      <c r="G17878" s="2">
        <v>-2.0912373487174899E-3</v>
      </c>
    </row>
    <row r="17879" spans="3:7" x14ac:dyDescent="0.25">
      <c r="C17879" s="3">
        <v>2690.4964100000002</v>
      </c>
      <c r="D17879" s="4">
        <v>1.3659604517499899</v>
      </c>
      <c r="F17879" s="3">
        <v>2690.4964100000002</v>
      </c>
      <c r="G17879" s="2">
        <v>-2.09049935338999E-3</v>
      </c>
    </row>
    <row r="17880" spans="3:7" x14ac:dyDescent="0.25">
      <c r="C17880" s="3">
        <v>2690.2553480000001</v>
      </c>
      <c r="D17880" s="4">
        <v>1.36594883325</v>
      </c>
      <c r="F17880" s="3">
        <v>2690.2553480000001</v>
      </c>
      <c r="G17880" s="2">
        <v>-2.09036401916749E-3</v>
      </c>
    </row>
    <row r="17881" spans="3:7" x14ac:dyDescent="0.25">
      <c r="C17881" s="3">
        <v>2690.0142850000002</v>
      </c>
      <c r="D17881" s="4">
        <v>1.3659375307499899</v>
      </c>
      <c r="F17881" s="3">
        <v>2690.0142850000002</v>
      </c>
      <c r="G17881" s="2">
        <v>-2.0912064506624899E-3</v>
      </c>
    </row>
    <row r="17882" spans="3:7" x14ac:dyDescent="0.25">
      <c r="C17882" s="3">
        <v>2689.7732230000001</v>
      </c>
      <c r="D17882" s="4">
        <v>1.36592570525</v>
      </c>
      <c r="F17882" s="3">
        <v>2689.7732230000001</v>
      </c>
      <c r="G17882" s="2">
        <v>-2.0925831844299898E-3</v>
      </c>
    </row>
    <row r="17883" spans="3:7" x14ac:dyDescent="0.25">
      <c r="C17883" s="3">
        <v>2689.5321610000001</v>
      </c>
      <c r="D17883" s="4">
        <v>1.36591316749999</v>
      </c>
      <c r="F17883" s="3">
        <v>2689.5321610000001</v>
      </c>
      <c r="G17883" s="2">
        <v>-2.0938414106474999E-3</v>
      </c>
    </row>
    <row r="17884" spans="3:7" x14ac:dyDescent="0.25">
      <c r="C17884" s="3">
        <v>2689.2910980000001</v>
      </c>
      <c r="D17884" s="4">
        <v>1.36590024825</v>
      </c>
      <c r="F17884" s="3">
        <v>2689.2910980000001</v>
      </c>
      <c r="G17884" s="2">
        <v>-2.0942653804574898E-3</v>
      </c>
    </row>
    <row r="17885" spans="3:7" x14ac:dyDescent="0.25">
      <c r="C17885" s="3">
        <v>2689.0500360000001</v>
      </c>
      <c r="D17885" s="4">
        <v>1.3658877147499899</v>
      </c>
      <c r="F17885" s="3">
        <v>2689.0500360000001</v>
      </c>
      <c r="G17885" s="2">
        <v>-2.0939862920224899E-3</v>
      </c>
    </row>
    <row r="17886" spans="3:7" x14ac:dyDescent="0.25">
      <c r="C17886" s="3">
        <v>2688.808974</v>
      </c>
      <c r="D17886" s="4">
        <v>1.3658757074999901</v>
      </c>
      <c r="F17886" s="3">
        <v>2688.808974</v>
      </c>
      <c r="G17886" s="2">
        <v>-2.09324646420499E-3</v>
      </c>
    </row>
    <row r="17887" spans="3:7" x14ac:dyDescent="0.25">
      <c r="C17887" s="3">
        <v>2688.5679110000001</v>
      </c>
      <c r="D17887" s="4">
        <v>1.3658645892500001</v>
      </c>
      <c r="F17887" s="3">
        <v>2688.5679110000001</v>
      </c>
      <c r="G17887" s="2">
        <v>-2.0925356782775001E-3</v>
      </c>
    </row>
    <row r="17888" spans="3:7" x14ac:dyDescent="0.25">
      <c r="C17888" s="3">
        <v>2688.326849</v>
      </c>
      <c r="D17888" s="4">
        <v>1.36585386725</v>
      </c>
      <c r="F17888" s="3">
        <v>2688.326849</v>
      </c>
      <c r="G17888" s="2">
        <v>-2.0924118186625E-3</v>
      </c>
    </row>
    <row r="17889" spans="3:7" x14ac:dyDescent="0.25">
      <c r="C17889" s="3">
        <v>2688.08578699999</v>
      </c>
      <c r="D17889" s="4">
        <v>1.3658430935000001</v>
      </c>
      <c r="F17889" s="3">
        <v>2688.08578699999</v>
      </c>
      <c r="G17889" s="2">
        <v>-2.0928766530549999E-3</v>
      </c>
    </row>
    <row r="17890" spans="3:7" x14ac:dyDescent="0.25">
      <c r="C17890" s="3">
        <v>2687.844724</v>
      </c>
      <c r="D17890" s="4">
        <v>1.3658318067499899</v>
      </c>
      <c r="F17890" s="3">
        <v>2687.844724</v>
      </c>
      <c r="G17890" s="2">
        <v>-2.0936245569199898E-3</v>
      </c>
    </row>
    <row r="17891" spans="3:7" x14ac:dyDescent="0.25">
      <c r="C17891" s="3">
        <v>2687.60366199999</v>
      </c>
      <c r="D17891" s="4">
        <v>1.3658200274999901</v>
      </c>
      <c r="F17891" s="3">
        <v>2687.60366199999</v>
      </c>
      <c r="G17891" s="2">
        <v>-2.0942949609250002E-3</v>
      </c>
    </row>
    <row r="17892" spans="3:7" x14ac:dyDescent="0.25">
      <c r="C17892" s="3">
        <v>2687.3625999999899</v>
      </c>
      <c r="D17892" s="4">
        <v>1.36580764899999</v>
      </c>
      <c r="F17892" s="3">
        <v>2687.3625999999899</v>
      </c>
      <c r="G17892" s="2">
        <v>-2.09438973E-3</v>
      </c>
    </row>
    <row r="17893" spans="3:7" x14ac:dyDescent="0.25">
      <c r="C17893" s="3">
        <v>2687.1215379999899</v>
      </c>
      <c r="D17893" s="4">
        <v>1.3657954375000001</v>
      </c>
      <c r="F17893" s="3">
        <v>2687.1215379999899</v>
      </c>
      <c r="G17893" s="2">
        <v>-2.09350336627499E-3</v>
      </c>
    </row>
    <row r="17894" spans="3:7" x14ac:dyDescent="0.25">
      <c r="C17894" s="3">
        <v>2686.8804749999899</v>
      </c>
      <c r="D17894" s="4">
        <v>1.3657837884999899</v>
      </c>
      <c r="F17894" s="3">
        <v>2686.8804749999899</v>
      </c>
      <c r="G17894" s="2">
        <v>-2.0919035457525E-3</v>
      </c>
    </row>
    <row r="17895" spans="3:7" x14ac:dyDescent="0.25">
      <c r="C17895" s="3">
        <v>2686.6394129999899</v>
      </c>
      <c r="D17895" s="4">
        <v>1.36577331449999</v>
      </c>
      <c r="F17895" s="3">
        <v>2686.6394129999899</v>
      </c>
      <c r="G17895" s="2">
        <v>-2.08984903388749E-3</v>
      </c>
    </row>
    <row r="17896" spans="3:7" x14ac:dyDescent="0.25">
      <c r="C17896" s="3">
        <v>2686.3983509999898</v>
      </c>
      <c r="D17896" s="4">
        <v>1.36576399225</v>
      </c>
      <c r="F17896" s="3">
        <v>2686.3983509999898</v>
      </c>
      <c r="G17896" s="2">
        <v>-2.0882325199975001E-3</v>
      </c>
    </row>
    <row r="17897" spans="3:7" x14ac:dyDescent="0.25">
      <c r="C17897" s="3">
        <v>2686.1572879999899</v>
      </c>
      <c r="D17897" s="4">
        <v>1.3657555484999899</v>
      </c>
      <c r="F17897" s="3">
        <v>2686.1572879999899</v>
      </c>
      <c r="G17897" s="2">
        <v>-2.08734186732E-3</v>
      </c>
    </row>
    <row r="17898" spans="3:7" x14ac:dyDescent="0.25">
      <c r="C17898" s="3">
        <v>2685.9162259999898</v>
      </c>
      <c r="D17898" s="4">
        <v>1.36574766549999</v>
      </c>
      <c r="F17898" s="3">
        <v>2685.9162259999898</v>
      </c>
      <c r="G17898" s="2">
        <v>-2.0876471460149898E-3</v>
      </c>
    </row>
    <row r="17899" spans="3:7" x14ac:dyDescent="0.25">
      <c r="C17899" s="3">
        <v>2685.6751640000002</v>
      </c>
      <c r="D17899" s="4">
        <v>1.3657398585</v>
      </c>
      <c r="F17899" s="3">
        <v>2685.6751640000002</v>
      </c>
      <c r="G17899" s="2">
        <v>-2.08933952331749E-3</v>
      </c>
    </row>
    <row r="17900" spans="3:7" x14ac:dyDescent="0.25">
      <c r="C17900" s="3">
        <v>2685.4341009999898</v>
      </c>
      <c r="D17900" s="4">
        <v>1.3657313680000001</v>
      </c>
      <c r="F17900" s="3">
        <v>2685.4341009999898</v>
      </c>
      <c r="G17900" s="2">
        <v>-2.0925925457675001E-3</v>
      </c>
    </row>
    <row r="17901" spans="3:7" x14ac:dyDescent="0.25">
      <c r="C17901" s="3">
        <v>2685.1930390000002</v>
      </c>
      <c r="D17901" s="4">
        <v>1.36572146775</v>
      </c>
      <c r="F17901" s="3">
        <v>2685.1930390000002</v>
      </c>
      <c r="G17901" s="2">
        <v>-2.0967942986199902E-3</v>
      </c>
    </row>
    <row r="17902" spans="3:7" x14ac:dyDescent="0.25">
      <c r="C17902" s="3">
        <v>2684.9519770000002</v>
      </c>
      <c r="D17902" s="4">
        <v>1.36570995775</v>
      </c>
      <c r="F17902" s="3">
        <v>2684.9519770000002</v>
      </c>
      <c r="G17902" s="2">
        <v>-2.1013878662449999E-3</v>
      </c>
    </row>
    <row r="17903" spans="3:7" x14ac:dyDescent="0.25">
      <c r="C17903" s="3">
        <v>2684.7109139999902</v>
      </c>
      <c r="D17903" s="4">
        <v>1.3656966180000001</v>
      </c>
      <c r="F17903" s="3">
        <v>2684.7109139999902</v>
      </c>
      <c r="G17903" s="2">
        <v>-2.10567984475499E-3</v>
      </c>
    </row>
    <row r="17904" spans="3:7" x14ac:dyDescent="0.25">
      <c r="C17904" s="3">
        <v>2684.4698520000002</v>
      </c>
      <c r="D17904" s="4">
        <v>1.3656816547499899</v>
      </c>
      <c r="F17904" s="3">
        <v>2684.4698520000002</v>
      </c>
      <c r="G17904" s="2">
        <v>-2.10878386977749E-3</v>
      </c>
    </row>
    <row r="17905" spans="3:7" x14ac:dyDescent="0.25">
      <c r="C17905" s="3">
        <v>2684.2287900000001</v>
      </c>
      <c r="D17905" s="4">
        <v>1.3656657907500001</v>
      </c>
      <c r="F17905" s="3">
        <v>2684.2287900000001</v>
      </c>
      <c r="G17905" s="2">
        <v>-2.1099915533374998E-3</v>
      </c>
    </row>
    <row r="17906" spans="3:7" x14ac:dyDescent="0.25">
      <c r="C17906" s="3">
        <v>2683.9877280000001</v>
      </c>
      <c r="D17906" s="4">
        <v>1.36564997274999</v>
      </c>
      <c r="F17906" s="3">
        <v>2683.9877280000001</v>
      </c>
      <c r="G17906" s="2">
        <v>-2.1090240167874899E-3</v>
      </c>
    </row>
    <row r="17907" spans="3:7" x14ac:dyDescent="0.25">
      <c r="C17907" s="3">
        <v>2683.7466650000001</v>
      </c>
      <c r="D17907" s="4">
        <v>1.365635446</v>
      </c>
      <c r="F17907" s="3">
        <v>2683.7466650000001</v>
      </c>
      <c r="G17907" s="2">
        <v>-2.10602285938249E-3</v>
      </c>
    </row>
    <row r="17908" spans="3:7" x14ac:dyDescent="0.25">
      <c r="C17908" s="3">
        <v>2683.5056030000001</v>
      </c>
      <c r="D17908" s="4">
        <v>1.3656231644999901</v>
      </c>
      <c r="F17908" s="3">
        <v>2683.5056030000001</v>
      </c>
      <c r="G17908" s="2">
        <v>-2.10214993042749E-3</v>
      </c>
    </row>
    <row r="17909" spans="3:7" x14ac:dyDescent="0.25">
      <c r="C17909" s="3">
        <v>2683.264541</v>
      </c>
      <c r="D17909" s="4">
        <v>1.3656131927499899</v>
      </c>
      <c r="F17909" s="3">
        <v>2683.264541</v>
      </c>
      <c r="G17909" s="2">
        <v>-2.0986667439474999E-3</v>
      </c>
    </row>
    <row r="17910" spans="3:7" x14ac:dyDescent="0.25">
      <c r="C17910" s="3">
        <v>2683.0234780000001</v>
      </c>
      <c r="D17910" s="4">
        <v>1.3656051465000001</v>
      </c>
      <c r="F17910" s="3">
        <v>2683.0234780000001</v>
      </c>
      <c r="G17910" s="2">
        <v>-2.0969301141149899E-3</v>
      </c>
    </row>
    <row r="17911" spans="3:7" x14ac:dyDescent="0.25">
      <c r="C17911" s="3">
        <v>2682.782416</v>
      </c>
      <c r="D17911" s="4">
        <v>1.3655975969999901</v>
      </c>
      <c r="F17911" s="3">
        <v>2682.782416</v>
      </c>
      <c r="G17911" s="2">
        <v>-2.0979436159400001E-3</v>
      </c>
    </row>
    <row r="17912" spans="3:7" x14ac:dyDescent="0.25">
      <c r="C17912" s="3">
        <v>2682.54135399999</v>
      </c>
      <c r="D17912" s="4">
        <v>1.3655888842499899</v>
      </c>
      <c r="F17912" s="3">
        <v>2682.54135399999</v>
      </c>
      <c r="G17912" s="2">
        <v>-2.1016761759249901E-3</v>
      </c>
    </row>
    <row r="17913" spans="3:7" x14ac:dyDescent="0.25">
      <c r="C17913" s="3">
        <v>2682.300291</v>
      </c>
      <c r="D17913" s="4">
        <v>1.36557732725</v>
      </c>
      <c r="F17913" s="3">
        <v>2682.300291</v>
      </c>
      <c r="G17913" s="2">
        <v>-2.1072678033049901E-3</v>
      </c>
    </row>
    <row r="17914" spans="3:7" x14ac:dyDescent="0.25">
      <c r="C17914" s="3">
        <v>2682.05922899999</v>
      </c>
      <c r="D17914" s="4">
        <v>1.3655620925</v>
      </c>
      <c r="F17914" s="3">
        <v>2682.05922899999</v>
      </c>
      <c r="G17914" s="2">
        <v>-2.1126503058274998E-3</v>
      </c>
    </row>
    <row r="17915" spans="3:7" x14ac:dyDescent="0.25">
      <c r="C17915" s="3">
        <v>2681.8181669999899</v>
      </c>
      <c r="D17915" s="4">
        <v>1.3655437324999899</v>
      </c>
      <c r="F17915" s="3">
        <v>2681.8181669999899</v>
      </c>
      <c r="G17915" s="2">
        <v>-2.1158797262449901E-3</v>
      </c>
    </row>
    <row r="17916" spans="3:7" x14ac:dyDescent="0.25">
      <c r="C17916" s="3">
        <v>2681.57710399999</v>
      </c>
      <c r="D17916" s="4">
        <v>1.36552365374999</v>
      </c>
      <c r="F17916" s="3">
        <v>2681.57710399999</v>
      </c>
      <c r="G17916" s="2">
        <v>-2.11532866986499E-3</v>
      </c>
    </row>
    <row r="17917" spans="3:7" x14ac:dyDescent="0.25">
      <c r="C17917" s="3">
        <v>2681.3360419999899</v>
      </c>
      <c r="D17917" s="4">
        <v>1.36550424125</v>
      </c>
      <c r="F17917" s="3">
        <v>2681.3360419999899</v>
      </c>
      <c r="G17917" s="2">
        <v>-2.11061895075749E-3</v>
      </c>
    </row>
    <row r="17918" spans="3:7" x14ac:dyDescent="0.25">
      <c r="C17918" s="3">
        <v>2681.0949799999898</v>
      </c>
      <c r="D17918" s="4">
        <v>1.3654873482500001</v>
      </c>
      <c r="F17918" s="3">
        <v>2681.0949799999898</v>
      </c>
      <c r="G17918" s="2">
        <v>-2.1025471562449898E-3</v>
      </c>
    </row>
    <row r="17919" spans="3:7" x14ac:dyDescent="0.25">
      <c r="C17919" s="3">
        <v>2680.8539179999898</v>
      </c>
      <c r="D17919" s="4">
        <v>1.36547480349999</v>
      </c>
      <c r="F17919" s="3">
        <v>2680.8539179999898</v>
      </c>
      <c r="G17919" s="2">
        <v>-2.09279115234499E-3</v>
      </c>
    </row>
    <row r="17920" spans="3:7" x14ac:dyDescent="0.25">
      <c r="C17920" s="3">
        <v>2680.6128549999898</v>
      </c>
      <c r="D17920" s="4">
        <v>1.3654667005000001</v>
      </c>
      <c r="F17920" s="3">
        <v>2680.6128549999898</v>
      </c>
      <c r="G17920" s="2">
        <v>-2.0844203776374899E-3</v>
      </c>
    </row>
    <row r="17921" spans="3:7" x14ac:dyDescent="0.25">
      <c r="C17921" s="3">
        <v>2680.3717929999898</v>
      </c>
      <c r="D17921" s="4">
        <v>1.36546138075</v>
      </c>
      <c r="F17921" s="3">
        <v>2680.3717929999898</v>
      </c>
      <c r="G17921" s="2">
        <v>-2.0794279939274898E-3</v>
      </c>
    </row>
    <row r="17922" spans="3:7" x14ac:dyDescent="0.25">
      <c r="C17922" s="3">
        <v>2680.1307310000002</v>
      </c>
      <c r="D17922" s="4">
        <v>1.3654565724999901</v>
      </c>
      <c r="F17922" s="3">
        <v>2680.1307310000002</v>
      </c>
      <c r="G17922" s="2">
        <v>-2.0791405272724901E-3</v>
      </c>
    </row>
    <row r="17923" spans="3:7" x14ac:dyDescent="0.25">
      <c r="C17923" s="3">
        <v>2679.8896679999898</v>
      </c>
      <c r="D17923" s="4">
        <v>1.3654489269999901</v>
      </c>
      <c r="F17923" s="3">
        <v>2679.8896679999898</v>
      </c>
      <c r="G17923" s="2">
        <v>-2.0831720525075E-3</v>
      </c>
    </row>
    <row r="17924" spans="3:7" x14ac:dyDescent="0.25">
      <c r="C17924" s="3">
        <v>2679.6486060000002</v>
      </c>
      <c r="D17924" s="4">
        <v>1.36543617274999</v>
      </c>
      <c r="F17924" s="3">
        <v>2679.6486060000002</v>
      </c>
      <c r="G17924" s="2">
        <v>-2.0890094340974899E-3</v>
      </c>
    </row>
    <row r="17925" spans="3:7" x14ac:dyDescent="0.25">
      <c r="C17925" s="3">
        <v>2679.4075440000001</v>
      </c>
      <c r="D17925" s="4">
        <v>1.36541754925</v>
      </c>
      <c r="F17925" s="3">
        <v>2679.4075440000001</v>
      </c>
      <c r="G17925" s="2">
        <v>-2.0934343682999998E-3</v>
      </c>
    </row>
    <row r="17926" spans="3:7" x14ac:dyDescent="0.25">
      <c r="C17926" s="3">
        <v>2679.1664810000002</v>
      </c>
      <c r="D17926" s="4">
        <v>1.3653941594999901</v>
      </c>
      <c r="F17926" s="3">
        <v>2679.1664810000002</v>
      </c>
      <c r="G17926" s="2">
        <v>-2.09269221569749E-3</v>
      </c>
    </row>
    <row r="17927" spans="3:7" x14ac:dyDescent="0.25">
      <c r="C17927" s="3">
        <v>2678.9254190000001</v>
      </c>
      <c r="D17927" s="4">
        <v>1.3653695137499899</v>
      </c>
      <c r="F17927" s="3">
        <v>2678.9254190000001</v>
      </c>
      <c r="G17927" s="2">
        <v>-2.0842519445350002E-3</v>
      </c>
    </row>
    <row r="17928" spans="3:7" x14ac:dyDescent="0.25">
      <c r="C17928" s="3">
        <v>2678.6843570000001</v>
      </c>
      <c r="D17928" s="4">
        <v>1.3653477304999899</v>
      </c>
      <c r="F17928" s="3">
        <v>2678.6843570000001</v>
      </c>
      <c r="G17928" s="2">
        <v>-2.0678300217424899E-3</v>
      </c>
    </row>
    <row r="17929" spans="3:7" x14ac:dyDescent="0.25">
      <c r="C17929" s="3">
        <v>2678.4432940000002</v>
      </c>
      <c r="D17929" s="4">
        <v>1.36533311049999</v>
      </c>
      <c r="F17929" s="3">
        <v>2678.4432940000002</v>
      </c>
      <c r="G17929" s="2">
        <v>-2.044980523145E-3</v>
      </c>
    </row>
    <row r="17930" spans="3:7" x14ac:dyDescent="0.25">
      <c r="C17930" s="3">
        <v>2678.2022320000001</v>
      </c>
      <c r="D17930" s="4">
        <v>1.3653287432500001</v>
      </c>
      <c r="F17930" s="3">
        <v>2678.2022320000001</v>
      </c>
      <c r="G17930" s="2">
        <v>-2.02002511693749E-3</v>
      </c>
    </row>
    <row r="17931" spans="3:7" x14ac:dyDescent="0.25">
      <c r="C17931" s="3">
        <v>2677.96117</v>
      </c>
      <c r="D17931" s="4">
        <v>1.3653348905</v>
      </c>
      <c r="F17931" s="3">
        <v>2677.96117</v>
      </c>
      <c r="G17931" s="2">
        <v>-1.9980954276425001E-3</v>
      </c>
    </row>
    <row r="17932" spans="3:7" x14ac:dyDescent="0.25">
      <c r="C17932" s="3">
        <v>2677.72010799999</v>
      </c>
      <c r="D17932" s="4">
        <v>1.36534937975</v>
      </c>
      <c r="F17932" s="3">
        <v>2677.72010799999</v>
      </c>
      <c r="G17932" s="2">
        <v>-1.9842772526499999E-3</v>
      </c>
    </row>
    <row r="17933" spans="3:7" x14ac:dyDescent="0.25">
      <c r="C17933" s="3">
        <v>2677.479045</v>
      </c>
      <c r="D17933" s="4">
        <v>1.3653672079999899</v>
      </c>
      <c r="F17933" s="3">
        <v>2677.479045</v>
      </c>
      <c r="G17933" s="2">
        <v>-1.9815881716250001E-3</v>
      </c>
    </row>
    <row r="17934" spans="3:7" x14ac:dyDescent="0.25">
      <c r="C17934" s="3">
        <v>2677.23798299999</v>
      </c>
      <c r="D17934" s="4">
        <v>1.3653831432499901</v>
      </c>
      <c r="F17934" s="3">
        <v>2677.23798299999</v>
      </c>
      <c r="G17934" s="2">
        <v>-1.9902120648249899E-3</v>
      </c>
    </row>
    <row r="17935" spans="3:7" x14ac:dyDescent="0.25">
      <c r="C17935" s="3">
        <v>2676.9969209999899</v>
      </c>
      <c r="D17935" s="4">
        <v>1.3653920687499901</v>
      </c>
      <c r="F17935" s="3">
        <v>2676.9969209999899</v>
      </c>
      <c r="G17935" s="2">
        <v>-2.0077994731249899E-3</v>
      </c>
    </row>
    <row r="17936" spans="3:7" x14ac:dyDescent="0.25">
      <c r="C17936" s="3">
        <v>2676.75585799999</v>
      </c>
      <c r="D17936" s="4">
        <v>1.365391432</v>
      </c>
      <c r="F17936" s="3">
        <v>2676.75585799999</v>
      </c>
      <c r="G17936" s="2">
        <v>-2.0297016664749998E-3</v>
      </c>
    </row>
    <row r="17937" spans="3:7" x14ac:dyDescent="0.25">
      <c r="C17937" s="3">
        <v>2676.5147959999899</v>
      </c>
      <c r="D17937" s="4">
        <v>1.36538076425</v>
      </c>
      <c r="F17937" s="3">
        <v>2676.5147959999899</v>
      </c>
      <c r="G17937" s="2">
        <v>-2.0512600128750002E-3</v>
      </c>
    </row>
    <row r="17938" spans="3:7" x14ac:dyDescent="0.25">
      <c r="C17938" s="3">
        <v>2676.2737339999899</v>
      </c>
      <c r="D17938" s="4">
        <v>1.36536240325</v>
      </c>
      <c r="F17938" s="3">
        <v>2676.2737339999899</v>
      </c>
      <c r="G17938" s="2">
        <v>-2.0677898207250001E-3</v>
      </c>
    </row>
    <row r="17939" spans="3:7" x14ac:dyDescent="0.25">
      <c r="C17939" s="3">
        <v>2676.0326709999899</v>
      </c>
      <c r="D17939" s="4">
        <v>1.365340357</v>
      </c>
      <c r="F17939" s="3">
        <v>2676.0326709999899</v>
      </c>
      <c r="G17939" s="2">
        <v>-2.077621961E-3</v>
      </c>
    </row>
    <row r="17940" spans="3:7" x14ac:dyDescent="0.25">
      <c r="C17940" s="3">
        <v>2675.7916089999899</v>
      </c>
      <c r="D17940" s="4">
        <v>1.3653181050000001</v>
      </c>
      <c r="F17940" s="3">
        <v>2675.7916089999899</v>
      </c>
      <c r="G17940" s="2">
        <v>-2.0807101460500002E-3</v>
      </c>
    </row>
    <row r="17941" spans="3:7" x14ac:dyDescent="0.25">
      <c r="C17941" s="3">
        <v>2675.5505469999898</v>
      </c>
      <c r="D17941" s="4">
        <v>1.36529868075</v>
      </c>
      <c r="F17941" s="3">
        <v>2675.5505469999898</v>
      </c>
      <c r="G17941" s="2">
        <v>-2.0789246203999998E-3</v>
      </c>
    </row>
    <row r="17942" spans="3:7" x14ac:dyDescent="0.25">
      <c r="C17942" s="3">
        <v>2675.3094839999899</v>
      </c>
      <c r="D17942" s="4">
        <v>1.3652831244999999</v>
      </c>
      <c r="F17942" s="3">
        <v>2675.3094839999899</v>
      </c>
      <c r="G17942" s="2">
        <v>-2.0749441732749898E-3</v>
      </c>
    </row>
    <row r="17943" spans="3:7" x14ac:dyDescent="0.25">
      <c r="C17943" s="3">
        <v>2675.0684219999898</v>
      </c>
      <c r="D17943" s="4">
        <v>1.3652710242499999</v>
      </c>
      <c r="F17943" s="3">
        <v>2675.0684219999898</v>
      </c>
      <c r="G17943" s="2">
        <v>-2.0711399582499998E-3</v>
      </c>
    </row>
    <row r="17944" spans="3:7" x14ac:dyDescent="0.25">
      <c r="C17944" s="3">
        <v>2674.8273600000002</v>
      </c>
      <c r="D17944" s="4">
        <v>1.3652610299999901</v>
      </c>
      <c r="F17944" s="3">
        <v>2674.8273600000002</v>
      </c>
      <c r="G17944" s="2">
        <v>-2.0687305029750002E-3</v>
      </c>
    </row>
    <row r="17945" spans="3:7" x14ac:dyDescent="0.25">
      <c r="C17945" s="3">
        <v>2674.5862980000002</v>
      </c>
      <c r="D17945" s="4">
        <v>1.3652519272500001</v>
      </c>
      <c r="F17945" s="3">
        <v>2674.5862980000002</v>
      </c>
      <c r="G17945" s="2">
        <v>-2.0681034486749899E-3</v>
      </c>
    </row>
    <row r="17946" spans="3:7" x14ac:dyDescent="0.25">
      <c r="C17946" s="3">
        <v>2674.3452349999902</v>
      </c>
      <c r="D17946" s="4">
        <v>1.3652427142500001</v>
      </c>
      <c r="F17946" s="3">
        <v>2674.3452349999902</v>
      </c>
      <c r="G17946" s="2">
        <v>-2.06896537298499E-3</v>
      </c>
    </row>
    <row r="17947" spans="3:7" x14ac:dyDescent="0.25">
      <c r="C17947" s="3">
        <v>2674.1041730000002</v>
      </c>
      <c r="D17947" s="4">
        <v>1.3652329894999899</v>
      </c>
      <c r="F17947" s="3">
        <v>2674.1041730000002</v>
      </c>
      <c r="G17947" s="2">
        <v>-2.0709124875899999E-3</v>
      </c>
    </row>
    <row r="17948" spans="3:7" x14ac:dyDescent="0.25">
      <c r="C17948" s="3">
        <v>2673.8631110000001</v>
      </c>
      <c r="D17948" s="4">
        <v>1.36522259925</v>
      </c>
      <c r="F17948" s="3">
        <v>2673.8631110000001</v>
      </c>
      <c r="G17948" s="2">
        <v>-2.07360201189999E-3</v>
      </c>
    </row>
    <row r="17949" spans="3:7" x14ac:dyDescent="0.25">
      <c r="C17949" s="3">
        <v>2673.6220480000002</v>
      </c>
      <c r="D17949" s="4">
        <v>1.36521144649999</v>
      </c>
      <c r="F17949" s="3">
        <v>2673.6220480000002</v>
      </c>
      <c r="G17949" s="2">
        <v>-2.0771283759000001E-3</v>
      </c>
    </row>
    <row r="17950" spans="3:7" x14ac:dyDescent="0.25">
      <c r="C17950" s="3">
        <v>2673.3809860000001</v>
      </c>
      <c r="D17950" s="4">
        <v>1.3651989412500001</v>
      </c>
      <c r="F17950" s="3">
        <v>2673.3809860000001</v>
      </c>
      <c r="G17950" s="2">
        <v>-2.0813480090499901E-3</v>
      </c>
    </row>
    <row r="17951" spans="3:7" x14ac:dyDescent="0.25">
      <c r="C17951" s="3">
        <v>2673.1399240000001</v>
      </c>
      <c r="D17951" s="4">
        <v>1.3651846887499901</v>
      </c>
      <c r="F17951" s="3">
        <v>2673.1399240000001</v>
      </c>
      <c r="G17951" s="2">
        <v>-2.0858547078999902E-3</v>
      </c>
    </row>
    <row r="17952" spans="3:7" x14ac:dyDescent="0.25">
      <c r="C17952" s="3">
        <v>2672.8988610000001</v>
      </c>
      <c r="D17952" s="4">
        <v>1.3651682012499999</v>
      </c>
      <c r="F17952" s="3">
        <v>2672.8988610000001</v>
      </c>
      <c r="G17952" s="2">
        <v>-2.0899243418250001E-3</v>
      </c>
    </row>
    <row r="17953" spans="3:7" x14ac:dyDescent="0.25">
      <c r="C17953" s="3">
        <v>2672.6577990000001</v>
      </c>
      <c r="D17953" s="4">
        <v>1.3651495734999901</v>
      </c>
      <c r="F17953" s="3">
        <v>2672.6577990000001</v>
      </c>
      <c r="G17953" s="2">
        <v>-2.0923784186999998E-3</v>
      </c>
    </row>
    <row r="17954" spans="3:7" x14ac:dyDescent="0.25">
      <c r="C17954" s="3">
        <v>2672.416737</v>
      </c>
      <c r="D17954" s="4">
        <v>1.3651296415</v>
      </c>
      <c r="F17954" s="3">
        <v>2672.416737</v>
      </c>
      <c r="G17954" s="2">
        <v>-2.0921999186250002E-3</v>
      </c>
    </row>
    <row r="17955" spans="3:7" x14ac:dyDescent="0.25">
      <c r="C17955" s="3">
        <v>2672.1756740000001</v>
      </c>
      <c r="D17955" s="4">
        <v>1.3651097912500001</v>
      </c>
      <c r="F17955" s="3">
        <v>2672.1756740000001</v>
      </c>
      <c r="G17955" s="2">
        <v>-2.08906944385E-3</v>
      </c>
    </row>
    <row r="17956" spans="3:7" x14ac:dyDescent="0.25">
      <c r="C17956" s="3">
        <v>2671.934612</v>
      </c>
      <c r="D17956" s="4">
        <v>1.36509117924999</v>
      </c>
      <c r="F17956" s="3">
        <v>2671.934612</v>
      </c>
      <c r="G17956" s="2">
        <v>-2.0836237360249998E-3</v>
      </c>
    </row>
    <row r="17957" spans="3:7" x14ac:dyDescent="0.25">
      <c r="C17957" s="3">
        <v>2671.69354999999</v>
      </c>
      <c r="D17957" s="4">
        <v>1.3650741744999899</v>
      </c>
      <c r="F17957" s="3">
        <v>2671.69354999999</v>
      </c>
      <c r="G17957" s="2">
        <v>-2.0766951336499899E-3</v>
      </c>
    </row>
    <row r="17958" spans="3:7" x14ac:dyDescent="0.25">
      <c r="C17958" s="3">
        <v>2671.4524879999899</v>
      </c>
      <c r="D17958" s="4">
        <v>1.36505898624999</v>
      </c>
      <c r="F17958" s="3">
        <v>2671.4524879999899</v>
      </c>
      <c r="G17958" s="2">
        <v>-2.0690914458250001E-3</v>
      </c>
    </row>
    <row r="17959" spans="3:7" x14ac:dyDescent="0.25">
      <c r="C17959" s="3">
        <v>2671.21142499999</v>
      </c>
      <c r="D17959" s="4">
        <v>1.3650448255000001</v>
      </c>
      <c r="F17959" s="3">
        <v>2671.21142499999</v>
      </c>
      <c r="G17959" s="2">
        <v>-2.0616067635249999E-3</v>
      </c>
    </row>
    <row r="17960" spans="3:7" x14ac:dyDescent="0.25">
      <c r="C17960" s="3">
        <v>2670.9703629999899</v>
      </c>
      <c r="D17960" s="4">
        <v>1.3650311015000001</v>
      </c>
      <c r="F17960" s="3">
        <v>2670.9703629999899</v>
      </c>
      <c r="G17960" s="2">
        <v>-2.05356606559999E-3</v>
      </c>
    </row>
    <row r="17961" spans="3:7" x14ac:dyDescent="0.25">
      <c r="C17961" s="3">
        <v>2670.7293009999898</v>
      </c>
      <c r="D17961" s="4">
        <v>1.36501810049999</v>
      </c>
      <c r="F17961" s="3">
        <v>2670.7293009999898</v>
      </c>
      <c r="G17961" s="2">
        <v>-2.04455483384999E-3</v>
      </c>
    </row>
    <row r="17962" spans="3:7" x14ac:dyDescent="0.25">
      <c r="C17962" s="3">
        <v>2670.4882379999899</v>
      </c>
      <c r="D17962" s="4">
        <v>1.3650064774999899</v>
      </c>
      <c r="F17962" s="3">
        <v>2670.4882379999899</v>
      </c>
      <c r="G17962" s="2">
        <v>-2.0339185154E-3</v>
      </c>
    </row>
    <row r="17963" spans="3:7" x14ac:dyDescent="0.25">
      <c r="C17963" s="3">
        <v>2670.2471759999898</v>
      </c>
      <c r="D17963" s="4">
        <v>1.36499783174999</v>
      </c>
      <c r="F17963" s="3">
        <v>2670.2471759999898</v>
      </c>
      <c r="G17963" s="2">
        <v>-2.0220144660999901E-3</v>
      </c>
    </row>
    <row r="17964" spans="3:7" x14ac:dyDescent="0.25">
      <c r="C17964" s="3">
        <v>2670.0061139999898</v>
      </c>
      <c r="D17964" s="4">
        <v>1.3649933302499899</v>
      </c>
      <c r="F17964" s="3">
        <v>2670.0061139999898</v>
      </c>
      <c r="G17964" s="2">
        <v>-2.0102331914250001E-3</v>
      </c>
    </row>
    <row r="17965" spans="3:7" x14ac:dyDescent="0.25">
      <c r="C17965" s="3">
        <v>2669.7650509999899</v>
      </c>
      <c r="D17965" s="4">
        <v>1.36499337175</v>
      </c>
      <c r="F17965" s="3">
        <v>2669.7650509999899</v>
      </c>
      <c r="G17965" s="2">
        <v>-2.0010785225499901E-3</v>
      </c>
    </row>
    <row r="17966" spans="3:7" x14ac:dyDescent="0.25">
      <c r="C17966" s="3">
        <v>2669.5239889999898</v>
      </c>
      <c r="D17966" s="4">
        <v>1.364996482</v>
      </c>
      <c r="F17966" s="3">
        <v>2669.5239889999898</v>
      </c>
      <c r="G17966" s="2">
        <v>-1.9970522820750001E-3</v>
      </c>
    </row>
    <row r="17967" spans="3:7" x14ac:dyDescent="0.25">
      <c r="C17967" s="3">
        <v>2669.2829270000002</v>
      </c>
      <c r="D17967" s="4">
        <v>1.36499994074999</v>
      </c>
      <c r="F17967" s="3">
        <v>2669.2829270000002</v>
      </c>
      <c r="G17967" s="2">
        <v>-1.99977215817499E-3</v>
      </c>
    </row>
    <row r="17968" spans="3:7" x14ac:dyDescent="0.25">
      <c r="C17968" s="3">
        <v>2669.0418639999898</v>
      </c>
      <c r="D17968" s="4">
        <v>1.3650001542500001</v>
      </c>
      <c r="F17968" s="3">
        <v>2669.0418639999898</v>
      </c>
      <c r="G17968" s="2">
        <v>-2.0090845318999902E-3</v>
      </c>
    </row>
    <row r="17969" spans="3:7" x14ac:dyDescent="0.25">
      <c r="C17969" s="3">
        <v>2668.8008020000002</v>
      </c>
      <c r="D17969" s="4">
        <v>1.3649939047499899</v>
      </c>
      <c r="F17969" s="3">
        <v>2668.8008020000002</v>
      </c>
      <c r="G17969" s="2">
        <v>-2.0229347665249998E-3</v>
      </c>
    </row>
    <row r="17970" spans="3:7" x14ac:dyDescent="0.25">
      <c r="C17970" s="3">
        <v>2668.5597400000001</v>
      </c>
      <c r="D17970" s="4">
        <v>1.3649796327499899</v>
      </c>
      <c r="F17970" s="3">
        <v>2668.5597400000001</v>
      </c>
      <c r="G17970" s="2">
        <v>-2.0373571815749899E-3</v>
      </c>
    </row>
    <row r="17971" spans="3:7" x14ac:dyDescent="0.25">
      <c r="C17971" s="3">
        <v>2668.3186780000001</v>
      </c>
      <c r="D17971" s="4">
        <v>1.3649583030000001</v>
      </c>
      <c r="F17971" s="3">
        <v>2668.3186780000001</v>
      </c>
      <c r="G17971" s="2">
        <v>-2.0488119726750002E-3</v>
      </c>
    </row>
    <row r="17972" spans="3:7" x14ac:dyDescent="0.25">
      <c r="C17972" s="3">
        <v>2668.0776150000002</v>
      </c>
      <c r="D17972" s="4">
        <v>1.3649319719999899</v>
      </c>
      <c r="F17972" s="3">
        <v>2668.0776150000002</v>
      </c>
      <c r="G17972" s="2">
        <v>-2.0544687294499998E-3</v>
      </c>
    </row>
    <row r="17973" spans="3:7" x14ac:dyDescent="0.25">
      <c r="C17973" s="3">
        <v>2667.8365530000001</v>
      </c>
      <c r="D17973" s="4">
        <v>1.36490410524999</v>
      </c>
      <c r="F17973" s="3">
        <v>2667.8365530000001</v>
      </c>
      <c r="G17973" s="2">
        <v>-2.0532101043249998E-3</v>
      </c>
    </row>
    <row r="17974" spans="3:7" x14ac:dyDescent="0.25">
      <c r="C17974" s="3">
        <v>2667.595491</v>
      </c>
      <c r="D17974" s="4">
        <v>1.36487755175</v>
      </c>
      <c r="F17974" s="3">
        <v>2667.595491</v>
      </c>
      <c r="G17974" s="2">
        <v>-2.0456044672499899E-3</v>
      </c>
    </row>
    <row r="17975" spans="3:7" x14ac:dyDescent="0.25">
      <c r="C17975" s="3">
        <v>2667.3544280000001</v>
      </c>
      <c r="D17975" s="4">
        <v>1.3648547169999901</v>
      </c>
      <c r="F17975" s="3">
        <v>2667.3544280000001</v>
      </c>
      <c r="G17975" s="2">
        <v>-2.0335313599499898E-3</v>
      </c>
    </row>
    <row r="17976" spans="3:7" x14ac:dyDescent="0.25">
      <c r="C17976" s="3">
        <v>2667.113366</v>
      </c>
      <c r="D17976" s="4">
        <v>1.36483593049999</v>
      </c>
      <c r="F17976" s="3">
        <v>2667.113366</v>
      </c>
      <c r="G17976" s="2">
        <v>-2.0195390758249898E-3</v>
      </c>
    </row>
    <row r="17977" spans="3:7" x14ac:dyDescent="0.25">
      <c r="C17977" s="3">
        <v>2666.87230399999</v>
      </c>
      <c r="D17977" s="4">
        <v>1.3648205662499899</v>
      </c>
      <c r="F17977" s="3">
        <v>2666.87230399999</v>
      </c>
      <c r="G17977" s="2">
        <v>-2.0051486079999902E-3</v>
      </c>
    </row>
    <row r="17978" spans="3:7" x14ac:dyDescent="0.25">
      <c r="C17978" s="3">
        <v>2666.631241</v>
      </c>
      <c r="D17978" s="4">
        <v>1.36480762124999</v>
      </c>
      <c r="F17978" s="3">
        <v>2666.631241</v>
      </c>
      <c r="G17978" s="2">
        <v>-1.9911099495999898E-3</v>
      </c>
    </row>
    <row r="17979" spans="3:7" x14ac:dyDescent="0.25">
      <c r="C17979" s="3">
        <v>2666.39017899999</v>
      </c>
      <c r="D17979" s="4">
        <v>1.36479644099999</v>
      </c>
      <c r="F17979" s="3">
        <v>2666.39017899999</v>
      </c>
      <c r="G17979" s="2">
        <v>-1.9774426324249998E-3</v>
      </c>
    </row>
    <row r="17980" spans="3:7" x14ac:dyDescent="0.25">
      <c r="C17980" s="3">
        <v>2666.1491169999899</v>
      </c>
      <c r="D17980" s="4">
        <v>1.36478676399999</v>
      </c>
      <c r="F17980" s="3">
        <v>2666.1491169999899</v>
      </c>
      <c r="G17980" s="2">
        <v>-1.9639191467E-3</v>
      </c>
    </row>
    <row r="17981" spans="3:7" x14ac:dyDescent="0.25">
      <c r="C17981" s="3">
        <v>2665.90805399999</v>
      </c>
      <c r="D17981" s="4">
        <v>1.36477893875</v>
      </c>
      <c r="F17981" s="3">
        <v>2665.90805399999</v>
      </c>
      <c r="G17981" s="2">
        <v>-1.95059109435E-3</v>
      </c>
    </row>
    <row r="17982" spans="3:7" x14ac:dyDescent="0.25">
      <c r="C17982" s="3">
        <v>2665.6669919999899</v>
      </c>
      <c r="D17982" s="4">
        <v>1.3647730734999901</v>
      </c>
      <c r="F17982" s="3">
        <v>2665.6669919999899</v>
      </c>
      <c r="G17982" s="2">
        <v>-1.9379763894999901E-3</v>
      </c>
    </row>
    <row r="17983" spans="3:7" x14ac:dyDescent="0.25">
      <c r="C17983" s="3">
        <v>2665.4259299999899</v>
      </c>
      <c r="D17983" s="4">
        <v>1.364769109</v>
      </c>
      <c r="F17983" s="3">
        <v>2665.4259299999899</v>
      </c>
      <c r="G17983" s="2">
        <v>-1.9268215544250001E-3</v>
      </c>
    </row>
    <row r="17984" spans="3:7" x14ac:dyDescent="0.25">
      <c r="C17984" s="3">
        <v>2665.1848679999898</v>
      </c>
      <c r="D17984" s="4">
        <v>1.36476627949999</v>
      </c>
      <c r="F17984" s="3">
        <v>2665.1848679999898</v>
      </c>
      <c r="G17984" s="2">
        <v>-1.91784125969999E-3</v>
      </c>
    </row>
    <row r="17985" spans="3:7" x14ac:dyDescent="0.25">
      <c r="C17985" s="3">
        <v>2664.9438049999899</v>
      </c>
      <c r="D17985" s="4">
        <v>1.36476360474999</v>
      </c>
      <c r="F17985" s="3">
        <v>2664.9438049999899</v>
      </c>
      <c r="G17985" s="2">
        <v>-1.9112670351249901E-3</v>
      </c>
    </row>
    <row r="17986" spans="3:7" x14ac:dyDescent="0.25">
      <c r="C17986" s="3">
        <v>2664.7027429999898</v>
      </c>
      <c r="D17986" s="4">
        <v>1.3647599799999901</v>
      </c>
      <c r="F17986" s="3">
        <v>2664.7027429999898</v>
      </c>
      <c r="G17986" s="2">
        <v>-1.9066447838999899E-3</v>
      </c>
    </row>
    <row r="17987" spans="3:7" x14ac:dyDescent="0.25">
      <c r="C17987" s="3">
        <v>2664.4616810000002</v>
      </c>
      <c r="D17987" s="4">
        <v>1.36475501425</v>
      </c>
      <c r="F17987" s="3">
        <v>2664.4616810000002</v>
      </c>
      <c r="G17987" s="2">
        <v>-1.9032449331749901E-3</v>
      </c>
    </row>
    <row r="17988" spans="3:7" x14ac:dyDescent="0.25">
      <c r="C17988" s="3">
        <v>2664.2206179999898</v>
      </c>
      <c r="D17988" s="4">
        <v>1.3647483115000001</v>
      </c>
      <c r="F17988" s="3">
        <v>2664.2206179999898</v>
      </c>
      <c r="G17988" s="2">
        <v>-1.90017157157499E-3</v>
      </c>
    </row>
    <row r="17989" spans="3:7" x14ac:dyDescent="0.25">
      <c r="C17989" s="3">
        <v>2663.9795559999902</v>
      </c>
      <c r="D17989" s="4">
        <v>1.3647406575000001</v>
      </c>
      <c r="F17989" s="3">
        <v>2663.9795559999902</v>
      </c>
      <c r="G17989" s="2">
        <v>-1.8965367327999901E-3</v>
      </c>
    </row>
    <row r="17990" spans="3:7" x14ac:dyDescent="0.25">
      <c r="C17990" s="3">
        <v>2663.7384940000002</v>
      </c>
      <c r="D17990" s="4">
        <v>1.3647324300000001</v>
      </c>
      <c r="F17990" s="3">
        <v>2663.7384940000002</v>
      </c>
      <c r="G17990" s="2">
        <v>-1.892631215875E-3</v>
      </c>
    </row>
    <row r="17991" spans="3:7" x14ac:dyDescent="0.25">
      <c r="C17991" s="3">
        <v>2663.4974309999898</v>
      </c>
      <c r="D17991" s="4">
        <v>1.3647238079999899</v>
      </c>
      <c r="F17991" s="3">
        <v>2663.4974309999898</v>
      </c>
      <c r="G17991" s="2">
        <v>-1.8882563180000001E-3</v>
      </c>
    </row>
    <row r="17992" spans="3:7" x14ac:dyDescent="0.25">
      <c r="C17992" s="3">
        <v>2663.2563690000002</v>
      </c>
      <c r="D17992" s="4">
        <v>1.3647148929999899</v>
      </c>
      <c r="F17992" s="3">
        <v>2663.2563690000002</v>
      </c>
      <c r="G17992" s="2">
        <v>-1.8838663344749899E-3</v>
      </c>
    </row>
    <row r="17993" spans="3:7" x14ac:dyDescent="0.25">
      <c r="C17993" s="3">
        <v>2663.0153070000001</v>
      </c>
      <c r="D17993" s="4">
        <v>1.364705099</v>
      </c>
      <c r="F17993" s="3">
        <v>2663.0153070000001</v>
      </c>
      <c r="G17993" s="2">
        <v>-1.8792078791749899E-3</v>
      </c>
    </row>
    <row r="17994" spans="3:7" x14ac:dyDescent="0.25">
      <c r="C17994" s="3">
        <v>2662.7742440000002</v>
      </c>
      <c r="D17994" s="4">
        <v>1.3646944967499901</v>
      </c>
      <c r="F17994" s="3">
        <v>2662.7742440000002</v>
      </c>
      <c r="G17994" s="2">
        <v>-1.8737811364750001E-3</v>
      </c>
    </row>
    <row r="17995" spans="3:7" x14ac:dyDescent="0.25">
      <c r="C17995" s="3">
        <v>2662.5331820000001</v>
      </c>
      <c r="D17995" s="4">
        <v>1.3646831049999899</v>
      </c>
      <c r="F17995" s="3">
        <v>2662.5331820000001</v>
      </c>
      <c r="G17995" s="2">
        <v>-1.86699625965E-3</v>
      </c>
    </row>
    <row r="17996" spans="3:7" x14ac:dyDescent="0.25">
      <c r="C17996" s="3">
        <v>2662.2921200000001</v>
      </c>
      <c r="D17996" s="4">
        <v>1.3646717562499899</v>
      </c>
      <c r="F17996" s="3">
        <v>2662.2921200000001</v>
      </c>
      <c r="G17996" s="2">
        <v>-1.8581922948499999E-3</v>
      </c>
    </row>
    <row r="17997" spans="3:7" x14ac:dyDescent="0.25">
      <c r="C17997" s="3">
        <v>2662.051058</v>
      </c>
      <c r="D17997" s="4">
        <v>1.3646613555</v>
      </c>
      <c r="F17997" s="3">
        <v>2662.051058</v>
      </c>
      <c r="G17997" s="2">
        <v>-1.84747033409999E-3</v>
      </c>
    </row>
    <row r="17998" spans="3:7" x14ac:dyDescent="0.25">
      <c r="C17998" s="3">
        <v>2661.8099950000001</v>
      </c>
      <c r="D17998" s="4">
        <v>1.3646529089999899</v>
      </c>
      <c r="F17998" s="3">
        <v>2661.8099950000001</v>
      </c>
      <c r="G17998" s="2">
        <v>-1.8351859761249899E-3</v>
      </c>
    </row>
    <row r="17999" spans="3:7" x14ac:dyDescent="0.25">
      <c r="C17999" s="3">
        <v>2661.568933</v>
      </c>
      <c r="D17999" s="4">
        <v>1.36464693074999</v>
      </c>
      <c r="F17999" s="3">
        <v>2661.568933</v>
      </c>
      <c r="G17999" s="2">
        <v>-1.8226668701749999E-3</v>
      </c>
    </row>
    <row r="18000" spans="3:7" x14ac:dyDescent="0.25">
      <c r="C18000" s="3">
        <v>2661.32787099999</v>
      </c>
      <c r="D18000" s="4">
        <v>1.3646429425</v>
      </c>
      <c r="F18000" s="3">
        <v>2661.32787099999</v>
      </c>
      <c r="G18000" s="2">
        <v>-1.8107985551999899E-3</v>
      </c>
    </row>
    <row r="18001" spans="3:7" x14ac:dyDescent="0.25">
      <c r="C18001" s="3">
        <v>2661.086808</v>
      </c>
      <c r="D18001" s="4">
        <v>1.364640445</v>
      </c>
      <c r="F18001" s="3">
        <v>2661.086808</v>
      </c>
      <c r="G18001" s="2">
        <v>-1.8002540189000001E-3</v>
      </c>
    </row>
    <row r="18002" spans="3:7" x14ac:dyDescent="0.25">
      <c r="C18002" s="3">
        <v>2660.84574599999</v>
      </c>
      <c r="D18002" s="4">
        <v>1.36463840474999</v>
      </c>
      <c r="F18002" s="3">
        <v>2660.84574599999</v>
      </c>
      <c r="G18002" s="2">
        <v>-1.79120942024999E-3</v>
      </c>
    </row>
    <row r="18003" spans="3:7" x14ac:dyDescent="0.25">
      <c r="C18003" s="3">
        <v>2660.6046839999899</v>
      </c>
      <c r="D18003" s="4">
        <v>1.3646362917499899</v>
      </c>
      <c r="F18003" s="3">
        <v>2660.6046839999899</v>
      </c>
      <c r="G18003" s="2">
        <v>-1.783142684475E-3</v>
      </c>
    </row>
    <row r="18004" spans="3:7" x14ac:dyDescent="0.25">
      <c r="C18004" s="3">
        <v>2660.36362099999</v>
      </c>
      <c r="D18004" s="4">
        <v>1.3646340287500001</v>
      </c>
      <c r="F18004" s="3">
        <v>2660.36362099999</v>
      </c>
      <c r="G18004" s="2">
        <v>-1.77567624165E-3</v>
      </c>
    </row>
    <row r="18005" spans="3:7" x14ac:dyDescent="0.25">
      <c r="C18005" s="3">
        <v>2660.1225589999899</v>
      </c>
      <c r="D18005" s="4">
        <v>1.36463163624999</v>
      </c>
      <c r="F18005" s="3">
        <v>2660.1225589999899</v>
      </c>
      <c r="G18005" s="2">
        <v>-1.76857933729999E-3</v>
      </c>
    </row>
    <row r="18006" spans="3:7" x14ac:dyDescent="0.25">
      <c r="C18006" s="3">
        <v>2659.8814969999898</v>
      </c>
      <c r="D18006" s="4">
        <v>1.36462928049999</v>
      </c>
      <c r="F18006" s="3">
        <v>2659.8814969999898</v>
      </c>
      <c r="G18006" s="2">
        <v>-1.7617180665999901E-3</v>
      </c>
    </row>
    <row r="18007" spans="3:7" x14ac:dyDescent="0.25">
      <c r="C18007" s="3">
        <v>2659.6404339999899</v>
      </c>
      <c r="D18007" s="4">
        <v>1.3646269977499901</v>
      </c>
      <c r="F18007" s="3">
        <v>2659.6404339999899</v>
      </c>
      <c r="G18007" s="2">
        <v>-1.75535727347499E-3</v>
      </c>
    </row>
    <row r="18008" spans="3:7" x14ac:dyDescent="0.25">
      <c r="C18008" s="3">
        <v>2659.3993719999899</v>
      </c>
      <c r="D18008" s="4">
        <v>1.3646243444999999</v>
      </c>
      <c r="F18008" s="3">
        <v>2659.3993719999899</v>
      </c>
      <c r="G18008" s="2">
        <v>-1.7495716290749899E-3</v>
      </c>
    </row>
    <row r="18009" spans="3:7" x14ac:dyDescent="0.25">
      <c r="C18009" s="3">
        <v>2659.1583099999898</v>
      </c>
      <c r="D18009" s="4">
        <v>1.364620838</v>
      </c>
      <c r="F18009" s="3">
        <v>2659.1583099999898</v>
      </c>
      <c r="G18009" s="2">
        <v>-1.744037657925E-3</v>
      </c>
    </row>
    <row r="18010" spans="3:7" x14ac:dyDescent="0.25">
      <c r="C18010" s="3">
        <v>2658.9172480000002</v>
      </c>
      <c r="D18010" s="4">
        <v>1.3646162285000001</v>
      </c>
      <c r="F18010" s="3">
        <v>2658.9172480000002</v>
      </c>
      <c r="G18010" s="2">
        <v>-1.7379745206500001E-3</v>
      </c>
    </row>
    <row r="18011" spans="3:7" x14ac:dyDescent="0.25">
      <c r="C18011" s="3">
        <v>2658.6761849999898</v>
      </c>
      <c r="D18011" s="4">
        <v>1.3646107707499899</v>
      </c>
      <c r="F18011" s="3">
        <v>2658.6761849999898</v>
      </c>
      <c r="G18011" s="2">
        <v>-1.7304645330500001E-3</v>
      </c>
    </row>
    <row r="18012" spans="3:7" x14ac:dyDescent="0.25">
      <c r="C18012" s="3">
        <v>2658.4351230000002</v>
      </c>
      <c r="D18012" s="4">
        <v>1.36460541449999</v>
      </c>
      <c r="F18012" s="3">
        <v>2658.4351230000002</v>
      </c>
      <c r="G18012" s="2">
        <v>-1.7205985917999999E-3</v>
      </c>
    </row>
    <row r="18013" spans="3:7" x14ac:dyDescent="0.25">
      <c r="C18013" s="3">
        <v>2658.1940610000001</v>
      </c>
      <c r="D18013" s="4">
        <v>1.36460164424999</v>
      </c>
      <c r="F18013" s="3">
        <v>2658.1940610000001</v>
      </c>
      <c r="G18013" s="2">
        <v>-1.70829188682499E-3</v>
      </c>
    </row>
    <row r="18014" spans="3:7" x14ac:dyDescent="0.25">
      <c r="C18014" s="3">
        <v>2657.9529980000002</v>
      </c>
      <c r="D18014" s="4">
        <v>1.36460094175</v>
      </c>
      <c r="F18014" s="3">
        <v>2657.9529980000002</v>
      </c>
      <c r="G18014" s="2">
        <v>-1.6941513886499901E-3</v>
      </c>
    </row>
    <row r="18015" spans="3:7" x14ac:dyDescent="0.25">
      <c r="C18015" s="3">
        <v>2657.7119360000002</v>
      </c>
      <c r="D18015" s="4">
        <v>1.3646043034999999</v>
      </c>
      <c r="F18015" s="3">
        <v>2657.7119360000002</v>
      </c>
      <c r="G18015" s="2">
        <v>-1.6798658086250001E-3</v>
      </c>
    </row>
    <row r="18016" spans="3:7" x14ac:dyDescent="0.25">
      <c r="C18016" s="3">
        <v>2657.4708740000001</v>
      </c>
      <c r="D18016" s="4">
        <v>1.3646116239999899</v>
      </c>
      <c r="F18016" s="3">
        <v>2657.4708740000001</v>
      </c>
      <c r="G18016" s="2">
        <v>-1.6670828523499899E-3</v>
      </c>
    </row>
    <row r="18017" spans="3:7" x14ac:dyDescent="0.25">
      <c r="C18017" s="3">
        <v>2657.2298110000002</v>
      </c>
      <c r="D18017" s="4">
        <v>1.3646222942499899</v>
      </c>
      <c r="F18017" s="3">
        <v>2657.2298110000002</v>
      </c>
      <c r="G18017" s="2">
        <v>-1.6574969284249899E-3</v>
      </c>
    </row>
    <row r="18018" spans="3:7" x14ac:dyDescent="0.25">
      <c r="C18018" s="3">
        <v>2656.9887490000001</v>
      </c>
      <c r="D18018" s="4">
        <v>1.3646347594999899</v>
      </c>
      <c r="F18018" s="3">
        <v>2656.9887490000001</v>
      </c>
      <c r="G18018" s="2">
        <v>-1.6521411002749899E-3</v>
      </c>
    </row>
    <row r="18019" spans="3:7" x14ac:dyDescent="0.25">
      <c r="C18019" s="3">
        <v>2656.747687</v>
      </c>
      <c r="D18019" s="4">
        <v>1.36464750275</v>
      </c>
      <c r="F18019" s="3">
        <v>2656.747687</v>
      </c>
      <c r="G18019" s="2">
        <v>-1.65143916864999E-3</v>
      </c>
    </row>
    <row r="18020" spans="3:7" x14ac:dyDescent="0.25">
      <c r="C18020" s="3">
        <v>2656.5066240000001</v>
      </c>
      <c r="D18020" s="4">
        <v>1.3646587542499999</v>
      </c>
      <c r="F18020" s="3">
        <v>2656.5066240000001</v>
      </c>
      <c r="G18020" s="2">
        <v>-1.6550186743749999E-3</v>
      </c>
    </row>
    <row r="18021" spans="3:7" x14ac:dyDescent="0.25">
      <c r="C18021" s="3">
        <v>2656.265562</v>
      </c>
      <c r="D18021" s="4">
        <v>1.36466752275</v>
      </c>
      <c r="F18021" s="3">
        <v>2656.265562</v>
      </c>
      <c r="G18021" s="2">
        <v>-1.66207819542499E-3</v>
      </c>
    </row>
    <row r="18022" spans="3:7" x14ac:dyDescent="0.25">
      <c r="C18022" s="3">
        <v>2656.02449999999</v>
      </c>
      <c r="D18022" s="4">
        <v>1.3646726652500001</v>
      </c>
      <c r="F18022" s="3">
        <v>2656.02449999999</v>
      </c>
      <c r="G18022" s="2">
        <v>-1.67172348697499E-3</v>
      </c>
    </row>
    <row r="18023" spans="3:7" x14ac:dyDescent="0.25">
      <c r="C18023" s="3">
        <v>2655.7834379999899</v>
      </c>
      <c r="D18023" s="4">
        <v>1.36467368175</v>
      </c>
      <c r="F18023" s="3">
        <v>2655.7834379999899</v>
      </c>
      <c r="G18023" s="2">
        <v>-1.6824513379749999E-3</v>
      </c>
    </row>
    <row r="18024" spans="3:7" x14ac:dyDescent="0.25">
      <c r="C18024" s="3">
        <v>2655.54237499999</v>
      </c>
      <c r="D18024" s="4">
        <v>1.3646704489999999</v>
      </c>
      <c r="F18024" s="3">
        <v>2655.54237499999</v>
      </c>
      <c r="G18024" s="2">
        <v>-1.69303004494999E-3</v>
      </c>
    </row>
    <row r="18025" spans="3:7" x14ac:dyDescent="0.25">
      <c r="C18025" s="3">
        <v>2655.3013129999899</v>
      </c>
      <c r="D18025" s="4">
        <v>1.36466300524999</v>
      </c>
      <c r="F18025" s="3">
        <v>2655.3013129999899</v>
      </c>
      <c r="G18025" s="2">
        <v>-1.70192630564999E-3</v>
      </c>
    </row>
    <row r="18026" spans="3:7" x14ac:dyDescent="0.25">
      <c r="C18026" s="3">
        <v>2655.0602509999899</v>
      </c>
      <c r="D18026" s="4">
        <v>1.3646521592500001</v>
      </c>
      <c r="F18026" s="3">
        <v>2655.0602509999899</v>
      </c>
      <c r="G18026" s="2">
        <v>-1.7073631342E-3</v>
      </c>
    </row>
    <row r="18027" spans="3:7" x14ac:dyDescent="0.25">
      <c r="C18027" s="3">
        <v>2654.8191879999899</v>
      </c>
      <c r="D18027" s="4">
        <v>1.3646397372500001</v>
      </c>
      <c r="F18027" s="3">
        <v>2654.8191879999899</v>
      </c>
      <c r="G18027" s="2">
        <v>-1.7080766982499999E-3</v>
      </c>
    </row>
    <row r="18028" spans="3:7" x14ac:dyDescent="0.25">
      <c r="C18028" s="3">
        <v>2654.5781259999899</v>
      </c>
      <c r="D18028" s="4">
        <v>1.3646278782500001</v>
      </c>
      <c r="F18028" s="3">
        <v>2654.5781259999899</v>
      </c>
      <c r="G18028" s="2">
        <v>-1.70382410459999E-3</v>
      </c>
    </row>
    <row r="18029" spans="3:7" x14ac:dyDescent="0.25">
      <c r="C18029" s="3">
        <v>2654.3370639999898</v>
      </c>
      <c r="D18029" s="4">
        <v>1.36461872574999</v>
      </c>
      <c r="F18029" s="3">
        <v>2654.3370639999898</v>
      </c>
      <c r="G18029" s="2">
        <v>-1.69516904909999E-3</v>
      </c>
    </row>
    <row r="18030" spans="3:7" x14ac:dyDescent="0.25">
      <c r="C18030" s="3">
        <v>2654.0960009999899</v>
      </c>
      <c r="D18030" s="4">
        <v>1.3646141649999901</v>
      </c>
      <c r="F18030" s="3">
        <v>2654.0960009999899</v>
      </c>
      <c r="G18030" s="2">
        <v>-1.68384090392499E-3</v>
      </c>
    </row>
    <row r="18031" spans="3:7" x14ac:dyDescent="0.25">
      <c r="C18031" s="3">
        <v>2653.8549389999898</v>
      </c>
      <c r="D18031" s="4">
        <v>1.3646146695000001</v>
      </c>
      <c r="F18031" s="3">
        <v>2653.8549389999898</v>
      </c>
      <c r="G18031" s="2">
        <v>-1.67238833827499E-3</v>
      </c>
    </row>
    <row r="18032" spans="3:7" x14ac:dyDescent="0.25">
      <c r="C18032" s="3">
        <v>2653.6138769999902</v>
      </c>
      <c r="D18032" s="4">
        <v>1.3646195167499999</v>
      </c>
      <c r="F18032" s="3">
        <v>2653.6138769999902</v>
      </c>
      <c r="G18032" s="2">
        <v>-1.662930790025E-3</v>
      </c>
    </row>
    <row r="18033" spans="3:7" x14ac:dyDescent="0.25">
      <c r="C18033" s="3">
        <v>2653.3728139999898</v>
      </c>
      <c r="D18033" s="4">
        <v>1.36462692424999</v>
      </c>
      <c r="F18033" s="3">
        <v>2653.3728139999898</v>
      </c>
      <c r="G18033" s="2">
        <v>-1.6570594654E-3</v>
      </c>
    </row>
    <row r="18034" spans="3:7" x14ac:dyDescent="0.25">
      <c r="C18034" s="3">
        <v>2653.1317519999898</v>
      </c>
      <c r="D18034" s="4">
        <v>1.36463475749999</v>
      </c>
      <c r="F18034" s="3">
        <v>2653.1317519999898</v>
      </c>
      <c r="G18034" s="2">
        <v>-1.654610602275E-3</v>
      </c>
    </row>
    <row r="18035" spans="3:7" x14ac:dyDescent="0.25">
      <c r="C18035" s="3">
        <v>2652.8906900000002</v>
      </c>
      <c r="D18035" s="4">
        <v>1.36464187449999</v>
      </c>
      <c r="F18035" s="3">
        <v>2652.8906900000002</v>
      </c>
      <c r="G18035" s="2">
        <v>-1.6547164921249999E-3</v>
      </c>
    </row>
    <row r="18036" spans="3:7" x14ac:dyDescent="0.25">
      <c r="C18036" s="3">
        <v>2652.6496280000001</v>
      </c>
      <c r="D18036" s="4">
        <v>1.3646476970000001</v>
      </c>
      <c r="F18036" s="3">
        <v>2652.6496280000001</v>
      </c>
      <c r="G18036" s="2">
        <v>-1.65607321297499E-3</v>
      </c>
    </row>
    <row r="18037" spans="3:7" x14ac:dyDescent="0.25">
      <c r="C18037" s="3">
        <v>2652.4085650000002</v>
      </c>
      <c r="D18037" s="4">
        <v>1.3646528287499899</v>
      </c>
      <c r="F18037" s="3">
        <v>2652.4085650000002</v>
      </c>
      <c r="G18037" s="2">
        <v>-1.6574416093750001E-3</v>
      </c>
    </row>
    <row r="18038" spans="3:7" x14ac:dyDescent="0.25">
      <c r="C18038" s="3">
        <v>2652.1675030000001</v>
      </c>
      <c r="D18038" s="4">
        <v>1.36465867699999</v>
      </c>
      <c r="F18038" s="3">
        <v>2652.1675030000001</v>
      </c>
      <c r="G18038" s="2">
        <v>-1.65850125854999E-3</v>
      </c>
    </row>
    <row r="18039" spans="3:7" x14ac:dyDescent="0.25">
      <c r="C18039" s="3">
        <v>2651.9264410000001</v>
      </c>
      <c r="D18039" s="4">
        <v>1.3646663372500001</v>
      </c>
      <c r="F18039" s="3">
        <v>2651.9264410000001</v>
      </c>
      <c r="G18039" s="2">
        <v>-1.6604559434E-3</v>
      </c>
    </row>
    <row r="18040" spans="3:7" x14ac:dyDescent="0.25">
      <c r="C18040" s="3">
        <v>2651.6853780000001</v>
      </c>
      <c r="D18040" s="4">
        <v>1.3646757067499899</v>
      </c>
      <c r="F18040" s="3">
        <v>2651.6853780000001</v>
      </c>
      <c r="G18040" s="2">
        <v>-1.66477673174999E-3</v>
      </c>
    </row>
    <row r="18041" spans="3:7" x14ac:dyDescent="0.25">
      <c r="C18041" s="3">
        <v>2651.4443160000001</v>
      </c>
      <c r="D18041" s="4">
        <v>1.3646857615000001</v>
      </c>
      <c r="F18041" s="3">
        <v>2651.4443160000001</v>
      </c>
      <c r="G18041" s="2">
        <v>-1.6730664027999899E-3</v>
      </c>
    </row>
    <row r="18042" spans="3:7" x14ac:dyDescent="0.25">
      <c r="C18042" s="3">
        <v>2651.203254</v>
      </c>
      <c r="D18042" s="4">
        <v>1.3646942907499999</v>
      </c>
      <c r="F18042" s="3">
        <v>2651.203254</v>
      </c>
      <c r="G18042" s="2">
        <v>-1.685743454875E-3</v>
      </c>
    </row>
    <row r="18043" spans="3:7" x14ac:dyDescent="0.25">
      <c r="C18043" s="3">
        <v>2650.9621910000001</v>
      </c>
      <c r="D18043" s="4">
        <v>1.36469933975</v>
      </c>
      <c r="F18043" s="3">
        <v>2650.9621910000001</v>
      </c>
      <c r="G18043" s="2">
        <v>-1.702209349975E-3</v>
      </c>
    </row>
    <row r="18044" spans="3:7" x14ac:dyDescent="0.25">
      <c r="C18044" s="3">
        <v>2650.721129</v>
      </c>
      <c r="D18044" s="4">
        <v>1.36469901199999</v>
      </c>
      <c r="F18044" s="3">
        <v>2650.721129</v>
      </c>
      <c r="G18044" s="2">
        <v>-1.7205055188249899E-3</v>
      </c>
    </row>
    <row r="18045" spans="3:7" x14ac:dyDescent="0.25">
      <c r="C18045" s="3">
        <v>2650.48006699999</v>
      </c>
      <c r="D18045" s="4">
        <v>1.3646932702500001</v>
      </c>
      <c r="F18045" s="3">
        <v>2650.48006699999</v>
      </c>
      <c r="G18045" s="2">
        <v>-1.73791078582499E-3</v>
      </c>
    </row>
    <row r="18046" spans="3:7" x14ac:dyDescent="0.25">
      <c r="C18046" s="3">
        <v>2650.239004</v>
      </c>
      <c r="D18046" s="4">
        <v>1.3646831669999899</v>
      </c>
      <c r="F18046" s="3">
        <v>2650.239004</v>
      </c>
      <c r="G18046" s="2">
        <v>-1.7522292174E-3</v>
      </c>
    </row>
    <row r="18047" spans="3:7" x14ac:dyDescent="0.25">
      <c r="C18047" s="3">
        <v>2649.99794199999</v>
      </c>
      <c r="D18047" s="4">
        <v>1.36467082574999</v>
      </c>
      <c r="F18047" s="3">
        <v>2649.99794199999</v>
      </c>
      <c r="G18047" s="2">
        <v>-1.7621197982499899E-3</v>
      </c>
    </row>
    <row r="18048" spans="3:7" x14ac:dyDescent="0.25">
      <c r="C18048" s="3">
        <v>2649.7568799999899</v>
      </c>
      <c r="D18048" s="4">
        <v>1.3646584015000001</v>
      </c>
      <c r="F18048" s="3">
        <v>2649.7568799999899</v>
      </c>
      <c r="G18048" s="2">
        <v>-1.7673700879249901E-3</v>
      </c>
    </row>
    <row r="18049" spans="3:7" x14ac:dyDescent="0.25">
      <c r="C18049" s="3">
        <v>2649.5158179999898</v>
      </c>
      <c r="D18049" s="4">
        <v>1.3646481525</v>
      </c>
      <c r="F18049" s="3">
        <v>2649.5158179999898</v>
      </c>
      <c r="G18049" s="2">
        <v>-1.768848151825E-3</v>
      </c>
    </row>
    <row r="18050" spans="3:7" x14ac:dyDescent="0.25">
      <c r="C18050" s="3">
        <v>2649.2747549999899</v>
      </c>
      <c r="D18050" s="4">
        <v>1.3646411082499901</v>
      </c>
      <c r="F18050" s="3">
        <v>2649.2747549999899</v>
      </c>
      <c r="G18050" s="2">
        <v>-1.76842572204999E-3</v>
      </c>
    </row>
    <row r="18051" spans="3:7" x14ac:dyDescent="0.25">
      <c r="C18051" s="3">
        <v>2649.0336929999899</v>
      </c>
      <c r="D18051" s="4">
        <v>1.3646375239999899</v>
      </c>
      <c r="F18051" s="3">
        <v>2649.0336929999899</v>
      </c>
      <c r="G18051" s="2">
        <v>-1.7677734552249899E-3</v>
      </c>
    </row>
    <row r="18052" spans="3:7" x14ac:dyDescent="0.25">
      <c r="C18052" s="3">
        <v>2648.7926309999898</v>
      </c>
      <c r="D18052" s="4">
        <v>1.36463682475</v>
      </c>
      <c r="F18052" s="3">
        <v>2648.7926309999898</v>
      </c>
      <c r="G18052" s="2">
        <v>-1.7685593347750001E-3</v>
      </c>
    </row>
    <row r="18053" spans="3:7" x14ac:dyDescent="0.25">
      <c r="C18053" s="3">
        <v>2648.5515679999899</v>
      </c>
      <c r="D18053" s="4">
        <v>1.36463796525</v>
      </c>
      <c r="F18053" s="3">
        <v>2648.5515679999899</v>
      </c>
      <c r="G18053" s="2">
        <v>-1.7717482919499901E-3</v>
      </c>
    </row>
    <row r="18054" spans="3:7" x14ac:dyDescent="0.25">
      <c r="C18054" s="3">
        <v>2648.3105059999898</v>
      </c>
      <c r="D18054" s="4">
        <v>1.364639715</v>
      </c>
      <c r="F18054" s="3">
        <v>2648.3105059999898</v>
      </c>
      <c r="G18054" s="2">
        <v>-1.7779625840500001E-3</v>
      </c>
    </row>
    <row r="18055" spans="3:7" x14ac:dyDescent="0.25">
      <c r="C18055" s="3">
        <v>2648.0694440000002</v>
      </c>
      <c r="D18055" s="4">
        <v>1.36464067</v>
      </c>
      <c r="F18055" s="3">
        <v>2648.0694440000002</v>
      </c>
      <c r="G18055" s="2">
        <v>-1.7872375988750001E-3</v>
      </c>
    </row>
    <row r="18056" spans="3:7" x14ac:dyDescent="0.25">
      <c r="C18056" s="3">
        <v>2647.8283809999898</v>
      </c>
      <c r="D18056" s="4">
        <v>1.3646395417499899</v>
      </c>
      <c r="F18056" s="3">
        <v>2647.8283809999898</v>
      </c>
      <c r="G18056" s="2">
        <v>-1.79913163097499E-3</v>
      </c>
    </row>
    <row r="18057" spans="3:7" x14ac:dyDescent="0.25">
      <c r="C18057" s="3">
        <v>2647.5873190000002</v>
      </c>
      <c r="D18057" s="4">
        <v>1.3646350762499899</v>
      </c>
      <c r="F18057" s="3">
        <v>2647.5873190000002</v>
      </c>
      <c r="G18057" s="2">
        <v>-1.81271550874999E-3</v>
      </c>
    </row>
    <row r="18058" spans="3:7" x14ac:dyDescent="0.25">
      <c r="C18058" s="3">
        <v>2647.3462570000002</v>
      </c>
      <c r="D18058" s="4">
        <v>1.3646264637500001</v>
      </c>
      <c r="F18058" s="3">
        <v>2647.3462570000002</v>
      </c>
      <c r="G18058" s="2">
        <v>-1.8262310233500001E-3</v>
      </c>
    </row>
    <row r="18059" spans="3:7" x14ac:dyDescent="0.25">
      <c r="C18059" s="3">
        <v>2647.1051940000002</v>
      </c>
      <c r="D18059" s="4">
        <v>1.3646139339999901</v>
      </c>
      <c r="F18059" s="3">
        <v>2647.1051940000002</v>
      </c>
      <c r="G18059" s="2">
        <v>-1.83767563587499E-3</v>
      </c>
    </row>
    <row r="18060" spans="3:7" x14ac:dyDescent="0.25">
      <c r="C18060" s="3">
        <v>2646.8641320000002</v>
      </c>
      <c r="D18060" s="4">
        <v>1.3645985872499899</v>
      </c>
      <c r="F18060" s="3">
        <v>2646.8641320000002</v>
      </c>
      <c r="G18060" s="2">
        <v>-1.845129223825E-3</v>
      </c>
    </row>
    <row r="18061" spans="3:7" x14ac:dyDescent="0.25">
      <c r="C18061" s="3">
        <v>2646.6230700000001</v>
      </c>
      <c r="D18061" s="4">
        <v>1.3645826832500001</v>
      </c>
      <c r="F18061" s="3">
        <v>2646.6230700000001</v>
      </c>
      <c r="G18061" s="2">
        <v>-1.847315702125E-3</v>
      </c>
    </row>
    <row r="18062" spans="3:7" x14ac:dyDescent="0.25">
      <c r="C18062" s="3">
        <v>2646.382008</v>
      </c>
      <c r="D18062" s="4">
        <v>1.3645689464999999</v>
      </c>
      <c r="F18062" s="3">
        <v>2646.382008</v>
      </c>
      <c r="G18062" s="2">
        <v>-1.8443402488749899E-3</v>
      </c>
    </row>
    <row r="18063" spans="3:7" x14ac:dyDescent="0.25">
      <c r="C18063" s="3">
        <v>2646.1409450000001</v>
      </c>
      <c r="D18063" s="4">
        <v>1.3645597812500001</v>
      </c>
      <c r="F18063" s="3">
        <v>2646.1409450000001</v>
      </c>
      <c r="G18063" s="2">
        <v>-1.83764667429999E-3</v>
      </c>
    </row>
    <row r="18064" spans="3:7" x14ac:dyDescent="0.25">
      <c r="C18064" s="3">
        <v>2645.899883</v>
      </c>
      <c r="D18064" s="4">
        <v>1.3645568097499901</v>
      </c>
      <c r="F18064" s="3">
        <v>2645.899883</v>
      </c>
      <c r="G18064" s="2">
        <v>-1.8297530278250001E-3</v>
      </c>
    </row>
    <row r="18065" spans="3:7" x14ac:dyDescent="0.25">
      <c r="C18065" s="3">
        <v>2645.65882099999</v>
      </c>
      <c r="D18065" s="4">
        <v>1.3645600569999901</v>
      </c>
      <c r="F18065" s="3">
        <v>2645.65882099999</v>
      </c>
      <c r="G18065" s="2">
        <v>-1.8240567725999999E-3</v>
      </c>
    </row>
    <row r="18066" spans="3:7" x14ac:dyDescent="0.25">
      <c r="C18066" s="3">
        <v>2645.417758</v>
      </c>
      <c r="D18066" s="4">
        <v>1.3645676227500001</v>
      </c>
      <c r="F18066" s="3">
        <v>2645.417758</v>
      </c>
      <c r="G18066" s="2">
        <v>-1.82319996054999E-3</v>
      </c>
    </row>
    <row r="18067" spans="3:7" x14ac:dyDescent="0.25">
      <c r="C18067" s="3">
        <v>2645.17669599999</v>
      </c>
      <c r="D18067" s="4">
        <v>1.3645768164999901</v>
      </c>
      <c r="F18067" s="3">
        <v>2645.17669599999</v>
      </c>
      <c r="G18067" s="2">
        <v>-1.82855075002499E-3</v>
      </c>
    </row>
    <row r="18068" spans="3:7" x14ac:dyDescent="0.25">
      <c r="C18068" s="3">
        <v>2644.9356339999899</v>
      </c>
      <c r="D18068" s="4">
        <v>1.3645846554999901</v>
      </c>
      <c r="F18068" s="3">
        <v>2644.9356339999899</v>
      </c>
      <c r="G18068" s="2">
        <v>-1.83989784427499E-3</v>
      </c>
    </row>
    <row r="18069" spans="3:7" x14ac:dyDescent="0.25">
      <c r="C18069" s="3">
        <v>2644.69457099999</v>
      </c>
      <c r="D18069" s="4">
        <v>1.3645888877499901</v>
      </c>
      <c r="F18069" s="3">
        <v>2644.69457099999</v>
      </c>
      <c r="G18069" s="2">
        <v>-1.85575356919999E-3</v>
      </c>
    </row>
    <row r="18070" spans="3:7" x14ac:dyDescent="0.25">
      <c r="C18070" s="3">
        <v>2644.4535089999899</v>
      </c>
      <c r="D18070" s="4">
        <v>1.3645883427500001</v>
      </c>
      <c r="F18070" s="3">
        <v>2644.4535089999899</v>
      </c>
      <c r="G18070" s="2">
        <v>-1.87374684667499E-3</v>
      </c>
    </row>
    <row r="18071" spans="3:7" x14ac:dyDescent="0.25">
      <c r="C18071" s="3">
        <v>2644.2124469999899</v>
      </c>
      <c r="D18071" s="4">
        <v>1.3645833862499901</v>
      </c>
      <c r="F18071" s="3">
        <v>2644.2124469999899</v>
      </c>
      <c r="G18071" s="2">
        <v>-1.8916210119000001E-3</v>
      </c>
    </row>
    <row r="18072" spans="3:7" x14ac:dyDescent="0.25">
      <c r="C18072" s="3">
        <v>2643.9713839999899</v>
      </c>
      <c r="D18072" s="4">
        <v>1.3645752630000001</v>
      </c>
      <c r="F18072" s="3">
        <v>2643.9713839999899</v>
      </c>
      <c r="G18072" s="2">
        <v>-1.907878609325E-3</v>
      </c>
    </row>
    <row r="18073" spans="3:7" x14ac:dyDescent="0.25">
      <c r="C18073" s="3">
        <v>2643.7303219999899</v>
      </c>
      <c r="D18073" s="4">
        <v>1.36456550374999</v>
      </c>
      <c r="F18073" s="3">
        <v>2643.7303219999899</v>
      </c>
      <c r="G18073" s="2">
        <v>-1.9221724787999901E-3</v>
      </c>
    </row>
    <row r="18074" spans="3:7" x14ac:dyDescent="0.25">
      <c r="C18074" s="3">
        <v>2643.4892599999898</v>
      </c>
      <c r="D18074" s="4">
        <v>1.36455529249999</v>
      </c>
      <c r="F18074" s="3">
        <v>2643.4892599999898</v>
      </c>
      <c r="G18074" s="2">
        <v>-1.93476467034999E-3</v>
      </c>
    </row>
    <row r="18075" spans="3:7" x14ac:dyDescent="0.25">
      <c r="C18075" s="3">
        <v>2643.2481979999902</v>
      </c>
      <c r="D18075" s="4">
        <v>1.3645453009999899</v>
      </c>
      <c r="F18075" s="3">
        <v>2643.2481979999902</v>
      </c>
      <c r="G18075" s="2">
        <v>-1.9468243981749899E-3</v>
      </c>
    </row>
    <row r="18076" spans="3:7" x14ac:dyDescent="0.25">
      <c r="C18076" s="3">
        <v>2643.0071349999898</v>
      </c>
      <c r="D18076" s="4">
        <v>1.36453483799999</v>
      </c>
      <c r="F18076" s="3">
        <v>2643.0071349999898</v>
      </c>
      <c r="G18076" s="2">
        <v>-1.9589582528249899E-3</v>
      </c>
    </row>
    <row r="18077" spans="3:7" x14ac:dyDescent="0.25">
      <c r="C18077" s="3">
        <v>2642.7660729999898</v>
      </c>
      <c r="D18077" s="4">
        <v>1.364523739</v>
      </c>
      <c r="F18077" s="3">
        <v>2642.7660729999898</v>
      </c>
      <c r="G18077" s="2">
        <v>-1.9711720802999899E-3</v>
      </c>
    </row>
    <row r="18078" spans="3:7" x14ac:dyDescent="0.25">
      <c r="C18078" s="3">
        <v>2642.5250110000002</v>
      </c>
      <c r="D18078" s="4">
        <v>1.364511389</v>
      </c>
      <c r="F18078" s="3">
        <v>2642.5250110000002</v>
      </c>
      <c r="G18078" s="2">
        <v>-1.9835670197000002E-3</v>
      </c>
    </row>
    <row r="18079" spans="3:7" x14ac:dyDescent="0.25">
      <c r="C18079" s="3">
        <v>2642.2839479999898</v>
      </c>
      <c r="D18079" s="4">
        <v>1.36449747124999</v>
      </c>
      <c r="F18079" s="3">
        <v>2642.2839479999898</v>
      </c>
      <c r="G18079" s="2">
        <v>-1.9954430991249998E-3</v>
      </c>
    </row>
    <row r="18080" spans="3:7" x14ac:dyDescent="0.25">
      <c r="C18080" s="3">
        <v>2642.0428860000002</v>
      </c>
      <c r="D18080" s="4">
        <v>1.36448220424999</v>
      </c>
      <c r="F18080" s="3">
        <v>2642.0428860000002</v>
      </c>
      <c r="G18080" s="2">
        <v>-2.00626206775E-3</v>
      </c>
    </row>
    <row r="18081" spans="3:7" x14ac:dyDescent="0.25">
      <c r="C18081" s="3">
        <v>2641.8018240000001</v>
      </c>
      <c r="D18081" s="4">
        <v>1.3644659685</v>
      </c>
      <c r="F18081" s="3">
        <v>2641.8018240000001</v>
      </c>
      <c r="G18081" s="2">
        <v>-2.0157248889575E-3</v>
      </c>
    </row>
    <row r="18082" spans="3:7" x14ac:dyDescent="0.25">
      <c r="C18082" s="3">
        <v>2641.5607610000002</v>
      </c>
      <c r="D18082" s="4">
        <v>1.3644491082500001</v>
      </c>
      <c r="F18082" s="3">
        <v>2641.5607610000002</v>
      </c>
      <c r="G18082" s="2">
        <v>-2.0236437090325001E-3</v>
      </c>
    </row>
    <row r="18083" spans="3:7" x14ac:dyDescent="0.25">
      <c r="C18083" s="3">
        <v>2641.3196990000001</v>
      </c>
      <c r="D18083" s="4">
        <v>1.3644321292499999</v>
      </c>
      <c r="F18083" s="3">
        <v>2641.3196990000001</v>
      </c>
      <c r="G18083" s="2">
        <v>-2.03003971213749E-3</v>
      </c>
    </row>
    <row r="18084" spans="3:7" x14ac:dyDescent="0.25">
      <c r="C18084" s="3">
        <v>2641.0786370000001</v>
      </c>
      <c r="D18084" s="4">
        <v>1.36441516924999</v>
      </c>
      <c r="F18084" s="3">
        <v>2641.0786370000001</v>
      </c>
      <c r="G18084" s="2">
        <v>-2.0350936678074898E-3</v>
      </c>
    </row>
    <row r="18085" spans="3:7" x14ac:dyDescent="0.25">
      <c r="C18085" s="3">
        <v>2640.8375740000001</v>
      </c>
      <c r="D18085" s="4">
        <v>1.3643984554999899</v>
      </c>
      <c r="F18085" s="3">
        <v>2640.8375740000001</v>
      </c>
      <c r="G18085" s="2">
        <v>-2.0386629164574899E-3</v>
      </c>
    </row>
    <row r="18086" spans="3:7" x14ac:dyDescent="0.25">
      <c r="C18086" s="3">
        <v>2640.5965120000001</v>
      </c>
      <c r="D18086" s="4">
        <v>1.36438249874999</v>
      </c>
      <c r="F18086" s="3">
        <v>2640.5965120000001</v>
      </c>
      <c r="G18086" s="2">
        <v>-2.0408320265925001E-3</v>
      </c>
    </row>
    <row r="18087" spans="3:7" x14ac:dyDescent="0.25">
      <c r="C18087" s="3">
        <v>2640.35545</v>
      </c>
      <c r="D18087" s="4">
        <v>1.3643675927499901</v>
      </c>
      <c r="F18087" s="3">
        <v>2640.35545</v>
      </c>
      <c r="G18087" s="2">
        <v>-2.0419832384125001E-3</v>
      </c>
    </row>
    <row r="18088" spans="3:7" x14ac:dyDescent="0.25">
      <c r="C18088" s="3">
        <v>2640.11438799999</v>
      </c>
      <c r="D18088" s="4">
        <v>1.364354021</v>
      </c>
      <c r="F18088" s="3">
        <v>2640.11438799999</v>
      </c>
      <c r="G18088" s="2">
        <v>-2.0422627978899902E-3</v>
      </c>
    </row>
    <row r="18089" spans="3:7" x14ac:dyDescent="0.25">
      <c r="C18089" s="3">
        <v>2639.873325</v>
      </c>
      <c r="D18089" s="4">
        <v>1.3643422709999899</v>
      </c>
      <c r="F18089" s="3">
        <v>2639.873325</v>
      </c>
      <c r="G18089" s="2">
        <v>-2.042472635515E-3</v>
      </c>
    </row>
    <row r="18090" spans="3:7" x14ac:dyDescent="0.25">
      <c r="C18090" s="3">
        <v>2639.63226299999</v>
      </c>
      <c r="D18090" s="4">
        <v>1.36433180575</v>
      </c>
      <c r="F18090" s="3">
        <v>2639.63226299999</v>
      </c>
      <c r="G18090" s="2">
        <v>-2.0433674559325E-3</v>
      </c>
    </row>
    <row r="18091" spans="3:7" x14ac:dyDescent="0.25">
      <c r="C18091" s="3">
        <v>2639.3912009999899</v>
      </c>
      <c r="D18091" s="4">
        <v>1.3643224302500001</v>
      </c>
      <c r="F18091" s="3">
        <v>2639.3912009999899</v>
      </c>
      <c r="G18091" s="2">
        <v>-2.04519952325749E-3</v>
      </c>
    </row>
    <row r="18092" spans="3:7" x14ac:dyDescent="0.25">
      <c r="C18092" s="3">
        <v>2639.15013799999</v>
      </c>
      <c r="D18092" s="4">
        <v>1.36431345999999</v>
      </c>
      <c r="F18092" s="3">
        <v>2639.15013799999</v>
      </c>
      <c r="G18092" s="2">
        <v>-2.0485871737699899E-3</v>
      </c>
    </row>
    <row r="18093" spans="3:7" x14ac:dyDescent="0.25">
      <c r="C18093" s="3">
        <v>2638.9090759999899</v>
      </c>
      <c r="D18093" s="4">
        <v>1.36430407799999</v>
      </c>
      <c r="F18093" s="3">
        <v>2638.9090759999899</v>
      </c>
      <c r="G18093" s="2">
        <v>-2.0531683543175E-3</v>
      </c>
    </row>
    <row r="18094" spans="3:7" x14ac:dyDescent="0.25">
      <c r="C18094" s="3">
        <v>2638.6680139999899</v>
      </c>
      <c r="D18094" s="4">
        <v>1.3642940854999901</v>
      </c>
      <c r="F18094" s="3">
        <v>2638.6680139999899</v>
      </c>
      <c r="G18094" s="2">
        <v>-2.0586641934499999E-3</v>
      </c>
    </row>
    <row r="18095" spans="3:7" x14ac:dyDescent="0.25">
      <c r="C18095" s="3">
        <v>2638.4269509999899</v>
      </c>
      <c r="D18095" s="4">
        <v>1.3642831575000001</v>
      </c>
      <c r="F18095" s="3">
        <v>2638.4269509999899</v>
      </c>
      <c r="G18095" s="2">
        <v>-2.0647345778224998E-3</v>
      </c>
    </row>
    <row r="18096" spans="3:7" x14ac:dyDescent="0.25">
      <c r="C18096" s="3">
        <v>2638.1858889999899</v>
      </c>
      <c r="D18096" s="4">
        <v>1.3642713602500001</v>
      </c>
      <c r="F18096" s="3">
        <v>2638.1858889999899</v>
      </c>
      <c r="G18096" s="2">
        <v>-2.0709926080399901E-3</v>
      </c>
    </row>
    <row r="18097" spans="3:7" x14ac:dyDescent="0.25">
      <c r="C18097" s="3">
        <v>2637.9448269999898</v>
      </c>
      <c r="D18097" s="4">
        <v>1.36425875174999</v>
      </c>
      <c r="F18097" s="3">
        <v>2637.9448269999898</v>
      </c>
      <c r="G18097" s="2">
        <v>-2.0772736410175001E-3</v>
      </c>
    </row>
    <row r="18098" spans="3:7" x14ac:dyDescent="0.25">
      <c r="C18098" s="3">
        <v>2637.7037639999899</v>
      </c>
      <c r="D18098" s="4">
        <v>1.36424545925</v>
      </c>
      <c r="F18098" s="3">
        <v>2637.7037639999899</v>
      </c>
      <c r="G18098" s="2">
        <v>-2.0835076994550001E-3</v>
      </c>
    </row>
    <row r="18099" spans="3:7" x14ac:dyDescent="0.25">
      <c r="C18099" s="3">
        <v>2637.4627019999898</v>
      </c>
      <c r="D18099" s="4">
        <v>1.3642313002499999</v>
      </c>
      <c r="F18099" s="3">
        <v>2637.4627019999898</v>
      </c>
      <c r="G18099" s="2">
        <v>-2.0897133608849998E-3</v>
      </c>
    </row>
    <row r="18100" spans="3:7" x14ac:dyDescent="0.25">
      <c r="C18100" s="3">
        <v>2637.2216400000002</v>
      </c>
      <c r="D18100" s="4">
        <v>1.3642161959999899</v>
      </c>
      <c r="F18100" s="3">
        <v>2637.2216400000002</v>
      </c>
      <c r="G18100" s="2">
        <v>-2.09551913339074E-3</v>
      </c>
    </row>
    <row r="18101" spans="3:7" x14ac:dyDescent="0.25">
      <c r="C18101" s="3">
        <v>2636.9805780000002</v>
      </c>
      <c r="D18101" s="4">
        <v>1.36420029999999</v>
      </c>
      <c r="F18101" s="3">
        <v>2636.9805780000002</v>
      </c>
      <c r="G18101" s="2">
        <v>-2.1006461904050002E-3</v>
      </c>
    </row>
    <row r="18102" spans="3:7" x14ac:dyDescent="0.25">
      <c r="C18102" s="3">
        <v>2636.7395150000002</v>
      </c>
      <c r="D18102" s="4">
        <v>1.36418397499999</v>
      </c>
      <c r="F18102" s="3">
        <v>2636.7395150000002</v>
      </c>
      <c r="G18102" s="2">
        <v>-2.1049011374525001E-3</v>
      </c>
    </row>
    <row r="18103" spans="3:7" x14ac:dyDescent="0.25">
      <c r="C18103" s="3">
        <v>2636.4984530000002</v>
      </c>
      <c r="D18103" s="4">
        <v>1.3641674639999899</v>
      </c>
      <c r="F18103" s="3">
        <v>2636.4984530000002</v>
      </c>
      <c r="G18103" s="2">
        <v>-2.1084160640949998E-3</v>
      </c>
    </row>
    <row r="18104" spans="3:7" x14ac:dyDescent="0.25">
      <c r="C18104" s="3">
        <v>2636.2573910000001</v>
      </c>
      <c r="D18104" s="4">
        <v>1.3641510610000001</v>
      </c>
      <c r="F18104" s="3">
        <v>2636.2573910000001</v>
      </c>
      <c r="G18104" s="2">
        <v>-2.1112262267875001E-3</v>
      </c>
    </row>
    <row r="18105" spans="3:7" x14ac:dyDescent="0.25">
      <c r="C18105" s="3">
        <v>2636.0163280000002</v>
      </c>
      <c r="D18105" s="4">
        <v>1.3641349515000001</v>
      </c>
      <c r="F18105" s="3">
        <v>2636.0163280000002</v>
      </c>
      <c r="G18105" s="2">
        <v>-2.113829968595E-3</v>
      </c>
    </row>
    <row r="18106" spans="3:7" x14ac:dyDescent="0.25">
      <c r="C18106" s="3">
        <v>2635.7752660000001</v>
      </c>
      <c r="D18106" s="4">
        <v>1.36411895099999</v>
      </c>
      <c r="F18106" s="3">
        <v>2635.7752660000001</v>
      </c>
      <c r="G18106" s="2">
        <v>-2.1166924725124999E-3</v>
      </c>
    </row>
    <row r="18107" spans="3:7" x14ac:dyDescent="0.25">
      <c r="C18107" s="3">
        <v>2635.534204</v>
      </c>
      <c r="D18107" s="4">
        <v>1.3641022684999899</v>
      </c>
      <c r="F18107" s="3">
        <v>2635.534204</v>
      </c>
      <c r="G18107" s="2">
        <v>-2.12024227845499E-3</v>
      </c>
    </row>
    <row r="18108" spans="3:7" x14ac:dyDescent="0.25">
      <c r="C18108" s="3">
        <v>2635.2931410000001</v>
      </c>
      <c r="D18108" s="4">
        <v>1.36408414649999</v>
      </c>
      <c r="F18108" s="3">
        <v>2635.2931410000001</v>
      </c>
      <c r="G18108" s="2">
        <v>-2.1238262919400001E-3</v>
      </c>
    </row>
    <row r="18109" spans="3:7" x14ac:dyDescent="0.25">
      <c r="C18109" s="3">
        <v>2635.052079</v>
      </c>
      <c r="D18109" s="4">
        <v>1.3640643477499901</v>
      </c>
      <c r="F18109" s="3">
        <v>2635.052079</v>
      </c>
      <c r="G18109" s="2">
        <v>-2.1270342885880002E-3</v>
      </c>
    </row>
    <row r="18110" spans="3:7" x14ac:dyDescent="0.25">
      <c r="C18110" s="3">
        <v>2634.81101699999</v>
      </c>
      <c r="D18110" s="4">
        <v>1.36404243275</v>
      </c>
      <c r="F18110" s="3">
        <v>2634.81101699999</v>
      </c>
      <c r="G18110" s="2">
        <v>-2.1288158157185002E-3</v>
      </c>
    </row>
    <row r="18111" spans="3:7" x14ac:dyDescent="0.25">
      <c r="C18111" s="3">
        <v>2634.5699540000001</v>
      </c>
      <c r="D18111" s="4">
        <v>1.36401907124999</v>
      </c>
      <c r="F18111" s="3">
        <v>2634.5699540000001</v>
      </c>
      <c r="G18111" s="2">
        <v>-2.1280580128500001E-3</v>
      </c>
    </row>
    <row r="18112" spans="3:7" x14ac:dyDescent="0.25">
      <c r="C18112" s="3">
        <v>2634.32889199999</v>
      </c>
      <c r="D18112" s="4">
        <v>1.3639951617499899</v>
      </c>
      <c r="F18112" s="3">
        <v>2634.32889199999</v>
      </c>
      <c r="G18112" s="2">
        <v>-2.1241803210550001E-3</v>
      </c>
    </row>
    <row r="18113" spans="3:7" x14ac:dyDescent="0.25">
      <c r="C18113" s="3">
        <v>2634.0878299999899</v>
      </c>
      <c r="D18113" s="4">
        <v>1.36397181575</v>
      </c>
      <c r="F18113" s="3">
        <v>2634.0878299999899</v>
      </c>
      <c r="G18113" s="2">
        <v>-2.1169775373E-3</v>
      </c>
    </row>
    <row r="18114" spans="3:7" x14ac:dyDescent="0.25">
      <c r="C18114" s="3">
        <v>2633.8467679999899</v>
      </c>
      <c r="D18114" s="4">
        <v>1.36395018575</v>
      </c>
      <c r="F18114" s="3">
        <v>2633.8467679999899</v>
      </c>
      <c r="G18114" s="2">
        <v>-2.106702913955E-3</v>
      </c>
    </row>
    <row r="18115" spans="3:7" x14ac:dyDescent="0.25">
      <c r="C18115" s="3">
        <v>2633.6057049999899</v>
      </c>
      <c r="D18115" s="4">
        <v>1.3639310337499999</v>
      </c>
      <c r="F18115" s="3">
        <v>2633.6057049999899</v>
      </c>
      <c r="G18115" s="2">
        <v>-2.0941592200999998E-3</v>
      </c>
    </row>
    <row r="18116" spans="3:7" x14ac:dyDescent="0.25">
      <c r="C18116" s="3">
        <v>2633.3646429999899</v>
      </c>
      <c r="D18116" s="4">
        <v>1.3639148804999901</v>
      </c>
      <c r="F18116" s="3">
        <v>2633.3646429999899</v>
      </c>
      <c r="G18116" s="2">
        <v>-2.0799327794574899E-3</v>
      </c>
    </row>
    <row r="18117" spans="3:7" x14ac:dyDescent="0.25">
      <c r="C18117" s="3">
        <v>2633.1235809999898</v>
      </c>
      <c r="D18117" s="4">
        <v>1.363902071</v>
      </c>
      <c r="F18117" s="3">
        <v>2633.1235809999898</v>
      </c>
      <c r="G18117" s="2">
        <v>-2.0651260074249999E-3</v>
      </c>
    </row>
    <row r="18118" spans="3:7" x14ac:dyDescent="0.25">
      <c r="C18118" s="3">
        <v>2632.8825179999899</v>
      </c>
      <c r="D18118" s="4">
        <v>1.3638925470000001</v>
      </c>
      <c r="F18118" s="3">
        <v>2632.8825179999899</v>
      </c>
      <c r="G18118" s="2">
        <v>-2.0502742817974898E-3</v>
      </c>
    </row>
    <row r="18119" spans="3:7" x14ac:dyDescent="0.25">
      <c r="C18119" s="3">
        <v>2632.6414559999898</v>
      </c>
      <c r="D18119" s="4">
        <v>1.3638867162499999</v>
      </c>
      <c r="F18119" s="3">
        <v>2632.6414559999898</v>
      </c>
      <c r="G18119" s="2">
        <v>-2.0366026576249998E-3</v>
      </c>
    </row>
    <row r="18120" spans="3:7" x14ac:dyDescent="0.25">
      <c r="C18120" s="3">
        <v>2632.4003939999898</v>
      </c>
      <c r="D18120" s="4">
        <v>1.3638837257499901</v>
      </c>
      <c r="F18120" s="3">
        <v>2632.4003939999898</v>
      </c>
      <c r="G18120" s="2">
        <v>-2.0253536985149899E-3</v>
      </c>
    </row>
    <row r="18121" spans="3:7" x14ac:dyDescent="0.25">
      <c r="C18121" s="3">
        <v>2632.1593309999898</v>
      </c>
      <c r="D18121" s="4">
        <v>1.3638828345</v>
      </c>
      <c r="F18121" s="3">
        <v>2632.1593309999898</v>
      </c>
      <c r="G18121" s="2">
        <v>-2.0173370162524899E-3</v>
      </c>
    </row>
    <row r="18122" spans="3:7" x14ac:dyDescent="0.25">
      <c r="C18122" s="3">
        <v>2631.9182689999898</v>
      </c>
      <c r="D18122" s="4">
        <v>1.3638825720000001</v>
      </c>
      <c r="F18122" s="3">
        <v>2631.9182689999898</v>
      </c>
      <c r="G18122" s="2">
        <v>-2.0133029551750001E-3</v>
      </c>
    </row>
    <row r="18123" spans="3:7" x14ac:dyDescent="0.25">
      <c r="C18123" s="3">
        <v>2631.6772070000002</v>
      </c>
      <c r="D18123" s="4">
        <v>1.36388130199999</v>
      </c>
      <c r="F18123" s="3">
        <v>2631.6772070000002</v>
      </c>
      <c r="G18123" s="2">
        <v>-2.0132071164649899E-3</v>
      </c>
    </row>
    <row r="18124" spans="3:7" x14ac:dyDescent="0.25">
      <c r="C18124" s="3">
        <v>2631.4361439999898</v>
      </c>
      <c r="D18124" s="4">
        <v>1.3638771862500001</v>
      </c>
      <c r="F18124" s="3">
        <v>2631.4361439999898</v>
      </c>
      <c r="G18124" s="2">
        <v>-2.0162159814374999E-3</v>
      </c>
    </row>
    <row r="18125" spans="3:7" x14ac:dyDescent="0.25">
      <c r="C18125" s="3">
        <v>2631.1950820000002</v>
      </c>
      <c r="D18125" s="4">
        <v>1.36386924975</v>
      </c>
      <c r="F18125" s="3">
        <v>2631.1950820000002</v>
      </c>
      <c r="G18125" s="2">
        <v>-2.0203757520724998E-3</v>
      </c>
    </row>
    <row r="18126" spans="3:7" x14ac:dyDescent="0.25">
      <c r="C18126" s="3">
        <v>2630.9540200000001</v>
      </c>
      <c r="D18126" s="4">
        <v>1.3638576442499899</v>
      </c>
      <c r="F18126" s="3">
        <v>2630.9540200000001</v>
      </c>
      <c r="G18126" s="2">
        <v>-2.0237133441825001E-3</v>
      </c>
    </row>
    <row r="18127" spans="3:7" x14ac:dyDescent="0.25">
      <c r="C18127" s="3">
        <v>2630.7129580000001</v>
      </c>
      <c r="D18127" s="4">
        <v>1.36384353</v>
      </c>
      <c r="F18127" s="3">
        <v>2630.7129580000001</v>
      </c>
      <c r="G18127" s="2">
        <v>-2.0244663156024998E-3</v>
      </c>
    </row>
    <row r="18128" spans="3:7" x14ac:dyDescent="0.25">
      <c r="C18128" s="3">
        <v>2630.4718950000001</v>
      </c>
      <c r="D18128" s="4">
        <v>1.3638290447500001</v>
      </c>
      <c r="F18128" s="3">
        <v>2630.4718950000001</v>
      </c>
      <c r="G18128" s="2">
        <v>-2.02202976642249E-3</v>
      </c>
    </row>
    <row r="18129" spans="3:7" x14ac:dyDescent="0.25">
      <c r="C18129" s="3">
        <v>2630.2308330000001</v>
      </c>
      <c r="D18129" s="4">
        <v>1.36381588075</v>
      </c>
      <c r="F18129" s="3">
        <v>2630.2308330000001</v>
      </c>
      <c r="G18129" s="2">
        <v>-2.0172352145899899E-3</v>
      </c>
    </row>
    <row r="18130" spans="3:7" x14ac:dyDescent="0.25">
      <c r="C18130" s="3">
        <v>2629.989771</v>
      </c>
      <c r="D18130" s="4">
        <v>1.3638051224999901</v>
      </c>
      <c r="F18130" s="3">
        <v>2629.989771</v>
      </c>
      <c r="G18130" s="2">
        <v>-2.01150023394E-3</v>
      </c>
    </row>
    <row r="18131" spans="3:7" x14ac:dyDescent="0.25">
      <c r="C18131" s="3">
        <v>2629.7487080000001</v>
      </c>
      <c r="D18131" s="4">
        <v>1.3637964915</v>
      </c>
      <c r="F18131" s="3">
        <v>2629.7487080000001</v>
      </c>
      <c r="G18131" s="2">
        <v>-2.0070691673850002E-3</v>
      </c>
    </row>
    <row r="18132" spans="3:7" x14ac:dyDescent="0.25">
      <c r="C18132" s="3">
        <v>2629.507646</v>
      </c>
      <c r="D18132" s="4">
        <v>1.3637881974999899</v>
      </c>
      <c r="F18132" s="3">
        <v>2629.507646</v>
      </c>
      <c r="G18132" s="2">
        <v>-2.00494761639249E-3</v>
      </c>
    </row>
    <row r="18133" spans="3:7" x14ac:dyDescent="0.25">
      <c r="C18133" s="3">
        <v>2629.26658399999</v>
      </c>
      <c r="D18133" s="4">
        <v>1.3637784175000001</v>
      </c>
      <c r="F18133" s="3">
        <v>2629.26658399999</v>
      </c>
      <c r="G18133" s="2">
        <v>-2.0052182109375001E-3</v>
      </c>
    </row>
    <row r="18134" spans="3:7" x14ac:dyDescent="0.25">
      <c r="C18134" s="3">
        <v>2629.025521</v>
      </c>
      <c r="D18134" s="4">
        <v>1.36376502799999</v>
      </c>
      <c r="F18134" s="3">
        <v>2629.025521</v>
      </c>
      <c r="G18134" s="2">
        <v>-2.00647609338E-3</v>
      </c>
    </row>
    <row r="18135" spans="3:7" x14ac:dyDescent="0.25">
      <c r="C18135" s="3">
        <v>2628.78445899999</v>
      </c>
      <c r="D18135" s="4">
        <v>1.3637475129999901</v>
      </c>
      <c r="F18135" s="3">
        <v>2628.78445899999</v>
      </c>
      <c r="G18135" s="2">
        <v>-2.00596192241499E-3</v>
      </c>
    </row>
    <row r="18136" spans="3:7" x14ac:dyDescent="0.25">
      <c r="C18136" s="3">
        <v>2628.5433969999899</v>
      </c>
      <c r="D18136" s="4">
        <v>1.36372712199999</v>
      </c>
      <c r="F18136" s="3">
        <v>2628.5433969999899</v>
      </c>
      <c r="G18136" s="2">
        <v>-2.0010855031500001E-3</v>
      </c>
    </row>
    <row r="18137" spans="3:7" x14ac:dyDescent="0.25">
      <c r="C18137" s="3">
        <v>2628.30233399999</v>
      </c>
      <c r="D18137" s="4">
        <v>1.3637064592499999</v>
      </c>
      <c r="F18137" s="3">
        <v>2628.30233399999</v>
      </c>
      <c r="G18137" s="2">
        <v>-1.9903952427000001E-3</v>
      </c>
    </row>
    <row r="18138" spans="3:7" x14ac:dyDescent="0.25">
      <c r="C18138" s="3">
        <v>2628.0612719999899</v>
      </c>
      <c r="D18138" s="4">
        <v>1.36368854999999</v>
      </c>
      <c r="F18138" s="3">
        <v>2628.0612719999899</v>
      </c>
      <c r="G18138" s="2">
        <v>-1.9739643082499901E-3</v>
      </c>
    </row>
    <row r="18139" spans="3:7" x14ac:dyDescent="0.25">
      <c r="C18139" s="3">
        <v>2627.8202099999899</v>
      </c>
      <c r="D18139" s="4">
        <v>1.3636760745000001</v>
      </c>
      <c r="F18139" s="3">
        <v>2627.8202099999899</v>
      </c>
      <c r="G18139" s="2">
        <v>-1.95353157765E-3</v>
      </c>
    </row>
    <row r="18140" spans="3:7" x14ac:dyDescent="0.25">
      <c r="C18140" s="3">
        <v>2627.5791479999898</v>
      </c>
      <c r="D18140" s="4">
        <v>1.3636704305</v>
      </c>
      <c r="F18140" s="3">
        <v>2627.5791479999898</v>
      </c>
      <c r="G18140" s="2">
        <v>-1.93196406047499E-3</v>
      </c>
    </row>
    <row r="18141" spans="3:7" x14ac:dyDescent="0.25">
      <c r="C18141" s="3">
        <v>2627.3380849999899</v>
      </c>
      <c r="D18141" s="4">
        <v>1.3636713067499899</v>
      </c>
      <c r="F18141" s="3">
        <v>2627.3380849999899</v>
      </c>
      <c r="G18141" s="2">
        <v>-1.91240461109999E-3</v>
      </c>
    </row>
    <row r="18142" spans="3:7" x14ac:dyDescent="0.25">
      <c r="C18142" s="3">
        <v>2627.0970229999898</v>
      </c>
      <c r="D18142" s="4">
        <v>1.36367713374999</v>
      </c>
      <c r="F18142" s="3">
        <v>2627.0970229999898</v>
      </c>
      <c r="G18142" s="2">
        <v>-1.897241803225E-3</v>
      </c>
    </row>
    <row r="18143" spans="3:7" x14ac:dyDescent="0.25">
      <c r="C18143" s="3">
        <v>2626.8559610000002</v>
      </c>
      <c r="D18143" s="4">
        <v>1.3636852370000001</v>
      </c>
      <c r="F18143" s="3">
        <v>2626.8559610000002</v>
      </c>
      <c r="G18143" s="2">
        <v>-1.887915384125E-3</v>
      </c>
    </row>
    <row r="18144" spans="3:7" x14ac:dyDescent="0.25">
      <c r="C18144" s="3">
        <v>2626.6148979999898</v>
      </c>
      <c r="D18144" s="4">
        <v>1.3636932204999901</v>
      </c>
      <c r="F18144" s="3">
        <v>2626.6148979999898</v>
      </c>
      <c r="G18144" s="2">
        <v>-1.883843061875E-3</v>
      </c>
    </row>
    <row r="18145" spans="3:7" x14ac:dyDescent="0.25">
      <c r="C18145" s="3">
        <v>2626.3738360000002</v>
      </c>
      <c r="D18145" s="4">
        <v>1.36369957399999</v>
      </c>
      <c r="F18145" s="3">
        <v>2626.3738360000002</v>
      </c>
      <c r="G18145" s="2">
        <v>-1.884464788525E-3</v>
      </c>
    </row>
    <row r="18146" spans="3:7" x14ac:dyDescent="0.25">
      <c r="C18146" s="3">
        <v>2626.1327740000002</v>
      </c>
      <c r="D18146" s="4">
        <v>1.3637029187499901</v>
      </c>
      <c r="F18146" s="3">
        <v>2626.1327740000002</v>
      </c>
      <c r="G18146" s="2">
        <v>-1.8882436942249899E-3</v>
      </c>
    </row>
    <row r="18147" spans="3:7" x14ac:dyDescent="0.25">
      <c r="C18147" s="3">
        <v>2625.8917110000002</v>
      </c>
      <c r="D18147" s="4">
        <v>1.36370322349999</v>
      </c>
      <c r="F18147" s="3">
        <v>2625.8917110000002</v>
      </c>
      <c r="G18147" s="2">
        <v>-1.894097600775E-3</v>
      </c>
    </row>
    <row r="18148" spans="3:7" x14ac:dyDescent="0.25">
      <c r="C18148" s="3">
        <v>2625.6506490000002</v>
      </c>
      <c r="D18148" s="4">
        <v>1.3636999267500001</v>
      </c>
      <c r="F18148" s="3">
        <v>2625.6506490000002</v>
      </c>
      <c r="G18148" s="2">
        <v>-1.90112961635E-3</v>
      </c>
    </row>
    <row r="18149" spans="3:7" x14ac:dyDescent="0.25">
      <c r="C18149" s="3">
        <v>2625.4095870000001</v>
      </c>
      <c r="D18149" s="4">
        <v>1.36369297825</v>
      </c>
      <c r="F18149" s="3">
        <v>2625.4095870000001</v>
      </c>
      <c r="G18149" s="2">
        <v>-1.9082272292250001E-3</v>
      </c>
    </row>
    <row r="18150" spans="3:7" x14ac:dyDescent="0.25">
      <c r="C18150" s="3">
        <v>2625.1685240000002</v>
      </c>
      <c r="D18150" s="4">
        <v>1.36368229174999</v>
      </c>
      <c r="F18150" s="3">
        <v>2625.1685240000002</v>
      </c>
      <c r="G18150" s="2">
        <v>-1.9141668178749901E-3</v>
      </c>
    </row>
    <row r="18151" spans="3:7" x14ac:dyDescent="0.25">
      <c r="C18151" s="3">
        <v>2624.9274620000001</v>
      </c>
      <c r="D18151" s="4">
        <v>1.3636684507499901</v>
      </c>
      <c r="F18151" s="3">
        <v>2624.9274620000001</v>
      </c>
      <c r="G18151" s="2">
        <v>-1.9175709561500001E-3</v>
      </c>
    </row>
    <row r="18152" spans="3:7" x14ac:dyDescent="0.25">
      <c r="C18152" s="3">
        <v>2624.6864</v>
      </c>
      <c r="D18152" s="4">
        <v>1.3636525504999899</v>
      </c>
      <c r="F18152" s="3">
        <v>2624.6864</v>
      </c>
      <c r="G18152" s="2">
        <v>-1.9171237406250001E-3</v>
      </c>
    </row>
    <row r="18153" spans="3:7" x14ac:dyDescent="0.25">
      <c r="C18153" s="3">
        <v>2624.44533799999</v>
      </c>
      <c r="D18153" s="4">
        <v>1.3636364997499899</v>
      </c>
      <c r="F18153" s="3">
        <v>2624.44533799999</v>
      </c>
      <c r="G18153" s="2">
        <v>-1.9122782719999999E-3</v>
      </c>
    </row>
    <row r="18154" spans="3:7" x14ac:dyDescent="0.25">
      <c r="C18154" s="3">
        <v>2624.2042750000001</v>
      </c>
      <c r="D18154" s="4">
        <v>1.3636221405</v>
      </c>
      <c r="F18154" s="3">
        <v>2624.2042750000001</v>
      </c>
      <c r="G18154" s="2">
        <v>-1.9031846863499899E-3</v>
      </c>
    </row>
    <row r="18155" spans="3:7" x14ac:dyDescent="0.25">
      <c r="C18155" s="3">
        <v>2623.96321299999</v>
      </c>
      <c r="D18155" s="4">
        <v>1.3636114982499901</v>
      </c>
      <c r="F18155" s="3">
        <v>2623.96321299999</v>
      </c>
      <c r="G18155" s="2">
        <v>-1.8912481239E-3</v>
      </c>
    </row>
    <row r="18156" spans="3:7" x14ac:dyDescent="0.25">
      <c r="C18156" s="3">
        <v>2623.7221509999899</v>
      </c>
      <c r="D18156" s="4">
        <v>1.3636049830000001</v>
      </c>
      <c r="F18156" s="3">
        <v>2623.7221509999899</v>
      </c>
      <c r="G18156" s="2">
        <v>-1.87872518874999E-3</v>
      </c>
    </row>
    <row r="18157" spans="3:7" x14ac:dyDescent="0.25">
      <c r="C18157" s="3">
        <v>2623.481088</v>
      </c>
      <c r="D18157" s="4">
        <v>1.36360207825</v>
      </c>
      <c r="F18157" s="3">
        <v>2623.481088</v>
      </c>
      <c r="G18157" s="2">
        <v>-1.8674361276499901E-3</v>
      </c>
    </row>
    <row r="18158" spans="3:7" x14ac:dyDescent="0.25">
      <c r="C18158" s="3">
        <v>2623.2400259999899</v>
      </c>
      <c r="D18158" s="4">
        <v>1.3636012979999901</v>
      </c>
      <c r="F18158" s="3">
        <v>2623.2400259999899</v>
      </c>
      <c r="G18158" s="2">
        <v>-1.85874653909999E-3</v>
      </c>
    </row>
    <row r="18159" spans="3:7" x14ac:dyDescent="0.25">
      <c r="C18159" s="3">
        <v>2622.9989639999899</v>
      </c>
      <c r="D18159" s="4">
        <v>1.36360070399999</v>
      </c>
      <c r="F18159" s="3">
        <v>2622.9989639999899</v>
      </c>
      <c r="G18159" s="2">
        <v>-1.852771808525E-3</v>
      </c>
    </row>
    <row r="18160" spans="3:7" x14ac:dyDescent="0.25">
      <c r="C18160" s="3">
        <v>2622.7579009999899</v>
      </c>
      <c r="D18160" s="4">
        <v>1.3635988002499899</v>
      </c>
      <c r="F18160" s="3">
        <v>2622.7579009999899</v>
      </c>
      <c r="G18160" s="2">
        <v>-1.8484579496750001E-3</v>
      </c>
    </row>
    <row r="18161" spans="3:7" x14ac:dyDescent="0.25">
      <c r="C18161" s="3">
        <v>2622.5168389999899</v>
      </c>
      <c r="D18161" s="4">
        <v>1.363594996</v>
      </c>
      <c r="F18161" s="3">
        <v>2622.5168389999899</v>
      </c>
      <c r="G18161" s="2">
        <v>-1.8439337379999999E-3</v>
      </c>
    </row>
    <row r="18162" spans="3:7" x14ac:dyDescent="0.25">
      <c r="C18162" s="3">
        <v>2622.2757769999898</v>
      </c>
      <c r="D18162" s="4">
        <v>1.3635906337499899</v>
      </c>
      <c r="F18162" s="3">
        <v>2622.2757769999898</v>
      </c>
      <c r="G18162" s="2">
        <v>-1.837308455575E-3</v>
      </c>
    </row>
    <row r="18163" spans="3:7" x14ac:dyDescent="0.25">
      <c r="C18163" s="3">
        <v>2622.0347139999899</v>
      </c>
      <c r="D18163" s="4">
        <v>1.36358748674999</v>
      </c>
      <c r="F18163" s="3">
        <v>2622.0347139999899</v>
      </c>
      <c r="G18163" s="2">
        <v>-1.8286052124749899E-3</v>
      </c>
    </row>
    <row r="18164" spans="3:7" x14ac:dyDescent="0.25">
      <c r="C18164" s="3">
        <v>2621.7936519999898</v>
      </c>
      <c r="D18164" s="4">
        <v>1.36358726924999</v>
      </c>
      <c r="F18164" s="3">
        <v>2621.7936519999898</v>
      </c>
      <c r="G18164" s="2">
        <v>-1.81796508854999E-3</v>
      </c>
    </row>
    <row r="18165" spans="3:7" x14ac:dyDescent="0.25">
      <c r="C18165" s="3">
        <v>2621.5525899999898</v>
      </c>
      <c r="D18165" s="4">
        <v>1.3635916634999901</v>
      </c>
      <c r="F18165" s="3">
        <v>2621.5525899999898</v>
      </c>
      <c r="G18165" s="2">
        <v>-1.8077901681249899E-3</v>
      </c>
    </row>
    <row r="18166" spans="3:7" x14ac:dyDescent="0.25">
      <c r="C18166" s="3">
        <v>2621.3115280000002</v>
      </c>
      <c r="D18166" s="4">
        <v>1.36359996125</v>
      </c>
      <c r="F18166" s="3">
        <v>2621.3115280000002</v>
      </c>
      <c r="G18166" s="2">
        <v>-1.80014639605E-3</v>
      </c>
    </row>
    <row r="18167" spans="3:7" x14ac:dyDescent="0.25">
      <c r="C18167" s="3">
        <v>2621.0704649999898</v>
      </c>
      <c r="D18167" s="4">
        <v>1.3636114877500001</v>
      </c>
      <c r="F18167" s="3">
        <v>2621.0704649999898</v>
      </c>
      <c r="G18167" s="2">
        <v>-1.7971643490249901E-3</v>
      </c>
    </row>
    <row r="18168" spans="3:7" x14ac:dyDescent="0.25">
      <c r="C18168" s="3">
        <v>2620.8294030000002</v>
      </c>
      <c r="D18168" s="4">
        <v>1.3636233065000001</v>
      </c>
      <c r="F18168" s="3">
        <v>2620.8294030000002</v>
      </c>
      <c r="G18168" s="2">
        <v>-1.80007418167499E-3</v>
      </c>
    </row>
    <row r="18169" spans="3:7" x14ac:dyDescent="0.25">
      <c r="C18169" s="3">
        <v>2620.5883410000001</v>
      </c>
      <c r="D18169" s="4">
        <v>1.3636334560000001</v>
      </c>
      <c r="F18169" s="3">
        <v>2620.5883410000001</v>
      </c>
      <c r="G18169" s="2">
        <v>-1.80827135969999E-3</v>
      </c>
    </row>
    <row r="18170" spans="3:7" x14ac:dyDescent="0.25">
      <c r="C18170" s="3">
        <v>2620.3472780000002</v>
      </c>
      <c r="D18170" s="4">
        <v>1.36363986324999</v>
      </c>
      <c r="F18170" s="3">
        <v>2620.3472780000002</v>
      </c>
      <c r="G18170" s="2">
        <v>-1.8208671258000001E-3</v>
      </c>
    </row>
    <row r="18171" spans="3:7" x14ac:dyDescent="0.25">
      <c r="C18171" s="3">
        <v>2620.1062160000001</v>
      </c>
      <c r="D18171" s="4">
        <v>1.3636416037500001</v>
      </c>
      <c r="F18171" s="3">
        <v>2620.1062160000001</v>
      </c>
      <c r="G18171" s="2">
        <v>-1.8359121720000001E-3</v>
      </c>
    </row>
    <row r="18172" spans="3:7" x14ac:dyDescent="0.25">
      <c r="C18172" s="3">
        <v>2619.8651540000001</v>
      </c>
      <c r="D18172" s="4">
        <v>1.3636383384999899</v>
      </c>
      <c r="F18172" s="3">
        <v>2619.8651540000001</v>
      </c>
      <c r="G18172" s="2">
        <v>-1.8517789598749999E-3</v>
      </c>
    </row>
    <row r="18173" spans="3:7" x14ac:dyDescent="0.25">
      <c r="C18173" s="3">
        <v>2619.6240910000001</v>
      </c>
      <c r="D18173" s="4">
        <v>1.36363064199999</v>
      </c>
      <c r="F18173" s="3">
        <v>2619.6240910000001</v>
      </c>
      <c r="G18173" s="2">
        <v>-1.8669491698499901E-3</v>
      </c>
    </row>
    <row r="18174" spans="3:7" x14ac:dyDescent="0.25">
      <c r="C18174" s="3">
        <v>2619.3830290000001</v>
      </c>
      <c r="D18174" s="4">
        <v>1.3636187897499901</v>
      </c>
      <c r="F18174" s="3">
        <v>2619.3830290000001</v>
      </c>
      <c r="G18174" s="2">
        <v>-1.88065605012499E-3</v>
      </c>
    </row>
    <row r="18175" spans="3:7" x14ac:dyDescent="0.25">
      <c r="C18175" s="3">
        <v>2619.141967</v>
      </c>
      <c r="D18175" s="4">
        <v>1.3636034107499999</v>
      </c>
      <c r="F18175" s="3">
        <v>2619.141967</v>
      </c>
      <c r="G18175" s="2">
        <v>-1.891618112075E-3</v>
      </c>
    </row>
    <row r="18176" spans="3:7" x14ac:dyDescent="0.25">
      <c r="C18176" s="3">
        <v>2618.9009040000001</v>
      </c>
      <c r="D18176" s="4">
        <v>1.36358537999999</v>
      </c>
      <c r="F18176" s="3">
        <v>2618.9009040000001</v>
      </c>
      <c r="G18176" s="2">
        <v>-1.8992538305749899E-3</v>
      </c>
    </row>
    <row r="18177" spans="3:7" x14ac:dyDescent="0.25">
      <c r="C18177" s="3">
        <v>2618.659842</v>
      </c>
      <c r="D18177" s="4">
        <v>1.3635655275</v>
      </c>
      <c r="F18177" s="3">
        <v>2618.659842</v>
      </c>
      <c r="G18177" s="2">
        <v>-1.90266930197499E-3</v>
      </c>
    </row>
    <row r="18178" spans="3:7" x14ac:dyDescent="0.25">
      <c r="C18178" s="3">
        <v>2618.41877999999</v>
      </c>
      <c r="D18178" s="4">
        <v>1.36354544499999</v>
      </c>
      <c r="F18178" s="3">
        <v>2618.41877999999</v>
      </c>
      <c r="G18178" s="2">
        <v>-1.901367896675E-3</v>
      </c>
    </row>
    <row r="18179" spans="3:7" x14ac:dyDescent="0.25">
      <c r="C18179" s="3">
        <v>2618.1777179999899</v>
      </c>
      <c r="D18179" s="4">
        <v>1.3635266927499901</v>
      </c>
      <c r="F18179" s="3">
        <v>2618.1777179999899</v>
      </c>
      <c r="G18179" s="2">
        <v>-1.89555665072499E-3</v>
      </c>
    </row>
    <row r="18180" spans="3:7" x14ac:dyDescent="0.25">
      <c r="C18180" s="3">
        <v>2617.93665499999</v>
      </c>
      <c r="D18180" s="4">
        <v>1.3635109357499999</v>
      </c>
      <c r="F18180" s="3">
        <v>2617.93665499999</v>
      </c>
      <c r="G18180" s="2">
        <v>-1.8859517263999999E-3</v>
      </c>
    </row>
    <row r="18181" spans="3:7" x14ac:dyDescent="0.25">
      <c r="C18181" s="3">
        <v>2617.6955929999899</v>
      </c>
      <c r="D18181" s="4">
        <v>1.36349929974999</v>
      </c>
      <c r="F18181" s="3">
        <v>2617.6955929999899</v>
      </c>
      <c r="G18181" s="2">
        <v>-1.8743883826500001E-3</v>
      </c>
    </row>
    <row r="18182" spans="3:7" x14ac:dyDescent="0.25">
      <c r="C18182" s="3">
        <v>2617.4545309999899</v>
      </c>
      <c r="D18182" s="4">
        <v>1.3634917012499901</v>
      </c>
      <c r="F18182" s="3">
        <v>2617.4545309999899</v>
      </c>
      <c r="G18182" s="2">
        <v>-1.8626953391749899E-3</v>
      </c>
    </row>
    <row r="18183" spans="3:7" x14ac:dyDescent="0.25">
      <c r="C18183" s="3">
        <v>2617.2134679999899</v>
      </c>
      <c r="D18183" s="4">
        <v>1.36348738749999</v>
      </c>
      <c r="F18183" s="3">
        <v>2617.2134679999899</v>
      </c>
      <c r="G18183" s="2">
        <v>-1.85256690932499E-3</v>
      </c>
    </row>
    <row r="18184" spans="3:7" x14ac:dyDescent="0.25">
      <c r="C18184" s="3">
        <v>2616.9724059999899</v>
      </c>
      <c r="D18184" s="4">
        <v>1.36348460974999</v>
      </c>
      <c r="F18184" s="3">
        <v>2616.9724059999899</v>
      </c>
      <c r="G18184" s="2">
        <v>-1.844934357625E-3</v>
      </c>
    </row>
    <row r="18185" spans="3:7" x14ac:dyDescent="0.25">
      <c r="C18185" s="3">
        <v>2616.7313439999898</v>
      </c>
      <c r="D18185" s="4">
        <v>1.3634814522499901</v>
      </c>
      <c r="F18185" s="3">
        <v>2616.7313439999898</v>
      </c>
      <c r="G18185" s="2">
        <v>-1.83949150757499E-3</v>
      </c>
    </row>
    <row r="18186" spans="3:7" x14ac:dyDescent="0.25">
      <c r="C18186" s="3">
        <v>2616.4902809999899</v>
      </c>
      <c r="D18186" s="4">
        <v>1.36347681724999</v>
      </c>
      <c r="F18186" s="3">
        <v>2616.4902809999899</v>
      </c>
      <c r="G18186" s="2">
        <v>-1.8345949809000001E-3</v>
      </c>
    </row>
    <row r="18187" spans="3:7" x14ac:dyDescent="0.25">
      <c r="C18187" s="3">
        <v>2616.2492189999898</v>
      </c>
      <c r="D18187" s="4">
        <v>1.3634708449999999</v>
      </c>
      <c r="F18187" s="3">
        <v>2616.2492189999898</v>
      </c>
      <c r="G18187" s="2">
        <v>-1.828798498925E-3</v>
      </c>
    </row>
    <row r="18188" spans="3:7" x14ac:dyDescent="0.25">
      <c r="C18188" s="3">
        <v>2616.0081570000002</v>
      </c>
      <c r="D18188" s="4">
        <v>1.3634642669999899</v>
      </c>
      <c r="F18188" s="3">
        <v>2616.0081570000002</v>
      </c>
      <c r="G18188" s="2">
        <v>-1.8203192357999899E-3</v>
      </c>
    </row>
    <row r="18189" spans="3:7" x14ac:dyDescent="0.25">
      <c r="C18189" s="3">
        <v>2615.7670939999898</v>
      </c>
      <c r="D18189" s="4">
        <v>1.3634595645000001</v>
      </c>
      <c r="F18189" s="3">
        <v>2615.7670939999898</v>
      </c>
      <c r="G18189" s="2">
        <v>-1.8084645899E-3</v>
      </c>
    </row>
    <row r="18190" spans="3:7" x14ac:dyDescent="0.25">
      <c r="C18190" s="3">
        <v>2615.5260320000002</v>
      </c>
      <c r="D18190" s="4">
        <v>1.3634587982499899</v>
      </c>
      <c r="F18190" s="3">
        <v>2615.5260320000002</v>
      </c>
      <c r="G18190" s="2">
        <v>-1.79414303472499E-3</v>
      </c>
    </row>
    <row r="18191" spans="3:7" x14ac:dyDescent="0.25">
      <c r="C18191" s="3">
        <v>2615.2849700000002</v>
      </c>
      <c r="D18191" s="4">
        <v>1.36346369924999</v>
      </c>
      <c r="F18191" s="3">
        <v>2615.2849700000002</v>
      </c>
      <c r="G18191" s="2">
        <v>-1.7792866633500001E-3</v>
      </c>
    </row>
    <row r="18192" spans="3:7" x14ac:dyDescent="0.25">
      <c r="C18192" s="3">
        <v>2615.0439080000001</v>
      </c>
      <c r="D18192" s="4">
        <v>1.3634746504999999</v>
      </c>
      <c r="F18192" s="3">
        <v>2615.0439080000001</v>
      </c>
      <c r="G18192" s="2">
        <v>-1.766652822025E-3</v>
      </c>
    </row>
    <row r="18193" spans="3:7" x14ac:dyDescent="0.25">
      <c r="C18193" s="3">
        <v>2614.8028450000002</v>
      </c>
      <c r="D18193" s="4">
        <v>1.36349072125</v>
      </c>
      <c r="F18193" s="3">
        <v>2614.8028450000002</v>
      </c>
      <c r="G18193" s="2">
        <v>-1.7591966274749899E-3</v>
      </c>
    </row>
    <row r="18194" spans="3:7" x14ac:dyDescent="0.25">
      <c r="C18194" s="3">
        <v>2614.5617830000001</v>
      </c>
      <c r="D18194" s="4">
        <v>1.3635092625</v>
      </c>
      <c r="F18194" s="3">
        <v>2614.5617830000001</v>
      </c>
      <c r="G18194" s="2">
        <v>-1.75888571067499E-3</v>
      </c>
    </row>
    <row r="18195" spans="3:7" x14ac:dyDescent="0.25">
      <c r="C18195" s="3">
        <v>2614.320721</v>
      </c>
      <c r="D18195" s="4">
        <v>1.36352741674999</v>
      </c>
      <c r="F18195" s="3">
        <v>2614.320721</v>
      </c>
      <c r="G18195" s="2">
        <v>-1.7664576793999999E-3</v>
      </c>
    </row>
    <row r="18196" spans="3:7" x14ac:dyDescent="0.25">
      <c r="C18196" s="3">
        <v>2614.0796580000001</v>
      </c>
      <c r="D18196" s="4">
        <v>1.363541745</v>
      </c>
      <c r="F18196" s="3">
        <v>2614.0796580000001</v>
      </c>
      <c r="G18196" s="2">
        <v>-1.7812786063000001E-3</v>
      </c>
    </row>
    <row r="18197" spans="3:7" x14ac:dyDescent="0.25">
      <c r="C18197" s="3">
        <v>2613.8385960000001</v>
      </c>
      <c r="D18197" s="4">
        <v>1.36354978449999</v>
      </c>
      <c r="F18197" s="3">
        <v>2613.8385960000001</v>
      </c>
      <c r="G18197" s="2">
        <v>-1.80116012034999E-3</v>
      </c>
    </row>
    <row r="18198" spans="3:7" x14ac:dyDescent="0.25">
      <c r="C18198" s="3">
        <v>2613.59753399999</v>
      </c>
      <c r="D18198" s="4">
        <v>1.3635500464999999</v>
      </c>
      <c r="F18198" s="3">
        <v>2613.59753399999</v>
      </c>
      <c r="G18198" s="2">
        <v>-1.8230941725499901E-3</v>
      </c>
    </row>
    <row r="18199" spans="3:7" x14ac:dyDescent="0.25">
      <c r="C18199" s="3">
        <v>2613.3564710000001</v>
      </c>
      <c r="D18199" s="4">
        <v>1.3635427252499901</v>
      </c>
      <c r="F18199" s="3">
        <v>2613.3564710000001</v>
      </c>
      <c r="G18199" s="2">
        <v>-1.8438969381000001E-3</v>
      </c>
    </row>
    <row r="18200" spans="3:7" x14ac:dyDescent="0.25">
      <c r="C18200" s="3">
        <v>2613.115409</v>
      </c>
      <c r="D18200" s="4">
        <v>1.3635289415</v>
      </c>
      <c r="F18200" s="3">
        <v>2613.115409</v>
      </c>
      <c r="G18200" s="2">
        <v>-1.8606740164249899E-3</v>
      </c>
    </row>
    <row r="18201" spans="3:7" x14ac:dyDescent="0.25">
      <c r="C18201" s="3">
        <v>2612.8743469999899</v>
      </c>
      <c r="D18201" s="4">
        <v>1.36351133075</v>
      </c>
      <c r="F18201" s="3">
        <v>2612.8743469999899</v>
      </c>
      <c r="G18201" s="2">
        <v>-1.8714195781499899E-3</v>
      </c>
    </row>
    <row r="18202" spans="3:7" x14ac:dyDescent="0.25">
      <c r="C18202" s="3">
        <v>2612.633284</v>
      </c>
      <c r="D18202" s="4">
        <v>1.3634925600000001</v>
      </c>
      <c r="F18202" s="3">
        <v>2612.633284</v>
      </c>
      <c r="G18202" s="2">
        <v>-1.87545783152499E-3</v>
      </c>
    </row>
    <row r="18203" spans="3:7" x14ac:dyDescent="0.25">
      <c r="C18203" s="3">
        <v>2612.3922219999899</v>
      </c>
      <c r="D18203" s="4">
        <v>1.36347563925</v>
      </c>
      <c r="F18203" s="3">
        <v>2612.3922219999899</v>
      </c>
      <c r="G18203" s="2">
        <v>-1.873232164075E-3</v>
      </c>
    </row>
    <row r="18204" spans="3:7" x14ac:dyDescent="0.25">
      <c r="C18204" s="3">
        <v>2612.1511599999899</v>
      </c>
      <c r="D18204" s="4">
        <v>1.36346262549999</v>
      </c>
      <c r="F18204" s="3">
        <v>2612.1511599999899</v>
      </c>
      <c r="G18204" s="2">
        <v>-1.8663771411999901E-3</v>
      </c>
    </row>
    <row r="18205" spans="3:7" x14ac:dyDescent="0.25">
      <c r="C18205" s="3">
        <v>2611.9100979999898</v>
      </c>
      <c r="D18205" s="4">
        <v>1.3634550299999999</v>
      </c>
      <c r="F18205" s="3">
        <v>2611.9100979999898</v>
      </c>
      <c r="G18205" s="2">
        <v>-1.8571573716749999E-3</v>
      </c>
    </row>
    <row r="18206" spans="3:7" x14ac:dyDescent="0.25">
      <c r="C18206" s="3">
        <v>2611.6690349999899</v>
      </c>
      <c r="D18206" s="4">
        <v>1.3634527235</v>
      </c>
      <c r="F18206" s="3">
        <v>2611.6690349999899</v>
      </c>
      <c r="G18206" s="2">
        <v>-1.8481280767750001E-3</v>
      </c>
    </row>
    <row r="18207" spans="3:7" x14ac:dyDescent="0.25">
      <c r="C18207" s="3">
        <v>2611.4279729999898</v>
      </c>
      <c r="D18207" s="4">
        <v>1.36345505199999</v>
      </c>
      <c r="F18207" s="3">
        <v>2611.4279729999898</v>
      </c>
      <c r="G18207" s="2">
        <v>-1.84130885707499E-3</v>
      </c>
    </row>
    <row r="18208" spans="3:7" x14ac:dyDescent="0.25">
      <c r="C18208" s="3">
        <v>2611.1869109999898</v>
      </c>
      <c r="D18208" s="4">
        <v>1.36346011899999</v>
      </c>
      <c r="F18208" s="3">
        <v>2611.1869109999898</v>
      </c>
      <c r="G18208" s="2">
        <v>-1.8381859946E-3</v>
      </c>
    </row>
    <row r="18209" spans="3:7" x14ac:dyDescent="0.25">
      <c r="C18209" s="3">
        <v>2610.9458479999898</v>
      </c>
      <c r="D18209" s="4">
        <v>1.3634664112499999</v>
      </c>
      <c r="F18209" s="3">
        <v>2610.9458479999898</v>
      </c>
      <c r="G18209" s="2">
        <v>-1.8390161942749899E-3</v>
      </c>
    </row>
    <row r="18210" spans="3:7" x14ac:dyDescent="0.25">
      <c r="C18210" s="3">
        <v>2610.7047859999898</v>
      </c>
      <c r="D18210" s="4">
        <v>1.36347202324999</v>
      </c>
      <c r="F18210" s="3">
        <v>2610.7047859999898</v>
      </c>
      <c r="G18210" s="2">
        <v>-1.8438018967E-3</v>
      </c>
    </row>
    <row r="18211" spans="3:7" x14ac:dyDescent="0.25">
      <c r="C18211" s="3">
        <v>2610.4637240000002</v>
      </c>
      <c r="D18211" s="4">
        <v>1.3634758375</v>
      </c>
      <c r="F18211" s="3">
        <v>2610.4637240000002</v>
      </c>
      <c r="G18211" s="2">
        <v>-1.8512822058999901E-3</v>
      </c>
    </row>
    <row r="18212" spans="3:7" x14ac:dyDescent="0.25">
      <c r="C18212" s="3">
        <v>2610.2226609999898</v>
      </c>
      <c r="D18212" s="4">
        <v>1.3634772777499899</v>
      </c>
      <c r="F18212" s="3">
        <v>2610.2226609999898</v>
      </c>
      <c r="G18212" s="2">
        <v>-1.86042040592499E-3</v>
      </c>
    </row>
    <row r="18213" spans="3:7" x14ac:dyDescent="0.25">
      <c r="C18213" s="3">
        <v>2609.9815990000002</v>
      </c>
      <c r="D18213" s="4">
        <v>1.3634766730000001</v>
      </c>
      <c r="F18213" s="3">
        <v>2609.9815990000002</v>
      </c>
      <c r="G18213" s="2">
        <v>-1.8699625039999899E-3</v>
      </c>
    </row>
    <row r="18214" spans="3:7" x14ac:dyDescent="0.25">
      <c r="C18214" s="3">
        <v>2609.7405370000001</v>
      </c>
      <c r="D18214" s="4">
        <v>1.3634742925000001</v>
      </c>
      <c r="F18214" s="3">
        <v>2609.7405370000001</v>
      </c>
      <c r="G18214" s="2">
        <v>-1.8795459326249901E-3</v>
      </c>
    </row>
    <row r="18215" spans="3:7" x14ac:dyDescent="0.25">
      <c r="C18215" s="3">
        <v>2609.4994740000002</v>
      </c>
      <c r="D18215" s="4">
        <v>1.363470964</v>
      </c>
      <c r="F18215" s="3">
        <v>2609.4994740000002</v>
      </c>
      <c r="G18215" s="2">
        <v>-1.888386865125E-3</v>
      </c>
    </row>
    <row r="18216" spans="3:7" x14ac:dyDescent="0.25">
      <c r="C18216" s="3">
        <v>2609.2584120000001</v>
      </c>
      <c r="D18216" s="4">
        <v>1.3634674732500001</v>
      </c>
      <c r="F18216" s="3">
        <v>2609.2584120000001</v>
      </c>
      <c r="G18216" s="2">
        <v>-1.8973586564499901E-3</v>
      </c>
    </row>
    <row r="18217" spans="3:7" x14ac:dyDescent="0.25">
      <c r="C18217" s="3">
        <v>2609.0173500000001</v>
      </c>
      <c r="D18217" s="4">
        <v>1.3634635344999999</v>
      </c>
      <c r="F18217" s="3">
        <v>2609.0173500000001</v>
      </c>
      <c r="G18217" s="2">
        <v>-1.906822359275E-3</v>
      </c>
    </row>
    <row r="18218" spans="3:7" x14ac:dyDescent="0.25">
      <c r="C18218" s="3">
        <v>2608.776288</v>
      </c>
      <c r="D18218" s="4">
        <v>1.36345887349999</v>
      </c>
      <c r="F18218" s="3">
        <v>2608.776288</v>
      </c>
      <c r="G18218" s="2">
        <v>-1.9174562080249999E-3</v>
      </c>
    </row>
    <row r="18219" spans="3:7" x14ac:dyDescent="0.25">
      <c r="C18219" s="3">
        <v>2608.5352250000001</v>
      </c>
      <c r="D18219" s="4">
        <v>1.36345230674999</v>
      </c>
      <c r="F18219" s="3">
        <v>2608.5352250000001</v>
      </c>
      <c r="G18219" s="2">
        <v>-1.9291946783250001E-3</v>
      </c>
    </row>
    <row r="18220" spans="3:7" x14ac:dyDescent="0.25">
      <c r="C18220" s="3">
        <v>2608.294163</v>
      </c>
      <c r="D18220" s="4">
        <v>1.3634430687500001</v>
      </c>
      <c r="F18220" s="3">
        <v>2608.294163</v>
      </c>
      <c r="G18220" s="2">
        <v>-1.94150577419999E-3</v>
      </c>
    </row>
    <row r="18221" spans="3:7" x14ac:dyDescent="0.25">
      <c r="C18221" s="3">
        <v>2608.05310099999</v>
      </c>
      <c r="D18221" s="4">
        <v>1.36343023949999</v>
      </c>
      <c r="F18221" s="3">
        <v>2608.05310099999</v>
      </c>
      <c r="G18221" s="2">
        <v>-1.9531154457749899E-3</v>
      </c>
    </row>
    <row r="18222" spans="3:7" x14ac:dyDescent="0.25">
      <c r="C18222" s="3">
        <v>2607.812038</v>
      </c>
      <c r="D18222" s="4">
        <v>1.3634140079999899</v>
      </c>
      <c r="F18222" s="3">
        <v>2607.812038</v>
      </c>
      <c r="G18222" s="2">
        <v>-1.9622566684749901E-3</v>
      </c>
    </row>
    <row r="18223" spans="3:7" x14ac:dyDescent="0.25">
      <c r="C18223" s="3">
        <v>2607.57097599999</v>
      </c>
      <c r="D18223" s="4">
        <v>1.3633952579999999</v>
      </c>
      <c r="F18223" s="3">
        <v>2607.57097599999</v>
      </c>
      <c r="G18223" s="2">
        <v>-1.9671734434749998E-3</v>
      </c>
    </row>
    <row r="18224" spans="3:7" x14ac:dyDescent="0.25">
      <c r="C18224" s="3">
        <v>2607.3299139999899</v>
      </c>
      <c r="D18224" s="4">
        <v>1.36337611324999</v>
      </c>
      <c r="F18224" s="3">
        <v>2607.3299139999899</v>
      </c>
      <c r="G18224" s="2">
        <v>-1.9667651196000001E-3</v>
      </c>
    </row>
    <row r="18225" spans="3:7" x14ac:dyDescent="0.25">
      <c r="C18225" s="3">
        <v>2607.08885099999</v>
      </c>
      <c r="D18225" s="4">
        <v>1.36335867025</v>
      </c>
      <c r="F18225" s="3">
        <v>2607.08885099999</v>
      </c>
      <c r="G18225" s="2">
        <v>-1.9609696397249899E-3</v>
      </c>
    </row>
    <row r="18226" spans="3:7" x14ac:dyDescent="0.25">
      <c r="C18226" s="3">
        <v>2606.8477889999899</v>
      </c>
      <c r="D18226" s="4">
        <v>1.36334546425</v>
      </c>
      <c r="F18226" s="3">
        <v>2606.8477889999899</v>
      </c>
      <c r="G18226" s="2">
        <v>-1.9505844126249899E-3</v>
      </c>
    </row>
    <row r="18227" spans="3:7" x14ac:dyDescent="0.25">
      <c r="C18227" s="3">
        <v>2606.6067269999899</v>
      </c>
      <c r="D18227" s="4">
        <v>1.3633380984999901</v>
      </c>
      <c r="F18227" s="3">
        <v>2606.6067269999899</v>
      </c>
      <c r="G18227" s="2">
        <v>-1.937918132675E-3</v>
      </c>
    </row>
    <row r="18228" spans="3:7" x14ac:dyDescent="0.25">
      <c r="C18228" s="3">
        <v>2606.3656639999899</v>
      </c>
      <c r="D18228" s="4">
        <v>1.3633370417499899</v>
      </c>
      <c r="F18228" s="3">
        <v>2606.3656639999899</v>
      </c>
      <c r="G18228" s="2">
        <v>-1.9255102291274901E-3</v>
      </c>
    </row>
    <row r="18229" spans="3:7" x14ac:dyDescent="0.25">
      <c r="C18229" s="3">
        <v>2606.1246019999899</v>
      </c>
      <c r="D18229" s="4">
        <v>1.3633413057499899</v>
      </c>
      <c r="F18229" s="3">
        <v>2606.1246019999899</v>
      </c>
      <c r="G18229" s="2">
        <v>-1.915871877825E-3</v>
      </c>
    </row>
    <row r="18230" spans="3:7" x14ac:dyDescent="0.25">
      <c r="C18230" s="3">
        <v>2605.8835399999898</v>
      </c>
      <c r="D18230" s="4">
        <v>1.3633493775000001</v>
      </c>
      <c r="F18230" s="3">
        <v>2605.8835399999898</v>
      </c>
      <c r="G18230" s="2">
        <v>-1.9103353071624901E-3</v>
      </c>
    </row>
    <row r="18231" spans="3:7" x14ac:dyDescent="0.25">
      <c r="C18231" s="3">
        <v>2605.6424780000002</v>
      </c>
      <c r="D18231" s="4">
        <v>1.3633592775000001</v>
      </c>
      <c r="F18231" s="3">
        <v>2605.6424780000002</v>
      </c>
      <c r="G18231" s="2">
        <v>-1.9099292110975E-3</v>
      </c>
    </row>
    <row r="18232" spans="3:7" x14ac:dyDescent="0.25">
      <c r="C18232" s="3">
        <v>2605.4014149999898</v>
      </c>
      <c r="D18232" s="4">
        <v>1.363368978</v>
      </c>
      <c r="F18232" s="3">
        <v>2605.4014149999898</v>
      </c>
      <c r="G18232" s="2">
        <v>-1.91406785204999E-3</v>
      </c>
    </row>
    <row r="18233" spans="3:7" x14ac:dyDescent="0.25">
      <c r="C18233" s="3">
        <v>2605.1603530000002</v>
      </c>
      <c r="D18233" s="4">
        <v>1.3633775285</v>
      </c>
      <c r="F18233" s="3">
        <v>2605.1603530000002</v>
      </c>
      <c r="G18233" s="2">
        <v>-1.92192912003E-3</v>
      </c>
    </row>
    <row r="18234" spans="3:7" x14ac:dyDescent="0.25">
      <c r="C18234" s="3">
        <v>2604.9192910000002</v>
      </c>
      <c r="D18234" s="4">
        <v>1.3633844145</v>
      </c>
      <c r="F18234" s="3">
        <v>2604.9192910000002</v>
      </c>
      <c r="G18234" s="2">
        <v>-1.9325312354724999E-3</v>
      </c>
    </row>
    <row r="18235" spans="3:7" x14ac:dyDescent="0.25">
      <c r="C18235" s="3">
        <v>2604.6782280000002</v>
      </c>
      <c r="D18235" s="4">
        <v>1.3633896642500001</v>
      </c>
      <c r="F18235" s="3">
        <v>2604.6782280000002</v>
      </c>
      <c r="G18235" s="2">
        <v>-1.94539569387249E-3</v>
      </c>
    </row>
    <row r="18236" spans="3:7" x14ac:dyDescent="0.25">
      <c r="C18236" s="3">
        <v>2604.4371660000002</v>
      </c>
      <c r="D18236" s="4">
        <v>1.36339321574999</v>
      </c>
      <c r="F18236" s="3">
        <v>2604.4371660000002</v>
      </c>
      <c r="G18236" s="2">
        <v>-1.9602011385024998E-3</v>
      </c>
    </row>
    <row r="18237" spans="3:7" x14ac:dyDescent="0.25">
      <c r="C18237" s="3">
        <v>2604.1961040000001</v>
      </c>
      <c r="D18237" s="4">
        <v>1.3633949034999999</v>
      </c>
      <c r="F18237" s="3">
        <v>2604.1961040000001</v>
      </c>
      <c r="G18237" s="2">
        <v>-1.97713632099574E-3</v>
      </c>
    </row>
    <row r="18238" spans="3:7" x14ac:dyDescent="0.25">
      <c r="C18238" s="3">
        <v>2603.9550410000002</v>
      </c>
      <c r="D18238" s="4">
        <v>1.3633939415</v>
      </c>
      <c r="F18238" s="3">
        <v>2603.9550410000002</v>
      </c>
      <c r="G18238" s="2">
        <v>-1.9959977302125001E-3</v>
      </c>
    </row>
    <row r="18239" spans="3:7" x14ac:dyDescent="0.25">
      <c r="C18239" s="3">
        <v>2603.7139790000001</v>
      </c>
      <c r="D18239" s="4">
        <v>1.36338962325</v>
      </c>
      <c r="F18239" s="3">
        <v>2603.7139790000001</v>
      </c>
      <c r="G18239" s="2">
        <v>-2.0163578921342401E-3</v>
      </c>
    </row>
    <row r="18240" spans="3:7" x14ac:dyDescent="0.25">
      <c r="C18240" s="3">
        <v>2603.4729170000001</v>
      </c>
      <c r="D18240" s="4">
        <v>1.3633811064999899</v>
      </c>
      <c r="F18240" s="3">
        <v>2603.4729170000001</v>
      </c>
      <c r="G18240" s="2">
        <v>-2.0370359718332501E-3</v>
      </c>
    </row>
    <row r="18241" spans="3:7" x14ac:dyDescent="0.25">
      <c r="C18241" s="3">
        <v>2603.2318540000001</v>
      </c>
      <c r="D18241" s="4">
        <v>1.36336840874999</v>
      </c>
      <c r="F18241" s="3">
        <v>2603.2318540000001</v>
      </c>
      <c r="G18241" s="2">
        <v>-2.0564748854420001E-3</v>
      </c>
    </row>
    <row r="18242" spans="3:7" x14ac:dyDescent="0.25">
      <c r="C18242" s="3">
        <v>2602.9907920000001</v>
      </c>
      <c r="D18242" s="4">
        <v>1.3633523095</v>
      </c>
      <c r="F18242" s="3">
        <v>2602.9907920000001</v>
      </c>
      <c r="G18242" s="2">
        <v>-2.07304046768724E-3</v>
      </c>
    </row>
    <row r="18243" spans="3:7" x14ac:dyDescent="0.25">
      <c r="C18243" s="3">
        <v>2602.74973</v>
      </c>
      <c r="D18243" s="4">
        <v>1.3633343922499901</v>
      </c>
      <c r="F18243" s="3">
        <v>2602.74973</v>
      </c>
      <c r="G18243" s="2">
        <v>-2.0859701559379899E-3</v>
      </c>
    </row>
    <row r="18244" spans="3:7" x14ac:dyDescent="0.25">
      <c r="C18244" s="3">
        <v>2602.5086679999899</v>
      </c>
      <c r="D18244" s="4">
        <v>1.3633162132500001</v>
      </c>
      <c r="F18244" s="3">
        <v>2602.5086679999899</v>
      </c>
      <c r="G18244" s="2">
        <v>-2.0949678493225E-3</v>
      </c>
    </row>
    <row r="18245" spans="3:7" x14ac:dyDescent="0.25">
      <c r="C18245" s="3">
        <v>2602.267605</v>
      </c>
      <c r="D18245" s="4">
        <v>1.3632995525</v>
      </c>
      <c r="F18245" s="3">
        <v>2602.267605</v>
      </c>
      <c r="G18245" s="2">
        <v>-2.1008870114624899E-3</v>
      </c>
    </row>
    <row r="18246" spans="3:7" x14ac:dyDescent="0.25">
      <c r="C18246" s="3">
        <v>2602.0265429999899</v>
      </c>
      <c r="D18246" s="4">
        <v>1.3632850347500001</v>
      </c>
      <c r="F18246" s="3">
        <v>2602.0265429999899</v>
      </c>
      <c r="G18246" s="2">
        <v>-2.1049691078774899E-3</v>
      </c>
    </row>
    <row r="18247" spans="3:7" x14ac:dyDescent="0.25">
      <c r="C18247" s="3">
        <v>2601.7854809999899</v>
      </c>
      <c r="D18247" s="4">
        <v>1.36327310749999</v>
      </c>
      <c r="F18247" s="3">
        <v>2601.7854809999899</v>
      </c>
      <c r="G18247" s="2">
        <v>-2.10856193717999E-3</v>
      </c>
    </row>
    <row r="18248" spans="3:7" x14ac:dyDescent="0.25">
      <c r="C18248" s="3">
        <v>2601.5444179999899</v>
      </c>
      <c r="D18248" s="4">
        <v>1.3632632447499899</v>
      </c>
      <c r="F18248" s="3">
        <v>2601.5444179999899</v>
      </c>
      <c r="G18248" s="2">
        <v>-2.1130333236299998E-3</v>
      </c>
    </row>
    <row r="18249" spans="3:7" x14ac:dyDescent="0.25">
      <c r="C18249" s="3">
        <v>2601.3033559999899</v>
      </c>
      <c r="D18249" s="4">
        <v>1.363254591</v>
      </c>
      <c r="F18249" s="3">
        <v>2601.3033559999899</v>
      </c>
      <c r="G18249" s="2">
        <v>-2.1192774268099898E-3</v>
      </c>
    </row>
    <row r="18250" spans="3:7" x14ac:dyDescent="0.25">
      <c r="C18250" s="3">
        <v>2601.0622939999898</v>
      </c>
      <c r="D18250" s="4">
        <v>1.3632459772500001</v>
      </c>
      <c r="F18250" s="3">
        <v>2601.0622939999898</v>
      </c>
      <c r="G18250" s="2">
        <v>-2.1275146580674899E-3</v>
      </c>
    </row>
    <row r="18251" spans="3:7" x14ac:dyDescent="0.25">
      <c r="C18251" s="3">
        <v>2600.8212309999899</v>
      </c>
      <c r="D18251" s="4">
        <v>1.36323672249999</v>
      </c>
      <c r="F18251" s="3">
        <v>2600.8212309999899</v>
      </c>
      <c r="G18251" s="2">
        <v>-2.1378265521299999E-3</v>
      </c>
    </row>
    <row r="18252" spans="3:7" x14ac:dyDescent="0.25">
      <c r="C18252" s="3">
        <v>2600.5801689999898</v>
      </c>
      <c r="D18252" s="4">
        <v>1.36322557224999</v>
      </c>
      <c r="F18252" s="3">
        <v>2600.5801689999898</v>
      </c>
      <c r="G18252" s="2">
        <v>-2.1501749261975001E-3</v>
      </c>
    </row>
    <row r="18253" spans="3:7" x14ac:dyDescent="0.25">
      <c r="C18253" s="3">
        <v>2600.3391069999898</v>
      </c>
      <c r="D18253" s="4">
        <v>1.36321145925</v>
      </c>
      <c r="F18253" s="3">
        <v>2600.3391069999898</v>
      </c>
      <c r="G18253" s="2">
        <v>-2.1637996396825002E-3</v>
      </c>
    </row>
    <row r="18254" spans="3:7" x14ac:dyDescent="0.25">
      <c r="C18254" s="3">
        <v>2600.0980439999898</v>
      </c>
      <c r="D18254" s="4">
        <v>1.3631935305</v>
      </c>
      <c r="F18254" s="3">
        <v>2600.0980439999898</v>
      </c>
      <c r="G18254" s="2">
        <v>-2.17752365952499E-3</v>
      </c>
    </row>
    <row r="18255" spans="3:7" x14ac:dyDescent="0.25">
      <c r="C18255" s="3">
        <v>2599.8569819999898</v>
      </c>
      <c r="D18255" s="4">
        <v>1.3631713939999901</v>
      </c>
      <c r="F18255" s="3">
        <v>2599.8569819999898</v>
      </c>
      <c r="G18255" s="2">
        <v>-2.1898475069750001E-3</v>
      </c>
    </row>
    <row r="18256" spans="3:7" x14ac:dyDescent="0.25">
      <c r="C18256" s="3">
        <v>2599.6159200000002</v>
      </c>
      <c r="D18256" s="4">
        <v>1.3631451985</v>
      </c>
      <c r="F18256" s="3">
        <v>2599.6159200000002</v>
      </c>
      <c r="G18256" s="2">
        <v>-2.1986839372249902E-3</v>
      </c>
    </row>
    <row r="18257" spans="3:7" x14ac:dyDescent="0.25">
      <c r="C18257" s="3">
        <v>2599.3748580000001</v>
      </c>
      <c r="D18257" s="4">
        <v>1.3631164179999899</v>
      </c>
      <c r="F18257" s="3">
        <v>2599.3748580000001</v>
      </c>
      <c r="G18257" s="2">
        <v>-2.2022324974500002E-3</v>
      </c>
    </row>
    <row r="18258" spans="3:7" x14ac:dyDescent="0.25">
      <c r="C18258" s="3">
        <v>2599.1337950000002</v>
      </c>
      <c r="D18258" s="4">
        <v>1.3630870500000001</v>
      </c>
      <c r="F18258" s="3">
        <v>2599.1337950000002</v>
      </c>
      <c r="G18258" s="2">
        <v>-2.199114363425E-3</v>
      </c>
    </row>
    <row r="18259" spans="3:7" x14ac:dyDescent="0.25">
      <c r="C18259" s="3">
        <v>2598.8927330000001</v>
      </c>
      <c r="D18259" s="4">
        <v>1.363060331</v>
      </c>
      <c r="F18259" s="3">
        <v>2598.8927330000001</v>
      </c>
      <c r="G18259" s="2">
        <v>-2.1891734783499998E-3</v>
      </c>
    </row>
    <row r="18260" spans="3:7" x14ac:dyDescent="0.25">
      <c r="C18260" s="3">
        <v>2598.6516710000001</v>
      </c>
      <c r="D18260" s="4">
        <v>1.363038784</v>
      </c>
      <c r="F18260" s="3">
        <v>2598.6516710000001</v>
      </c>
      <c r="G18260" s="2">
        <v>-2.1739636932250001E-3</v>
      </c>
    </row>
    <row r="18261" spans="3:7" x14ac:dyDescent="0.25">
      <c r="C18261" s="3">
        <v>2598.4106080000001</v>
      </c>
      <c r="D18261" s="4">
        <v>1.3630244060000001</v>
      </c>
      <c r="F18261" s="3">
        <v>2598.4106080000001</v>
      </c>
      <c r="G18261" s="2">
        <v>-2.1558037391749899E-3</v>
      </c>
    </row>
    <row r="18262" spans="3:7" x14ac:dyDescent="0.25">
      <c r="C18262" s="3">
        <v>2598.1695460000001</v>
      </c>
      <c r="D18262" s="4">
        <v>1.3630178120000001</v>
      </c>
      <c r="F18262" s="3">
        <v>2598.1695460000001</v>
      </c>
      <c r="G18262" s="2">
        <v>-2.13807830725499E-3</v>
      </c>
    </row>
    <row r="18263" spans="3:7" x14ac:dyDescent="0.25">
      <c r="C18263" s="3">
        <v>2597.928484</v>
      </c>
      <c r="D18263" s="4">
        <v>1.36301785149999</v>
      </c>
      <c r="F18263" s="3">
        <v>2597.928484</v>
      </c>
      <c r="G18263" s="2">
        <v>-2.1239361722449998E-3</v>
      </c>
    </row>
    <row r="18264" spans="3:7" x14ac:dyDescent="0.25">
      <c r="C18264" s="3">
        <v>2597.6874210000001</v>
      </c>
      <c r="D18264" s="4">
        <v>1.36302225525</v>
      </c>
      <c r="F18264" s="3">
        <v>2597.6874210000001</v>
      </c>
      <c r="G18264" s="2">
        <v>-2.1153867173625E-3</v>
      </c>
    </row>
    <row r="18265" spans="3:7" x14ac:dyDescent="0.25">
      <c r="C18265" s="3">
        <v>2597.446359</v>
      </c>
      <c r="D18265" s="4">
        <v>1.3630283407499999</v>
      </c>
      <c r="F18265" s="3">
        <v>2597.446359</v>
      </c>
      <c r="G18265" s="2">
        <v>-2.1135842592725001E-3</v>
      </c>
    </row>
    <row r="18266" spans="3:7" x14ac:dyDescent="0.25">
      <c r="C18266" s="3">
        <v>2597.20529699999</v>
      </c>
      <c r="D18266" s="4">
        <v>1.36303293349999</v>
      </c>
      <c r="F18266" s="3">
        <v>2597.20529699999</v>
      </c>
      <c r="G18266" s="2">
        <v>-2.1179973041949999E-3</v>
      </c>
    </row>
    <row r="18267" spans="3:7" x14ac:dyDescent="0.25">
      <c r="C18267" s="3">
        <v>2596.964234</v>
      </c>
      <c r="D18267" s="4">
        <v>1.36303422749999</v>
      </c>
      <c r="F18267" s="3">
        <v>2596.964234</v>
      </c>
      <c r="G18267" s="2">
        <v>-2.1270808737499898E-3</v>
      </c>
    </row>
    <row r="18268" spans="3:7" x14ac:dyDescent="0.25">
      <c r="C18268" s="3">
        <v>2596.72317199999</v>
      </c>
      <c r="D18268" s="4">
        <v>1.36303063874999</v>
      </c>
      <c r="F18268" s="3">
        <v>2596.72317199999</v>
      </c>
      <c r="G18268" s="2">
        <v>-2.1389965256749998E-3</v>
      </c>
    </row>
    <row r="18269" spans="3:7" x14ac:dyDescent="0.25">
      <c r="C18269" s="3">
        <v>2596.4821099999899</v>
      </c>
      <c r="D18269" s="4">
        <v>1.36302190425</v>
      </c>
      <c r="F18269" s="3">
        <v>2596.4821099999899</v>
      </c>
      <c r="G18269" s="2">
        <v>-2.151249229975E-3</v>
      </c>
    </row>
    <row r="18270" spans="3:7" x14ac:dyDescent="0.25">
      <c r="C18270" s="3">
        <v>2596.2410479999899</v>
      </c>
      <c r="D18270" s="4">
        <v>1.36300843424999</v>
      </c>
      <c r="F18270" s="3">
        <v>2596.2410479999899</v>
      </c>
      <c r="G18270" s="2">
        <v>-2.16179789925E-3</v>
      </c>
    </row>
    <row r="18271" spans="3:7" x14ac:dyDescent="0.25">
      <c r="C18271" s="3">
        <v>2595.9999849999899</v>
      </c>
      <c r="D18271" s="4">
        <v>1.3629916550000001</v>
      </c>
      <c r="F18271" s="3">
        <v>2595.9999849999899</v>
      </c>
      <c r="G18271" s="2">
        <v>-2.168698876075E-3</v>
      </c>
    </row>
    <row r="18272" spans="3:7" x14ac:dyDescent="0.25">
      <c r="C18272" s="3">
        <v>2595.7589229999899</v>
      </c>
      <c r="D18272" s="4">
        <v>1.3629733925</v>
      </c>
      <c r="F18272" s="3">
        <v>2595.7589229999899</v>
      </c>
      <c r="G18272" s="2">
        <v>-2.1710176922999898E-3</v>
      </c>
    </row>
    <row r="18273" spans="3:7" x14ac:dyDescent="0.25">
      <c r="C18273" s="3">
        <v>2595.5178609999898</v>
      </c>
      <c r="D18273" s="4">
        <v>1.3629558854999899</v>
      </c>
      <c r="F18273" s="3">
        <v>2595.5178609999898</v>
      </c>
      <c r="G18273" s="2">
        <v>-2.1681980301750002E-3</v>
      </c>
    </row>
    <row r="18274" spans="3:7" x14ac:dyDescent="0.25">
      <c r="C18274" s="3">
        <v>2595.2767979999899</v>
      </c>
      <c r="D18274" s="4">
        <v>1.3629417065</v>
      </c>
      <c r="F18274" s="3">
        <v>2595.2767979999899</v>
      </c>
      <c r="G18274" s="2">
        <v>-2.16095451015E-3</v>
      </c>
    </row>
    <row r="18275" spans="3:7" x14ac:dyDescent="0.25">
      <c r="C18275" s="3">
        <v>2595.0357359999898</v>
      </c>
      <c r="D18275" s="4">
        <v>1.3629329649999899</v>
      </c>
      <c r="F18275" s="3">
        <v>2595.0357359999898</v>
      </c>
      <c r="G18275" s="2">
        <v>-2.1512494879499899E-3</v>
      </c>
    </row>
    <row r="18276" spans="3:7" x14ac:dyDescent="0.25">
      <c r="C18276" s="3">
        <v>2594.7946740000002</v>
      </c>
      <c r="D18276" s="4">
        <v>1.36293055325</v>
      </c>
      <c r="F18276" s="3">
        <v>2594.7946740000002</v>
      </c>
      <c r="G18276" s="2">
        <v>-2.142026006675E-3</v>
      </c>
    </row>
    <row r="18277" spans="3:7" x14ac:dyDescent="0.25">
      <c r="C18277" s="3">
        <v>2594.5536109999898</v>
      </c>
      <c r="D18277" s="4">
        <v>1.36293394824999</v>
      </c>
      <c r="F18277" s="3">
        <v>2594.5536109999898</v>
      </c>
      <c r="G18277" s="2">
        <v>-2.1364456955999902E-3</v>
      </c>
    </row>
    <row r="18278" spans="3:7" x14ac:dyDescent="0.25">
      <c r="C18278" s="3">
        <v>2594.3125490000002</v>
      </c>
      <c r="D18278" s="4">
        <v>1.3629408787499899</v>
      </c>
      <c r="F18278" s="3">
        <v>2594.3125490000002</v>
      </c>
      <c r="G18278" s="2">
        <v>-2.1372483466E-3</v>
      </c>
    </row>
    <row r="18279" spans="3:7" x14ac:dyDescent="0.25">
      <c r="C18279" s="3">
        <v>2594.0714870000002</v>
      </c>
      <c r="D18279" s="4">
        <v>1.3629480782500001</v>
      </c>
      <c r="F18279" s="3">
        <v>2594.0714870000002</v>
      </c>
      <c r="G18279" s="2">
        <v>-2.1456233353000002E-3</v>
      </c>
    </row>
    <row r="18280" spans="3:7" x14ac:dyDescent="0.25">
      <c r="C18280" s="3">
        <v>2593.8304240000002</v>
      </c>
      <c r="D18280" s="4">
        <v>1.3629518702500001</v>
      </c>
      <c r="F18280" s="3">
        <v>2593.8304240000002</v>
      </c>
      <c r="G18280" s="2">
        <v>-2.1613291185750001E-3</v>
      </c>
    </row>
    <row r="18281" spans="3:7" x14ac:dyDescent="0.25">
      <c r="C18281" s="3">
        <v>2593.5893620000002</v>
      </c>
      <c r="D18281" s="4">
        <v>1.3629489349999899</v>
      </c>
      <c r="F18281" s="3">
        <v>2593.5893620000002</v>
      </c>
      <c r="G18281" s="2">
        <v>-2.1819363267749901E-3</v>
      </c>
    </row>
    <row r="18282" spans="3:7" x14ac:dyDescent="0.25">
      <c r="C18282" s="3">
        <v>2593.3483000000001</v>
      </c>
      <c r="D18282" s="4">
        <v>1.3629379422499901</v>
      </c>
      <c r="F18282" s="3">
        <v>2593.3483000000001</v>
      </c>
      <c r="G18282" s="2">
        <v>-2.2037810189500001E-3</v>
      </c>
    </row>
    <row r="18283" spans="3:7" x14ac:dyDescent="0.25">
      <c r="C18283" s="3">
        <v>2593.1072380000001</v>
      </c>
      <c r="D18283" s="4">
        <v>1.36291928225</v>
      </c>
      <c r="F18283" s="3">
        <v>2593.1072380000001</v>
      </c>
      <c r="G18283" s="2">
        <v>-2.2232107716749902E-3</v>
      </c>
    </row>
    <row r="18284" spans="3:7" x14ac:dyDescent="0.25">
      <c r="C18284" s="3">
        <v>2592.8661750000001</v>
      </c>
      <c r="D18284" s="4">
        <v>1.3628951680000001</v>
      </c>
      <c r="F18284" s="3">
        <v>2592.8661750000001</v>
      </c>
      <c r="G18284" s="2">
        <v>-2.237200654925E-3</v>
      </c>
    </row>
    <row r="18285" spans="3:7" x14ac:dyDescent="0.25">
      <c r="C18285" s="3">
        <v>2592.6251130000001</v>
      </c>
      <c r="D18285" s="4">
        <v>1.3628686839999899</v>
      </c>
      <c r="F18285" s="3">
        <v>2592.6251130000001</v>
      </c>
      <c r="G18285" s="2">
        <v>-2.2444713548750001E-3</v>
      </c>
    </row>
    <row r="18286" spans="3:7" x14ac:dyDescent="0.25">
      <c r="C18286" s="3">
        <v>2592.38405099999</v>
      </c>
      <c r="D18286" s="4">
        <v>1.362843024</v>
      </c>
      <c r="F18286" s="3">
        <v>2592.38405099999</v>
      </c>
      <c r="G18286" s="2">
        <v>-2.2451746467999898E-3</v>
      </c>
    </row>
    <row r="18287" spans="3:7" x14ac:dyDescent="0.25">
      <c r="C18287" s="3">
        <v>2592.1429880000001</v>
      </c>
      <c r="D18287" s="4">
        <v>1.3628204532499899</v>
      </c>
      <c r="F18287" s="3">
        <v>2592.1429880000001</v>
      </c>
      <c r="G18287" s="2">
        <v>-2.24119955312499E-3</v>
      </c>
    </row>
    <row r="18288" spans="3:7" x14ac:dyDescent="0.25">
      <c r="C18288" s="3">
        <v>2591.901926</v>
      </c>
      <c r="D18288" s="4">
        <v>1.3628018262499999</v>
      </c>
      <c r="F18288" s="3">
        <v>2591.901926</v>
      </c>
      <c r="G18288" s="2">
        <v>-2.2343659864250002E-3</v>
      </c>
    </row>
    <row r="18289" spans="3:7" x14ac:dyDescent="0.25">
      <c r="C18289" s="3">
        <v>2591.6608639999899</v>
      </c>
      <c r="D18289" s="4">
        <v>1.3627874067499901</v>
      </c>
      <c r="F18289" s="3">
        <v>2591.6608639999899</v>
      </c>
      <c r="G18289" s="2">
        <v>-2.2267781948499899E-3</v>
      </c>
    </row>
    <row r="18290" spans="3:7" x14ac:dyDescent="0.25">
      <c r="C18290" s="3">
        <v>2591.419801</v>
      </c>
      <c r="D18290" s="4">
        <v>1.3627762057499999</v>
      </c>
      <c r="F18290" s="3">
        <v>2591.419801</v>
      </c>
      <c r="G18290" s="2">
        <v>-2.2197537738499998E-3</v>
      </c>
    </row>
    <row r="18291" spans="3:7" x14ac:dyDescent="0.25">
      <c r="C18291" s="3">
        <v>2591.1787389999899</v>
      </c>
      <c r="D18291" s="4">
        <v>1.36276764275</v>
      </c>
      <c r="F18291" s="3">
        <v>2591.1787389999899</v>
      </c>
      <c r="G18291" s="2">
        <v>-2.2139621027499998E-3</v>
      </c>
    </row>
    <row r="18292" spans="3:7" x14ac:dyDescent="0.25">
      <c r="C18292" s="3">
        <v>2590.9376769999899</v>
      </c>
      <c r="D18292" s="4">
        <v>1.3627608645</v>
      </c>
      <c r="F18292" s="3">
        <v>2590.9376769999899</v>
      </c>
      <c r="G18292" s="2">
        <v>-2.2098844747249998E-3</v>
      </c>
    </row>
    <row r="18293" spans="3:7" x14ac:dyDescent="0.25">
      <c r="C18293" s="3">
        <v>2590.6966139999899</v>
      </c>
      <c r="D18293" s="4">
        <v>1.36275538675</v>
      </c>
      <c r="F18293" s="3">
        <v>2590.6966139999899</v>
      </c>
      <c r="G18293" s="2">
        <v>-2.20770505747499E-3</v>
      </c>
    </row>
    <row r="18294" spans="3:7" x14ac:dyDescent="0.25">
      <c r="C18294" s="3">
        <v>2590.4555519999899</v>
      </c>
      <c r="D18294" s="4">
        <v>1.3627506249999899</v>
      </c>
      <c r="F18294" s="3">
        <v>2590.4555519999899</v>
      </c>
      <c r="G18294" s="2">
        <v>-2.20772705524999E-3</v>
      </c>
    </row>
    <row r="18295" spans="3:7" x14ac:dyDescent="0.25">
      <c r="C18295" s="3">
        <v>2590.2144899999898</v>
      </c>
      <c r="D18295" s="4">
        <v>1.36274591649999</v>
      </c>
      <c r="F18295" s="3">
        <v>2590.2144899999898</v>
      </c>
      <c r="G18295" s="2">
        <v>-2.2103122986000001E-3</v>
      </c>
    </row>
    <row r="18296" spans="3:7" x14ac:dyDescent="0.25">
      <c r="C18296" s="3">
        <v>2589.9734279999898</v>
      </c>
      <c r="D18296" s="4">
        <v>1.36274001574999</v>
      </c>
      <c r="F18296" s="3">
        <v>2589.9734279999898</v>
      </c>
      <c r="G18296" s="2">
        <v>-2.2154674219249902E-3</v>
      </c>
    </row>
    <row r="18297" spans="3:7" x14ac:dyDescent="0.25">
      <c r="C18297" s="3">
        <v>2589.7323649999898</v>
      </c>
      <c r="D18297" s="4">
        <v>1.3627319142500001</v>
      </c>
      <c r="F18297" s="3">
        <v>2589.7323649999898</v>
      </c>
      <c r="G18297" s="2">
        <v>-2.2225521534499902E-3</v>
      </c>
    </row>
    <row r="18298" spans="3:7" x14ac:dyDescent="0.25">
      <c r="C18298" s="3">
        <v>2589.4913029999898</v>
      </c>
      <c r="D18298" s="4">
        <v>1.36272078124999</v>
      </c>
      <c r="F18298" s="3">
        <v>2589.4913029999898</v>
      </c>
      <c r="G18298" s="2">
        <v>-2.2304949040750002E-3</v>
      </c>
    </row>
    <row r="18299" spans="3:7" x14ac:dyDescent="0.25">
      <c r="C18299" s="3">
        <v>2589.2502410000002</v>
      </c>
      <c r="D18299" s="4">
        <v>1.3627064552499899</v>
      </c>
      <c r="F18299" s="3">
        <v>2589.2502410000002</v>
      </c>
      <c r="G18299" s="2">
        <v>-2.2379295614749998E-3</v>
      </c>
    </row>
    <row r="18300" spans="3:7" x14ac:dyDescent="0.25">
      <c r="C18300" s="3">
        <v>2589.0091779999898</v>
      </c>
      <c r="D18300" s="4">
        <v>1.3626893067500001</v>
      </c>
      <c r="F18300" s="3">
        <v>2589.0091779999898</v>
      </c>
      <c r="G18300" s="2">
        <v>-2.2434118578000001E-3</v>
      </c>
    </row>
    <row r="18301" spans="3:7" x14ac:dyDescent="0.25">
      <c r="C18301" s="3">
        <v>2588.7681160000002</v>
      </c>
      <c r="D18301" s="4">
        <v>1.3626705449999901</v>
      </c>
      <c r="F18301" s="3">
        <v>2588.7681160000002</v>
      </c>
      <c r="G18301" s="2">
        <v>-2.2460214857499901E-3</v>
      </c>
    </row>
    <row r="18302" spans="3:7" x14ac:dyDescent="0.25">
      <c r="C18302" s="3">
        <v>2588.5270540000001</v>
      </c>
      <c r="D18302" s="4">
        <v>1.36265128049999</v>
      </c>
      <c r="F18302" s="3">
        <v>2588.5270540000001</v>
      </c>
      <c r="G18302" s="2">
        <v>-2.2453555616250001E-3</v>
      </c>
    </row>
    <row r="18303" spans="3:7" x14ac:dyDescent="0.25">
      <c r="C18303" s="3">
        <v>2588.2859910000002</v>
      </c>
      <c r="D18303" s="4">
        <v>1.3626330492500001</v>
      </c>
      <c r="F18303" s="3">
        <v>2588.2859910000002</v>
      </c>
      <c r="G18303" s="2">
        <v>-2.241624023125E-3</v>
      </c>
    </row>
    <row r="18304" spans="3:7" x14ac:dyDescent="0.25">
      <c r="C18304" s="3">
        <v>2588.0449290000001</v>
      </c>
      <c r="D18304" s="4">
        <v>1.36261648474999</v>
      </c>
      <c r="F18304" s="3">
        <v>2588.0449290000001</v>
      </c>
      <c r="G18304" s="2">
        <v>-2.2357771721E-3</v>
      </c>
    </row>
    <row r="18305" spans="3:7" x14ac:dyDescent="0.25">
      <c r="C18305" s="3">
        <v>2587.8038670000001</v>
      </c>
      <c r="D18305" s="4">
        <v>1.3626020080000001</v>
      </c>
      <c r="F18305" s="3">
        <v>2587.8038670000001</v>
      </c>
      <c r="G18305" s="2">
        <v>-2.2283717099000002E-3</v>
      </c>
    </row>
    <row r="18306" spans="3:7" x14ac:dyDescent="0.25">
      <c r="C18306" s="3">
        <v>2587.5628040000001</v>
      </c>
      <c r="D18306" s="4">
        <v>1.3625897775</v>
      </c>
      <c r="F18306" s="3">
        <v>2587.5628040000001</v>
      </c>
      <c r="G18306" s="2">
        <v>-2.2202979033749898E-3</v>
      </c>
    </row>
    <row r="18307" spans="3:7" x14ac:dyDescent="0.25">
      <c r="C18307" s="3">
        <v>2587.3217420000001</v>
      </c>
      <c r="D18307" s="4">
        <v>1.36257954175</v>
      </c>
      <c r="F18307" s="3">
        <v>2587.3217420000001</v>
      </c>
      <c r="G18307" s="2">
        <v>-2.212113861625E-3</v>
      </c>
    </row>
    <row r="18308" spans="3:7" x14ac:dyDescent="0.25">
      <c r="C18308" s="3">
        <v>2587.08068</v>
      </c>
      <c r="D18308" s="4">
        <v>1.36257109949999</v>
      </c>
      <c r="F18308" s="3">
        <v>2587.08068</v>
      </c>
      <c r="G18308" s="2">
        <v>-2.2041709673500001E-3</v>
      </c>
    </row>
    <row r="18309" spans="3:7" x14ac:dyDescent="0.25">
      <c r="C18309" s="3">
        <v>2586.83961799999</v>
      </c>
      <c r="D18309" s="4">
        <v>1.36256414924999</v>
      </c>
      <c r="F18309" s="3">
        <v>2586.83961799999</v>
      </c>
      <c r="G18309" s="2">
        <v>-2.1968288591499899E-3</v>
      </c>
    </row>
    <row r="18310" spans="3:7" x14ac:dyDescent="0.25">
      <c r="C18310" s="3">
        <v>2586.598555</v>
      </c>
      <c r="D18310" s="4">
        <v>1.3625582617500001</v>
      </c>
      <c r="F18310" s="3">
        <v>2586.598555</v>
      </c>
      <c r="G18310" s="2">
        <v>-2.1899745005749898E-3</v>
      </c>
    </row>
    <row r="18311" spans="3:7" x14ac:dyDescent="0.25">
      <c r="C18311" s="3">
        <v>2586.35749299999</v>
      </c>
      <c r="D18311" s="4">
        <v>1.3625536417499899</v>
      </c>
      <c r="F18311" s="3">
        <v>2586.35749299999</v>
      </c>
      <c r="G18311" s="2">
        <v>-2.18350570194999E-3</v>
      </c>
    </row>
    <row r="18312" spans="3:7" x14ac:dyDescent="0.25">
      <c r="C18312" s="3">
        <v>2586.1164309999899</v>
      </c>
      <c r="D18312" s="4">
        <v>1.3625501865</v>
      </c>
      <c r="F18312" s="3">
        <v>2586.1164309999899</v>
      </c>
      <c r="G18312" s="2">
        <v>-2.17761090287499E-3</v>
      </c>
    </row>
    <row r="18313" spans="3:7" x14ac:dyDescent="0.25">
      <c r="C18313" s="3">
        <v>2585.87536799999</v>
      </c>
      <c r="D18313" s="4">
        <v>1.3625480967499899</v>
      </c>
      <c r="F18313" s="3">
        <v>2585.87536799999</v>
      </c>
      <c r="G18313" s="2">
        <v>-2.1720744600499898E-3</v>
      </c>
    </row>
    <row r="18314" spans="3:7" x14ac:dyDescent="0.25">
      <c r="C18314" s="3">
        <v>2585.6343059999899</v>
      </c>
      <c r="D18314" s="4">
        <v>1.3625479359999899</v>
      </c>
      <c r="F18314" s="3">
        <v>2585.6343059999899</v>
      </c>
      <c r="G18314" s="2">
        <v>-2.1672265507749998E-3</v>
      </c>
    </row>
    <row r="18315" spans="3:7" x14ac:dyDescent="0.25">
      <c r="C18315" s="3">
        <v>2585.3932439999899</v>
      </c>
      <c r="D18315" s="4">
        <v>1.3625501362500001</v>
      </c>
      <c r="F18315" s="3">
        <v>2585.3932439999899</v>
      </c>
      <c r="G18315" s="2">
        <v>-2.1637840559000001E-3</v>
      </c>
    </row>
    <row r="18316" spans="3:7" x14ac:dyDescent="0.25">
      <c r="C18316" s="3">
        <v>2585.1521809999899</v>
      </c>
      <c r="D18316" s="4">
        <v>1.3625548542499899</v>
      </c>
      <c r="F18316" s="3">
        <v>2585.1521809999899</v>
      </c>
      <c r="G18316" s="2">
        <v>-2.1631245597000001E-3</v>
      </c>
    </row>
    <row r="18317" spans="3:7" x14ac:dyDescent="0.25">
      <c r="C18317" s="3">
        <v>2584.9111189999899</v>
      </c>
      <c r="D18317" s="4">
        <v>1.3625611072499899</v>
      </c>
      <c r="F18317" s="3">
        <v>2584.9111189999899</v>
      </c>
      <c r="G18317" s="2">
        <v>-2.16684911084999E-3</v>
      </c>
    </row>
    <row r="18318" spans="3:7" x14ac:dyDescent="0.25">
      <c r="C18318" s="3">
        <v>2584.6700569999898</v>
      </c>
      <c r="D18318" s="4">
        <v>1.3625671614999999</v>
      </c>
      <c r="F18318" s="3">
        <v>2584.6700569999898</v>
      </c>
      <c r="G18318" s="2">
        <v>-2.1758906020499899E-3</v>
      </c>
    </row>
    <row r="18319" spans="3:7" x14ac:dyDescent="0.25">
      <c r="C18319" s="3">
        <v>2584.4289939999899</v>
      </c>
      <c r="D18319" s="4">
        <v>1.3625707247499901</v>
      </c>
      <c r="F18319" s="3">
        <v>2584.4289939999899</v>
      </c>
      <c r="G18319" s="2">
        <v>-2.1905587973749898E-3</v>
      </c>
    </row>
    <row r="18320" spans="3:7" x14ac:dyDescent="0.25">
      <c r="C18320" s="3">
        <v>2584.1879319999898</v>
      </c>
      <c r="D18320" s="4">
        <v>1.36256914075</v>
      </c>
      <c r="F18320" s="3">
        <v>2584.1879319999898</v>
      </c>
      <c r="G18320" s="2">
        <v>-2.2099202612250002E-3</v>
      </c>
    </row>
    <row r="18321" spans="3:7" x14ac:dyDescent="0.25">
      <c r="C18321" s="3">
        <v>2583.9468700000002</v>
      </c>
      <c r="D18321" s="4">
        <v>1.3625600687499999</v>
      </c>
      <c r="F18321" s="3">
        <v>2583.9468700000002</v>
      </c>
      <c r="G18321" s="2">
        <v>-2.2313720689499899E-3</v>
      </c>
    </row>
    <row r="18322" spans="3:7" x14ac:dyDescent="0.25">
      <c r="C18322" s="3">
        <v>2583.7058080000002</v>
      </c>
      <c r="D18322" s="4">
        <v>1.3625434745</v>
      </c>
      <c r="F18322" s="3">
        <v>2583.7058080000002</v>
      </c>
      <c r="G18322" s="2">
        <v>-2.2509253245250002E-3</v>
      </c>
    </row>
    <row r="18323" spans="3:7" x14ac:dyDescent="0.25">
      <c r="C18323" s="3">
        <v>2583.4647450000002</v>
      </c>
      <c r="D18323" s="4">
        <v>1.3625211075000001</v>
      </c>
      <c r="F18323" s="3">
        <v>2583.4647450000002</v>
      </c>
      <c r="G18323" s="2">
        <v>-2.2660526583500001E-3</v>
      </c>
    </row>
    <row r="18324" spans="3:7" x14ac:dyDescent="0.25">
      <c r="C18324" s="3">
        <v>2583.2236830000002</v>
      </c>
      <c r="D18324" s="4">
        <v>1.3624952669999999</v>
      </c>
      <c r="F18324" s="3">
        <v>2583.2236830000002</v>
      </c>
      <c r="G18324" s="2">
        <v>-2.2744495005749899E-3</v>
      </c>
    </row>
    <row r="18325" spans="3:7" x14ac:dyDescent="0.25">
      <c r="C18325" s="3">
        <v>2582.9826210000001</v>
      </c>
      <c r="D18325" s="4">
        <v>1.3624698472499901</v>
      </c>
      <c r="F18325" s="3">
        <v>2582.9826210000001</v>
      </c>
      <c r="G18325" s="2">
        <v>-2.2757779262749999E-3</v>
      </c>
    </row>
    <row r="18326" spans="3:7" x14ac:dyDescent="0.25">
      <c r="C18326" s="3">
        <v>2582.7415580000002</v>
      </c>
      <c r="D18326" s="4">
        <v>1.3624475494999999</v>
      </c>
      <c r="F18326" s="3">
        <v>2582.7415580000002</v>
      </c>
      <c r="G18326" s="2">
        <v>-2.271518662725E-3</v>
      </c>
    </row>
    <row r="18327" spans="3:7" x14ac:dyDescent="0.25">
      <c r="C18327" s="3">
        <v>2582.5004960000001</v>
      </c>
      <c r="D18327" s="4">
        <v>1.36243050624999</v>
      </c>
      <c r="F18327" s="3">
        <v>2582.5004960000001</v>
      </c>
      <c r="G18327" s="2">
        <v>-2.2642048257500002E-3</v>
      </c>
    </row>
    <row r="18328" spans="3:7" x14ac:dyDescent="0.25">
      <c r="C18328" s="3">
        <v>2582.2594340000001</v>
      </c>
      <c r="D18328" s="4">
        <v>1.3624186300000001</v>
      </c>
      <c r="F18328" s="3">
        <v>2582.2594340000001</v>
      </c>
      <c r="G18328" s="2">
        <v>-2.2571458269250002E-3</v>
      </c>
    </row>
    <row r="18329" spans="3:7" x14ac:dyDescent="0.25">
      <c r="C18329" s="3">
        <v>2582.0183710000001</v>
      </c>
      <c r="D18329" s="4">
        <v>1.3624104802499999</v>
      </c>
      <c r="F18329" s="3">
        <v>2582.0183710000001</v>
      </c>
      <c r="G18329" s="2">
        <v>-2.2526172251E-3</v>
      </c>
    </row>
    <row r="18330" spans="3:7" x14ac:dyDescent="0.25">
      <c r="C18330" s="3">
        <v>2581.7773090000001</v>
      </c>
      <c r="D18330" s="4">
        <v>1.3624036312500001</v>
      </c>
      <c r="F18330" s="3">
        <v>2581.7773090000001</v>
      </c>
      <c r="G18330" s="2">
        <v>-2.2518124841750002E-3</v>
      </c>
    </row>
    <row r="18331" spans="3:7" x14ac:dyDescent="0.25">
      <c r="C18331" s="3">
        <v>2581.536247</v>
      </c>
      <c r="D18331" s="4">
        <v>1.3623957817499901</v>
      </c>
      <c r="F18331" s="3">
        <v>2581.536247</v>
      </c>
      <c r="G18331" s="2">
        <v>-2.2542806969749998E-3</v>
      </c>
    </row>
    <row r="18332" spans="3:7" x14ac:dyDescent="0.25">
      <c r="C18332" s="3">
        <v>2581.2951840000001</v>
      </c>
      <c r="D18332" s="4">
        <v>1.3623853262500001</v>
      </c>
      <c r="F18332" s="3">
        <v>2581.2951840000001</v>
      </c>
      <c r="G18332" s="2">
        <v>-2.25858589025E-3</v>
      </c>
    </row>
    <row r="18333" spans="3:7" x14ac:dyDescent="0.25">
      <c r="C18333" s="3">
        <v>2581.054122</v>
      </c>
      <c r="D18333" s="4">
        <v>1.3623719505</v>
      </c>
      <c r="F18333" s="3">
        <v>2581.054122</v>
      </c>
      <c r="G18333" s="2">
        <v>-2.2628303713999902E-3</v>
      </c>
    </row>
    <row r="18334" spans="3:7" x14ac:dyDescent="0.25">
      <c r="C18334" s="3">
        <v>2580.8130599999899</v>
      </c>
      <c r="D18334" s="4">
        <v>1.3623561340000001</v>
      </c>
      <c r="F18334" s="3">
        <v>2580.8130599999899</v>
      </c>
      <c r="G18334" s="2">
        <v>-2.26556613565E-3</v>
      </c>
    </row>
    <row r="18335" spans="3:7" x14ac:dyDescent="0.25">
      <c r="C18335" s="3">
        <v>2580.5719979999899</v>
      </c>
      <c r="D18335" s="4">
        <v>1.3623389960000001</v>
      </c>
      <c r="F18335" s="3">
        <v>2580.5719979999899</v>
      </c>
      <c r="G18335" s="2">
        <v>-2.265724256675E-3</v>
      </c>
    </row>
    <row r="18336" spans="3:7" x14ac:dyDescent="0.25">
      <c r="C18336" s="3">
        <v>2580.3309349999899</v>
      </c>
      <c r="D18336" s="4">
        <v>1.36232187925</v>
      </c>
      <c r="F18336" s="3">
        <v>2580.3309349999899</v>
      </c>
      <c r="G18336" s="2">
        <v>-2.26314941867499E-3</v>
      </c>
    </row>
    <row r="18337" spans="3:7" x14ac:dyDescent="0.25">
      <c r="C18337" s="3">
        <v>2580.0898729999899</v>
      </c>
      <c r="D18337" s="4">
        <v>1.36230569599999</v>
      </c>
      <c r="F18337" s="3">
        <v>2580.0898729999899</v>
      </c>
      <c r="G18337" s="2">
        <v>-2.25814239335E-3</v>
      </c>
    </row>
    <row r="18338" spans="3:7" x14ac:dyDescent="0.25">
      <c r="C18338" s="3">
        <v>2579.8488109999898</v>
      </c>
      <c r="D18338" s="4">
        <v>1.3622913455000001</v>
      </c>
      <c r="F18338" s="3">
        <v>2579.8488109999898</v>
      </c>
      <c r="G18338" s="2">
        <v>-2.2510586566999902E-3</v>
      </c>
    </row>
    <row r="18339" spans="3:7" x14ac:dyDescent="0.25">
      <c r="C18339" s="3">
        <v>2579.6077479999899</v>
      </c>
      <c r="D18339" s="4">
        <v>1.36227951799999</v>
      </c>
      <c r="F18339" s="3">
        <v>2579.6077479999899</v>
      </c>
      <c r="G18339" s="2">
        <v>-2.242942862275E-3</v>
      </c>
    </row>
    <row r="18340" spans="3:7" x14ac:dyDescent="0.25">
      <c r="C18340" s="3">
        <v>2579.3666859999898</v>
      </c>
      <c r="D18340" s="4">
        <v>1.3622701582499901</v>
      </c>
      <c r="F18340" s="3">
        <v>2579.3666859999898</v>
      </c>
      <c r="G18340" s="2">
        <v>-2.23466627599999E-3</v>
      </c>
    </row>
    <row r="18341" spans="3:7" x14ac:dyDescent="0.25">
      <c r="C18341" s="3">
        <v>2579.1256239999898</v>
      </c>
      <c r="D18341" s="4">
        <v>1.36226323599999</v>
      </c>
      <c r="F18341" s="3">
        <v>2579.1256239999898</v>
      </c>
      <c r="G18341" s="2">
        <v>-2.2271253692999998E-3</v>
      </c>
    </row>
    <row r="18342" spans="3:7" x14ac:dyDescent="0.25">
      <c r="C18342" s="3">
        <v>2578.8845609999898</v>
      </c>
      <c r="D18342" s="4">
        <v>1.3622580927500001</v>
      </c>
      <c r="F18342" s="3">
        <v>2578.8845609999898</v>
      </c>
      <c r="G18342" s="2">
        <v>-2.2210745936999902E-3</v>
      </c>
    </row>
    <row r="18343" spans="3:7" x14ac:dyDescent="0.25">
      <c r="C18343" s="3">
        <v>2578.6434989999898</v>
      </c>
      <c r="D18343" s="4">
        <v>1.3622540842499899</v>
      </c>
      <c r="F18343" s="3">
        <v>2578.6434989999898</v>
      </c>
      <c r="G18343" s="2">
        <v>-2.2170559110500001E-3</v>
      </c>
    </row>
    <row r="18344" spans="3:7" x14ac:dyDescent="0.25">
      <c r="C18344" s="3">
        <v>2578.4024370000002</v>
      </c>
      <c r="D18344" s="4">
        <v>1.3622498412499899</v>
      </c>
      <c r="F18344" s="3">
        <v>2578.4024370000002</v>
      </c>
      <c r="G18344" s="2">
        <v>-2.2151928356250001E-3</v>
      </c>
    </row>
    <row r="18345" spans="3:7" x14ac:dyDescent="0.25">
      <c r="C18345" s="3">
        <v>2578.1613739999898</v>
      </c>
      <c r="D18345" s="4">
        <v>1.362244545</v>
      </c>
      <c r="F18345" s="3">
        <v>2578.1613739999898</v>
      </c>
      <c r="G18345" s="2">
        <v>-2.21451567147499E-3</v>
      </c>
    </row>
    <row r="18346" spans="3:7" x14ac:dyDescent="0.25">
      <c r="C18346" s="3">
        <v>2577.9203120000002</v>
      </c>
      <c r="D18346" s="4">
        <v>1.36223796674999</v>
      </c>
      <c r="F18346" s="3">
        <v>2577.9203120000002</v>
      </c>
      <c r="G18346" s="2">
        <v>-2.2140236761999999E-3</v>
      </c>
    </row>
    <row r="18347" spans="3:7" x14ac:dyDescent="0.25">
      <c r="C18347" s="3">
        <v>2577.6792500000001</v>
      </c>
      <c r="D18347" s="4">
        <v>1.3622306790000001</v>
      </c>
      <c r="F18347" s="3">
        <v>2577.6792500000001</v>
      </c>
      <c r="G18347" s="2">
        <v>-2.2124765788500002E-3</v>
      </c>
    </row>
    <row r="18348" spans="3:7" x14ac:dyDescent="0.25">
      <c r="C18348" s="3">
        <v>2577.4381880000001</v>
      </c>
      <c r="D18348" s="4">
        <v>1.3622240940000001</v>
      </c>
      <c r="F18348" s="3">
        <v>2577.4381880000001</v>
      </c>
      <c r="G18348" s="2">
        <v>-2.2094834772249899E-3</v>
      </c>
    </row>
    <row r="18349" spans="3:7" x14ac:dyDescent="0.25">
      <c r="C18349" s="3">
        <v>2577.1971250000001</v>
      </c>
      <c r="D18349" s="4">
        <v>1.3622196369999899</v>
      </c>
      <c r="F18349" s="3">
        <v>2577.1971250000001</v>
      </c>
      <c r="G18349" s="2">
        <v>-2.205585415325E-3</v>
      </c>
    </row>
    <row r="18350" spans="3:7" x14ac:dyDescent="0.25">
      <c r="C18350" s="3">
        <v>2576.9560630000001</v>
      </c>
      <c r="D18350" s="4">
        <v>1.3622183479999901</v>
      </c>
      <c r="F18350" s="3">
        <v>2576.9560630000001</v>
      </c>
      <c r="G18350" s="2">
        <v>-2.20234810385E-3</v>
      </c>
    </row>
    <row r="18351" spans="3:7" x14ac:dyDescent="0.25">
      <c r="C18351" s="3">
        <v>2576.715001</v>
      </c>
      <c r="D18351" s="4">
        <v>1.3622200894999901</v>
      </c>
      <c r="F18351" s="3">
        <v>2576.715001</v>
      </c>
      <c r="G18351" s="2">
        <v>-2.2019084612499998E-3</v>
      </c>
    </row>
    <row r="18352" spans="3:7" x14ac:dyDescent="0.25">
      <c r="C18352" s="3">
        <v>2576.4739380000001</v>
      </c>
      <c r="D18352" s="4">
        <v>1.36222351049999</v>
      </c>
      <c r="F18352" s="3">
        <v>2576.4739380000001</v>
      </c>
      <c r="G18352" s="2">
        <v>-2.2063262567999899E-3</v>
      </c>
    </row>
    <row r="18353" spans="3:7" x14ac:dyDescent="0.25">
      <c r="C18353" s="3">
        <v>2576.232876</v>
      </c>
      <c r="D18353" s="4">
        <v>1.362225759</v>
      </c>
      <c r="F18353" s="3">
        <v>2576.232876</v>
      </c>
      <c r="G18353" s="2">
        <v>-2.2167260134499998E-3</v>
      </c>
    </row>
    <row r="18354" spans="3:7" x14ac:dyDescent="0.25">
      <c r="C18354" s="3">
        <v>2575.99181399999</v>
      </c>
      <c r="D18354" s="4">
        <v>1.3622238927500001</v>
      </c>
      <c r="F18354" s="3">
        <v>2575.99181399999</v>
      </c>
      <c r="G18354" s="2">
        <v>-2.23225719679999E-3</v>
      </c>
    </row>
    <row r="18355" spans="3:7" x14ac:dyDescent="0.25">
      <c r="C18355" s="3">
        <v>2575.750751</v>
      </c>
      <c r="D18355" s="4">
        <v>1.3622155389999899</v>
      </c>
      <c r="F18355" s="3">
        <v>2575.750751</v>
      </c>
      <c r="G18355" s="2">
        <v>-2.2510308265750001E-3</v>
      </c>
    </row>
    <row r="18356" spans="3:7" x14ac:dyDescent="0.25">
      <c r="C18356" s="3">
        <v>2575.50968899999</v>
      </c>
      <c r="D18356" s="4">
        <v>1.362199406</v>
      </c>
      <c r="F18356" s="3">
        <v>2575.50968899999</v>
      </c>
      <c r="G18356" s="2">
        <v>-2.2697427747749902E-3</v>
      </c>
    </row>
    <row r="18357" spans="3:7" x14ac:dyDescent="0.25">
      <c r="C18357" s="3">
        <v>2575.2686269999899</v>
      </c>
      <c r="D18357" s="4">
        <v>1.362176023</v>
      </c>
      <c r="F18357" s="3">
        <v>2575.2686269999899</v>
      </c>
      <c r="G18357" s="2">
        <v>-2.28511745642499E-3</v>
      </c>
    </row>
    <row r="18358" spans="3:7" x14ac:dyDescent="0.25">
      <c r="C18358" s="3">
        <v>2575.02756399999</v>
      </c>
      <c r="D18358" s="4">
        <v>1.36214718474999</v>
      </c>
      <c r="F18358" s="3">
        <v>2575.02756399999</v>
      </c>
      <c r="G18358" s="2">
        <v>-2.29414782074999E-3</v>
      </c>
    </row>
    <row r="18359" spans="3:7" x14ac:dyDescent="0.25">
      <c r="C18359" s="3">
        <v>2574.7865019999899</v>
      </c>
      <c r="D18359" s="4">
        <v>1.362116034</v>
      </c>
      <c r="F18359" s="3">
        <v>2574.7865019999899</v>
      </c>
      <c r="G18359" s="2">
        <v>-2.2952568279500001E-3</v>
      </c>
    </row>
    <row r="18360" spans="3:7" x14ac:dyDescent="0.25">
      <c r="C18360" s="3">
        <v>2574.5454399999899</v>
      </c>
      <c r="D18360" s="4">
        <v>1.36208557974999</v>
      </c>
      <c r="F18360" s="3">
        <v>2574.5454399999899</v>
      </c>
      <c r="G18360" s="2">
        <v>-2.2881409906250001E-3</v>
      </c>
    </row>
    <row r="18361" spans="3:7" x14ac:dyDescent="0.25">
      <c r="C18361" s="3">
        <v>2574.3043779999898</v>
      </c>
      <c r="D18361" s="4">
        <v>1.36205889074999</v>
      </c>
      <c r="F18361" s="3">
        <v>2574.3043779999898</v>
      </c>
      <c r="G18361" s="2">
        <v>-2.27366329012499E-3</v>
      </c>
    </row>
    <row r="18362" spans="3:7" x14ac:dyDescent="0.25">
      <c r="C18362" s="3">
        <v>2574.0633149999899</v>
      </c>
      <c r="D18362" s="4">
        <v>1.36203813524999</v>
      </c>
      <c r="F18362" s="3">
        <v>2574.0633149999899</v>
      </c>
      <c r="G18362" s="2">
        <v>-2.2535687934999902E-3</v>
      </c>
    </row>
    <row r="18363" spans="3:7" x14ac:dyDescent="0.25">
      <c r="C18363" s="3">
        <v>2573.8222529999898</v>
      </c>
      <c r="D18363" s="4">
        <v>1.36202520074999</v>
      </c>
      <c r="F18363" s="3">
        <v>2573.8222529999898</v>
      </c>
      <c r="G18363" s="2">
        <v>-2.2300339113000001E-3</v>
      </c>
    </row>
    <row r="18364" spans="3:7" x14ac:dyDescent="0.25">
      <c r="C18364" s="3">
        <v>2573.5811910000002</v>
      </c>
      <c r="D18364" s="4">
        <v>1.3620210672499899</v>
      </c>
      <c r="F18364" s="3">
        <v>2573.5811910000002</v>
      </c>
      <c r="G18364" s="2">
        <v>-2.2061966425999898E-3</v>
      </c>
    </row>
    <row r="18365" spans="3:7" x14ac:dyDescent="0.25">
      <c r="C18365" s="3">
        <v>2573.3401279999898</v>
      </c>
      <c r="D18365" s="4">
        <v>1.3620253894999901</v>
      </c>
      <c r="F18365" s="3">
        <v>2573.3401279999898</v>
      </c>
      <c r="G18365" s="2">
        <v>-2.1852288444999999E-3</v>
      </c>
    </row>
    <row r="18366" spans="3:7" x14ac:dyDescent="0.25">
      <c r="C18366" s="3">
        <v>2573.0990660000002</v>
      </c>
      <c r="D18366" s="4">
        <v>1.3620369859999899</v>
      </c>
      <c r="F18366" s="3">
        <v>2573.0990660000002</v>
      </c>
      <c r="G18366" s="2">
        <v>-2.1701756649E-3</v>
      </c>
    </row>
    <row r="18367" spans="3:7" x14ac:dyDescent="0.25">
      <c r="C18367" s="3">
        <v>2572.8580040000002</v>
      </c>
      <c r="D18367" s="4">
        <v>1.362053116</v>
      </c>
      <c r="F18367" s="3">
        <v>2572.8580040000002</v>
      </c>
      <c r="G18367" s="2">
        <v>-2.1639021138249899E-3</v>
      </c>
    </row>
    <row r="18368" spans="3:7" x14ac:dyDescent="0.25">
      <c r="C18368" s="3">
        <v>2572.6169410000002</v>
      </c>
      <c r="D18368" s="4">
        <v>1.3620698815000001</v>
      </c>
      <c r="F18368" s="3">
        <v>2572.6169410000002</v>
      </c>
      <c r="G18368" s="2">
        <v>-2.1675344479000001E-3</v>
      </c>
    </row>
    <row r="18369" spans="3:7" x14ac:dyDescent="0.25">
      <c r="C18369" s="3">
        <v>2572.3758790000002</v>
      </c>
      <c r="D18369" s="4">
        <v>1.36208323949999</v>
      </c>
      <c r="F18369" s="3">
        <v>2572.3758790000002</v>
      </c>
      <c r="G18369" s="2">
        <v>-2.1807199807749901E-3</v>
      </c>
    </row>
    <row r="18370" spans="3:7" x14ac:dyDescent="0.25">
      <c r="C18370" s="3">
        <v>2572.1348170000001</v>
      </c>
      <c r="D18370" s="4">
        <v>1.36208943549999</v>
      </c>
      <c r="F18370" s="3">
        <v>2572.1348170000001</v>
      </c>
      <c r="G18370" s="2">
        <v>-2.2010365832499999E-3</v>
      </c>
    </row>
    <row r="18371" spans="3:7" x14ac:dyDescent="0.25">
      <c r="C18371" s="3">
        <v>2571.8937540000002</v>
      </c>
      <c r="D18371" s="4">
        <v>1.36208640299999</v>
      </c>
      <c r="F18371" s="3">
        <v>2571.8937540000002</v>
      </c>
      <c r="G18371" s="2">
        <v>-2.2247151525249999E-3</v>
      </c>
    </row>
    <row r="18372" spans="3:7" x14ac:dyDescent="0.25">
      <c r="C18372" s="3">
        <v>2571.6526920000001</v>
      </c>
      <c r="D18372" s="4">
        <v>1.3620739982500001</v>
      </c>
      <c r="F18372" s="3">
        <v>2571.6526920000001</v>
      </c>
      <c r="G18372" s="2">
        <v>-2.2473811540999898E-3</v>
      </c>
    </row>
    <row r="18373" spans="3:7" x14ac:dyDescent="0.25">
      <c r="C18373" s="3">
        <v>2571.4116300000001</v>
      </c>
      <c r="D18373" s="4">
        <v>1.3620542389999899</v>
      </c>
      <c r="F18373" s="3">
        <v>2571.4116300000001</v>
      </c>
      <c r="G18373" s="2">
        <v>-2.2654077379249899E-3</v>
      </c>
    </row>
    <row r="18374" spans="3:7" x14ac:dyDescent="0.25">
      <c r="C18374" s="3">
        <v>2571.170568</v>
      </c>
      <c r="D18374" s="4">
        <v>1.36203044475</v>
      </c>
      <c r="F18374" s="3">
        <v>2571.170568</v>
      </c>
      <c r="G18374" s="2">
        <v>-2.2766572302000002E-3</v>
      </c>
    </row>
    <row r="18375" spans="3:7" x14ac:dyDescent="0.25">
      <c r="C18375" s="3">
        <v>2570.9295050000001</v>
      </c>
      <c r="D18375" s="4">
        <v>1.3620061859999999</v>
      </c>
      <c r="F18375" s="3">
        <v>2570.9295050000001</v>
      </c>
      <c r="G18375" s="2">
        <v>-2.28121706539999E-3</v>
      </c>
    </row>
    <row r="18376" spans="3:7" x14ac:dyDescent="0.25">
      <c r="C18376" s="3">
        <v>2570.688443</v>
      </c>
      <c r="D18376" s="4">
        <v>1.3619841189999899</v>
      </c>
      <c r="F18376" s="3">
        <v>2570.688443</v>
      </c>
      <c r="G18376" s="2">
        <v>-2.2804722789249998E-3</v>
      </c>
    </row>
    <row r="18377" spans="3:7" x14ac:dyDescent="0.25">
      <c r="C18377" s="3">
        <v>2570.4473809999899</v>
      </c>
      <c r="D18377" s="4">
        <v>1.36196568025</v>
      </c>
      <c r="F18377" s="3">
        <v>2570.4473809999899</v>
      </c>
      <c r="G18377" s="2">
        <v>-2.2770931540500002E-3</v>
      </c>
    </row>
    <row r="18378" spans="3:7" x14ac:dyDescent="0.25">
      <c r="C18378" s="3">
        <v>2570.206318</v>
      </c>
      <c r="D18378" s="4">
        <v>1.3619502529999901</v>
      </c>
      <c r="F18378" s="3">
        <v>2570.206318</v>
      </c>
      <c r="G18378" s="2">
        <v>-2.2733126043749901E-3</v>
      </c>
    </row>
    <row r="18379" spans="3:7" x14ac:dyDescent="0.25">
      <c r="C18379" s="3">
        <v>2569.9652559999899</v>
      </c>
      <c r="D18379" s="4">
        <v>1.36193659474999</v>
      </c>
      <c r="F18379" s="3">
        <v>2569.9652559999899</v>
      </c>
      <c r="G18379" s="2">
        <v>-2.2704302027749899E-3</v>
      </c>
    </row>
    <row r="18380" spans="3:7" x14ac:dyDescent="0.25">
      <c r="C18380" s="3">
        <v>2569.7241939999899</v>
      </c>
      <c r="D18380" s="4">
        <v>1.3619229925</v>
      </c>
      <c r="F18380" s="3">
        <v>2569.7241939999899</v>
      </c>
      <c r="G18380" s="2">
        <v>-2.2684273829750002E-3</v>
      </c>
    </row>
    <row r="18381" spans="3:7" x14ac:dyDescent="0.25">
      <c r="C18381" s="3">
        <v>2569.48313099999</v>
      </c>
      <c r="D18381" s="4">
        <v>1.3619086487500001</v>
      </c>
      <c r="F18381" s="3">
        <v>2569.48313099999</v>
      </c>
      <c r="G18381" s="2">
        <v>-2.2663422266499902E-3</v>
      </c>
    </row>
    <row r="18382" spans="3:7" x14ac:dyDescent="0.25">
      <c r="C18382" s="3">
        <v>2569.2420689999899</v>
      </c>
      <c r="D18382" s="4">
        <v>1.3618935567499899</v>
      </c>
      <c r="F18382" s="3">
        <v>2569.2420689999899</v>
      </c>
      <c r="G18382" s="2">
        <v>-2.2629195203000001E-3</v>
      </c>
    </row>
    <row r="18383" spans="3:7" x14ac:dyDescent="0.25">
      <c r="C18383" s="3">
        <v>2569.0010069999898</v>
      </c>
      <c r="D18383" s="4">
        <v>1.3618787859999999</v>
      </c>
      <c r="F18383" s="3">
        <v>2569.0010069999898</v>
      </c>
      <c r="G18383" s="2">
        <v>-2.2573695099000002E-3</v>
      </c>
    </row>
    <row r="18384" spans="3:7" x14ac:dyDescent="0.25">
      <c r="C18384" s="3">
        <v>2568.7599439999899</v>
      </c>
      <c r="D18384" s="4">
        <v>1.3618655927500001</v>
      </c>
      <c r="F18384" s="3">
        <v>2568.7599439999899</v>
      </c>
      <c r="G18384" s="2">
        <v>-2.2497644165749898E-3</v>
      </c>
    </row>
    <row r="18385" spans="3:7" x14ac:dyDescent="0.25">
      <c r="C18385" s="3">
        <v>2568.5188819999898</v>
      </c>
      <c r="D18385" s="4">
        <v>1.3618549394999999</v>
      </c>
      <c r="F18385" s="3">
        <v>2568.5188819999898</v>
      </c>
      <c r="G18385" s="2">
        <v>-2.24104447504999E-3</v>
      </c>
    </row>
    <row r="18386" spans="3:7" x14ac:dyDescent="0.25">
      <c r="C18386" s="3">
        <v>2568.2778199999898</v>
      </c>
      <c r="D18386" s="4">
        <v>1.3618471400000001</v>
      </c>
      <c r="F18386" s="3">
        <v>2568.2778199999898</v>
      </c>
      <c r="G18386" s="2">
        <v>-2.2322224573499902E-3</v>
      </c>
    </row>
    <row r="18387" spans="3:7" x14ac:dyDescent="0.25">
      <c r="C18387" s="3">
        <v>2568.0367580000002</v>
      </c>
      <c r="D18387" s="4">
        <v>1.3618421117499999</v>
      </c>
      <c r="F18387" s="3">
        <v>2568.0367580000002</v>
      </c>
      <c r="G18387" s="2">
        <v>-2.2247659718249999E-3</v>
      </c>
    </row>
    <row r="18388" spans="3:7" x14ac:dyDescent="0.25">
      <c r="C18388" s="3">
        <v>2567.7956949999898</v>
      </c>
      <c r="D18388" s="4">
        <v>1.3618386247500001</v>
      </c>
      <c r="F18388" s="3">
        <v>2567.7956949999898</v>
      </c>
      <c r="G18388" s="2">
        <v>-2.21954604769999E-3</v>
      </c>
    </row>
    <row r="18389" spans="3:7" x14ac:dyDescent="0.25">
      <c r="C18389" s="3">
        <v>2567.5546330000002</v>
      </c>
      <c r="D18389" s="4">
        <v>1.3618356217499901</v>
      </c>
      <c r="F18389" s="3">
        <v>2567.5546330000002</v>
      </c>
      <c r="G18389" s="2">
        <v>-2.2166965854749899E-3</v>
      </c>
    </row>
    <row r="18390" spans="3:7" x14ac:dyDescent="0.25">
      <c r="C18390" s="3">
        <v>2567.3135710000001</v>
      </c>
      <c r="D18390" s="4">
        <v>1.3618321009999901</v>
      </c>
      <c r="F18390" s="3">
        <v>2567.3135710000001</v>
      </c>
      <c r="G18390" s="2">
        <v>-2.2157459317749899E-3</v>
      </c>
    </row>
    <row r="18391" spans="3:7" x14ac:dyDescent="0.25">
      <c r="C18391" s="3">
        <v>2567.0725080000002</v>
      </c>
      <c r="D18391" s="4">
        <v>1.3618277137499899</v>
      </c>
      <c r="F18391" s="3">
        <v>2567.0725080000002</v>
      </c>
      <c r="G18391" s="2">
        <v>-2.2161319134249998E-3</v>
      </c>
    </row>
    <row r="18392" spans="3:7" x14ac:dyDescent="0.25">
      <c r="C18392" s="3">
        <v>2566.8314460000001</v>
      </c>
      <c r="D18392" s="4">
        <v>1.3618221804999899</v>
      </c>
      <c r="F18392" s="3">
        <v>2566.8314460000001</v>
      </c>
      <c r="G18392" s="2">
        <v>-2.21710188894999E-3</v>
      </c>
    </row>
    <row r="18393" spans="3:7" x14ac:dyDescent="0.25">
      <c r="C18393" s="3">
        <v>2566.5903840000001</v>
      </c>
      <c r="D18393" s="4">
        <v>1.3618159242500001</v>
      </c>
      <c r="F18393" s="3">
        <v>2566.5903840000001</v>
      </c>
      <c r="G18393" s="2">
        <v>-2.21818129363999E-3</v>
      </c>
    </row>
    <row r="18394" spans="3:7" x14ac:dyDescent="0.25">
      <c r="C18394" s="3">
        <v>2566.3493210000001</v>
      </c>
      <c r="D18394" s="4">
        <v>1.3618091032499999</v>
      </c>
      <c r="F18394" s="3">
        <v>2566.3493210000001</v>
      </c>
      <c r="G18394" s="2">
        <v>-2.2190747385E-3</v>
      </c>
    </row>
    <row r="18395" spans="3:7" x14ac:dyDescent="0.25">
      <c r="C18395" s="3">
        <v>2566.1082590000001</v>
      </c>
      <c r="D18395" s="4">
        <v>1.3618024129999899</v>
      </c>
      <c r="F18395" s="3">
        <v>2566.1082590000001</v>
      </c>
      <c r="G18395" s="2">
        <v>-2.2197084476424898E-3</v>
      </c>
    </row>
    <row r="18396" spans="3:7" x14ac:dyDescent="0.25">
      <c r="C18396" s="3">
        <v>2565.867197</v>
      </c>
      <c r="D18396" s="4">
        <v>1.3617960662499899</v>
      </c>
      <c r="F18396" s="3">
        <v>2565.867197</v>
      </c>
      <c r="G18396" s="2">
        <v>-2.2205388868499899E-3</v>
      </c>
    </row>
    <row r="18397" spans="3:7" x14ac:dyDescent="0.25">
      <c r="C18397" s="3">
        <v>2565.6261340000001</v>
      </c>
      <c r="D18397" s="4">
        <v>1.36179018924999</v>
      </c>
      <c r="F18397" s="3">
        <v>2565.6261340000001</v>
      </c>
      <c r="G18397" s="2">
        <v>-2.22195573907749E-3</v>
      </c>
    </row>
    <row r="18398" spans="3:7" x14ac:dyDescent="0.25">
      <c r="C18398" s="3">
        <v>2565.385072</v>
      </c>
      <c r="D18398" s="4">
        <v>1.3617845184999899</v>
      </c>
      <c r="F18398" s="3">
        <v>2565.385072</v>
      </c>
      <c r="G18398" s="2">
        <v>-2.2245580002350001E-3</v>
      </c>
    </row>
    <row r="18399" spans="3:7" x14ac:dyDescent="0.25">
      <c r="C18399" s="3">
        <v>2565.14400999999</v>
      </c>
      <c r="D18399" s="4">
        <v>1.36177844349999</v>
      </c>
      <c r="F18399" s="3">
        <v>2565.14400999999</v>
      </c>
      <c r="G18399" s="2">
        <v>-2.2286859863974899E-3</v>
      </c>
    </row>
    <row r="18400" spans="3:7" x14ac:dyDescent="0.25">
      <c r="C18400" s="3">
        <v>2564.9029479999899</v>
      </c>
      <c r="D18400" s="4">
        <v>1.3617712200000001</v>
      </c>
      <c r="F18400" s="3">
        <v>2564.9029479999899</v>
      </c>
      <c r="G18400" s="2">
        <v>-2.2343728317399999E-3</v>
      </c>
    </row>
    <row r="18401" spans="3:7" x14ac:dyDescent="0.25">
      <c r="C18401" s="3">
        <v>2564.66188499999</v>
      </c>
      <c r="D18401" s="4">
        <v>1.3617618840000001</v>
      </c>
      <c r="F18401" s="3">
        <v>2564.66188499999</v>
      </c>
      <c r="G18401" s="2">
        <v>-2.2413971552649901E-3</v>
      </c>
    </row>
    <row r="18402" spans="3:7" x14ac:dyDescent="0.25">
      <c r="C18402" s="3">
        <v>2564.4208229999899</v>
      </c>
      <c r="D18402" s="4">
        <v>1.3617496089999901</v>
      </c>
      <c r="F18402" s="3">
        <v>2564.4208229999899</v>
      </c>
      <c r="G18402" s="2">
        <v>-2.2486356422550002E-3</v>
      </c>
    </row>
    <row r="18403" spans="3:7" x14ac:dyDescent="0.25">
      <c r="C18403" s="3">
        <v>2564.1797609999899</v>
      </c>
      <c r="D18403" s="4">
        <v>1.3617343589999999</v>
      </c>
      <c r="F18403" s="3">
        <v>2564.1797609999899</v>
      </c>
      <c r="G18403" s="2">
        <v>-2.2548732081799998E-3</v>
      </c>
    </row>
    <row r="18404" spans="3:7" x14ac:dyDescent="0.25">
      <c r="C18404" s="3">
        <v>2563.9386979999899</v>
      </c>
      <c r="D18404" s="4">
        <v>1.36171655849999</v>
      </c>
      <c r="F18404" s="3">
        <v>2563.9386979999899</v>
      </c>
      <c r="G18404" s="2">
        <v>-2.25877505781499E-3</v>
      </c>
    </row>
    <row r="18405" spans="3:7" x14ac:dyDescent="0.25">
      <c r="C18405" s="3">
        <v>2563.6976359999899</v>
      </c>
      <c r="D18405" s="4">
        <v>1.36169723975</v>
      </c>
      <c r="F18405" s="3">
        <v>2563.6976359999899</v>
      </c>
      <c r="G18405" s="2">
        <v>-2.2595659744250002E-3</v>
      </c>
    </row>
    <row r="18406" spans="3:7" x14ac:dyDescent="0.25">
      <c r="C18406" s="3">
        <v>2563.4565739999898</v>
      </c>
      <c r="D18406" s="4">
        <v>1.3616775560000001</v>
      </c>
      <c r="F18406" s="3">
        <v>2563.4565739999898</v>
      </c>
      <c r="G18406" s="2">
        <v>-2.2565900050399998E-3</v>
      </c>
    </row>
    <row r="18407" spans="3:7" x14ac:dyDescent="0.25">
      <c r="C18407" s="3">
        <v>2563.2155109999899</v>
      </c>
      <c r="D18407" s="4">
        <v>1.3616590575</v>
      </c>
      <c r="F18407" s="3">
        <v>2563.2155109999899</v>
      </c>
      <c r="G18407" s="2">
        <v>-2.2501812138300001E-3</v>
      </c>
    </row>
    <row r="18408" spans="3:7" x14ac:dyDescent="0.25">
      <c r="C18408" s="3">
        <v>2562.9744489999898</v>
      </c>
      <c r="D18408" s="4">
        <v>1.3616424657499899</v>
      </c>
      <c r="F18408" s="3">
        <v>2562.9744489999898</v>
      </c>
      <c r="G18408" s="2">
        <v>-2.2408417271999998E-3</v>
      </c>
    </row>
    <row r="18409" spans="3:7" x14ac:dyDescent="0.25">
      <c r="C18409" s="3">
        <v>2562.7333870000002</v>
      </c>
      <c r="D18409" s="4">
        <v>1.3616287229999999</v>
      </c>
      <c r="F18409" s="3">
        <v>2562.7333870000002</v>
      </c>
      <c r="G18409" s="2">
        <v>-2.2292990952249899E-3</v>
      </c>
    </row>
    <row r="18410" spans="3:7" x14ac:dyDescent="0.25">
      <c r="C18410" s="3">
        <v>2562.4923239999898</v>
      </c>
      <c r="D18410" s="4">
        <v>1.36161806649999</v>
      </c>
      <c r="F18410" s="3">
        <v>2562.4923239999898</v>
      </c>
      <c r="G18410" s="2">
        <v>-2.2163712943249901E-3</v>
      </c>
    </row>
    <row r="18411" spans="3:7" x14ac:dyDescent="0.25">
      <c r="C18411" s="3">
        <v>2562.2512620000002</v>
      </c>
      <c r="D18411" s="4">
        <v>1.3616109304999899</v>
      </c>
      <c r="F18411" s="3">
        <v>2562.2512620000002</v>
      </c>
      <c r="G18411" s="2">
        <v>-2.2026731867000001E-3</v>
      </c>
    </row>
    <row r="18412" spans="3:7" x14ac:dyDescent="0.25">
      <c r="C18412" s="3">
        <v>2562.0102000000002</v>
      </c>
      <c r="D18412" s="4">
        <v>1.3616077339999899</v>
      </c>
      <c r="F18412" s="3">
        <v>2562.0102000000002</v>
      </c>
      <c r="G18412" s="2">
        <v>-2.1889532590249998E-3</v>
      </c>
    </row>
    <row r="18413" spans="3:7" x14ac:dyDescent="0.25">
      <c r="C18413" s="3">
        <v>2561.7691380000001</v>
      </c>
      <c r="D18413" s="4">
        <v>1.3616089730000001</v>
      </c>
      <c r="F18413" s="3">
        <v>2561.7691380000001</v>
      </c>
      <c r="G18413" s="2">
        <v>-2.1765435442724899E-3</v>
      </c>
    </row>
    <row r="18414" spans="3:7" x14ac:dyDescent="0.25">
      <c r="C18414" s="3">
        <v>2561.5280750000002</v>
      </c>
      <c r="D18414" s="4">
        <v>1.3616144164999999</v>
      </c>
      <c r="F18414" s="3">
        <v>2561.5280750000002</v>
      </c>
      <c r="G18414" s="2">
        <v>-2.1670097632249898E-3</v>
      </c>
    </row>
    <row r="18415" spans="3:7" x14ac:dyDescent="0.25">
      <c r="C18415" s="3">
        <v>2561.2870130000001</v>
      </c>
      <c r="D18415" s="4">
        <v>1.3616233707500001</v>
      </c>
      <c r="F18415" s="3">
        <v>2561.2870130000001</v>
      </c>
      <c r="G18415" s="2">
        <v>-2.16225177576499E-3</v>
      </c>
    </row>
    <row r="18416" spans="3:7" x14ac:dyDescent="0.25">
      <c r="C18416" s="3">
        <v>2561.0459510000001</v>
      </c>
      <c r="D18416" s="4">
        <v>1.3616338857499899</v>
      </c>
      <c r="F18416" s="3">
        <v>2561.0459510000001</v>
      </c>
      <c r="G18416" s="2">
        <v>-2.1637906290399998E-3</v>
      </c>
    </row>
    <row r="18417" spans="3:7" x14ac:dyDescent="0.25">
      <c r="C18417" s="3">
        <v>2560.8048880000001</v>
      </c>
      <c r="D18417" s="4">
        <v>1.3616434257499901</v>
      </c>
      <c r="F18417" s="3">
        <v>2560.8048880000001</v>
      </c>
      <c r="G18417" s="2">
        <v>-2.17248879075E-3</v>
      </c>
    </row>
    <row r="18418" spans="3:7" x14ac:dyDescent="0.25">
      <c r="C18418" s="3">
        <v>2560.5638260000001</v>
      </c>
      <c r="D18418" s="4">
        <v>1.3616487027499999</v>
      </c>
      <c r="F18418" s="3">
        <v>2560.5638260000001</v>
      </c>
      <c r="G18418" s="2">
        <v>-2.1876322012249899E-3</v>
      </c>
    </row>
    <row r="18419" spans="3:7" x14ac:dyDescent="0.25">
      <c r="C18419" s="3">
        <v>2560.322764</v>
      </c>
      <c r="D18419" s="4">
        <v>1.3616472879999899</v>
      </c>
      <c r="F18419" s="3">
        <v>2560.322764</v>
      </c>
      <c r="G18419" s="2">
        <v>-2.2071283136524998E-3</v>
      </c>
    </row>
    <row r="18420" spans="3:7" x14ac:dyDescent="0.25">
      <c r="C18420" s="3">
        <v>2560.0817010000001</v>
      </c>
      <c r="D18420" s="4">
        <v>1.3616376262499901</v>
      </c>
      <c r="F18420" s="3">
        <v>2560.0817010000001</v>
      </c>
      <c r="G18420" s="2">
        <v>-2.2275812231224998E-3</v>
      </c>
    </row>
    <row r="18421" spans="3:7" x14ac:dyDescent="0.25">
      <c r="C18421" s="3">
        <v>2559.840639</v>
      </c>
      <c r="D18421" s="4">
        <v>1.3616203872499999</v>
      </c>
      <c r="F18421" s="3">
        <v>2559.840639</v>
      </c>
      <c r="G18421" s="2">
        <v>-2.2455186815774899E-3</v>
      </c>
    </row>
    <row r="18422" spans="3:7" x14ac:dyDescent="0.25">
      <c r="C18422" s="3">
        <v>2559.5995769999899</v>
      </c>
      <c r="D18422" s="4">
        <v>1.3615971957499899</v>
      </c>
      <c r="F18422" s="3">
        <v>2559.5995769999899</v>
      </c>
      <c r="G18422" s="2">
        <v>-2.2579365006524998E-3</v>
      </c>
    </row>
    <row r="18423" spans="3:7" x14ac:dyDescent="0.25">
      <c r="C18423" s="3">
        <v>2559.358514</v>
      </c>
      <c r="D18423" s="4">
        <v>1.36157154125</v>
      </c>
      <c r="F18423" s="3">
        <v>2559.358514</v>
      </c>
      <c r="G18423" s="2">
        <v>-2.2631248279249899E-3</v>
      </c>
    </row>
    <row r="18424" spans="3:7" x14ac:dyDescent="0.25">
      <c r="C18424" s="3">
        <v>2559.11745199999</v>
      </c>
      <c r="D18424" s="4">
        <v>1.3615463457499899</v>
      </c>
      <c r="F18424" s="3">
        <v>2559.11745199999</v>
      </c>
      <c r="G18424" s="2">
        <v>-2.2613821834824902E-3</v>
      </c>
    </row>
    <row r="18425" spans="3:7" x14ac:dyDescent="0.25">
      <c r="C18425" s="3">
        <v>2558.8763899999899</v>
      </c>
      <c r="D18425" s="4">
        <v>1.3615243614999899</v>
      </c>
      <c r="F18425" s="3">
        <v>2558.8763899999899</v>
      </c>
      <c r="G18425" s="2">
        <v>-2.2537424024474998E-3</v>
      </c>
    </row>
    <row r="18426" spans="3:7" x14ac:dyDescent="0.25">
      <c r="C18426" s="3">
        <v>2558.6353279999898</v>
      </c>
      <c r="D18426" s="4">
        <v>1.3615072527500001</v>
      </c>
      <c r="F18426" s="3">
        <v>2558.6353279999898</v>
      </c>
      <c r="G18426" s="2">
        <v>-2.2425428713949902E-3</v>
      </c>
    </row>
    <row r="18427" spans="3:7" x14ac:dyDescent="0.25">
      <c r="C18427" s="3">
        <v>2558.3942649999899</v>
      </c>
      <c r="D18427" s="4">
        <v>1.3614955014999901</v>
      </c>
      <c r="F18427" s="3">
        <v>2558.3942649999899</v>
      </c>
      <c r="G18427" s="2">
        <v>-2.23012601754499E-3</v>
      </c>
    </row>
    <row r="18428" spans="3:7" x14ac:dyDescent="0.25">
      <c r="C18428" s="3">
        <v>2558.1532029999898</v>
      </c>
      <c r="D18428" s="4">
        <v>1.3614884807500001</v>
      </c>
      <c r="F18428" s="3">
        <v>2558.1532029999898</v>
      </c>
      <c r="G18428" s="2">
        <v>-2.2186408575675001E-3</v>
      </c>
    </row>
    <row r="18429" spans="3:7" x14ac:dyDescent="0.25">
      <c r="C18429" s="3">
        <v>2557.9121409999898</v>
      </c>
      <c r="D18429" s="4">
        <v>1.36148504699999</v>
      </c>
      <c r="F18429" s="3">
        <v>2557.9121409999898</v>
      </c>
      <c r="G18429" s="2">
        <v>-2.2092771754924998E-3</v>
      </c>
    </row>
    <row r="18430" spans="3:7" x14ac:dyDescent="0.25">
      <c r="C18430" s="3">
        <v>2557.6710779999898</v>
      </c>
      <c r="D18430" s="4">
        <v>1.36148423225</v>
      </c>
      <c r="F18430" s="3">
        <v>2557.6710779999898</v>
      </c>
      <c r="G18430" s="2">
        <v>-2.2028350081349899E-3</v>
      </c>
    </row>
    <row r="18431" spans="3:7" x14ac:dyDescent="0.25">
      <c r="C18431" s="3">
        <v>2557.4300159999898</v>
      </c>
      <c r="D18431" s="4">
        <v>1.36148463975</v>
      </c>
      <c r="F18431" s="3">
        <v>2557.4300159999898</v>
      </c>
      <c r="G18431" s="2">
        <v>-2.2000027292475E-3</v>
      </c>
    </row>
    <row r="18432" spans="3:7" x14ac:dyDescent="0.25">
      <c r="C18432" s="3">
        <v>2557.1889540000002</v>
      </c>
      <c r="D18432" s="4">
        <v>1.3614848605000001</v>
      </c>
      <c r="F18432" s="3">
        <v>2557.1889540000002</v>
      </c>
      <c r="G18432" s="2">
        <v>-2.2004467050250002E-3</v>
      </c>
    </row>
    <row r="18433" spans="3:7" x14ac:dyDescent="0.25">
      <c r="C18433" s="3">
        <v>2556.9478909999898</v>
      </c>
      <c r="D18433" s="4">
        <v>1.3614839729999899</v>
      </c>
      <c r="F18433" s="3">
        <v>2556.9478909999898</v>
      </c>
      <c r="G18433" s="2">
        <v>-2.2038400941549901E-3</v>
      </c>
    </row>
    <row r="18434" spans="3:7" x14ac:dyDescent="0.25">
      <c r="C18434" s="3">
        <v>2556.7068290000002</v>
      </c>
      <c r="D18434" s="4">
        <v>1.36148105475</v>
      </c>
      <c r="F18434" s="3">
        <v>2556.7068290000002</v>
      </c>
      <c r="G18434" s="2">
        <v>-2.2092441569749898E-3</v>
      </c>
    </row>
    <row r="18435" spans="3:7" x14ac:dyDescent="0.25">
      <c r="C18435" s="3">
        <v>2556.4657670000001</v>
      </c>
      <c r="D18435" s="4">
        <v>1.36147583724999</v>
      </c>
      <c r="F18435" s="3">
        <v>2556.4657670000001</v>
      </c>
      <c r="G18435" s="2">
        <v>-2.2159101863624899E-3</v>
      </c>
    </row>
    <row r="18436" spans="3:7" x14ac:dyDescent="0.25">
      <c r="C18436" s="3">
        <v>2556.2247040000002</v>
      </c>
      <c r="D18436" s="4">
        <v>1.3614680347499999</v>
      </c>
      <c r="F18436" s="3">
        <v>2556.2247040000002</v>
      </c>
      <c r="G18436" s="2">
        <v>-2.2225099427500001E-3</v>
      </c>
    </row>
    <row r="18437" spans="3:7" x14ac:dyDescent="0.25">
      <c r="C18437" s="3">
        <v>2555.9836420000001</v>
      </c>
      <c r="D18437" s="4">
        <v>1.3614586822499899</v>
      </c>
      <c r="F18437" s="3">
        <v>2555.9836420000001</v>
      </c>
      <c r="G18437" s="2">
        <v>-2.2283098089675001E-3</v>
      </c>
    </row>
    <row r="18438" spans="3:7" x14ac:dyDescent="0.25">
      <c r="C18438" s="3">
        <v>2555.7425800000001</v>
      </c>
      <c r="D18438" s="4">
        <v>1.36144819849999</v>
      </c>
      <c r="F18438" s="3">
        <v>2555.7425800000001</v>
      </c>
      <c r="G18438" s="2">
        <v>-2.2330832156174899E-3</v>
      </c>
    </row>
    <row r="18439" spans="3:7" x14ac:dyDescent="0.25">
      <c r="C18439" s="3">
        <v>2555.501518</v>
      </c>
      <c r="D18439" s="4">
        <v>1.3614376262500001</v>
      </c>
      <c r="F18439" s="3">
        <v>2555.501518</v>
      </c>
      <c r="G18439" s="2">
        <v>-2.2369712397624902E-3</v>
      </c>
    </row>
    <row r="18440" spans="3:7" x14ac:dyDescent="0.25">
      <c r="C18440" s="3">
        <v>2555.2604550000001</v>
      </c>
      <c r="D18440" s="4">
        <v>1.3614268945000001</v>
      </c>
      <c r="F18440" s="3">
        <v>2555.2604550000001</v>
      </c>
      <c r="G18440" s="2">
        <v>-2.2408201427749999E-3</v>
      </c>
    </row>
    <row r="18441" spans="3:7" x14ac:dyDescent="0.25">
      <c r="C18441" s="3">
        <v>2555.019393</v>
      </c>
      <c r="D18441" s="4">
        <v>1.36141565424999</v>
      </c>
      <c r="F18441" s="3">
        <v>2555.019393</v>
      </c>
      <c r="G18441" s="2">
        <v>-2.24489682999499E-3</v>
      </c>
    </row>
    <row r="18442" spans="3:7" x14ac:dyDescent="0.25">
      <c r="C18442" s="3">
        <v>2554.77833099999</v>
      </c>
      <c r="D18442" s="4">
        <v>1.36140313275</v>
      </c>
      <c r="F18442" s="3">
        <v>2554.77833099999</v>
      </c>
      <c r="G18442" s="2">
        <v>-2.2491738831800002E-3</v>
      </c>
    </row>
    <row r="18443" spans="3:7" x14ac:dyDescent="0.25">
      <c r="C18443" s="3">
        <v>2554.537268</v>
      </c>
      <c r="D18443" s="4">
        <v>1.3613887684999899</v>
      </c>
      <c r="F18443" s="3">
        <v>2554.537268</v>
      </c>
      <c r="G18443" s="2">
        <v>-2.2529564413850001E-3</v>
      </c>
    </row>
    <row r="18444" spans="3:7" x14ac:dyDescent="0.25">
      <c r="C18444" s="3">
        <v>2554.29620599999</v>
      </c>
      <c r="D18444" s="4">
        <v>1.3613723117500001</v>
      </c>
      <c r="F18444" s="3">
        <v>2554.29620599999</v>
      </c>
      <c r="G18444" s="2">
        <v>-2.2548492789375E-3</v>
      </c>
    </row>
    <row r="18445" spans="3:7" x14ac:dyDescent="0.25">
      <c r="C18445" s="3">
        <v>2554.0551439999899</v>
      </c>
      <c r="D18445" s="4">
        <v>1.36135500674999</v>
      </c>
      <c r="F18445" s="3">
        <v>2554.0551439999899</v>
      </c>
      <c r="G18445" s="2">
        <v>-2.25346185541249E-3</v>
      </c>
    </row>
    <row r="18446" spans="3:7" x14ac:dyDescent="0.25">
      <c r="C18446" s="3">
        <v>2553.81408099999</v>
      </c>
      <c r="D18446" s="4">
        <v>1.3613385682500001</v>
      </c>
      <c r="F18446" s="3">
        <v>2553.81408099999</v>
      </c>
      <c r="G18446" s="2">
        <v>-2.2482581296824899E-3</v>
      </c>
    </row>
    <row r="18447" spans="3:7" x14ac:dyDescent="0.25">
      <c r="C18447" s="3">
        <v>2553.5730189999899</v>
      </c>
      <c r="D18447" s="4">
        <v>1.3613253834999901</v>
      </c>
      <c r="F18447" s="3">
        <v>2553.5730189999899</v>
      </c>
      <c r="G18447" s="2">
        <v>-2.23987901196E-3</v>
      </c>
    </row>
    <row r="18448" spans="3:7" x14ac:dyDescent="0.25">
      <c r="C18448" s="3">
        <v>2553.3319569999899</v>
      </c>
      <c r="D18448" s="4">
        <v>1.3613168149999899</v>
      </c>
      <c r="F18448" s="3">
        <v>2553.3319569999899</v>
      </c>
      <c r="G18448" s="2">
        <v>-2.2304247895E-3</v>
      </c>
    </row>
    <row r="18449" spans="3:7" x14ac:dyDescent="0.25">
      <c r="C18449" s="3">
        <v>2553.0908939999899</v>
      </c>
      <c r="D18449" s="4">
        <v>1.3613132234999901</v>
      </c>
      <c r="F18449" s="3">
        <v>2553.0908939999899</v>
      </c>
      <c r="G18449" s="2">
        <v>-2.22250833709249E-3</v>
      </c>
    </row>
    <row r="18450" spans="3:7" x14ac:dyDescent="0.25">
      <c r="C18450" s="3">
        <v>2552.8498319999899</v>
      </c>
      <c r="D18450" s="4">
        <v>1.36131313675</v>
      </c>
      <c r="F18450" s="3">
        <v>2552.8498319999899</v>
      </c>
      <c r="G18450" s="2">
        <v>-2.2188018623949899E-3</v>
      </c>
    </row>
    <row r="18451" spans="3:7" x14ac:dyDescent="0.25">
      <c r="C18451" s="3">
        <v>2552.6087699999898</v>
      </c>
      <c r="D18451" s="4">
        <v>1.3613138645</v>
      </c>
      <c r="F18451" s="3">
        <v>2552.6087699999898</v>
      </c>
      <c r="G18451" s="2">
        <v>-2.2208090293750001E-3</v>
      </c>
    </row>
    <row r="18452" spans="3:7" x14ac:dyDescent="0.25">
      <c r="C18452" s="3">
        <v>2552.3677069999899</v>
      </c>
      <c r="D18452" s="4">
        <v>1.36131198075</v>
      </c>
      <c r="F18452" s="3">
        <v>2552.3677069999899</v>
      </c>
      <c r="G18452" s="2">
        <v>-2.2280817188625002E-3</v>
      </c>
    </row>
    <row r="18453" spans="3:7" x14ac:dyDescent="0.25">
      <c r="C18453" s="3">
        <v>2552.1266449999898</v>
      </c>
      <c r="D18453" s="4">
        <v>1.36130538675</v>
      </c>
      <c r="F18453" s="3">
        <v>2552.1266449999898</v>
      </c>
      <c r="G18453" s="2">
        <v>-2.2385111109424899E-3</v>
      </c>
    </row>
    <row r="18454" spans="3:7" x14ac:dyDescent="0.25">
      <c r="C18454" s="3">
        <v>2551.8855830000002</v>
      </c>
      <c r="D18454" s="4">
        <v>1.3612928577500001</v>
      </c>
      <c r="F18454" s="3">
        <v>2551.8855830000002</v>
      </c>
      <c r="G18454" s="2">
        <v>-2.2493824915425001E-3</v>
      </c>
    </row>
    <row r="18455" spans="3:7" x14ac:dyDescent="0.25">
      <c r="C18455" s="3">
        <v>2551.6445210000002</v>
      </c>
      <c r="D18455" s="4">
        <v>1.36127511025</v>
      </c>
      <c r="F18455" s="3">
        <v>2551.6445210000002</v>
      </c>
      <c r="G18455" s="2">
        <v>-2.2574730651824999E-3</v>
      </c>
    </row>
    <row r="18456" spans="3:7" x14ac:dyDescent="0.25">
      <c r="C18456" s="3">
        <v>2551.4034579999902</v>
      </c>
      <c r="D18456" s="4">
        <v>1.36125427649999</v>
      </c>
      <c r="F18456" s="3">
        <v>2551.4034579999902</v>
      </c>
      <c r="G18456" s="2">
        <v>-2.2606252704274899E-3</v>
      </c>
    </row>
    <row r="18457" spans="3:7" x14ac:dyDescent="0.25">
      <c r="C18457" s="3">
        <v>2551.1623960000002</v>
      </c>
      <c r="D18457" s="4">
        <v>1.36123344899999</v>
      </c>
      <c r="F18457" s="3">
        <v>2551.1623960000002</v>
      </c>
      <c r="G18457" s="2">
        <v>-2.2582377919250001E-3</v>
      </c>
    </row>
    <row r="18458" spans="3:7" x14ac:dyDescent="0.25">
      <c r="C18458" s="3">
        <v>2550.9213340000001</v>
      </c>
      <c r="D18458" s="4">
        <v>1.3612149055</v>
      </c>
      <c r="F18458" s="3">
        <v>2550.9213340000001</v>
      </c>
      <c r="G18458" s="2">
        <v>-2.2514356287825E-3</v>
      </c>
    </row>
    <row r="18459" spans="3:7" x14ac:dyDescent="0.25">
      <c r="C18459" s="3">
        <v>2550.6802710000002</v>
      </c>
      <c r="D18459" s="4">
        <v>1.361200282</v>
      </c>
      <c r="F18459" s="3">
        <v>2550.6802710000002</v>
      </c>
      <c r="G18459" s="2">
        <v>-2.2418426055725001E-3</v>
      </c>
    </row>
    <row r="18460" spans="3:7" x14ac:dyDescent="0.25">
      <c r="C18460" s="3">
        <v>2550.4392090000001</v>
      </c>
      <c r="D18460" s="4">
        <v>1.3611899750000001</v>
      </c>
      <c r="F18460" s="3">
        <v>2550.4392090000001</v>
      </c>
      <c r="G18460" s="2">
        <v>-2.2318542939174998E-3</v>
      </c>
    </row>
    <row r="18461" spans="3:7" x14ac:dyDescent="0.25">
      <c r="C18461" s="3">
        <v>2550.1981470000001</v>
      </c>
      <c r="D18461" s="4">
        <v>1.36118317449999</v>
      </c>
      <c r="F18461" s="3">
        <v>2550.1981470000001</v>
      </c>
      <c r="G18461" s="2">
        <v>-2.22323688924999E-3</v>
      </c>
    </row>
    <row r="18462" spans="3:7" x14ac:dyDescent="0.25">
      <c r="C18462" s="3">
        <v>2549.9570840000001</v>
      </c>
      <c r="D18462" s="4">
        <v>1.36117854699999</v>
      </c>
      <c r="F18462" s="3">
        <v>2549.9570840000001</v>
      </c>
      <c r="G18462" s="2">
        <v>-2.2170027197524898E-3</v>
      </c>
    </row>
    <row r="18463" spans="3:7" x14ac:dyDescent="0.25">
      <c r="C18463" s="3">
        <v>2549.7160220000001</v>
      </c>
      <c r="D18463" s="4">
        <v>1.36117484874999</v>
      </c>
      <c r="F18463" s="3">
        <v>2549.7160220000001</v>
      </c>
      <c r="G18463" s="2">
        <v>-2.2132795311524999E-3</v>
      </c>
    </row>
    <row r="18464" spans="3:7" x14ac:dyDescent="0.25">
      <c r="C18464" s="3">
        <v>2549.47496</v>
      </c>
      <c r="D18464" s="4">
        <v>1.3611712167499901</v>
      </c>
      <c r="F18464" s="3">
        <v>2549.47496</v>
      </c>
      <c r="G18464" s="2">
        <v>-2.2119268023675E-3</v>
      </c>
    </row>
    <row r="18465" spans="3:7" x14ac:dyDescent="0.25">
      <c r="C18465" s="3">
        <v>2549.2338970000001</v>
      </c>
      <c r="D18465" s="4">
        <v>1.36116686774999</v>
      </c>
      <c r="F18465" s="3">
        <v>2549.2338970000001</v>
      </c>
      <c r="G18465" s="2">
        <v>-2.2126587276874899E-3</v>
      </c>
    </row>
    <row r="18466" spans="3:7" x14ac:dyDescent="0.25">
      <c r="C18466" s="3">
        <v>2548.992835</v>
      </c>
      <c r="D18466" s="4">
        <v>1.3611614169999899</v>
      </c>
      <c r="F18466" s="3">
        <v>2548.992835</v>
      </c>
      <c r="G18466" s="2">
        <v>-2.21491443770499E-3</v>
      </c>
    </row>
    <row r="18467" spans="3:7" x14ac:dyDescent="0.25">
      <c r="C18467" s="3">
        <v>2548.75177299999</v>
      </c>
      <c r="D18467" s="4">
        <v>1.3611545067499999</v>
      </c>
      <c r="F18467" s="3">
        <v>2548.75177299999</v>
      </c>
      <c r="G18467" s="2">
        <v>-2.2187021803599999E-3</v>
      </c>
    </row>
    <row r="18468" spans="3:7" x14ac:dyDescent="0.25">
      <c r="C18468" s="3">
        <v>2548.5107109999899</v>
      </c>
      <c r="D18468" s="4">
        <v>1.3611453097499899</v>
      </c>
      <c r="F18468" s="3">
        <v>2548.5107109999899</v>
      </c>
      <c r="G18468" s="2">
        <v>-2.2233062197419902E-3</v>
      </c>
    </row>
    <row r="18469" spans="3:7" x14ac:dyDescent="0.25">
      <c r="C18469" s="3">
        <v>2548.26964799999</v>
      </c>
      <c r="D18469" s="4">
        <v>1.3611337694999901</v>
      </c>
      <c r="F18469" s="3">
        <v>2548.26964799999</v>
      </c>
      <c r="G18469" s="2">
        <v>-2.22813168121899E-3</v>
      </c>
    </row>
    <row r="18470" spans="3:7" x14ac:dyDescent="0.25">
      <c r="C18470" s="3">
        <v>2548.0285859999899</v>
      </c>
      <c r="D18470" s="4">
        <v>1.3611191140000001</v>
      </c>
      <c r="F18470" s="3">
        <v>2548.0285859999899</v>
      </c>
      <c r="G18470" s="2">
        <v>-2.232249285348E-3</v>
      </c>
    </row>
    <row r="18471" spans="3:7" x14ac:dyDescent="0.25">
      <c r="C18471" s="3">
        <v>2547.7875239999898</v>
      </c>
      <c r="D18471" s="4">
        <v>1.361101769</v>
      </c>
      <c r="F18471" s="3">
        <v>2547.7875239999898</v>
      </c>
      <c r="G18471" s="2">
        <v>-2.2339548352374901E-3</v>
      </c>
    </row>
    <row r="18472" spans="3:7" x14ac:dyDescent="0.25">
      <c r="C18472" s="3">
        <v>2547.5464609999899</v>
      </c>
      <c r="D18472" s="4">
        <v>1.36108268025</v>
      </c>
      <c r="F18472" s="3">
        <v>2547.5464609999899</v>
      </c>
      <c r="G18472" s="2">
        <v>-2.2320808026425002E-3</v>
      </c>
    </row>
    <row r="18473" spans="3:7" x14ac:dyDescent="0.25">
      <c r="C18473" s="3">
        <v>2547.3053989999898</v>
      </c>
      <c r="D18473" s="4">
        <v>1.36106357574999</v>
      </c>
      <c r="F18473" s="3">
        <v>2547.3053989999898</v>
      </c>
      <c r="G18473" s="2">
        <v>-2.2257460073899899E-3</v>
      </c>
    </row>
    <row r="18474" spans="3:7" x14ac:dyDescent="0.25">
      <c r="C18474" s="3">
        <v>2547.0643369999898</v>
      </c>
      <c r="D18474" s="4">
        <v>1.36104633275</v>
      </c>
      <c r="F18474" s="3">
        <v>2547.0643369999898</v>
      </c>
      <c r="G18474" s="2">
        <v>-2.2150211194575001E-3</v>
      </c>
    </row>
    <row r="18475" spans="3:7" x14ac:dyDescent="0.25">
      <c r="C18475" s="3">
        <v>2546.8232739999899</v>
      </c>
      <c r="D18475" s="4">
        <v>1.36103306</v>
      </c>
      <c r="F18475" s="3">
        <v>2546.8232739999899</v>
      </c>
      <c r="G18475" s="2">
        <v>-2.2007556596274902E-3</v>
      </c>
    </row>
    <row r="18476" spans="3:7" x14ac:dyDescent="0.25">
      <c r="C18476" s="3">
        <v>2546.5822119999898</v>
      </c>
      <c r="D18476" s="4">
        <v>1.3610250589999899</v>
      </c>
      <c r="F18476" s="3">
        <v>2546.5822119999898</v>
      </c>
      <c r="G18476" s="2">
        <v>-2.1851168508787498E-3</v>
      </c>
    </row>
    <row r="18477" spans="3:7" x14ac:dyDescent="0.25">
      <c r="C18477" s="3">
        <v>2546.3411500000002</v>
      </c>
      <c r="D18477" s="4">
        <v>1.361022417</v>
      </c>
      <c r="F18477" s="3">
        <v>2546.3411500000002</v>
      </c>
      <c r="G18477" s="2">
        <v>-2.1703505941194899E-3</v>
      </c>
    </row>
    <row r="18478" spans="3:7" x14ac:dyDescent="0.25">
      <c r="C18478" s="3">
        <v>2546.1000869999898</v>
      </c>
      <c r="D18478" s="4">
        <v>1.3610244389999899</v>
      </c>
      <c r="F18478" s="3">
        <v>2546.1000869999898</v>
      </c>
      <c r="G18478" s="2">
        <v>-2.1585857541825001E-3</v>
      </c>
    </row>
    <row r="18479" spans="3:7" x14ac:dyDescent="0.25">
      <c r="C18479" s="3">
        <v>2545.8590250000002</v>
      </c>
      <c r="D18479" s="4">
        <v>1.36102936374999</v>
      </c>
      <c r="F18479" s="3">
        <v>2545.8590250000002</v>
      </c>
      <c r="G18479" s="2">
        <v>-2.1516638180849902E-3</v>
      </c>
    </row>
    <row r="18480" spans="3:7" x14ac:dyDescent="0.25">
      <c r="C18480" s="3">
        <v>2545.6179630000001</v>
      </c>
      <c r="D18480" s="4">
        <v>1.36103463</v>
      </c>
      <c r="F18480" s="3">
        <v>2545.6179630000001</v>
      </c>
      <c r="G18480" s="2">
        <v>-2.15008734805E-3</v>
      </c>
    </row>
    <row r="18481" spans="3:7" x14ac:dyDescent="0.25">
      <c r="C18481" s="3">
        <v>2545.3769010000001</v>
      </c>
      <c r="D18481" s="4">
        <v>1.361038025</v>
      </c>
      <c r="F18481" s="3">
        <v>2545.3769010000001</v>
      </c>
      <c r="G18481" s="2">
        <v>-2.1531168212424899E-3</v>
      </c>
    </row>
    <row r="18482" spans="3:7" x14ac:dyDescent="0.25">
      <c r="C18482" s="3">
        <v>2545.1358380000001</v>
      </c>
      <c r="D18482" s="4">
        <v>1.36103813474999</v>
      </c>
      <c r="F18482" s="3">
        <v>2545.1358380000001</v>
      </c>
      <c r="G18482" s="2">
        <v>-2.1591613970800001E-3</v>
      </c>
    </row>
    <row r="18483" spans="3:7" x14ac:dyDescent="0.25">
      <c r="C18483" s="3">
        <v>2544.8947760000001</v>
      </c>
      <c r="D18483" s="4">
        <v>1.36103421624999</v>
      </c>
      <c r="F18483" s="3">
        <v>2544.8947760000001</v>
      </c>
      <c r="G18483" s="2">
        <v>-2.16661551712249E-3</v>
      </c>
    </row>
    <row r="18484" spans="3:7" x14ac:dyDescent="0.25">
      <c r="C18484" s="3">
        <v>2544.653714</v>
      </c>
      <c r="D18484" s="4">
        <v>1.361026351</v>
      </c>
      <c r="F18484" s="3">
        <v>2544.653714</v>
      </c>
      <c r="G18484" s="2">
        <v>-2.17309272766999E-3</v>
      </c>
    </row>
    <row r="18485" spans="3:7" x14ac:dyDescent="0.25">
      <c r="C18485" s="3">
        <v>2544.4126510000001</v>
      </c>
      <c r="D18485" s="4">
        <v>1.361016166</v>
      </c>
      <c r="F18485" s="3">
        <v>2544.4126510000001</v>
      </c>
      <c r="G18485" s="2">
        <v>-2.1773095980777502E-3</v>
      </c>
    </row>
    <row r="18486" spans="3:7" x14ac:dyDescent="0.25">
      <c r="C18486" s="3">
        <v>2544.171589</v>
      </c>
      <c r="D18486" s="4">
        <v>1.3610050792499899</v>
      </c>
      <c r="F18486" s="3">
        <v>2544.171589</v>
      </c>
      <c r="G18486" s="2">
        <v>-2.1786285118705001E-3</v>
      </c>
    </row>
    <row r="18487" spans="3:7" x14ac:dyDescent="0.25">
      <c r="C18487" s="3">
        <v>2543.93052699999</v>
      </c>
      <c r="D18487" s="4">
        <v>1.3609949772499901</v>
      </c>
      <c r="F18487" s="3">
        <v>2543.93052699999</v>
      </c>
      <c r="G18487" s="2">
        <v>-2.1776673544569398E-3</v>
      </c>
    </row>
    <row r="18488" spans="3:7" x14ac:dyDescent="0.25">
      <c r="C18488" s="3">
        <v>2543.689464</v>
      </c>
      <c r="D18488" s="4">
        <v>1.3609863090000001</v>
      </c>
      <c r="F18488" s="3">
        <v>2543.689464</v>
      </c>
      <c r="G18488" s="2">
        <v>-2.1753994231447499E-3</v>
      </c>
    </row>
    <row r="18489" spans="3:7" x14ac:dyDescent="0.25">
      <c r="C18489" s="3">
        <v>2543.44840199999</v>
      </c>
      <c r="D18489" s="4">
        <v>1.36097974974999</v>
      </c>
      <c r="F18489" s="3">
        <v>2543.44840199999</v>
      </c>
      <c r="G18489" s="2">
        <v>-2.1729369595692499E-3</v>
      </c>
    </row>
    <row r="18490" spans="3:7" x14ac:dyDescent="0.25">
      <c r="C18490" s="3">
        <v>2543.2073399999899</v>
      </c>
      <c r="D18490" s="4">
        <v>1.36097458299999</v>
      </c>
      <c r="F18490" s="3">
        <v>2543.2073399999899</v>
      </c>
      <c r="G18490" s="2">
        <v>-2.1714541567509999E-3</v>
      </c>
    </row>
    <row r="18491" spans="3:7" x14ac:dyDescent="0.25">
      <c r="C18491" s="3">
        <v>2542.96627699999</v>
      </c>
      <c r="D18491" s="4">
        <v>1.36097034075</v>
      </c>
      <c r="F18491" s="3">
        <v>2542.96627699999</v>
      </c>
      <c r="G18491" s="2">
        <v>-2.1715079962960002E-3</v>
      </c>
    </row>
    <row r="18492" spans="3:7" x14ac:dyDescent="0.25">
      <c r="C18492" s="3">
        <v>2542.7252149999899</v>
      </c>
      <c r="D18492" s="4">
        <v>1.36096570574999</v>
      </c>
      <c r="F18492" s="3">
        <v>2542.7252149999899</v>
      </c>
      <c r="G18492" s="2">
        <v>-2.17334121657575E-3</v>
      </c>
    </row>
    <row r="18493" spans="3:7" x14ac:dyDescent="0.25">
      <c r="C18493" s="3">
        <v>2542.4841529999899</v>
      </c>
      <c r="D18493" s="4">
        <v>1.3609603109999999</v>
      </c>
      <c r="F18493" s="3">
        <v>2542.4841529999899</v>
      </c>
      <c r="G18493" s="2">
        <v>-2.1764052404734998E-3</v>
      </c>
    </row>
    <row r="18494" spans="3:7" x14ac:dyDescent="0.25">
      <c r="C18494" s="3">
        <v>2542.2430909999898</v>
      </c>
      <c r="D18494" s="4">
        <v>1.36095334724999</v>
      </c>
      <c r="F18494" s="3">
        <v>2542.2430909999898</v>
      </c>
      <c r="G18494" s="2">
        <v>-2.1805430251074899E-3</v>
      </c>
    </row>
    <row r="18495" spans="3:7" x14ac:dyDescent="0.25">
      <c r="C18495" s="3">
        <v>2542.0020279999899</v>
      </c>
      <c r="D18495" s="4">
        <v>1.36094462574999</v>
      </c>
      <c r="F18495" s="3">
        <v>2542.0020279999899</v>
      </c>
      <c r="G18495" s="2">
        <v>-2.1847842768307401E-3</v>
      </c>
    </row>
    <row r="18496" spans="3:7" x14ac:dyDescent="0.25">
      <c r="C18496" s="3">
        <v>2541.7609659999898</v>
      </c>
      <c r="D18496" s="4">
        <v>1.360933884</v>
      </c>
      <c r="F18496" s="3">
        <v>2541.7609659999898</v>
      </c>
      <c r="G18496" s="2">
        <v>-2.1886271587642399E-3</v>
      </c>
    </row>
    <row r="18497" spans="3:7" x14ac:dyDescent="0.25">
      <c r="C18497" s="3">
        <v>2541.5199040000002</v>
      </c>
      <c r="D18497" s="4">
        <v>1.36092136999999</v>
      </c>
      <c r="F18497" s="3">
        <v>2541.5199040000002</v>
      </c>
      <c r="G18497" s="2">
        <v>-2.1907891942900002E-3</v>
      </c>
    </row>
    <row r="18498" spans="3:7" x14ac:dyDescent="0.25">
      <c r="C18498" s="3">
        <v>2541.2788409999898</v>
      </c>
      <c r="D18498" s="4">
        <v>1.3609079284999901</v>
      </c>
      <c r="F18498" s="3">
        <v>2541.2788409999898</v>
      </c>
      <c r="G18498" s="2">
        <v>-2.1905866890599901E-3</v>
      </c>
    </row>
    <row r="18499" spans="3:7" x14ac:dyDescent="0.25">
      <c r="C18499" s="3">
        <v>2541.0377789999902</v>
      </c>
      <c r="D18499" s="4">
        <v>1.36089475625</v>
      </c>
      <c r="F18499" s="3">
        <v>2541.0377789999902</v>
      </c>
      <c r="G18499" s="2">
        <v>-2.1874936713100002E-3</v>
      </c>
    </row>
    <row r="18500" spans="3:7" x14ac:dyDescent="0.25">
      <c r="C18500" s="3">
        <v>2540.7967170000002</v>
      </c>
      <c r="D18500" s="4">
        <v>1.360883208</v>
      </c>
      <c r="F18500" s="3">
        <v>2540.7967170000002</v>
      </c>
      <c r="G18500" s="2">
        <v>-2.1817403222049898E-3</v>
      </c>
    </row>
    <row r="18501" spans="3:7" x14ac:dyDescent="0.25">
      <c r="C18501" s="3">
        <v>2540.5556539999902</v>
      </c>
      <c r="D18501" s="4">
        <v>1.3608747139999899</v>
      </c>
      <c r="F18501" s="3">
        <v>2540.5556539999902</v>
      </c>
      <c r="G18501" s="2">
        <v>-2.1740684087474902E-3</v>
      </c>
    </row>
    <row r="18502" spans="3:7" x14ac:dyDescent="0.25">
      <c r="C18502" s="3">
        <v>2540.3145920000002</v>
      </c>
      <c r="D18502" s="4">
        <v>1.36087016274999</v>
      </c>
      <c r="F18502" s="3">
        <v>2540.3145920000002</v>
      </c>
      <c r="G18502" s="2">
        <v>-2.1662932652024899E-3</v>
      </c>
    </row>
    <row r="18503" spans="3:7" x14ac:dyDescent="0.25">
      <c r="C18503" s="3">
        <v>2540.0735300000001</v>
      </c>
      <c r="D18503" s="4">
        <v>1.36086925624999</v>
      </c>
      <c r="F18503" s="3">
        <v>2540.0735300000001</v>
      </c>
      <c r="G18503" s="2">
        <v>-2.1604362114550002E-3</v>
      </c>
    </row>
    <row r="18504" spans="3:7" x14ac:dyDescent="0.25">
      <c r="C18504" s="3">
        <v>2539.8324670000002</v>
      </c>
      <c r="D18504" s="4">
        <v>1.36087070825</v>
      </c>
      <c r="F18504" s="3">
        <v>2539.8324670000002</v>
      </c>
      <c r="G18504" s="2">
        <v>-2.1580871313499899E-3</v>
      </c>
    </row>
    <row r="18505" spans="3:7" x14ac:dyDescent="0.25">
      <c r="C18505" s="3">
        <v>2539.5914050000001</v>
      </c>
      <c r="D18505" s="4">
        <v>1.3608724995000001</v>
      </c>
      <c r="F18505" s="3">
        <v>2539.5914050000001</v>
      </c>
      <c r="G18505" s="2">
        <v>-2.1601644742900001E-3</v>
      </c>
    </row>
    <row r="18506" spans="3:7" x14ac:dyDescent="0.25">
      <c r="C18506" s="3">
        <v>2539.3503430000001</v>
      </c>
      <c r="D18506" s="4">
        <v>1.3608721957500001</v>
      </c>
      <c r="F18506" s="3">
        <v>2539.3503430000001</v>
      </c>
      <c r="G18506" s="2">
        <v>-2.1659677538924901E-3</v>
      </c>
    </row>
    <row r="18507" spans="3:7" x14ac:dyDescent="0.25">
      <c r="C18507" s="3">
        <v>2539.109281</v>
      </c>
      <c r="D18507" s="4">
        <v>1.3608686077500001</v>
      </c>
      <c r="F18507" s="3">
        <v>2539.109281</v>
      </c>
      <c r="G18507" s="2">
        <v>-2.17381915385499E-3</v>
      </c>
    </row>
    <row r="18508" spans="3:7" x14ac:dyDescent="0.25">
      <c r="C18508" s="3">
        <v>2538.8682180000001</v>
      </c>
      <c r="D18508" s="4">
        <v>1.3608612744999899</v>
      </c>
      <c r="F18508" s="3">
        <v>2538.8682180000001</v>
      </c>
      <c r="G18508" s="2">
        <v>-2.1815695004400002E-3</v>
      </c>
    </row>
    <row r="18509" spans="3:7" x14ac:dyDescent="0.25">
      <c r="C18509" s="3">
        <v>2538.627156</v>
      </c>
      <c r="D18509" s="4">
        <v>1.3608515729999899</v>
      </c>
      <c r="F18509" s="3">
        <v>2538.627156</v>
      </c>
      <c r="G18509" s="2">
        <v>-2.1873854203125001E-3</v>
      </c>
    </row>
    <row r="18510" spans="3:7" x14ac:dyDescent="0.25">
      <c r="C18510" s="3">
        <v>2538.38609399999</v>
      </c>
      <c r="D18510" s="4">
        <v>1.3608410765000001</v>
      </c>
      <c r="F18510" s="3">
        <v>2538.38609399999</v>
      </c>
      <c r="G18510" s="2">
        <v>-2.19068586929999E-3</v>
      </c>
    </row>
    <row r="18511" spans="3:7" x14ac:dyDescent="0.25">
      <c r="C18511" s="3">
        <v>2538.145031</v>
      </c>
      <c r="D18511" s="4">
        <v>1.36083186575</v>
      </c>
      <c r="F18511" s="3">
        <v>2538.145031</v>
      </c>
      <c r="G18511" s="2">
        <v>-2.1919321735024899E-3</v>
      </c>
    </row>
    <row r="18512" spans="3:7" x14ac:dyDescent="0.25">
      <c r="C18512" s="3">
        <v>2537.90396899999</v>
      </c>
      <c r="D18512" s="4">
        <v>1.36082461899999</v>
      </c>
      <c r="F18512" s="3">
        <v>2537.90396899999</v>
      </c>
      <c r="G18512" s="2">
        <v>-2.1929541565200001E-3</v>
      </c>
    </row>
    <row r="18513" spans="3:7" x14ac:dyDescent="0.25">
      <c r="C18513" s="3">
        <v>2537.6629069999899</v>
      </c>
      <c r="D18513" s="4">
        <v>1.36081915249999</v>
      </c>
      <c r="F18513" s="3">
        <v>2537.6629069999899</v>
      </c>
      <c r="G18513" s="2">
        <v>-2.1953197411849899E-3</v>
      </c>
    </row>
    <row r="18514" spans="3:7" x14ac:dyDescent="0.25">
      <c r="C18514" s="3">
        <v>2537.42184399999</v>
      </c>
      <c r="D18514" s="4">
        <v>1.3608137575000001</v>
      </c>
      <c r="F18514" s="3">
        <v>2537.42184399999</v>
      </c>
      <c r="G18514" s="2">
        <v>-2.2004244843849899E-3</v>
      </c>
    </row>
    <row r="18515" spans="3:7" x14ac:dyDescent="0.25">
      <c r="C18515" s="3">
        <v>2537.1807819999899</v>
      </c>
      <c r="D18515" s="4">
        <v>1.360806535</v>
      </c>
      <c r="F18515" s="3">
        <v>2537.1807819999899</v>
      </c>
      <c r="G18515" s="2">
        <v>-2.2077049275225002E-3</v>
      </c>
    </row>
    <row r="18516" spans="3:7" x14ac:dyDescent="0.25">
      <c r="C18516" s="3">
        <v>2536.9397199999898</v>
      </c>
      <c r="D18516" s="4">
        <v>1.36079624275</v>
      </c>
      <c r="F18516" s="3">
        <v>2536.9397199999898</v>
      </c>
      <c r="G18516" s="2">
        <v>-2.2158712162825001E-3</v>
      </c>
    </row>
    <row r="18517" spans="3:7" x14ac:dyDescent="0.25">
      <c r="C18517" s="3">
        <v>2536.6986569999899</v>
      </c>
      <c r="D18517" s="4">
        <v>1.36078284549999</v>
      </c>
      <c r="F18517" s="3">
        <v>2536.6986569999899</v>
      </c>
      <c r="G18517" s="2">
        <v>-2.2228244484100001E-3</v>
      </c>
    </row>
    <row r="18518" spans="3:7" x14ac:dyDescent="0.25">
      <c r="C18518" s="3">
        <v>2536.4575949999899</v>
      </c>
      <c r="D18518" s="4">
        <v>1.36076756774999</v>
      </c>
      <c r="F18518" s="3">
        <v>2536.4575949999899</v>
      </c>
      <c r="G18518" s="2">
        <v>-2.2271333901825001E-3</v>
      </c>
    </row>
    <row r="18519" spans="3:7" x14ac:dyDescent="0.25">
      <c r="C18519" s="3">
        <v>2536.2165329999898</v>
      </c>
      <c r="D18519" s="4">
        <v>1.36075233825</v>
      </c>
      <c r="F18519" s="3">
        <v>2536.2165329999898</v>
      </c>
      <c r="G18519" s="2">
        <v>-2.2282858471249899E-3</v>
      </c>
    </row>
    <row r="18520" spans="3:7" x14ac:dyDescent="0.25">
      <c r="C18520" s="3">
        <v>2535.9754710000002</v>
      </c>
      <c r="D18520" s="4">
        <v>1.36073893899999</v>
      </c>
      <c r="F18520" s="3">
        <v>2535.9754710000002</v>
      </c>
      <c r="G18520" s="2">
        <v>-2.2272548586374898E-3</v>
      </c>
    </row>
    <row r="18521" spans="3:7" x14ac:dyDescent="0.25">
      <c r="C18521" s="3">
        <v>2535.7344079999898</v>
      </c>
      <c r="D18521" s="4">
        <v>1.36072808175</v>
      </c>
      <c r="F18521" s="3">
        <v>2535.7344079999898</v>
      </c>
      <c r="G18521" s="2">
        <v>-2.22600807968249E-3</v>
      </c>
    </row>
    <row r="18522" spans="3:7" x14ac:dyDescent="0.25">
      <c r="C18522" s="3">
        <v>2535.4933460000002</v>
      </c>
      <c r="D18522" s="4">
        <v>1.36071871825</v>
      </c>
      <c r="F18522" s="3">
        <v>2535.4933460000002</v>
      </c>
      <c r="G18522" s="2">
        <v>-2.2262909139172402E-3</v>
      </c>
    </row>
    <row r="18523" spans="3:7" x14ac:dyDescent="0.25">
      <c r="C18523" s="3">
        <v>2535.2522840000001</v>
      </c>
      <c r="D18523" s="4">
        <v>1.3607093265000001</v>
      </c>
      <c r="F18523" s="3">
        <v>2535.2522840000001</v>
      </c>
      <c r="G18523" s="2">
        <v>-2.2287336135582399E-3</v>
      </c>
    </row>
    <row r="18524" spans="3:7" x14ac:dyDescent="0.25">
      <c r="C18524" s="3">
        <v>2535.0112210000002</v>
      </c>
      <c r="D18524" s="4">
        <v>1.3606978354999999</v>
      </c>
      <c r="F18524" s="3">
        <v>2535.0112210000002</v>
      </c>
      <c r="G18524" s="2">
        <v>-2.23289175483205E-3</v>
      </c>
    </row>
    <row r="18525" spans="3:7" x14ac:dyDescent="0.25">
      <c r="C18525" s="3">
        <v>2534.7701590000001</v>
      </c>
      <c r="D18525" s="4">
        <v>1.3606833272499901</v>
      </c>
      <c r="F18525" s="3">
        <v>2534.7701590000001</v>
      </c>
      <c r="G18525" s="2">
        <v>-2.2367377696806698E-3</v>
      </c>
    </row>
    <row r="18526" spans="3:7" x14ac:dyDescent="0.25">
      <c r="C18526" s="3">
        <v>2534.5290970000001</v>
      </c>
      <c r="D18526" s="4">
        <v>1.36066615849999</v>
      </c>
      <c r="F18526" s="3">
        <v>2534.5290970000001</v>
      </c>
      <c r="G18526" s="2">
        <v>-2.2382909124722501E-3</v>
      </c>
    </row>
    <row r="18527" spans="3:7" x14ac:dyDescent="0.25">
      <c r="C18527" s="3">
        <v>2534.2880340000002</v>
      </c>
      <c r="D18527" s="4">
        <v>1.3606481530000001</v>
      </c>
      <c r="F18527" s="3">
        <v>2534.2880340000002</v>
      </c>
      <c r="G18527" s="2">
        <v>-2.2359888521532399E-3</v>
      </c>
    </row>
    <row r="18528" spans="3:7" x14ac:dyDescent="0.25">
      <c r="C18528" s="3">
        <v>2534.0469720000001</v>
      </c>
      <c r="D18528" s="4">
        <v>1.3606314937499899</v>
      </c>
      <c r="F18528" s="3">
        <v>2534.0469720000001</v>
      </c>
      <c r="G18528" s="2">
        <v>-2.229864232583E-3</v>
      </c>
    </row>
    <row r="18529" spans="3:7" x14ac:dyDescent="0.25">
      <c r="C18529" s="3">
        <v>2533.80591</v>
      </c>
      <c r="D18529" s="4">
        <v>1.36061826725</v>
      </c>
      <c r="F18529" s="3">
        <v>2533.80591</v>
      </c>
      <c r="G18529" s="2">
        <v>-2.22114338079679E-3</v>
      </c>
    </row>
    <row r="18530" spans="3:7" x14ac:dyDescent="0.25">
      <c r="C18530" s="3">
        <v>2533.5648470000001</v>
      </c>
      <c r="D18530" s="4">
        <v>1.3606088759999899</v>
      </c>
      <c r="F18530" s="3">
        <v>2533.5648470000001</v>
      </c>
      <c r="G18530" s="2">
        <v>-2.2122576335947401E-3</v>
      </c>
    </row>
    <row r="18531" spans="3:7" x14ac:dyDescent="0.25">
      <c r="C18531" s="3">
        <v>2533.323785</v>
      </c>
      <c r="D18531" s="4">
        <v>1.3606026785000001</v>
      </c>
      <c r="F18531" s="3">
        <v>2533.323785</v>
      </c>
      <c r="G18531" s="2">
        <v>-2.2047570665774899E-3</v>
      </c>
    </row>
    <row r="18532" spans="3:7" x14ac:dyDescent="0.25">
      <c r="C18532" s="3">
        <v>2533.08272299999</v>
      </c>
      <c r="D18532" s="4">
        <v>1.3605981805</v>
      </c>
      <c r="F18532" s="3">
        <v>2533.08272299999</v>
      </c>
      <c r="G18532" s="2">
        <v>-2.2000026982249899E-3</v>
      </c>
    </row>
    <row r="18533" spans="3:7" x14ac:dyDescent="0.25">
      <c r="C18533" s="3">
        <v>2532.8416609999899</v>
      </c>
      <c r="D18533" s="4">
        <v>1.36059361</v>
      </c>
      <c r="F18533" s="3">
        <v>2532.8416609999899</v>
      </c>
      <c r="G18533" s="2">
        <v>-2.19768154253E-3</v>
      </c>
    </row>
    <row r="18534" spans="3:7" x14ac:dyDescent="0.25">
      <c r="C18534" s="3">
        <v>2532.60059799999</v>
      </c>
      <c r="D18534" s="4">
        <v>1.36058792</v>
      </c>
      <c r="F18534" s="3">
        <v>2532.60059799999</v>
      </c>
      <c r="G18534" s="2">
        <v>-2.1969469881425001E-3</v>
      </c>
    </row>
    <row r="18535" spans="3:7" x14ac:dyDescent="0.25">
      <c r="C18535" s="3">
        <v>2532.3595359999899</v>
      </c>
      <c r="D18535" s="4">
        <v>1.36058101825</v>
      </c>
      <c r="F18535" s="3">
        <v>2532.3595359999899</v>
      </c>
      <c r="G18535" s="2">
        <v>-2.1963088343824998E-3</v>
      </c>
    </row>
    <row r="18536" spans="3:7" x14ac:dyDescent="0.25">
      <c r="C18536" s="3">
        <v>2532.1184739999899</v>
      </c>
      <c r="D18536" s="4">
        <v>1.36057375074999</v>
      </c>
      <c r="F18536" s="3">
        <v>2532.1184739999899</v>
      </c>
      <c r="G18536" s="2">
        <v>-2.1952287682749901E-3</v>
      </c>
    </row>
    <row r="18537" spans="3:7" x14ac:dyDescent="0.25">
      <c r="C18537" s="3">
        <v>2531.8774109999899</v>
      </c>
      <c r="D18537" s="4">
        <v>1.36056691574999</v>
      </c>
      <c r="F18537" s="3">
        <v>2531.8774109999899</v>
      </c>
      <c r="G18537" s="2">
        <v>-2.1936165949750001E-3</v>
      </c>
    </row>
    <row r="18538" spans="3:7" x14ac:dyDescent="0.25">
      <c r="C18538" s="3">
        <v>2531.6363489999899</v>
      </c>
      <c r="D18538" s="4">
        <v>1.36056114624999</v>
      </c>
      <c r="F18538" s="3">
        <v>2531.6363489999899</v>
      </c>
      <c r="G18538" s="2">
        <v>-2.19231912107249E-3</v>
      </c>
    </row>
    <row r="18539" spans="3:7" x14ac:dyDescent="0.25">
      <c r="C18539" s="3">
        <v>2531.3952869999898</v>
      </c>
      <c r="D18539" s="4">
        <v>1.3605561499999901</v>
      </c>
      <c r="F18539" s="3">
        <v>2531.3952869999898</v>
      </c>
      <c r="G18539" s="2">
        <v>-2.1921438508399902E-3</v>
      </c>
    </row>
    <row r="18540" spans="3:7" x14ac:dyDescent="0.25">
      <c r="C18540" s="3">
        <v>2531.1542239999899</v>
      </c>
      <c r="D18540" s="4">
        <v>1.3605511539999899</v>
      </c>
      <c r="F18540" s="3">
        <v>2531.1542239999899</v>
      </c>
      <c r="G18540" s="2">
        <v>-2.1937610850549902E-3</v>
      </c>
    </row>
    <row r="18541" spans="3:7" x14ac:dyDescent="0.25">
      <c r="C18541" s="3">
        <v>2530.9131619999898</v>
      </c>
      <c r="D18541" s="4">
        <v>1.36054496349999</v>
      </c>
      <c r="F18541" s="3">
        <v>2530.9131619999898</v>
      </c>
      <c r="G18541" s="2">
        <v>-2.1968079659624999E-3</v>
      </c>
    </row>
    <row r="18542" spans="3:7" x14ac:dyDescent="0.25">
      <c r="C18542" s="3">
        <v>2530.6720999999902</v>
      </c>
      <c r="D18542" s="4">
        <v>1.3605371625</v>
      </c>
      <c r="F18542" s="3">
        <v>2530.6720999999902</v>
      </c>
      <c r="G18542" s="2">
        <v>-2.2004808692099999E-3</v>
      </c>
    </row>
    <row r="18543" spans="3:7" x14ac:dyDescent="0.25">
      <c r="C18543" s="3">
        <v>2530.4310369999898</v>
      </c>
      <c r="D18543" s="4">
        <v>1.3605277172500001</v>
      </c>
      <c r="F18543" s="3">
        <v>2530.4310369999898</v>
      </c>
      <c r="G18543" s="2">
        <v>-2.2037875543575E-3</v>
      </c>
    </row>
    <row r="18544" spans="3:7" x14ac:dyDescent="0.25">
      <c r="C18544" s="3">
        <v>2530.1899749999902</v>
      </c>
      <c r="D18544" s="4">
        <v>1.36051747274999</v>
      </c>
      <c r="F18544" s="3">
        <v>2530.1899749999902</v>
      </c>
      <c r="G18544" s="2">
        <v>-2.20618744376999E-3</v>
      </c>
    </row>
    <row r="18545" spans="3:7" x14ac:dyDescent="0.25">
      <c r="C18545" s="3">
        <v>2529.9489130000002</v>
      </c>
      <c r="D18545" s="4">
        <v>1.3605069457500001</v>
      </c>
      <c r="F18545" s="3">
        <v>2529.9489130000002</v>
      </c>
      <c r="G18545" s="2">
        <v>-2.2078698697749902E-3</v>
      </c>
    </row>
    <row r="18546" spans="3:7" x14ac:dyDescent="0.25">
      <c r="C18546" s="3">
        <v>2529.7078510000001</v>
      </c>
      <c r="D18546" s="4">
        <v>1.36049652924999</v>
      </c>
      <c r="F18546" s="3">
        <v>2529.7078510000001</v>
      </c>
      <c r="G18546" s="2">
        <v>-2.2092006001000002E-3</v>
      </c>
    </row>
    <row r="18547" spans="3:7" x14ac:dyDescent="0.25">
      <c r="C18547" s="3">
        <v>2529.4667880000002</v>
      </c>
      <c r="D18547" s="4">
        <v>1.3604858557499899</v>
      </c>
      <c r="F18547" s="3">
        <v>2529.4667880000002</v>
      </c>
      <c r="G18547" s="2">
        <v>-2.2108830643474899E-3</v>
      </c>
    </row>
    <row r="18548" spans="3:7" x14ac:dyDescent="0.25">
      <c r="C18548" s="3">
        <v>2529.2257260000001</v>
      </c>
      <c r="D18548" s="4">
        <v>1.36047405349999</v>
      </c>
      <c r="F18548" s="3">
        <v>2529.2257260000001</v>
      </c>
      <c r="G18548" s="2">
        <v>-2.2127088028424998E-3</v>
      </c>
    </row>
    <row r="18549" spans="3:7" x14ac:dyDescent="0.25">
      <c r="C18549" s="3">
        <v>2528.9846640000001</v>
      </c>
      <c r="D18549" s="4">
        <v>1.3604606164999899</v>
      </c>
      <c r="F18549" s="3">
        <v>2528.9846640000001</v>
      </c>
      <c r="G18549" s="2">
        <v>-2.21391991958249E-3</v>
      </c>
    </row>
    <row r="18550" spans="3:7" x14ac:dyDescent="0.25">
      <c r="C18550" s="3">
        <v>2528.7436010000001</v>
      </c>
      <c r="D18550" s="4">
        <v>1.36044554274999</v>
      </c>
      <c r="F18550" s="3">
        <v>2528.7436010000001</v>
      </c>
      <c r="G18550" s="2">
        <v>-2.2131629414350001E-3</v>
      </c>
    </row>
    <row r="18551" spans="3:7" x14ac:dyDescent="0.25">
      <c r="C18551" s="3">
        <v>2528.5025390000001</v>
      </c>
      <c r="D18551" s="4">
        <v>1.3604300487500001</v>
      </c>
      <c r="F18551" s="3">
        <v>2528.5025390000001</v>
      </c>
      <c r="G18551" s="2">
        <v>-2.2092223356749998E-3</v>
      </c>
    </row>
    <row r="18552" spans="3:7" x14ac:dyDescent="0.25">
      <c r="C18552" s="3">
        <v>2528.261477</v>
      </c>
      <c r="D18552" s="4">
        <v>1.3604159519999901</v>
      </c>
      <c r="F18552" s="3">
        <v>2528.261477</v>
      </c>
      <c r="G18552" s="2">
        <v>-2.2017937510849998E-3</v>
      </c>
    </row>
    <row r="18553" spans="3:7" x14ac:dyDescent="0.25">
      <c r="C18553" s="3">
        <v>2528.0204140000001</v>
      </c>
      <c r="D18553" s="4">
        <v>1.36040520549999</v>
      </c>
      <c r="F18553" s="3">
        <v>2528.0204140000001</v>
      </c>
      <c r="G18553" s="2">
        <v>-2.1916938779027498E-3</v>
      </c>
    </row>
    <row r="18554" spans="3:7" x14ac:dyDescent="0.25">
      <c r="C18554" s="3">
        <v>2527.779352</v>
      </c>
      <c r="D18554" s="4">
        <v>1.36039914274999</v>
      </c>
      <c r="F18554" s="3">
        <v>2527.779352</v>
      </c>
      <c r="G18554" s="2">
        <v>-2.18086049426149E-3</v>
      </c>
    </row>
    <row r="18555" spans="3:7" x14ac:dyDescent="0.25">
      <c r="C18555" s="3">
        <v>2527.53828999999</v>
      </c>
      <c r="D18555" s="4">
        <v>1.36039773399999</v>
      </c>
      <c r="F18555" s="3">
        <v>2527.53828999999</v>
      </c>
      <c r="G18555" s="2">
        <v>-2.1719878489999999E-3</v>
      </c>
    </row>
    <row r="18556" spans="3:7" x14ac:dyDescent="0.25">
      <c r="C18556" s="3">
        <v>2527.297227</v>
      </c>
      <c r="D18556" s="4">
        <v>1.36039928799999</v>
      </c>
      <c r="F18556" s="3">
        <v>2527.297227</v>
      </c>
      <c r="G18556" s="2">
        <v>-2.167091007945E-3</v>
      </c>
    </row>
    <row r="18557" spans="3:7" x14ac:dyDescent="0.25">
      <c r="C18557" s="3">
        <v>2527.05616499999</v>
      </c>
      <c r="D18557" s="4">
        <v>1.36040152349999</v>
      </c>
      <c r="F18557" s="3">
        <v>2527.05616499999</v>
      </c>
      <c r="G18557" s="2">
        <v>-2.1671080148550001E-3</v>
      </c>
    </row>
    <row r="18558" spans="3:7" x14ac:dyDescent="0.25">
      <c r="C18558" s="3">
        <v>2526.8151029999899</v>
      </c>
      <c r="D18558" s="4">
        <v>1.36040183224999</v>
      </c>
      <c r="F18558" s="3">
        <v>2526.8151029999899</v>
      </c>
      <c r="G18558" s="2">
        <v>-2.1714589750022502E-3</v>
      </c>
    </row>
    <row r="18559" spans="3:7" x14ac:dyDescent="0.25">
      <c r="C18559" s="3">
        <v>2526.5740409999898</v>
      </c>
      <c r="D18559" s="4">
        <v>1.36039865424999</v>
      </c>
      <c r="F18559" s="3">
        <v>2526.5740409999898</v>
      </c>
      <c r="G18559" s="2">
        <v>-2.1784757742536699E-3</v>
      </c>
    </row>
    <row r="18560" spans="3:7" x14ac:dyDescent="0.25">
      <c r="C18560" s="3">
        <v>2526.3329779999899</v>
      </c>
      <c r="D18560" s="4">
        <v>1.3603912385000001</v>
      </c>
      <c r="F18560" s="3">
        <v>2526.3329779999899</v>
      </c>
      <c r="G18560" s="2">
        <v>-2.18578515562649E-3</v>
      </c>
    </row>
    <row r="18561" spans="3:7" x14ac:dyDescent="0.25">
      <c r="C18561" s="3">
        <v>2526.0919159999899</v>
      </c>
      <c r="D18561" s="4">
        <v>1.36038086</v>
      </c>
      <c r="F18561" s="3">
        <v>2526.0919159999899</v>
      </c>
      <c r="G18561" s="2">
        <v>-2.19123970110424E-3</v>
      </c>
    </row>
    <row r="18562" spans="3:7" x14ac:dyDescent="0.25">
      <c r="C18562" s="3">
        <v>2525.8508539999898</v>
      </c>
      <c r="D18562" s="4">
        <v>1.360369001</v>
      </c>
      <c r="F18562" s="3">
        <v>2525.8508539999898</v>
      </c>
      <c r="G18562" s="2">
        <v>-2.1940951685289899E-3</v>
      </c>
    </row>
    <row r="18563" spans="3:7" x14ac:dyDescent="0.25">
      <c r="C18563" s="3">
        <v>2525.6097909999899</v>
      </c>
      <c r="D18563" s="4">
        <v>1.36035757925</v>
      </c>
      <c r="F18563" s="3">
        <v>2525.6097909999899</v>
      </c>
      <c r="G18563" s="2">
        <v>-2.1942680923082501E-3</v>
      </c>
    </row>
    <row r="18564" spans="3:7" x14ac:dyDescent="0.25">
      <c r="C18564" s="3">
        <v>2525.3687289999898</v>
      </c>
      <c r="D18564" s="4">
        <v>1.36034758575</v>
      </c>
      <c r="F18564" s="3">
        <v>2525.3687289999898</v>
      </c>
      <c r="G18564" s="2">
        <v>-2.19300491146875E-3</v>
      </c>
    </row>
    <row r="18565" spans="3:7" x14ac:dyDescent="0.25">
      <c r="C18565" s="3">
        <v>2525.1276670000002</v>
      </c>
      <c r="D18565" s="4">
        <v>1.360339505</v>
      </c>
      <c r="F18565" s="3">
        <v>2525.1276670000002</v>
      </c>
      <c r="G18565" s="2">
        <v>-2.1911541058224899E-3</v>
      </c>
    </row>
    <row r="18566" spans="3:7" x14ac:dyDescent="0.25">
      <c r="C18566" s="3">
        <v>2524.8866039999898</v>
      </c>
      <c r="D18566" s="4">
        <v>1.3603331834999901</v>
      </c>
      <c r="F18566" s="3">
        <v>2524.8866039999898</v>
      </c>
      <c r="G18566" s="2">
        <v>-2.1902026957324899E-3</v>
      </c>
    </row>
    <row r="18567" spans="3:7" x14ac:dyDescent="0.25">
      <c r="C18567" s="3">
        <v>2524.6455420000002</v>
      </c>
      <c r="D18567" s="4">
        <v>1.3603277354999901</v>
      </c>
      <c r="F18567" s="3">
        <v>2524.6455420000002</v>
      </c>
      <c r="G18567" s="2">
        <v>-2.1907107495450001E-3</v>
      </c>
    </row>
    <row r="18568" spans="3:7" x14ac:dyDescent="0.25">
      <c r="C18568" s="3">
        <v>2524.4044800000001</v>
      </c>
      <c r="D18568" s="4">
        <v>1.3603222984999901</v>
      </c>
      <c r="F18568" s="3">
        <v>2524.4044800000001</v>
      </c>
      <c r="G18568" s="2">
        <v>-2.1930828682900001E-3</v>
      </c>
    </row>
    <row r="18569" spans="3:7" x14ac:dyDescent="0.25">
      <c r="C18569" s="3">
        <v>2524.1634170000002</v>
      </c>
      <c r="D18569" s="4">
        <v>1.3603160125</v>
      </c>
      <c r="F18569" s="3">
        <v>2524.1634170000002</v>
      </c>
      <c r="G18569" s="2">
        <v>-2.1968846114849899E-3</v>
      </c>
    </row>
    <row r="18570" spans="3:7" x14ac:dyDescent="0.25">
      <c r="C18570" s="3">
        <v>2523.9223550000002</v>
      </c>
      <c r="D18570" s="4">
        <v>1.3603084277499899</v>
      </c>
      <c r="F18570" s="3">
        <v>2523.9223550000002</v>
      </c>
      <c r="G18570" s="2">
        <v>-2.2020371655967399E-3</v>
      </c>
    </row>
    <row r="18571" spans="3:7" x14ac:dyDescent="0.25">
      <c r="C18571" s="3">
        <v>2523.6812930000001</v>
      </c>
      <c r="D18571" s="4">
        <v>1.36029861674999</v>
      </c>
      <c r="F18571" s="3">
        <v>2523.6812930000001</v>
      </c>
      <c r="G18571" s="2">
        <v>-2.2076862764284898E-3</v>
      </c>
    </row>
    <row r="18572" spans="3:7" x14ac:dyDescent="0.25">
      <c r="C18572" s="3">
        <v>2523.440231</v>
      </c>
      <c r="D18572" s="4">
        <v>1.36028680874999</v>
      </c>
      <c r="F18572" s="3">
        <v>2523.440231</v>
      </c>
      <c r="G18572" s="2">
        <v>-2.21284804556774E-3</v>
      </c>
    </row>
    <row r="18573" spans="3:7" x14ac:dyDescent="0.25">
      <c r="C18573" s="3">
        <v>2523.1991680000001</v>
      </c>
      <c r="D18573" s="4">
        <v>1.3602729840000001</v>
      </c>
      <c r="F18573" s="3">
        <v>2523.1991680000001</v>
      </c>
      <c r="G18573" s="2">
        <v>-2.2168294334424898E-3</v>
      </c>
    </row>
    <row r="18574" spans="3:7" x14ac:dyDescent="0.25">
      <c r="C18574" s="3">
        <v>2522.958106</v>
      </c>
      <c r="D18574" s="4">
        <v>1.3602577927499999</v>
      </c>
      <c r="F18574" s="3">
        <v>2522.958106</v>
      </c>
      <c r="G18574" s="2">
        <v>-2.2185407905225001E-3</v>
      </c>
    </row>
    <row r="18575" spans="3:7" x14ac:dyDescent="0.25">
      <c r="C18575" s="3">
        <v>2522.71704399999</v>
      </c>
      <c r="D18575" s="4">
        <v>1.360242355</v>
      </c>
      <c r="F18575" s="3">
        <v>2522.71704399999</v>
      </c>
      <c r="G18575" s="2">
        <v>-2.2174639409974998E-3</v>
      </c>
    </row>
    <row r="18576" spans="3:7" x14ac:dyDescent="0.25">
      <c r="C18576" s="3">
        <v>2522.475981</v>
      </c>
      <c r="D18576" s="4">
        <v>1.36022818474999</v>
      </c>
      <c r="F18576" s="3">
        <v>2522.475981</v>
      </c>
      <c r="G18576" s="2">
        <v>-2.2135715330825001E-3</v>
      </c>
    </row>
    <row r="18577" spans="3:7" x14ac:dyDescent="0.25">
      <c r="C18577" s="3">
        <v>2522.23491899999</v>
      </c>
      <c r="D18577" s="4">
        <v>1.36021660774999</v>
      </c>
      <c r="F18577" s="3">
        <v>2522.23491899999</v>
      </c>
      <c r="G18577" s="2">
        <v>-2.2079099690599899E-3</v>
      </c>
    </row>
    <row r="18578" spans="3:7" x14ac:dyDescent="0.25">
      <c r="C18578" s="3">
        <v>2521.9938569999899</v>
      </c>
      <c r="D18578" s="4">
        <v>1.3602082257500001</v>
      </c>
      <c r="F18578" s="3">
        <v>2521.9938569999899</v>
      </c>
      <c r="G18578" s="2">
        <v>-2.2019711574124902E-3</v>
      </c>
    </row>
    <row r="18579" spans="3:7" x14ac:dyDescent="0.25">
      <c r="C18579" s="3">
        <v>2521.75279399999</v>
      </c>
      <c r="D18579" s="4">
        <v>1.360202812</v>
      </c>
      <c r="F18579" s="3">
        <v>2521.75279399999</v>
      </c>
      <c r="G18579" s="2">
        <v>-2.1975288145100001E-3</v>
      </c>
    </row>
    <row r="18580" spans="3:7" x14ac:dyDescent="0.25">
      <c r="C18580" s="3">
        <v>2521.5117319999899</v>
      </c>
      <c r="D18580" s="4">
        <v>1.3601992012499899</v>
      </c>
      <c r="F18580" s="3">
        <v>2521.5117319999899</v>
      </c>
      <c r="G18580" s="2">
        <v>-2.19598782468E-3</v>
      </c>
    </row>
    <row r="18581" spans="3:7" x14ac:dyDescent="0.25">
      <c r="C18581" s="3">
        <v>2521.2706699999899</v>
      </c>
      <c r="D18581" s="4">
        <v>1.3601954727499901</v>
      </c>
      <c r="F18581" s="3">
        <v>2521.2706699999899</v>
      </c>
      <c r="G18581" s="2">
        <v>-2.1981037997654898E-3</v>
      </c>
    </row>
    <row r="18582" spans="3:7" x14ac:dyDescent="0.25">
      <c r="C18582" s="3">
        <v>2521.0296069999899</v>
      </c>
      <c r="D18582" s="4">
        <v>1.36018950899999</v>
      </c>
      <c r="F18582" s="3">
        <v>2521.0296069999899</v>
      </c>
      <c r="G18582" s="2">
        <v>-2.20307762110525E-3</v>
      </c>
    </row>
    <row r="18583" spans="3:7" x14ac:dyDescent="0.25">
      <c r="C18583" s="3">
        <v>2520.7885449999899</v>
      </c>
      <c r="D18583" s="4">
        <v>1.36018030649999</v>
      </c>
      <c r="F18583" s="3">
        <v>2520.7885449999899</v>
      </c>
      <c r="G18583" s="2">
        <v>-2.20939623418249E-3</v>
      </c>
    </row>
    <row r="18584" spans="3:7" x14ac:dyDescent="0.25">
      <c r="C18584" s="3">
        <v>2520.5474829999898</v>
      </c>
      <c r="D18584" s="4">
        <v>1.3601673357499899</v>
      </c>
      <c r="F18584" s="3">
        <v>2520.5474829999898</v>
      </c>
      <c r="G18584" s="2">
        <v>-2.2151834362849998E-3</v>
      </c>
    </row>
    <row r="18585" spans="3:7" x14ac:dyDescent="0.25">
      <c r="C18585" s="3">
        <v>2520.3064209999902</v>
      </c>
      <c r="D18585" s="4">
        <v>1.36015160749999</v>
      </c>
      <c r="F18585" s="3">
        <v>2520.3064209999902</v>
      </c>
      <c r="G18585" s="2">
        <v>-2.2184122048524899E-3</v>
      </c>
    </row>
    <row r="18586" spans="3:7" x14ac:dyDescent="0.25">
      <c r="C18586" s="3">
        <v>2520.0653579999898</v>
      </c>
      <c r="D18586" s="4">
        <v>1.36013468199999</v>
      </c>
      <c r="F18586" s="3">
        <v>2520.0653579999898</v>
      </c>
      <c r="G18586" s="2">
        <v>-2.2182615454975001E-3</v>
      </c>
    </row>
    <row r="18587" spans="3:7" x14ac:dyDescent="0.25">
      <c r="C18587" s="3">
        <v>2519.8242959999902</v>
      </c>
      <c r="D18587" s="4">
        <v>1.3601185037499901</v>
      </c>
      <c r="F18587" s="3">
        <v>2519.8242959999902</v>
      </c>
      <c r="G18587" s="2">
        <v>-2.21443639912249E-3</v>
      </c>
    </row>
    <row r="18588" spans="3:7" x14ac:dyDescent="0.25">
      <c r="C18588" s="3">
        <v>2519.5832340000002</v>
      </c>
      <c r="D18588" s="4">
        <v>1.36010469749999</v>
      </c>
      <c r="F18588" s="3">
        <v>2519.5832340000002</v>
      </c>
      <c r="G18588" s="2">
        <v>-2.2082985868404998E-3</v>
      </c>
    </row>
    <row r="18589" spans="3:7" x14ac:dyDescent="0.25">
      <c r="C18589" s="3">
        <v>2519.3421709999898</v>
      </c>
      <c r="D18589" s="4">
        <v>1.3600935839999899</v>
      </c>
      <c r="F18589" s="3">
        <v>2519.3421709999898</v>
      </c>
      <c r="G18589" s="2">
        <v>-2.2010103357357502E-3</v>
      </c>
    </row>
    <row r="18590" spans="3:7" x14ac:dyDescent="0.25">
      <c r="C18590" s="3">
        <v>2519.1011090000002</v>
      </c>
      <c r="D18590" s="4">
        <v>1.36008567675</v>
      </c>
      <c r="F18590" s="3">
        <v>2519.1011090000002</v>
      </c>
      <c r="G18590" s="2">
        <v>-2.1941035903502498E-3</v>
      </c>
    </row>
    <row r="18591" spans="3:7" x14ac:dyDescent="0.25">
      <c r="C18591" s="3">
        <v>2518.8600470000001</v>
      </c>
      <c r="D18591" s="4">
        <v>1.36007972074999</v>
      </c>
      <c r="F18591" s="3">
        <v>2518.8600470000001</v>
      </c>
      <c r="G18591" s="2">
        <v>-2.1892978604745698E-3</v>
      </c>
    </row>
    <row r="18592" spans="3:7" x14ac:dyDescent="0.25">
      <c r="C18592" s="3">
        <v>2518.6189840000002</v>
      </c>
      <c r="D18592" s="4">
        <v>1.360074349</v>
      </c>
      <c r="F18592" s="3">
        <v>2518.6189840000002</v>
      </c>
      <c r="G18592" s="2">
        <v>-2.18669510367474E-3</v>
      </c>
    </row>
    <row r="18593" spans="3:7" x14ac:dyDescent="0.25">
      <c r="C18593" s="3">
        <v>2518.3779220000001</v>
      </c>
      <c r="D18593" s="4">
        <v>1.36006836125</v>
      </c>
      <c r="F18593" s="3">
        <v>2518.3779220000001</v>
      </c>
      <c r="G18593" s="2">
        <v>-2.1864166691235002E-3</v>
      </c>
    </row>
    <row r="18594" spans="3:7" x14ac:dyDescent="0.25">
      <c r="C18594" s="3">
        <v>2518.1368600000001</v>
      </c>
      <c r="D18594" s="4">
        <v>1.3600603975000001</v>
      </c>
      <c r="F18594" s="3">
        <v>2518.1368600000001</v>
      </c>
      <c r="G18594" s="2">
        <v>-2.1874599166934899E-3</v>
      </c>
    </row>
    <row r="18595" spans="3:7" x14ac:dyDescent="0.25">
      <c r="C18595" s="3">
        <v>2517.8957970000001</v>
      </c>
      <c r="D18595" s="4">
        <v>1.3600501407500001</v>
      </c>
      <c r="F18595" s="3">
        <v>2517.8957970000001</v>
      </c>
      <c r="G18595" s="2">
        <v>-2.1885659321224998E-3</v>
      </c>
    </row>
    <row r="18596" spans="3:7" x14ac:dyDescent="0.25">
      <c r="C18596" s="3">
        <v>2517.6547350000001</v>
      </c>
      <c r="D18596" s="4">
        <v>1.3600374930000001</v>
      </c>
      <c r="F18596" s="3">
        <v>2517.6547350000001</v>
      </c>
      <c r="G18596" s="2">
        <v>-2.1882608524724902E-3</v>
      </c>
    </row>
    <row r="18597" spans="3:7" x14ac:dyDescent="0.25">
      <c r="C18597" s="3">
        <v>2517.413673</v>
      </c>
      <c r="D18597" s="4">
        <v>1.3600236210000001</v>
      </c>
      <c r="F18597" s="3">
        <v>2517.413673</v>
      </c>
      <c r="G18597" s="2">
        <v>-2.1850471853525001E-3</v>
      </c>
    </row>
    <row r="18598" spans="3:7" x14ac:dyDescent="0.25">
      <c r="C18598" s="3">
        <v>2517.17261099999</v>
      </c>
      <c r="D18598" s="4">
        <v>1.360010062</v>
      </c>
      <c r="F18598" s="3">
        <v>2517.17261099999</v>
      </c>
      <c r="G18598" s="2">
        <v>-2.1783476591349898E-3</v>
      </c>
    </row>
    <row r="18599" spans="3:7" x14ac:dyDescent="0.25">
      <c r="C18599" s="3">
        <v>2516.931548</v>
      </c>
      <c r="D18599" s="4">
        <v>1.3599989415</v>
      </c>
      <c r="F18599" s="3">
        <v>2516.931548</v>
      </c>
      <c r="G18599" s="2">
        <v>-2.1680904051900002E-3</v>
      </c>
    </row>
    <row r="18600" spans="3:7" x14ac:dyDescent="0.25">
      <c r="C18600" s="3">
        <v>2516.69048599999</v>
      </c>
      <c r="D18600" s="4">
        <v>1.35999219799999</v>
      </c>
      <c r="F18600" s="3">
        <v>2516.69048599999</v>
      </c>
      <c r="G18600" s="2">
        <v>-2.1559563515685001E-3</v>
      </c>
    </row>
    <row r="18601" spans="3:7" x14ac:dyDescent="0.25">
      <c r="C18601" s="3">
        <v>2516.4494239999899</v>
      </c>
      <c r="D18601" s="4">
        <v>1.359990528</v>
      </c>
      <c r="F18601" s="3">
        <v>2516.4494239999899</v>
      </c>
      <c r="G18601" s="2">
        <v>-2.1440223112114899E-3</v>
      </c>
    </row>
    <row r="18602" spans="3:7" x14ac:dyDescent="0.25">
      <c r="C18602" s="3">
        <v>2516.20836099999</v>
      </c>
      <c r="D18602" s="4">
        <v>1.359993958</v>
      </c>
      <c r="F18602" s="3">
        <v>2516.20836099999</v>
      </c>
      <c r="G18602" s="2">
        <v>-2.1350364075467402E-3</v>
      </c>
    </row>
    <row r="18603" spans="3:7" x14ac:dyDescent="0.25">
      <c r="C18603" s="3">
        <v>2515.9672989999899</v>
      </c>
      <c r="D18603" s="4">
        <v>1.3600003172499899</v>
      </c>
      <c r="F18603" s="3">
        <v>2515.9672989999899</v>
      </c>
      <c r="G18603" s="2">
        <v>-2.1315580122700001E-3</v>
      </c>
    </row>
    <row r="18604" spans="3:7" x14ac:dyDescent="0.25">
      <c r="C18604" s="3">
        <v>2515.7262369999899</v>
      </c>
      <c r="D18604" s="4">
        <v>1.36000660299999</v>
      </c>
      <c r="F18604" s="3">
        <v>2515.7262369999899</v>
      </c>
      <c r="G18604" s="2">
        <v>-2.1343574515799899E-3</v>
      </c>
    </row>
    <row r="18605" spans="3:7" x14ac:dyDescent="0.25">
      <c r="C18605" s="3">
        <v>2515.4851739999899</v>
      </c>
      <c r="D18605" s="4">
        <v>1.360009612</v>
      </c>
      <c r="F18605" s="3">
        <v>2515.4851739999899</v>
      </c>
      <c r="G18605" s="2">
        <v>-2.1427252537724998E-3</v>
      </c>
    </row>
    <row r="18606" spans="3:7" x14ac:dyDescent="0.25">
      <c r="C18606" s="3">
        <v>2515.2441119999899</v>
      </c>
      <c r="D18606" s="4">
        <v>1.3600070372499899</v>
      </c>
      <c r="F18606" s="3">
        <v>2515.2441119999899</v>
      </c>
      <c r="G18606" s="2">
        <v>-2.1541164931875001E-3</v>
      </c>
    </row>
    <row r="18607" spans="3:7" x14ac:dyDescent="0.25">
      <c r="C18607" s="3">
        <v>2515.0030499999898</v>
      </c>
      <c r="D18607" s="4">
        <v>1.3599981505000001</v>
      </c>
      <c r="F18607" s="3">
        <v>2515.0030499999898</v>
      </c>
      <c r="G18607" s="2">
        <v>-2.1652911761825002E-3</v>
      </c>
    </row>
    <row r="18608" spans="3:7" x14ac:dyDescent="0.25">
      <c r="C18608" s="3">
        <v>2514.7619869999899</v>
      </c>
      <c r="D18608" s="4">
        <v>1.35998407974999</v>
      </c>
      <c r="F18608" s="3">
        <v>2514.7619869999899</v>
      </c>
      <c r="G18608" s="2">
        <v>-2.17273261010999E-3</v>
      </c>
    </row>
    <row r="18609" spans="3:7" x14ac:dyDescent="0.25">
      <c r="C18609" s="3">
        <v>2514.5209249999898</v>
      </c>
      <c r="D18609" s="4">
        <v>1.3599680455000001</v>
      </c>
      <c r="F18609" s="3">
        <v>2514.5209249999898</v>
      </c>
      <c r="G18609" s="2">
        <v>-2.1742258685049998E-3</v>
      </c>
    </row>
    <row r="18610" spans="3:7" x14ac:dyDescent="0.25">
      <c r="C18610" s="3">
        <v>2514.2798630000002</v>
      </c>
      <c r="D18610" s="4">
        <v>1.35995380575</v>
      </c>
      <c r="F18610" s="3">
        <v>2514.2798630000002</v>
      </c>
      <c r="G18610" s="2">
        <v>-2.1699478174949899E-3</v>
      </c>
    </row>
    <row r="18611" spans="3:7" x14ac:dyDescent="0.25">
      <c r="C18611" s="3">
        <v>2514.0388010000001</v>
      </c>
      <c r="D18611" s="4">
        <v>1.35994423249999</v>
      </c>
      <c r="F18611" s="3">
        <v>2514.0388010000001</v>
      </c>
      <c r="G18611" s="2">
        <v>-2.1618689805500001E-3</v>
      </c>
    </row>
    <row r="18612" spans="3:7" x14ac:dyDescent="0.25">
      <c r="C18612" s="3">
        <v>2513.7977380000002</v>
      </c>
      <c r="D18612" s="4">
        <v>1.359940959</v>
      </c>
      <c r="F18612" s="3">
        <v>2513.7977380000002</v>
      </c>
      <c r="G18612" s="2">
        <v>-2.1533152798574999E-3</v>
      </c>
    </row>
    <row r="18613" spans="3:7" x14ac:dyDescent="0.25">
      <c r="C18613" s="3">
        <v>2513.5566760000002</v>
      </c>
      <c r="D18613" s="4">
        <v>1.3599431444999901</v>
      </c>
      <c r="F18613" s="3">
        <v>2513.5566760000002</v>
      </c>
      <c r="G18613" s="2">
        <v>-2.1480217858624901E-3</v>
      </c>
    </row>
    <row r="18614" spans="3:7" x14ac:dyDescent="0.25">
      <c r="C18614" s="3">
        <v>2513.3156140000001</v>
      </c>
      <c r="D18614" s="4">
        <v>1.3599484367500001</v>
      </c>
      <c r="F18614" s="3">
        <v>2513.3156140000001</v>
      </c>
      <c r="G18614" s="2">
        <v>-2.1484379311099899E-3</v>
      </c>
    </row>
    <row r="18615" spans="3:7" x14ac:dyDescent="0.25">
      <c r="C18615" s="3">
        <v>2513.0745510000002</v>
      </c>
      <c r="D18615" s="4">
        <v>1.3599531949999899</v>
      </c>
      <c r="F18615" s="3">
        <v>2513.0745510000002</v>
      </c>
      <c r="G18615" s="2">
        <v>-2.1557270029024999E-3</v>
      </c>
    </row>
    <row r="18616" spans="3:7" x14ac:dyDescent="0.25">
      <c r="C18616" s="3">
        <v>2512.8334890000001</v>
      </c>
      <c r="D18616" s="4">
        <v>1.35995396425</v>
      </c>
      <c r="F18616" s="3">
        <v>2512.8334890000001</v>
      </c>
      <c r="G18616" s="2">
        <v>-2.1682815333350001E-3</v>
      </c>
    </row>
    <row r="18617" spans="3:7" x14ac:dyDescent="0.25">
      <c r="C18617" s="3">
        <v>2512.592427</v>
      </c>
      <c r="D18617" s="4">
        <v>1.3599489872499899</v>
      </c>
      <c r="F18617" s="3">
        <v>2512.592427</v>
      </c>
      <c r="G18617" s="2">
        <v>-2.1836097049549902E-3</v>
      </c>
    </row>
    <row r="18618" spans="3:7" x14ac:dyDescent="0.25">
      <c r="C18618" s="3">
        <v>2512.3513640000001</v>
      </c>
      <c r="D18618" s="4">
        <v>1.35993770425</v>
      </c>
      <c r="F18618" s="3">
        <v>2512.3513640000001</v>
      </c>
      <c r="G18618" s="2">
        <v>-2.1984598064874999E-3</v>
      </c>
    </row>
    <row r="18619" spans="3:7" x14ac:dyDescent="0.25">
      <c r="C18619" s="3">
        <v>2512.110302</v>
      </c>
      <c r="D18619" s="4">
        <v>1.35992178475</v>
      </c>
      <c r="F18619" s="3">
        <v>2512.110302</v>
      </c>
      <c r="G18619" s="2">
        <v>-2.2101138784350002E-3</v>
      </c>
    </row>
    <row r="18620" spans="3:7" x14ac:dyDescent="0.25">
      <c r="C18620" s="3">
        <v>2511.86923999999</v>
      </c>
      <c r="D18620" s="4">
        <v>1.3599033855</v>
      </c>
      <c r="F18620" s="3">
        <v>2511.86923999999</v>
      </c>
      <c r="G18620" s="2">
        <v>-2.2175754110725001E-3</v>
      </c>
    </row>
    <row r="18621" spans="3:7" x14ac:dyDescent="0.25">
      <c r="C18621" s="3">
        <v>2511.6281770000001</v>
      </c>
      <c r="D18621" s="4">
        <v>1.35988451699999</v>
      </c>
      <c r="F18621" s="3">
        <v>2511.6281770000001</v>
      </c>
      <c r="G18621" s="2">
        <v>-2.2205969326449899E-3</v>
      </c>
    </row>
    <row r="18622" spans="3:7" x14ac:dyDescent="0.25">
      <c r="C18622" s="3">
        <v>2511.38711499999</v>
      </c>
      <c r="D18622" s="4">
        <v>1.35986724474999</v>
      </c>
      <c r="F18622" s="3">
        <v>2511.38711499999</v>
      </c>
      <c r="G18622" s="2">
        <v>-2.22010364437249E-3</v>
      </c>
    </row>
    <row r="18623" spans="3:7" x14ac:dyDescent="0.25">
      <c r="C18623" s="3">
        <v>2511.1460529999899</v>
      </c>
      <c r="D18623" s="4">
        <v>1.3598520842499899</v>
      </c>
      <c r="F18623" s="3">
        <v>2511.1460529999899</v>
      </c>
      <c r="G18623" s="2">
        <v>-2.2179184430724899E-3</v>
      </c>
    </row>
    <row r="18624" spans="3:7" x14ac:dyDescent="0.25">
      <c r="C18624" s="3">
        <v>2510.9049909999899</v>
      </c>
      <c r="D18624" s="4">
        <v>1.3598387585</v>
      </c>
      <c r="F18624" s="3">
        <v>2510.9049909999899</v>
      </c>
      <c r="G18624" s="2">
        <v>-2.2149479005124902E-3</v>
      </c>
    </row>
    <row r="18625" spans="3:7" x14ac:dyDescent="0.25">
      <c r="C18625" s="3">
        <v>2510.6639279999899</v>
      </c>
      <c r="D18625" s="4">
        <v>1.3598267595</v>
      </c>
      <c r="F18625" s="3">
        <v>2510.6639279999899</v>
      </c>
      <c r="G18625" s="2">
        <v>-2.2119746001750002E-3</v>
      </c>
    </row>
    <row r="18626" spans="3:7" x14ac:dyDescent="0.25">
      <c r="C18626" s="3">
        <v>2510.4228659999899</v>
      </c>
      <c r="D18626" s="4">
        <v>1.3598154232499999</v>
      </c>
      <c r="F18626" s="3">
        <v>2510.4228659999899</v>
      </c>
      <c r="G18626" s="2">
        <v>-2.2088634903975001E-3</v>
      </c>
    </row>
    <row r="18627" spans="3:7" x14ac:dyDescent="0.25">
      <c r="C18627" s="3">
        <v>2510.1818039999898</v>
      </c>
      <c r="D18627" s="4">
        <v>1.3598046537499999</v>
      </c>
      <c r="F18627" s="3">
        <v>2510.1818039999898</v>
      </c>
      <c r="G18627" s="2">
        <v>-2.20541830385499E-3</v>
      </c>
    </row>
    <row r="18628" spans="3:7" x14ac:dyDescent="0.25">
      <c r="C18628" s="3">
        <v>2509.9407409999899</v>
      </c>
      <c r="D18628" s="4">
        <v>1.35979459599999</v>
      </c>
      <c r="F18628" s="3">
        <v>2509.9407409999899</v>
      </c>
      <c r="G18628" s="2">
        <v>-2.2012048237649998E-3</v>
      </c>
    </row>
    <row r="18629" spans="3:7" x14ac:dyDescent="0.25">
      <c r="C18629" s="3">
        <v>2509.6996789999898</v>
      </c>
      <c r="D18629" s="4">
        <v>1.35978593125</v>
      </c>
      <c r="F18629" s="3">
        <v>2509.6996789999898</v>
      </c>
      <c r="G18629" s="2">
        <v>-2.1963584700149899E-3</v>
      </c>
    </row>
    <row r="18630" spans="3:7" x14ac:dyDescent="0.25">
      <c r="C18630" s="3">
        <v>2509.4586169999902</v>
      </c>
      <c r="D18630" s="4">
        <v>1.35977902049999</v>
      </c>
      <c r="F18630" s="3">
        <v>2509.4586169999902</v>
      </c>
      <c r="G18630" s="2">
        <v>-2.19127533082249E-3</v>
      </c>
    </row>
    <row r="18631" spans="3:7" x14ac:dyDescent="0.25">
      <c r="C18631" s="3">
        <v>2509.2175539999898</v>
      </c>
      <c r="D18631" s="4">
        <v>1.35977420324999</v>
      </c>
      <c r="F18631" s="3">
        <v>2509.2175539999898</v>
      </c>
      <c r="G18631" s="2">
        <v>-2.1867644342650002E-3</v>
      </c>
    </row>
    <row r="18632" spans="3:7" x14ac:dyDescent="0.25">
      <c r="C18632" s="3">
        <v>2508.9764919999898</v>
      </c>
      <c r="D18632" s="4">
        <v>1.3597711260000001</v>
      </c>
      <c r="F18632" s="3">
        <v>2508.9764919999898</v>
      </c>
      <c r="G18632" s="2">
        <v>-2.1836841872587402E-3</v>
      </c>
    </row>
    <row r="18633" spans="3:7" x14ac:dyDescent="0.25">
      <c r="C18633" s="3">
        <v>2508.7354300000002</v>
      </c>
      <c r="D18633" s="4">
        <v>1.3597691485000001</v>
      </c>
      <c r="F18633" s="3">
        <v>2508.7354300000002</v>
      </c>
      <c r="G18633" s="2">
        <v>-2.1826568015607499E-3</v>
      </c>
    </row>
    <row r="18634" spans="3:7" x14ac:dyDescent="0.25">
      <c r="C18634" s="3">
        <v>2508.4943669999898</v>
      </c>
      <c r="D18634" s="4">
        <v>1.359767452</v>
      </c>
      <c r="F18634" s="3">
        <v>2508.4943669999898</v>
      </c>
      <c r="G18634" s="2">
        <v>-2.183770204894E-3</v>
      </c>
    </row>
    <row r="18635" spans="3:7" x14ac:dyDescent="0.25">
      <c r="C18635" s="3">
        <v>2508.2533050000002</v>
      </c>
      <c r="D18635" s="4">
        <v>1.359765493</v>
      </c>
      <c r="F18635" s="3">
        <v>2508.2533050000002</v>
      </c>
      <c r="G18635" s="2">
        <v>-2.1871179980149898E-3</v>
      </c>
    </row>
    <row r="18636" spans="3:7" x14ac:dyDescent="0.25">
      <c r="C18636" s="3">
        <v>2508.0122430000001</v>
      </c>
      <c r="D18636" s="4">
        <v>1.3597623322500001</v>
      </c>
      <c r="F18636" s="3">
        <v>2508.0122430000001</v>
      </c>
      <c r="G18636" s="2">
        <v>-2.1924625155150001E-3</v>
      </c>
    </row>
    <row r="18637" spans="3:7" x14ac:dyDescent="0.25">
      <c r="C18637" s="3">
        <v>2507.7711810000001</v>
      </c>
      <c r="D18637" s="4">
        <v>1.3597576007500001</v>
      </c>
      <c r="F18637" s="3">
        <v>2507.7711810000001</v>
      </c>
      <c r="G18637" s="2">
        <v>-2.1991308263874898E-3</v>
      </c>
    </row>
    <row r="18638" spans="3:7" x14ac:dyDescent="0.25">
      <c r="C18638" s="3">
        <v>2507.5301180000001</v>
      </c>
      <c r="D18638" s="4">
        <v>1.3597510207500001</v>
      </c>
      <c r="F18638" s="3">
        <v>2507.5301180000001</v>
      </c>
      <c r="G18638" s="2">
        <v>-2.2067498120175002E-3</v>
      </c>
    </row>
    <row r="18639" spans="3:7" x14ac:dyDescent="0.25">
      <c r="C18639" s="3">
        <v>2507.2890560000001</v>
      </c>
      <c r="D18639" s="4">
        <v>1.3597422775000001</v>
      </c>
      <c r="F18639" s="3">
        <v>2507.2890560000001</v>
      </c>
      <c r="G18639" s="2">
        <v>-2.2145809060649898E-3</v>
      </c>
    </row>
    <row r="18640" spans="3:7" x14ac:dyDescent="0.25">
      <c r="C18640" s="3">
        <v>2507.047994</v>
      </c>
      <c r="D18640" s="4">
        <v>1.3597316772500001</v>
      </c>
      <c r="F18640" s="3">
        <v>2507.047994</v>
      </c>
      <c r="G18640" s="2">
        <v>-2.2219406600025001E-3</v>
      </c>
    </row>
    <row r="18641" spans="3:7" x14ac:dyDescent="0.25">
      <c r="C18641" s="3">
        <v>2506.8069310000001</v>
      </c>
      <c r="D18641" s="4">
        <v>1.359719208</v>
      </c>
      <c r="F18641" s="3">
        <v>2506.8069310000001</v>
      </c>
      <c r="G18641" s="2">
        <v>-2.2284652710650001E-3</v>
      </c>
    </row>
    <row r="18642" spans="3:7" x14ac:dyDescent="0.25">
      <c r="C18642" s="3">
        <v>2506.565869</v>
      </c>
      <c r="D18642" s="4">
        <v>1.359705347</v>
      </c>
      <c r="F18642" s="3">
        <v>2506.565869</v>
      </c>
      <c r="G18642" s="2">
        <v>-2.2331157240674899E-3</v>
      </c>
    </row>
    <row r="18643" spans="3:7" x14ac:dyDescent="0.25">
      <c r="C18643" s="3">
        <v>2506.32480699999</v>
      </c>
      <c r="D18643" s="4">
        <v>1.3596911414999899</v>
      </c>
      <c r="F18643" s="3">
        <v>2506.32480699999</v>
      </c>
      <c r="G18643" s="2">
        <v>-2.2358105001874899E-3</v>
      </c>
    </row>
    <row r="18644" spans="3:7" x14ac:dyDescent="0.25">
      <c r="C18644" s="3">
        <v>2506.083744</v>
      </c>
      <c r="D18644" s="4">
        <v>1.35967727049999</v>
      </c>
      <c r="F18644" s="3">
        <v>2506.083744</v>
      </c>
      <c r="G18644" s="2">
        <v>-2.2364432678874898E-3</v>
      </c>
    </row>
    <row r="18645" spans="3:7" x14ac:dyDescent="0.25">
      <c r="C18645" s="3">
        <v>2505.84268199999</v>
      </c>
      <c r="D18645" s="4">
        <v>1.3596648954999899</v>
      </c>
      <c r="F18645" s="3">
        <v>2505.84268199999</v>
      </c>
      <c r="G18645" s="2">
        <v>-2.2355674703800001E-3</v>
      </c>
    </row>
    <row r="18646" spans="3:7" x14ac:dyDescent="0.25">
      <c r="C18646" s="3">
        <v>2505.6016199999899</v>
      </c>
      <c r="D18646" s="4">
        <v>1.3596543677499999</v>
      </c>
      <c r="F18646" s="3">
        <v>2505.6016199999899</v>
      </c>
      <c r="G18646" s="2">
        <v>-2.2342326840174898E-3</v>
      </c>
    </row>
    <row r="18647" spans="3:7" x14ac:dyDescent="0.25">
      <c r="C18647" s="3">
        <v>2505.36055699999</v>
      </c>
      <c r="D18647" s="4">
        <v>1.3596456747499901</v>
      </c>
      <c r="F18647" s="3">
        <v>2505.36055699999</v>
      </c>
      <c r="G18647" s="2">
        <v>-2.2335762607474901E-3</v>
      </c>
    </row>
    <row r="18648" spans="3:7" x14ac:dyDescent="0.25">
      <c r="C18648" s="3">
        <v>2505.1194949999899</v>
      </c>
      <c r="D18648" s="4">
        <v>1.3596379759999899</v>
      </c>
      <c r="F18648" s="3">
        <v>2505.1194949999899</v>
      </c>
      <c r="G18648" s="2">
        <v>-2.2345397060749999E-3</v>
      </c>
    </row>
    <row r="18649" spans="3:7" x14ac:dyDescent="0.25">
      <c r="C18649" s="3">
        <v>2504.8784329999899</v>
      </c>
      <c r="D18649" s="4">
        <v>1.35963021625</v>
      </c>
      <c r="F18649" s="3">
        <v>2504.8784329999899</v>
      </c>
      <c r="G18649" s="2">
        <v>-2.2375427305574899E-3</v>
      </c>
    </row>
    <row r="18650" spans="3:7" x14ac:dyDescent="0.25">
      <c r="C18650" s="3">
        <v>2504.6373709999898</v>
      </c>
      <c r="D18650" s="4">
        <v>1.35962093574999</v>
      </c>
      <c r="F18650" s="3">
        <v>2504.6373709999898</v>
      </c>
      <c r="G18650" s="2">
        <v>-2.2423224050550001E-3</v>
      </c>
    </row>
    <row r="18651" spans="3:7" x14ac:dyDescent="0.25">
      <c r="C18651" s="3">
        <v>2504.3963079999899</v>
      </c>
      <c r="D18651" s="4">
        <v>1.35960932924999</v>
      </c>
      <c r="F18651" s="3">
        <v>2504.3963079999899</v>
      </c>
      <c r="G18651" s="2">
        <v>-2.2476230687525E-3</v>
      </c>
    </row>
    <row r="18652" spans="3:7" x14ac:dyDescent="0.25">
      <c r="C18652" s="3">
        <v>2504.1552459999898</v>
      </c>
      <c r="D18652" s="4">
        <v>1.35959531825</v>
      </c>
      <c r="F18652" s="3">
        <v>2504.1552459999898</v>
      </c>
      <c r="G18652" s="2">
        <v>-2.2523080018874899E-3</v>
      </c>
    </row>
    <row r="18653" spans="3:7" x14ac:dyDescent="0.25">
      <c r="C18653" s="3">
        <v>2503.9141840000002</v>
      </c>
      <c r="D18653" s="4">
        <v>1.3595791822499901</v>
      </c>
      <c r="F18653" s="3">
        <v>2503.9141840000002</v>
      </c>
      <c r="G18653" s="2">
        <v>-2.2549266724374898E-3</v>
      </c>
    </row>
    <row r="18654" spans="3:7" x14ac:dyDescent="0.25">
      <c r="C18654" s="3">
        <v>2503.6731209999898</v>
      </c>
      <c r="D18654" s="4">
        <v>1.35956260424999</v>
      </c>
      <c r="F18654" s="3">
        <v>2503.6731209999898</v>
      </c>
      <c r="G18654" s="2">
        <v>-2.2545204786199899E-3</v>
      </c>
    </row>
    <row r="18655" spans="3:7" x14ac:dyDescent="0.25">
      <c r="C18655" s="3">
        <v>2503.4320590000002</v>
      </c>
      <c r="D18655" s="4">
        <v>1.3595468584999899</v>
      </c>
      <c r="F18655" s="3">
        <v>2503.4320590000002</v>
      </c>
      <c r="G18655" s="2">
        <v>-2.2515698489725001E-3</v>
      </c>
    </row>
    <row r="18656" spans="3:7" x14ac:dyDescent="0.25">
      <c r="C18656" s="3">
        <v>2503.1909970000002</v>
      </c>
      <c r="D18656" s="4">
        <v>1.3595330804999901</v>
      </c>
      <c r="F18656" s="3">
        <v>2503.1909970000002</v>
      </c>
      <c r="G18656" s="2">
        <v>-2.2464786875149999E-3</v>
      </c>
    </row>
    <row r="18657" spans="3:7" x14ac:dyDescent="0.25">
      <c r="C18657" s="3">
        <v>2502.9499340000002</v>
      </c>
      <c r="D18657" s="4">
        <v>1.3595219357499999</v>
      </c>
      <c r="F18657" s="3">
        <v>2502.9499340000002</v>
      </c>
      <c r="G18657" s="2">
        <v>-2.2408333695449899E-3</v>
      </c>
    </row>
    <row r="18658" spans="3:7" x14ac:dyDescent="0.25">
      <c r="C18658" s="3">
        <v>2502.7088720000002</v>
      </c>
      <c r="D18658" s="4">
        <v>1.35951302674999</v>
      </c>
      <c r="F18658" s="3">
        <v>2502.7088720000002</v>
      </c>
      <c r="G18658" s="2">
        <v>-2.2356596624025001E-3</v>
      </c>
    </row>
    <row r="18659" spans="3:7" x14ac:dyDescent="0.25">
      <c r="C18659" s="3">
        <v>2502.4678100000001</v>
      </c>
      <c r="D18659" s="4">
        <v>1.35950563925</v>
      </c>
      <c r="F18659" s="3">
        <v>2502.4678100000001</v>
      </c>
      <c r="G18659" s="2">
        <v>-2.2320904694974899E-3</v>
      </c>
    </row>
    <row r="18660" spans="3:7" x14ac:dyDescent="0.25">
      <c r="C18660" s="3">
        <v>2502.2267470000002</v>
      </c>
      <c r="D18660" s="4">
        <v>1.3594983567500001</v>
      </c>
      <c r="F18660" s="3">
        <v>2502.2267470000002</v>
      </c>
      <c r="G18660" s="2">
        <v>-2.2299631277399902E-3</v>
      </c>
    </row>
    <row r="18661" spans="3:7" x14ac:dyDescent="0.25">
      <c r="C18661" s="3">
        <v>2501.9856850000001</v>
      </c>
      <c r="D18661" s="4">
        <v>1.3594907544999899</v>
      </c>
      <c r="F18661" s="3">
        <v>2501.9856850000001</v>
      </c>
      <c r="G18661" s="2">
        <v>-2.2288448054624999E-3</v>
      </c>
    </row>
    <row r="18662" spans="3:7" x14ac:dyDescent="0.25">
      <c r="C18662" s="3">
        <v>2501.744623</v>
      </c>
      <c r="D18662" s="4">
        <v>1.3594822929999999</v>
      </c>
      <c r="F18662" s="3">
        <v>2501.744623</v>
      </c>
      <c r="G18662" s="2">
        <v>-2.22792562355249E-3</v>
      </c>
    </row>
    <row r="18663" spans="3:7" x14ac:dyDescent="0.25">
      <c r="C18663" s="3">
        <v>2501.50356099999</v>
      </c>
      <c r="D18663" s="4">
        <v>1.359473546</v>
      </c>
      <c r="F18663" s="3">
        <v>2501.50356099999</v>
      </c>
      <c r="G18663" s="2">
        <v>-2.2264995460624902E-3</v>
      </c>
    </row>
    <row r="18664" spans="3:7" x14ac:dyDescent="0.25">
      <c r="C18664" s="3">
        <v>2501.2624980000001</v>
      </c>
      <c r="D18664" s="4">
        <v>1.3594648620000001</v>
      </c>
      <c r="F18664" s="3">
        <v>2501.2624980000001</v>
      </c>
      <c r="G18664" s="2">
        <v>-2.2243035696275001E-3</v>
      </c>
    </row>
    <row r="18665" spans="3:7" x14ac:dyDescent="0.25">
      <c r="C18665" s="3">
        <v>2501.02143599999</v>
      </c>
      <c r="D18665" s="4">
        <v>1.3594571554999899</v>
      </c>
      <c r="F18665" s="3">
        <v>2501.02143599999</v>
      </c>
      <c r="G18665" s="2">
        <v>-2.2212066699049998E-3</v>
      </c>
    </row>
    <row r="18666" spans="3:7" x14ac:dyDescent="0.25">
      <c r="C18666" s="3">
        <v>2500.7803739999899</v>
      </c>
      <c r="D18666" s="4">
        <v>1.35945108674999</v>
      </c>
      <c r="F18666" s="3">
        <v>2500.7803739999899</v>
      </c>
      <c r="G18666" s="2">
        <v>-2.2178742477149899E-3</v>
      </c>
    </row>
    <row r="18667" spans="3:7" x14ac:dyDescent="0.25">
      <c r="C18667" s="3">
        <v>2500.53931099999</v>
      </c>
      <c r="D18667" s="4">
        <v>1.3594468557499899</v>
      </c>
      <c r="F18667" s="3">
        <v>2500.53931099999</v>
      </c>
      <c r="G18667" s="2">
        <v>-2.2151865846275001E-3</v>
      </c>
    </row>
    <row r="18668" spans="3:7" x14ac:dyDescent="0.25">
      <c r="C18668" s="3">
        <v>2500.2982489999899</v>
      </c>
      <c r="D18668" s="4">
        <v>1.35944418725</v>
      </c>
      <c r="F18668" s="3">
        <v>2500.2982489999899</v>
      </c>
      <c r="G18668" s="2">
        <v>-2.2138414202150002E-3</v>
      </c>
    </row>
    <row r="18669" spans="3:7" x14ac:dyDescent="0.25">
      <c r="C18669" s="3">
        <v>2500.0571869999899</v>
      </c>
      <c r="D18669" s="4">
        <v>1.3594427947500001</v>
      </c>
      <c r="F18669" s="3">
        <v>2500.0571869999899</v>
      </c>
      <c r="G18669" s="2">
        <v>-2.2145644788924899E-3</v>
      </c>
    </row>
    <row r="18670" spans="3:7" x14ac:dyDescent="0.25">
      <c r="C18670" s="3">
        <v>2499.8161239999899</v>
      </c>
      <c r="D18670" s="4">
        <v>1.35944182475</v>
      </c>
      <c r="F18670" s="3">
        <v>2499.8161239999899</v>
      </c>
      <c r="G18670" s="2">
        <v>-2.2178581495149899E-3</v>
      </c>
    </row>
    <row r="18671" spans="3:7" x14ac:dyDescent="0.25">
      <c r="C18671" s="3">
        <v>2499.5750619999899</v>
      </c>
      <c r="D18671" s="4">
        <v>1.3594406537499899</v>
      </c>
      <c r="F18671" s="3">
        <v>2499.5750619999899</v>
      </c>
      <c r="G18671" s="2">
        <v>-2.22390283173249E-3</v>
      </c>
    </row>
    <row r="18672" spans="3:7" x14ac:dyDescent="0.25">
      <c r="C18672" s="3">
        <v>2499.3339999999898</v>
      </c>
      <c r="D18672" s="4">
        <v>1.3594383507500001</v>
      </c>
      <c r="F18672" s="3">
        <v>2499.3339999999898</v>
      </c>
      <c r="G18672" s="2">
        <v>-2.2329506942E-3</v>
      </c>
    </row>
    <row r="18673" spans="3:7" x14ac:dyDescent="0.25">
      <c r="C18673" s="3">
        <v>2499.0929369999899</v>
      </c>
      <c r="D18673" s="4">
        <v>1.3594338065</v>
      </c>
      <c r="F18673" s="3">
        <v>2499.0929369999899</v>
      </c>
      <c r="G18673" s="2">
        <v>-2.2448326250974898E-3</v>
      </c>
    </row>
    <row r="18674" spans="3:7" x14ac:dyDescent="0.25">
      <c r="C18674" s="3">
        <v>2498.8518749999898</v>
      </c>
      <c r="D18674" s="4">
        <v>1.35942586774999</v>
      </c>
      <c r="F18674" s="3">
        <v>2498.8518749999898</v>
      </c>
      <c r="G18674" s="2">
        <v>-2.2589416237325001E-3</v>
      </c>
    </row>
    <row r="18675" spans="3:7" x14ac:dyDescent="0.25">
      <c r="C18675" s="3">
        <v>2498.6108129999898</v>
      </c>
      <c r="D18675" s="4">
        <v>1.3594135192499901</v>
      </c>
      <c r="F18675" s="3">
        <v>2498.6108129999898</v>
      </c>
      <c r="G18675" s="2">
        <v>-2.2742440098499901E-3</v>
      </c>
    </row>
    <row r="18676" spans="3:7" x14ac:dyDescent="0.25">
      <c r="C18676" s="3">
        <v>2498.3697510000002</v>
      </c>
      <c r="D18676" s="4">
        <v>1.35939601274999</v>
      </c>
      <c r="F18676" s="3">
        <v>2498.3697510000002</v>
      </c>
      <c r="G18676" s="2">
        <v>-2.2890065016225002E-3</v>
      </c>
    </row>
    <row r="18677" spans="3:7" x14ac:dyDescent="0.25">
      <c r="C18677" s="3">
        <v>2498.1286879999898</v>
      </c>
      <c r="D18677" s="4">
        <v>1.3593735794999999</v>
      </c>
      <c r="F18677" s="3">
        <v>2498.1286879999898</v>
      </c>
      <c r="G18677" s="2">
        <v>-2.3011510184499902E-3</v>
      </c>
    </row>
    <row r="18678" spans="3:7" x14ac:dyDescent="0.25">
      <c r="C18678" s="3">
        <v>2497.8876260000002</v>
      </c>
      <c r="D18678" s="4">
        <v>1.3593473359999999</v>
      </c>
      <c r="F18678" s="3">
        <v>2497.8876260000002</v>
      </c>
      <c r="G18678" s="2">
        <v>-2.3087425141675002E-3</v>
      </c>
    </row>
    <row r="18679" spans="3:7" x14ac:dyDescent="0.25">
      <c r="C18679" s="3">
        <v>2497.6465640000001</v>
      </c>
      <c r="D18679" s="4">
        <v>1.359319237</v>
      </c>
      <c r="F18679" s="3">
        <v>2497.6465640000001</v>
      </c>
      <c r="G18679" s="2">
        <v>-2.3104844421099999E-3</v>
      </c>
    </row>
    <row r="18680" spans="3:7" x14ac:dyDescent="0.25">
      <c r="C18680" s="3">
        <v>2497.4055010000002</v>
      </c>
      <c r="D18680" s="4">
        <v>1.3592917902499899</v>
      </c>
      <c r="F18680" s="3">
        <v>2497.4055010000002</v>
      </c>
      <c r="G18680" s="2">
        <v>-2.30588349183249E-3</v>
      </c>
    </row>
    <row r="18681" spans="3:7" x14ac:dyDescent="0.25">
      <c r="C18681" s="3">
        <v>2497.1644390000001</v>
      </c>
      <c r="D18681" s="4">
        <v>1.3592675482500001</v>
      </c>
      <c r="F18681" s="3">
        <v>2497.1644390000001</v>
      </c>
      <c r="G18681" s="2">
        <v>-2.2960849074599898E-3</v>
      </c>
    </row>
    <row r="18682" spans="3:7" x14ac:dyDescent="0.25">
      <c r="C18682" s="3">
        <v>2496.9233770000001</v>
      </c>
      <c r="D18682" s="4">
        <v>1.35924777399999</v>
      </c>
      <c r="F18682" s="3">
        <v>2496.9233770000001</v>
      </c>
      <c r="G18682" s="2">
        <v>-2.2828469322300001E-3</v>
      </c>
    </row>
    <row r="18683" spans="3:7" x14ac:dyDescent="0.25">
      <c r="C18683" s="3">
        <v>2496.6823140000001</v>
      </c>
      <c r="D18683" s="4">
        <v>1.35923337725</v>
      </c>
      <c r="F18683" s="3">
        <v>2496.6823140000001</v>
      </c>
      <c r="G18683" s="2">
        <v>-2.2682945463599899E-3</v>
      </c>
    </row>
    <row r="18684" spans="3:7" x14ac:dyDescent="0.25">
      <c r="C18684" s="3">
        <v>2496.4412520000001</v>
      </c>
      <c r="D18684" s="4">
        <v>1.3592235454999899</v>
      </c>
      <c r="F18684" s="3">
        <v>2496.4412520000001</v>
      </c>
      <c r="G18684" s="2">
        <v>-2.2548953453899998E-3</v>
      </c>
    </row>
    <row r="18685" spans="3:7" x14ac:dyDescent="0.25">
      <c r="C18685" s="3">
        <v>2496.20019</v>
      </c>
      <c r="D18685" s="4">
        <v>1.3592166757499899</v>
      </c>
      <c r="F18685" s="3">
        <v>2496.20019</v>
      </c>
      <c r="G18685" s="2">
        <v>-2.2434815862475001E-3</v>
      </c>
    </row>
    <row r="18686" spans="3:7" x14ac:dyDescent="0.25">
      <c r="C18686" s="3">
        <v>2495.9591270000001</v>
      </c>
      <c r="D18686" s="4">
        <v>1.3592117454999899</v>
      </c>
      <c r="F18686" s="3">
        <v>2495.9591270000001</v>
      </c>
      <c r="G18686" s="2">
        <v>-2.23429880564499E-3</v>
      </c>
    </row>
    <row r="18687" spans="3:7" x14ac:dyDescent="0.25">
      <c r="C18687" s="3">
        <v>2495.718065</v>
      </c>
      <c r="D18687" s="4">
        <v>1.35920760875</v>
      </c>
      <c r="F18687" s="3">
        <v>2495.718065</v>
      </c>
      <c r="G18687" s="2">
        <v>-2.2272820554824898E-3</v>
      </c>
    </row>
    <row r="18688" spans="3:7" x14ac:dyDescent="0.25">
      <c r="C18688" s="3">
        <v>2495.47700299999</v>
      </c>
      <c r="D18688" s="4">
        <v>1.35920362549999</v>
      </c>
      <c r="F18688" s="3">
        <v>2495.47700299999</v>
      </c>
      <c r="G18688" s="2">
        <v>-2.2215912838175001E-3</v>
      </c>
    </row>
    <row r="18689" spans="3:7" x14ac:dyDescent="0.25">
      <c r="C18689" s="3">
        <v>2495.2359409999899</v>
      </c>
      <c r="D18689" s="4">
        <v>1.35920014474999</v>
      </c>
      <c r="F18689" s="3">
        <v>2495.2359409999899</v>
      </c>
      <c r="G18689" s="2">
        <v>-2.2164839892375001E-3</v>
      </c>
    </row>
    <row r="18690" spans="3:7" x14ac:dyDescent="0.25">
      <c r="C18690" s="3">
        <v>2494.99487799999</v>
      </c>
      <c r="D18690" s="4">
        <v>1.3591980777499999</v>
      </c>
      <c r="F18690" s="3">
        <v>2494.99487799999</v>
      </c>
      <c r="G18690" s="2">
        <v>-2.2122131756774901E-3</v>
      </c>
    </row>
    <row r="18691" spans="3:7" x14ac:dyDescent="0.25">
      <c r="C18691" s="3">
        <v>2494.7538159999899</v>
      </c>
      <c r="D18691" s="4">
        <v>1.3591973312500001</v>
      </c>
      <c r="F18691" s="3">
        <v>2494.7538159999899</v>
      </c>
      <c r="G18691" s="2">
        <v>-2.2099108574774999E-3</v>
      </c>
    </row>
    <row r="18692" spans="3:7" x14ac:dyDescent="0.25">
      <c r="C18692" s="3">
        <v>2494.5127539999899</v>
      </c>
      <c r="D18692" s="4">
        <v>1.3591974009999901</v>
      </c>
      <c r="F18692" s="3">
        <v>2494.5127539999899</v>
      </c>
      <c r="G18692" s="2">
        <v>-2.2101034195025002E-3</v>
      </c>
    </row>
    <row r="18693" spans="3:7" x14ac:dyDescent="0.25">
      <c r="C18693" s="3">
        <v>2494.2716909999899</v>
      </c>
      <c r="D18693" s="4">
        <v>1.3591973612499999</v>
      </c>
      <c r="F18693" s="3">
        <v>2494.2716909999899</v>
      </c>
      <c r="G18693" s="2">
        <v>-2.2138313610199998E-3</v>
      </c>
    </row>
    <row r="18694" spans="3:7" x14ac:dyDescent="0.25">
      <c r="C18694" s="3">
        <v>2494.0306289999899</v>
      </c>
      <c r="D18694" s="4">
        <v>1.3591951897499901</v>
      </c>
      <c r="F18694" s="3">
        <v>2494.0306289999899</v>
      </c>
      <c r="G18694" s="2">
        <v>-2.2209770508850001E-3</v>
      </c>
    </row>
    <row r="18695" spans="3:7" x14ac:dyDescent="0.25">
      <c r="C18695" s="3">
        <v>2493.7895669999898</v>
      </c>
      <c r="D18695" s="4">
        <v>1.3591894099999999</v>
      </c>
      <c r="F18695" s="3">
        <v>2493.7895669999898</v>
      </c>
      <c r="G18695" s="2">
        <v>-2.2304307906399899E-3</v>
      </c>
    </row>
    <row r="18696" spans="3:7" x14ac:dyDescent="0.25">
      <c r="C18696" s="3">
        <v>2493.5485039999899</v>
      </c>
      <c r="D18696" s="4">
        <v>1.3591789437499899</v>
      </c>
      <c r="F18696" s="3">
        <v>2493.5485039999899</v>
      </c>
      <c r="G18696" s="2">
        <v>-2.24022942606499E-3</v>
      </c>
    </row>
    <row r="18697" spans="3:7" x14ac:dyDescent="0.25">
      <c r="C18697" s="3">
        <v>2493.3074419999898</v>
      </c>
      <c r="D18697" s="4">
        <v>1.3591640535</v>
      </c>
      <c r="F18697" s="3">
        <v>2493.3074419999898</v>
      </c>
      <c r="G18697" s="2">
        <v>-2.2479078039485002E-3</v>
      </c>
    </row>
    <row r="18698" spans="3:7" x14ac:dyDescent="0.25">
      <c r="C18698" s="3">
        <v>2493.0663800000002</v>
      </c>
      <c r="D18698" s="4">
        <v>1.3591463425000001</v>
      </c>
      <c r="F18698" s="3">
        <v>2493.0663800000002</v>
      </c>
      <c r="G18698" s="2">
        <v>-2.2513585087439898E-3</v>
      </c>
    </row>
    <row r="18699" spans="3:7" x14ac:dyDescent="0.25">
      <c r="C18699" s="3">
        <v>2492.8253169999898</v>
      </c>
      <c r="D18699" s="4">
        <v>1.3591282929999999</v>
      </c>
      <c r="F18699" s="3">
        <v>2492.8253169999898</v>
      </c>
      <c r="G18699" s="2">
        <v>-2.2497008311149901E-3</v>
      </c>
    </row>
    <row r="18700" spans="3:7" x14ac:dyDescent="0.25">
      <c r="C18700" s="3">
        <v>2492.5842550000002</v>
      </c>
      <c r="D18700" s="4">
        <v>1.359112619</v>
      </c>
      <c r="F18700" s="3">
        <v>2492.5842550000002</v>
      </c>
      <c r="G18700" s="2">
        <v>-2.2431600073866001E-3</v>
      </c>
    </row>
    <row r="18701" spans="3:7" x14ac:dyDescent="0.25">
      <c r="C18701" s="3">
        <v>2492.3431930000002</v>
      </c>
      <c r="D18701" s="4">
        <v>1.3591017059999899</v>
      </c>
      <c r="F18701" s="3">
        <v>2492.3431930000002</v>
      </c>
      <c r="G18701" s="2">
        <v>-2.2336910883712399E-3</v>
      </c>
    </row>
    <row r="18702" spans="3:7" x14ac:dyDescent="0.25">
      <c r="C18702" s="3">
        <v>2492.1021310000001</v>
      </c>
      <c r="D18702" s="4">
        <v>1.35909646075</v>
      </c>
      <c r="F18702" s="3">
        <v>2492.1021310000001</v>
      </c>
      <c r="G18702" s="2">
        <v>-2.22396558679149E-3</v>
      </c>
    </row>
    <row r="18703" spans="3:7" x14ac:dyDescent="0.25">
      <c r="C18703" s="3">
        <v>2491.8610680000002</v>
      </c>
      <c r="D18703" s="4">
        <v>1.35909651674999</v>
      </c>
      <c r="F18703" s="3">
        <v>2491.8610680000002</v>
      </c>
      <c r="G18703" s="2">
        <v>-2.2169870970601599E-3</v>
      </c>
    </row>
    <row r="18704" spans="3:7" x14ac:dyDescent="0.25">
      <c r="C18704" s="3">
        <v>2491.6200060000001</v>
      </c>
      <c r="D18704" s="4">
        <v>1.359099866</v>
      </c>
      <c r="F18704" s="3">
        <v>2491.6200060000001</v>
      </c>
      <c r="G18704" s="2">
        <v>-2.2150083564129899E-3</v>
      </c>
    </row>
    <row r="18705" spans="3:7" x14ac:dyDescent="0.25">
      <c r="C18705" s="3">
        <v>2491.378944</v>
      </c>
      <c r="D18705" s="4">
        <v>1.3591038440000001</v>
      </c>
      <c r="F18705" s="3">
        <v>2491.378944</v>
      </c>
      <c r="G18705" s="2">
        <v>-2.21906058071999E-3</v>
      </c>
    </row>
    <row r="18706" spans="3:7" x14ac:dyDescent="0.25">
      <c r="C18706" s="3">
        <v>2491.1378810000001</v>
      </c>
      <c r="D18706" s="4">
        <v>1.3591057440000001</v>
      </c>
      <c r="F18706" s="3">
        <v>2491.1378810000001</v>
      </c>
      <c r="G18706" s="2">
        <v>-2.2286528628625E-3</v>
      </c>
    </row>
    <row r="18707" spans="3:7" x14ac:dyDescent="0.25">
      <c r="C18707" s="3">
        <v>2490.8968190000001</v>
      </c>
      <c r="D18707" s="4">
        <v>1.35910348599999</v>
      </c>
      <c r="F18707" s="3">
        <v>2490.8968190000001</v>
      </c>
      <c r="G18707" s="2">
        <v>-2.2425009170400001E-3</v>
      </c>
    </row>
    <row r="18708" spans="3:7" x14ac:dyDescent="0.25">
      <c r="C18708" s="3">
        <v>2490.65575699999</v>
      </c>
      <c r="D18708" s="4">
        <v>1.3590957479999899</v>
      </c>
      <c r="F18708" s="3">
        <v>2490.65575699999</v>
      </c>
      <c r="G18708" s="2">
        <v>-2.2581803717075001E-3</v>
      </c>
    </row>
    <row r="18709" spans="3:7" x14ac:dyDescent="0.25">
      <c r="C18709" s="3">
        <v>2490.4146940000001</v>
      </c>
      <c r="D18709" s="4">
        <v>1.359082882</v>
      </c>
      <c r="F18709" s="3">
        <v>2490.4146940000001</v>
      </c>
      <c r="G18709" s="2">
        <v>-2.2735910634099901E-3</v>
      </c>
    </row>
    <row r="18710" spans="3:7" x14ac:dyDescent="0.25">
      <c r="C18710" s="3">
        <v>2490.17363199999</v>
      </c>
      <c r="D18710" s="4">
        <v>1.3590654584999899</v>
      </c>
      <c r="F18710" s="3">
        <v>2490.17363199999</v>
      </c>
      <c r="G18710" s="2">
        <v>-2.2871464471249901E-3</v>
      </c>
    </row>
    <row r="18711" spans="3:7" x14ac:dyDescent="0.25">
      <c r="C18711" s="3">
        <v>2489.9325699999899</v>
      </c>
      <c r="D18711" s="4">
        <v>1.3590447084999899</v>
      </c>
      <c r="F18711" s="3">
        <v>2489.9325699999899</v>
      </c>
      <c r="G18711" s="2">
        <v>-2.2977691485749898E-3</v>
      </c>
    </row>
    <row r="18712" spans="3:7" x14ac:dyDescent="0.25">
      <c r="C18712" s="3">
        <v>2489.691507</v>
      </c>
      <c r="D18712" s="4">
        <v>1.3590216129999999</v>
      </c>
      <c r="F18712" s="3">
        <v>2489.691507</v>
      </c>
      <c r="G18712" s="2">
        <v>-2.30500758852499E-3</v>
      </c>
    </row>
    <row r="18713" spans="3:7" x14ac:dyDescent="0.25">
      <c r="C18713" s="3">
        <v>2489.4504449999899</v>
      </c>
      <c r="D18713" s="4">
        <v>1.3589970844999899</v>
      </c>
      <c r="F18713" s="3">
        <v>2489.4504449999899</v>
      </c>
      <c r="G18713" s="2">
        <v>-2.3085986034499899E-3</v>
      </c>
    </row>
    <row r="18714" spans="3:7" x14ac:dyDescent="0.25">
      <c r="C18714" s="3">
        <v>2489.2093829999899</v>
      </c>
      <c r="D18714" s="4">
        <v>1.35897185425</v>
      </c>
      <c r="F18714" s="3">
        <v>2489.2093829999899</v>
      </c>
      <c r="G18714" s="2">
        <v>-2.3082884155225E-3</v>
      </c>
    </row>
    <row r="18715" spans="3:7" x14ac:dyDescent="0.25">
      <c r="C18715" s="3">
        <v>2488.9683209999898</v>
      </c>
      <c r="D18715" s="4">
        <v>1.3589467847500001</v>
      </c>
      <c r="F18715" s="3">
        <v>2488.9683209999898</v>
      </c>
      <c r="G18715" s="2">
        <v>-2.3038839607274898E-3</v>
      </c>
    </row>
    <row r="18716" spans="3:7" x14ac:dyDescent="0.25">
      <c r="C18716" s="3">
        <v>2488.7272579999899</v>
      </c>
      <c r="D18716" s="4">
        <v>1.3589228977500001</v>
      </c>
      <c r="F18716" s="3">
        <v>2488.7272579999899</v>
      </c>
      <c r="G18716" s="2">
        <v>-2.2950153694250002E-3</v>
      </c>
    </row>
    <row r="18717" spans="3:7" x14ac:dyDescent="0.25">
      <c r="C18717" s="3">
        <v>2488.4861959999898</v>
      </c>
      <c r="D18717" s="4">
        <v>1.35890193449999</v>
      </c>
      <c r="F18717" s="3">
        <v>2488.4861959999898</v>
      </c>
      <c r="G18717" s="2">
        <v>-2.2818987345025001E-3</v>
      </c>
    </row>
    <row r="18718" spans="3:7" x14ac:dyDescent="0.25">
      <c r="C18718" s="3">
        <v>2488.2451339999898</v>
      </c>
      <c r="D18718" s="4">
        <v>1.35888538275</v>
      </c>
      <c r="F18718" s="3">
        <v>2488.2451339999898</v>
      </c>
      <c r="G18718" s="2">
        <v>-2.2655710301935001E-3</v>
      </c>
    </row>
    <row r="18719" spans="3:7" x14ac:dyDescent="0.25">
      <c r="C18719" s="3">
        <v>2488.0040709999898</v>
      </c>
      <c r="D18719" s="4">
        <v>1.35887440349999</v>
      </c>
      <c r="F18719" s="3">
        <v>2488.0040709999898</v>
      </c>
      <c r="G18719" s="2">
        <v>-2.2477919120375001E-3</v>
      </c>
    </row>
    <row r="18720" spans="3:7" x14ac:dyDescent="0.25">
      <c r="C18720" s="3">
        <v>2487.7630089999898</v>
      </c>
      <c r="D18720" s="4">
        <v>1.3588691477499999</v>
      </c>
      <c r="F18720" s="3">
        <v>2487.7630089999898</v>
      </c>
      <c r="G18720" s="2">
        <v>-2.230707821135E-3</v>
      </c>
    </row>
    <row r="18721" spans="3:7" x14ac:dyDescent="0.25">
      <c r="C18721" s="3">
        <v>2487.5219470000002</v>
      </c>
      <c r="D18721" s="4">
        <v>1.3588689832499901</v>
      </c>
      <c r="F18721" s="3">
        <v>2487.5219470000002</v>
      </c>
      <c r="G18721" s="2">
        <v>-2.2163698389925002E-3</v>
      </c>
    </row>
    <row r="18722" spans="3:7" x14ac:dyDescent="0.25">
      <c r="C18722" s="3">
        <v>2487.2808839999898</v>
      </c>
      <c r="D18722" s="4">
        <v>1.3588723517500001</v>
      </c>
      <c r="F18722" s="3">
        <v>2487.2808839999898</v>
      </c>
      <c r="G18722" s="2">
        <v>-2.2064707541560001E-3</v>
      </c>
    </row>
    <row r="18723" spans="3:7" x14ac:dyDescent="0.25">
      <c r="C18723" s="3">
        <v>2487.0398220000002</v>
      </c>
      <c r="D18723" s="4">
        <v>1.35887693374999</v>
      </c>
      <c r="F18723" s="3">
        <v>2487.0398220000002</v>
      </c>
      <c r="G18723" s="2">
        <v>-2.2016722366842898E-3</v>
      </c>
    </row>
    <row r="18724" spans="3:7" x14ac:dyDescent="0.25">
      <c r="C18724" s="3">
        <v>2486.7987600000001</v>
      </c>
      <c r="D18724" s="4">
        <v>1.35888089499999</v>
      </c>
      <c r="F18724" s="3">
        <v>2486.7987600000001</v>
      </c>
      <c r="G18724" s="2">
        <v>-2.2011730816162501E-3</v>
      </c>
    </row>
    <row r="18725" spans="3:7" x14ac:dyDescent="0.25">
      <c r="C18725" s="3">
        <v>2486.5576970000002</v>
      </c>
      <c r="D18725" s="4">
        <v>1.35888323825</v>
      </c>
      <c r="F18725" s="3">
        <v>2486.5576970000002</v>
      </c>
      <c r="G18725" s="2">
        <v>-2.2041381907875E-3</v>
      </c>
    </row>
    <row r="18726" spans="3:7" x14ac:dyDescent="0.25">
      <c r="C18726" s="3">
        <v>2486.3166350000001</v>
      </c>
      <c r="D18726" s="4">
        <v>1.3588833215</v>
      </c>
      <c r="F18726" s="3">
        <v>2486.3166350000001</v>
      </c>
      <c r="G18726" s="2">
        <v>-2.2093160076300002E-3</v>
      </c>
    </row>
    <row r="18727" spans="3:7" x14ac:dyDescent="0.25">
      <c r="C18727" s="3">
        <v>2486.0755730000001</v>
      </c>
      <c r="D18727" s="4">
        <v>1.35888135624999</v>
      </c>
      <c r="F18727" s="3">
        <v>2486.0755730000001</v>
      </c>
      <c r="G18727" s="2">
        <v>-2.2158910567800002E-3</v>
      </c>
    </row>
    <row r="18728" spans="3:7" x14ac:dyDescent="0.25">
      <c r="C18728" s="3">
        <v>2485.834511</v>
      </c>
      <c r="D18728" s="4">
        <v>1.3588774264999901</v>
      </c>
      <c r="F18728" s="3">
        <v>2485.834511</v>
      </c>
      <c r="G18728" s="2">
        <v>-2.22341394895249E-3</v>
      </c>
    </row>
    <row r="18729" spans="3:7" x14ac:dyDescent="0.25">
      <c r="C18729" s="3">
        <v>2485.5934480000001</v>
      </c>
      <c r="D18729" s="4">
        <v>1.3588715835</v>
      </c>
      <c r="F18729" s="3">
        <v>2485.5934480000001</v>
      </c>
      <c r="G18729" s="2">
        <v>-2.2317461901049901E-3</v>
      </c>
    </row>
    <row r="18730" spans="3:7" x14ac:dyDescent="0.25">
      <c r="C18730" s="3">
        <v>2485.352386</v>
      </c>
      <c r="D18730" s="4">
        <v>1.3588634534999899</v>
      </c>
      <c r="F18730" s="3">
        <v>2485.352386</v>
      </c>
      <c r="G18730" s="2">
        <v>-2.2406414645800002E-3</v>
      </c>
    </row>
    <row r="18731" spans="3:7" x14ac:dyDescent="0.25">
      <c r="C18731" s="3">
        <v>2485.11132399999</v>
      </c>
      <c r="D18731" s="4">
        <v>1.3588524587499899</v>
      </c>
      <c r="F18731" s="3">
        <v>2485.11132399999</v>
      </c>
      <c r="G18731" s="2">
        <v>-2.2494773640749899E-3</v>
      </c>
    </row>
    <row r="18732" spans="3:7" x14ac:dyDescent="0.25">
      <c r="C18732" s="3">
        <v>2484.870261</v>
      </c>
      <c r="D18732" s="4">
        <v>1.3588385592500001</v>
      </c>
      <c r="F18732" s="3">
        <v>2484.870261</v>
      </c>
      <c r="G18732" s="2">
        <v>-2.2567349182874901E-3</v>
      </c>
    </row>
    <row r="18733" spans="3:7" x14ac:dyDescent="0.25">
      <c r="C18733" s="3">
        <v>2484.62919899999</v>
      </c>
      <c r="D18733" s="4">
        <v>1.35882256675</v>
      </c>
      <c r="F18733" s="3">
        <v>2484.62919899999</v>
      </c>
      <c r="G18733" s="2">
        <v>-2.2613091080975001E-3</v>
      </c>
    </row>
    <row r="18734" spans="3:7" x14ac:dyDescent="0.25">
      <c r="C18734" s="3">
        <v>2484.3881369999899</v>
      </c>
      <c r="D18734" s="4">
        <v>1.3588059175</v>
      </c>
      <c r="F18734" s="3">
        <v>2484.3881369999899</v>
      </c>
      <c r="G18734" s="2">
        <v>-2.2618865857075001E-3</v>
      </c>
    </row>
    <row r="18735" spans="3:7" x14ac:dyDescent="0.25">
      <c r="C18735" s="3">
        <v>2484.14707399999</v>
      </c>
      <c r="D18735" s="4">
        <v>1.35879116524999</v>
      </c>
      <c r="F18735" s="3">
        <v>2484.14707399999</v>
      </c>
      <c r="G18735" s="2">
        <v>-2.2587887105049902E-3</v>
      </c>
    </row>
    <row r="18736" spans="3:7" x14ac:dyDescent="0.25">
      <c r="C18736" s="3">
        <v>2483.9060119999899</v>
      </c>
      <c r="D18736" s="4">
        <v>1.3587799039999899</v>
      </c>
      <c r="F18736" s="3">
        <v>2483.9060119999899</v>
      </c>
      <c r="G18736" s="2">
        <v>-2.2534144079824898E-3</v>
      </c>
    </row>
    <row r="18737" spans="3:7" x14ac:dyDescent="0.25">
      <c r="C18737" s="3">
        <v>2483.6649499999899</v>
      </c>
      <c r="D18737" s="4">
        <v>1.35877318525</v>
      </c>
      <c r="F18737" s="3">
        <v>2483.6649499999899</v>
      </c>
      <c r="G18737" s="2">
        <v>-2.2481785741500001E-3</v>
      </c>
    </row>
    <row r="18738" spans="3:7" x14ac:dyDescent="0.25">
      <c r="C18738" s="3">
        <v>2483.4238869999899</v>
      </c>
      <c r="D18738" s="4">
        <v>1.3587701965000001</v>
      </c>
      <c r="F18738" s="3">
        <v>2483.4238869999899</v>
      </c>
      <c r="G18738" s="2">
        <v>-2.2455895742474899E-3</v>
      </c>
    </row>
    <row r="18739" spans="3:7" x14ac:dyDescent="0.25">
      <c r="C18739" s="3">
        <v>2483.1828249999899</v>
      </c>
      <c r="D18739" s="4">
        <v>1.35876908924999</v>
      </c>
      <c r="F18739" s="3">
        <v>2483.1828249999899</v>
      </c>
      <c r="G18739" s="2">
        <v>-2.2476806651775001E-3</v>
      </c>
    </row>
    <row r="18740" spans="3:7" x14ac:dyDescent="0.25">
      <c r="C18740" s="3">
        <v>2482.9417629999898</v>
      </c>
      <c r="D18740" s="4">
        <v>1.3587666377499901</v>
      </c>
      <c r="F18740" s="3">
        <v>2482.9417629999898</v>
      </c>
      <c r="G18740" s="2">
        <v>-2.2547089169700002E-3</v>
      </c>
    </row>
    <row r="18741" spans="3:7" x14ac:dyDescent="0.25">
      <c r="C18741" s="3">
        <v>2482.7007010000002</v>
      </c>
      <c r="D18741" s="4">
        <v>1.3587606765</v>
      </c>
      <c r="F18741" s="3">
        <v>2482.7007010000002</v>
      </c>
      <c r="G18741" s="2">
        <v>-2.2652915121650001E-3</v>
      </c>
    </row>
    <row r="18742" spans="3:7" x14ac:dyDescent="0.25">
      <c r="C18742" s="3">
        <v>2482.4596379999898</v>
      </c>
      <c r="D18742" s="4">
        <v>1.3587495304999999</v>
      </c>
      <c r="F18742" s="3">
        <v>2482.4596379999898</v>
      </c>
      <c r="G18742" s="2">
        <v>-2.2770920651675E-3</v>
      </c>
    </row>
    <row r="18743" spans="3:7" x14ac:dyDescent="0.25">
      <c r="C18743" s="3">
        <v>2482.2185760000002</v>
      </c>
      <c r="D18743" s="4">
        <v>1.3587336925</v>
      </c>
      <c r="F18743" s="3">
        <v>2482.2185760000002</v>
      </c>
      <c r="G18743" s="2">
        <v>-2.2870997629099899E-3</v>
      </c>
    </row>
    <row r="18744" spans="3:7" x14ac:dyDescent="0.25">
      <c r="C18744" s="3">
        <v>2481.9775140000002</v>
      </c>
      <c r="D18744" s="4">
        <v>1.35871484549999</v>
      </c>
      <c r="F18744" s="3">
        <v>2481.9775140000002</v>
      </c>
      <c r="G18744" s="2">
        <v>-2.2935356078250002E-3</v>
      </c>
    </row>
    <row r="18745" spans="3:7" x14ac:dyDescent="0.25">
      <c r="C18745" s="3">
        <v>2481.7364510000002</v>
      </c>
      <c r="D18745" s="4">
        <v>1.3586952887499899</v>
      </c>
      <c r="F18745" s="3">
        <v>2481.7364510000002</v>
      </c>
      <c r="G18745" s="2">
        <v>-2.29563882409249E-3</v>
      </c>
    </row>
    <row r="18746" spans="3:7" x14ac:dyDescent="0.25">
      <c r="C18746" s="3">
        <v>2481.4953890000002</v>
      </c>
      <c r="D18746" s="4">
        <v>1.3586772437499901</v>
      </c>
      <c r="F18746" s="3">
        <v>2481.4953890000002</v>
      </c>
      <c r="G18746" s="2">
        <v>-2.2940502782000001E-3</v>
      </c>
    </row>
    <row r="18747" spans="3:7" x14ac:dyDescent="0.25">
      <c r="C18747" s="3">
        <v>2481.2543270000001</v>
      </c>
      <c r="D18747" s="4">
        <v>1.358662102</v>
      </c>
      <c r="F18747" s="3">
        <v>2481.2543270000001</v>
      </c>
      <c r="G18747" s="2">
        <v>-2.2905832950950002E-3</v>
      </c>
    </row>
    <row r="18748" spans="3:7" x14ac:dyDescent="0.25">
      <c r="C18748" s="3">
        <v>2481.0132640000002</v>
      </c>
      <c r="D18748" s="4">
        <v>1.35864970574999</v>
      </c>
      <c r="F18748" s="3">
        <v>2481.0132640000002</v>
      </c>
      <c r="G18748" s="2">
        <v>-2.2871459385499998E-3</v>
      </c>
    </row>
    <row r="18749" spans="3:7" x14ac:dyDescent="0.25">
      <c r="C18749" s="3">
        <v>2480.7722020000001</v>
      </c>
      <c r="D18749" s="4">
        <v>1.3586392075</v>
      </c>
      <c r="F18749" s="3">
        <v>2480.7722020000001</v>
      </c>
      <c r="G18749" s="2">
        <v>-2.2850507398175001E-3</v>
      </c>
    </row>
    <row r="18750" spans="3:7" x14ac:dyDescent="0.25">
      <c r="C18750" s="3">
        <v>2480.5311400000001</v>
      </c>
      <c r="D18750" s="4">
        <v>1.3586291482499999</v>
      </c>
      <c r="F18750" s="3">
        <v>2480.5311400000001</v>
      </c>
      <c r="G18750" s="2">
        <v>-2.2848454057199899E-3</v>
      </c>
    </row>
    <row r="18751" spans="3:7" x14ac:dyDescent="0.25">
      <c r="C18751" s="3">
        <v>2480.2900770000001</v>
      </c>
      <c r="D18751" s="4">
        <v>1.35861825349999</v>
      </c>
      <c r="F18751" s="3">
        <v>2480.2900770000001</v>
      </c>
      <c r="G18751" s="2">
        <v>-2.2861953056474999E-3</v>
      </c>
    </row>
    <row r="18752" spans="3:7" x14ac:dyDescent="0.25">
      <c r="C18752" s="3">
        <v>2480.0490150000001</v>
      </c>
      <c r="D18752" s="4">
        <v>1.3586055667500001</v>
      </c>
      <c r="F18752" s="3">
        <v>2480.0490150000001</v>
      </c>
      <c r="G18752" s="2">
        <v>-2.2880659983074902E-3</v>
      </c>
    </row>
    <row r="18753" spans="3:7" x14ac:dyDescent="0.25">
      <c r="C18753" s="3">
        <v>2479.80795299999</v>
      </c>
      <c r="D18753" s="4">
        <v>1.3585910917499899</v>
      </c>
      <c r="F18753" s="3">
        <v>2479.80795299999</v>
      </c>
      <c r="G18753" s="2">
        <v>-2.2890934940874999E-3</v>
      </c>
    </row>
    <row r="18754" spans="3:7" x14ac:dyDescent="0.25">
      <c r="C18754" s="3">
        <v>2479.5668909999899</v>
      </c>
      <c r="D18754" s="4">
        <v>1.3585755262499899</v>
      </c>
      <c r="F18754" s="3">
        <v>2479.5668909999899</v>
      </c>
      <c r="G18754" s="2">
        <v>-2.2882194139600001E-3</v>
      </c>
    </row>
    <row r="18755" spans="3:7" x14ac:dyDescent="0.25">
      <c r="C18755" s="3">
        <v>2479.325828</v>
      </c>
      <c r="D18755" s="4">
        <v>1.3585599180000001</v>
      </c>
      <c r="F18755" s="3">
        <v>2479.325828</v>
      </c>
      <c r="G18755" s="2">
        <v>-2.2849633244650001E-3</v>
      </c>
    </row>
    <row r="18756" spans="3:7" x14ac:dyDescent="0.25">
      <c r="C18756" s="3">
        <v>2479.0847659999899</v>
      </c>
      <c r="D18756" s="4">
        <v>1.3585455344999999</v>
      </c>
      <c r="F18756" s="3">
        <v>2479.0847659999899</v>
      </c>
      <c r="G18756" s="2">
        <v>-2.27902652525999E-3</v>
      </c>
    </row>
    <row r="18757" spans="3:7" x14ac:dyDescent="0.25">
      <c r="C18757" s="3">
        <v>2478.8437039999899</v>
      </c>
      <c r="D18757" s="4">
        <v>1.35853405174999</v>
      </c>
      <c r="F18757" s="3">
        <v>2478.8437039999899</v>
      </c>
      <c r="G18757" s="2">
        <v>-2.2712687928549899E-3</v>
      </c>
    </row>
    <row r="18758" spans="3:7" x14ac:dyDescent="0.25">
      <c r="C18758" s="3">
        <v>2478.6026409999899</v>
      </c>
      <c r="D18758" s="4">
        <v>1.35852610875</v>
      </c>
      <c r="F18758" s="3">
        <v>2478.6026409999899</v>
      </c>
      <c r="G18758" s="2">
        <v>-2.26310100623E-3</v>
      </c>
    </row>
    <row r="18759" spans="3:7" x14ac:dyDescent="0.25">
      <c r="C18759" s="3">
        <v>2478.3615789999899</v>
      </c>
      <c r="D18759" s="4">
        <v>1.3585222939999899</v>
      </c>
      <c r="F18759" s="3">
        <v>2478.3615789999899</v>
      </c>
      <c r="G18759" s="2">
        <v>-2.2562734454124899E-3</v>
      </c>
    </row>
    <row r="18760" spans="3:7" x14ac:dyDescent="0.25">
      <c r="C18760" s="3">
        <v>2478.1205169999898</v>
      </c>
      <c r="D18760" s="4">
        <v>1.3585216980000001</v>
      </c>
      <c r="F18760" s="3">
        <v>2478.1205169999898</v>
      </c>
      <c r="G18760" s="2">
        <v>-2.2532412388865E-3</v>
      </c>
    </row>
    <row r="18761" spans="3:7" x14ac:dyDescent="0.25">
      <c r="C18761" s="3">
        <v>2477.8794539999899</v>
      </c>
      <c r="D18761" s="4">
        <v>1.3585222237499901</v>
      </c>
      <c r="F18761" s="3">
        <v>2477.8794539999899</v>
      </c>
      <c r="G18761" s="2">
        <v>-2.25540003007999E-3</v>
      </c>
    </row>
    <row r="18762" spans="3:7" x14ac:dyDescent="0.25">
      <c r="C18762" s="3">
        <v>2477.6383919999898</v>
      </c>
      <c r="D18762" s="4">
        <v>1.35852125874999</v>
      </c>
      <c r="F18762" s="3">
        <v>2477.6383919999898</v>
      </c>
      <c r="G18762" s="2">
        <v>-2.2633589039999899E-3</v>
      </c>
    </row>
    <row r="18763" spans="3:7" x14ac:dyDescent="0.25">
      <c r="C18763" s="3">
        <v>2477.3973299999898</v>
      </c>
      <c r="D18763" s="4">
        <v>1.3585155627500001</v>
      </c>
      <c r="F18763" s="3">
        <v>2477.3973299999898</v>
      </c>
      <c r="G18763" s="2">
        <v>-2.2761462394350002E-3</v>
      </c>
    </row>
    <row r="18764" spans="3:7" x14ac:dyDescent="0.25">
      <c r="C18764" s="3">
        <v>2477.1562669999898</v>
      </c>
      <c r="D18764" s="4">
        <v>1.35850297274999</v>
      </c>
      <c r="F18764" s="3">
        <v>2477.1562669999898</v>
      </c>
      <c r="G18764" s="2">
        <v>-2.2908992045974899E-3</v>
      </c>
    </row>
    <row r="18765" spans="3:7" x14ac:dyDescent="0.25">
      <c r="C18765" s="3">
        <v>2476.9152049999898</v>
      </c>
      <c r="D18765" s="4">
        <v>1.3584827610000001</v>
      </c>
      <c r="F18765" s="3">
        <v>2476.9152049999898</v>
      </c>
      <c r="G18765" s="2">
        <v>-2.3041043304232399E-3</v>
      </c>
    </row>
    <row r="18766" spans="3:7" x14ac:dyDescent="0.25">
      <c r="C18766" s="3">
        <v>2476.6741430000002</v>
      </c>
      <c r="D18766" s="4">
        <v>1.3584563379999901</v>
      </c>
      <c r="F18766" s="3">
        <v>2476.6741430000002</v>
      </c>
      <c r="G18766" s="2">
        <v>-2.3116669862594899E-3</v>
      </c>
    </row>
    <row r="18767" spans="3:7" x14ac:dyDescent="0.25">
      <c r="C18767" s="3">
        <v>2476.4330810000001</v>
      </c>
      <c r="D18767" s="4">
        <v>1.3584271999999999</v>
      </c>
      <c r="F18767" s="3">
        <v>2476.4330810000001</v>
      </c>
      <c r="G18767" s="2">
        <v>-2.3112524181650002E-3</v>
      </c>
    </row>
    <row r="18768" spans="3:7" x14ac:dyDescent="0.25">
      <c r="C18768" s="3">
        <v>2476.1920180000002</v>
      </c>
      <c r="D18768" s="4">
        <v>1.3583994584999901</v>
      </c>
      <c r="F18768" s="3">
        <v>2476.1920180000002</v>
      </c>
      <c r="G18768" s="2">
        <v>-2.3020998221699898E-3</v>
      </c>
    </row>
    <row r="18769" spans="3:7" x14ac:dyDescent="0.25">
      <c r="C18769" s="3">
        <v>2475.9509560000001</v>
      </c>
      <c r="D18769" s="4">
        <v>1.35837749174999</v>
      </c>
      <c r="F18769" s="3">
        <v>2475.9509560000001</v>
      </c>
      <c r="G18769" s="2">
        <v>-2.2862826809500001E-3</v>
      </c>
    </row>
    <row r="18770" spans="3:7" x14ac:dyDescent="0.25">
      <c r="C18770" s="3">
        <v>2475.7098940000001</v>
      </c>
      <c r="D18770" s="4">
        <v>1.3583631775</v>
      </c>
      <c r="F18770" s="3">
        <v>2475.7098940000001</v>
      </c>
      <c r="G18770" s="2">
        <v>-2.2676131144899899E-3</v>
      </c>
    </row>
    <row r="18771" spans="3:7" x14ac:dyDescent="0.25">
      <c r="C18771" s="3">
        <v>2475.4688310000001</v>
      </c>
      <c r="D18771" s="4">
        <v>1.3583565209999899</v>
      </c>
      <c r="F18771" s="3">
        <v>2475.4688310000001</v>
      </c>
      <c r="G18771" s="2">
        <v>-2.24995150964699E-3</v>
      </c>
    </row>
    <row r="18772" spans="3:7" x14ac:dyDescent="0.25">
      <c r="C18772" s="3">
        <v>2475.2277690000001</v>
      </c>
      <c r="D18772" s="4">
        <v>1.35835549124999</v>
      </c>
      <c r="F18772" s="3">
        <v>2475.2277690000001</v>
      </c>
      <c r="G18772" s="2">
        <v>-2.2365156752959998E-3</v>
      </c>
    </row>
    <row r="18773" spans="3:7" x14ac:dyDescent="0.25">
      <c r="C18773" s="3">
        <v>2474.986707</v>
      </c>
      <c r="D18773" s="4">
        <v>1.3583567532499901</v>
      </c>
      <c r="F18773" s="3">
        <v>2474.986707</v>
      </c>
      <c r="G18773" s="2">
        <v>-2.2288117845252501E-3</v>
      </c>
    </row>
    <row r="18774" spans="3:7" x14ac:dyDescent="0.25">
      <c r="C18774" s="3">
        <v>2474.7456440000001</v>
      </c>
      <c r="D18774" s="4">
        <v>1.3583570787499999</v>
      </c>
      <c r="F18774" s="3">
        <v>2474.7456440000001</v>
      </c>
      <c r="G18774" s="2">
        <v>-2.2257651660099898E-3</v>
      </c>
    </row>
    <row r="18775" spans="3:7" x14ac:dyDescent="0.25">
      <c r="C18775" s="3">
        <v>2474.504582</v>
      </c>
      <c r="D18775" s="4">
        <v>1.3583551597500001</v>
      </c>
      <c r="F18775" s="3">
        <v>2474.504582</v>
      </c>
      <c r="G18775" s="2">
        <v>-2.2252925302125E-3</v>
      </c>
    </row>
    <row r="18776" spans="3:7" x14ac:dyDescent="0.25">
      <c r="C18776" s="3">
        <v>2474.26351999999</v>
      </c>
      <c r="D18776" s="4">
        <v>1.3583509085000001</v>
      </c>
      <c r="F18776" s="3">
        <v>2474.26351999999</v>
      </c>
      <c r="G18776" s="2">
        <v>-2.2251308134724999E-3</v>
      </c>
    </row>
    <row r="18777" spans="3:7" x14ac:dyDescent="0.25">
      <c r="C18777" s="3">
        <v>2474.022457</v>
      </c>
      <c r="D18777" s="4">
        <v>1.3583459337499899</v>
      </c>
      <c r="F18777" s="3">
        <v>2474.022457</v>
      </c>
      <c r="G18777" s="2">
        <v>-2.2238627088599998E-3</v>
      </c>
    </row>
    <row r="18778" spans="3:7" x14ac:dyDescent="0.25">
      <c r="C18778" s="3">
        <v>2473.78139499999</v>
      </c>
      <c r="D18778" s="4">
        <v>1.3583419482500001</v>
      </c>
      <c r="F18778" s="3">
        <v>2473.78139499999</v>
      </c>
      <c r="G18778" s="2">
        <v>-2.2215056227924998E-3</v>
      </c>
    </row>
    <row r="18779" spans="3:7" x14ac:dyDescent="0.25">
      <c r="C18779" s="3">
        <v>2473.5403329999899</v>
      </c>
      <c r="D18779" s="4">
        <v>1.3583404957499901</v>
      </c>
      <c r="F18779" s="3">
        <v>2473.5403329999899</v>
      </c>
      <c r="G18779" s="2">
        <v>-2.2193774297899899E-3</v>
      </c>
    </row>
    <row r="18780" spans="3:7" x14ac:dyDescent="0.25">
      <c r="C18780" s="3">
        <v>2473.2992709999899</v>
      </c>
      <c r="D18780" s="4">
        <v>1.3583414490000001</v>
      </c>
      <c r="F18780" s="3">
        <v>2473.2992709999899</v>
      </c>
      <c r="G18780" s="2">
        <v>-2.2196313800574999E-3</v>
      </c>
    </row>
    <row r="18781" spans="3:7" x14ac:dyDescent="0.25">
      <c r="C18781" s="3">
        <v>2473.0582079999899</v>
      </c>
      <c r="D18781" s="4">
        <v>1.3583434757499999</v>
      </c>
      <c r="F18781" s="3">
        <v>2473.0582079999899</v>
      </c>
      <c r="G18781" s="2">
        <v>-2.2236923669649898E-3</v>
      </c>
    </row>
    <row r="18782" spans="3:7" x14ac:dyDescent="0.25">
      <c r="C18782" s="3">
        <v>2472.8171459999899</v>
      </c>
      <c r="D18782" s="4">
        <v>1.3583447184999899</v>
      </c>
      <c r="F18782" s="3">
        <v>2472.8171459999899</v>
      </c>
      <c r="G18782" s="2">
        <v>-2.2320053673502501E-3</v>
      </c>
    </row>
    <row r="18783" spans="3:7" x14ac:dyDescent="0.25">
      <c r="C18783" s="3">
        <v>2472.5760839999898</v>
      </c>
      <c r="D18783" s="4">
        <v>1.3583434249999899</v>
      </c>
      <c r="F18783" s="3">
        <v>2472.5760839999898</v>
      </c>
      <c r="G18783" s="2">
        <v>-2.2441407618675E-3</v>
      </c>
    </row>
    <row r="18784" spans="3:7" x14ac:dyDescent="0.25">
      <c r="C18784" s="3">
        <v>2472.3350209999899</v>
      </c>
      <c r="D18784" s="4">
        <v>1.35833819299999</v>
      </c>
      <c r="F18784" s="3">
        <v>2472.3350209999899</v>
      </c>
      <c r="G18784" s="2">
        <v>-2.2587390886574998E-3</v>
      </c>
    </row>
    <row r="18785" spans="3:7" x14ac:dyDescent="0.25">
      <c r="C18785" s="3">
        <v>2472.0939589999898</v>
      </c>
      <c r="D18785" s="4">
        <v>1.35832876999999</v>
      </c>
      <c r="F18785" s="3">
        <v>2472.0939589999898</v>
      </c>
      <c r="G18785" s="2">
        <v>-2.2741604929425001E-3</v>
      </c>
    </row>
    <row r="18786" spans="3:7" x14ac:dyDescent="0.25">
      <c r="C18786" s="3">
        <v>2471.8528970000002</v>
      </c>
      <c r="D18786" s="4">
        <v>1.3583155280000001</v>
      </c>
      <c r="F18786" s="3">
        <v>2471.8528970000002</v>
      </c>
      <c r="G18786" s="2">
        <v>-2.2892678154174998E-3</v>
      </c>
    </row>
    <row r="18787" spans="3:7" x14ac:dyDescent="0.25">
      <c r="C18787" s="3">
        <v>2471.6118339999898</v>
      </c>
      <c r="D18787" s="4">
        <v>1.35829876974999</v>
      </c>
      <c r="F18787" s="3">
        <v>2471.6118339999898</v>
      </c>
      <c r="G18787" s="2">
        <v>-2.3035449217075001E-3</v>
      </c>
    </row>
    <row r="18788" spans="3:7" x14ac:dyDescent="0.25">
      <c r="C18788" s="3">
        <v>2471.3707720000002</v>
      </c>
      <c r="D18788" s="4">
        <v>1.3582785797500001</v>
      </c>
      <c r="F18788" s="3">
        <v>2471.3707720000002</v>
      </c>
      <c r="G18788" s="2">
        <v>-2.3161866200375001E-3</v>
      </c>
    </row>
    <row r="18789" spans="3:7" x14ac:dyDescent="0.25">
      <c r="C18789" s="3">
        <v>2471.1297100000002</v>
      </c>
      <c r="D18789" s="4">
        <v>1.3582552880000001</v>
      </c>
      <c r="F18789" s="3">
        <v>2471.1297100000002</v>
      </c>
      <c r="G18789" s="2">
        <v>-2.32671394001999E-3</v>
      </c>
    </row>
    <row r="18790" spans="3:7" x14ac:dyDescent="0.25">
      <c r="C18790" s="3">
        <v>2470.8886470000002</v>
      </c>
      <c r="D18790" s="4">
        <v>1.3582286722499901</v>
      </c>
      <c r="F18790" s="3">
        <v>2470.8886470000002</v>
      </c>
      <c r="G18790" s="2">
        <v>-2.3340602845299901E-3</v>
      </c>
    </row>
    <row r="18791" spans="3:7" x14ac:dyDescent="0.25">
      <c r="C18791" s="3">
        <v>2470.6475850000002</v>
      </c>
      <c r="D18791" s="4">
        <v>1.35819973075</v>
      </c>
      <c r="F18791" s="3">
        <v>2470.6475850000002</v>
      </c>
      <c r="G18791" s="2">
        <v>-2.336614236895E-3</v>
      </c>
    </row>
    <row r="18792" spans="3:7" x14ac:dyDescent="0.25">
      <c r="C18792" s="3">
        <v>2470.4065230000001</v>
      </c>
      <c r="D18792" s="4">
        <v>1.3581701850000001</v>
      </c>
      <c r="F18792" s="3">
        <v>2470.4065230000001</v>
      </c>
      <c r="G18792" s="2">
        <v>-2.333427921355E-3</v>
      </c>
    </row>
    <row r="18793" spans="3:7" x14ac:dyDescent="0.25">
      <c r="C18793" s="3">
        <v>2470.1654610000001</v>
      </c>
      <c r="D18793" s="4">
        <v>1.3581422459999899</v>
      </c>
      <c r="F18793" s="3">
        <v>2470.1654610000001</v>
      </c>
      <c r="G18793" s="2">
        <v>-2.3243326000525E-3</v>
      </c>
    </row>
    <row r="18794" spans="3:7" x14ac:dyDescent="0.25">
      <c r="C18794" s="3">
        <v>2469.9243980000001</v>
      </c>
      <c r="D18794" s="4">
        <v>1.35811816924999</v>
      </c>
      <c r="F18794" s="3">
        <v>2469.9243980000001</v>
      </c>
      <c r="G18794" s="2">
        <v>-2.3101116161325002E-3</v>
      </c>
    </row>
    <row r="18795" spans="3:7" x14ac:dyDescent="0.25">
      <c r="C18795" s="3">
        <v>2469.6833360000001</v>
      </c>
      <c r="D18795" s="4">
        <v>1.3580997877500001</v>
      </c>
      <c r="F18795" s="3">
        <v>2469.6833360000001</v>
      </c>
      <c r="G18795" s="2">
        <v>-2.2929042903674902E-3</v>
      </c>
    </row>
    <row r="18796" spans="3:7" x14ac:dyDescent="0.25">
      <c r="C18796" s="3">
        <v>2469.44227399999</v>
      </c>
      <c r="D18796" s="4">
        <v>1.3580872902500001</v>
      </c>
      <c r="F18796" s="3">
        <v>2469.44227399999</v>
      </c>
      <c r="G18796" s="2">
        <v>-2.275283969275E-3</v>
      </c>
    </row>
    <row r="18797" spans="3:7" x14ac:dyDescent="0.25">
      <c r="C18797" s="3">
        <v>2469.2012110000001</v>
      </c>
      <c r="D18797" s="4">
        <v>1.35807992575</v>
      </c>
      <c r="F18797" s="3">
        <v>2469.2012110000001</v>
      </c>
      <c r="G18797" s="2">
        <v>-2.2593864328874901E-3</v>
      </c>
    </row>
    <row r="18798" spans="3:7" x14ac:dyDescent="0.25">
      <c r="C18798" s="3">
        <v>2468.960149</v>
      </c>
      <c r="D18798" s="4">
        <v>1.35807604225</v>
      </c>
      <c r="F18798" s="3">
        <v>2468.960149</v>
      </c>
      <c r="G18798" s="2">
        <v>-2.2466181539599899E-3</v>
      </c>
    </row>
    <row r="18799" spans="3:7" x14ac:dyDescent="0.25">
      <c r="C18799" s="3">
        <v>2468.7190869999899</v>
      </c>
      <c r="D18799" s="4">
        <v>1.35807384149999</v>
      </c>
      <c r="F18799" s="3">
        <v>2468.7190869999899</v>
      </c>
      <c r="G18799" s="2">
        <v>-2.2372841744149898E-3</v>
      </c>
    </row>
    <row r="18800" spans="3:7" x14ac:dyDescent="0.25">
      <c r="C18800" s="3">
        <v>2468.478024</v>
      </c>
      <c r="D18800" s="4">
        <v>1.3580720285000001</v>
      </c>
      <c r="F18800" s="3">
        <v>2468.478024</v>
      </c>
      <c r="G18800" s="2">
        <v>-2.23072972434999E-3</v>
      </c>
    </row>
    <row r="18801" spans="3:7" x14ac:dyDescent="0.25">
      <c r="C18801" s="3">
        <v>2468.2369619999899</v>
      </c>
      <c r="D18801" s="4">
        <v>1.3580701765000001</v>
      </c>
      <c r="F18801" s="3">
        <v>2468.2369619999899</v>
      </c>
      <c r="G18801" s="2">
        <v>-2.2262772927474899E-3</v>
      </c>
    </row>
    <row r="18802" spans="3:7" x14ac:dyDescent="0.25">
      <c r="C18802" s="3">
        <v>2467.9958999999899</v>
      </c>
      <c r="D18802" s="4">
        <v>1.35806824299999</v>
      </c>
      <c r="F18802" s="3">
        <v>2467.9958999999899</v>
      </c>
      <c r="G18802" s="2">
        <v>-2.2233181113575002E-3</v>
      </c>
    </row>
    <row r="18803" spans="3:7" x14ac:dyDescent="0.25">
      <c r="C18803" s="3">
        <v>2467.7548369999899</v>
      </c>
      <c r="D18803" s="4">
        <v>1.3580666379999899</v>
      </c>
      <c r="F18803" s="3">
        <v>2467.7548369999899</v>
      </c>
      <c r="G18803" s="2">
        <v>-2.2219651893499999E-3</v>
      </c>
    </row>
    <row r="18804" spans="3:7" x14ac:dyDescent="0.25">
      <c r="C18804" s="3">
        <v>2467.5137749999899</v>
      </c>
      <c r="D18804" s="4">
        <v>1.3580650909999901</v>
      </c>
      <c r="F18804" s="3">
        <v>2467.5137749999899</v>
      </c>
      <c r="G18804" s="2">
        <v>-2.2227710807499901E-3</v>
      </c>
    </row>
    <row r="18805" spans="3:7" x14ac:dyDescent="0.25">
      <c r="C18805" s="3">
        <v>2467.2727129999898</v>
      </c>
      <c r="D18805" s="4">
        <v>1.3580627992499901</v>
      </c>
      <c r="F18805" s="3">
        <v>2467.2727129999898</v>
      </c>
      <c r="G18805" s="2">
        <v>-2.2261743893999902E-3</v>
      </c>
    </row>
    <row r="18806" spans="3:7" x14ac:dyDescent="0.25">
      <c r="C18806" s="3">
        <v>2467.0316509999898</v>
      </c>
      <c r="D18806" s="4">
        <v>1.3580585839999899</v>
      </c>
      <c r="F18806" s="3">
        <v>2467.0316509999898</v>
      </c>
      <c r="G18806" s="2">
        <v>-2.2318774814574999E-3</v>
      </c>
    </row>
    <row r="18807" spans="3:7" x14ac:dyDescent="0.25">
      <c r="C18807" s="3">
        <v>2466.7905879999898</v>
      </c>
      <c r="D18807" s="4">
        <v>1.3580514557500001</v>
      </c>
      <c r="F18807" s="3">
        <v>2466.7905879999898</v>
      </c>
      <c r="G18807" s="2">
        <v>-2.2392454634974899E-3</v>
      </c>
    </row>
    <row r="18808" spans="3:7" x14ac:dyDescent="0.25">
      <c r="C18808" s="3">
        <v>2466.5495259999898</v>
      </c>
      <c r="D18808" s="4">
        <v>1.35804051049999</v>
      </c>
      <c r="F18808" s="3">
        <v>2466.5495259999898</v>
      </c>
      <c r="G18808" s="2">
        <v>-2.2465748368875002E-3</v>
      </c>
    </row>
    <row r="18809" spans="3:7" x14ac:dyDescent="0.25">
      <c r="C18809" s="3">
        <v>2466.3084640000002</v>
      </c>
      <c r="D18809" s="4">
        <v>1.35802642449999</v>
      </c>
      <c r="F18809" s="3">
        <v>2466.3084640000002</v>
      </c>
      <c r="G18809" s="2">
        <v>-2.2520781957800001E-3</v>
      </c>
    </row>
    <row r="18810" spans="3:7" x14ac:dyDescent="0.25">
      <c r="C18810" s="3">
        <v>2466.0674009999898</v>
      </c>
      <c r="D18810" s="4">
        <v>1.3580102384999899</v>
      </c>
      <c r="F18810" s="3">
        <v>2466.0674009999898</v>
      </c>
      <c r="G18810" s="2">
        <v>-2.2545223863424898E-3</v>
      </c>
    </row>
    <row r="18811" spans="3:7" x14ac:dyDescent="0.25">
      <c r="C18811" s="3">
        <v>2465.8263390000002</v>
      </c>
      <c r="D18811" s="4">
        <v>1.3579938087500001</v>
      </c>
      <c r="F18811" s="3">
        <v>2465.8263390000002</v>
      </c>
      <c r="G18811" s="2">
        <v>-2.2533052438949899E-3</v>
      </c>
    </row>
    <row r="18812" spans="3:7" x14ac:dyDescent="0.25">
      <c r="C18812" s="3">
        <v>2465.5852770000001</v>
      </c>
      <c r="D18812" s="4">
        <v>1.35797872549999</v>
      </c>
      <c r="F18812" s="3">
        <v>2465.5852770000001</v>
      </c>
      <c r="G18812" s="2">
        <v>-2.2488587686999898E-3</v>
      </c>
    </row>
    <row r="18813" spans="3:7" x14ac:dyDescent="0.25">
      <c r="C18813" s="3">
        <v>2465.3442140000002</v>
      </c>
      <c r="D18813" s="4">
        <v>1.3579663259999999</v>
      </c>
      <c r="F18813" s="3">
        <v>2465.3442140000002</v>
      </c>
      <c r="G18813" s="2">
        <v>-2.2422516407674901E-3</v>
      </c>
    </row>
    <row r="18814" spans="3:7" x14ac:dyDescent="0.25">
      <c r="C18814" s="3">
        <v>2465.1031520000001</v>
      </c>
      <c r="D18814" s="4">
        <v>1.35795696975</v>
      </c>
      <c r="F18814" s="3">
        <v>2465.1031520000001</v>
      </c>
      <c r="G18814" s="2">
        <v>-2.2349137946649899E-3</v>
      </c>
    </row>
    <row r="18815" spans="3:7" x14ac:dyDescent="0.25">
      <c r="C18815" s="3">
        <v>2464.8620900000001</v>
      </c>
      <c r="D18815" s="4">
        <v>1.35795069</v>
      </c>
      <c r="F18815" s="3">
        <v>2464.8620900000001</v>
      </c>
      <c r="G18815" s="2">
        <v>-2.22803818404999E-3</v>
      </c>
    </row>
    <row r="18816" spans="3:7" x14ac:dyDescent="0.25">
      <c r="C18816" s="3">
        <v>2464.6210270000001</v>
      </c>
      <c r="D18816" s="4">
        <v>1.3579468875</v>
      </c>
      <c r="F18816" s="3">
        <v>2464.6210270000001</v>
      </c>
      <c r="G18816" s="2">
        <v>-2.2227847095500001E-3</v>
      </c>
    </row>
    <row r="18817" spans="3:7" x14ac:dyDescent="0.25">
      <c r="C18817" s="3">
        <v>2464.3799650000001</v>
      </c>
      <c r="D18817" s="4">
        <v>1.35794485824999</v>
      </c>
      <c r="F18817" s="3">
        <v>2464.3799650000001</v>
      </c>
      <c r="G18817" s="2">
        <v>-2.219712060405E-3</v>
      </c>
    </row>
    <row r="18818" spans="3:7" x14ac:dyDescent="0.25">
      <c r="C18818" s="3">
        <v>2464.138903</v>
      </c>
      <c r="D18818" s="4">
        <v>1.3579438735</v>
      </c>
      <c r="F18818" s="3">
        <v>2464.138903</v>
      </c>
      <c r="G18818" s="2">
        <v>-2.2194137712474899E-3</v>
      </c>
    </row>
    <row r="18819" spans="3:7" x14ac:dyDescent="0.25">
      <c r="C18819" s="3">
        <v>2463.89784099999</v>
      </c>
      <c r="D18819" s="4">
        <v>1.35794286924999</v>
      </c>
      <c r="F18819" s="3">
        <v>2463.89784099999</v>
      </c>
      <c r="G18819" s="2">
        <v>-2.2221736780299998E-3</v>
      </c>
    </row>
    <row r="18820" spans="3:7" x14ac:dyDescent="0.25">
      <c r="C18820" s="3">
        <v>2463.656778</v>
      </c>
      <c r="D18820" s="4">
        <v>1.3579408317499899</v>
      </c>
      <c r="F18820" s="3">
        <v>2463.656778</v>
      </c>
      <c r="G18820" s="2">
        <v>-2.2278932177249898E-3</v>
      </c>
    </row>
    <row r="18821" spans="3:7" x14ac:dyDescent="0.25">
      <c r="C18821" s="3">
        <v>2463.41571599999</v>
      </c>
      <c r="D18821" s="4">
        <v>1.3579366259999901</v>
      </c>
      <c r="F18821" s="3">
        <v>2463.41571599999</v>
      </c>
      <c r="G18821" s="2">
        <v>-2.23621792847499E-3</v>
      </c>
    </row>
    <row r="18822" spans="3:7" x14ac:dyDescent="0.25">
      <c r="C18822" s="3">
        <v>2463.1746539999899</v>
      </c>
      <c r="D18822" s="4">
        <v>1.3579293752499999</v>
      </c>
      <c r="F18822" s="3">
        <v>2463.1746539999899</v>
      </c>
      <c r="G18822" s="2">
        <v>-2.2461395249024998E-3</v>
      </c>
    </row>
    <row r="18823" spans="3:7" x14ac:dyDescent="0.25">
      <c r="C18823" s="3">
        <v>2462.93359099999</v>
      </c>
      <c r="D18823" s="4">
        <v>1.3579185327500001</v>
      </c>
      <c r="F18823" s="3">
        <v>2462.93359099999</v>
      </c>
      <c r="G18823" s="2">
        <v>-2.2566345064349898E-3</v>
      </c>
    </row>
    <row r="18824" spans="3:7" x14ac:dyDescent="0.25">
      <c r="C18824" s="3">
        <v>2462.6925289999899</v>
      </c>
      <c r="D18824" s="4">
        <v>1.3579038302499999</v>
      </c>
      <c r="F18824" s="3">
        <v>2462.6925289999899</v>
      </c>
      <c r="G18824" s="2">
        <v>-2.2659719618750001E-3</v>
      </c>
    </row>
    <row r="18825" spans="3:7" x14ac:dyDescent="0.25">
      <c r="C18825" s="3">
        <v>2462.4514669999899</v>
      </c>
      <c r="D18825" s="4">
        <v>1.3578862890000001</v>
      </c>
      <c r="F18825" s="3">
        <v>2462.4514669999899</v>
      </c>
      <c r="G18825" s="2">
        <v>-2.2725085191249899E-3</v>
      </c>
    </row>
    <row r="18826" spans="3:7" x14ac:dyDescent="0.25">
      <c r="C18826" s="3">
        <v>2462.2104039999899</v>
      </c>
      <c r="D18826" s="4">
        <v>1.35786753449999</v>
      </c>
      <c r="F18826" s="3">
        <v>2462.2104039999899</v>
      </c>
      <c r="G18826" s="2">
        <v>-2.2754276856499899E-3</v>
      </c>
    </row>
    <row r="18827" spans="3:7" x14ac:dyDescent="0.25">
      <c r="C18827" s="3">
        <v>2461.9693419999899</v>
      </c>
      <c r="D18827" s="4">
        <v>1.3578491882499999</v>
      </c>
      <c r="F18827" s="3">
        <v>2461.9693419999899</v>
      </c>
      <c r="G18827" s="2">
        <v>-2.27491448111249E-3</v>
      </c>
    </row>
    <row r="18828" spans="3:7" x14ac:dyDescent="0.25">
      <c r="C18828" s="3">
        <v>2461.7282799999898</v>
      </c>
      <c r="D18828" s="4">
        <v>1.3578325309999899</v>
      </c>
      <c r="F18828" s="3">
        <v>2461.7282799999898</v>
      </c>
      <c r="G18828" s="2">
        <v>-2.2715222123300001E-3</v>
      </c>
    </row>
    <row r="18829" spans="3:7" x14ac:dyDescent="0.25">
      <c r="C18829" s="3">
        <v>2461.4872169999899</v>
      </c>
      <c r="D18829" s="4">
        <v>1.3578185842499899</v>
      </c>
      <c r="F18829" s="3">
        <v>2461.4872169999899</v>
      </c>
      <c r="G18829" s="2">
        <v>-2.2666101193775001E-3</v>
      </c>
    </row>
    <row r="18830" spans="3:7" x14ac:dyDescent="0.25">
      <c r="C18830" s="3">
        <v>2461.2461549999898</v>
      </c>
      <c r="D18830" s="4">
        <v>1.3578072749999901</v>
      </c>
      <c r="F18830" s="3">
        <v>2461.2461549999898</v>
      </c>
      <c r="G18830" s="2">
        <v>-2.2615993768549899E-3</v>
      </c>
    </row>
    <row r="18831" spans="3:7" x14ac:dyDescent="0.25">
      <c r="C18831" s="3">
        <v>2461.0050930000002</v>
      </c>
      <c r="D18831" s="4">
        <v>1.3577981342499901</v>
      </c>
      <c r="F18831" s="3">
        <v>2461.0050930000002</v>
      </c>
      <c r="G18831" s="2">
        <v>-2.2576338900450002E-3</v>
      </c>
    </row>
    <row r="18832" spans="3:7" x14ac:dyDescent="0.25">
      <c r="C18832" s="3">
        <v>2460.7640310000002</v>
      </c>
      <c r="D18832" s="4">
        <v>1.3577901004999899</v>
      </c>
      <c r="F18832" s="3">
        <v>2460.7640310000002</v>
      </c>
      <c r="G18832" s="2">
        <v>-2.25549554750749E-3</v>
      </c>
    </row>
    <row r="18833" spans="3:7" x14ac:dyDescent="0.25">
      <c r="C18833" s="3">
        <v>2460.5229680000002</v>
      </c>
      <c r="D18833" s="4">
        <v>1.3577818797499901</v>
      </c>
      <c r="F18833" s="3">
        <v>2460.5229680000002</v>
      </c>
      <c r="G18833" s="2">
        <v>-2.2552014724875002E-3</v>
      </c>
    </row>
    <row r="18834" spans="3:7" x14ac:dyDescent="0.25">
      <c r="C18834" s="3">
        <v>2460.2819060000002</v>
      </c>
      <c r="D18834" s="4">
        <v>1.35777265275</v>
      </c>
      <c r="F18834" s="3">
        <v>2460.2819060000002</v>
      </c>
      <c r="G18834" s="2">
        <v>-2.2560848794450001E-3</v>
      </c>
    </row>
    <row r="18835" spans="3:7" x14ac:dyDescent="0.25">
      <c r="C18835" s="3">
        <v>2460.0408440000001</v>
      </c>
      <c r="D18835" s="4">
        <v>1.3577617289999899</v>
      </c>
      <c r="F18835" s="3">
        <v>2460.0408440000001</v>
      </c>
      <c r="G18835" s="2">
        <v>-2.2574874473124899E-3</v>
      </c>
    </row>
    <row r="18836" spans="3:7" x14ac:dyDescent="0.25">
      <c r="C18836" s="3">
        <v>2459.7997810000002</v>
      </c>
      <c r="D18836" s="4">
        <v>1.3577489935</v>
      </c>
      <c r="F18836" s="3">
        <v>2459.7997810000002</v>
      </c>
      <c r="G18836" s="2">
        <v>-2.2578425973724999E-3</v>
      </c>
    </row>
    <row r="18837" spans="3:7" x14ac:dyDescent="0.25">
      <c r="C18837" s="3">
        <v>2459.5587190000001</v>
      </c>
      <c r="D18837" s="4">
        <v>1.3577353052499901</v>
      </c>
      <c r="F18837" s="3">
        <v>2459.5587190000001</v>
      </c>
      <c r="G18837" s="2">
        <v>-2.2563370268324999E-3</v>
      </c>
    </row>
    <row r="18838" spans="3:7" x14ac:dyDescent="0.25">
      <c r="C18838" s="3">
        <v>2459.3176570000001</v>
      </c>
      <c r="D18838" s="4">
        <v>1.35772151299999</v>
      </c>
      <c r="F18838" s="3">
        <v>2459.3176570000001</v>
      </c>
      <c r="G18838" s="2">
        <v>-2.2519933914075E-3</v>
      </c>
    </row>
    <row r="18839" spans="3:7" x14ac:dyDescent="0.25">
      <c r="C18839" s="3">
        <v>2459.0765940000001</v>
      </c>
      <c r="D18839" s="4">
        <v>1.3577095882500001</v>
      </c>
      <c r="F18839" s="3">
        <v>2459.0765940000001</v>
      </c>
      <c r="G18839" s="2">
        <v>-2.2446712574025001E-3</v>
      </c>
    </row>
    <row r="18840" spans="3:7" x14ac:dyDescent="0.25">
      <c r="C18840" s="3">
        <v>2458.8355320000001</v>
      </c>
      <c r="D18840" s="4">
        <v>1.3577011349999899</v>
      </c>
      <c r="F18840" s="3">
        <v>2458.8355320000001</v>
      </c>
      <c r="G18840" s="2">
        <v>-2.23514744132749E-3</v>
      </c>
    </row>
    <row r="18841" spans="3:7" x14ac:dyDescent="0.25">
      <c r="C18841" s="3">
        <v>2458.59447</v>
      </c>
      <c r="D18841" s="4">
        <v>1.35769767199999</v>
      </c>
      <c r="F18841" s="3">
        <v>2458.59447</v>
      </c>
      <c r="G18841" s="2">
        <v>-2.2252618160225001E-3</v>
      </c>
    </row>
    <row r="18842" spans="3:7" x14ac:dyDescent="0.25">
      <c r="C18842" s="3">
        <v>2458.3534070000001</v>
      </c>
      <c r="D18842" s="4">
        <v>1.35769938699999</v>
      </c>
      <c r="F18842" s="3">
        <v>2458.3534070000001</v>
      </c>
      <c r="G18842" s="2">
        <v>-2.2173634063974998E-3</v>
      </c>
    </row>
    <row r="18843" spans="3:7" x14ac:dyDescent="0.25">
      <c r="C18843" s="3">
        <v>2458.112345</v>
      </c>
      <c r="D18843" s="4">
        <v>1.35770581624999</v>
      </c>
      <c r="F18843" s="3">
        <v>2458.112345</v>
      </c>
      <c r="G18843" s="2">
        <v>-2.2141855614249998E-3</v>
      </c>
    </row>
    <row r="18844" spans="3:7" x14ac:dyDescent="0.25">
      <c r="C18844" s="3">
        <v>2457.8712829999899</v>
      </c>
      <c r="D18844" s="4">
        <v>1.3577143645</v>
      </c>
      <c r="F18844" s="3">
        <v>2457.8712829999899</v>
      </c>
      <c r="G18844" s="2">
        <v>-2.21823227866999E-3</v>
      </c>
    </row>
    <row r="18845" spans="3:7" x14ac:dyDescent="0.25">
      <c r="C18845" s="3">
        <v>2457.6302209999899</v>
      </c>
      <c r="D18845" s="4">
        <v>1.357721599</v>
      </c>
      <c r="F18845" s="3">
        <v>2457.6302209999899</v>
      </c>
      <c r="G18845" s="2">
        <v>-2.230236518775E-3</v>
      </c>
    </row>
    <row r="18846" spans="3:7" x14ac:dyDescent="0.25">
      <c r="C18846" s="3">
        <v>2457.3891579999899</v>
      </c>
      <c r="D18846" s="4">
        <v>1.3577238304999899</v>
      </c>
      <c r="F18846" s="3">
        <v>2457.3891579999899</v>
      </c>
      <c r="G18846" s="2">
        <v>-2.2492704240249899E-3</v>
      </c>
    </row>
    <row r="18847" spans="3:7" x14ac:dyDescent="0.25">
      <c r="C18847" s="3">
        <v>2457.1480959999899</v>
      </c>
      <c r="D18847" s="4">
        <v>1.3577183024999899</v>
      </c>
      <c r="F18847" s="3">
        <v>2457.1480959999899</v>
      </c>
      <c r="G18847" s="2">
        <v>-2.2726712916999901E-3</v>
      </c>
    </row>
    <row r="18848" spans="3:7" x14ac:dyDescent="0.25">
      <c r="C18848" s="3">
        <v>2456.9070339999898</v>
      </c>
      <c r="D18848" s="4">
        <v>1.35770358099999</v>
      </c>
      <c r="F18848" s="3">
        <v>2456.9070339999898</v>
      </c>
      <c r="G18848" s="2">
        <v>-2.2968061892E-3</v>
      </c>
    </row>
    <row r="18849" spans="3:7" x14ac:dyDescent="0.25">
      <c r="C18849" s="3">
        <v>2456.6659709999899</v>
      </c>
      <c r="D18849" s="4">
        <v>1.3576800932499899</v>
      </c>
      <c r="F18849" s="3">
        <v>2456.6659709999899</v>
      </c>
      <c r="G18849" s="2">
        <v>-2.3176410955999898E-3</v>
      </c>
    </row>
    <row r="18850" spans="3:7" x14ac:dyDescent="0.25">
      <c r="C18850" s="3">
        <v>2456.4249089999898</v>
      </c>
      <c r="D18850" s="4">
        <v>1.3576501007499899</v>
      </c>
      <c r="F18850" s="3">
        <v>2456.4249089999898</v>
      </c>
      <c r="G18850" s="2">
        <v>-2.3316822282999899E-3</v>
      </c>
    </row>
    <row r="18851" spans="3:7" x14ac:dyDescent="0.25">
      <c r="C18851" s="3">
        <v>2456.1838469999898</v>
      </c>
      <c r="D18851" s="4">
        <v>1.3576173064999899</v>
      </c>
      <c r="F18851" s="3">
        <v>2456.1838469999898</v>
      </c>
      <c r="G18851" s="2">
        <v>-2.3371241350500001E-3</v>
      </c>
    </row>
    <row r="18852" spans="3:7" x14ac:dyDescent="0.25">
      <c r="C18852" s="3">
        <v>2455.9427839999898</v>
      </c>
      <c r="D18852" s="4">
        <v>1.3575853897499901</v>
      </c>
      <c r="F18852" s="3">
        <v>2455.9427839999898</v>
      </c>
      <c r="G18852" s="2">
        <v>-2.33397756139999E-3</v>
      </c>
    </row>
    <row r="18853" spans="3:7" x14ac:dyDescent="0.25">
      <c r="C18853" s="3">
        <v>2455.7017219999898</v>
      </c>
      <c r="D18853" s="4">
        <v>1.3575575934999999</v>
      </c>
      <c r="F18853" s="3">
        <v>2455.7017219999898</v>
      </c>
      <c r="G18853" s="2">
        <v>-2.3237892802474998E-3</v>
      </c>
    </row>
    <row r="18854" spans="3:7" x14ac:dyDescent="0.25">
      <c r="C18854" s="3">
        <v>2455.4606600000002</v>
      </c>
      <c r="D18854" s="4">
        <v>1.35753583224999</v>
      </c>
      <c r="F18854" s="3">
        <v>2455.4606600000002</v>
      </c>
      <c r="G18854" s="2">
        <v>-2.3090510205299899E-3</v>
      </c>
    </row>
    <row r="18855" spans="3:7" x14ac:dyDescent="0.25">
      <c r="C18855" s="3">
        <v>2455.2195969999898</v>
      </c>
      <c r="D18855" s="4">
        <v>1.3575210012500001</v>
      </c>
      <c r="F18855" s="3">
        <v>2455.2195969999898</v>
      </c>
      <c r="G18855" s="2">
        <v>-2.2925782778575E-3</v>
      </c>
    </row>
    <row r="18856" spans="3:7" x14ac:dyDescent="0.25">
      <c r="C18856" s="3">
        <v>2454.9785350000002</v>
      </c>
      <c r="D18856" s="4">
        <v>1.3575125929999901</v>
      </c>
      <c r="F18856" s="3">
        <v>2454.9785350000002</v>
      </c>
      <c r="G18856" s="2">
        <v>-2.2770766471700002E-3</v>
      </c>
    </row>
    <row r="18857" spans="3:7" x14ac:dyDescent="0.25">
      <c r="C18857" s="3">
        <v>2454.7374730000001</v>
      </c>
      <c r="D18857" s="4">
        <v>1.3575094585</v>
      </c>
      <c r="F18857" s="3">
        <v>2454.7374730000001</v>
      </c>
      <c r="G18857" s="2">
        <v>-2.2644997112775001E-3</v>
      </c>
    </row>
    <row r="18858" spans="3:7" x14ac:dyDescent="0.25">
      <c r="C18858" s="3">
        <v>2454.4964110000001</v>
      </c>
      <c r="D18858" s="4">
        <v>1.3575098694999901</v>
      </c>
      <c r="F18858" s="3">
        <v>2454.4964110000001</v>
      </c>
      <c r="G18858" s="2">
        <v>-2.2562460832750001E-3</v>
      </c>
    </row>
    <row r="18859" spans="3:7" x14ac:dyDescent="0.25">
      <c r="C18859" s="3">
        <v>2454.2553480000001</v>
      </c>
      <c r="D18859" s="4">
        <v>1.3575120494999899</v>
      </c>
      <c r="F18859" s="3">
        <v>2454.2553480000001</v>
      </c>
      <c r="G18859" s="2">
        <v>-2.2527756689100001E-3</v>
      </c>
    </row>
    <row r="18860" spans="3:7" x14ac:dyDescent="0.25">
      <c r="C18860" s="3">
        <v>2454.0142860000001</v>
      </c>
      <c r="D18860" s="4">
        <v>1.3575143572499999</v>
      </c>
      <c r="F18860" s="3">
        <v>2454.0142860000001</v>
      </c>
      <c r="G18860" s="2">
        <v>-2.2541849085025E-3</v>
      </c>
    </row>
    <row r="18861" spans="3:7" x14ac:dyDescent="0.25">
      <c r="C18861" s="3">
        <v>2453.773224</v>
      </c>
      <c r="D18861" s="4">
        <v>1.3575152529999901</v>
      </c>
      <c r="F18861" s="3">
        <v>2453.773224</v>
      </c>
      <c r="G18861" s="2">
        <v>-2.2599388509499901E-3</v>
      </c>
    </row>
    <row r="18862" spans="3:7" x14ac:dyDescent="0.25">
      <c r="C18862" s="3">
        <v>2453.5321610000001</v>
      </c>
      <c r="D18862" s="4">
        <v>1.3575136365</v>
      </c>
      <c r="F18862" s="3">
        <v>2453.5321610000001</v>
      </c>
      <c r="G18862" s="2">
        <v>-2.2692744383999899E-3</v>
      </c>
    </row>
    <row r="18863" spans="3:7" x14ac:dyDescent="0.25">
      <c r="C18863" s="3">
        <v>2453.291099</v>
      </c>
      <c r="D18863" s="4">
        <v>1.35750860775</v>
      </c>
      <c r="F18863" s="3">
        <v>2453.291099</v>
      </c>
      <c r="G18863" s="2">
        <v>-2.2811095622749999E-3</v>
      </c>
    </row>
    <row r="18864" spans="3:7" x14ac:dyDescent="0.25">
      <c r="C18864" s="3">
        <v>2453.05003699999</v>
      </c>
      <c r="D18864" s="4">
        <v>1.3574997170000001</v>
      </c>
      <c r="F18864" s="3">
        <v>2453.05003699999</v>
      </c>
      <c r="G18864" s="2">
        <v>-2.2944640368000001E-3</v>
      </c>
    </row>
    <row r="18865" spans="3:7" x14ac:dyDescent="0.25">
      <c r="C18865" s="3">
        <v>2452.808974</v>
      </c>
      <c r="D18865" s="4">
        <v>1.3574863104999999</v>
      </c>
      <c r="F18865" s="3">
        <v>2452.808974</v>
      </c>
      <c r="G18865" s="2">
        <v>-2.30785216349999E-3</v>
      </c>
    </row>
    <row r="18866" spans="3:7" x14ac:dyDescent="0.25">
      <c r="C18866" s="3">
        <v>2452.56791199999</v>
      </c>
      <c r="D18866" s="4">
        <v>1.3574691514999999</v>
      </c>
      <c r="F18866" s="3">
        <v>2452.56791199999</v>
      </c>
      <c r="G18866" s="2">
        <v>-2.3196279491499898E-3</v>
      </c>
    </row>
    <row r="18867" spans="3:7" x14ac:dyDescent="0.25">
      <c r="C18867" s="3">
        <v>2452.3268499999899</v>
      </c>
      <c r="D18867" s="4">
        <v>1.3574487909999899</v>
      </c>
      <c r="F18867" s="3">
        <v>2452.3268499999899</v>
      </c>
      <c r="G18867" s="2">
        <v>-2.32901554400249E-3</v>
      </c>
    </row>
    <row r="18868" spans="3:7" x14ac:dyDescent="0.25">
      <c r="C18868" s="3">
        <v>2452.08578699999</v>
      </c>
      <c r="D18868" s="4">
        <v>1.3574264229999899</v>
      </c>
      <c r="F18868" s="3">
        <v>2452.08578699999</v>
      </c>
      <c r="G18868" s="2">
        <v>-2.3349107137000001E-3</v>
      </c>
    </row>
    <row r="18869" spans="3:7" x14ac:dyDescent="0.25">
      <c r="C18869" s="3">
        <v>2451.8447249999899</v>
      </c>
      <c r="D18869" s="4">
        <v>1.3574031122500001</v>
      </c>
      <c r="F18869" s="3">
        <v>2451.8447249999899</v>
      </c>
      <c r="G18869" s="2">
        <v>-2.3372704635749998E-3</v>
      </c>
    </row>
    <row r="18870" spans="3:7" x14ac:dyDescent="0.25">
      <c r="C18870" s="3">
        <v>2451.6036629999899</v>
      </c>
      <c r="D18870" s="4">
        <v>1.35738015825</v>
      </c>
      <c r="F18870" s="3">
        <v>2451.6036629999899</v>
      </c>
      <c r="G18870" s="2">
        <v>-2.3355933490750002E-3</v>
      </c>
    </row>
    <row r="18871" spans="3:7" x14ac:dyDescent="0.25">
      <c r="C18871" s="3">
        <v>2451.3626009999898</v>
      </c>
      <c r="D18871" s="4">
        <v>1.3573590275</v>
      </c>
      <c r="F18871" s="3">
        <v>2451.3626009999898</v>
      </c>
      <c r="G18871" s="2">
        <v>-2.3306752171499902E-3</v>
      </c>
    </row>
    <row r="18872" spans="3:7" x14ac:dyDescent="0.25">
      <c r="C18872" s="3">
        <v>2451.1215379999899</v>
      </c>
      <c r="D18872" s="4">
        <v>1.35734059875</v>
      </c>
      <c r="F18872" s="3">
        <v>2451.1215379999899</v>
      </c>
      <c r="G18872" s="2">
        <v>-2.3232624680999902E-3</v>
      </c>
    </row>
    <row r="18873" spans="3:7" x14ac:dyDescent="0.25">
      <c r="C18873" s="3">
        <v>2450.8804759999898</v>
      </c>
      <c r="D18873" s="4">
        <v>1.3573254992499999</v>
      </c>
      <c r="F18873" s="3">
        <v>2450.8804759999898</v>
      </c>
      <c r="G18873" s="2">
        <v>-2.3147011980499902E-3</v>
      </c>
    </row>
    <row r="18874" spans="3:7" x14ac:dyDescent="0.25">
      <c r="C18874" s="3">
        <v>2450.6394140000002</v>
      </c>
      <c r="D18874" s="4">
        <v>1.3573139537500001</v>
      </c>
      <c r="F18874" s="3">
        <v>2450.6394140000002</v>
      </c>
      <c r="G18874" s="2">
        <v>-2.3062043880249998E-3</v>
      </c>
    </row>
    <row r="18875" spans="3:7" x14ac:dyDescent="0.25">
      <c r="C18875" s="3">
        <v>2450.3983509999898</v>
      </c>
      <c r="D18875" s="4">
        <v>1.3573053074999999</v>
      </c>
      <c r="F18875" s="3">
        <v>2450.3983509999898</v>
      </c>
      <c r="G18875" s="2">
        <v>-2.2994933219499902E-3</v>
      </c>
    </row>
    <row r="18876" spans="3:7" x14ac:dyDescent="0.25">
      <c r="C18876" s="3">
        <v>2450.1572890000002</v>
      </c>
      <c r="D18876" s="4">
        <v>1.35729856424999</v>
      </c>
      <c r="F18876" s="3">
        <v>2450.1572890000002</v>
      </c>
      <c r="G18876" s="2">
        <v>-2.2950282584999898E-3</v>
      </c>
    </row>
    <row r="18877" spans="3:7" x14ac:dyDescent="0.25">
      <c r="C18877" s="3">
        <v>2449.9162270000002</v>
      </c>
      <c r="D18877" s="4">
        <v>1.3572925435000001</v>
      </c>
      <c r="F18877" s="3">
        <v>2449.9162270000002</v>
      </c>
      <c r="G18877" s="2">
        <v>-2.29385283550249E-3</v>
      </c>
    </row>
    <row r="18878" spans="3:7" x14ac:dyDescent="0.25">
      <c r="C18878" s="3">
        <v>2449.6751640000002</v>
      </c>
      <c r="D18878" s="4">
        <v>1.3572854809999899</v>
      </c>
      <c r="F18878" s="3">
        <v>2449.6751640000002</v>
      </c>
      <c r="G18878" s="2">
        <v>-2.2952615225974899E-3</v>
      </c>
    </row>
    <row r="18879" spans="3:7" x14ac:dyDescent="0.25">
      <c r="C18879" s="3">
        <v>2449.4341020000002</v>
      </c>
      <c r="D18879" s="4">
        <v>1.3572767152499901</v>
      </c>
      <c r="F18879" s="3">
        <v>2449.4341020000002</v>
      </c>
      <c r="G18879" s="2">
        <v>-2.2987686621499899E-3</v>
      </c>
    </row>
    <row r="18880" spans="3:7" x14ac:dyDescent="0.25">
      <c r="C18880" s="3">
        <v>2449.1930400000001</v>
      </c>
      <c r="D18880" s="4">
        <v>1.3572653214999999</v>
      </c>
      <c r="F18880" s="3">
        <v>2449.1930400000001</v>
      </c>
      <c r="G18880" s="2">
        <v>-2.3030273135499898E-3</v>
      </c>
    </row>
    <row r="18881" spans="3:7" x14ac:dyDescent="0.25">
      <c r="C18881" s="3">
        <v>2448.9519770000002</v>
      </c>
      <c r="D18881" s="4">
        <v>1.3572516622499899</v>
      </c>
      <c r="F18881" s="3">
        <v>2448.9519770000002</v>
      </c>
      <c r="G18881" s="2">
        <v>-2.30717015643749E-3</v>
      </c>
    </row>
    <row r="18882" spans="3:7" x14ac:dyDescent="0.25">
      <c r="C18882" s="3">
        <v>2448.7109150000001</v>
      </c>
      <c r="D18882" s="4">
        <v>1.357235526</v>
      </c>
      <c r="F18882" s="3">
        <v>2448.7109150000001</v>
      </c>
      <c r="G18882" s="2">
        <v>-2.3101703921550002E-3</v>
      </c>
    </row>
    <row r="18883" spans="3:7" x14ac:dyDescent="0.25">
      <c r="C18883" s="3">
        <v>2448.4698530000001</v>
      </c>
      <c r="D18883" s="4">
        <v>1.35721777475</v>
      </c>
      <c r="F18883" s="3">
        <v>2448.4698530000001</v>
      </c>
      <c r="G18883" s="2">
        <v>-2.31107895511E-3</v>
      </c>
    </row>
    <row r="18884" spans="3:7" x14ac:dyDescent="0.25">
      <c r="C18884" s="3">
        <v>2448.228791</v>
      </c>
      <c r="D18884" s="4">
        <v>1.3571990432499901</v>
      </c>
      <c r="F18884" s="3">
        <v>2448.228791</v>
      </c>
      <c r="G18884" s="2">
        <v>-2.3093347364249901E-3</v>
      </c>
    </row>
    <row r="18885" spans="3:7" x14ac:dyDescent="0.25">
      <c r="C18885" s="3">
        <v>2447.9877280000001</v>
      </c>
      <c r="D18885" s="4">
        <v>1.3571803197499901</v>
      </c>
      <c r="F18885" s="3">
        <v>2447.9877280000001</v>
      </c>
      <c r="G18885" s="2">
        <v>-2.3044744866749902E-3</v>
      </c>
    </row>
    <row r="18886" spans="3:7" x14ac:dyDescent="0.25">
      <c r="C18886" s="3">
        <v>2447.746666</v>
      </c>
      <c r="D18886" s="4">
        <v>1.35716286149999</v>
      </c>
      <c r="F18886" s="3">
        <v>2447.746666</v>
      </c>
      <c r="G18886" s="2">
        <v>-2.2960953156249998E-3</v>
      </c>
    </row>
    <row r="18887" spans="3:7" x14ac:dyDescent="0.25">
      <c r="C18887" s="3">
        <v>2447.5056039999899</v>
      </c>
      <c r="D18887" s="4">
        <v>1.3571483362499901</v>
      </c>
      <c r="F18887" s="3">
        <v>2447.5056039999899</v>
      </c>
      <c r="G18887" s="2">
        <v>-2.2847049461749902E-3</v>
      </c>
    </row>
    <row r="18888" spans="3:7" x14ac:dyDescent="0.25">
      <c r="C18888" s="3">
        <v>2447.264541</v>
      </c>
      <c r="D18888" s="4">
        <v>1.35713822024999</v>
      </c>
      <c r="F18888" s="3">
        <v>2447.264541</v>
      </c>
      <c r="G18888" s="2">
        <v>-2.2711281178249901E-3</v>
      </c>
    </row>
    <row r="18889" spans="3:7" x14ac:dyDescent="0.25">
      <c r="C18889" s="3">
        <v>2447.0234789999899</v>
      </c>
      <c r="D18889" s="4">
        <v>1.3571339094999899</v>
      </c>
      <c r="F18889" s="3">
        <v>2447.0234789999899</v>
      </c>
      <c r="G18889" s="2">
        <v>-2.2576359167750001E-3</v>
      </c>
    </row>
    <row r="18890" spans="3:7" x14ac:dyDescent="0.25">
      <c r="C18890" s="3">
        <v>2446.7824169999899</v>
      </c>
      <c r="D18890" s="4">
        <v>1.3571352704999999</v>
      </c>
      <c r="F18890" s="3">
        <v>2446.7824169999899</v>
      </c>
      <c r="G18890" s="2">
        <v>-2.2466687893000002E-3</v>
      </c>
    </row>
    <row r="18891" spans="3:7" x14ac:dyDescent="0.25">
      <c r="C18891" s="3">
        <v>2446.54135399999</v>
      </c>
      <c r="D18891" s="4">
        <v>1.3571414015000001</v>
      </c>
      <c r="F18891" s="3">
        <v>2446.54135399999</v>
      </c>
      <c r="G18891" s="2">
        <v>-2.241142856175E-3</v>
      </c>
    </row>
    <row r="18892" spans="3:7" x14ac:dyDescent="0.25">
      <c r="C18892" s="3">
        <v>2446.3002919999899</v>
      </c>
      <c r="D18892" s="4">
        <v>1.35714935474999</v>
      </c>
      <c r="F18892" s="3">
        <v>2446.3002919999899</v>
      </c>
      <c r="G18892" s="2">
        <v>-2.2429982933500001E-3</v>
      </c>
    </row>
    <row r="18893" spans="3:7" x14ac:dyDescent="0.25">
      <c r="C18893" s="3">
        <v>2446.0592299999898</v>
      </c>
      <c r="D18893" s="4">
        <v>1.3571559172500001</v>
      </c>
      <c r="F18893" s="3">
        <v>2446.0592299999898</v>
      </c>
      <c r="G18893" s="2">
        <v>-2.2528451241250001E-3</v>
      </c>
    </row>
    <row r="18894" spans="3:7" x14ac:dyDescent="0.25">
      <c r="C18894" s="3">
        <v>2445.8181669999899</v>
      </c>
      <c r="D18894" s="4">
        <v>1.3571573775000001</v>
      </c>
      <c r="F18894" s="3">
        <v>2445.8181669999899</v>
      </c>
      <c r="G18894" s="2">
        <v>-2.2695003250500002E-3</v>
      </c>
    </row>
    <row r="18895" spans="3:7" x14ac:dyDescent="0.25">
      <c r="C18895" s="3">
        <v>2445.5771049999898</v>
      </c>
      <c r="D18895" s="4">
        <v>1.357151207</v>
      </c>
      <c r="F18895" s="3">
        <v>2445.5771049999898</v>
      </c>
      <c r="G18895" s="2">
        <v>-2.2902653198749899E-3</v>
      </c>
    </row>
    <row r="18896" spans="3:7" x14ac:dyDescent="0.25">
      <c r="C18896" s="3">
        <v>2445.3360429999898</v>
      </c>
      <c r="D18896" s="4">
        <v>1.3571362145000001</v>
      </c>
      <c r="F18896" s="3">
        <v>2445.3360429999898</v>
      </c>
      <c r="G18896" s="2">
        <v>-2.3111816859249898E-3</v>
      </c>
    </row>
    <row r="18897" spans="3:7" x14ac:dyDescent="0.25">
      <c r="C18897" s="3">
        <v>2445.0949810000002</v>
      </c>
      <c r="D18897" s="4">
        <v>1.3571135882500001</v>
      </c>
      <c r="F18897" s="3">
        <v>2445.0949810000002</v>
      </c>
      <c r="G18897" s="2">
        <v>-2.3286063118499898E-3</v>
      </c>
    </row>
    <row r="18898" spans="3:7" x14ac:dyDescent="0.25">
      <c r="C18898" s="3">
        <v>2444.8539179999898</v>
      </c>
      <c r="D18898" s="4">
        <v>1.3570857105</v>
      </c>
      <c r="F18898" s="3">
        <v>2444.8539179999898</v>
      </c>
      <c r="G18898" s="2">
        <v>-2.33969755625E-3</v>
      </c>
    </row>
    <row r="18899" spans="3:7" x14ac:dyDescent="0.25">
      <c r="C18899" s="3">
        <v>2444.6128560000002</v>
      </c>
      <c r="D18899" s="4">
        <v>1.3570561265000001</v>
      </c>
      <c r="F18899" s="3">
        <v>2444.6128560000002</v>
      </c>
      <c r="G18899" s="2">
        <v>-2.3436327794749902E-3</v>
      </c>
    </row>
    <row r="18900" spans="3:7" x14ac:dyDescent="0.25">
      <c r="C18900" s="3">
        <v>2444.3717940000001</v>
      </c>
      <c r="D18900" s="4">
        <v>1.3570275012499899</v>
      </c>
      <c r="F18900" s="3">
        <v>2444.3717940000001</v>
      </c>
      <c r="G18900" s="2">
        <v>-2.3408203298500001E-3</v>
      </c>
    </row>
    <row r="18901" spans="3:7" x14ac:dyDescent="0.25">
      <c r="C18901" s="3">
        <v>2444.1307310000002</v>
      </c>
      <c r="D18901" s="4">
        <v>1.35700234799999</v>
      </c>
      <c r="F18901" s="3">
        <v>2444.1307310000002</v>
      </c>
      <c r="G18901" s="2">
        <v>-2.3329598910499902E-3</v>
      </c>
    </row>
    <row r="18902" spans="3:7" x14ac:dyDescent="0.25">
      <c r="C18902" s="3">
        <v>2443.8896690000001</v>
      </c>
      <c r="D18902" s="4">
        <v>1.3569812757499899</v>
      </c>
      <c r="F18902" s="3">
        <v>2443.8896690000001</v>
      </c>
      <c r="G18902" s="2">
        <v>-2.322113403575E-3</v>
      </c>
    </row>
    <row r="18903" spans="3:7" x14ac:dyDescent="0.25">
      <c r="C18903" s="3">
        <v>2443.6486070000001</v>
      </c>
      <c r="D18903" s="4">
        <v>1.3569646035</v>
      </c>
      <c r="F18903" s="3">
        <v>2443.6486070000001</v>
      </c>
      <c r="G18903" s="2">
        <v>-2.3099527889250001E-3</v>
      </c>
    </row>
    <row r="18904" spans="3:7" x14ac:dyDescent="0.25">
      <c r="C18904" s="3">
        <v>2443.4075440000001</v>
      </c>
      <c r="D18904" s="4">
        <v>1.3569516987499901</v>
      </c>
      <c r="F18904" s="3">
        <v>2443.4075440000001</v>
      </c>
      <c r="G18904" s="2">
        <v>-2.2977987227749898E-3</v>
      </c>
    </row>
    <row r="18905" spans="3:7" x14ac:dyDescent="0.25">
      <c r="C18905" s="3">
        <v>2443.1664820000001</v>
      </c>
      <c r="D18905" s="4">
        <v>1.3569422797499899</v>
      </c>
      <c r="F18905" s="3">
        <v>2443.1664820000001</v>
      </c>
      <c r="G18905" s="2">
        <v>-2.2864247551999898E-3</v>
      </c>
    </row>
    <row r="18906" spans="3:7" x14ac:dyDescent="0.25">
      <c r="C18906" s="3">
        <v>2442.92542</v>
      </c>
      <c r="D18906" s="4">
        <v>1.3569357072499999</v>
      </c>
      <c r="F18906" s="3">
        <v>2442.92542</v>
      </c>
      <c r="G18906" s="2">
        <v>-2.2765351651750001E-3</v>
      </c>
    </row>
    <row r="18907" spans="3:7" x14ac:dyDescent="0.25">
      <c r="C18907" s="3">
        <v>2442.6843570000001</v>
      </c>
      <c r="D18907" s="4">
        <v>1.3569318454999899</v>
      </c>
      <c r="F18907" s="3">
        <v>2442.6843570000001</v>
      </c>
      <c r="G18907" s="2">
        <v>-2.2685768697999899E-3</v>
      </c>
    </row>
    <row r="18908" spans="3:7" x14ac:dyDescent="0.25">
      <c r="C18908" s="3">
        <v>2442.443295</v>
      </c>
      <c r="D18908" s="4">
        <v>1.35693026824999</v>
      </c>
      <c r="F18908" s="3">
        <v>2442.443295</v>
      </c>
      <c r="G18908" s="2">
        <v>-2.26365008567499E-3</v>
      </c>
    </row>
    <row r="18909" spans="3:7" x14ac:dyDescent="0.25">
      <c r="C18909" s="3">
        <v>2442.20223299999</v>
      </c>
      <c r="D18909" s="4">
        <v>1.3569297952499899</v>
      </c>
      <c r="F18909" s="3">
        <v>2442.20223299999</v>
      </c>
      <c r="G18909" s="2">
        <v>-2.2626790963999901E-3</v>
      </c>
    </row>
    <row r="18910" spans="3:7" x14ac:dyDescent="0.25">
      <c r="C18910" s="3">
        <v>2441.9611709999899</v>
      </c>
      <c r="D18910" s="4">
        <v>1.35692890749999</v>
      </c>
      <c r="F18910" s="3">
        <v>2441.9611709999899</v>
      </c>
      <c r="G18910" s="2">
        <v>-2.2660039836749999E-3</v>
      </c>
    </row>
    <row r="18911" spans="3:7" x14ac:dyDescent="0.25">
      <c r="C18911" s="3">
        <v>2441.72010799999</v>
      </c>
      <c r="D18911" s="4">
        <v>1.35692574649999</v>
      </c>
      <c r="F18911" s="3">
        <v>2441.72010799999</v>
      </c>
      <c r="G18911" s="2">
        <v>-2.27347376884999E-3</v>
      </c>
    </row>
    <row r="18912" spans="3:7" x14ac:dyDescent="0.25">
      <c r="C18912" s="3">
        <v>2441.4790459999899</v>
      </c>
      <c r="D18912" s="4">
        <v>1.3569187139999901</v>
      </c>
      <c r="F18912" s="3">
        <v>2441.4790459999899</v>
      </c>
      <c r="G18912" s="2">
        <v>-2.28372537544999E-3</v>
      </c>
    </row>
    <row r="18913" spans="3:7" x14ac:dyDescent="0.25">
      <c r="C18913" s="3">
        <v>2441.2379839999899</v>
      </c>
      <c r="D18913" s="4">
        <v>1.356906779</v>
      </c>
      <c r="F18913" s="3">
        <v>2441.2379839999899</v>
      </c>
      <c r="G18913" s="2">
        <v>-2.2952120819500002E-3</v>
      </c>
    </row>
    <row r="18914" spans="3:7" x14ac:dyDescent="0.25">
      <c r="C18914" s="3">
        <v>2440.9969209999899</v>
      </c>
      <c r="D18914" s="4">
        <v>1.35688970799999</v>
      </c>
      <c r="F18914" s="3">
        <v>2440.9969209999899</v>
      </c>
      <c r="G18914" s="2">
        <v>-2.3052721123499901E-3</v>
      </c>
    </row>
    <row r="18915" spans="3:7" x14ac:dyDescent="0.25">
      <c r="C18915" s="3">
        <v>2440.7558589999899</v>
      </c>
      <c r="D18915" s="4">
        <v>1.35686884575</v>
      </c>
      <c r="F18915" s="3">
        <v>2440.7558589999899</v>
      </c>
      <c r="G18915" s="2">
        <v>-2.3121702216750001E-3</v>
      </c>
    </row>
    <row r="18916" spans="3:7" x14ac:dyDescent="0.25">
      <c r="C18916" s="3">
        <v>2440.5147969999898</v>
      </c>
      <c r="D18916" s="4">
        <v>1.3568456257499899</v>
      </c>
      <c r="F18916" s="3">
        <v>2440.5147969999898</v>
      </c>
      <c r="G18916" s="2">
        <v>-2.3143127438250001E-3</v>
      </c>
    </row>
    <row r="18917" spans="3:7" x14ac:dyDescent="0.25">
      <c r="C18917" s="3">
        <v>2440.2737339999899</v>
      </c>
      <c r="D18917" s="4">
        <v>1.3568227607500001</v>
      </c>
      <c r="F18917" s="3">
        <v>2440.2737339999899</v>
      </c>
      <c r="G18917" s="2">
        <v>-2.3113583918749898E-3</v>
      </c>
    </row>
    <row r="18918" spans="3:7" x14ac:dyDescent="0.25">
      <c r="C18918" s="3">
        <v>2440.0326719999898</v>
      </c>
      <c r="D18918" s="4">
        <v>1.3568021207500001</v>
      </c>
      <c r="F18918" s="3">
        <v>2440.0326719999898</v>
      </c>
      <c r="G18918" s="2">
        <v>-2.304117712225E-3</v>
      </c>
    </row>
    <row r="18919" spans="3:7" x14ac:dyDescent="0.25">
      <c r="C18919" s="3">
        <v>2439.7916100000002</v>
      </c>
      <c r="D18919" s="4">
        <v>1.3567854429999899</v>
      </c>
      <c r="F18919" s="3">
        <v>2439.7916100000002</v>
      </c>
      <c r="G18919" s="2">
        <v>-2.2941136821749901E-3</v>
      </c>
    </row>
    <row r="18920" spans="3:7" x14ac:dyDescent="0.25">
      <c r="C18920" s="3">
        <v>2439.5505469999898</v>
      </c>
      <c r="D18920" s="4">
        <v>1.3567733172500001</v>
      </c>
      <c r="F18920" s="3">
        <v>2439.5505469999898</v>
      </c>
      <c r="G18920" s="2">
        <v>-2.2835736496750001E-3</v>
      </c>
    </row>
    <row r="18921" spans="3:7" x14ac:dyDescent="0.25">
      <c r="C18921" s="3">
        <v>2439.3094850000002</v>
      </c>
      <c r="D18921" s="4">
        <v>1.3567651304999999</v>
      </c>
      <c r="F18921" s="3">
        <v>2439.3094850000002</v>
      </c>
      <c r="G18921" s="2">
        <v>-2.2748048357249901E-3</v>
      </c>
    </row>
    <row r="18922" spans="3:7" x14ac:dyDescent="0.25">
      <c r="C18922" s="3">
        <v>2439.0684230000002</v>
      </c>
      <c r="D18922" s="4">
        <v>1.35675931375</v>
      </c>
      <c r="F18922" s="3">
        <v>2439.0684230000002</v>
      </c>
      <c r="G18922" s="2">
        <v>-2.2690927055499998E-3</v>
      </c>
    </row>
    <row r="18923" spans="3:7" x14ac:dyDescent="0.25">
      <c r="C18923" s="3">
        <v>2438.8273610000001</v>
      </c>
      <c r="D18923" s="4">
        <v>1.3567538880000001</v>
      </c>
      <c r="F18923" s="3">
        <v>2438.8273610000001</v>
      </c>
      <c r="G18923" s="2">
        <v>-2.2674458049500002E-3</v>
      </c>
    </row>
    <row r="18924" spans="3:7" x14ac:dyDescent="0.25">
      <c r="C18924" s="3">
        <v>2438.5862980000002</v>
      </c>
      <c r="D18924" s="4">
        <v>1.3567461869999999</v>
      </c>
      <c r="F18924" s="3">
        <v>2438.5862980000002</v>
      </c>
      <c r="G18924" s="2">
        <v>-2.2688664045749899E-3</v>
      </c>
    </row>
    <row r="18925" spans="3:7" x14ac:dyDescent="0.25">
      <c r="C18925" s="3">
        <v>2438.3452360000001</v>
      </c>
      <c r="D18925" s="4">
        <v>1.3567350895000001</v>
      </c>
      <c r="F18925" s="3">
        <v>2438.3452360000001</v>
      </c>
      <c r="G18925" s="2">
        <v>-2.27165630104999E-3</v>
      </c>
    </row>
    <row r="18926" spans="3:7" x14ac:dyDescent="0.25">
      <c r="C18926" s="3">
        <v>2438.1041740000001</v>
      </c>
      <c r="D18926" s="4">
        <v>1.35671971674999</v>
      </c>
      <c r="F18926" s="3">
        <v>2438.1041740000001</v>
      </c>
      <c r="G18926" s="2">
        <v>-2.2732088889749901E-3</v>
      </c>
    </row>
    <row r="18927" spans="3:7" x14ac:dyDescent="0.25">
      <c r="C18927" s="3">
        <v>2437.8631110000001</v>
      </c>
      <c r="D18927" s="4">
        <v>1.3567016454999901</v>
      </c>
      <c r="F18927" s="3">
        <v>2437.8631110000001</v>
      </c>
      <c r="G18927" s="2">
        <v>-2.2707305813000002E-3</v>
      </c>
    </row>
    <row r="18928" spans="3:7" x14ac:dyDescent="0.25">
      <c r="C18928" s="3">
        <v>2437.6220490000001</v>
      </c>
      <c r="D18928" s="4">
        <v>1.3566833944999901</v>
      </c>
      <c r="F18928" s="3">
        <v>2437.6220490000001</v>
      </c>
      <c r="G18928" s="2">
        <v>-2.2627253236250002E-3</v>
      </c>
    </row>
    <row r="18929" spans="3:7" x14ac:dyDescent="0.25">
      <c r="C18929" s="3">
        <v>2437.380987</v>
      </c>
      <c r="D18929" s="4">
        <v>1.3566684252500001</v>
      </c>
      <c r="F18929" s="3">
        <v>2437.380987</v>
      </c>
      <c r="G18929" s="2">
        <v>-2.2492217396999901E-3</v>
      </c>
    </row>
    <row r="18930" spans="3:7" x14ac:dyDescent="0.25">
      <c r="C18930" s="3">
        <v>2437.1399240000001</v>
      </c>
      <c r="D18930" s="4">
        <v>1.35665969124999</v>
      </c>
      <c r="F18930" s="3">
        <v>2437.1399240000001</v>
      </c>
      <c r="G18930" s="2">
        <v>-2.2320896341499999E-3</v>
      </c>
    </row>
    <row r="18931" spans="3:7" x14ac:dyDescent="0.25">
      <c r="C18931" s="3">
        <v>2436.898862</v>
      </c>
      <c r="D18931" s="4">
        <v>1.35665910074999</v>
      </c>
      <c r="F18931" s="3">
        <v>2436.898862</v>
      </c>
      <c r="G18931" s="2">
        <v>-2.21487927777499E-3</v>
      </c>
    </row>
    <row r="18932" spans="3:7" x14ac:dyDescent="0.25">
      <c r="C18932" s="3">
        <v>2436.6577999999899</v>
      </c>
      <c r="D18932" s="4">
        <v>1.3566661552499999</v>
      </c>
      <c r="F18932" s="3">
        <v>2436.6577999999899</v>
      </c>
      <c r="G18932" s="2">
        <v>-2.2015755118249898E-3</v>
      </c>
    </row>
    <row r="18933" spans="3:7" x14ac:dyDescent="0.25">
      <c r="C18933" s="3">
        <v>2436.416737</v>
      </c>
      <c r="D18933" s="4">
        <v>1.3566787092499999</v>
      </c>
      <c r="F18933" s="3">
        <v>2436.416737</v>
      </c>
      <c r="G18933" s="2">
        <v>-2.1955984004899901E-3</v>
      </c>
    </row>
    <row r="18934" spans="3:7" x14ac:dyDescent="0.25">
      <c r="C18934" s="3">
        <v>2436.17567499999</v>
      </c>
      <c r="D18934" s="4">
        <v>1.3566929942499999</v>
      </c>
      <c r="F18934" s="3">
        <v>2436.17567499999</v>
      </c>
      <c r="G18934" s="2">
        <v>-2.1988002371149899E-3</v>
      </c>
    </row>
    <row r="18935" spans="3:7" x14ac:dyDescent="0.25">
      <c r="C18935" s="3">
        <v>2435.9346129999899</v>
      </c>
      <c r="D18935" s="4">
        <v>1.3567049867500001</v>
      </c>
      <c r="F18935" s="3">
        <v>2435.9346129999899</v>
      </c>
      <c r="G18935" s="2">
        <v>-2.2111860985824898E-3</v>
      </c>
    </row>
    <row r="18936" spans="3:7" x14ac:dyDescent="0.25">
      <c r="C18936" s="3">
        <v>2435.6935509999898</v>
      </c>
      <c r="D18936" s="4">
        <v>1.3567112077500001</v>
      </c>
      <c r="F18936" s="3">
        <v>2435.6935509999898</v>
      </c>
      <c r="G18936" s="2">
        <v>-2.2306496288999902E-3</v>
      </c>
    </row>
    <row r="18937" spans="3:7" x14ac:dyDescent="0.25">
      <c r="C18937" s="3">
        <v>2435.4524879999899</v>
      </c>
      <c r="D18937" s="4">
        <v>1.3567097445</v>
      </c>
      <c r="F18937" s="3">
        <v>2435.4524879999899</v>
      </c>
      <c r="G18937" s="2">
        <v>-2.2544136220824899E-3</v>
      </c>
    </row>
    <row r="18938" spans="3:7" x14ac:dyDescent="0.25">
      <c r="C18938" s="3">
        <v>2435.2114259999898</v>
      </c>
      <c r="D18938" s="4">
        <v>1.3566998942499899</v>
      </c>
      <c r="F18938" s="3">
        <v>2435.2114259999898</v>
      </c>
      <c r="G18938" s="2">
        <v>-2.27886368882499E-3</v>
      </c>
    </row>
    <row r="18939" spans="3:7" x14ac:dyDescent="0.25">
      <c r="C18939" s="3">
        <v>2434.9703639999898</v>
      </c>
      <c r="D18939" s="4">
        <v>1.3566828314999999</v>
      </c>
      <c r="F18939" s="3">
        <v>2434.9703639999898</v>
      </c>
      <c r="G18939" s="2">
        <v>-2.3014055489999899E-3</v>
      </c>
    </row>
    <row r="18940" spans="3:7" x14ac:dyDescent="0.25">
      <c r="C18940" s="3">
        <v>2434.7293009999898</v>
      </c>
      <c r="D18940" s="4">
        <v>1.3566597037499899</v>
      </c>
      <c r="F18940" s="3">
        <v>2434.7293009999898</v>
      </c>
      <c r="G18940" s="2">
        <v>-2.3198635040749902E-3</v>
      </c>
    </row>
    <row r="18941" spans="3:7" x14ac:dyDescent="0.25">
      <c r="C18941" s="3">
        <v>2434.4882389999898</v>
      </c>
      <c r="D18941" s="4">
        <v>1.35663264925</v>
      </c>
      <c r="F18941" s="3">
        <v>2434.4882389999898</v>
      </c>
      <c r="G18941" s="2">
        <v>-2.3329491195250001E-3</v>
      </c>
    </row>
    <row r="18942" spans="3:7" x14ac:dyDescent="0.25">
      <c r="C18942" s="3">
        <v>2434.2471770000002</v>
      </c>
      <c r="D18942" s="4">
        <v>1.35660333575</v>
      </c>
      <c r="F18942" s="3">
        <v>2434.2471770000002</v>
      </c>
      <c r="G18942" s="2">
        <v>-2.339776784575E-3</v>
      </c>
    </row>
    <row r="18943" spans="3:7" x14ac:dyDescent="0.25">
      <c r="C18943" s="3">
        <v>2434.0061139999898</v>
      </c>
      <c r="D18943" s="4">
        <v>1.35657412975</v>
      </c>
      <c r="F18943" s="3">
        <v>2434.0061139999898</v>
      </c>
      <c r="G18943" s="2">
        <v>-2.3400020310750001E-3</v>
      </c>
    </row>
    <row r="18944" spans="3:7" x14ac:dyDescent="0.25">
      <c r="C18944" s="3">
        <v>2433.7650520000002</v>
      </c>
      <c r="D18944" s="4">
        <v>1.3565472777500001</v>
      </c>
      <c r="F18944" s="3">
        <v>2433.7650520000002</v>
      </c>
      <c r="G18944" s="2">
        <v>-2.3336634953249899E-3</v>
      </c>
    </row>
    <row r="18945" spans="3:7" x14ac:dyDescent="0.25">
      <c r="C18945" s="3">
        <v>2433.5239900000001</v>
      </c>
      <c r="D18945" s="4">
        <v>1.356525709</v>
      </c>
      <c r="F18945" s="3">
        <v>2433.5239900000001</v>
      </c>
      <c r="G18945" s="2">
        <v>-2.32215113876999E-3</v>
      </c>
    </row>
    <row r="18946" spans="3:7" x14ac:dyDescent="0.25">
      <c r="C18946" s="3">
        <v>2433.2829270000002</v>
      </c>
      <c r="D18946" s="4">
        <v>1.356511306</v>
      </c>
      <c r="F18946" s="3">
        <v>2433.2829270000002</v>
      </c>
      <c r="G18946" s="2">
        <v>-2.3078380649300002E-3</v>
      </c>
    </row>
    <row r="18947" spans="3:7" x14ac:dyDescent="0.25">
      <c r="C18947" s="3">
        <v>2433.0418650000001</v>
      </c>
      <c r="D18947" s="4">
        <v>1.3565054302499899</v>
      </c>
      <c r="F18947" s="3">
        <v>2433.0418650000001</v>
      </c>
      <c r="G18947" s="2">
        <v>-2.2945434072550001E-3</v>
      </c>
    </row>
    <row r="18948" spans="3:7" x14ac:dyDescent="0.25">
      <c r="C18948" s="3">
        <v>2432.8008030000001</v>
      </c>
      <c r="D18948" s="4">
        <v>1.3565068032500001</v>
      </c>
      <c r="F18948" s="3">
        <v>2432.8008030000001</v>
      </c>
      <c r="G18948" s="2">
        <v>-2.2863522765274899E-3</v>
      </c>
    </row>
    <row r="18949" spans="3:7" x14ac:dyDescent="0.25">
      <c r="C18949" s="3">
        <v>2432.559741</v>
      </c>
      <c r="D18949" s="4">
        <v>1.3565126647500001</v>
      </c>
      <c r="F18949" s="3">
        <v>2432.559741</v>
      </c>
      <c r="G18949" s="2">
        <v>-2.2869781936650001E-3</v>
      </c>
    </row>
    <row r="18950" spans="3:7" x14ac:dyDescent="0.25">
      <c r="C18950" s="3">
        <v>2432.3186780000001</v>
      </c>
      <c r="D18950" s="4">
        <v>1.35651765224999</v>
      </c>
      <c r="F18950" s="3">
        <v>2432.3186780000001</v>
      </c>
      <c r="G18950" s="2">
        <v>-2.2979313083199898E-3</v>
      </c>
    </row>
    <row r="18951" spans="3:7" x14ac:dyDescent="0.25">
      <c r="C18951" s="3">
        <v>2432.077616</v>
      </c>
      <c r="D18951" s="4">
        <v>1.3565170390000001</v>
      </c>
      <c r="F18951" s="3">
        <v>2432.077616</v>
      </c>
      <c r="G18951" s="2">
        <v>-2.3181189022000001E-3</v>
      </c>
    </row>
    <row r="18952" spans="3:7" x14ac:dyDescent="0.25">
      <c r="C18952" s="3">
        <v>2431.83655399999</v>
      </c>
      <c r="D18952" s="4">
        <v>1.3565060929999899</v>
      </c>
      <c r="F18952" s="3">
        <v>2431.83655399999</v>
      </c>
      <c r="G18952" s="2">
        <v>-2.3440399606250001E-3</v>
      </c>
    </row>
    <row r="18953" spans="3:7" x14ac:dyDescent="0.25">
      <c r="C18953" s="3">
        <v>2431.595491</v>
      </c>
      <c r="D18953" s="4">
        <v>1.3564832204999899</v>
      </c>
      <c r="F18953" s="3">
        <v>2431.595491</v>
      </c>
      <c r="G18953" s="2">
        <v>-2.3699250473999899E-3</v>
      </c>
    </row>
    <row r="18954" spans="3:7" x14ac:dyDescent="0.25">
      <c r="C18954" s="3">
        <v>2431.35442899999</v>
      </c>
      <c r="D18954" s="4">
        <v>1.35644956625</v>
      </c>
      <c r="F18954" s="3">
        <v>2431.35442899999</v>
      </c>
      <c r="G18954" s="2">
        <v>-2.3900915119750002E-3</v>
      </c>
    </row>
    <row r="18955" spans="3:7" x14ac:dyDescent="0.25">
      <c r="C18955" s="3">
        <v>2431.1133669999899</v>
      </c>
      <c r="D18955" s="4">
        <v>1.35640929025</v>
      </c>
      <c r="F18955" s="3">
        <v>2431.1133669999899</v>
      </c>
      <c r="G18955" s="2">
        <v>-2.40058662587499E-3</v>
      </c>
    </row>
    <row r="18956" spans="3:7" x14ac:dyDescent="0.25">
      <c r="C18956" s="3">
        <v>2430.87230399999</v>
      </c>
      <c r="D18956" s="4">
        <v>1.35636690275</v>
      </c>
      <c r="F18956" s="3">
        <v>2430.87230399999</v>
      </c>
      <c r="G18956" s="2">
        <v>-2.3997249463499999E-3</v>
      </c>
    </row>
    <row r="18957" spans="3:7" x14ac:dyDescent="0.25">
      <c r="C18957" s="3">
        <v>2430.6312419999899</v>
      </c>
      <c r="D18957" s="4">
        <v>1.3563278759999899</v>
      </c>
      <c r="F18957" s="3">
        <v>2430.6312419999899</v>
      </c>
      <c r="G18957" s="2">
        <v>-2.3882645422499999E-3</v>
      </c>
    </row>
    <row r="18958" spans="3:7" x14ac:dyDescent="0.25">
      <c r="C18958" s="3">
        <v>2430.3901799999899</v>
      </c>
      <c r="D18958" s="4">
        <v>1.35629520574999</v>
      </c>
      <c r="F18958" s="3">
        <v>2430.3901799999899</v>
      </c>
      <c r="G18958" s="2">
        <v>-2.3694859597000002E-3</v>
      </c>
    </row>
    <row r="18959" spans="3:7" x14ac:dyDescent="0.25">
      <c r="C18959" s="3">
        <v>2430.1491169999899</v>
      </c>
      <c r="D18959" s="4">
        <v>1.356270512</v>
      </c>
      <c r="F18959" s="3">
        <v>2430.1491169999899</v>
      </c>
      <c r="G18959" s="2">
        <v>-2.3466395097249898E-3</v>
      </c>
    </row>
    <row r="18960" spans="3:7" x14ac:dyDescent="0.25">
      <c r="C18960" s="3">
        <v>2429.9080549999899</v>
      </c>
      <c r="D18960" s="4">
        <v>1.3562532432500001</v>
      </c>
      <c r="F18960" s="3">
        <v>2429.9080549999899</v>
      </c>
      <c r="G18960" s="2">
        <v>-2.3231294185749999E-3</v>
      </c>
    </row>
    <row r="18961" spans="3:7" x14ac:dyDescent="0.25">
      <c r="C18961" s="3">
        <v>2429.6669929999898</v>
      </c>
      <c r="D18961" s="4">
        <v>1.356242253</v>
      </c>
      <c r="F18961" s="3">
        <v>2429.6669929999898</v>
      </c>
      <c r="G18961" s="2">
        <v>-2.3006459611749899E-3</v>
      </c>
    </row>
    <row r="18962" spans="3:7" x14ac:dyDescent="0.25">
      <c r="C18962" s="3">
        <v>2429.4259310000002</v>
      </c>
      <c r="D18962" s="4">
        <v>1.3562362455000001</v>
      </c>
      <c r="F18962" s="3">
        <v>2429.4259310000002</v>
      </c>
      <c r="G18962" s="2">
        <v>-2.28027089267499E-3</v>
      </c>
    </row>
    <row r="18963" spans="3:7" x14ac:dyDescent="0.25">
      <c r="C18963" s="3">
        <v>2429.1848679999898</v>
      </c>
      <c r="D18963" s="4">
        <v>1.35623467975</v>
      </c>
      <c r="F18963" s="3">
        <v>2429.1848679999898</v>
      </c>
      <c r="G18963" s="2">
        <v>-2.2622800984125001E-3</v>
      </c>
    </row>
    <row r="18964" spans="3:7" x14ac:dyDescent="0.25">
      <c r="C18964" s="3">
        <v>2428.9438060000002</v>
      </c>
      <c r="D18964" s="4">
        <v>1.35623722899999</v>
      </c>
      <c r="F18964" s="3">
        <v>2428.9438060000002</v>
      </c>
      <c r="G18964" s="2">
        <v>-2.247580756225E-3</v>
      </c>
    </row>
    <row r="18965" spans="3:7" x14ac:dyDescent="0.25">
      <c r="C18965" s="3">
        <v>2428.7027440000002</v>
      </c>
      <c r="D18965" s="4">
        <v>1.35624354349999</v>
      </c>
      <c r="F18965" s="3">
        <v>2428.7027440000002</v>
      </c>
      <c r="G18965" s="2">
        <v>-2.2371814091025001E-3</v>
      </c>
    </row>
    <row r="18966" spans="3:7" x14ac:dyDescent="0.25">
      <c r="C18966" s="3">
        <v>2428.4616810000002</v>
      </c>
      <c r="D18966" s="4">
        <v>1.3562526132499999</v>
      </c>
      <c r="F18966" s="3">
        <v>2428.4616810000002</v>
      </c>
      <c r="G18966" s="2">
        <v>-2.2328577602774898E-3</v>
      </c>
    </row>
    <row r="18967" spans="3:7" x14ac:dyDescent="0.25">
      <c r="C18967" s="3">
        <v>2428.2206190000002</v>
      </c>
      <c r="D18967" s="4">
        <v>1.3562620432500001</v>
      </c>
      <c r="F18967" s="3">
        <v>2428.2206190000002</v>
      </c>
      <c r="G18967" s="2">
        <v>-2.2357785245750001E-3</v>
      </c>
    </row>
    <row r="18968" spans="3:7" x14ac:dyDescent="0.25">
      <c r="C18968" s="3">
        <v>2427.9795570000001</v>
      </c>
      <c r="D18968" s="4">
        <v>1.3562691444999999</v>
      </c>
      <c r="F18968" s="3">
        <v>2427.9795570000001</v>
      </c>
      <c r="G18968" s="2">
        <v>-2.24589069418749E-3</v>
      </c>
    </row>
    <row r="18969" spans="3:7" x14ac:dyDescent="0.25">
      <c r="C18969" s="3">
        <v>2427.7384940000002</v>
      </c>
      <c r="D18969" s="4">
        <v>1.35627096499999</v>
      </c>
      <c r="F18969" s="3">
        <v>2427.7384940000002</v>
      </c>
      <c r="G18969" s="2">
        <v>-2.2621874898450002E-3</v>
      </c>
    </row>
    <row r="18970" spans="3:7" x14ac:dyDescent="0.25">
      <c r="C18970" s="3">
        <v>2427.4974320000001</v>
      </c>
      <c r="D18970" s="4">
        <v>1.35626528099999</v>
      </c>
      <c r="F18970" s="3">
        <v>2427.4974320000001</v>
      </c>
      <c r="G18970" s="2">
        <v>-2.2815710670649899E-3</v>
      </c>
    </row>
    <row r="18971" spans="3:7" x14ac:dyDescent="0.25">
      <c r="C18971" s="3">
        <v>2427.2563700000001</v>
      </c>
      <c r="D18971" s="4">
        <v>1.3562519739999901</v>
      </c>
      <c r="F18971" s="3">
        <v>2427.2563700000001</v>
      </c>
      <c r="G18971" s="2">
        <v>-2.3008061855524999E-3</v>
      </c>
    </row>
    <row r="18972" spans="3:7" x14ac:dyDescent="0.25">
      <c r="C18972" s="3">
        <v>2427.0153070000001</v>
      </c>
      <c r="D18972" s="4">
        <v>1.35623211174999</v>
      </c>
      <c r="F18972" s="3">
        <v>2427.0153070000001</v>
      </c>
      <c r="G18972" s="2">
        <v>-2.3166232485749999E-3</v>
      </c>
    </row>
    <row r="18973" spans="3:7" x14ac:dyDescent="0.25">
      <c r="C18973" s="3">
        <v>2426.7742450000001</v>
      </c>
      <c r="D18973" s="4">
        <v>1.35620857575</v>
      </c>
      <c r="F18973" s="3">
        <v>2426.7742450000001</v>
      </c>
      <c r="G18973" s="2">
        <v>-2.3274007778000001E-3</v>
      </c>
    </row>
    <row r="18974" spans="3:7" x14ac:dyDescent="0.25">
      <c r="C18974" s="3">
        <v>2426.533183</v>
      </c>
      <c r="D18974" s="4">
        <v>1.3561835764999901</v>
      </c>
      <c r="F18974" s="3">
        <v>2426.533183</v>
      </c>
      <c r="G18974" s="2">
        <v>-2.3327125400750002E-3</v>
      </c>
    </row>
    <row r="18975" spans="3:7" x14ac:dyDescent="0.25">
      <c r="C18975" s="3">
        <v>2426.2921209999899</v>
      </c>
      <c r="D18975" s="4">
        <v>1.35616000749999</v>
      </c>
      <c r="F18975" s="3">
        <v>2426.2921209999899</v>
      </c>
      <c r="G18975" s="2">
        <v>-2.3333270480249899E-3</v>
      </c>
    </row>
    <row r="18976" spans="3:7" x14ac:dyDescent="0.25">
      <c r="C18976" s="3">
        <v>2426.051058</v>
      </c>
      <c r="D18976" s="4">
        <v>1.35613879824999</v>
      </c>
      <c r="F18976" s="3">
        <v>2426.051058</v>
      </c>
      <c r="G18976" s="2">
        <v>-2.3316174276499999E-3</v>
      </c>
    </row>
    <row r="18977" spans="3:7" x14ac:dyDescent="0.25">
      <c r="C18977" s="3">
        <v>2425.80999599999</v>
      </c>
      <c r="D18977" s="4">
        <v>1.3561195637500001</v>
      </c>
      <c r="F18977" s="3">
        <v>2425.80999599999</v>
      </c>
      <c r="G18977" s="2">
        <v>-2.3291352805999898E-3</v>
      </c>
    </row>
    <row r="18978" spans="3:7" x14ac:dyDescent="0.25">
      <c r="C18978" s="3">
        <v>2425.5689339999899</v>
      </c>
      <c r="D18978" s="4">
        <v>1.35610130524999</v>
      </c>
      <c r="F18978" s="3">
        <v>2425.5689339999899</v>
      </c>
      <c r="G18978" s="2">
        <v>-2.3266496436750001E-3</v>
      </c>
    </row>
    <row r="18979" spans="3:7" x14ac:dyDescent="0.25">
      <c r="C18979" s="3">
        <v>2425.32787099999</v>
      </c>
      <c r="D18979" s="4">
        <v>1.3560831787500001</v>
      </c>
      <c r="F18979" s="3">
        <v>2425.32787099999</v>
      </c>
      <c r="G18979" s="2">
        <v>-2.3242145004174898E-3</v>
      </c>
    </row>
    <row r="18980" spans="3:7" x14ac:dyDescent="0.25">
      <c r="C18980" s="3">
        <v>2425.0868089999899</v>
      </c>
      <c r="D18980" s="4">
        <v>1.3560643052499901</v>
      </c>
      <c r="F18980" s="3">
        <v>2425.0868089999899</v>
      </c>
      <c r="G18980" s="2">
        <v>-2.321183644355E-3</v>
      </c>
    </row>
    <row r="18981" spans="3:7" x14ac:dyDescent="0.25">
      <c r="C18981" s="3">
        <v>2424.8457469999898</v>
      </c>
      <c r="D18981" s="4">
        <v>1.3560447920000001</v>
      </c>
      <c r="F18981" s="3">
        <v>2424.8457469999898</v>
      </c>
      <c r="G18981" s="2">
        <v>-2.3164231882975002E-3</v>
      </c>
    </row>
    <row r="18982" spans="3:7" x14ac:dyDescent="0.25">
      <c r="C18982" s="3">
        <v>2424.6046839999899</v>
      </c>
      <c r="D18982" s="4">
        <v>1.35602538824999</v>
      </c>
      <c r="F18982" s="3">
        <v>2424.6046839999899</v>
      </c>
      <c r="G18982" s="2">
        <v>-2.3089960359175001E-3</v>
      </c>
    </row>
    <row r="18983" spans="3:7" x14ac:dyDescent="0.25">
      <c r="C18983" s="3">
        <v>2424.3636219999898</v>
      </c>
      <c r="D18983" s="4">
        <v>1.3560074787500001</v>
      </c>
      <c r="F18983" s="3">
        <v>2424.3636219999898</v>
      </c>
      <c r="G18983" s="2">
        <v>-2.2986530750999899E-3</v>
      </c>
    </row>
    <row r="18984" spans="3:7" x14ac:dyDescent="0.25">
      <c r="C18984" s="3">
        <v>2424.1225599999898</v>
      </c>
      <c r="D18984" s="4">
        <v>1.35599238249999</v>
      </c>
      <c r="F18984" s="3">
        <v>2424.1225599999898</v>
      </c>
      <c r="G18984" s="2">
        <v>-2.28559835279999E-3</v>
      </c>
    </row>
    <row r="18985" spans="3:7" x14ac:dyDescent="0.25">
      <c r="C18985" s="3">
        <v>2423.8814969999898</v>
      </c>
      <c r="D18985" s="4">
        <v>1.35598157549999</v>
      </c>
      <c r="F18985" s="3">
        <v>2423.8814969999898</v>
      </c>
      <c r="G18985" s="2">
        <v>-2.2710832298249899E-3</v>
      </c>
    </row>
    <row r="18986" spans="3:7" x14ac:dyDescent="0.25">
      <c r="C18986" s="3">
        <v>2423.6404349999898</v>
      </c>
      <c r="D18986" s="4">
        <v>1.355975468</v>
      </c>
      <c r="F18986" s="3">
        <v>2423.6404349999898</v>
      </c>
      <c r="G18986" s="2">
        <v>-2.2565598013249998E-3</v>
      </c>
    </row>
    <row r="18987" spans="3:7" x14ac:dyDescent="0.25">
      <c r="C18987" s="3">
        <v>2423.3993730000002</v>
      </c>
      <c r="D18987" s="4">
        <v>1.3559745462499899</v>
      </c>
      <c r="F18987" s="3">
        <v>2423.3993730000002</v>
      </c>
      <c r="G18987" s="2">
        <v>-2.2439865550249898E-3</v>
      </c>
    </row>
    <row r="18988" spans="3:7" x14ac:dyDescent="0.25">
      <c r="C18988" s="3">
        <v>2423.1583110000001</v>
      </c>
      <c r="D18988" s="4">
        <v>1.35597766024999</v>
      </c>
      <c r="F18988" s="3">
        <v>2423.1583110000001</v>
      </c>
      <c r="G18988" s="2">
        <v>-2.23541090007499E-3</v>
      </c>
    </row>
    <row r="18989" spans="3:7" x14ac:dyDescent="0.25">
      <c r="C18989" s="3">
        <v>2422.9172480000002</v>
      </c>
      <c r="D18989" s="4">
        <v>1.35598355874999</v>
      </c>
      <c r="F18989" s="3">
        <v>2422.9172480000002</v>
      </c>
      <c r="G18989" s="2">
        <v>-2.23225865499999E-3</v>
      </c>
    </row>
    <row r="18990" spans="3:7" x14ac:dyDescent="0.25">
      <c r="C18990" s="3">
        <v>2422.6761860000001</v>
      </c>
      <c r="D18990" s="4">
        <v>1.35598980125</v>
      </c>
      <c r="F18990" s="3">
        <v>2422.6761860000001</v>
      </c>
      <c r="G18990" s="2">
        <v>-2.2357271983749899E-3</v>
      </c>
    </row>
    <row r="18991" spans="3:7" x14ac:dyDescent="0.25">
      <c r="C18991" s="3">
        <v>2422.4351240000001</v>
      </c>
      <c r="D18991" s="4">
        <v>1.3559937122499901</v>
      </c>
      <c r="F18991" s="3">
        <v>2422.4351240000001</v>
      </c>
      <c r="G18991" s="2">
        <v>-2.2455771311500001E-3</v>
      </c>
    </row>
    <row r="18992" spans="3:7" x14ac:dyDescent="0.25">
      <c r="C18992" s="3">
        <v>2422.1940610000001</v>
      </c>
      <c r="D18992" s="4">
        <v>1.3559927159999901</v>
      </c>
      <c r="F18992" s="3">
        <v>2422.1940610000001</v>
      </c>
      <c r="G18992" s="2">
        <v>-2.2604012830000002E-3</v>
      </c>
    </row>
    <row r="18993" spans="3:7" x14ac:dyDescent="0.25">
      <c r="C18993" s="3">
        <v>2421.9529990000001</v>
      </c>
      <c r="D18993" s="4">
        <v>1.3559852592499999</v>
      </c>
      <c r="F18993" s="3">
        <v>2421.9529990000001</v>
      </c>
      <c r="G18993" s="2">
        <v>-2.2777605392249899E-3</v>
      </c>
    </row>
    <row r="18994" spans="3:7" x14ac:dyDescent="0.25">
      <c r="C18994" s="3">
        <v>2421.711937</v>
      </c>
      <c r="D18994" s="4">
        <v>1.3559707969999899</v>
      </c>
      <c r="F18994" s="3">
        <v>2421.711937</v>
      </c>
      <c r="G18994" s="2">
        <v>-2.2945089291750002E-3</v>
      </c>
    </row>
    <row r="18995" spans="3:7" x14ac:dyDescent="0.25">
      <c r="C18995" s="3">
        <v>2421.4708740000001</v>
      </c>
      <c r="D18995" s="4">
        <v>1.3559508304999901</v>
      </c>
      <c r="F18995" s="3">
        <v>2421.4708740000001</v>
      </c>
      <c r="G18995" s="2">
        <v>-2.3077226691000001E-3</v>
      </c>
    </row>
    <row r="18996" spans="3:7" x14ac:dyDescent="0.25">
      <c r="C18996" s="3">
        <v>2421.229812</v>
      </c>
      <c r="D18996" s="4">
        <v>1.3559275550000001</v>
      </c>
      <c r="F18996" s="3">
        <v>2421.229812</v>
      </c>
      <c r="G18996" s="2">
        <v>-2.3156644533499902E-3</v>
      </c>
    </row>
    <row r="18997" spans="3:7" x14ac:dyDescent="0.25">
      <c r="C18997" s="3">
        <v>2420.98874999999</v>
      </c>
      <c r="D18997" s="4">
        <v>1.3559040630000001</v>
      </c>
      <c r="F18997" s="3">
        <v>2420.98874999999</v>
      </c>
      <c r="G18997" s="2">
        <v>-2.3176083673999899E-3</v>
      </c>
    </row>
    <row r="18998" spans="3:7" x14ac:dyDescent="0.25">
      <c r="C18998" s="3">
        <v>2420.747687</v>
      </c>
      <c r="D18998" s="4">
        <v>1.3558833457499899</v>
      </c>
      <c r="F18998" s="3">
        <v>2420.747687</v>
      </c>
      <c r="G18998" s="2">
        <v>-2.3148462213499902E-3</v>
      </c>
    </row>
    <row r="18999" spans="3:7" x14ac:dyDescent="0.25">
      <c r="C18999" s="3">
        <v>2420.50662499999</v>
      </c>
      <c r="D18999" s="4">
        <v>1.3558668357499899</v>
      </c>
      <c r="F18999" s="3">
        <v>2420.50662499999</v>
      </c>
      <c r="G18999" s="2">
        <v>-2.3099815404499999E-3</v>
      </c>
    </row>
    <row r="19000" spans="3:7" x14ac:dyDescent="0.25">
      <c r="C19000" s="3">
        <v>2420.2655629999899</v>
      </c>
      <c r="D19000" s="4">
        <v>1.3558545824999999</v>
      </c>
      <c r="F19000" s="3">
        <v>2420.2655629999899</v>
      </c>
      <c r="G19000" s="2">
        <v>-2.3053103904749901E-3</v>
      </c>
    </row>
    <row r="19001" spans="3:7" x14ac:dyDescent="0.25">
      <c r="C19001" s="3">
        <v>2420.0245009999899</v>
      </c>
      <c r="D19001" s="4">
        <v>1.3558456542499899</v>
      </c>
      <c r="F19001" s="3">
        <v>2420.0245009999899</v>
      </c>
      <c r="G19001" s="2">
        <v>-2.3033915405499899E-3</v>
      </c>
    </row>
    <row r="19002" spans="3:7" x14ac:dyDescent="0.25">
      <c r="C19002" s="3">
        <v>2419.7834379999899</v>
      </c>
      <c r="D19002" s="4">
        <v>1.35583742225</v>
      </c>
      <c r="F19002" s="3">
        <v>2419.7834379999899</v>
      </c>
      <c r="G19002" s="2">
        <v>-2.3052650274250001E-3</v>
      </c>
    </row>
    <row r="19003" spans="3:7" x14ac:dyDescent="0.25">
      <c r="C19003" s="3">
        <v>2419.5423759999899</v>
      </c>
      <c r="D19003" s="4">
        <v>1.3558278555000001</v>
      </c>
      <c r="F19003" s="3">
        <v>2419.5423759999899</v>
      </c>
      <c r="G19003" s="2">
        <v>-2.3105139509249899E-3</v>
      </c>
    </row>
    <row r="19004" spans="3:7" x14ac:dyDescent="0.25">
      <c r="C19004" s="3">
        <v>2419.3013139999898</v>
      </c>
      <c r="D19004" s="4">
        <v>1.355815298</v>
      </c>
      <c r="F19004" s="3">
        <v>2419.3013139999898</v>
      </c>
      <c r="G19004" s="2">
        <v>-2.31776313125E-3</v>
      </c>
    </row>
    <row r="19005" spans="3:7" x14ac:dyDescent="0.25">
      <c r="C19005" s="3">
        <v>2419.0602509999899</v>
      </c>
      <c r="D19005" s="4">
        <v>1.355799226</v>
      </c>
      <c r="F19005" s="3">
        <v>2419.0602509999899</v>
      </c>
      <c r="G19005" s="2">
        <v>-2.3252934081999898E-3</v>
      </c>
    </row>
    <row r="19006" spans="3:7" x14ac:dyDescent="0.25">
      <c r="C19006" s="3">
        <v>2418.8191889999898</v>
      </c>
      <c r="D19006" s="4">
        <v>1.3557799420000001</v>
      </c>
      <c r="F19006" s="3">
        <v>2418.8191889999898</v>
      </c>
      <c r="G19006" s="2">
        <v>-2.3310498046749898E-3</v>
      </c>
    </row>
    <row r="19007" spans="3:7" x14ac:dyDescent="0.25">
      <c r="C19007" s="3">
        <v>2418.5781270000002</v>
      </c>
      <c r="D19007" s="4">
        <v>1.3557590070000001</v>
      </c>
      <c r="F19007" s="3">
        <v>2418.5781270000002</v>
      </c>
      <c r="G19007" s="2">
        <v>-2.3340803411499998E-3</v>
      </c>
    </row>
    <row r="19008" spans="3:7" x14ac:dyDescent="0.25">
      <c r="C19008" s="3">
        <v>2418.3370639999898</v>
      </c>
      <c r="D19008" s="4">
        <v>1.35573767624999</v>
      </c>
      <c r="F19008" s="3">
        <v>2418.3370639999898</v>
      </c>
      <c r="G19008" s="2">
        <v>-2.3338680880750002E-3</v>
      </c>
    </row>
    <row r="19009" spans="3:7" x14ac:dyDescent="0.25">
      <c r="C19009" s="3">
        <v>2418.0960020000002</v>
      </c>
      <c r="D19009" s="4">
        <v>1.3557177222500001</v>
      </c>
      <c r="F19009" s="3">
        <v>2418.0960020000002</v>
      </c>
      <c r="G19009" s="2">
        <v>-2.33112552764999E-3</v>
      </c>
    </row>
    <row r="19010" spans="3:7" x14ac:dyDescent="0.25">
      <c r="C19010" s="3">
        <v>2417.8549400000002</v>
      </c>
      <c r="D19010" s="4">
        <v>1.3556994979999999</v>
      </c>
      <c r="F19010" s="3">
        <v>2417.8549400000002</v>
      </c>
      <c r="G19010" s="2">
        <v>-2.3267283598999901E-3</v>
      </c>
    </row>
    <row r="19011" spans="3:7" x14ac:dyDescent="0.25">
      <c r="C19011" s="3">
        <v>2417.6138769999902</v>
      </c>
      <c r="D19011" s="4">
        <v>1.3556837694999899</v>
      </c>
      <c r="F19011" s="3">
        <v>2417.6138769999902</v>
      </c>
      <c r="G19011" s="2">
        <v>-2.3218489074500002E-3</v>
      </c>
    </row>
    <row r="19012" spans="3:7" x14ac:dyDescent="0.25">
      <c r="C19012" s="3">
        <v>2417.3728150000002</v>
      </c>
      <c r="D19012" s="4">
        <v>1.3556698295</v>
      </c>
      <c r="F19012" s="3">
        <v>2417.3728150000002</v>
      </c>
      <c r="G19012" s="2">
        <v>-2.31773216809999E-3</v>
      </c>
    </row>
    <row r="19013" spans="3:7" x14ac:dyDescent="0.25">
      <c r="C19013" s="3">
        <v>2417.1317530000001</v>
      </c>
      <c r="D19013" s="4">
        <v>1.3556570750000001</v>
      </c>
      <c r="F19013" s="3">
        <v>2417.1317530000001</v>
      </c>
      <c r="G19013" s="2">
        <v>-2.3151983030250001E-3</v>
      </c>
    </row>
    <row r="19014" spans="3:7" x14ac:dyDescent="0.25">
      <c r="C19014" s="3">
        <v>2416.8906910000001</v>
      </c>
      <c r="D19014" s="4">
        <v>1.3556439462500001</v>
      </c>
      <c r="F19014" s="3">
        <v>2416.8906910000001</v>
      </c>
      <c r="G19014" s="2">
        <v>-2.31434154879999E-3</v>
      </c>
    </row>
    <row r="19015" spans="3:7" x14ac:dyDescent="0.25">
      <c r="C19015" s="3">
        <v>2416.6496280000001</v>
      </c>
      <c r="D19015" s="4">
        <v>1.3556298529999899</v>
      </c>
      <c r="F19015" s="3">
        <v>2416.6496280000001</v>
      </c>
      <c r="G19015" s="2">
        <v>-2.3148308967500001E-3</v>
      </c>
    </row>
    <row r="19016" spans="3:7" x14ac:dyDescent="0.25">
      <c r="C19016" s="3">
        <v>2416.4085660000001</v>
      </c>
      <c r="D19016" s="4">
        <v>1.3556132274999899</v>
      </c>
      <c r="F19016" s="3">
        <v>2416.4085660000001</v>
      </c>
      <c r="G19016" s="2">
        <v>-2.3157724740249901E-3</v>
      </c>
    </row>
    <row r="19017" spans="3:7" x14ac:dyDescent="0.25">
      <c r="C19017" s="3">
        <v>2416.167504</v>
      </c>
      <c r="D19017" s="4">
        <v>1.355594382</v>
      </c>
      <c r="F19017" s="3">
        <v>2416.167504</v>
      </c>
      <c r="G19017" s="2">
        <v>-2.3151850623749901E-3</v>
      </c>
    </row>
    <row r="19018" spans="3:7" x14ac:dyDescent="0.25">
      <c r="C19018" s="3">
        <v>2415.9264410000001</v>
      </c>
      <c r="D19018" s="4">
        <v>1.3555738852499899</v>
      </c>
      <c r="F19018" s="3">
        <v>2415.9264410000001</v>
      </c>
      <c r="G19018" s="2">
        <v>-2.3118855010749902E-3</v>
      </c>
    </row>
    <row r="19019" spans="3:7" x14ac:dyDescent="0.25">
      <c r="C19019" s="3">
        <v>2415.685379</v>
      </c>
      <c r="D19019" s="4">
        <v>1.3555535105000001</v>
      </c>
      <c r="F19019" s="3">
        <v>2415.685379</v>
      </c>
      <c r="G19019" s="2">
        <v>-2.3047013368249899E-3</v>
      </c>
    </row>
    <row r="19020" spans="3:7" x14ac:dyDescent="0.25">
      <c r="C19020" s="3">
        <v>2415.44431699999</v>
      </c>
      <c r="D19020" s="4">
        <v>1.3555350584999999</v>
      </c>
      <c r="F19020" s="3">
        <v>2415.44431699999</v>
      </c>
      <c r="G19020" s="2">
        <v>-2.2936604122500001E-3</v>
      </c>
    </row>
    <row r="19021" spans="3:7" x14ac:dyDescent="0.25">
      <c r="C19021" s="3">
        <v>2415.203254</v>
      </c>
      <c r="D19021" s="4">
        <v>1.35552094599999</v>
      </c>
      <c r="F19021" s="3">
        <v>2415.203254</v>
      </c>
      <c r="G19021" s="2">
        <v>-2.2796392204750002E-3</v>
      </c>
    </row>
    <row r="19022" spans="3:7" x14ac:dyDescent="0.25">
      <c r="C19022" s="3">
        <v>2414.96219199999</v>
      </c>
      <c r="D19022" s="4">
        <v>1.3555122317499999</v>
      </c>
      <c r="F19022" s="3">
        <v>2414.96219199999</v>
      </c>
      <c r="G19022" s="2">
        <v>-2.26516246812499E-3</v>
      </c>
    </row>
    <row r="19023" spans="3:7" x14ac:dyDescent="0.25">
      <c r="C19023" s="3">
        <v>2414.7211299999899</v>
      </c>
      <c r="D19023" s="4">
        <v>1.3555089622500001</v>
      </c>
      <c r="F19023" s="3">
        <v>2414.7211299999899</v>
      </c>
      <c r="G19023" s="2">
        <v>-2.25264373372499E-3</v>
      </c>
    </row>
    <row r="19024" spans="3:7" x14ac:dyDescent="0.25">
      <c r="C19024" s="3">
        <v>2414.48006699999</v>
      </c>
      <c r="D19024" s="4">
        <v>1.35550965924999</v>
      </c>
      <c r="F19024" s="3">
        <v>2414.48006699999</v>
      </c>
      <c r="G19024" s="2">
        <v>-2.24454105257499E-3</v>
      </c>
    </row>
    <row r="19025" spans="3:7" x14ac:dyDescent="0.25">
      <c r="C19025" s="3">
        <v>2414.2390049999899</v>
      </c>
      <c r="D19025" s="4">
        <v>1.35551199399999</v>
      </c>
      <c r="F19025" s="3">
        <v>2414.2390049999899</v>
      </c>
      <c r="G19025" s="2">
        <v>-2.2421576898499999E-3</v>
      </c>
    </row>
    <row r="19026" spans="3:7" x14ac:dyDescent="0.25">
      <c r="C19026" s="3">
        <v>2413.9979429999898</v>
      </c>
      <c r="D19026" s="4">
        <v>1.3555129482499899</v>
      </c>
      <c r="F19026" s="3">
        <v>2413.9979429999898</v>
      </c>
      <c r="G19026" s="2">
        <v>-2.2452822933499901E-3</v>
      </c>
    </row>
    <row r="19027" spans="3:7" x14ac:dyDescent="0.25">
      <c r="C19027" s="3">
        <v>2413.7568809999898</v>
      </c>
      <c r="D19027" s="4">
        <v>1.3555108035000001</v>
      </c>
      <c r="F19027" s="3">
        <v>2413.7568809999898</v>
      </c>
      <c r="G19027" s="2">
        <v>-2.2522431886749998E-3</v>
      </c>
    </row>
    <row r="19028" spans="3:7" x14ac:dyDescent="0.25">
      <c r="C19028" s="3">
        <v>2413.5158179999898</v>
      </c>
      <c r="D19028" s="4">
        <v>1.3555044894999899</v>
      </c>
      <c r="F19028" s="3">
        <v>2413.5158179999898</v>
      </c>
      <c r="G19028" s="2">
        <v>-2.26101467692499E-3</v>
      </c>
    </row>
    <row r="19029" spans="3:7" x14ac:dyDescent="0.25">
      <c r="C19029" s="3">
        <v>2413.2747559999898</v>
      </c>
      <c r="D19029" s="4">
        <v>1.3554947857499899</v>
      </c>
      <c r="F19029" s="3">
        <v>2413.2747559999898</v>
      </c>
      <c r="G19029" s="2">
        <v>-2.2694879087999898E-3</v>
      </c>
    </row>
    <row r="19030" spans="3:7" x14ac:dyDescent="0.25">
      <c r="C19030" s="3">
        <v>2413.0336940000002</v>
      </c>
      <c r="D19030" s="4">
        <v>1.35548266475</v>
      </c>
      <c r="F19030" s="3">
        <v>2413.0336940000002</v>
      </c>
      <c r="G19030" s="2">
        <v>-2.27676423509999E-3</v>
      </c>
    </row>
    <row r="19031" spans="3:7" x14ac:dyDescent="0.25">
      <c r="C19031" s="3">
        <v>2412.7926309999898</v>
      </c>
      <c r="D19031" s="4">
        <v>1.3554698032499899</v>
      </c>
      <c r="F19031" s="3">
        <v>2412.7926309999898</v>
      </c>
      <c r="G19031" s="2">
        <v>-2.2825929273724999E-3</v>
      </c>
    </row>
    <row r="19032" spans="3:7" x14ac:dyDescent="0.25">
      <c r="C19032" s="3">
        <v>2412.5515690000002</v>
      </c>
      <c r="D19032" s="4">
        <v>1.35545658174999</v>
      </c>
      <c r="F19032" s="3">
        <v>2412.5515690000002</v>
      </c>
      <c r="G19032" s="2">
        <v>-2.2880799735049999E-3</v>
      </c>
    </row>
    <row r="19033" spans="3:7" x14ac:dyDescent="0.25">
      <c r="C19033" s="3">
        <v>2412.3105070000001</v>
      </c>
      <c r="D19033" s="4">
        <v>1.35544298699999</v>
      </c>
      <c r="F19033" s="3">
        <v>2412.3105070000001</v>
      </c>
      <c r="G19033" s="2">
        <v>-2.29353399285499E-3</v>
      </c>
    </row>
    <row r="19034" spans="3:7" x14ac:dyDescent="0.25">
      <c r="C19034" s="3">
        <v>2412.0694440000002</v>
      </c>
      <c r="D19034" s="4">
        <v>1.3554283164999901</v>
      </c>
      <c r="F19034" s="3">
        <v>2412.0694440000002</v>
      </c>
      <c r="G19034" s="2">
        <v>-2.2995904040874998E-3</v>
      </c>
    </row>
    <row r="19035" spans="3:7" x14ac:dyDescent="0.25">
      <c r="C19035" s="3">
        <v>2411.8283820000001</v>
      </c>
      <c r="D19035" s="4">
        <v>1.3554116832499901</v>
      </c>
      <c r="F19035" s="3">
        <v>2411.8283820000001</v>
      </c>
      <c r="G19035" s="2">
        <v>-2.3055177099525E-3</v>
      </c>
    </row>
    <row r="19036" spans="3:7" x14ac:dyDescent="0.25">
      <c r="C19036" s="3">
        <v>2411.5873200000001</v>
      </c>
      <c r="D19036" s="4">
        <v>1.3553928147499901</v>
      </c>
      <c r="F19036" s="3">
        <v>2411.5873200000001</v>
      </c>
      <c r="G19036" s="2">
        <v>-2.3101829150625002E-3</v>
      </c>
    </row>
    <row r="19037" spans="3:7" x14ac:dyDescent="0.25">
      <c r="C19037" s="3">
        <v>2411.3462570000002</v>
      </c>
      <c r="D19037" s="4">
        <v>1.3553726635000001</v>
      </c>
      <c r="F19037" s="3">
        <v>2411.3462570000002</v>
      </c>
      <c r="G19037" s="2">
        <v>-2.3121269589799899E-3</v>
      </c>
    </row>
    <row r="19038" spans="3:7" x14ac:dyDescent="0.25">
      <c r="C19038" s="3">
        <v>2411.1051950000001</v>
      </c>
      <c r="D19038" s="4">
        <v>1.35535279774999</v>
      </c>
      <c r="F19038" s="3">
        <v>2411.1051950000001</v>
      </c>
      <c r="G19038" s="2">
        <v>-2.3111060229350001E-3</v>
      </c>
    </row>
    <row r="19039" spans="3:7" x14ac:dyDescent="0.25">
      <c r="C19039" s="3">
        <v>2410.864133</v>
      </c>
      <c r="D19039" s="4">
        <v>1.35533497299999</v>
      </c>
      <c r="F19039" s="3">
        <v>2410.864133</v>
      </c>
      <c r="G19039" s="2">
        <v>-2.3075563185499899E-3</v>
      </c>
    </row>
    <row r="19040" spans="3:7" x14ac:dyDescent="0.25">
      <c r="C19040" s="3">
        <v>2410.62307099999</v>
      </c>
      <c r="D19040" s="4">
        <v>1.35532030749999</v>
      </c>
      <c r="F19040" s="3">
        <v>2410.62307099999</v>
      </c>
      <c r="G19040" s="2">
        <v>-2.3035186505174902E-3</v>
      </c>
    </row>
    <row r="19041" spans="3:7" x14ac:dyDescent="0.25">
      <c r="C19041" s="3">
        <v>2410.382008</v>
      </c>
      <c r="D19041" s="4">
        <v>1.3553081714999899</v>
      </c>
      <c r="F19041" s="3">
        <v>2410.382008</v>
      </c>
      <c r="G19041" s="2">
        <v>-2.3010757742375001E-3</v>
      </c>
    </row>
    <row r="19042" spans="3:7" x14ac:dyDescent="0.25">
      <c r="C19042" s="3">
        <v>2410.14094599999</v>
      </c>
      <c r="D19042" s="4">
        <v>1.35529693025</v>
      </c>
      <c r="F19042" s="3">
        <v>2410.14094599999</v>
      </c>
      <c r="G19042" s="2">
        <v>-2.3015285241774902E-3</v>
      </c>
    </row>
    <row r="19043" spans="3:7" x14ac:dyDescent="0.25">
      <c r="C19043" s="3">
        <v>2409.8998839999899</v>
      </c>
      <c r="D19043" s="4">
        <v>1.3552843619999899</v>
      </c>
      <c r="F19043" s="3">
        <v>2409.8998839999899</v>
      </c>
      <c r="G19043" s="2">
        <v>-2.3052010996725001E-3</v>
      </c>
    </row>
    <row r="19044" spans="3:7" x14ac:dyDescent="0.25">
      <c r="C19044" s="3">
        <v>2409.65882099999</v>
      </c>
      <c r="D19044" s="4">
        <v>1.355267961</v>
      </c>
      <c r="F19044" s="3">
        <v>2409.65882099999</v>
      </c>
      <c r="G19044" s="2">
        <v>-2.3106731470850001E-3</v>
      </c>
    </row>
    <row r="19045" spans="3:7" x14ac:dyDescent="0.25">
      <c r="C19045" s="3">
        <v>2409.4177589999899</v>
      </c>
      <c r="D19045" s="4">
        <v>1.35524699625</v>
      </c>
      <c r="F19045" s="3">
        <v>2409.4177589999899</v>
      </c>
      <c r="G19045" s="2">
        <v>-2.31507245734999E-3</v>
      </c>
    </row>
    <row r="19046" spans="3:7" x14ac:dyDescent="0.25">
      <c r="C19046" s="3">
        <v>2409.1766969999899</v>
      </c>
      <c r="D19046" s="4">
        <v>1.3552221764999901</v>
      </c>
      <c r="F19046" s="3">
        <v>2409.1766969999899</v>
      </c>
      <c r="G19046" s="2">
        <v>-2.3156760657500001E-3</v>
      </c>
    </row>
    <row r="19047" spans="3:7" x14ac:dyDescent="0.25">
      <c r="C19047" s="3">
        <v>2408.9356339999899</v>
      </c>
      <c r="D19047" s="4">
        <v>1.3551960365</v>
      </c>
      <c r="F19047" s="3">
        <v>2408.9356339999899</v>
      </c>
      <c r="G19047" s="2">
        <v>-2.3102534974999899E-3</v>
      </c>
    </row>
    <row r="19048" spans="3:7" x14ac:dyDescent="0.25">
      <c r="C19048" s="3">
        <v>2408.6945719999899</v>
      </c>
      <c r="D19048" s="4">
        <v>1.3551717612500001</v>
      </c>
      <c r="F19048" s="3">
        <v>2408.6945719999899</v>
      </c>
      <c r="G19048" s="2">
        <v>-2.29852259044999E-3</v>
      </c>
    </row>
    <row r="19049" spans="3:7" x14ac:dyDescent="0.25">
      <c r="C19049" s="3">
        <v>2408.4535099999898</v>
      </c>
      <c r="D19049" s="4">
        <v>1.3551525815000001</v>
      </c>
      <c r="F19049" s="3">
        <v>2408.4535099999898</v>
      </c>
      <c r="G19049" s="2">
        <v>-2.2816036107749901E-3</v>
      </c>
    </row>
    <row r="19050" spans="3:7" x14ac:dyDescent="0.25">
      <c r="C19050" s="3">
        <v>2408.2124469999899</v>
      </c>
      <c r="D19050" s="4">
        <v>1.3551405540000001</v>
      </c>
      <c r="F19050" s="3">
        <v>2408.2124469999899</v>
      </c>
      <c r="G19050" s="2">
        <v>-2.26253631697499E-3</v>
      </c>
    </row>
    <row r="19051" spans="3:7" x14ac:dyDescent="0.25">
      <c r="C19051" s="3">
        <v>2407.9713849999898</v>
      </c>
      <c r="D19051" s="4">
        <v>1.35513604099999</v>
      </c>
      <c r="F19051" s="3">
        <v>2407.9713849999898</v>
      </c>
      <c r="G19051" s="2">
        <v>-2.2444849589249999E-3</v>
      </c>
    </row>
    <row r="19052" spans="3:7" x14ac:dyDescent="0.25">
      <c r="C19052" s="3">
        <v>2407.7303230000002</v>
      </c>
      <c r="D19052" s="4">
        <v>1.35513805624999</v>
      </c>
      <c r="F19052" s="3">
        <v>2407.7303230000002</v>
      </c>
      <c r="G19052" s="2">
        <v>-2.2307364386050001E-3</v>
      </c>
    </row>
    <row r="19053" spans="3:7" x14ac:dyDescent="0.25">
      <c r="C19053" s="3">
        <v>2407.4892610000002</v>
      </c>
      <c r="D19053" s="4">
        <v>1.3551441472500001</v>
      </c>
      <c r="F19053" s="3">
        <v>2407.4892610000002</v>
      </c>
      <c r="G19053" s="2">
        <v>-2.2234369443499902E-3</v>
      </c>
    </row>
    <row r="19054" spans="3:7" x14ac:dyDescent="0.25">
      <c r="C19054" s="3">
        <v>2407.2481979999902</v>
      </c>
      <c r="D19054" s="4">
        <v>1.3551516447499901</v>
      </c>
      <c r="F19054" s="3">
        <v>2407.2481979999902</v>
      </c>
      <c r="G19054" s="2">
        <v>-2.2236739370624899E-3</v>
      </c>
    </row>
    <row r="19055" spans="3:7" x14ac:dyDescent="0.25">
      <c r="C19055" s="3">
        <v>2407.0071360000002</v>
      </c>
      <c r="D19055" s="4">
        <v>1.3551574262499999</v>
      </c>
      <c r="F19055" s="3">
        <v>2407.0071360000002</v>
      </c>
      <c r="G19055" s="2">
        <v>-2.2315164414524998E-3</v>
      </c>
    </row>
    <row r="19056" spans="3:7" x14ac:dyDescent="0.25">
      <c r="C19056" s="3">
        <v>2406.7660740000001</v>
      </c>
      <c r="D19056" s="4">
        <v>1.3551587107500001</v>
      </c>
      <c r="F19056" s="3">
        <v>2406.7660740000001</v>
      </c>
      <c r="G19056" s="2">
        <v>-2.2457613720775001E-3</v>
      </c>
    </row>
    <row r="19057" spans="3:7" x14ac:dyDescent="0.25">
      <c r="C19057" s="3">
        <v>2406.5250110000002</v>
      </c>
      <c r="D19057" s="4">
        <v>1.35515303149999</v>
      </c>
      <c r="F19057" s="3">
        <v>2406.5250110000002</v>
      </c>
      <c r="G19057" s="2">
        <v>-2.2643493528499898E-3</v>
      </c>
    </row>
    <row r="19058" spans="3:7" x14ac:dyDescent="0.25">
      <c r="C19058" s="3">
        <v>2406.2839490000001</v>
      </c>
      <c r="D19058" s="4">
        <v>1.3551389899999899</v>
      </c>
      <c r="F19058" s="3">
        <v>2406.2839490000001</v>
      </c>
      <c r="G19058" s="2">
        <v>-2.28381041029999E-3</v>
      </c>
    </row>
    <row r="19059" spans="3:7" x14ac:dyDescent="0.25">
      <c r="C19059" s="3">
        <v>2406.0428870000001</v>
      </c>
      <c r="D19059" s="4">
        <v>1.3551168712499899</v>
      </c>
      <c r="F19059" s="3">
        <v>2406.0428870000001</v>
      </c>
      <c r="G19059" s="2">
        <v>-2.3006948716499998E-3</v>
      </c>
    </row>
    <row r="19060" spans="3:7" x14ac:dyDescent="0.25">
      <c r="C19060" s="3">
        <v>2405.8018240000001</v>
      </c>
      <c r="D19060" s="4">
        <v>1.3550880142499899</v>
      </c>
      <c r="F19060" s="3">
        <v>2405.8018240000001</v>
      </c>
      <c r="G19060" s="2">
        <v>-2.3113296657249999E-3</v>
      </c>
    </row>
    <row r="19061" spans="3:7" x14ac:dyDescent="0.25">
      <c r="C19061" s="3">
        <v>2405.5607620000001</v>
      </c>
      <c r="D19061" s="4">
        <v>1.3550560935</v>
      </c>
      <c r="F19061" s="3">
        <v>2405.5607620000001</v>
      </c>
      <c r="G19061" s="2">
        <v>-2.3127024826250001E-3</v>
      </c>
    </row>
    <row r="19062" spans="3:7" x14ac:dyDescent="0.25">
      <c r="C19062" s="3">
        <v>2405.3197</v>
      </c>
      <c r="D19062" s="4">
        <v>1.3550260112500001</v>
      </c>
      <c r="F19062" s="3">
        <v>2405.3197</v>
      </c>
      <c r="G19062" s="2">
        <v>-2.3039960722750002E-3</v>
      </c>
    </row>
    <row r="19063" spans="3:7" x14ac:dyDescent="0.25">
      <c r="C19063" s="3">
        <v>2405.0786370000001</v>
      </c>
      <c r="D19063" s="4">
        <v>1.35500290349999</v>
      </c>
      <c r="F19063" s="3">
        <v>2405.0786370000001</v>
      </c>
      <c r="G19063" s="2">
        <v>-2.2870253839250001E-3</v>
      </c>
    </row>
    <row r="19064" spans="3:7" x14ac:dyDescent="0.25">
      <c r="C19064" s="3">
        <v>2404.837575</v>
      </c>
      <c r="D19064" s="4">
        <v>1.35499041649999</v>
      </c>
      <c r="F19064" s="3">
        <v>2404.837575</v>
      </c>
      <c r="G19064" s="2">
        <v>-2.266190068075E-3</v>
      </c>
    </row>
    <row r="19065" spans="3:7" x14ac:dyDescent="0.25">
      <c r="C19065" s="3">
        <v>2404.59651299999</v>
      </c>
      <c r="D19065" s="4">
        <v>1.3549895674999901</v>
      </c>
      <c r="F19065" s="3">
        <v>2404.59651299999</v>
      </c>
      <c r="G19065" s="2">
        <v>-2.2474614452249902E-3</v>
      </c>
    </row>
    <row r="19066" spans="3:7" x14ac:dyDescent="0.25">
      <c r="C19066" s="3">
        <v>2404.3554509999899</v>
      </c>
      <c r="D19066" s="4">
        <v>1.35499800624999</v>
      </c>
      <c r="F19066" s="3">
        <v>2404.3554509999899</v>
      </c>
      <c r="G19066" s="2">
        <v>-2.2365328601750001E-3</v>
      </c>
    </row>
    <row r="19067" spans="3:7" x14ac:dyDescent="0.25">
      <c r="C19067" s="3">
        <v>2404.11438799999</v>
      </c>
      <c r="D19067" s="4">
        <v>1.3550109525</v>
      </c>
      <c r="F19067" s="3">
        <v>2404.11438799999</v>
      </c>
      <c r="G19067" s="2">
        <v>-2.2373501334749901E-3</v>
      </c>
    </row>
    <row r="19068" spans="3:7" x14ac:dyDescent="0.25">
      <c r="C19068" s="3">
        <v>2403.8733259999899</v>
      </c>
      <c r="D19068" s="4">
        <v>1.35502183399999</v>
      </c>
      <c r="F19068" s="3">
        <v>2403.8733259999899</v>
      </c>
      <c r="G19068" s="2">
        <v>-2.25091432347499E-3</v>
      </c>
    </row>
    <row r="19069" spans="3:7" x14ac:dyDescent="0.25">
      <c r="C19069" s="3">
        <v>2403.6322639999898</v>
      </c>
      <c r="D19069" s="4">
        <v>1.3550246137499899</v>
      </c>
      <c r="F19069" s="3">
        <v>2403.6322639999898</v>
      </c>
      <c r="G19069" s="2">
        <v>-2.2744043668749899E-3</v>
      </c>
    </row>
    <row r="19070" spans="3:7" x14ac:dyDescent="0.25">
      <c r="C19070" s="3">
        <v>2403.3912009999899</v>
      </c>
      <c r="D19070" s="4">
        <v>1.35501585999999</v>
      </c>
      <c r="F19070" s="3">
        <v>2403.3912009999899</v>
      </c>
      <c r="G19070" s="2">
        <v>-2.3023926461249902E-3</v>
      </c>
    </row>
    <row r="19071" spans="3:7" x14ac:dyDescent="0.25">
      <c r="C19071" s="3">
        <v>2403.1501389999898</v>
      </c>
      <c r="D19071" s="4">
        <v>1.35499546749999</v>
      </c>
      <c r="F19071" s="3">
        <v>2403.1501389999898</v>
      </c>
      <c r="G19071" s="2">
        <v>-2.3288807278250001E-3</v>
      </c>
    </row>
    <row r="19072" spans="3:7" x14ac:dyDescent="0.25">
      <c r="C19072" s="3">
        <v>2402.9090769999898</v>
      </c>
      <c r="D19072" s="4">
        <v>1.35496631224999</v>
      </c>
      <c r="F19072" s="3">
        <v>2402.9090769999898</v>
      </c>
      <c r="G19072" s="2">
        <v>-2.3488367381999898E-3</v>
      </c>
    </row>
    <row r="19073" spans="3:7" x14ac:dyDescent="0.25">
      <c r="C19073" s="3">
        <v>2402.6680139999899</v>
      </c>
      <c r="D19073" s="4">
        <v>1.3549332162500001</v>
      </c>
      <c r="F19073" s="3">
        <v>2402.6680139999899</v>
      </c>
      <c r="G19073" s="2">
        <v>-2.3599697679200001E-3</v>
      </c>
    </row>
    <row r="19074" spans="3:7" x14ac:dyDescent="0.25">
      <c r="C19074" s="3">
        <v>2402.4269519999898</v>
      </c>
      <c r="D19074" s="4">
        <v>1.35490077249999</v>
      </c>
      <c r="F19074" s="3">
        <v>2402.4269519999898</v>
      </c>
      <c r="G19074" s="2">
        <v>-2.36274536454499E-3</v>
      </c>
    </row>
    <row r="19075" spans="3:7" x14ac:dyDescent="0.25">
      <c r="C19075" s="3">
        <v>2402.1858900000002</v>
      </c>
      <c r="D19075" s="4">
        <v>1.3548722602500001</v>
      </c>
      <c r="F19075" s="3">
        <v>2402.1858900000002</v>
      </c>
      <c r="G19075" s="2">
        <v>-2.3597829008125001E-3</v>
      </c>
    </row>
    <row r="19076" spans="3:7" x14ac:dyDescent="0.25">
      <c r="C19076" s="3">
        <v>2401.9448269999898</v>
      </c>
      <c r="D19076" s="4">
        <v>1.35484868049999</v>
      </c>
      <c r="F19076" s="3">
        <v>2401.9448269999898</v>
      </c>
      <c r="G19076" s="2">
        <v>-2.3544680421574899E-3</v>
      </c>
    </row>
    <row r="19077" spans="3:7" x14ac:dyDescent="0.25">
      <c r="C19077" s="3">
        <v>2401.7037650000002</v>
      </c>
      <c r="D19077" s="4">
        <v>1.3548290025</v>
      </c>
      <c r="F19077" s="3">
        <v>2401.7037650000002</v>
      </c>
      <c r="G19077" s="2">
        <v>-2.3496384793099899E-3</v>
      </c>
    </row>
    <row r="19078" spans="3:7" x14ac:dyDescent="0.25">
      <c r="C19078" s="3">
        <v>2401.4627030000001</v>
      </c>
      <c r="D19078" s="4">
        <v>1.354811295</v>
      </c>
      <c r="F19078" s="3">
        <v>2401.4627030000001</v>
      </c>
      <c r="G19078" s="2">
        <v>-2.3463047492925E-3</v>
      </c>
    </row>
    <row r="19079" spans="3:7" x14ac:dyDescent="0.25">
      <c r="C19079" s="3">
        <v>2401.2216410000001</v>
      </c>
      <c r="D19079" s="4">
        <v>1.3547939517500001</v>
      </c>
      <c r="F19079" s="3">
        <v>2401.2216410000001</v>
      </c>
      <c r="G19079" s="2">
        <v>-2.3444077606449999E-3</v>
      </c>
    </row>
    <row r="19080" spans="3:7" x14ac:dyDescent="0.25">
      <c r="C19080" s="3">
        <v>2400.9805780000002</v>
      </c>
      <c r="D19080" s="4">
        <v>1.35477618824999</v>
      </c>
      <c r="F19080" s="3">
        <v>2400.9805780000002</v>
      </c>
      <c r="G19080" s="2">
        <v>-2.3426324418525002E-3</v>
      </c>
    </row>
    <row r="19081" spans="3:7" x14ac:dyDescent="0.25">
      <c r="C19081" s="3">
        <v>2400.7395160000001</v>
      </c>
      <c r="D19081" s="4">
        <v>1.35475875025</v>
      </c>
      <c r="F19081" s="3">
        <v>2400.7395160000001</v>
      </c>
      <c r="G19081" s="2">
        <v>-2.3404002152424899E-3</v>
      </c>
    </row>
    <row r="19082" spans="3:7" x14ac:dyDescent="0.25">
      <c r="C19082" s="3">
        <v>2400.498454</v>
      </c>
      <c r="D19082" s="4">
        <v>1.3547422075</v>
      </c>
      <c r="F19082" s="3">
        <v>2400.498454</v>
      </c>
      <c r="G19082" s="2">
        <v>-2.3377523983650001E-3</v>
      </c>
    </row>
    <row r="19083" spans="3:7" x14ac:dyDescent="0.25">
      <c r="C19083" s="3">
        <v>2400.2573910000001</v>
      </c>
      <c r="D19083" s="4">
        <v>1.3547272502499901</v>
      </c>
      <c r="F19083" s="3">
        <v>2400.2573910000001</v>
      </c>
      <c r="G19083" s="2">
        <v>-2.33570103637249E-3</v>
      </c>
    </row>
    <row r="19084" spans="3:7" x14ac:dyDescent="0.25">
      <c r="C19084" s="3">
        <v>2400.016329</v>
      </c>
      <c r="D19084" s="4">
        <v>1.35471311674999</v>
      </c>
      <c r="F19084" s="3">
        <v>2400.016329</v>
      </c>
      <c r="G19084" s="2">
        <v>-2.33553362332499E-3</v>
      </c>
    </row>
    <row r="19085" spans="3:7" x14ac:dyDescent="0.25">
      <c r="C19085" s="3">
        <v>2399.77526699999</v>
      </c>
      <c r="D19085" s="4">
        <v>1.35469831499999</v>
      </c>
      <c r="F19085" s="3">
        <v>2399.77526699999</v>
      </c>
      <c r="G19085" s="2">
        <v>-2.338010582675E-3</v>
      </c>
    </row>
    <row r="19086" spans="3:7" x14ac:dyDescent="0.25">
      <c r="C19086" s="3">
        <v>2399.534204</v>
      </c>
      <c r="D19086" s="4">
        <v>1.35468053025</v>
      </c>
      <c r="F19086" s="3">
        <v>2399.534204</v>
      </c>
      <c r="G19086" s="2">
        <v>-2.3423903561249899E-3</v>
      </c>
    </row>
    <row r="19087" spans="3:7" x14ac:dyDescent="0.25">
      <c r="C19087" s="3">
        <v>2399.29314199999</v>
      </c>
      <c r="D19087" s="4">
        <v>1.3546586270000001</v>
      </c>
      <c r="F19087" s="3">
        <v>2399.29314199999</v>
      </c>
      <c r="G19087" s="2">
        <v>-2.3465291155250001E-3</v>
      </c>
    </row>
    <row r="19088" spans="3:7" x14ac:dyDescent="0.25">
      <c r="C19088" s="3">
        <v>2399.0520799999899</v>
      </c>
      <c r="D19088" s="4">
        <v>1.3546325674999899</v>
      </c>
      <c r="F19088" s="3">
        <v>2399.0520799999899</v>
      </c>
      <c r="G19088" s="2">
        <v>-2.3476834677674998E-3</v>
      </c>
    </row>
    <row r="19089" spans="3:7" x14ac:dyDescent="0.25">
      <c r="C19089" s="3">
        <v>2398.81101699999</v>
      </c>
      <c r="D19089" s="4">
        <v>1.354604299</v>
      </c>
      <c r="F19089" s="3">
        <v>2398.81101699999</v>
      </c>
      <c r="G19089" s="2">
        <v>-2.34319658493749E-3</v>
      </c>
    </row>
    <row r="19090" spans="3:7" x14ac:dyDescent="0.25">
      <c r="C19090" s="3">
        <v>2398.5699549999899</v>
      </c>
      <c r="D19090" s="4">
        <v>1.3545772867499899</v>
      </c>
      <c r="F19090" s="3">
        <v>2398.5699549999899</v>
      </c>
      <c r="G19090" s="2">
        <v>-2.3318090296425001E-3</v>
      </c>
    </row>
    <row r="19091" spans="3:7" x14ac:dyDescent="0.25">
      <c r="C19091" s="3">
        <v>2398.3288929999899</v>
      </c>
      <c r="D19091" s="4">
        <v>1.354555347</v>
      </c>
      <c r="F19091" s="3">
        <v>2398.3288929999899</v>
      </c>
      <c r="G19091" s="2">
        <v>-2.3148188037699999E-3</v>
      </c>
    </row>
    <row r="19092" spans="3:7" x14ac:dyDescent="0.25">
      <c r="C19092" s="3">
        <v>2398.0878309999898</v>
      </c>
      <c r="D19092" s="4">
        <v>1.3545409282500001</v>
      </c>
      <c r="F19092" s="3">
        <v>2398.0878309999898</v>
      </c>
      <c r="G19092" s="2">
        <v>-2.2949987093700002E-3</v>
      </c>
    </row>
    <row r="19093" spans="3:7" x14ac:dyDescent="0.25">
      <c r="C19093" s="3">
        <v>2397.8467679999899</v>
      </c>
      <c r="D19093" s="4">
        <v>1.3545351477500001</v>
      </c>
      <c r="F19093" s="3">
        <v>2397.8467679999899</v>
      </c>
      <c r="G19093" s="2">
        <v>-2.2766195644724901E-3</v>
      </c>
    </row>
    <row r="19094" spans="3:7" x14ac:dyDescent="0.25">
      <c r="C19094" s="3">
        <v>2397.6057059999898</v>
      </c>
      <c r="D19094" s="4">
        <v>1.3545361250000001</v>
      </c>
      <c r="F19094" s="3">
        <v>2397.6057059999898</v>
      </c>
      <c r="G19094" s="2">
        <v>-2.2637327225274902E-3</v>
      </c>
    </row>
    <row r="19095" spans="3:7" x14ac:dyDescent="0.25">
      <c r="C19095" s="3">
        <v>2397.3646440000002</v>
      </c>
      <c r="D19095" s="4">
        <v>1.3545406440000001</v>
      </c>
      <c r="F19095" s="3">
        <v>2397.3646440000002</v>
      </c>
      <c r="G19095" s="2">
        <v>-2.2589858131749898E-3</v>
      </c>
    </row>
    <row r="19096" spans="3:7" x14ac:dyDescent="0.25">
      <c r="C19096" s="3">
        <v>2397.1235809999898</v>
      </c>
      <c r="D19096" s="4">
        <v>1.3545441677499901</v>
      </c>
      <c r="F19096" s="3">
        <v>2397.1235809999898</v>
      </c>
      <c r="G19096" s="2">
        <v>-2.2629122864925E-3</v>
      </c>
    </row>
    <row r="19097" spans="3:7" x14ac:dyDescent="0.25">
      <c r="C19097" s="3">
        <v>2396.8825189999902</v>
      </c>
      <c r="D19097" s="4">
        <v>1.3545429819999999</v>
      </c>
      <c r="F19097" s="3">
        <v>2396.8825189999902</v>
      </c>
      <c r="G19097" s="2">
        <v>-2.2737539993425001E-3</v>
      </c>
    </row>
    <row r="19098" spans="3:7" x14ac:dyDescent="0.25">
      <c r="C19098" s="3">
        <v>2396.6414570000002</v>
      </c>
      <c r="D19098" s="4">
        <v>1.354534538</v>
      </c>
      <c r="F19098" s="3">
        <v>2396.6414570000002</v>
      </c>
      <c r="G19098" s="2">
        <v>-2.2880557473424902E-3</v>
      </c>
    </row>
    <row r="19099" spans="3:7" x14ac:dyDescent="0.25">
      <c r="C19099" s="3">
        <v>2396.4003939999898</v>
      </c>
      <c r="D19099" s="4">
        <v>1.3545188955</v>
      </c>
      <c r="F19099" s="3">
        <v>2396.4003939999898</v>
      </c>
      <c r="G19099" s="2">
        <v>-2.3019360826475E-3</v>
      </c>
    </row>
    <row r="19100" spans="3:7" x14ac:dyDescent="0.25">
      <c r="C19100" s="3">
        <v>2396.1593320000002</v>
      </c>
      <c r="D19100" s="4">
        <v>1.35449741724999</v>
      </c>
      <c r="F19100" s="3">
        <v>2396.1593320000002</v>
      </c>
      <c r="G19100" s="2">
        <v>-2.3121868868875E-3</v>
      </c>
    </row>
    <row r="19101" spans="3:7" x14ac:dyDescent="0.25">
      <c r="C19101" s="3">
        <v>2395.9182700000001</v>
      </c>
      <c r="D19101" s="4">
        <v>1.3544733522500001</v>
      </c>
      <c r="F19101" s="3">
        <v>2395.9182700000001</v>
      </c>
      <c r="G19101" s="2">
        <v>-2.3167317542474998E-3</v>
      </c>
    </row>
    <row r="19102" spans="3:7" x14ac:dyDescent="0.25">
      <c r="C19102" s="3">
        <v>2395.6772070000002</v>
      </c>
      <c r="D19102" s="4">
        <v>1.3544500042500001</v>
      </c>
      <c r="F19102" s="3">
        <v>2395.6772070000002</v>
      </c>
      <c r="G19102" s="2">
        <v>-2.3158497701924901E-3</v>
      </c>
    </row>
    <row r="19103" spans="3:7" x14ac:dyDescent="0.25">
      <c r="C19103" s="3">
        <v>2395.4361450000001</v>
      </c>
      <c r="D19103" s="4">
        <v>1.354429938</v>
      </c>
      <c r="F19103" s="3">
        <v>2395.4361450000001</v>
      </c>
      <c r="G19103" s="2">
        <v>-2.3111199781624902E-3</v>
      </c>
    </row>
    <row r="19104" spans="3:7" x14ac:dyDescent="0.25">
      <c r="C19104" s="3">
        <v>2395.1950830000001</v>
      </c>
      <c r="D19104" s="4">
        <v>1.35441466774999</v>
      </c>
      <c r="F19104" s="3">
        <v>2395.1950830000001</v>
      </c>
      <c r="G19104" s="2">
        <v>-2.3052840219525E-3</v>
      </c>
    </row>
    <row r="19105" spans="3:7" x14ac:dyDescent="0.25">
      <c r="C19105" s="3">
        <v>2394.954021</v>
      </c>
      <c r="D19105" s="4">
        <v>1.35440358674999</v>
      </c>
      <c r="F19105" s="3">
        <v>2394.954021</v>
      </c>
      <c r="G19105" s="2">
        <v>-2.3017399069924899E-3</v>
      </c>
    </row>
    <row r="19106" spans="3:7" x14ac:dyDescent="0.25">
      <c r="C19106" s="3">
        <v>2394.7129580000001</v>
      </c>
      <c r="D19106" s="4">
        <v>1.3543943779999901</v>
      </c>
      <c r="F19106" s="3">
        <v>2394.7129580000001</v>
      </c>
      <c r="G19106" s="2">
        <v>-2.3021973686249901E-3</v>
      </c>
    </row>
    <row r="19107" spans="3:7" x14ac:dyDescent="0.25">
      <c r="C19107" s="3">
        <v>2394.471896</v>
      </c>
      <c r="D19107" s="4">
        <v>1.35438456849999</v>
      </c>
      <c r="F19107" s="3">
        <v>2394.471896</v>
      </c>
      <c r="G19107" s="2">
        <v>-2.3075716326750001E-3</v>
      </c>
    </row>
    <row r="19108" spans="3:7" x14ac:dyDescent="0.25">
      <c r="C19108" s="3">
        <v>2394.23083399999</v>
      </c>
      <c r="D19108" s="4">
        <v>1.3543708912499901</v>
      </c>
      <c r="F19108" s="3">
        <v>2394.23083399999</v>
      </c>
      <c r="G19108" s="2">
        <v>-2.3167279847500001E-3</v>
      </c>
    </row>
    <row r="19109" spans="3:7" x14ac:dyDescent="0.25">
      <c r="C19109" s="3">
        <v>2393.989771</v>
      </c>
      <c r="D19109" s="4">
        <v>1.3543518489999899</v>
      </c>
      <c r="F19109" s="3">
        <v>2393.989771</v>
      </c>
      <c r="G19109" s="2">
        <v>-2.3271948932749899E-3</v>
      </c>
    </row>
    <row r="19110" spans="3:7" x14ac:dyDescent="0.25">
      <c r="C19110" s="3">
        <v>2393.74870899999</v>
      </c>
      <c r="D19110" s="4">
        <v>1.35432689425</v>
      </c>
      <c r="F19110" s="3">
        <v>2393.74870899999</v>
      </c>
      <c r="G19110" s="2">
        <v>-2.3357641009474901E-3</v>
      </c>
    </row>
    <row r="19111" spans="3:7" x14ac:dyDescent="0.25">
      <c r="C19111" s="3">
        <v>2393.5076469999899</v>
      </c>
      <c r="D19111" s="4">
        <v>1.3542979692499999</v>
      </c>
      <c r="F19111" s="3">
        <v>2393.5076469999899</v>
      </c>
      <c r="G19111" s="2">
        <v>-2.3396147308225E-3</v>
      </c>
    </row>
    <row r="19112" spans="3:7" x14ac:dyDescent="0.25">
      <c r="C19112" s="3">
        <v>2393.26658399999</v>
      </c>
      <c r="D19112" s="4">
        <v>1.35426749824999</v>
      </c>
      <c r="F19112" s="3">
        <v>2393.26658399999</v>
      </c>
      <c r="G19112" s="2">
        <v>-2.3372562761275E-3</v>
      </c>
    </row>
    <row r="19113" spans="3:7" x14ac:dyDescent="0.25">
      <c r="C19113" s="3">
        <v>2393.0255219999899</v>
      </c>
      <c r="D19113" s="4">
        <v>1.354239011</v>
      </c>
      <c r="F19113" s="3">
        <v>2393.0255219999899</v>
      </c>
      <c r="G19113" s="2">
        <v>-2.3286140731324902E-3</v>
      </c>
    </row>
    <row r="19114" spans="3:7" x14ac:dyDescent="0.25">
      <c r="C19114" s="3">
        <v>2392.7844599999898</v>
      </c>
      <c r="D19114" s="4">
        <v>1.35421504024999</v>
      </c>
      <c r="F19114" s="3">
        <v>2392.7844599999898</v>
      </c>
      <c r="G19114" s="2">
        <v>-2.3155592818725002E-3</v>
      </c>
    </row>
    <row r="19115" spans="3:7" x14ac:dyDescent="0.25">
      <c r="C19115" s="3">
        <v>2392.5433969999899</v>
      </c>
      <c r="D19115" s="4">
        <v>1.35419720524999</v>
      </c>
      <c r="F19115" s="3">
        <v>2392.5433969999899</v>
      </c>
      <c r="G19115" s="2">
        <v>-2.30101746598499E-3</v>
      </c>
    </row>
    <row r="19116" spans="3:7" x14ac:dyDescent="0.25">
      <c r="C19116" s="3">
        <v>2392.3023349999899</v>
      </c>
      <c r="D19116" s="4">
        <v>1.3541846587499899</v>
      </c>
      <c r="F19116" s="3">
        <v>2392.3023349999899</v>
      </c>
      <c r="G19116" s="2">
        <v>-2.2882062328725E-3</v>
      </c>
    </row>
    <row r="19117" spans="3:7" x14ac:dyDescent="0.25">
      <c r="C19117" s="3">
        <v>2392.0612729999898</v>
      </c>
      <c r="D19117" s="4">
        <v>1.3541757262499901</v>
      </c>
      <c r="F19117" s="3">
        <v>2392.0612729999898</v>
      </c>
      <c r="G19117" s="2">
        <v>-2.2789824461499899E-3</v>
      </c>
    </row>
    <row r="19118" spans="3:7" x14ac:dyDescent="0.25">
      <c r="C19118" s="3">
        <v>2391.8202110000002</v>
      </c>
      <c r="D19118" s="4">
        <v>1.354167852</v>
      </c>
      <c r="F19118" s="3">
        <v>2391.8202110000002</v>
      </c>
      <c r="G19118" s="2">
        <v>-2.274367819045E-3</v>
      </c>
    </row>
    <row r="19119" spans="3:7" x14ac:dyDescent="0.25">
      <c r="C19119" s="3">
        <v>2391.5791479999898</v>
      </c>
      <c r="D19119" s="4">
        <v>1.35415862799999</v>
      </c>
      <c r="F19119" s="3">
        <v>2391.5791479999898</v>
      </c>
      <c r="G19119" s="2">
        <v>-2.2737165924374999E-3</v>
      </c>
    </row>
    <row r="19120" spans="3:7" x14ac:dyDescent="0.25">
      <c r="C19120" s="3">
        <v>2391.3380860000002</v>
      </c>
      <c r="D19120" s="4">
        <v>1.3541463789999899</v>
      </c>
      <c r="F19120" s="3">
        <v>2391.3380860000002</v>
      </c>
      <c r="G19120" s="2">
        <v>-2.2753237960624999E-3</v>
      </c>
    </row>
    <row r="19121" spans="3:7" x14ac:dyDescent="0.25">
      <c r="C19121" s="3">
        <v>2391.0970240000001</v>
      </c>
      <c r="D19121" s="4">
        <v>1.35413085749999</v>
      </c>
      <c r="F19121" s="3">
        <v>2391.0970240000001</v>
      </c>
      <c r="G19121" s="2">
        <v>-2.2771298994424898E-3</v>
      </c>
    </row>
    <row r="19122" spans="3:7" x14ac:dyDescent="0.25">
      <c r="C19122" s="3">
        <v>2390.8559610000002</v>
      </c>
      <c r="D19122" s="4">
        <v>1.3541127094999901</v>
      </c>
      <c r="F19122" s="3">
        <v>2390.8559610000002</v>
      </c>
      <c r="G19122" s="2">
        <v>-2.2773041411474999E-3</v>
      </c>
    </row>
    <row r="19123" spans="3:7" x14ac:dyDescent="0.25">
      <c r="C19123" s="3">
        <v>2390.6148990000002</v>
      </c>
      <c r="D19123" s="4">
        <v>1.3540936289999901</v>
      </c>
      <c r="F19123" s="3">
        <v>2390.6148990000002</v>
      </c>
      <c r="G19123" s="2">
        <v>-2.2751404066150001E-3</v>
      </c>
    </row>
    <row r="19124" spans="3:7" x14ac:dyDescent="0.25">
      <c r="C19124" s="3">
        <v>2390.3738370000001</v>
      </c>
      <c r="D19124" s="4">
        <v>1.3540745315</v>
      </c>
      <c r="F19124" s="3">
        <v>2390.3738370000001</v>
      </c>
      <c r="G19124" s="2">
        <v>-2.2706924103549899E-3</v>
      </c>
    </row>
    <row r="19125" spans="3:7" x14ac:dyDescent="0.25">
      <c r="C19125" s="3">
        <v>2390.1327740000002</v>
      </c>
      <c r="D19125" s="4">
        <v>1.3540567095</v>
      </c>
      <c r="F19125" s="3">
        <v>2390.1327740000002</v>
      </c>
      <c r="G19125" s="2">
        <v>-2.2643256619050002E-3</v>
      </c>
    </row>
    <row r="19126" spans="3:7" x14ac:dyDescent="0.25">
      <c r="C19126" s="3">
        <v>2389.8917120000001</v>
      </c>
      <c r="D19126" s="4">
        <v>1.35404040375</v>
      </c>
      <c r="F19126" s="3">
        <v>2389.8917120000001</v>
      </c>
      <c r="G19126" s="2">
        <v>-2.25708550626749E-3</v>
      </c>
    </row>
    <row r="19127" spans="3:7" x14ac:dyDescent="0.25">
      <c r="C19127" s="3">
        <v>2389.65065</v>
      </c>
      <c r="D19127" s="4">
        <v>1.3540256317499999</v>
      </c>
      <c r="F19127" s="3">
        <v>2389.65065</v>
      </c>
      <c r="G19127" s="2">
        <v>-2.2495492578900001E-3</v>
      </c>
    </row>
    <row r="19128" spans="3:7" x14ac:dyDescent="0.25">
      <c r="C19128" s="3">
        <v>2389.4095870000001</v>
      </c>
      <c r="D19128" s="4">
        <v>1.35401184175</v>
      </c>
      <c r="F19128" s="3">
        <v>2389.4095870000001</v>
      </c>
      <c r="G19128" s="2">
        <v>-2.24210715978999E-3</v>
      </c>
    </row>
    <row r="19129" spans="3:7" x14ac:dyDescent="0.25">
      <c r="C19129" s="3">
        <v>2389.168525</v>
      </c>
      <c r="D19129" s="4">
        <v>1.35399897574999</v>
      </c>
      <c r="F19129" s="3">
        <v>2389.168525</v>
      </c>
      <c r="G19129" s="2">
        <v>-2.2344653765325002E-3</v>
      </c>
    </row>
    <row r="19130" spans="3:7" x14ac:dyDescent="0.25">
      <c r="C19130" s="3">
        <v>2388.92746299999</v>
      </c>
      <c r="D19130" s="4">
        <v>1.35398712525</v>
      </c>
      <c r="F19130" s="3">
        <v>2388.92746299999</v>
      </c>
      <c r="G19130" s="2">
        <v>-2.22651470288499E-3</v>
      </c>
    </row>
    <row r="19131" spans="3:7" x14ac:dyDescent="0.25">
      <c r="C19131" s="3">
        <v>2388.6864009999899</v>
      </c>
      <c r="D19131" s="4">
        <v>1.35397693574999</v>
      </c>
      <c r="F19131" s="3">
        <v>2388.6864009999899</v>
      </c>
      <c r="G19131" s="2">
        <v>-2.21812819395749E-3</v>
      </c>
    </row>
    <row r="19132" spans="3:7" x14ac:dyDescent="0.25">
      <c r="C19132" s="3">
        <v>2388.44533799999</v>
      </c>
      <c r="D19132" s="4">
        <v>1.3539690789999901</v>
      </c>
      <c r="F19132" s="3">
        <v>2388.44533799999</v>
      </c>
      <c r="G19132" s="2">
        <v>-2.2098726622724902E-3</v>
      </c>
    </row>
    <row r="19133" spans="3:7" x14ac:dyDescent="0.25">
      <c r="C19133" s="3">
        <v>2388.2042759999899</v>
      </c>
      <c r="D19133" s="4">
        <v>1.35396407024999</v>
      </c>
      <c r="F19133" s="3">
        <v>2388.2042759999899</v>
      </c>
      <c r="G19133" s="2">
        <v>-2.2028622929974899E-3</v>
      </c>
    </row>
    <row r="19134" spans="3:7" x14ac:dyDescent="0.25">
      <c r="C19134" s="3">
        <v>2387.9632139999899</v>
      </c>
      <c r="D19134" s="4">
        <v>1.353961497</v>
      </c>
      <c r="F19134" s="3">
        <v>2387.9632139999899</v>
      </c>
      <c r="G19134" s="2">
        <v>-2.1985178896674999E-3</v>
      </c>
    </row>
    <row r="19135" spans="3:7" x14ac:dyDescent="0.25">
      <c r="C19135" s="3">
        <v>2387.7221509999899</v>
      </c>
      <c r="D19135" s="4">
        <v>1.3539604919999899</v>
      </c>
      <c r="F19135" s="3">
        <v>2387.7221509999899</v>
      </c>
      <c r="G19135" s="2">
        <v>-2.19806784075999E-3</v>
      </c>
    </row>
    <row r="19136" spans="3:7" x14ac:dyDescent="0.25">
      <c r="C19136" s="3">
        <v>2387.4810889999899</v>
      </c>
      <c r="D19136" s="4">
        <v>1.3539592362499999</v>
      </c>
      <c r="F19136" s="3">
        <v>2387.4810889999899</v>
      </c>
      <c r="G19136" s="2">
        <v>-2.2023804728674998E-3</v>
      </c>
    </row>
    <row r="19137" spans="3:7" x14ac:dyDescent="0.25">
      <c r="C19137" s="3">
        <v>2387.2400269999898</v>
      </c>
      <c r="D19137" s="4">
        <v>1.3539556495</v>
      </c>
      <c r="F19137" s="3">
        <v>2387.2400269999898</v>
      </c>
      <c r="G19137" s="2">
        <v>-2.2113791052599898E-3</v>
      </c>
    </row>
    <row r="19138" spans="3:7" x14ac:dyDescent="0.25">
      <c r="C19138" s="3">
        <v>2386.9989639999899</v>
      </c>
      <c r="D19138" s="4">
        <v>1.3539473854999999</v>
      </c>
      <c r="F19138" s="3">
        <v>2386.9989639999899</v>
      </c>
      <c r="G19138" s="2">
        <v>-2.2237736610299999E-3</v>
      </c>
    </row>
    <row r="19139" spans="3:7" x14ac:dyDescent="0.25">
      <c r="C19139" s="3">
        <v>2386.7579019999898</v>
      </c>
      <c r="D19139" s="4">
        <v>1.35393331049999</v>
      </c>
      <c r="F19139" s="3">
        <v>2386.7579019999898</v>
      </c>
      <c r="G19139" s="2">
        <v>-2.2369781456599899E-3</v>
      </c>
    </row>
    <row r="19140" spans="3:7" x14ac:dyDescent="0.25">
      <c r="C19140" s="3">
        <v>2386.5168399999902</v>
      </c>
      <c r="D19140" s="4">
        <v>1.3539136030000001</v>
      </c>
      <c r="F19140" s="3">
        <v>2386.5168399999902</v>
      </c>
      <c r="G19140" s="2">
        <v>-2.2481055410799901E-3</v>
      </c>
    </row>
    <row r="19141" spans="3:7" x14ac:dyDescent="0.25">
      <c r="C19141" s="3">
        <v>2386.2757769999898</v>
      </c>
      <c r="D19141" s="4">
        <v>1.35389010099999</v>
      </c>
      <c r="F19141" s="3">
        <v>2386.2757769999898</v>
      </c>
      <c r="G19141" s="2">
        <v>-2.2547738508499901E-3</v>
      </c>
    </row>
    <row r="19142" spans="3:7" x14ac:dyDescent="0.25">
      <c r="C19142" s="3">
        <v>2386.0347149999898</v>
      </c>
      <c r="D19142" s="4">
        <v>1.3538653649999901</v>
      </c>
      <c r="F19142" s="3">
        <v>2386.0347149999898</v>
      </c>
      <c r="G19142" s="2">
        <v>-2.2556223958599998E-3</v>
      </c>
    </row>
    <row r="19143" spans="3:7" x14ac:dyDescent="0.25">
      <c r="C19143" s="3">
        <v>2385.7936530000002</v>
      </c>
      <c r="D19143" s="4">
        <v>1.3538428979999999</v>
      </c>
      <c r="F19143" s="3">
        <v>2385.7936530000002</v>
      </c>
      <c r="G19143" s="2">
        <v>-2.25092405641E-3</v>
      </c>
    </row>
    <row r="19144" spans="3:7" x14ac:dyDescent="0.25">
      <c r="C19144" s="3">
        <v>2385.5525910000001</v>
      </c>
      <c r="D19144" s="4">
        <v>1.3538250754999901</v>
      </c>
      <c r="F19144" s="3">
        <v>2385.5525910000001</v>
      </c>
      <c r="G19144" s="2">
        <v>-2.2429624799299901E-3</v>
      </c>
    </row>
    <row r="19145" spans="3:7" x14ac:dyDescent="0.25">
      <c r="C19145" s="3">
        <v>2385.3115280000002</v>
      </c>
      <c r="D19145" s="4">
        <v>1.35381296274999</v>
      </c>
      <c r="F19145" s="3">
        <v>2385.3115280000002</v>
      </c>
      <c r="G19145" s="2">
        <v>-2.2347681652700002E-3</v>
      </c>
    </row>
    <row r="19146" spans="3:7" x14ac:dyDescent="0.25">
      <c r="C19146" s="3">
        <v>2385.0704660000001</v>
      </c>
      <c r="D19146" s="4">
        <v>1.35380557774999</v>
      </c>
      <c r="F19146" s="3">
        <v>2385.0704660000001</v>
      </c>
      <c r="G19146" s="2">
        <v>-2.2295948177824898E-3</v>
      </c>
    </row>
    <row r="19147" spans="3:7" x14ac:dyDescent="0.25">
      <c r="C19147" s="3">
        <v>2384.8294040000001</v>
      </c>
      <c r="D19147" s="4">
        <v>1.35380044425</v>
      </c>
      <c r="F19147" s="3">
        <v>2384.8294040000001</v>
      </c>
      <c r="G19147" s="2">
        <v>-2.2295073891475002E-3</v>
      </c>
    </row>
    <row r="19148" spans="3:7" x14ac:dyDescent="0.25">
      <c r="C19148" s="3">
        <v>2384.5883410000001</v>
      </c>
      <c r="D19148" s="4">
        <v>1.35379426599999</v>
      </c>
      <c r="F19148" s="3">
        <v>2384.5883410000001</v>
      </c>
      <c r="G19148" s="2">
        <v>-2.2347376996674998E-3</v>
      </c>
    </row>
    <row r="19149" spans="3:7" x14ac:dyDescent="0.25">
      <c r="C19149" s="3">
        <v>2384.3472790000001</v>
      </c>
      <c r="D19149" s="4">
        <v>1.35378450824999</v>
      </c>
      <c r="F19149" s="3">
        <v>2384.3472790000001</v>
      </c>
      <c r="G19149" s="2">
        <v>-2.2437438589024898E-3</v>
      </c>
    </row>
    <row r="19150" spans="3:7" x14ac:dyDescent="0.25">
      <c r="C19150" s="3">
        <v>2384.106217</v>
      </c>
      <c r="D19150" s="4">
        <v>1.35376971374999</v>
      </c>
      <c r="F19150" s="3">
        <v>2384.106217</v>
      </c>
      <c r="G19150" s="2">
        <v>-2.2537343661E-3</v>
      </c>
    </row>
    <row r="19151" spans="3:7" x14ac:dyDescent="0.25">
      <c r="C19151" s="3">
        <v>2383.8651540000001</v>
      </c>
      <c r="D19151" s="4">
        <v>1.3537508469999899</v>
      </c>
      <c r="F19151" s="3">
        <v>2383.8651540000001</v>
      </c>
      <c r="G19151" s="2">
        <v>-2.261696829155E-3</v>
      </c>
    </row>
    <row r="19152" spans="3:7" x14ac:dyDescent="0.25">
      <c r="C19152" s="3">
        <v>2383.624092</v>
      </c>
      <c r="D19152" s="4">
        <v>1.35373010549999</v>
      </c>
      <c r="F19152" s="3">
        <v>2383.624092</v>
      </c>
      <c r="G19152" s="2">
        <v>-2.2661795216449899E-3</v>
      </c>
    </row>
    <row r="19153" spans="3:7" x14ac:dyDescent="0.25">
      <c r="C19153" s="3">
        <v>2383.38302999999</v>
      </c>
      <c r="D19153" s="4">
        <v>1.3537099955</v>
      </c>
      <c r="F19153" s="3">
        <v>2383.38302999999</v>
      </c>
      <c r="G19153" s="2">
        <v>-2.2672707086850001E-3</v>
      </c>
    </row>
    <row r="19154" spans="3:7" x14ac:dyDescent="0.25">
      <c r="C19154" s="3">
        <v>2383.141967</v>
      </c>
      <c r="D19154" s="4">
        <v>1.3536923889999899</v>
      </c>
      <c r="F19154" s="3">
        <v>2383.141967</v>
      </c>
      <c r="G19154" s="2">
        <v>-2.26643579991E-3</v>
      </c>
    </row>
    <row r="19155" spans="3:7" x14ac:dyDescent="0.25">
      <c r="C19155" s="3">
        <v>2382.90090499999</v>
      </c>
      <c r="D19155" s="4">
        <v>1.3536778844999899</v>
      </c>
      <c r="F19155" s="3">
        <v>2382.90090499999</v>
      </c>
      <c r="G19155" s="2">
        <v>-2.2663882522674901E-3</v>
      </c>
    </row>
    <row r="19156" spans="3:7" x14ac:dyDescent="0.25">
      <c r="C19156" s="3">
        <v>2382.6598429999899</v>
      </c>
      <c r="D19156" s="4">
        <v>1.3536646267499901</v>
      </c>
      <c r="F19156" s="3">
        <v>2382.6598429999899</v>
      </c>
      <c r="G19156" s="2">
        <v>-2.2692099628899998E-3</v>
      </c>
    </row>
    <row r="19157" spans="3:7" x14ac:dyDescent="0.25">
      <c r="C19157" s="3">
        <v>2382.4187809999898</v>
      </c>
      <c r="D19157" s="4">
        <v>1.3536503934999899</v>
      </c>
      <c r="F19157" s="3">
        <v>2382.4187809999898</v>
      </c>
      <c r="G19157" s="2">
        <v>-2.2753180622149898E-3</v>
      </c>
    </row>
    <row r="19158" spans="3:7" x14ac:dyDescent="0.25">
      <c r="C19158" s="3">
        <v>2382.1777179999899</v>
      </c>
      <c r="D19158" s="4">
        <v>1.3536327420000001</v>
      </c>
      <c r="F19158" s="3">
        <v>2382.1777179999899</v>
      </c>
      <c r="G19158" s="2">
        <v>-2.2836303300974902E-3</v>
      </c>
    </row>
    <row r="19159" spans="3:7" x14ac:dyDescent="0.25">
      <c r="C19159" s="3">
        <v>2381.9366559999899</v>
      </c>
      <c r="D19159" s="4">
        <v>1.35361082124999</v>
      </c>
      <c r="F19159" s="3">
        <v>2381.9366559999899</v>
      </c>
      <c r="G19159" s="2">
        <v>-2.2917792595699899E-3</v>
      </c>
    </row>
    <row r="19160" spans="3:7" x14ac:dyDescent="0.25">
      <c r="C19160" s="3">
        <v>2381.6955939999898</v>
      </c>
      <c r="D19160" s="4">
        <v>1.35358480599999</v>
      </c>
      <c r="F19160" s="3">
        <v>2381.6955939999898</v>
      </c>
      <c r="G19160" s="2">
        <v>-2.2973635614674998E-3</v>
      </c>
    </row>
    <row r="19161" spans="3:7" x14ac:dyDescent="0.25">
      <c r="C19161" s="3">
        <v>2381.4545309999899</v>
      </c>
      <c r="D19161" s="4">
        <v>1.35355679924999</v>
      </c>
      <c r="F19161" s="3">
        <v>2381.4545309999899</v>
      </c>
      <c r="G19161" s="2">
        <v>-2.2982423866700001E-3</v>
      </c>
    </row>
    <row r="19162" spans="3:7" x14ac:dyDescent="0.25">
      <c r="C19162" s="3">
        <v>2381.2134689999898</v>
      </c>
      <c r="D19162" s="4">
        <v>1.353529406</v>
      </c>
      <c r="F19162" s="3">
        <v>2381.2134689999898</v>
      </c>
      <c r="G19162" s="2">
        <v>-2.2943569258575E-3</v>
      </c>
    </row>
    <row r="19163" spans="3:7" x14ac:dyDescent="0.25">
      <c r="C19163" s="3">
        <v>2380.9724070000002</v>
      </c>
      <c r="D19163" s="4">
        <v>1.3535046342499999</v>
      </c>
      <c r="F19163" s="3">
        <v>2380.9724070000002</v>
      </c>
      <c r="G19163" s="2">
        <v>-2.2867984491300002E-3</v>
      </c>
    </row>
    <row r="19164" spans="3:7" x14ac:dyDescent="0.25">
      <c r="C19164" s="3">
        <v>2380.7313439999898</v>
      </c>
      <c r="D19164" s="4">
        <v>1.35348335475</v>
      </c>
      <c r="F19164" s="3">
        <v>2380.7313439999898</v>
      </c>
      <c r="G19164" s="2">
        <v>-2.2773777065349899E-3</v>
      </c>
    </row>
    <row r="19165" spans="3:7" x14ac:dyDescent="0.25">
      <c r="C19165" s="3">
        <v>2380.4902820000002</v>
      </c>
      <c r="D19165" s="4">
        <v>1.3534655225000001</v>
      </c>
      <c r="F19165" s="3">
        <v>2380.4902820000002</v>
      </c>
      <c r="G19165" s="2">
        <v>-2.26778786380999E-3</v>
      </c>
    </row>
    <row r="19166" spans="3:7" x14ac:dyDescent="0.25">
      <c r="C19166" s="3">
        <v>2380.2492200000002</v>
      </c>
      <c r="D19166" s="4">
        <v>1.3534499927500001</v>
      </c>
      <c r="F19166" s="3">
        <v>2380.2492200000002</v>
      </c>
      <c r="G19166" s="2">
        <v>-2.2592011480299999E-3</v>
      </c>
    </row>
    <row r="19167" spans="3:7" x14ac:dyDescent="0.25">
      <c r="C19167" s="3">
        <v>2380.0081570000002</v>
      </c>
      <c r="D19167" s="4">
        <v>1.35343574175</v>
      </c>
      <c r="F19167" s="3">
        <v>2380.0081570000002</v>
      </c>
      <c r="G19167" s="2">
        <v>-2.2512982116199899E-3</v>
      </c>
    </row>
    <row r="19168" spans="3:7" x14ac:dyDescent="0.25">
      <c r="C19168" s="3">
        <v>2379.7670950000002</v>
      </c>
      <c r="D19168" s="4">
        <v>1.35342288924999</v>
      </c>
      <c r="F19168" s="3">
        <v>2379.7670950000002</v>
      </c>
      <c r="G19168" s="2">
        <v>-2.2435278271899901E-3</v>
      </c>
    </row>
    <row r="19169" spans="3:7" x14ac:dyDescent="0.25">
      <c r="C19169" s="3">
        <v>2379.5260330000001</v>
      </c>
      <c r="D19169" s="4">
        <v>1.3534119899999899</v>
      </c>
      <c r="F19169" s="3">
        <v>2379.5260330000001</v>
      </c>
      <c r="G19169" s="2">
        <v>-2.2359295641650001E-3</v>
      </c>
    </row>
    <row r="19170" spans="3:7" x14ac:dyDescent="0.25">
      <c r="C19170" s="3">
        <v>2379.284971</v>
      </c>
      <c r="D19170" s="4">
        <v>1.3534038829999899</v>
      </c>
      <c r="F19170" s="3">
        <v>2379.284971</v>
      </c>
      <c r="G19170" s="2">
        <v>-2.2288930874200001E-3</v>
      </c>
    </row>
    <row r="19171" spans="3:7" x14ac:dyDescent="0.25">
      <c r="C19171" s="3">
        <v>2379.0439080000001</v>
      </c>
      <c r="D19171" s="4">
        <v>1.3533992509999899</v>
      </c>
      <c r="F19171" s="3">
        <v>2379.0439080000001</v>
      </c>
      <c r="G19171" s="2">
        <v>-2.2242320851725002E-3</v>
      </c>
    </row>
    <row r="19172" spans="3:7" x14ac:dyDescent="0.25">
      <c r="C19172" s="3">
        <v>2378.802846</v>
      </c>
      <c r="D19172" s="4">
        <v>1.3533970847499901</v>
      </c>
      <c r="F19172" s="3">
        <v>2378.802846</v>
      </c>
      <c r="G19172" s="2">
        <v>-2.22387045112499E-3</v>
      </c>
    </row>
    <row r="19173" spans="3:7" x14ac:dyDescent="0.25">
      <c r="C19173" s="3">
        <v>2378.56178399999</v>
      </c>
      <c r="D19173" s="4">
        <v>1.3533957027500001</v>
      </c>
      <c r="F19173" s="3">
        <v>2378.56178399999</v>
      </c>
      <c r="G19173" s="2">
        <v>-2.2294201137349899E-3</v>
      </c>
    </row>
    <row r="19174" spans="3:7" x14ac:dyDescent="0.25">
      <c r="C19174" s="3">
        <v>2378.320721</v>
      </c>
      <c r="D19174" s="4">
        <v>1.3533918995000001</v>
      </c>
      <c r="F19174" s="3">
        <v>2378.320721</v>
      </c>
      <c r="G19174" s="2">
        <v>-2.24138892214999E-3</v>
      </c>
    </row>
    <row r="19175" spans="3:7" x14ac:dyDescent="0.25">
      <c r="C19175" s="3">
        <v>2378.07965899999</v>
      </c>
      <c r="D19175" s="4">
        <v>1.35338284674999</v>
      </c>
      <c r="F19175" s="3">
        <v>2378.07965899999</v>
      </c>
      <c r="G19175" s="2">
        <v>-2.2583461723300001E-3</v>
      </c>
    </row>
    <row r="19176" spans="3:7" x14ac:dyDescent="0.25">
      <c r="C19176" s="3">
        <v>2377.8385969999899</v>
      </c>
      <c r="D19176" s="4">
        <v>1.3533664825</v>
      </c>
      <c r="F19176" s="3">
        <v>2377.8385969999899</v>
      </c>
      <c r="G19176" s="2">
        <v>-2.2776212516725002E-3</v>
      </c>
    </row>
    <row r="19177" spans="3:7" x14ac:dyDescent="0.25">
      <c r="C19177" s="3">
        <v>2377.59753399999</v>
      </c>
      <c r="D19177" s="4">
        <v>1.353342458</v>
      </c>
      <c r="F19177" s="3">
        <v>2377.59753399999</v>
      </c>
      <c r="G19177" s="2">
        <v>-2.2959450080750001E-3</v>
      </c>
    </row>
    <row r="19178" spans="3:7" x14ac:dyDescent="0.25">
      <c r="C19178" s="3">
        <v>2377.3564719999899</v>
      </c>
      <c r="D19178" s="4">
        <v>1.3533115632499899</v>
      </c>
      <c r="F19178" s="3">
        <v>2377.3564719999899</v>
      </c>
      <c r="G19178" s="2">
        <v>-2.3100471193575E-3</v>
      </c>
    </row>
    <row r="19179" spans="3:7" x14ac:dyDescent="0.25">
      <c r="C19179" s="3">
        <v>2377.1154099999899</v>
      </c>
      <c r="D19179" s="4">
        <v>1.35327656174999</v>
      </c>
      <c r="F19179" s="3">
        <v>2377.1154099999899</v>
      </c>
      <c r="G19179" s="2">
        <v>-2.31750776048499E-3</v>
      </c>
    </row>
    <row r="19180" spans="3:7" x14ac:dyDescent="0.25">
      <c r="C19180" s="3">
        <v>2376.8743469999899</v>
      </c>
      <c r="D19180" s="4">
        <v>1.3532401162500001</v>
      </c>
      <c r="F19180" s="3">
        <v>2376.8743469999899</v>
      </c>
      <c r="G19180" s="2">
        <v>-2.31766827359249E-3</v>
      </c>
    </row>
    <row r="19181" spans="3:7" x14ac:dyDescent="0.25">
      <c r="C19181" s="3">
        <v>2376.6332849999899</v>
      </c>
      <c r="D19181" s="4">
        <v>1.35320505975</v>
      </c>
      <c r="F19181" s="3">
        <v>2376.6332849999899</v>
      </c>
      <c r="G19181" s="2">
        <v>-2.3103539216774902E-3</v>
      </c>
    </row>
    <row r="19182" spans="3:7" x14ac:dyDescent="0.25">
      <c r="C19182" s="3">
        <v>2376.3922229999898</v>
      </c>
      <c r="D19182" s="4">
        <v>1.3531740374999901</v>
      </c>
      <c r="F19182" s="3">
        <v>2376.3922229999898</v>
      </c>
      <c r="G19182" s="2">
        <v>-2.29666836908E-3</v>
      </c>
    </row>
    <row r="19183" spans="3:7" x14ac:dyDescent="0.25">
      <c r="C19183" s="3">
        <v>2376.1511609999902</v>
      </c>
      <c r="D19183" s="4">
        <v>1.35314913275</v>
      </c>
      <c r="F19183" s="3">
        <v>2376.1511609999902</v>
      </c>
      <c r="G19183" s="2">
        <v>-2.27842756210249E-3</v>
      </c>
    </row>
    <row r="19184" spans="3:7" x14ac:dyDescent="0.25">
      <c r="C19184" s="3">
        <v>2375.9100979999898</v>
      </c>
      <c r="D19184" s="4">
        <v>1.35313162175</v>
      </c>
      <c r="F19184" s="3">
        <v>2375.9100979999898</v>
      </c>
      <c r="G19184" s="2">
        <v>-2.257929976445E-3</v>
      </c>
    </row>
    <row r="19185" spans="3:7" x14ac:dyDescent="0.25">
      <c r="C19185" s="3">
        <v>2375.6690359999898</v>
      </c>
      <c r="D19185" s="4">
        <v>1.3531224669999899</v>
      </c>
      <c r="F19185" s="3">
        <v>2375.6690359999898</v>
      </c>
      <c r="G19185" s="2">
        <v>-2.2378779876974899E-3</v>
      </c>
    </row>
    <row r="19186" spans="3:7" x14ac:dyDescent="0.25">
      <c r="C19186" s="3">
        <v>2375.4279740000002</v>
      </c>
      <c r="D19186" s="4">
        <v>1.35312130625</v>
      </c>
      <c r="F19186" s="3">
        <v>2375.4279740000002</v>
      </c>
      <c r="G19186" s="2">
        <v>-2.2217494328875E-3</v>
      </c>
    </row>
    <row r="19187" spans="3:7" x14ac:dyDescent="0.25">
      <c r="C19187" s="3">
        <v>2375.1869109999898</v>
      </c>
      <c r="D19187" s="4">
        <v>1.3531264304999899</v>
      </c>
      <c r="F19187" s="3">
        <v>2375.1869109999898</v>
      </c>
      <c r="G19187" s="2">
        <v>-2.2126147434049898E-3</v>
      </c>
    </row>
    <row r="19188" spans="3:7" x14ac:dyDescent="0.25">
      <c r="C19188" s="3">
        <v>2374.9458490000002</v>
      </c>
      <c r="D19188" s="4">
        <v>1.3531347702500001</v>
      </c>
      <c r="F19188" s="3">
        <v>2374.9458490000002</v>
      </c>
      <c r="G19188" s="2">
        <v>-2.2130826821224999E-3</v>
      </c>
    </row>
    <row r="19189" spans="3:7" x14ac:dyDescent="0.25">
      <c r="C19189" s="3">
        <v>2374.7047870000001</v>
      </c>
      <c r="D19189" s="4">
        <v>1.35314192399999</v>
      </c>
      <c r="F19189" s="3">
        <v>2374.7047870000001</v>
      </c>
      <c r="G19189" s="2">
        <v>-2.2241132824100001E-3</v>
      </c>
    </row>
    <row r="19190" spans="3:7" x14ac:dyDescent="0.25">
      <c r="C19190" s="3">
        <v>2374.4637240000002</v>
      </c>
      <c r="D19190" s="4">
        <v>1.353143422</v>
      </c>
      <c r="F19190" s="3">
        <v>2374.4637240000002</v>
      </c>
      <c r="G19190" s="2">
        <v>-2.2444370415375002E-3</v>
      </c>
    </row>
    <row r="19191" spans="3:7" x14ac:dyDescent="0.25">
      <c r="C19191" s="3">
        <v>2374.2226620000001</v>
      </c>
      <c r="D19191" s="4">
        <v>1.35313570874999</v>
      </c>
      <c r="F19191" s="3">
        <v>2374.2226620000001</v>
      </c>
      <c r="G19191" s="2">
        <v>-2.27088265168E-3</v>
      </c>
    </row>
    <row r="19192" spans="3:7" x14ac:dyDescent="0.25">
      <c r="C19192" s="3">
        <v>2373.9816000000001</v>
      </c>
      <c r="D19192" s="4">
        <v>1.35311710375</v>
      </c>
      <c r="F19192" s="3">
        <v>2373.9816000000001</v>
      </c>
      <c r="G19192" s="2">
        <v>-2.29871275607499E-3</v>
      </c>
    </row>
    <row r="19193" spans="3:7" x14ac:dyDescent="0.25">
      <c r="C19193" s="3">
        <v>2373.7405370000001</v>
      </c>
      <c r="D19193" s="4">
        <v>1.35308849775</v>
      </c>
      <c r="F19193" s="3">
        <v>2373.7405370000001</v>
      </c>
      <c r="G19193" s="2">
        <v>-2.323107456275E-3</v>
      </c>
    </row>
    <row r="19194" spans="3:7" x14ac:dyDescent="0.25">
      <c r="C19194" s="3">
        <v>2373.4994750000001</v>
      </c>
      <c r="D19194" s="4">
        <v>1.3530530092499899</v>
      </c>
      <c r="F19194" s="3">
        <v>2373.4994750000001</v>
      </c>
      <c r="G19194" s="2">
        <v>-2.3402443095499998E-3</v>
      </c>
    </row>
    <row r="19195" spans="3:7" x14ac:dyDescent="0.25">
      <c r="C19195" s="3">
        <v>2373.258413</v>
      </c>
      <c r="D19195" s="4">
        <v>1.3530151189999999</v>
      </c>
      <c r="F19195" s="3">
        <v>2373.258413</v>
      </c>
      <c r="G19195" s="2">
        <v>-2.3488455920249898E-3</v>
      </c>
    </row>
    <row r="19196" spans="3:7" x14ac:dyDescent="0.25">
      <c r="C19196" s="3">
        <v>2373.01735099999</v>
      </c>
      <c r="D19196" s="4">
        <v>1.3529786832499899</v>
      </c>
      <c r="F19196" s="3">
        <v>2373.01735099999</v>
      </c>
      <c r="G19196" s="2">
        <v>-2.3498288554249899E-3</v>
      </c>
    </row>
    <row r="19197" spans="3:7" x14ac:dyDescent="0.25">
      <c r="C19197" s="3">
        <v>2372.776288</v>
      </c>
      <c r="D19197" s="4">
        <v>1.3529463580000001</v>
      </c>
      <c r="F19197" s="3">
        <v>2372.776288</v>
      </c>
      <c r="G19197" s="2">
        <v>-2.3456958099999899E-3</v>
      </c>
    </row>
    <row r="19198" spans="3:7" x14ac:dyDescent="0.25">
      <c r="C19198" s="3">
        <v>2372.53522599999</v>
      </c>
      <c r="D19198" s="4">
        <v>1.3529190675</v>
      </c>
      <c r="F19198" s="3">
        <v>2372.53522599999</v>
      </c>
      <c r="G19198" s="2">
        <v>-2.3393936722E-3</v>
      </c>
    </row>
    <row r="19199" spans="3:7" x14ac:dyDescent="0.25">
      <c r="C19199" s="3">
        <v>2372.2941639999899</v>
      </c>
      <c r="D19199" s="4">
        <v>1.3528960285</v>
      </c>
      <c r="F19199" s="3">
        <v>2372.2941639999899</v>
      </c>
      <c r="G19199" s="2">
        <v>-2.3339269019999899E-3</v>
      </c>
    </row>
    <row r="19200" spans="3:7" x14ac:dyDescent="0.25">
      <c r="C19200" s="3">
        <v>2372.05310099999</v>
      </c>
      <c r="D19200" s="4">
        <v>1.3528750144999899</v>
      </c>
      <c r="F19200" s="3">
        <v>2372.05310099999</v>
      </c>
      <c r="G19200" s="2">
        <v>-2.33036066069999E-3</v>
      </c>
    </row>
    <row r="19201" spans="3:7" x14ac:dyDescent="0.25">
      <c r="C19201" s="3">
        <v>2371.8120389999899</v>
      </c>
      <c r="D19201" s="4">
        <v>1.3528546400000001</v>
      </c>
      <c r="F19201" s="3">
        <v>2371.8120389999899</v>
      </c>
      <c r="G19201" s="2">
        <v>-2.32861891004999E-3</v>
      </c>
    </row>
    <row r="19202" spans="3:7" x14ac:dyDescent="0.25">
      <c r="C19202" s="3">
        <v>2371.5709769999899</v>
      </c>
      <c r="D19202" s="4">
        <v>1.3528337982499901</v>
      </c>
      <c r="F19202" s="3">
        <v>2371.5709769999899</v>
      </c>
      <c r="G19202" s="2">
        <v>-2.32786670254999E-3</v>
      </c>
    </row>
    <row r="19203" spans="3:7" x14ac:dyDescent="0.25">
      <c r="C19203" s="3">
        <v>2371.3299139999899</v>
      </c>
      <c r="D19203" s="4">
        <v>1.35281267249999</v>
      </c>
      <c r="F19203" s="3">
        <v>2371.3299139999899</v>
      </c>
      <c r="G19203" s="2">
        <v>-2.3272564921749902E-3</v>
      </c>
    </row>
    <row r="19204" spans="3:7" x14ac:dyDescent="0.25">
      <c r="C19204" s="3">
        <v>2371.0888519999899</v>
      </c>
      <c r="D19204" s="4">
        <v>1.35279172074999</v>
      </c>
      <c r="F19204" s="3">
        <v>2371.0888519999899</v>
      </c>
      <c r="G19204" s="2">
        <v>-2.3264425574E-3</v>
      </c>
    </row>
    <row r="19205" spans="3:7" x14ac:dyDescent="0.25">
      <c r="C19205" s="3">
        <v>2370.8477899999898</v>
      </c>
      <c r="D19205" s="4">
        <v>1.3527715687499999</v>
      </c>
      <c r="F19205" s="3">
        <v>2370.8477899999898</v>
      </c>
      <c r="G19205" s="2">
        <v>-2.3260456930249899E-3</v>
      </c>
    </row>
    <row r="19206" spans="3:7" x14ac:dyDescent="0.25">
      <c r="C19206" s="3">
        <v>2370.6067269999899</v>
      </c>
      <c r="D19206" s="4">
        <v>1.3527517725</v>
      </c>
      <c r="F19206" s="3">
        <v>2370.6067269999899</v>
      </c>
      <c r="G19206" s="2">
        <v>-2.32667744539999E-3</v>
      </c>
    </row>
    <row r="19207" spans="3:7" x14ac:dyDescent="0.25">
      <c r="C19207" s="3">
        <v>2370.3656649999898</v>
      </c>
      <c r="D19207" s="4">
        <v>1.3527318850000001</v>
      </c>
      <c r="F19207" s="3">
        <v>2370.3656649999898</v>
      </c>
      <c r="G19207" s="2">
        <v>-2.3290313088999899E-3</v>
      </c>
    </row>
    <row r="19208" spans="3:7" x14ac:dyDescent="0.25">
      <c r="C19208" s="3">
        <v>2370.1246030000002</v>
      </c>
      <c r="D19208" s="4">
        <v>1.3527102172500001</v>
      </c>
      <c r="F19208" s="3">
        <v>2370.1246030000002</v>
      </c>
      <c r="G19208" s="2">
        <v>-2.33309705659999E-3</v>
      </c>
    </row>
    <row r="19209" spans="3:7" x14ac:dyDescent="0.25">
      <c r="C19209" s="3">
        <v>2369.8835410000002</v>
      </c>
      <c r="D19209" s="4">
        <v>1.3526857914999999</v>
      </c>
      <c r="F19209" s="3">
        <v>2369.8835410000002</v>
      </c>
      <c r="G19209" s="2">
        <v>-2.3377399745749899E-3</v>
      </c>
    </row>
    <row r="19210" spans="3:7" x14ac:dyDescent="0.25">
      <c r="C19210" s="3">
        <v>2369.6424780000002</v>
      </c>
      <c r="D19210" s="4">
        <v>1.3526579567499899</v>
      </c>
      <c r="F19210" s="3">
        <v>2369.6424780000002</v>
      </c>
      <c r="G19210" s="2">
        <v>-2.3410808346999898E-3</v>
      </c>
    </row>
    <row r="19211" spans="3:7" x14ac:dyDescent="0.25">
      <c r="C19211" s="3">
        <v>2369.4014160000002</v>
      </c>
      <c r="D19211" s="4">
        <v>1.352627982</v>
      </c>
      <c r="F19211" s="3">
        <v>2369.4014160000002</v>
      </c>
      <c r="G19211" s="2">
        <v>-2.3411116883499902E-3</v>
      </c>
    </row>
    <row r="19212" spans="3:7" x14ac:dyDescent="0.25">
      <c r="C19212" s="3">
        <v>2369.1603540000001</v>
      </c>
      <c r="D19212" s="4">
        <v>1.35259766999999</v>
      </c>
      <c r="F19212" s="3">
        <v>2369.1603540000001</v>
      </c>
      <c r="G19212" s="2">
        <v>-2.3369026094500001E-3</v>
      </c>
    </row>
    <row r="19213" spans="3:7" x14ac:dyDescent="0.25">
      <c r="C19213" s="3">
        <v>2368.9192910000002</v>
      </c>
      <c r="D19213" s="4">
        <v>1.35256952475</v>
      </c>
      <c r="F19213" s="3">
        <v>2368.9192910000002</v>
      </c>
      <c r="G19213" s="2">
        <v>-2.32868163772499E-3</v>
      </c>
    </row>
    <row r="19214" spans="3:7" x14ac:dyDescent="0.25">
      <c r="C19214" s="3">
        <v>2368.6782290000001</v>
      </c>
      <c r="D19214" s="4">
        <v>1.3525451669999999</v>
      </c>
      <c r="F19214" s="3">
        <v>2368.6782290000001</v>
      </c>
      <c r="G19214" s="2">
        <v>-2.3178867841099899E-3</v>
      </c>
    </row>
    <row r="19215" spans="3:7" x14ac:dyDescent="0.25">
      <c r="C19215" s="3">
        <v>2368.437167</v>
      </c>
      <c r="D19215" s="4">
        <v>1.35252589675</v>
      </c>
      <c r="F19215" s="3">
        <v>2368.437167</v>
      </c>
      <c r="G19215" s="2">
        <v>-2.3068113366324899E-3</v>
      </c>
    </row>
    <row r="19216" spans="3:7" x14ac:dyDescent="0.25">
      <c r="C19216" s="3">
        <v>2368.1961040000001</v>
      </c>
      <c r="D19216" s="4">
        <v>1.35251081224999</v>
      </c>
      <c r="F19216" s="3">
        <v>2368.1961040000001</v>
      </c>
      <c r="G19216" s="2">
        <v>-2.2982719625474898E-3</v>
      </c>
    </row>
    <row r="19217" spans="3:7" x14ac:dyDescent="0.25">
      <c r="C19217" s="3">
        <v>2367.955042</v>
      </c>
      <c r="D19217" s="4">
        <v>1.3524981757500001</v>
      </c>
      <c r="F19217" s="3">
        <v>2367.955042</v>
      </c>
      <c r="G19217" s="2">
        <v>-2.2938653008475001E-3</v>
      </c>
    </row>
    <row r="19218" spans="3:7" x14ac:dyDescent="0.25">
      <c r="C19218" s="3">
        <v>2367.71397999999</v>
      </c>
      <c r="D19218" s="4">
        <v>1.3524852505</v>
      </c>
      <c r="F19218" s="3">
        <v>2367.71397999999</v>
      </c>
      <c r="G19218" s="2">
        <v>-2.2941862579849898E-3</v>
      </c>
    </row>
    <row r="19219" spans="3:7" x14ac:dyDescent="0.25">
      <c r="C19219" s="3">
        <v>2367.4729170000001</v>
      </c>
      <c r="D19219" s="4">
        <v>1.35246996725</v>
      </c>
      <c r="F19219" s="3">
        <v>2367.4729170000001</v>
      </c>
      <c r="G19219" s="2">
        <v>-2.29808285339499E-3</v>
      </c>
    </row>
    <row r="19220" spans="3:7" x14ac:dyDescent="0.25">
      <c r="C19220" s="3">
        <v>2367.23185499999</v>
      </c>
      <c r="D19220" s="4">
        <v>1.3524507032499999</v>
      </c>
      <c r="F19220" s="3">
        <v>2367.23185499999</v>
      </c>
      <c r="G19220" s="2">
        <v>-2.3038220190575E-3</v>
      </c>
    </row>
    <row r="19221" spans="3:7" x14ac:dyDescent="0.25">
      <c r="C19221" s="3">
        <v>2366.9907929999899</v>
      </c>
      <c r="D19221" s="4">
        <v>1.3524274537499901</v>
      </c>
      <c r="F19221" s="3">
        <v>2366.9907929999899</v>
      </c>
      <c r="G19221" s="2">
        <v>-2.3085562001000002E-3</v>
      </c>
    </row>
    <row r="19222" spans="3:7" x14ac:dyDescent="0.25">
      <c r="C19222" s="3">
        <v>2366.7497309999899</v>
      </c>
      <c r="D19222" s="4">
        <v>1.3524017984999901</v>
      </c>
      <c r="F19222" s="3">
        <v>2366.7497309999899</v>
      </c>
      <c r="G19222" s="2">
        <v>-2.31043080459999E-3</v>
      </c>
    </row>
    <row r="19223" spans="3:7" x14ac:dyDescent="0.25">
      <c r="C19223" s="3">
        <v>2366.5086679999899</v>
      </c>
      <c r="D19223" s="4">
        <v>1.3523759929999899</v>
      </c>
      <c r="F19223" s="3">
        <v>2366.5086679999899</v>
      </c>
      <c r="G19223" s="2">
        <v>-2.30868732917499E-3</v>
      </c>
    </row>
    <row r="19224" spans="3:7" x14ac:dyDescent="0.25">
      <c r="C19224" s="3">
        <v>2366.2676059999899</v>
      </c>
      <c r="D19224" s="4">
        <v>1.3523522155000001</v>
      </c>
      <c r="F19224" s="3">
        <v>2366.2676059999899</v>
      </c>
      <c r="G19224" s="2">
        <v>-2.3039280619250001E-3</v>
      </c>
    </row>
    <row r="19225" spans="3:7" x14ac:dyDescent="0.25">
      <c r="C19225" s="3">
        <v>2366.0265439999898</v>
      </c>
      <c r="D19225" s="4">
        <v>1.3523322577500001</v>
      </c>
      <c r="F19225" s="3">
        <v>2366.0265439999898</v>
      </c>
      <c r="G19225" s="2">
        <v>-2.2977873717000001E-3</v>
      </c>
    </row>
    <row r="19226" spans="3:7" x14ac:dyDescent="0.25">
      <c r="C19226" s="3">
        <v>2365.7854809999899</v>
      </c>
      <c r="D19226" s="4">
        <v>1.35231664799999</v>
      </c>
      <c r="F19226" s="3">
        <v>2365.7854809999899</v>
      </c>
      <c r="G19226" s="2">
        <v>-2.2929348514999998E-3</v>
      </c>
    </row>
    <row r="19227" spans="3:7" x14ac:dyDescent="0.25">
      <c r="C19227" s="3">
        <v>2365.5444189999898</v>
      </c>
      <c r="D19227" s="4">
        <v>1.35230425075</v>
      </c>
      <c r="F19227" s="3">
        <v>2365.5444189999898</v>
      </c>
      <c r="G19227" s="2">
        <v>-2.2919360948499899E-3</v>
      </c>
    </row>
    <row r="19228" spans="3:7" x14ac:dyDescent="0.25">
      <c r="C19228" s="3">
        <v>2365.3033569999898</v>
      </c>
      <c r="D19228" s="4">
        <v>1.3522927042499899</v>
      </c>
      <c r="F19228" s="3">
        <v>2365.3033569999898</v>
      </c>
      <c r="G19228" s="2">
        <v>-2.2961522705250001E-3</v>
      </c>
    </row>
    <row r="19229" spans="3:7" x14ac:dyDescent="0.25">
      <c r="C19229" s="3">
        <v>2365.0622939999898</v>
      </c>
      <c r="D19229" s="4">
        <v>1.35227953125</v>
      </c>
      <c r="F19229" s="3">
        <v>2365.0622939999898</v>
      </c>
      <c r="G19229" s="2">
        <v>-2.3058611814499902E-3</v>
      </c>
    </row>
    <row r="19230" spans="3:7" x14ac:dyDescent="0.25">
      <c r="C19230" s="3">
        <v>2364.8212319999898</v>
      </c>
      <c r="D19230" s="4">
        <v>1.35226196725</v>
      </c>
      <c r="F19230" s="3">
        <v>2364.8212319999898</v>
      </c>
      <c r="G19230" s="2">
        <v>-2.3198483474999999E-3</v>
      </c>
    </row>
    <row r="19231" spans="3:7" x14ac:dyDescent="0.25">
      <c r="C19231" s="3">
        <v>2364.5801700000002</v>
      </c>
      <c r="D19231" s="4">
        <v>1.3522388412499899</v>
      </c>
      <c r="F19231" s="3">
        <v>2364.5801700000002</v>
      </c>
      <c r="G19231" s="2">
        <v>-2.3357060834749898E-3</v>
      </c>
    </row>
    <row r="19232" spans="3:7" x14ac:dyDescent="0.25">
      <c r="C19232" s="3">
        <v>2364.3391069999898</v>
      </c>
      <c r="D19232" s="4">
        <v>1.3522098632499899</v>
      </c>
      <c r="F19232" s="3">
        <v>2364.3391069999898</v>
      </c>
      <c r="G19232" s="2">
        <v>-2.3511124419749898E-3</v>
      </c>
    </row>
    <row r="19233" spans="3:7" x14ac:dyDescent="0.25">
      <c r="C19233" s="3">
        <v>2364.0980450000002</v>
      </c>
      <c r="D19233" s="4">
        <v>1.35217611974999</v>
      </c>
      <c r="F19233" s="3">
        <v>2364.0980450000002</v>
      </c>
      <c r="G19233" s="2">
        <v>-2.3638126084749998E-3</v>
      </c>
    </row>
    <row r="19234" spans="3:7" x14ac:dyDescent="0.25">
      <c r="C19234" s="3">
        <v>2363.8569830000001</v>
      </c>
      <c r="D19234" s="4">
        <v>1.3521392560000001</v>
      </c>
      <c r="F19234" s="3">
        <v>2363.8569830000001</v>
      </c>
      <c r="G19234" s="2">
        <v>-2.3726147650249899E-3</v>
      </c>
    </row>
    <row r="19235" spans="3:7" x14ac:dyDescent="0.25">
      <c r="C19235" s="3">
        <v>2363.6159210000001</v>
      </c>
      <c r="D19235" s="4">
        <v>1.35210136474999</v>
      </c>
      <c r="F19235" s="3">
        <v>2363.6159210000001</v>
      </c>
      <c r="G19235" s="2">
        <v>-2.3772361900749901E-3</v>
      </c>
    </row>
    <row r="19236" spans="3:7" x14ac:dyDescent="0.25">
      <c r="C19236" s="3">
        <v>2363.3748580000001</v>
      </c>
      <c r="D19236" s="4">
        <v>1.3520637262499999</v>
      </c>
      <c r="F19236" s="3">
        <v>2363.3748580000001</v>
      </c>
      <c r="G19236" s="2">
        <v>-2.3786034121749899E-3</v>
      </c>
    </row>
    <row r="19237" spans="3:7" x14ac:dyDescent="0.25">
      <c r="C19237" s="3">
        <v>2363.1337960000001</v>
      </c>
      <c r="D19237" s="4">
        <v>1.3520269417499999</v>
      </c>
      <c r="F19237" s="3">
        <v>2363.1337960000001</v>
      </c>
      <c r="G19237" s="2">
        <v>-2.37747924132499E-3</v>
      </c>
    </row>
    <row r="19238" spans="3:7" x14ac:dyDescent="0.25">
      <c r="C19238" s="3">
        <v>2362.892734</v>
      </c>
      <c r="D19238" s="4">
        <v>1.3519911982499999</v>
      </c>
      <c r="F19238" s="3">
        <v>2362.892734</v>
      </c>
      <c r="G19238" s="2">
        <v>-2.3746667292749899E-3</v>
      </c>
    </row>
    <row r="19239" spans="3:7" x14ac:dyDescent="0.25">
      <c r="C19239" s="3">
        <v>2362.6516710000001</v>
      </c>
      <c r="D19239" s="4">
        <v>1.3519564372499999</v>
      </c>
      <c r="F19239" s="3">
        <v>2362.6516710000001</v>
      </c>
      <c r="G19239" s="2">
        <v>-2.37073755359999E-3</v>
      </c>
    </row>
    <row r="19240" spans="3:7" x14ac:dyDescent="0.25">
      <c r="C19240" s="3">
        <v>2362.410609</v>
      </c>
      <c r="D19240" s="4">
        <v>1.3519222355</v>
      </c>
      <c r="F19240" s="3">
        <v>2362.410609</v>
      </c>
      <c r="G19240" s="2">
        <v>-2.3659454425500001E-3</v>
      </c>
    </row>
    <row r="19241" spans="3:7" x14ac:dyDescent="0.25">
      <c r="C19241" s="3">
        <v>2362.16954699999</v>
      </c>
      <c r="D19241" s="4">
        <v>1.35188864924999</v>
      </c>
      <c r="F19241" s="3">
        <v>2362.16954699999</v>
      </c>
      <c r="G19241" s="2">
        <v>-2.3600052956999902E-3</v>
      </c>
    </row>
    <row r="19242" spans="3:7" x14ac:dyDescent="0.25">
      <c r="C19242" s="3">
        <v>2361.928484</v>
      </c>
      <c r="D19242" s="4">
        <v>1.3518560502500001</v>
      </c>
      <c r="F19242" s="3">
        <v>2361.928484</v>
      </c>
      <c r="G19242" s="2">
        <v>-2.3530000488000001E-3</v>
      </c>
    </row>
    <row r="19243" spans="3:7" x14ac:dyDescent="0.25">
      <c r="C19243" s="3">
        <v>2361.68742199999</v>
      </c>
      <c r="D19243" s="4">
        <v>1.3518248399999899</v>
      </c>
      <c r="F19243" s="3">
        <v>2361.68742199999</v>
      </c>
      <c r="G19243" s="2">
        <v>-2.3452951231000001E-3</v>
      </c>
    </row>
    <row r="19244" spans="3:7" x14ac:dyDescent="0.25">
      <c r="C19244" s="3">
        <v>2361.4463599999899</v>
      </c>
      <c r="D19244" s="4">
        <v>1.3517950482500001</v>
      </c>
      <c r="F19244" s="3">
        <v>2361.4463599999899</v>
      </c>
      <c r="G19244" s="2">
        <v>-2.3374460423500002E-3</v>
      </c>
    </row>
    <row r="19245" spans="3:7" x14ac:dyDescent="0.25">
      <c r="C19245" s="3">
        <v>2361.20529699999</v>
      </c>
      <c r="D19245" s="4">
        <v>1.3517667764999901</v>
      </c>
      <c r="F19245" s="3">
        <v>2361.20529699999</v>
      </c>
      <c r="G19245" s="2">
        <v>-2.3299930589250001E-3</v>
      </c>
    </row>
    <row r="19246" spans="3:7" x14ac:dyDescent="0.25">
      <c r="C19246" s="3">
        <v>2360.9642349999899</v>
      </c>
      <c r="D19246" s="4">
        <v>1.3517394622499901</v>
      </c>
      <c r="F19246" s="3">
        <v>2360.9642349999899</v>
      </c>
      <c r="G19246" s="2">
        <v>-2.323811142125E-3</v>
      </c>
    </row>
    <row r="19247" spans="3:7" x14ac:dyDescent="0.25">
      <c r="C19247" s="3">
        <v>2360.7231729999899</v>
      </c>
      <c r="D19247" s="4">
        <v>1.3517122587499999</v>
      </c>
      <c r="F19247" s="3">
        <v>2360.7231729999899</v>
      </c>
      <c r="G19247" s="2">
        <v>-2.3188945486249898E-3</v>
      </c>
    </row>
    <row r="19248" spans="3:7" x14ac:dyDescent="0.25">
      <c r="C19248" s="3">
        <v>2360.4821109999898</v>
      </c>
      <c r="D19248" s="4">
        <v>1.35168467975</v>
      </c>
      <c r="F19248" s="3">
        <v>2360.4821109999898</v>
      </c>
      <c r="G19248" s="2">
        <v>-2.3152243769499902E-3</v>
      </c>
    </row>
    <row r="19249" spans="3:7" x14ac:dyDescent="0.25">
      <c r="C19249" s="3">
        <v>2360.2410479999899</v>
      </c>
      <c r="D19249" s="4">
        <v>1.3516559527500001</v>
      </c>
      <c r="F19249" s="3">
        <v>2360.2410479999899</v>
      </c>
      <c r="G19249" s="2">
        <v>-2.3124416794749899E-3</v>
      </c>
    </row>
    <row r="19250" spans="3:7" x14ac:dyDescent="0.25">
      <c r="C19250" s="3">
        <v>2359.9999859999898</v>
      </c>
      <c r="D19250" s="4">
        <v>1.3516259310000001</v>
      </c>
      <c r="F19250" s="3">
        <v>2359.9999859999898</v>
      </c>
      <c r="G19250" s="2">
        <v>-2.309771799175E-3</v>
      </c>
    </row>
    <row r="19251" spans="3:7" x14ac:dyDescent="0.25">
      <c r="C19251" s="3">
        <v>2359.7589240000002</v>
      </c>
      <c r="D19251" s="4">
        <v>1.3515946562500001</v>
      </c>
      <c r="F19251" s="3">
        <v>2359.7589240000002</v>
      </c>
      <c r="G19251" s="2">
        <v>-2.3068346375000001E-3</v>
      </c>
    </row>
    <row r="19252" spans="3:7" x14ac:dyDescent="0.25">
      <c r="C19252" s="3">
        <v>2359.5178609999898</v>
      </c>
      <c r="D19252" s="4">
        <v>1.3515622039999899</v>
      </c>
      <c r="F19252" s="3">
        <v>2359.5178609999898</v>
      </c>
      <c r="G19252" s="2">
        <v>-2.3030214977999902E-3</v>
      </c>
    </row>
    <row r="19253" spans="3:7" x14ac:dyDescent="0.25">
      <c r="C19253" s="3">
        <v>2359.2767990000002</v>
      </c>
      <c r="D19253" s="4">
        <v>1.3515289992499899</v>
      </c>
      <c r="F19253" s="3">
        <v>2359.2767990000002</v>
      </c>
      <c r="G19253" s="2">
        <v>-2.2978982019499902E-3</v>
      </c>
    </row>
    <row r="19254" spans="3:7" x14ac:dyDescent="0.25">
      <c r="C19254" s="3">
        <v>2359.0357370000002</v>
      </c>
      <c r="D19254" s="4">
        <v>1.3514956149999899</v>
      </c>
      <c r="F19254" s="3">
        <v>2359.0357370000002</v>
      </c>
      <c r="G19254" s="2">
        <v>-2.2910998438249899E-3</v>
      </c>
    </row>
    <row r="19255" spans="3:7" x14ac:dyDescent="0.25">
      <c r="C19255" s="3">
        <v>2358.7946740000002</v>
      </c>
      <c r="D19255" s="4">
        <v>1.35146277624999</v>
      </c>
      <c r="F19255" s="3">
        <v>2358.7946740000002</v>
      </c>
      <c r="G19255" s="2">
        <v>-2.2826636667500001E-3</v>
      </c>
    </row>
    <row r="19256" spans="3:7" x14ac:dyDescent="0.25">
      <c r="C19256" s="3">
        <v>2358.5536120000002</v>
      </c>
      <c r="D19256" s="4">
        <v>1.3514311910000001</v>
      </c>
      <c r="F19256" s="3">
        <v>2358.5536120000002</v>
      </c>
      <c r="G19256" s="2">
        <v>-2.2726860549499902E-3</v>
      </c>
    </row>
    <row r="19257" spans="3:7" x14ac:dyDescent="0.25">
      <c r="C19257" s="3">
        <v>2358.3125500000001</v>
      </c>
      <c r="D19257" s="4">
        <v>1.351401681</v>
      </c>
      <c r="F19257" s="3">
        <v>2358.3125500000001</v>
      </c>
      <c r="G19257" s="2">
        <v>-2.2617859244250002E-3</v>
      </c>
    </row>
    <row r="19258" spans="3:7" x14ac:dyDescent="0.25">
      <c r="C19258" s="3">
        <v>2358.0714870000002</v>
      </c>
      <c r="D19258" s="4">
        <v>1.35137484949999</v>
      </c>
      <c r="F19258" s="3">
        <v>2358.0714870000002</v>
      </c>
      <c r="G19258" s="2">
        <v>-2.25086219492499E-3</v>
      </c>
    </row>
    <row r="19259" spans="3:7" x14ac:dyDescent="0.25">
      <c r="C19259" s="3">
        <v>2357.8304250000001</v>
      </c>
      <c r="D19259" s="4">
        <v>1.3513507434999901</v>
      </c>
      <c r="F19259" s="3">
        <v>2357.8304250000001</v>
      </c>
      <c r="G19259" s="2">
        <v>-2.2415208671000002E-3</v>
      </c>
    </row>
    <row r="19260" spans="3:7" x14ac:dyDescent="0.25">
      <c r="C19260" s="3">
        <v>2357.589363</v>
      </c>
      <c r="D19260" s="4">
        <v>1.3513285099999901</v>
      </c>
      <c r="F19260" s="3">
        <v>2357.589363</v>
      </c>
      <c r="G19260" s="2">
        <v>-2.2347893089750001E-3</v>
      </c>
    </row>
    <row r="19261" spans="3:7" x14ac:dyDescent="0.25">
      <c r="C19261" s="3">
        <v>2357.34830099999</v>
      </c>
      <c r="D19261" s="4">
        <v>1.3513071972499999</v>
      </c>
      <c r="F19261" s="3">
        <v>2357.34830099999</v>
      </c>
      <c r="G19261" s="2">
        <v>-2.2316829130500002E-3</v>
      </c>
    </row>
    <row r="19262" spans="3:7" x14ac:dyDescent="0.25">
      <c r="C19262" s="3">
        <v>2357.1072380000001</v>
      </c>
      <c r="D19262" s="4">
        <v>1.3512851765</v>
      </c>
      <c r="F19262" s="3">
        <v>2357.1072380000001</v>
      </c>
      <c r="G19262" s="2">
        <v>-2.23242565612499E-3</v>
      </c>
    </row>
    <row r="19263" spans="3:7" x14ac:dyDescent="0.25">
      <c r="C19263" s="3">
        <v>2356.86617599999</v>
      </c>
      <c r="D19263" s="4">
        <v>1.3512610837499901</v>
      </c>
      <c r="F19263" s="3">
        <v>2356.86617599999</v>
      </c>
      <c r="G19263" s="2">
        <v>-2.2369140095249902E-3</v>
      </c>
    </row>
    <row r="19264" spans="3:7" x14ac:dyDescent="0.25">
      <c r="C19264" s="3">
        <v>2356.6251139999899</v>
      </c>
      <c r="D19264" s="4">
        <v>1.35123329425</v>
      </c>
      <c r="F19264" s="3">
        <v>2356.6251139999899</v>
      </c>
      <c r="G19264" s="2">
        <v>-2.2439221096499898E-3</v>
      </c>
    </row>
    <row r="19265" spans="3:7" x14ac:dyDescent="0.25">
      <c r="C19265" s="3">
        <v>2356.38405099999</v>
      </c>
      <c r="D19265" s="4">
        <v>1.3512016787499901</v>
      </c>
      <c r="F19265" s="3">
        <v>2356.38405099999</v>
      </c>
      <c r="G19265" s="2">
        <v>-2.2519683764000002E-3</v>
      </c>
    </row>
    <row r="19266" spans="3:7" x14ac:dyDescent="0.25">
      <c r="C19266" s="3">
        <v>2356.1429889999899</v>
      </c>
      <c r="D19266" s="4">
        <v>1.35116621125</v>
      </c>
      <c r="F19266" s="3">
        <v>2356.1429889999899</v>
      </c>
      <c r="G19266" s="2">
        <v>-2.25984125477499E-3</v>
      </c>
    </row>
    <row r="19267" spans="3:7" x14ac:dyDescent="0.25">
      <c r="C19267" s="3">
        <v>2355.9019269999899</v>
      </c>
      <c r="D19267" s="4">
        <v>1.3511276557499901</v>
      </c>
      <c r="F19267" s="3">
        <v>2355.9019269999899</v>
      </c>
      <c r="G19267" s="2">
        <v>-2.266606983625E-3</v>
      </c>
    </row>
    <row r="19268" spans="3:7" x14ac:dyDescent="0.25">
      <c r="C19268" s="3">
        <v>2355.6608639999899</v>
      </c>
      <c r="D19268" s="4">
        <v>1.3510866017500001</v>
      </c>
      <c r="F19268" s="3">
        <v>2355.6608639999899</v>
      </c>
      <c r="G19268" s="2">
        <v>-2.27161717557499E-3</v>
      </c>
    </row>
    <row r="19269" spans="3:7" x14ac:dyDescent="0.25">
      <c r="C19269" s="3">
        <v>2355.4198019999899</v>
      </c>
      <c r="D19269" s="4">
        <v>1.3510443752500001</v>
      </c>
      <c r="F19269" s="3">
        <v>2355.4198019999899</v>
      </c>
      <c r="G19269" s="2">
        <v>-2.2747865389249901E-3</v>
      </c>
    </row>
    <row r="19270" spans="3:7" x14ac:dyDescent="0.25">
      <c r="C19270" s="3">
        <v>2355.1787399999898</v>
      </c>
      <c r="D19270" s="4">
        <v>1.35100132049999</v>
      </c>
      <c r="F19270" s="3">
        <v>2355.1787399999898</v>
      </c>
      <c r="G19270" s="2">
        <v>-2.27667188167499E-3</v>
      </c>
    </row>
    <row r="19271" spans="3:7" x14ac:dyDescent="0.25">
      <c r="C19271" s="3">
        <v>2354.9376769999899</v>
      </c>
      <c r="D19271" s="4">
        <v>1.35095811349999</v>
      </c>
      <c r="F19271" s="3">
        <v>2354.9376769999899</v>
      </c>
      <c r="G19271" s="2">
        <v>-2.2774883302749899E-3</v>
      </c>
    </row>
    <row r="19272" spans="3:7" x14ac:dyDescent="0.25">
      <c r="C19272" s="3">
        <v>2354.6966149999898</v>
      </c>
      <c r="D19272" s="4">
        <v>1.35091495574999</v>
      </c>
      <c r="F19272" s="3">
        <v>2354.6966149999898</v>
      </c>
      <c r="G19272" s="2">
        <v>-2.2783428979999999E-3</v>
      </c>
    </row>
    <row r="19273" spans="3:7" x14ac:dyDescent="0.25">
      <c r="C19273" s="3">
        <v>2354.4555529999898</v>
      </c>
      <c r="D19273" s="4">
        <v>1.35087129824999</v>
      </c>
      <c r="F19273" s="3">
        <v>2354.4555529999898</v>
      </c>
      <c r="G19273" s="2">
        <v>-2.2799433511500001E-3</v>
      </c>
    </row>
    <row r="19274" spans="3:7" x14ac:dyDescent="0.25">
      <c r="C19274" s="3">
        <v>2354.2144910000002</v>
      </c>
      <c r="D19274" s="4">
        <v>1.3508265179999901</v>
      </c>
      <c r="F19274" s="3">
        <v>2354.2144910000002</v>
      </c>
      <c r="G19274" s="2">
        <v>-2.2825642750750001E-3</v>
      </c>
    </row>
    <row r="19275" spans="3:7" x14ac:dyDescent="0.25">
      <c r="C19275" s="3">
        <v>2353.9734279999898</v>
      </c>
      <c r="D19275" s="4">
        <v>1.3507800187500001</v>
      </c>
      <c r="F19275" s="3">
        <v>2353.9734279999898</v>
      </c>
      <c r="G19275" s="2">
        <v>-2.2865940498999998E-3</v>
      </c>
    </row>
    <row r="19276" spans="3:7" x14ac:dyDescent="0.25">
      <c r="C19276" s="3">
        <v>2353.7323660000002</v>
      </c>
      <c r="D19276" s="4">
        <v>1.350730465</v>
      </c>
      <c r="F19276" s="3">
        <v>2353.7323660000002</v>
      </c>
      <c r="G19276" s="2">
        <v>-2.2918638296250001E-3</v>
      </c>
    </row>
    <row r="19277" spans="3:7" x14ac:dyDescent="0.25">
      <c r="C19277" s="3">
        <v>2353.4913040000001</v>
      </c>
      <c r="D19277" s="4">
        <v>1.3506773030000001</v>
      </c>
      <c r="F19277" s="3">
        <v>2353.4913040000001</v>
      </c>
      <c r="G19277" s="2">
        <v>-2.29737802702499E-3</v>
      </c>
    </row>
    <row r="19278" spans="3:7" x14ac:dyDescent="0.25">
      <c r="C19278" s="3">
        <v>2353.2502410000002</v>
      </c>
      <c r="D19278" s="4">
        <v>1.35062028249999</v>
      </c>
      <c r="F19278" s="3">
        <v>2353.2502410000002</v>
      </c>
      <c r="G19278" s="2">
        <v>-2.30240924236999E-3</v>
      </c>
    </row>
    <row r="19279" spans="3:7" x14ac:dyDescent="0.25">
      <c r="C19279" s="3">
        <v>2353.0091790000001</v>
      </c>
      <c r="D19279" s="4">
        <v>1.3505595125000001</v>
      </c>
      <c r="F19279" s="3">
        <v>2353.0091790000001</v>
      </c>
      <c r="G19279" s="2">
        <v>-2.3060485910224898E-3</v>
      </c>
    </row>
    <row r="19280" spans="3:7" x14ac:dyDescent="0.25">
      <c r="C19280" s="3">
        <v>2352.7681170000001</v>
      </c>
      <c r="D19280" s="4">
        <v>1.350495494</v>
      </c>
      <c r="F19280" s="3">
        <v>2352.7681170000001</v>
      </c>
      <c r="G19280" s="2">
        <v>-2.30777763559749E-3</v>
      </c>
    </row>
    <row r="19281" spans="3:7" x14ac:dyDescent="0.25">
      <c r="C19281" s="3">
        <v>2352.5270540000001</v>
      </c>
      <c r="D19281" s="4">
        <v>1.35042866324999</v>
      </c>
      <c r="F19281" s="3">
        <v>2352.5270540000001</v>
      </c>
      <c r="G19281" s="2">
        <v>-2.3075301191949902E-3</v>
      </c>
    </row>
    <row r="19282" spans="3:7" x14ac:dyDescent="0.25">
      <c r="C19282" s="3">
        <v>2352.2859920000001</v>
      </c>
      <c r="D19282" s="4">
        <v>1.3503592392499899</v>
      </c>
      <c r="F19282" s="3">
        <v>2352.2859920000001</v>
      </c>
      <c r="G19282" s="2">
        <v>-2.30534932213999E-3</v>
      </c>
    </row>
    <row r="19283" spans="3:7" x14ac:dyDescent="0.25">
      <c r="C19283" s="3">
        <v>2352.04493</v>
      </c>
      <c r="D19283" s="4">
        <v>1.3502871782499899</v>
      </c>
      <c r="F19283" s="3">
        <v>2352.04493</v>
      </c>
      <c r="G19283" s="2">
        <v>-2.3016051951775E-3</v>
      </c>
    </row>
    <row r="19284" spans="3:7" x14ac:dyDescent="0.25">
      <c r="C19284" s="3">
        <v>2351.8038670000001</v>
      </c>
      <c r="D19284" s="4">
        <v>1.350211821</v>
      </c>
      <c r="F19284" s="3">
        <v>2351.8038670000001</v>
      </c>
      <c r="G19284" s="2">
        <v>-2.2961717528309999E-3</v>
      </c>
    </row>
    <row r="19285" spans="3:7" x14ac:dyDescent="0.25">
      <c r="C19285" s="3">
        <v>2351.562805</v>
      </c>
      <c r="D19285" s="4">
        <v>1.35013277374999</v>
      </c>
      <c r="F19285" s="3">
        <v>2351.562805</v>
      </c>
      <c r="G19285" s="2">
        <v>-2.2886242038249898E-3</v>
      </c>
    </row>
    <row r="19286" spans="3:7" x14ac:dyDescent="0.25">
      <c r="C19286" s="3">
        <v>2351.32174299999</v>
      </c>
      <c r="D19286" s="4">
        <v>1.3500494869999999</v>
      </c>
      <c r="F19286" s="3">
        <v>2351.32174299999</v>
      </c>
      <c r="G19286" s="2">
        <v>-2.27788463417749E-3</v>
      </c>
    </row>
    <row r="19287" spans="3:7" x14ac:dyDescent="0.25">
      <c r="C19287" s="3">
        <v>2351.0806809999899</v>
      </c>
      <c r="D19287" s="4">
        <v>1.3499628017500001</v>
      </c>
      <c r="F19287" s="3">
        <v>2351.0806809999899</v>
      </c>
      <c r="G19287" s="2">
        <v>-2.2625733397925001E-3</v>
      </c>
    </row>
    <row r="19288" spans="3:7" x14ac:dyDescent="0.25">
      <c r="C19288" s="3">
        <v>2350.83961799999</v>
      </c>
      <c r="D19288" s="4">
        <v>1.34987395099999</v>
      </c>
      <c r="F19288" s="3">
        <v>2350.83961799999</v>
      </c>
      <c r="G19288" s="2">
        <v>-2.2424040375224998E-3</v>
      </c>
    </row>
    <row r="19289" spans="3:7" x14ac:dyDescent="0.25">
      <c r="C19289" s="3">
        <v>2350.5985559999899</v>
      </c>
      <c r="D19289" s="4">
        <v>1.34978409499999</v>
      </c>
      <c r="F19289" s="3">
        <v>2350.5985559999899</v>
      </c>
      <c r="G19289" s="2">
        <v>-2.2176456057799998E-3</v>
      </c>
    </row>
    <row r="19290" spans="3:7" x14ac:dyDescent="0.25">
      <c r="C19290" s="3">
        <v>2350.3574939999899</v>
      </c>
      <c r="D19290" s="4">
        <v>1.3496941257499999</v>
      </c>
      <c r="F19290" s="3">
        <v>2350.3574939999899</v>
      </c>
      <c r="G19290" s="2">
        <v>-2.18933077808749E-3</v>
      </c>
    </row>
    <row r="19291" spans="3:7" x14ac:dyDescent="0.25">
      <c r="C19291" s="3">
        <v>2350.1164309999899</v>
      </c>
      <c r="D19291" s="4">
        <v>1.3496040892500001</v>
      </c>
      <c r="F19291" s="3">
        <v>2350.1164309999899</v>
      </c>
      <c r="G19291" s="2">
        <v>-2.1591331332074899E-3</v>
      </c>
    </row>
    <row r="19292" spans="3:7" x14ac:dyDescent="0.25">
      <c r="C19292" s="3">
        <v>2349.8753689999899</v>
      </c>
      <c r="D19292" s="4">
        <v>1.3495126829999899</v>
      </c>
      <c r="F19292" s="3">
        <v>2349.8753689999899</v>
      </c>
      <c r="G19292" s="2">
        <v>-2.1287451069750001E-3</v>
      </c>
    </row>
    <row r="19293" spans="3:7" x14ac:dyDescent="0.25">
      <c r="C19293" s="3">
        <v>2349.6343069999898</v>
      </c>
      <c r="D19293" s="4">
        <v>1.3494171712499901</v>
      </c>
      <c r="F19293" s="3">
        <v>2349.6343069999898</v>
      </c>
      <c r="G19293" s="2">
        <v>-2.09872732489999E-3</v>
      </c>
    </row>
    <row r="19294" spans="3:7" x14ac:dyDescent="0.25">
      <c r="C19294" s="3">
        <v>2349.3932439999899</v>
      </c>
      <c r="D19294" s="4">
        <v>1.3493151082499999</v>
      </c>
      <c r="F19294" s="3">
        <v>2349.3932439999899</v>
      </c>
      <c r="G19294" s="2">
        <v>-2.0676526582249898E-3</v>
      </c>
    </row>
    <row r="19295" spans="3:7" x14ac:dyDescent="0.25">
      <c r="C19295" s="3">
        <v>2349.1521819999898</v>
      </c>
      <c r="D19295" s="4">
        <v>1.34920459775</v>
      </c>
      <c r="F19295" s="3">
        <v>2349.1521819999898</v>
      </c>
      <c r="G19295" s="2">
        <v>-2.03354621085E-3</v>
      </c>
    </row>
    <row r="19296" spans="3:7" x14ac:dyDescent="0.25">
      <c r="C19296" s="3">
        <v>2348.9111200000002</v>
      </c>
      <c r="D19296" s="4">
        <v>1.34908483025</v>
      </c>
      <c r="F19296" s="3">
        <v>2348.9111200000002</v>
      </c>
      <c r="G19296" s="2">
        <v>-1.9927818183250001E-3</v>
      </c>
    </row>
    <row r="19297" spans="3:7" x14ac:dyDescent="0.25">
      <c r="C19297" s="3">
        <v>2348.6700569999898</v>
      </c>
      <c r="D19297" s="4">
        <v>1.3489569997499899</v>
      </c>
      <c r="F19297" s="3">
        <v>2348.6700569999898</v>
      </c>
      <c r="G19297" s="2">
        <v>-1.9426520651999899E-3</v>
      </c>
    </row>
    <row r="19298" spans="3:7" x14ac:dyDescent="0.25">
      <c r="C19298" s="3">
        <v>2348.4289950000002</v>
      </c>
      <c r="D19298" s="4">
        <v>1.348822601</v>
      </c>
      <c r="F19298" s="3">
        <v>2348.4289950000002</v>
      </c>
      <c r="G19298" s="2">
        <v>-1.88065613104999E-3</v>
      </c>
    </row>
    <row r="19299" spans="3:7" x14ac:dyDescent="0.25">
      <c r="C19299" s="3">
        <v>2348.1879330000002</v>
      </c>
      <c r="D19299" s="4">
        <v>1.3486842457499999</v>
      </c>
      <c r="F19299" s="3">
        <v>2348.1879330000002</v>
      </c>
      <c r="G19299" s="2">
        <v>-1.80594422259999E-3</v>
      </c>
    </row>
    <row r="19300" spans="3:7" x14ac:dyDescent="0.25">
      <c r="C19300" s="3">
        <v>2347.9468710000001</v>
      </c>
      <c r="D19300" s="4">
        <v>1.34854315474999</v>
      </c>
      <c r="F19300" s="3">
        <v>2347.9468710000001</v>
      </c>
      <c r="G19300" s="2">
        <v>-1.71808931147499E-3</v>
      </c>
    </row>
    <row r="19301" spans="3:7" x14ac:dyDescent="0.25">
      <c r="C19301" s="3">
        <v>2347.7058080000002</v>
      </c>
      <c r="D19301" s="4">
        <v>1.34840106699999</v>
      </c>
      <c r="F19301" s="3">
        <v>2347.7058080000002</v>
      </c>
      <c r="G19301" s="2">
        <v>-1.6172119701E-3</v>
      </c>
    </row>
    <row r="19302" spans="3:7" x14ac:dyDescent="0.25">
      <c r="C19302" s="3">
        <v>2347.4647460000001</v>
      </c>
      <c r="D19302" s="4">
        <v>1.34825775575</v>
      </c>
      <c r="F19302" s="3">
        <v>2347.4647460000001</v>
      </c>
      <c r="G19302" s="2">
        <v>-1.5033291443749899E-3</v>
      </c>
    </row>
    <row r="19303" spans="3:7" x14ac:dyDescent="0.25">
      <c r="C19303" s="3">
        <v>2347.223684</v>
      </c>
      <c r="D19303" s="4">
        <v>1.3481140167500001</v>
      </c>
      <c r="F19303" s="3">
        <v>2347.223684</v>
      </c>
      <c r="G19303" s="2">
        <v>-1.37516899974999E-3</v>
      </c>
    </row>
    <row r="19304" spans="3:7" x14ac:dyDescent="0.25">
      <c r="C19304" s="3">
        <v>2346.9826210000001</v>
      </c>
      <c r="D19304" s="4">
        <v>1.34797031575</v>
      </c>
      <c r="F19304" s="3">
        <v>2346.9826210000001</v>
      </c>
      <c r="G19304" s="2">
        <v>-1.2317608204999999E-3</v>
      </c>
    </row>
    <row r="19305" spans="3:7" x14ac:dyDescent="0.25">
      <c r="C19305" s="3">
        <v>2346.7415590000001</v>
      </c>
      <c r="D19305" s="4">
        <v>1.34782822174999</v>
      </c>
      <c r="F19305" s="3">
        <v>2346.7415590000001</v>
      </c>
      <c r="G19305" s="2">
        <v>-1.07120634949999E-3</v>
      </c>
    </row>
    <row r="19306" spans="3:7" x14ac:dyDescent="0.25">
      <c r="C19306" s="3">
        <v>2346.50049699999</v>
      </c>
      <c r="D19306" s="4">
        <v>1.34768974649999</v>
      </c>
      <c r="F19306" s="3">
        <v>2346.50049699999</v>
      </c>
      <c r="G19306" s="2">
        <v>-8.9251476875000003E-4</v>
      </c>
    </row>
    <row r="19307" spans="3:7" x14ac:dyDescent="0.25">
      <c r="C19307" s="3">
        <v>2346.2594340000001</v>
      </c>
      <c r="D19307" s="4">
        <v>1.34755752225</v>
      </c>
      <c r="F19307" s="3">
        <v>2346.2594340000001</v>
      </c>
      <c r="G19307" s="2">
        <v>-6.9485400049999898E-4</v>
      </c>
    </row>
    <row r="19308" spans="3:7" x14ac:dyDescent="0.25">
      <c r="C19308" s="3">
        <v>2346.01837199999</v>
      </c>
      <c r="D19308" s="4">
        <v>1.34743372275</v>
      </c>
      <c r="F19308" s="3">
        <v>2346.01837199999</v>
      </c>
      <c r="G19308" s="2">
        <v>-4.7859939699999903E-4</v>
      </c>
    </row>
    <row r="19309" spans="3:7" x14ac:dyDescent="0.25">
      <c r="C19309" s="3">
        <v>2345.7773099999899</v>
      </c>
      <c r="D19309" s="4">
        <v>1.3473201560000001</v>
      </c>
      <c r="F19309" s="3">
        <v>2345.7773099999899</v>
      </c>
      <c r="G19309" s="2">
        <v>-2.4353902622499901E-4</v>
      </c>
    </row>
    <row r="19310" spans="3:7" x14ac:dyDescent="0.25">
      <c r="C19310" s="3">
        <v>2345.536247</v>
      </c>
      <c r="D19310" s="4">
        <v>1.3472187572499901</v>
      </c>
      <c r="F19310" s="3">
        <v>2345.536247</v>
      </c>
      <c r="G19310" s="2">
        <v>1.0322120924999899E-5</v>
      </c>
    </row>
    <row r="19311" spans="3:7" x14ac:dyDescent="0.25">
      <c r="C19311" s="3">
        <v>2345.2951849999899</v>
      </c>
      <c r="D19311" s="4">
        <v>1.3471315097500001</v>
      </c>
      <c r="F19311" s="3">
        <v>2345.2951849999899</v>
      </c>
      <c r="G19311" s="2">
        <v>2.834962203075E-4</v>
      </c>
    </row>
    <row r="19312" spans="3:7" x14ac:dyDescent="0.25">
      <c r="C19312" s="3">
        <v>2345.0541229999899</v>
      </c>
      <c r="D19312" s="4">
        <v>1.3470611502500001</v>
      </c>
      <c r="F19312" s="3">
        <v>2345.0541229999899</v>
      </c>
      <c r="G19312" s="2">
        <v>5.7666677497499898E-4</v>
      </c>
    </row>
    <row r="19313" spans="3:7" x14ac:dyDescent="0.25">
      <c r="C19313" s="3">
        <v>2344.8130609999898</v>
      </c>
      <c r="D19313" s="4">
        <v>1.34701165825</v>
      </c>
      <c r="F19313" s="3">
        <v>2344.8130609999898</v>
      </c>
      <c r="G19313" s="2">
        <v>8.9027392199999905E-4</v>
      </c>
    </row>
    <row r="19314" spans="3:7" x14ac:dyDescent="0.25">
      <c r="C19314" s="3">
        <v>2344.5719979999899</v>
      </c>
      <c r="D19314" s="4">
        <v>1.3469877939999899</v>
      </c>
      <c r="F19314" s="3">
        <v>2344.5719979999899</v>
      </c>
      <c r="G19314" s="2">
        <v>1.2233221312000001E-3</v>
      </c>
    </row>
    <row r="19315" spans="3:7" x14ac:dyDescent="0.25">
      <c r="C19315" s="3">
        <v>2344.3309359999898</v>
      </c>
      <c r="D19315" s="4">
        <v>1.34699451</v>
      </c>
      <c r="F19315" s="3">
        <v>2344.3309359999898</v>
      </c>
      <c r="G19315" s="2">
        <v>1.5735269253E-3</v>
      </c>
    </row>
    <row r="19316" spans="3:7" x14ac:dyDescent="0.25">
      <c r="C19316" s="3">
        <v>2344.0898739999898</v>
      </c>
      <c r="D19316" s="4">
        <v>1.3470363292500001</v>
      </c>
      <c r="F19316" s="3">
        <v>2344.0898739999898</v>
      </c>
      <c r="G19316" s="2">
        <v>1.936789777435E-3</v>
      </c>
    </row>
    <row r="19317" spans="3:7" x14ac:dyDescent="0.25">
      <c r="C19317" s="3">
        <v>2343.8488109999898</v>
      </c>
      <c r="D19317" s="4">
        <v>1.347116446</v>
      </c>
      <c r="F19317" s="3">
        <v>2343.8488109999898</v>
      </c>
      <c r="G19317" s="2">
        <v>2.30801677862499E-3</v>
      </c>
    </row>
    <row r="19318" spans="3:7" x14ac:dyDescent="0.25">
      <c r="C19318" s="3">
        <v>2343.6077489999898</v>
      </c>
      <c r="D19318" s="4">
        <v>1.34723683625</v>
      </c>
      <c r="F19318" s="3">
        <v>2343.6077489999898</v>
      </c>
      <c r="G19318" s="2">
        <v>2.68164016242499E-3</v>
      </c>
    </row>
    <row r="19319" spans="3:7" x14ac:dyDescent="0.25">
      <c r="C19319" s="3">
        <v>2343.3666870000002</v>
      </c>
      <c r="D19319" s="4">
        <v>1.34739842024999</v>
      </c>
      <c r="F19319" s="3">
        <v>2343.3666870000002</v>
      </c>
      <c r="G19319" s="2">
        <v>3.0521313393E-3</v>
      </c>
    </row>
    <row r="19320" spans="3:7" x14ac:dyDescent="0.25">
      <c r="C19320" s="3">
        <v>2343.1256239999898</v>
      </c>
      <c r="D19320" s="4">
        <v>1.34760131049999</v>
      </c>
      <c r="F19320" s="3">
        <v>2343.1256239999898</v>
      </c>
      <c r="G19320" s="2">
        <v>3.4138394526500001E-3</v>
      </c>
    </row>
    <row r="19321" spans="3:7" x14ac:dyDescent="0.25">
      <c r="C19321" s="3">
        <v>2342.8845620000002</v>
      </c>
      <c r="D19321" s="4">
        <v>1.34784467574999</v>
      </c>
      <c r="F19321" s="3">
        <v>2342.8845620000002</v>
      </c>
      <c r="G19321" s="2">
        <v>3.7614422214500001E-3</v>
      </c>
    </row>
    <row r="19322" spans="3:7" x14ac:dyDescent="0.25">
      <c r="C19322" s="3">
        <v>2342.6435000000001</v>
      </c>
      <c r="D19322" s="4">
        <v>1.3481273837499901</v>
      </c>
      <c r="F19322" s="3">
        <v>2342.6435000000001</v>
      </c>
      <c r="G19322" s="2">
        <v>4.0896252002500001E-3</v>
      </c>
    </row>
    <row r="19323" spans="3:7" x14ac:dyDescent="0.25">
      <c r="C19323" s="3">
        <v>2342.4024370000002</v>
      </c>
      <c r="D19323" s="4">
        <v>1.3484471044999999</v>
      </c>
      <c r="F19323" s="3">
        <v>2342.4024370000002</v>
      </c>
      <c r="G19323" s="2">
        <v>4.3929651559999902E-3</v>
      </c>
    </row>
    <row r="19324" spans="3:7" x14ac:dyDescent="0.25">
      <c r="C19324" s="3">
        <v>2342.1613750000001</v>
      </c>
      <c r="D19324" s="4">
        <v>1.3488006937499999</v>
      </c>
      <c r="F19324" s="3">
        <v>2342.1613750000001</v>
      </c>
      <c r="G19324" s="2">
        <v>4.6666464625000001E-3</v>
      </c>
    </row>
    <row r="19325" spans="3:7" x14ac:dyDescent="0.25">
      <c r="C19325" s="3">
        <v>2341.9203130000001</v>
      </c>
      <c r="D19325" s="4">
        <v>1.3491838464999899</v>
      </c>
      <c r="F19325" s="3">
        <v>2341.9203130000001</v>
      </c>
      <c r="G19325" s="2">
        <v>4.9065014907500003E-3</v>
      </c>
    </row>
    <row r="19326" spans="3:7" x14ac:dyDescent="0.25">
      <c r="C19326" s="3">
        <v>2341.679251</v>
      </c>
      <c r="D19326" s="4">
        <v>1.3495922419999999</v>
      </c>
      <c r="F19326" s="3">
        <v>2341.679251</v>
      </c>
      <c r="G19326" s="2">
        <v>5.1100207212499997E-3</v>
      </c>
    </row>
    <row r="19327" spans="3:7" x14ac:dyDescent="0.25">
      <c r="C19327" s="3">
        <v>2341.4381880000001</v>
      </c>
      <c r="D19327" s="4">
        <v>1.3500217852500001</v>
      </c>
      <c r="F19327" s="3">
        <v>2341.4381880000001</v>
      </c>
      <c r="G19327" s="2">
        <v>5.27491679999999E-3</v>
      </c>
    </row>
    <row r="19328" spans="3:7" x14ac:dyDescent="0.25">
      <c r="C19328" s="3">
        <v>2341.197126</v>
      </c>
      <c r="D19328" s="4">
        <v>1.3504685467499999</v>
      </c>
      <c r="F19328" s="3">
        <v>2341.197126</v>
      </c>
      <c r="G19328" s="2">
        <v>5.4001868479999901E-3</v>
      </c>
    </row>
    <row r="19329" spans="3:7" x14ac:dyDescent="0.25">
      <c r="C19329" s="3">
        <v>2340.95606399999</v>
      </c>
      <c r="D19329" s="4">
        <v>1.35093010825</v>
      </c>
      <c r="F19329" s="3">
        <v>2340.95606399999</v>
      </c>
      <c r="G19329" s="2">
        <v>5.4844251852499996E-3</v>
      </c>
    </row>
    <row r="19330" spans="3:7" x14ac:dyDescent="0.25">
      <c r="C19330" s="3">
        <v>2340.715001</v>
      </c>
      <c r="D19330" s="4">
        <v>1.3514036865000001</v>
      </c>
      <c r="F19330" s="3">
        <v>2340.715001</v>
      </c>
      <c r="G19330" s="2">
        <v>5.5251337972500002E-3</v>
      </c>
    </row>
    <row r="19331" spans="3:7" x14ac:dyDescent="0.25">
      <c r="C19331" s="3">
        <v>2340.47393899999</v>
      </c>
      <c r="D19331" s="4">
        <v>1.3518859032499899</v>
      </c>
      <c r="F19331" s="3">
        <v>2340.47393899999</v>
      </c>
      <c r="G19331" s="2">
        <v>5.5191823729999904E-3</v>
      </c>
    </row>
    <row r="19332" spans="3:7" x14ac:dyDescent="0.25">
      <c r="C19332" s="3">
        <v>2340.2328769999899</v>
      </c>
      <c r="D19332" s="4">
        <v>1.35237184025</v>
      </c>
      <c r="F19332" s="3">
        <v>2340.2328769999899</v>
      </c>
      <c r="G19332" s="2">
        <v>5.4628301170000001E-3</v>
      </c>
    </row>
    <row r="19333" spans="3:7" x14ac:dyDescent="0.25">
      <c r="C19333" s="3">
        <v>2339.99181399999</v>
      </c>
      <c r="D19333" s="4">
        <v>1.35285446475</v>
      </c>
      <c r="F19333" s="3">
        <v>2339.99181399999</v>
      </c>
      <c r="G19333" s="2">
        <v>5.3529547422500002E-3</v>
      </c>
    </row>
    <row r="19334" spans="3:7" x14ac:dyDescent="0.25">
      <c r="C19334" s="3">
        <v>2339.7507519999899</v>
      </c>
      <c r="D19334" s="4">
        <v>1.3533250299999899</v>
      </c>
      <c r="F19334" s="3">
        <v>2339.7507519999899</v>
      </c>
      <c r="G19334" s="2">
        <v>5.1881079130000002E-3</v>
      </c>
    </row>
    <row r="19335" spans="3:7" x14ac:dyDescent="0.25">
      <c r="C19335" s="3">
        <v>2339.5096899999899</v>
      </c>
      <c r="D19335" s="4">
        <v>1.3537735659999901</v>
      </c>
      <c r="F19335" s="3">
        <v>2339.5096899999899</v>
      </c>
      <c r="G19335" s="2">
        <v>4.9696560492500002E-3</v>
      </c>
    </row>
    <row r="19336" spans="3:7" x14ac:dyDescent="0.25">
      <c r="C19336" s="3">
        <v>2339.2686269999899</v>
      </c>
      <c r="D19336" s="4">
        <v>1.3541912762499999</v>
      </c>
      <c r="F19336" s="3">
        <v>2339.2686269999899</v>
      </c>
      <c r="G19336" s="2">
        <v>4.7021716944999998E-3</v>
      </c>
    </row>
    <row r="19337" spans="3:7" x14ac:dyDescent="0.25">
      <c r="C19337" s="3">
        <v>2339.0275649999899</v>
      </c>
      <c r="D19337" s="4">
        <v>1.354570716</v>
      </c>
      <c r="F19337" s="3">
        <v>2339.0275649999899</v>
      </c>
      <c r="G19337" s="2">
        <v>4.3916322901249904E-3</v>
      </c>
    </row>
    <row r="19338" spans="3:7" x14ac:dyDescent="0.25">
      <c r="C19338" s="3">
        <v>2338.7865029999898</v>
      </c>
      <c r="D19338" s="4">
        <v>1.3549063539999999</v>
      </c>
      <c r="F19338" s="3">
        <v>2338.7865029999898</v>
      </c>
      <c r="G19338" s="2">
        <v>4.0461412702E-3</v>
      </c>
    </row>
    <row r="19339" spans="3:7" x14ac:dyDescent="0.25">
      <c r="C19339" s="3">
        <v>2338.5454410000002</v>
      </c>
      <c r="D19339" s="4">
        <v>1.3551955359999901</v>
      </c>
      <c r="F19339" s="3">
        <v>2338.5454410000002</v>
      </c>
      <c r="G19339" s="2">
        <v>3.67385511045E-3</v>
      </c>
    </row>
    <row r="19340" spans="3:7" x14ac:dyDescent="0.25">
      <c r="C19340" s="3">
        <v>2338.3043779999898</v>
      </c>
      <c r="D19340" s="4">
        <v>1.35543741625</v>
      </c>
      <c r="F19340" s="3">
        <v>2338.3043779999898</v>
      </c>
      <c r="G19340" s="2">
        <v>3.2821785954749998E-3</v>
      </c>
    </row>
    <row r="19341" spans="3:7" x14ac:dyDescent="0.25">
      <c r="C19341" s="3">
        <v>2338.0633160000002</v>
      </c>
      <c r="D19341" s="4">
        <v>1.3556318147499899</v>
      </c>
      <c r="F19341" s="3">
        <v>2338.0633160000002</v>
      </c>
      <c r="G19341" s="2">
        <v>2.8773549387674899E-3</v>
      </c>
    </row>
    <row r="19342" spans="3:7" x14ac:dyDescent="0.25">
      <c r="C19342" s="3">
        <v>2337.8222540000002</v>
      </c>
      <c r="D19342" s="4">
        <v>1.3557792184999899</v>
      </c>
      <c r="F19342" s="3">
        <v>2337.8222540000002</v>
      </c>
      <c r="G19342" s="2">
        <v>2.4655060202750001E-3</v>
      </c>
    </row>
    <row r="19343" spans="3:7" x14ac:dyDescent="0.25">
      <c r="C19343" s="3">
        <v>2337.5811910000002</v>
      </c>
      <c r="D19343" s="4">
        <v>1.3558801625000001</v>
      </c>
      <c r="F19343" s="3">
        <v>2337.5811910000002</v>
      </c>
      <c r="G19343" s="2">
        <v>2.0518140644999899E-3</v>
      </c>
    </row>
    <row r="19344" spans="3:7" x14ac:dyDescent="0.25">
      <c r="C19344" s="3">
        <v>2337.3401290000002</v>
      </c>
      <c r="D19344" s="4">
        <v>1.35593568075</v>
      </c>
      <c r="F19344" s="3">
        <v>2337.3401290000002</v>
      </c>
      <c r="G19344" s="2">
        <v>1.6425891564075001E-3</v>
      </c>
    </row>
    <row r="19345" spans="3:7" x14ac:dyDescent="0.25">
      <c r="C19345" s="3">
        <v>2337.0990670000001</v>
      </c>
      <c r="D19345" s="4">
        <v>1.3559481957499899</v>
      </c>
      <c r="F19345" s="3">
        <v>2337.0990670000001</v>
      </c>
      <c r="G19345" s="2">
        <v>1.24303545562499E-3</v>
      </c>
    </row>
    <row r="19346" spans="3:7" x14ac:dyDescent="0.25">
      <c r="C19346" s="3">
        <v>2336.8580040000002</v>
      </c>
      <c r="D19346" s="4">
        <v>1.355920325</v>
      </c>
      <c r="F19346" s="3">
        <v>2336.8580040000002</v>
      </c>
      <c r="G19346" s="2">
        <v>8.5875534284999904E-4</v>
      </c>
    </row>
    <row r="19347" spans="3:7" x14ac:dyDescent="0.25">
      <c r="C19347" s="3">
        <v>2336.6169420000001</v>
      </c>
      <c r="D19347" s="4">
        <v>1.355856596</v>
      </c>
      <c r="F19347" s="3">
        <v>2336.6169420000001</v>
      </c>
      <c r="G19347" s="2">
        <v>4.9412053404999901E-4</v>
      </c>
    </row>
    <row r="19348" spans="3:7" x14ac:dyDescent="0.25">
      <c r="C19348" s="3">
        <v>2336.3758800000001</v>
      </c>
      <c r="D19348" s="4">
        <v>1.3557613015000001</v>
      </c>
      <c r="F19348" s="3">
        <v>2336.3758800000001</v>
      </c>
      <c r="G19348" s="2">
        <v>1.5228733279999901E-4</v>
      </c>
    </row>
    <row r="19349" spans="3:7" x14ac:dyDescent="0.25">
      <c r="C19349" s="3">
        <v>2336.1348170000001</v>
      </c>
      <c r="D19349" s="4">
        <v>1.35563893275</v>
      </c>
      <c r="F19349" s="3">
        <v>2336.1348170000001</v>
      </c>
      <c r="G19349" s="2">
        <v>-1.6478116217500001E-4</v>
      </c>
    </row>
    <row r="19350" spans="3:7" x14ac:dyDescent="0.25">
      <c r="C19350" s="3">
        <v>2335.8937550000001</v>
      </c>
      <c r="D19350" s="4">
        <v>1.35549314899999</v>
      </c>
      <c r="F19350" s="3">
        <v>2335.8937550000001</v>
      </c>
      <c r="G19350" s="2">
        <v>-4.5543928449999998E-4</v>
      </c>
    </row>
    <row r="19351" spans="3:7" x14ac:dyDescent="0.25">
      <c r="C19351" s="3">
        <v>2335.65269299999</v>
      </c>
      <c r="D19351" s="4">
        <v>1.3553277575</v>
      </c>
      <c r="F19351" s="3">
        <v>2335.65269299999</v>
      </c>
      <c r="G19351" s="2">
        <v>-7.1850696499999999E-4</v>
      </c>
    </row>
    <row r="19352" spans="3:7" x14ac:dyDescent="0.25">
      <c r="C19352" s="3">
        <v>2335.4116309999899</v>
      </c>
      <c r="D19352" s="4">
        <v>1.3551459742500001</v>
      </c>
      <c r="F19352" s="3">
        <v>2335.4116309999899</v>
      </c>
      <c r="G19352" s="2">
        <v>-9.5251490974999898E-4</v>
      </c>
    </row>
    <row r="19353" spans="3:7" x14ac:dyDescent="0.25">
      <c r="C19353" s="3">
        <v>2335.170568</v>
      </c>
      <c r="D19353" s="4">
        <v>1.3549519677499899</v>
      </c>
      <c r="F19353" s="3">
        <v>2335.170568</v>
      </c>
      <c r="G19353" s="2">
        <v>-1.15601732074999E-3</v>
      </c>
    </row>
    <row r="19354" spans="3:7" x14ac:dyDescent="0.25">
      <c r="C19354" s="3">
        <v>2334.9295059999899</v>
      </c>
      <c r="D19354" s="4">
        <v>1.35475025549999</v>
      </c>
      <c r="F19354" s="3">
        <v>2334.9295059999899</v>
      </c>
      <c r="G19354" s="2">
        <v>-1.3278951957499899E-3</v>
      </c>
    </row>
    <row r="19355" spans="3:7" x14ac:dyDescent="0.25">
      <c r="C19355" s="3">
        <v>2334.6884439999899</v>
      </c>
      <c r="D19355" s="4">
        <v>1.3545464729999901</v>
      </c>
      <c r="F19355" s="3">
        <v>2334.6884439999899</v>
      </c>
      <c r="G19355" s="2">
        <v>-1.4680475257499901E-3</v>
      </c>
    </row>
    <row r="19356" spans="3:7" x14ac:dyDescent="0.25">
      <c r="C19356" s="3">
        <v>2334.4473809999899</v>
      </c>
      <c r="D19356" s="4">
        <v>1.35434621074999</v>
      </c>
      <c r="F19356" s="3">
        <v>2334.4473809999899</v>
      </c>
      <c r="G19356" s="2">
        <v>-1.5779407357499899E-3</v>
      </c>
    </row>
    <row r="19357" spans="3:7" x14ac:dyDescent="0.25">
      <c r="C19357" s="3">
        <v>2334.2063189999899</v>
      </c>
      <c r="D19357" s="4">
        <v>1.3541545667499899</v>
      </c>
      <c r="F19357" s="3">
        <v>2334.2063189999899</v>
      </c>
      <c r="G19357" s="2">
        <v>-1.6606676757000001E-3</v>
      </c>
    </row>
    <row r="19358" spans="3:7" x14ac:dyDescent="0.25">
      <c r="C19358" s="3">
        <v>2333.9652569999898</v>
      </c>
      <c r="D19358" s="4">
        <v>1.35397550025</v>
      </c>
      <c r="F19358" s="3">
        <v>2333.9652569999898</v>
      </c>
      <c r="G19358" s="2">
        <v>-1.72022610154999E-3</v>
      </c>
    </row>
    <row r="19359" spans="3:7" x14ac:dyDescent="0.25">
      <c r="C19359" s="3">
        <v>2333.7241939999899</v>
      </c>
      <c r="D19359" s="4">
        <v>1.3538116517500001</v>
      </c>
      <c r="F19359" s="3">
        <v>2333.7241939999899</v>
      </c>
      <c r="G19359" s="2">
        <v>-1.7618639313999999E-3</v>
      </c>
    </row>
    <row r="19360" spans="3:7" x14ac:dyDescent="0.25">
      <c r="C19360" s="3">
        <v>2333.4831319999898</v>
      </c>
      <c r="D19360" s="4">
        <v>1.3536635720000001</v>
      </c>
      <c r="F19360" s="3">
        <v>2333.4831319999898</v>
      </c>
      <c r="G19360" s="2">
        <v>-1.7903381799000001E-3</v>
      </c>
    </row>
    <row r="19361" spans="3:7" x14ac:dyDescent="0.25">
      <c r="C19361" s="3">
        <v>2333.2420699999898</v>
      </c>
      <c r="D19361" s="4">
        <v>1.35353111724999</v>
      </c>
      <c r="F19361" s="3">
        <v>2333.2420699999898</v>
      </c>
      <c r="G19361" s="2">
        <v>-1.8101593843E-3</v>
      </c>
    </row>
    <row r="19362" spans="3:7" x14ac:dyDescent="0.25">
      <c r="C19362" s="3">
        <v>2333.0010069999898</v>
      </c>
      <c r="D19362" s="4">
        <v>1.3534127975000001</v>
      </c>
      <c r="F19362" s="3">
        <v>2333.0010069999898</v>
      </c>
      <c r="G19362" s="2">
        <v>-1.8249726389499899E-3</v>
      </c>
    </row>
    <row r="19363" spans="3:7" x14ac:dyDescent="0.25">
      <c r="C19363" s="3">
        <v>2332.7599449999898</v>
      </c>
      <c r="D19363" s="4">
        <v>1.3533068447500001</v>
      </c>
      <c r="F19363" s="3">
        <v>2332.7599449999898</v>
      </c>
      <c r="G19363" s="2">
        <v>-1.837853198675E-3</v>
      </c>
    </row>
    <row r="19364" spans="3:7" x14ac:dyDescent="0.25">
      <c r="C19364" s="3">
        <v>2332.5188830000002</v>
      </c>
      <c r="D19364" s="4">
        <v>1.3532106669999899</v>
      </c>
      <c r="F19364" s="3">
        <v>2332.5188830000002</v>
      </c>
      <c r="G19364" s="2">
        <v>-1.8507186528249899E-3</v>
      </c>
    </row>
    <row r="19365" spans="3:7" x14ac:dyDescent="0.25">
      <c r="C19365" s="3">
        <v>2332.2778210000001</v>
      </c>
      <c r="D19365" s="4">
        <v>1.35312197324999</v>
      </c>
      <c r="F19365" s="3">
        <v>2332.2778210000001</v>
      </c>
      <c r="G19365" s="2">
        <v>-1.8648832731750001E-3</v>
      </c>
    </row>
    <row r="19366" spans="3:7" x14ac:dyDescent="0.25">
      <c r="C19366" s="3">
        <v>2332.0367580000002</v>
      </c>
      <c r="D19366" s="4">
        <v>1.3530379002499899</v>
      </c>
      <c r="F19366" s="3">
        <v>2332.0367580000002</v>
      </c>
      <c r="G19366" s="2">
        <v>-1.88040516794999E-3</v>
      </c>
    </row>
    <row r="19367" spans="3:7" x14ac:dyDescent="0.25">
      <c r="C19367" s="3">
        <v>2331.7956960000001</v>
      </c>
      <c r="D19367" s="4">
        <v>1.3529568922499899</v>
      </c>
      <c r="F19367" s="3">
        <v>2331.7956960000001</v>
      </c>
      <c r="G19367" s="2">
        <v>-1.8963906956000001E-3</v>
      </c>
    </row>
    <row r="19368" spans="3:7" x14ac:dyDescent="0.25">
      <c r="C19368" s="3">
        <v>2331.5546340000001</v>
      </c>
      <c r="D19368" s="4">
        <v>1.3528777919999999</v>
      </c>
      <c r="F19368" s="3">
        <v>2331.5546340000001</v>
      </c>
      <c r="G19368" s="2">
        <v>-1.91183068735E-3</v>
      </c>
    </row>
    <row r="19369" spans="3:7" x14ac:dyDescent="0.25">
      <c r="C19369" s="3">
        <v>2331.3135710000001</v>
      </c>
      <c r="D19369" s="4">
        <v>1.3528003529999899</v>
      </c>
      <c r="F19369" s="3">
        <v>2331.3135710000001</v>
      </c>
      <c r="G19369" s="2">
        <v>-1.92534263859999E-3</v>
      </c>
    </row>
    <row r="19370" spans="3:7" x14ac:dyDescent="0.25">
      <c r="C19370" s="3">
        <v>2331.0725090000001</v>
      </c>
      <c r="D19370" s="4">
        <v>1.3527254879999899</v>
      </c>
      <c r="F19370" s="3">
        <v>2331.0725090000001</v>
      </c>
      <c r="G19370" s="2">
        <v>-1.935879419475E-3</v>
      </c>
    </row>
    <row r="19371" spans="3:7" x14ac:dyDescent="0.25">
      <c r="C19371" s="3">
        <v>2330.831447</v>
      </c>
      <c r="D19371" s="4">
        <v>1.352654338</v>
      </c>
      <c r="F19371" s="3">
        <v>2330.831447</v>
      </c>
      <c r="G19371" s="2">
        <v>-1.94393230257499E-3</v>
      </c>
    </row>
    <row r="19372" spans="3:7" x14ac:dyDescent="0.25">
      <c r="C19372" s="3">
        <v>2330.5903840000001</v>
      </c>
      <c r="D19372" s="4">
        <v>1.35258733324999</v>
      </c>
      <c r="F19372" s="3">
        <v>2330.5903840000001</v>
      </c>
      <c r="G19372" s="2">
        <v>-1.950038406475E-3</v>
      </c>
    </row>
    <row r="19373" spans="3:7" x14ac:dyDescent="0.25">
      <c r="C19373" s="3">
        <v>2330.349322</v>
      </c>
      <c r="D19373" s="4">
        <v>1.3525249415</v>
      </c>
      <c r="F19373" s="3">
        <v>2330.349322</v>
      </c>
      <c r="G19373" s="2">
        <v>-1.9556068205749998E-3</v>
      </c>
    </row>
    <row r="19374" spans="3:7" x14ac:dyDescent="0.25">
      <c r="C19374" s="3">
        <v>2330.10825999999</v>
      </c>
      <c r="D19374" s="4">
        <v>1.3524660822499901</v>
      </c>
      <c r="F19374" s="3">
        <v>2330.10825999999</v>
      </c>
      <c r="G19374" s="2">
        <v>-1.96183347362499E-3</v>
      </c>
    </row>
    <row r="19375" spans="3:7" x14ac:dyDescent="0.25">
      <c r="C19375" s="3">
        <v>2329.867197</v>
      </c>
      <c r="D19375" s="4">
        <v>1.3524095672500001</v>
      </c>
      <c r="F19375" s="3">
        <v>2329.867197</v>
      </c>
      <c r="G19375" s="2">
        <v>-1.9690143446249898E-3</v>
      </c>
    </row>
    <row r="19376" spans="3:7" x14ac:dyDescent="0.25">
      <c r="C19376" s="3">
        <v>2329.62613499999</v>
      </c>
      <c r="D19376" s="4">
        <v>1.35235439049999</v>
      </c>
      <c r="F19376" s="3">
        <v>2329.62613499999</v>
      </c>
      <c r="G19376" s="2">
        <v>-1.9765907195499902E-3</v>
      </c>
    </row>
    <row r="19377" spans="3:7" x14ac:dyDescent="0.25">
      <c r="C19377" s="3">
        <v>2329.3850729999899</v>
      </c>
      <c r="D19377" s="4">
        <v>1.3523002675</v>
      </c>
      <c r="F19377" s="3">
        <v>2329.3850729999899</v>
      </c>
      <c r="G19377" s="2">
        <v>-1.9838778423999898E-3</v>
      </c>
    </row>
    <row r="19378" spans="3:7" x14ac:dyDescent="0.25">
      <c r="C19378" s="3">
        <v>2329.1440109999899</v>
      </c>
      <c r="D19378" s="4">
        <v>1.3522477040000001</v>
      </c>
      <c r="F19378" s="3">
        <v>2329.1440109999899</v>
      </c>
      <c r="G19378" s="2">
        <v>-1.9899890480499899E-3</v>
      </c>
    </row>
    <row r="19379" spans="3:7" x14ac:dyDescent="0.25">
      <c r="C19379" s="3">
        <v>2328.9029479999899</v>
      </c>
      <c r="D19379" s="4">
        <v>1.35219761599999</v>
      </c>
      <c r="F19379" s="3">
        <v>2328.9029479999899</v>
      </c>
      <c r="G19379" s="2">
        <v>-1.9954530802749901E-3</v>
      </c>
    </row>
    <row r="19380" spans="3:7" x14ac:dyDescent="0.25">
      <c r="C19380" s="3">
        <v>2328.6618859999899</v>
      </c>
      <c r="D19380" s="4">
        <v>1.3521504527499999</v>
      </c>
      <c r="F19380" s="3">
        <v>2328.6618859999899</v>
      </c>
      <c r="G19380" s="2">
        <v>-2.00071224594999E-3</v>
      </c>
    </row>
    <row r="19381" spans="3:7" x14ac:dyDescent="0.25">
      <c r="C19381" s="3">
        <v>2328.4208239999898</v>
      </c>
      <c r="D19381" s="4">
        <v>1.3521064334999899</v>
      </c>
      <c r="F19381" s="3">
        <v>2328.4208239999898</v>
      </c>
      <c r="G19381" s="2">
        <v>-2.0078062383749899E-3</v>
      </c>
    </row>
    <row r="19382" spans="3:7" x14ac:dyDescent="0.25">
      <c r="C19382" s="3">
        <v>2328.1797609999899</v>
      </c>
      <c r="D19382" s="4">
        <v>1.3520636130000001</v>
      </c>
      <c r="F19382" s="3">
        <v>2328.1797609999899</v>
      </c>
      <c r="G19382" s="2">
        <v>-2.0177012863499899E-3</v>
      </c>
    </row>
    <row r="19383" spans="3:7" x14ac:dyDescent="0.25">
      <c r="C19383" s="3">
        <v>2327.9386989999898</v>
      </c>
      <c r="D19383" s="4">
        <v>1.3520203877500001</v>
      </c>
      <c r="F19383" s="3">
        <v>2327.9386989999898</v>
      </c>
      <c r="G19383" s="2">
        <v>-2.03091136377499E-3</v>
      </c>
    </row>
    <row r="19384" spans="3:7" x14ac:dyDescent="0.25">
      <c r="C19384" s="3">
        <v>2327.6976370000002</v>
      </c>
      <c r="D19384" s="4">
        <v>1.35197394575</v>
      </c>
      <c r="F19384" s="3">
        <v>2327.6976370000002</v>
      </c>
      <c r="G19384" s="2">
        <v>-2.0461852134500001E-3</v>
      </c>
    </row>
    <row r="19385" spans="3:7" x14ac:dyDescent="0.25">
      <c r="C19385" s="3">
        <v>2327.4565739999898</v>
      </c>
      <c r="D19385" s="4">
        <v>1.3519236157500001</v>
      </c>
      <c r="F19385" s="3">
        <v>2327.4565739999898</v>
      </c>
      <c r="G19385" s="2">
        <v>-2.06111540352499E-3</v>
      </c>
    </row>
    <row r="19386" spans="3:7" x14ac:dyDescent="0.25">
      <c r="C19386" s="3">
        <v>2327.2155120000002</v>
      </c>
      <c r="D19386" s="4">
        <v>1.35186927599999</v>
      </c>
      <c r="F19386" s="3">
        <v>2327.2155120000002</v>
      </c>
      <c r="G19386" s="2">
        <v>-2.0729783012249899E-3</v>
      </c>
    </row>
    <row r="19387" spans="3:7" x14ac:dyDescent="0.25">
      <c r="C19387" s="3">
        <v>2326.9744500000002</v>
      </c>
      <c r="D19387" s="4">
        <v>1.35181332249999</v>
      </c>
      <c r="F19387" s="3">
        <v>2326.9744500000002</v>
      </c>
      <c r="G19387" s="2">
        <v>-2.07950511544999E-3</v>
      </c>
    </row>
    <row r="19388" spans="3:7" x14ac:dyDescent="0.25">
      <c r="C19388" s="3">
        <v>2326.7333870000002</v>
      </c>
      <c r="D19388" s="4">
        <v>1.3517582372499899</v>
      </c>
      <c r="F19388" s="3">
        <v>2326.7333870000002</v>
      </c>
      <c r="G19388" s="2">
        <v>-2.08022013349999E-3</v>
      </c>
    </row>
    <row r="19389" spans="3:7" x14ac:dyDescent="0.25">
      <c r="C19389" s="3">
        <v>2326.4923250000002</v>
      </c>
      <c r="D19389" s="4">
        <v>1.3517069374999999</v>
      </c>
      <c r="F19389" s="3">
        <v>2326.4923250000002</v>
      </c>
      <c r="G19389" s="2">
        <v>-2.07607478014999E-3</v>
      </c>
    </row>
    <row r="19390" spans="3:7" x14ac:dyDescent="0.25">
      <c r="C19390" s="3">
        <v>2326.2512630000001</v>
      </c>
      <c r="D19390" s="4">
        <v>1.3516605424999899</v>
      </c>
      <c r="F19390" s="3">
        <v>2326.2512630000001</v>
      </c>
      <c r="G19390" s="2">
        <v>-2.0695246794999898E-3</v>
      </c>
    </row>
    <row r="19391" spans="3:7" x14ac:dyDescent="0.25">
      <c r="C19391" s="3">
        <v>2326.0102010000001</v>
      </c>
      <c r="D19391" s="4">
        <v>1.3516189409999899</v>
      </c>
      <c r="F19391" s="3">
        <v>2326.0102010000001</v>
      </c>
      <c r="G19391" s="2">
        <v>-2.0627199690749901E-3</v>
      </c>
    </row>
    <row r="19392" spans="3:7" x14ac:dyDescent="0.25">
      <c r="C19392" s="3">
        <v>2325.7691380000001</v>
      </c>
      <c r="D19392" s="4">
        <v>1.3515808517499901</v>
      </c>
      <c r="F19392" s="3">
        <v>2325.7691380000001</v>
      </c>
      <c r="G19392" s="2">
        <v>-2.0570993835500001E-3</v>
      </c>
    </row>
    <row r="19393" spans="3:7" x14ac:dyDescent="0.25">
      <c r="C19393" s="3">
        <v>2325.5280760000001</v>
      </c>
      <c r="D19393" s="4">
        <v>1.35154498974999</v>
      </c>
      <c r="F19393" s="3">
        <v>2325.5280760000001</v>
      </c>
      <c r="G19393" s="2">
        <v>-2.0531335841250001E-3</v>
      </c>
    </row>
    <row r="19394" spans="3:7" x14ac:dyDescent="0.25">
      <c r="C19394" s="3">
        <v>2325.28701399999</v>
      </c>
      <c r="D19394" s="4">
        <v>1.3515101445</v>
      </c>
      <c r="F19394" s="3">
        <v>2325.28701399999</v>
      </c>
      <c r="G19394" s="2">
        <v>-2.05035324755E-3</v>
      </c>
    </row>
    <row r="19395" spans="3:7" x14ac:dyDescent="0.25">
      <c r="C19395" s="3">
        <v>2325.0459510000001</v>
      </c>
      <c r="D19395" s="4">
        <v>1.3514761635000001</v>
      </c>
      <c r="F19395" s="3">
        <v>2325.0459510000001</v>
      </c>
      <c r="G19395" s="2">
        <v>-2.0481074487749898E-3</v>
      </c>
    </row>
    <row r="19396" spans="3:7" x14ac:dyDescent="0.25">
      <c r="C19396" s="3">
        <v>2324.804889</v>
      </c>
      <c r="D19396" s="4">
        <v>1.3514432830000001</v>
      </c>
      <c r="F19396" s="3">
        <v>2324.804889</v>
      </c>
      <c r="G19396" s="2">
        <v>-2.0458241653500001E-3</v>
      </c>
    </row>
    <row r="19397" spans="3:7" x14ac:dyDescent="0.25">
      <c r="C19397" s="3">
        <v>2324.5638269999899</v>
      </c>
      <c r="D19397" s="4">
        <v>1.3514122815</v>
      </c>
      <c r="F19397" s="3">
        <v>2324.5638269999899</v>
      </c>
      <c r="G19397" s="2">
        <v>-2.0440227262500002E-3</v>
      </c>
    </row>
    <row r="19398" spans="3:7" x14ac:dyDescent="0.25">
      <c r="C19398" s="3">
        <v>2324.322764</v>
      </c>
      <c r="D19398" s="4">
        <v>1.35138285724999</v>
      </c>
      <c r="F19398" s="3">
        <v>2324.322764</v>
      </c>
      <c r="G19398" s="2">
        <v>-2.0433386880249998E-3</v>
      </c>
    </row>
    <row r="19399" spans="3:7" x14ac:dyDescent="0.25">
      <c r="C19399" s="3">
        <v>2324.0817019999899</v>
      </c>
      <c r="D19399" s="4">
        <v>1.3513547210000001</v>
      </c>
      <c r="F19399" s="3">
        <v>2324.0817019999899</v>
      </c>
      <c r="G19399" s="2">
        <v>-2.0447196218749898E-3</v>
      </c>
    </row>
    <row r="19400" spans="3:7" x14ac:dyDescent="0.25">
      <c r="C19400" s="3">
        <v>2323.8406399999899</v>
      </c>
      <c r="D19400" s="4">
        <v>1.35132610699999</v>
      </c>
      <c r="F19400" s="3">
        <v>2323.8406399999899</v>
      </c>
      <c r="G19400" s="2">
        <v>-2.0483074295749898E-3</v>
      </c>
    </row>
    <row r="19401" spans="3:7" x14ac:dyDescent="0.25">
      <c r="C19401" s="3">
        <v>2323.5995769999899</v>
      </c>
      <c r="D19401" s="4">
        <v>1.35129621425</v>
      </c>
      <c r="F19401" s="3">
        <v>2323.5995769999899</v>
      </c>
      <c r="G19401" s="2">
        <v>-2.0531918666499898E-3</v>
      </c>
    </row>
    <row r="19402" spans="3:7" x14ac:dyDescent="0.25">
      <c r="C19402" s="3">
        <v>2323.3585149999899</v>
      </c>
      <c r="D19402" s="4">
        <v>1.3512643495000001</v>
      </c>
      <c r="F19402" s="3">
        <v>2323.3585149999899</v>
      </c>
      <c r="G19402" s="2">
        <v>-2.0579878936249998E-3</v>
      </c>
    </row>
    <row r="19403" spans="3:7" x14ac:dyDescent="0.25">
      <c r="C19403" s="3">
        <v>2323.1174529999898</v>
      </c>
      <c r="D19403" s="4">
        <v>1.3512315130000001</v>
      </c>
      <c r="F19403" s="3">
        <v>2323.1174529999898</v>
      </c>
      <c r="G19403" s="2">
        <v>-2.0612528746E-3</v>
      </c>
    </row>
    <row r="19404" spans="3:7" x14ac:dyDescent="0.25">
      <c r="C19404" s="3">
        <v>2322.8763909999898</v>
      </c>
      <c r="D19404" s="4">
        <v>1.35119881225</v>
      </c>
      <c r="F19404" s="3">
        <v>2322.8763909999898</v>
      </c>
      <c r="G19404" s="2">
        <v>-2.06247811595E-3</v>
      </c>
    </row>
    <row r="19405" spans="3:7" x14ac:dyDescent="0.25">
      <c r="C19405" s="3">
        <v>2322.6353279999898</v>
      </c>
      <c r="D19405" s="4">
        <v>1.351168165</v>
      </c>
      <c r="F19405" s="3">
        <v>2322.6353279999898</v>
      </c>
      <c r="G19405" s="2">
        <v>-2.06193266352499E-3</v>
      </c>
    </row>
    <row r="19406" spans="3:7" x14ac:dyDescent="0.25">
      <c r="C19406" s="3">
        <v>2322.3942659999898</v>
      </c>
      <c r="D19406" s="4">
        <v>1.3511404455</v>
      </c>
      <c r="F19406" s="3">
        <v>2322.3942659999898</v>
      </c>
      <c r="G19406" s="2">
        <v>-2.0616404114999899E-3</v>
      </c>
    </row>
    <row r="19407" spans="3:7" x14ac:dyDescent="0.25">
      <c r="C19407" s="3">
        <v>2322.1532040000002</v>
      </c>
      <c r="D19407" s="4">
        <v>1.3511147394999901</v>
      </c>
      <c r="F19407" s="3">
        <v>2322.1532040000002</v>
      </c>
      <c r="G19407" s="2">
        <v>-2.0635121863250001E-3</v>
      </c>
    </row>
    <row r="19408" spans="3:7" x14ac:dyDescent="0.25">
      <c r="C19408" s="3">
        <v>2321.9121409999898</v>
      </c>
      <c r="D19408" s="4">
        <v>1.35108934425</v>
      </c>
      <c r="F19408" s="3">
        <v>2321.9121409999898</v>
      </c>
      <c r="G19408" s="2">
        <v>-2.0681761754500001E-3</v>
      </c>
    </row>
    <row r="19409" spans="3:7" x14ac:dyDescent="0.25">
      <c r="C19409" s="3">
        <v>2321.6710790000002</v>
      </c>
      <c r="D19409" s="4">
        <v>1.3510623555000001</v>
      </c>
      <c r="F19409" s="3">
        <v>2321.6710790000002</v>
      </c>
      <c r="G19409" s="2">
        <v>-2.07576887697499E-3</v>
      </c>
    </row>
    <row r="19410" spans="3:7" x14ac:dyDescent="0.25">
      <c r="C19410" s="3">
        <v>2321.4300170000001</v>
      </c>
      <c r="D19410" s="4">
        <v>1.35103164325</v>
      </c>
      <c r="F19410" s="3">
        <v>2321.4300170000001</v>
      </c>
      <c r="G19410" s="2">
        <v>-2.0842958458500002E-3</v>
      </c>
    </row>
    <row r="19411" spans="3:7" x14ac:dyDescent="0.25">
      <c r="C19411" s="3">
        <v>2321.1889540000002</v>
      </c>
      <c r="D19411" s="4">
        <v>1.3509973802499899</v>
      </c>
      <c r="F19411" s="3">
        <v>2321.1889540000002</v>
      </c>
      <c r="G19411" s="2">
        <v>-2.0912876376749899E-3</v>
      </c>
    </row>
    <row r="19412" spans="3:7" x14ac:dyDescent="0.25">
      <c r="C19412" s="3">
        <v>2320.9478920000001</v>
      </c>
      <c r="D19412" s="4">
        <v>1.3509605462499901</v>
      </c>
      <c r="F19412" s="3">
        <v>2320.9478920000001</v>
      </c>
      <c r="G19412" s="2">
        <v>-2.0943055285000001E-3</v>
      </c>
    </row>
    <row r="19413" spans="3:7" x14ac:dyDescent="0.25">
      <c r="C19413" s="3">
        <v>2320.7068300000001</v>
      </c>
      <c r="D19413" s="4">
        <v>1.35092426274999</v>
      </c>
      <c r="F19413" s="3">
        <v>2320.7068300000001</v>
      </c>
      <c r="G19413" s="2">
        <v>-2.09222556267499E-3</v>
      </c>
    </row>
    <row r="19414" spans="3:7" x14ac:dyDescent="0.25">
      <c r="C19414" s="3">
        <v>2320.4657670000001</v>
      </c>
      <c r="D19414" s="4">
        <v>1.35089101275</v>
      </c>
      <c r="F19414" s="3">
        <v>2320.4657670000001</v>
      </c>
      <c r="G19414" s="2">
        <v>-2.0858180601000002E-3</v>
      </c>
    </row>
    <row r="19415" spans="3:7" x14ac:dyDescent="0.25">
      <c r="C19415" s="3">
        <v>2320.2247050000001</v>
      </c>
      <c r="D19415" s="4">
        <v>1.35086306275</v>
      </c>
      <c r="F19415" s="3">
        <v>2320.2247050000001</v>
      </c>
      <c r="G19415" s="2">
        <v>-2.0771678083499898E-3</v>
      </c>
    </row>
    <row r="19416" spans="3:7" x14ac:dyDescent="0.25">
      <c r="C19416" s="3">
        <v>2319.983643</v>
      </c>
      <c r="D19416" s="4">
        <v>1.3508405450000001</v>
      </c>
      <c r="F19416" s="3">
        <v>2319.983643</v>
      </c>
      <c r="G19416" s="2">
        <v>-2.0691753373749898E-3</v>
      </c>
    </row>
    <row r="19417" spans="3:7" x14ac:dyDescent="0.25">
      <c r="C19417" s="3">
        <v>2319.74258099999</v>
      </c>
      <c r="D19417" s="4">
        <v>1.35082253225</v>
      </c>
      <c r="F19417" s="3">
        <v>2319.74258099999</v>
      </c>
      <c r="G19417" s="2">
        <v>-2.0642406159749899E-3</v>
      </c>
    </row>
    <row r="19418" spans="3:7" x14ac:dyDescent="0.25">
      <c r="C19418" s="3">
        <v>2319.501518</v>
      </c>
      <c r="D19418" s="4">
        <v>1.3508067102500001</v>
      </c>
      <c r="F19418" s="3">
        <v>2319.501518</v>
      </c>
      <c r="G19418" s="2">
        <v>-2.063675033925E-3</v>
      </c>
    </row>
    <row r="19419" spans="3:7" x14ac:dyDescent="0.25">
      <c r="C19419" s="3">
        <v>2319.26045599999</v>
      </c>
      <c r="D19419" s="4">
        <v>1.35079107149999</v>
      </c>
      <c r="F19419" s="3">
        <v>2319.26045599999</v>
      </c>
      <c r="G19419" s="2">
        <v>-2.0675863586250001E-3</v>
      </c>
    </row>
    <row r="19420" spans="3:7" x14ac:dyDescent="0.25">
      <c r="C19420" s="3">
        <v>2319.0193939999899</v>
      </c>
      <c r="D19420" s="4">
        <v>1.3507736157500001</v>
      </c>
      <c r="F19420" s="3">
        <v>2319.0193939999899</v>
      </c>
      <c r="G19420" s="2">
        <v>-2.0747276071500001E-3</v>
      </c>
    </row>
    <row r="19421" spans="3:7" x14ac:dyDescent="0.25">
      <c r="C19421" s="3">
        <v>2318.77833099999</v>
      </c>
      <c r="D19421" s="4">
        <v>1.35075433824999</v>
      </c>
      <c r="F19421" s="3">
        <v>2318.77833099999</v>
      </c>
      <c r="G19421" s="2">
        <v>-2.0837219288999901E-3</v>
      </c>
    </row>
    <row r="19422" spans="3:7" x14ac:dyDescent="0.25">
      <c r="C19422" s="3">
        <v>2318.5372689999899</v>
      </c>
      <c r="D19422" s="4">
        <v>1.3507329175</v>
      </c>
      <c r="F19422" s="3">
        <v>2318.5372689999899</v>
      </c>
      <c r="G19422" s="2">
        <v>-2.0936698151249899E-3</v>
      </c>
    </row>
    <row r="19423" spans="3:7" x14ac:dyDescent="0.25">
      <c r="C19423" s="3">
        <v>2318.2962069999899</v>
      </c>
      <c r="D19423" s="4">
        <v>1.3507103727500001</v>
      </c>
      <c r="F19423" s="3">
        <v>2318.2962069999899</v>
      </c>
      <c r="G19423" s="2">
        <v>-2.1038452653750002E-3</v>
      </c>
    </row>
    <row r="19424" spans="3:7" x14ac:dyDescent="0.25">
      <c r="C19424" s="3">
        <v>2318.0551439999899</v>
      </c>
      <c r="D19424" s="4">
        <v>1.3506866982500001</v>
      </c>
      <c r="F19424" s="3">
        <v>2318.0551439999899</v>
      </c>
      <c r="G19424" s="2">
        <v>-2.1148866177249899E-3</v>
      </c>
    </row>
    <row r="19425" spans="3:7" x14ac:dyDescent="0.25">
      <c r="C19425" s="3">
        <v>2317.8140819999899</v>
      </c>
      <c r="D19425" s="4">
        <v>1.35066149725</v>
      </c>
      <c r="F19425" s="3">
        <v>2317.8140819999899</v>
      </c>
      <c r="G19425" s="2">
        <v>-2.1266726269249898E-3</v>
      </c>
    </row>
    <row r="19426" spans="3:7" x14ac:dyDescent="0.25">
      <c r="C19426" s="3">
        <v>2317.5730199999898</v>
      </c>
      <c r="D19426" s="4">
        <v>1.35063419499999</v>
      </c>
      <c r="F19426" s="3">
        <v>2317.5730199999898</v>
      </c>
      <c r="G19426" s="2">
        <v>-2.1389754796725001E-3</v>
      </c>
    </row>
    <row r="19427" spans="3:7" x14ac:dyDescent="0.25">
      <c r="C19427" s="3">
        <v>2317.3319569999899</v>
      </c>
      <c r="D19427" s="4">
        <v>1.35060425075</v>
      </c>
      <c r="F19427" s="3">
        <v>2317.3319569999899</v>
      </c>
      <c r="G19427" s="2">
        <v>-2.15115583358249E-3</v>
      </c>
    </row>
    <row r="19428" spans="3:7" x14ac:dyDescent="0.25">
      <c r="C19428" s="3">
        <v>2317.0908949999898</v>
      </c>
      <c r="D19428" s="4">
        <v>1.3505712089999899</v>
      </c>
      <c r="F19428" s="3">
        <v>2317.0908949999898</v>
      </c>
      <c r="G19428" s="2">
        <v>-2.1616405212149998E-3</v>
      </c>
    </row>
    <row r="19429" spans="3:7" x14ac:dyDescent="0.25">
      <c r="C19429" s="3">
        <v>2316.8498330000002</v>
      </c>
      <c r="D19429" s="4">
        <v>1.3505363955</v>
      </c>
      <c r="F19429" s="3">
        <v>2316.8498330000002</v>
      </c>
      <c r="G19429" s="2">
        <v>-2.1688777077250002E-3</v>
      </c>
    </row>
    <row r="19430" spans="3:7" x14ac:dyDescent="0.25">
      <c r="C19430" s="3">
        <v>2316.6087710000002</v>
      </c>
      <c r="D19430" s="4">
        <v>1.3505013185000001</v>
      </c>
      <c r="F19430" s="3">
        <v>2316.6087710000002</v>
      </c>
      <c r="G19430" s="2">
        <v>-2.1722606057375002E-3</v>
      </c>
    </row>
    <row r="19431" spans="3:7" x14ac:dyDescent="0.25">
      <c r="C19431" s="3">
        <v>2316.3677080000002</v>
      </c>
      <c r="D19431" s="4">
        <v>1.350468207</v>
      </c>
      <c r="F19431" s="3">
        <v>2316.3677080000002</v>
      </c>
      <c r="G19431" s="2">
        <v>-2.1721657860549999E-3</v>
      </c>
    </row>
    <row r="19432" spans="3:7" x14ac:dyDescent="0.25">
      <c r="C19432" s="3">
        <v>2316.1266460000002</v>
      </c>
      <c r="D19432" s="4">
        <v>1.35043808875</v>
      </c>
      <c r="F19432" s="3">
        <v>2316.1266460000002</v>
      </c>
      <c r="G19432" s="2">
        <v>-2.17015448433249E-3</v>
      </c>
    </row>
    <row r="19433" spans="3:7" x14ac:dyDescent="0.25">
      <c r="C19433" s="3">
        <v>2315.8855840000001</v>
      </c>
      <c r="D19433" s="4">
        <v>1.3504116152500001</v>
      </c>
      <c r="F19433" s="3">
        <v>2315.8855840000001</v>
      </c>
      <c r="G19433" s="2">
        <v>-2.1679354979724898E-3</v>
      </c>
    </row>
    <row r="19434" spans="3:7" x14ac:dyDescent="0.25">
      <c r="C19434" s="3">
        <v>2315.6445210000002</v>
      </c>
      <c r="D19434" s="4">
        <v>1.35038784</v>
      </c>
      <c r="F19434" s="3">
        <v>2315.6445210000002</v>
      </c>
      <c r="G19434" s="2">
        <v>-2.16753566212249E-3</v>
      </c>
    </row>
    <row r="19435" spans="3:7" x14ac:dyDescent="0.25">
      <c r="C19435" s="3">
        <v>2315.4034590000001</v>
      </c>
      <c r="D19435" s="4">
        <v>1.3503652372499899</v>
      </c>
      <c r="F19435" s="3">
        <v>2315.4034590000001</v>
      </c>
      <c r="G19435" s="2">
        <v>-2.1698295980149998E-3</v>
      </c>
    </row>
    <row r="19436" spans="3:7" x14ac:dyDescent="0.25">
      <c r="C19436" s="3">
        <v>2315.1623970000001</v>
      </c>
      <c r="D19436" s="4">
        <v>1.35034162449999</v>
      </c>
      <c r="F19436" s="3">
        <v>2315.1623970000001</v>
      </c>
      <c r="G19436" s="2">
        <v>-2.1747924623874899E-3</v>
      </c>
    </row>
    <row r="19437" spans="3:7" x14ac:dyDescent="0.25">
      <c r="C19437" s="3">
        <v>2314.9213340000001</v>
      </c>
      <c r="D19437" s="4">
        <v>1.3503156752499901</v>
      </c>
      <c r="F19437" s="3">
        <v>2314.9213340000001</v>
      </c>
      <c r="G19437" s="2">
        <v>-2.18068402874E-3</v>
      </c>
    </row>
    <row r="19438" spans="3:7" x14ac:dyDescent="0.25">
      <c r="C19438" s="3">
        <v>2314.6802720000001</v>
      </c>
      <c r="D19438" s="4">
        <v>1.350287381</v>
      </c>
      <c r="F19438" s="3">
        <v>2314.6802720000001</v>
      </c>
      <c r="G19438" s="2">
        <v>-2.1856152873775E-3</v>
      </c>
    </row>
    <row r="19439" spans="3:7" x14ac:dyDescent="0.25">
      <c r="C19439" s="3">
        <v>2314.43921</v>
      </c>
      <c r="D19439" s="4">
        <v>1.35025793574999</v>
      </c>
      <c r="F19439" s="3">
        <v>2314.43921</v>
      </c>
      <c r="G19439" s="2">
        <v>-2.1879941191925E-3</v>
      </c>
    </row>
    <row r="19440" spans="3:7" x14ac:dyDescent="0.25">
      <c r="C19440" s="3">
        <v>2314.1981470000001</v>
      </c>
      <c r="D19440" s="4">
        <v>1.3502292805</v>
      </c>
      <c r="F19440" s="3">
        <v>2314.1981470000001</v>
      </c>
      <c r="G19440" s="2">
        <v>-2.1871663882574899E-3</v>
      </c>
    </row>
    <row r="19441" spans="3:7" x14ac:dyDescent="0.25">
      <c r="C19441" s="3">
        <v>2313.957085</v>
      </c>
      <c r="D19441" s="4">
        <v>1.35020374524999</v>
      </c>
      <c r="F19441" s="3">
        <v>2313.957085</v>
      </c>
      <c r="G19441" s="2">
        <v>-2.18392174572249E-3</v>
      </c>
    </row>
    <row r="19442" spans="3:7" x14ac:dyDescent="0.25">
      <c r="C19442" s="3">
        <v>2313.7160229999899</v>
      </c>
      <c r="D19442" s="4">
        <v>1.3501826877500001</v>
      </c>
      <c r="F19442" s="3">
        <v>2313.7160229999899</v>
      </c>
      <c r="G19442" s="2">
        <v>-2.1805079544775E-3</v>
      </c>
    </row>
    <row r="19443" spans="3:7" x14ac:dyDescent="0.25">
      <c r="C19443" s="3">
        <v>2313.4749609999899</v>
      </c>
      <c r="D19443" s="4">
        <v>1.3501658007499899</v>
      </c>
      <c r="F19443" s="3">
        <v>2313.4749609999899</v>
      </c>
      <c r="G19443" s="2">
        <v>-2.1798470993025002E-3</v>
      </c>
    </row>
    <row r="19444" spans="3:7" x14ac:dyDescent="0.25">
      <c r="C19444" s="3">
        <v>2313.2338979999899</v>
      </c>
      <c r="D19444" s="4">
        <v>1.3501510175</v>
      </c>
      <c r="F19444" s="3">
        <v>2313.2338979999899</v>
      </c>
      <c r="G19444" s="2">
        <v>-2.1838803772424899E-3</v>
      </c>
    </row>
    <row r="19445" spans="3:7" x14ac:dyDescent="0.25">
      <c r="C19445" s="3">
        <v>2312.9928359999899</v>
      </c>
      <c r="D19445" s="4">
        <v>1.35013565374999</v>
      </c>
      <c r="F19445" s="3">
        <v>2312.9928359999899</v>
      </c>
      <c r="G19445" s="2">
        <v>-2.1936614832525E-3</v>
      </c>
    </row>
    <row r="19446" spans="3:7" x14ac:dyDescent="0.25">
      <c r="C19446" s="3">
        <v>2312.7517739999898</v>
      </c>
      <c r="D19446" s="4">
        <v>1.350116066</v>
      </c>
      <c r="F19446" s="3">
        <v>2312.7517739999898</v>
      </c>
      <c r="G19446" s="2">
        <v>-2.2080299048949899E-3</v>
      </c>
    </row>
    <row r="19447" spans="3:7" x14ac:dyDescent="0.25">
      <c r="C19447" s="3">
        <v>2312.5107109999899</v>
      </c>
      <c r="D19447" s="4">
        <v>1.3500905372500001</v>
      </c>
      <c r="F19447" s="3">
        <v>2312.5107109999899</v>
      </c>
      <c r="G19447" s="2">
        <v>-2.2239741601675E-3</v>
      </c>
    </row>
    <row r="19448" spans="3:7" x14ac:dyDescent="0.25">
      <c r="C19448" s="3">
        <v>2312.2696489999898</v>
      </c>
      <c r="D19448" s="4">
        <v>1.35005866799999</v>
      </c>
      <c r="F19448" s="3">
        <v>2312.2696489999898</v>
      </c>
      <c r="G19448" s="2">
        <v>-2.23796021294499E-3</v>
      </c>
    </row>
    <row r="19449" spans="3:7" x14ac:dyDescent="0.25">
      <c r="C19449" s="3">
        <v>2312.0285869999898</v>
      </c>
      <c r="D19449" s="4">
        <v>1.35002260799999</v>
      </c>
      <c r="F19449" s="3">
        <v>2312.0285869999898</v>
      </c>
      <c r="G19449" s="2">
        <v>-2.2464665356874899E-3</v>
      </c>
    </row>
    <row r="19450" spans="3:7" x14ac:dyDescent="0.25">
      <c r="C19450" s="3">
        <v>2311.7875239999898</v>
      </c>
      <c r="D19450" s="4">
        <v>1.3499860690000001</v>
      </c>
      <c r="F19450" s="3">
        <v>2311.7875239999898</v>
      </c>
      <c r="G19450" s="2">
        <v>-2.2477861998374902E-3</v>
      </c>
    </row>
    <row r="19451" spans="3:7" x14ac:dyDescent="0.25">
      <c r="C19451" s="3">
        <v>2311.5464619999898</v>
      </c>
      <c r="D19451" s="4">
        <v>1.3499534199999901</v>
      </c>
      <c r="F19451" s="3">
        <v>2311.5464619999898</v>
      </c>
      <c r="G19451" s="2">
        <v>-2.2427499180597498E-3</v>
      </c>
    </row>
    <row r="19452" spans="3:7" x14ac:dyDescent="0.25">
      <c r="C19452" s="3">
        <v>2311.3054000000002</v>
      </c>
      <c r="D19452" s="4">
        <v>1.3499274825000001</v>
      </c>
      <c r="F19452" s="3">
        <v>2311.3054000000002</v>
      </c>
      <c r="G19452" s="2">
        <v>-2.23425841194624E-3</v>
      </c>
    </row>
    <row r="19453" spans="3:7" x14ac:dyDescent="0.25">
      <c r="C19453" s="3">
        <v>2311.0643369999898</v>
      </c>
      <c r="D19453" s="4">
        <v>1.34990973974999</v>
      </c>
      <c r="F19453" s="3">
        <v>2311.0643369999898</v>
      </c>
      <c r="G19453" s="2">
        <v>-2.2263619769649899E-3</v>
      </c>
    </row>
    <row r="19454" spans="3:7" x14ac:dyDescent="0.25">
      <c r="C19454" s="3">
        <v>2310.8232750000002</v>
      </c>
      <c r="D19454" s="4">
        <v>1.3498988187500001</v>
      </c>
      <c r="F19454" s="3">
        <v>2310.8232750000002</v>
      </c>
      <c r="G19454" s="2">
        <v>-2.2235941044325002E-3</v>
      </c>
    </row>
    <row r="19455" spans="3:7" x14ac:dyDescent="0.25">
      <c r="C19455" s="3">
        <v>2310.5822130000001</v>
      </c>
      <c r="D19455" s="4">
        <v>1.34989138175</v>
      </c>
      <c r="F19455" s="3">
        <v>2310.5822130000001</v>
      </c>
      <c r="G19455" s="2">
        <v>-2.2289080037100001E-3</v>
      </c>
    </row>
    <row r="19456" spans="3:7" x14ac:dyDescent="0.25">
      <c r="C19456" s="3">
        <v>2310.3411510000001</v>
      </c>
      <c r="D19456" s="4">
        <v>1.34988289324999</v>
      </c>
      <c r="F19456" s="3">
        <v>2310.3411510000001</v>
      </c>
      <c r="G19456" s="2">
        <v>-2.2432270604399898E-3</v>
      </c>
    </row>
    <row r="19457" spans="3:7" x14ac:dyDescent="0.25">
      <c r="C19457" s="3">
        <v>2310.1000880000001</v>
      </c>
      <c r="D19457" s="4">
        <v>1.3498691277499899</v>
      </c>
      <c r="F19457" s="3">
        <v>2310.1000880000001</v>
      </c>
      <c r="G19457" s="2">
        <v>-2.2649528252924899E-3</v>
      </c>
    </row>
    <row r="19458" spans="3:7" x14ac:dyDescent="0.25">
      <c r="C19458" s="3">
        <v>2309.8590260000001</v>
      </c>
      <c r="D19458" s="4">
        <v>1.3498473717499899</v>
      </c>
      <c r="F19458" s="3">
        <v>2309.8590260000001</v>
      </c>
      <c r="G19458" s="2">
        <v>-2.2906651093349902E-3</v>
      </c>
    </row>
    <row r="19459" spans="3:7" x14ac:dyDescent="0.25">
      <c r="C19459" s="3">
        <v>2309.617964</v>
      </c>
      <c r="D19459" s="4">
        <v>1.34981690774999</v>
      </c>
      <c r="F19459" s="3">
        <v>2309.617964</v>
      </c>
      <c r="G19459" s="2">
        <v>-2.3164516381149998E-3</v>
      </c>
    </row>
    <row r="19460" spans="3:7" x14ac:dyDescent="0.25">
      <c r="C19460" s="3">
        <v>2309.3769010000001</v>
      </c>
      <c r="D19460" s="4">
        <v>1.3497789822499999</v>
      </c>
      <c r="F19460" s="3">
        <v>2309.3769010000001</v>
      </c>
      <c r="G19460" s="2">
        <v>-2.3383564536000002E-3</v>
      </c>
    </row>
    <row r="19461" spans="3:7" x14ac:dyDescent="0.25">
      <c r="C19461" s="3">
        <v>2309.135839</v>
      </c>
      <c r="D19461" s="4">
        <v>1.34973650974999</v>
      </c>
      <c r="F19461" s="3">
        <v>2309.135839</v>
      </c>
      <c r="G19461" s="2">
        <v>-2.3543755619649899E-3</v>
      </c>
    </row>
    <row r="19462" spans="3:7" x14ac:dyDescent="0.25">
      <c r="C19462" s="3">
        <v>2308.89477699999</v>
      </c>
      <c r="D19462" s="4">
        <v>1.34969214824999</v>
      </c>
      <c r="F19462" s="3">
        <v>2308.89477699999</v>
      </c>
      <c r="G19462" s="2">
        <v>-2.363489686635E-3</v>
      </c>
    </row>
    <row r="19463" spans="3:7" x14ac:dyDescent="0.25">
      <c r="C19463" s="3">
        <v>2308.653714</v>
      </c>
      <c r="D19463" s="4">
        <v>1.3496491497500001</v>
      </c>
      <c r="F19463" s="3">
        <v>2308.653714</v>
      </c>
      <c r="G19463" s="2">
        <v>-2.36644349539499E-3</v>
      </c>
    </row>
    <row r="19464" spans="3:7" x14ac:dyDescent="0.25">
      <c r="C19464" s="3">
        <v>2308.41265199999</v>
      </c>
      <c r="D19464" s="4">
        <v>1.349608798</v>
      </c>
      <c r="F19464" s="3">
        <v>2308.41265199999</v>
      </c>
      <c r="G19464" s="2">
        <v>-2.3648551434825001E-3</v>
      </c>
    </row>
    <row r="19465" spans="3:7" x14ac:dyDescent="0.25">
      <c r="C19465" s="3">
        <v>2308.1715899999899</v>
      </c>
      <c r="D19465" s="4">
        <v>1.34957234874999</v>
      </c>
      <c r="F19465" s="3">
        <v>2308.1715899999899</v>
      </c>
      <c r="G19465" s="2">
        <v>-2.3600755388150001E-3</v>
      </c>
    </row>
    <row r="19466" spans="3:7" x14ac:dyDescent="0.25">
      <c r="C19466" s="3">
        <v>2307.93052699999</v>
      </c>
      <c r="D19466" s="4">
        <v>1.3495400849999899</v>
      </c>
      <c r="F19466" s="3">
        <v>2307.93052699999</v>
      </c>
      <c r="G19466" s="2">
        <v>-2.3540033433499898E-3</v>
      </c>
    </row>
    <row r="19467" spans="3:7" x14ac:dyDescent="0.25">
      <c r="C19467" s="3">
        <v>2307.6894649999899</v>
      </c>
      <c r="D19467" s="4">
        <v>1.3495116202499899</v>
      </c>
      <c r="F19467" s="3">
        <v>2307.6894649999899</v>
      </c>
      <c r="G19467" s="2">
        <v>-2.3480814359100001E-3</v>
      </c>
    </row>
    <row r="19468" spans="3:7" x14ac:dyDescent="0.25">
      <c r="C19468" s="3">
        <v>2307.4484029999899</v>
      </c>
      <c r="D19468" s="4">
        <v>1.34948639174999</v>
      </c>
      <c r="F19468" s="3">
        <v>2307.4484029999899</v>
      </c>
      <c r="G19468" s="2">
        <v>-2.3430189188999901E-3</v>
      </c>
    </row>
    <row r="19469" spans="3:7" x14ac:dyDescent="0.25">
      <c r="C19469" s="3">
        <v>2307.2073409999898</v>
      </c>
      <c r="D19469" s="4">
        <v>1.34946412574999</v>
      </c>
      <c r="F19469" s="3">
        <v>2307.2073409999898</v>
      </c>
      <c r="G19469" s="2">
        <v>-2.34006046021E-3</v>
      </c>
    </row>
    <row r="19470" spans="3:7" x14ac:dyDescent="0.25">
      <c r="C19470" s="3">
        <v>2306.9662779999899</v>
      </c>
      <c r="D19470" s="4">
        <v>1.3494433024999899</v>
      </c>
      <c r="F19470" s="3">
        <v>2306.9662779999899</v>
      </c>
      <c r="G19470" s="2">
        <v>-2.3396626489999902E-3</v>
      </c>
    </row>
    <row r="19471" spans="3:7" x14ac:dyDescent="0.25">
      <c r="C19471" s="3">
        <v>2306.7252159999898</v>
      </c>
      <c r="D19471" s="4">
        <v>1.34942361425</v>
      </c>
      <c r="F19471" s="3">
        <v>2306.7252159999898</v>
      </c>
      <c r="G19471" s="2">
        <v>-2.3419594644999899E-3</v>
      </c>
    </row>
    <row r="19472" spans="3:7" x14ac:dyDescent="0.25">
      <c r="C19472" s="3">
        <v>2306.4841540000002</v>
      </c>
      <c r="D19472" s="4">
        <v>1.34940364</v>
      </c>
      <c r="F19472" s="3">
        <v>2306.4841540000002</v>
      </c>
      <c r="G19472" s="2">
        <v>-2.347325267125E-3</v>
      </c>
    </row>
    <row r="19473" spans="3:7" x14ac:dyDescent="0.25">
      <c r="C19473" s="3">
        <v>2306.2430909999898</v>
      </c>
      <c r="D19473" s="4">
        <v>1.34938269874999</v>
      </c>
      <c r="F19473" s="3">
        <v>2306.2430909999898</v>
      </c>
      <c r="G19473" s="2">
        <v>-2.3550558189499998E-3</v>
      </c>
    </row>
    <row r="19474" spans="3:7" x14ac:dyDescent="0.25">
      <c r="C19474" s="3">
        <v>2306.0020290000002</v>
      </c>
      <c r="D19474" s="4">
        <v>1.3493601067499901</v>
      </c>
      <c r="F19474" s="3">
        <v>2306.0020290000002</v>
      </c>
      <c r="G19474" s="2">
        <v>-2.36482728139999E-3</v>
      </c>
    </row>
    <row r="19475" spans="3:7" x14ac:dyDescent="0.25">
      <c r="C19475" s="3">
        <v>2305.7609670000002</v>
      </c>
      <c r="D19475" s="4">
        <v>1.34933560149999</v>
      </c>
      <c r="F19475" s="3">
        <v>2305.7609670000002</v>
      </c>
      <c r="G19475" s="2">
        <v>-2.3759752321999899E-3</v>
      </c>
    </row>
    <row r="19476" spans="3:7" x14ac:dyDescent="0.25">
      <c r="C19476" s="3">
        <v>2305.5199040000002</v>
      </c>
      <c r="D19476" s="4">
        <v>1.34930870675</v>
      </c>
      <c r="F19476" s="3">
        <v>2305.5199040000002</v>
      </c>
      <c r="G19476" s="2">
        <v>-2.388111909575E-3</v>
      </c>
    </row>
    <row r="19477" spans="3:7" x14ac:dyDescent="0.25">
      <c r="C19477" s="3">
        <v>2305.2788420000002</v>
      </c>
      <c r="D19477" s="4">
        <v>1.3492792520000001</v>
      </c>
      <c r="F19477" s="3">
        <v>2305.2788420000002</v>
      </c>
      <c r="G19477" s="2">
        <v>-2.4003994203249902E-3</v>
      </c>
    </row>
    <row r="19478" spans="3:7" x14ac:dyDescent="0.25">
      <c r="C19478" s="3">
        <v>2305.0377800000001</v>
      </c>
      <c r="D19478" s="4">
        <v>1.3492471214999899</v>
      </c>
      <c r="F19478" s="3">
        <v>2305.0377800000001</v>
      </c>
      <c r="G19478" s="2">
        <v>-2.4122087000000001E-3</v>
      </c>
    </row>
    <row r="19479" spans="3:7" x14ac:dyDescent="0.25">
      <c r="C19479" s="3">
        <v>2304.7967170000002</v>
      </c>
      <c r="D19479" s="4">
        <v>1.34921232624999</v>
      </c>
      <c r="F19479" s="3">
        <v>2304.7967170000002</v>
      </c>
      <c r="G19479" s="2">
        <v>-2.4225435173499902E-3</v>
      </c>
    </row>
    <row r="19480" spans="3:7" x14ac:dyDescent="0.25">
      <c r="C19480" s="3">
        <v>2304.5556550000001</v>
      </c>
      <c r="D19480" s="4">
        <v>1.3491754737499999</v>
      </c>
      <c r="F19480" s="3">
        <v>2304.5556550000001</v>
      </c>
      <c r="G19480" s="2">
        <v>-2.4301995043249898E-3</v>
      </c>
    </row>
    <row r="19481" spans="3:7" x14ac:dyDescent="0.25">
      <c r="C19481" s="3">
        <v>2304.3145930000001</v>
      </c>
      <c r="D19481" s="4">
        <v>1.3491378009999999</v>
      </c>
      <c r="F19481" s="3">
        <v>2304.3145930000001</v>
      </c>
      <c r="G19481" s="2">
        <v>-2.4344842400250001E-3</v>
      </c>
    </row>
    <row r="19482" spans="3:7" x14ac:dyDescent="0.25">
      <c r="C19482" s="3">
        <v>2304.073531</v>
      </c>
      <c r="D19482" s="4">
        <v>1.3491009425</v>
      </c>
      <c r="F19482" s="3">
        <v>2304.073531</v>
      </c>
      <c r="G19482" s="2">
        <v>-2.4348869068749899E-3</v>
      </c>
    </row>
    <row r="19483" spans="3:7" x14ac:dyDescent="0.25">
      <c r="C19483" s="3">
        <v>2303.8324680000001</v>
      </c>
      <c r="D19483" s="4">
        <v>1.3490670847499899</v>
      </c>
      <c r="F19483" s="3">
        <v>2303.8324680000001</v>
      </c>
      <c r="G19483" s="2">
        <v>-2.4325907635750002E-3</v>
      </c>
    </row>
    <row r="19484" spans="3:7" x14ac:dyDescent="0.25">
      <c r="C19484" s="3">
        <v>2303.591406</v>
      </c>
      <c r="D19484" s="4">
        <v>1.3490368584999901</v>
      </c>
      <c r="F19484" s="3">
        <v>2303.591406</v>
      </c>
      <c r="G19484" s="2">
        <v>-2.42928448805E-3</v>
      </c>
    </row>
    <row r="19485" spans="3:7" x14ac:dyDescent="0.25">
      <c r="C19485" s="3">
        <v>2303.3503439999899</v>
      </c>
      <c r="D19485" s="4">
        <v>1.3490109129999901</v>
      </c>
      <c r="F19485" s="3">
        <v>2303.3503439999899</v>
      </c>
      <c r="G19485" s="2">
        <v>-2.427282598325E-3</v>
      </c>
    </row>
    <row r="19486" spans="3:7" x14ac:dyDescent="0.25">
      <c r="C19486" s="3">
        <v>2303.109281</v>
      </c>
      <c r="D19486" s="4">
        <v>1.3489873127500001</v>
      </c>
      <c r="F19486" s="3">
        <v>2303.109281</v>
      </c>
      <c r="G19486" s="2">
        <v>-2.4291449674249902E-3</v>
      </c>
    </row>
    <row r="19487" spans="3:7" x14ac:dyDescent="0.25">
      <c r="C19487" s="3">
        <v>2302.8682189999899</v>
      </c>
      <c r="D19487" s="4">
        <v>1.3489636905</v>
      </c>
      <c r="F19487" s="3">
        <v>2302.8682189999899</v>
      </c>
      <c r="G19487" s="2">
        <v>-2.43546736537499E-3</v>
      </c>
    </row>
    <row r="19488" spans="3:7" x14ac:dyDescent="0.25">
      <c r="C19488" s="3">
        <v>2302.6271569999899</v>
      </c>
      <c r="D19488" s="4">
        <v>1.348937176</v>
      </c>
      <c r="F19488" s="3">
        <v>2302.6271569999899</v>
      </c>
      <c r="G19488" s="2">
        <v>-2.4459882968749899E-3</v>
      </c>
    </row>
    <row r="19489" spans="3:7" x14ac:dyDescent="0.25">
      <c r="C19489" s="3">
        <v>2302.38609399999</v>
      </c>
      <c r="D19489" s="4">
        <v>1.34890555</v>
      </c>
      <c r="F19489" s="3">
        <v>2302.38609399999</v>
      </c>
      <c r="G19489" s="2">
        <v>-2.4582133279749999E-3</v>
      </c>
    </row>
    <row r="19490" spans="3:7" x14ac:dyDescent="0.25">
      <c r="C19490" s="3">
        <v>2302.1450319999899</v>
      </c>
      <c r="D19490" s="4">
        <v>1.34886867674999</v>
      </c>
      <c r="F19490" s="3">
        <v>2302.1450319999899</v>
      </c>
      <c r="G19490" s="2">
        <v>-2.4689516207500001E-3</v>
      </c>
    </row>
    <row r="19491" spans="3:7" x14ac:dyDescent="0.25">
      <c r="C19491" s="3">
        <v>2301.9039699999898</v>
      </c>
      <c r="D19491" s="4">
        <v>1.3488282432500001</v>
      </c>
      <c r="F19491" s="3">
        <v>2301.9039699999898</v>
      </c>
      <c r="G19491" s="2">
        <v>-2.4758053077249902E-3</v>
      </c>
    </row>
    <row r="19492" spans="3:7" x14ac:dyDescent="0.25">
      <c r="C19492" s="3">
        <v>2301.6629069999899</v>
      </c>
      <c r="D19492" s="4">
        <v>1.3487865965000001</v>
      </c>
      <c r="F19492" s="3">
        <v>2301.6629069999899</v>
      </c>
      <c r="G19492" s="2">
        <v>-2.4775931236000002E-3</v>
      </c>
    </row>
    <row r="19493" spans="3:7" x14ac:dyDescent="0.25">
      <c r="C19493" s="3">
        <v>2301.4218449999898</v>
      </c>
      <c r="D19493" s="4">
        <v>1.3487466475000001</v>
      </c>
      <c r="F19493" s="3">
        <v>2301.4218449999898</v>
      </c>
      <c r="G19493" s="2">
        <v>-2.4746390944499902E-3</v>
      </c>
    </row>
    <row r="19494" spans="3:7" x14ac:dyDescent="0.25">
      <c r="C19494" s="3">
        <v>2301.1807829999898</v>
      </c>
      <c r="D19494" s="4">
        <v>1.3487103137500001</v>
      </c>
      <c r="F19494" s="3">
        <v>2301.1807829999898</v>
      </c>
      <c r="G19494" s="2">
        <v>-2.4691233006749998E-3</v>
      </c>
    </row>
    <row r="19495" spans="3:7" x14ac:dyDescent="0.25">
      <c r="C19495" s="3">
        <v>2300.9397210000002</v>
      </c>
      <c r="D19495" s="4">
        <v>1.34867745199999</v>
      </c>
      <c r="F19495" s="3">
        <v>2300.9397210000002</v>
      </c>
      <c r="G19495" s="2">
        <v>-2.46386568924999E-3</v>
      </c>
    </row>
    <row r="19496" spans="3:7" x14ac:dyDescent="0.25">
      <c r="C19496" s="3">
        <v>2300.6986579999898</v>
      </c>
      <c r="D19496" s="4">
        <v>1.34864609924999</v>
      </c>
      <c r="F19496" s="3">
        <v>2300.6986579999898</v>
      </c>
      <c r="G19496" s="2">
        <v>-2.460212047025E-3</v>
      </c>
    </row>
    <row r="19497" spans="3:7" x14ac:dyDescent="0.25">
      <c r="C19497" s="3">
        <v>2300.4575960000002</v>
      </c>
      <c r="D19497" s="4">
        <v>1.3486145087500001</v>
      </c>
      <c r="F19497" s="3">
        <v>2300.4575960000002</v>
      </c>
      <c r="G19497" s="2">
        <v>-2.4580572900000002E-3</v>
      </c>
    </row>
    <row r="19498" spans="3:7" x14ac:dyDescent="0.25">
      <c r="C19498" s="3">
        <v>2300.2165340000001</v>
      </c>
      <c r="D19498" s="4">
        <v>1.3485810574999999</v>
      </c>
      <c r="F19498" s="3">
        <v>2300.2165340000001</v>
      </c>
      <c r="G19498" s="2">
        <v>-2.45605741327499E-3</v>
      </c>
    </row>
    <row r="19499" spans="3:7" x14ac:dyDescent="0.25">
      <c r="C19499" s="3">
        <v>2299.9754710000002</v>
      </c>
      <c r="D19499" s="4">
        <v>1.348545812</v>
      </c>
      <c r="F19499" s="3">
        <v>2299.9754710000002</v>
      </c>
      <c r="G19499" s="2">
        <v>-2.4516644457999899E-3</v>
      </c>
    </row>
    <row r="19500" spans="3:7" x14ac:dyDescent="0.25">
      <c r="C19500" s="3">
        <v>2299.7344090000001</v>
      </c>
      <c r="D19500" s="4">
        <v>1.34851106649999</v>
      </c>
      <c r="F19500" s="3">
        <v>2299.7344090000001</v>
      </c>
      <c r="G19500" s="2">
        <v>-2.44299661164999E-3</v>
      </c>
    </row>
    <row r="19501" spans="3:7" x14ac:dyDescent="0.25">
      <c r="C19501" s="3">
        <v>2299.4933470000001</v>
      </c>
      <c r="D19501" s="4">
        <v>1.3484798572499901</v>
      </c>
      <c r="F19501" s="3">
        <v>2299.4933470000001</v>
      </c>
      <c r="G19501" s="2">
        <v>-2.4304988575749998E-3</v>
      </c>
    </row>
    <row r="19502" spans="3:7" x14ac:dyDescent="0.25">
      <c r="C19502" s="3">
        <v>2299.2522840000001</v>
      </c>
      <c r="D19502" s="4">
        <v>1.3484546559999899</v>
      </c>
      <c r="F19502" s="3">
        <v>2299.2522840000001</v>
      </c>
      <c r="G19502" s="2">
        <v>-2.4160495722999999E-3</v>
      </c>
    </row>
    <row r="19503" spans="3:7" x14ac:dyDescent="0.25">
      <c r="C19503" s="3">
        <v>2299.0112220000001</v>
      </c>
      <c r="D19503" s="4">
        <v>1.34843655324999</v>
      </c>
      <c r="F19503" s="3">
        <v>2299.0112220000001</v>
      </c>
      <c r="G19503" s="2">
        <v>-2.4037109122499998E-3</v>
      </c>
    </row>
    <row r="19504" spans="3:7" x14ac:dyDescent="0.25">
      <c r="C19504" s="3">
        <v>2298.77016</v>
      </c>
      <c r="D19504" s="4">
        <v>1.34842348175</v>
      </c>
      <c r="F19504" s="3">
        <v>2298.77016</v>
      </c>
      <c r="G19504" s="2">
        <v>-2.3969517543250001E-3</v>
      </c>
    </row>
    <row r="19505" spans="3:7" x14ac:dyDescent="0.25">
      <c r="C19505" s="3">
        <v>2298.5290970000001</v>
      </c>
      <c r="D19505" s="4">
        <v>1.34841221825</v>
      </c>
      <c r="F19505" s="3">
        <v>2298.5290970000001</v>
      </c>
      <c r="G19505" s="2">
        <v>-2.3980419358000001E-3</v>
      </c>
    </row>
    <row r="19506" spans="3:7" x14ac:dyDescent="0.25">
      <c r="C19506" s="3">
        <v>2298.288035</v>
      </c>
      <c r="D19506" s="4">
        <v>1.34839806974999</v>
      </c>
      <c r="F19506" s="3">
        <v>2298.288035</v>
      </c>
      <c r="G19506" s="2">
        <v>-2.40650494499999E-3</v>
      </c>
    </row>
    <row r="19507" spans="3:7" x14ac:dyDescent="0.25">
      <c r="C19507" s="3">
        <v>2298.04697299999</v>
      </c>
      <c r="D19507" s="4">
        <v>1.3483784062499899</v>
      </c>
      <c r="F19507" s="3">
        <v>2298.04697299999</v>
      </c>
      <c r="G19507" s="2">
        <v>-2.4195583629999899E-3</v>
      </c>
    </row>
    <row r="19508" spans="3:7" x14ac:dyDescent="0.25">
      <c r="C19508" s="3">
        <v>2297.8059109999899</v>
      </c>
      <c r="D19508" s="4">
        <v>1.3483520284999899</v>
      </c>
      <c r="F19508" s="3">
        <v>2297.8059109999899</v>
      </c>
      <c r="G19508" s="2">
        <v>-2.4336250551000001E-3</v>
      </c>
    </row>
    <row r="19509" spans="3:7" x14ac:dyDescent="0.25">
      <c r="C19509" s="3">
        <v>2297.56484799999</v>
      </c>
      <c r="D19509" s="4">
        <v>1.3483205229999899</v>
      </c>
      <c r="F19509" s="3">
        <v>2297.56484799999</v>
      </c>
      <c r="G19509" s="2">
        <v>-2.4453168587249899E-3</v>
      </c>
    </row>
    <row r="19510" spans="3:7" x14ac:dyDescent="0.25">
      <c r="C19510" s="3">
        <v>2297.3237859999899</v>
      </c>
      <c r="D19510" s="4">
        <v>1.3482865697499899</v>
      </c>
      <c r="F19510" s="3">
        <v>2297.3237859999899</v>
      </c>
      <c r="G19510" s="2">
        <v>-2.453124126025E-3</v>
      </c>
    </row>
    <row r="19511" spans="3:7" x14ac:dyDescent="0.25">
      <c r="C19511" s="3">
        <v>2297.0827239999899</v>
      </c>
      <c r="D19511" s="4">
        <v>1.3482532362499899</v>
      </c>
      <c r="F19511" s="3">
        <v>2297.0827239999899</v>
      </c>
      <c r="G19511" s="2">
        <v>-2.45772873324999E-3</v>
      </c>
    </row>
    <row r="19512" spans="3:7" x14ac:dyDescent="0.25">
      <c r="C19512" s="3">
        <v>2296.8416609999899</v>
      </c>
      <c r="D19512" s="4">
        <v>1.34822169074999</v>
      </c>
      <c r="F19512" s="3">
        <v>2296.8416609999899</v>
      </c>
      <c r="G19512" s="2">
        <v>-2.4614669429000001E-3</v>
      </c>
    </row>
    <row r="19513" spans="3:7" x14ac:dyDescent="0.25">
      <c r="C19513" s="3">
        <v>2296.6005989999899</v>
      </c>
      <c r="D19513" s="4">
        <v>1.34819130399999</v>
      </c>
      <c r="F19513" s="3">
        <v>2296.6005989999899</v>
      </c>
      <c r="G19513" s="2">
        <v>-2.4667914337749902E-3</v>
      </c>
    </row>
    <row r="19514" spans="3:7" x14ac:dyDescent="0.25">
      <c r="C19514" s="3">
        <v>2296.3595369999898</v>
      </c>
      <c r="D19514" s="4">
        <v>1.3481594939999999</v>
      </c>
      <c r="F19514" s="3">
        <v>2296.3595369999898</v>
      </c>
      <c r="G19514" s="2">
        <v>-2.4746293511250001E-3</v>
      </c>
    </row>
    <row r="19515" spans="3:7" x14ac:dyDescent="0.25">
      <c r="C19515" s="3">
        <v>2296.1184739999899</v>
      </c>
      <c r="D19515" s="4">
        <v>1.34812406075</v>
      </c>
      <c r="F19515" s="3">
        <v>2296.1184739999899</v>
      </c>
      <c r="G19515" s="2">
        <v>-2.4840702414749899E-3</v>
      </c>
    </row>
    <row r="19516" spans="3:7" x14ac:dyDescent="0.25">
      <c r="C19516" s="3">
        <v>2295.8774119999898</v>
      </c>
      <c r="D19516" s="4">
        <v>1.3480832030000001</v>
      </c>
      <c r="F19516" s="3">
        <v>2295.8774119999898</v>
      </c>
      <c r="G19516" s="2">
        <v>-2.4925592175750002E-3</v>
      </c>
    </row>
    <row r="19517" spans="3:7" x14ac:dyDescent="0.25">
      <c r="C19517" s="3">
        <v>2295.6363500000002</v>
      </c>
      <c r="D19517" s="4">
        <v>1.3480376727500001</v>
      </c>
      <c r="F19517" s="3">
        <v>2295.6363500000002</v>
      </c>
      <c r="G19517" s="2">
        <v>-2.4966623631999898E-3</v>
      </c>
    </row>
    <row r="19518" spans="3:7" x14ac:dyDescent="0.25">
      <c r="C19518" s="3">
        <v>2295.3952869999898</v>
      </c>
      <c r="D19518" s="4">
        <v>1.34798995725</v>
      </c>
      <c r="F19518" s="3">
        <v>2295.3952869999898</v>
      </c>
      <c r="G19518" s="2">
        <v>-2.4938151992750001E-3</v>
      </c>
    </row>
    <row r="19519" spans="3:7" x14ac:dyDescent="0.25">
      <c r="C19519" s="3">
        <v>2295.1542250000002</v>
      </c>
      <c r="D19519" s="4">
        <v>1.3479443149999999</v>
      </c>
      <c r="F19519" s="3">
        <v>2295.1542250000002</v>
      </c>
      <c r="G19519" s="2">
        <v>-2.4835738235000002E-3</v>
      </c>
    </row>
    <row r="19520" spans="3:7" x14ac:dyDescent="0.25">
      <c r="C19520" s="3">
        <v>2294.9131630000002</v>
      </c>
      <c r="D19520" s="4">
        <v>1.34790381699999</v>
      </c>
      <c r="F19520" s="3">
        <v>2294.9131630000002</v>
      </c>
      <c r="G19520" s="2">
        <v>-2.4681813266999898E-3</v>
      </c>
    </row>
    <row r="19521" spans="3:7" x14ac:dyDescent="0.25">
      <c r="C19521" s="3">
        <v>2294.6721010000001</v>
      </c>
      <c r="D19521" s="4">
        <v>1.347870039</v>
      </c>
      <c r="F19521" s="3">
        <v>2294.6721010000001</v>
      </c>
      <c r="G19521" s="2">
        <v>-2.450806138075E-3</v>
      </c>
    </row>
    <row r="19522" spans="3:7" x14ac:dyDescent="0.25">
      <c r="C19522" s="3">
        <v>2294.4310380000002</v>
      </c>
      <c r="D19522" s="4">
        <v>1.3478424735000001</v>
      </c>
      <c r="F19522" s="3">
        <v>2294.4310380000002</v>
      </c>
      <c r="G19522" s="2">
        <v>-2.43493062317499E-3</v>
      </c>
    </row>
    <row r="19523" spans="3:7" x14ac:dyDescent="0.25">
      <c r="C19523" s="3">
        <v>2294.1899760000001</v>
      </c>
      <c r="D19523" s="4">
        <v>1.34781891499999</v>
      </c>
      <c r="F19523" s="3">
        <v>2294.1899760000001</v>
      </c>
      <c r="G19523" s="2">
        <v>-2.4231305779749998E-3</v>
      </c>
    </row>
    <row r="19524" spans="3:7" x14ac:dyDescent="0.25">
      <c r="C19524" s="3">
        <v>2293.9489140000001</v>
      </c>
      <c r="D19524" s="4">
        <v>1.3477961214999901</v>
      </c>
      <c r="F19524" s="3">
        <v>2293.9489140000001</v>
      </c>
      <c r="G19524" s="2">
        <v>-2.4158233748249902E-3</v>
      </c>
    </row>
    <row r="19525" spans="3:7" x14ac:dyDescent="0.25">
      <c r="C19525" s="3">
        <v>2293.7078510000001</v>
      </c>
      <c r="D19525" s="4">
        <v>1.34777198475</v>
      </c>
      <c r="F19525" s="3">
        <v>2293.7078510000001</v>
      </c>
      <c r="G19525" s="2">
        <v>-2.41183167635E-3</v>
      </c>
    </row>
    <row r="19526" spans="3:7" x14ac:dyDescent="0.25">
      <c r="C19526" s="3">
        <v>2293.4667890000001</v>
      </c>
      <c r="D19526" s="4">
        <v>1.3477453099999901</v>
      </c>
      <c r="F19526" s="3">
        <v>2293.4667890000001</v>
      </c>
      <c r="G19526" s="2">
        <v>-2.4091609285749899E-3</v>
      </c>
    </row>
    <row r="19527" spans="3:7" x14ac:dyDescent="0.25">
      <c r="C19527" s="3">
        <v>2293.225727</v>
      </c>
      <c r="D19527" s="4">
        <v>1.3477165822499899</v>
      </c>
      <c r="F19527" s="3">
        <v>2293.225727</v>
      </c>
      <c r="G19527" s="2">
        <v>-2.4060520584950002E-3</v>
      </c>
    </row>
    <row r="19528" spans="3:7" x14ac:dyDescent="0.25">
      <c r="C19528" s="3">
        <v>2292.9846640000001</v>
      </c>
      <c r="D19528" s="4">
        <v>1.3476866569999999</v>
      </c>
      <c r="F19528" s="3">
        <v>2292.9846640000001</v>
      </c>
      <c r="G19528" s="2">
        <v>-2.4013257898324899E-3</v>
      </c>
    </row>
    <row r="19529" spans="3:7" x14ac:dyDescent="0.25">
      <c r="C19529" s="3">
        <v>2292.743602</v>
      </c>
      <c r="D19529" s="4">
        <v>1.3476571362500001</v>
      </c>
      <c r="F19529" s="3">
        <v>2292.743602</v>
      </c>
      <c r="G19529" s="2">
        <v>-2.3949483681824902E-3</v>
      </c>
    </row>
    <row r="19530" spans="3:7" x14ac:dyDescent="0.25">
      <c r="C19530" s="3">
        <v>2292.5025399999899</v>
      </c>
      <c r="D19530" s="4">
        <v>1.34762839125</v>
      </c>
      <c r="F19530" s="3">
        <v>2292.5025399999899</v>
      </c>
      <c r="G19530" s="2">
        <v>-2.3875457576599899E-3</v>
      </c>
    </row>
    <row r="19531" spans="3:7" x14ac:dyDescent="0.25">
      <c r="C19531" s="3">
        <v>2292.261477</v>
      </c>
      <c r="D19531" s="4">
        <v>1.3476007055000001</v>
      </c>
      <c r="F19531" s="3">
        <v>2292.261477</v>
      </c>
      <c r="G19531" s="2">
        <v>-2.3795703365725E-3</v>
      </c>
    </row>
    <row r="19532" spans="3:7" x14ac:dyDescent="0.25">
      <c r="C19532" s="3">
        <v>2292.02041499999</v>
      </c>
      <c r="D19532" s="4">
        <v>1.3475737045</v>
      </c>
      <c r="F19532" s="3">
        <v>2292.02041499999</v>
      </c>
      <c r="G19532" s="2">
        <v>-2.3710042688049899E-3</v>
      </c>
    </row>
    <row r="19533" spans="3:7" x14ac:dyDescent="0.25">
      <c r="C19533" s="3">
        <v>2291.7793529999899</v>
      </c>
      <c r="D19533" s="4">
        <v>1.3475480554999899</v>
      </c>
      <c r="F19533" s="3">
        <v>2291.7793529999899</v>
      </c>
      <c r="G19533" s="2">
        <v>-2.3616730185149898E-3</v>
      </c>
    </row>
    <row r="19534" spans="3:7" x14ac:dyDescent="0.25">
      <c r="C19534" s="3">
        <v>2291.5382909999898</v>
      </c>
      <c r="D19534" s="4">
        <v>1.34752392575</v>
      </c>
      <c r="F19534" s="3">
        <v>2291.5382909999898</v>
      </c>
      <c r="G19534" s="2">
        <v>-2.3517067648575001E-3</v>
      </c>
    </row>
    <row r="19535" spans="3:7" x14ac:dyDescent="0.25">
      <c r="C19535" s="3">
        <v>2291.2972279999899</v>
      </c>
      <c r="D19535" s="4">
        <v>1.34750265174999</v>
      </c>
      <c r="F19535" s="3">
        <v>2291.2972279999899</v>
      </c>
      <c r="G19535" s="2">
        <v>-2.3413754592449998E-3</v>
      </c>
    </row>
    <row r="19536" spans="3:7" x14ac:dyDescent="0.25">
      <c r="C19536" s="3">
        <v>2291.0561659999898</v>
      </c>
      <c r="D19536" s="4">
        <v>1.347484396</v>
      </c>
      <c r="F19536" s="3">
        <v>2291.0561659999898</v>
      </c>
      <c r="G19536" s="2">
        <v>-2.3325358073974902E-3</v>
      </c>
    </row>
    <row r="19537" spans="3:7" x14ac:dyDescent="0.25">
      <c r="C19537" s="3">
        <v>2290.8151039999898</v>
      </c>
      <c r="D19537" s="4">
        <v>1.34746874949999</v>
      </c>
      <c r="F19537" s="3">
        <v>2290.8151039999898</v>
      </c>
      <c r="G19537" s="2">
        <v>-2.3262689233975002E-3</v>
      </c>
    </row>
    <row r="19538" spans="3:7" x14ac:dyDescent="0.25">
      <c r="C19538" s="3">
        <v>2290.5740409999898</v>
      </c>
      <c r="D19538" s="4">
        <v>1.3474544632499901</v>
      </c>
      <c r="F19538" s="3">
        <v>2290.5740409999898</v>
      </c>
      <c r="G19538" s="2">
        <v>-2.3244479217099899E-3</v>
      </c>
    </row>
    <row r="19539" spans="3:7" x14ac:dyDescent="0.25">
      <c r="C19539" s="3">
        <v>2290.3329789999898</v>
      </c>
      <c r="D19539" s="4">
        <v>1.34743861875</v>
      </c>
      <c r="F19539" s="3">
        <v>2290.3329789999898</v>
      </c>
      <c r="G19539" s="2">
        <v>-2.3271451224275001E-3</v>
      </c>
    </row>
    <row r="19540" spans="3:7" x14ac:dyDescent="0.25">
      <c r="C19540" s="3">
        <v>2290.0919170000002</v>
      </c>
      <c r="D19540" s="4">
        <v>1.3474194262499899</v>
      </c>
      <c r="F19540" s="3">
        <v>2290.0919170000002</v>
      </c>
      <c r="G19540" s="2">
        <v>-2.33271190717E-3</v>
      </c>
    </row>
    <row r="19541" spans="3:7" x14ac:dyDescent="0.25">
      <c r="C19541" s="3">
        <v>2289.8508539999898</v>
      </c>
      <c r="D19541" s="4">
        <v>1.34739580375</v>
      </c>
      <c r="F19541" s="3">
        <v>2289.8508539999898</v>
      </c>
      <c r="G19541" s="2">
        <v>-2.3389384859100002E-3</v>
      </c>
    </row>
    <row r="19542" spans="3:7" x14ac:dyDescent="0.25">
      <c r="C19542" s="3">
        <v>2289.6097920000002</v>
      </c>
      <c r="D19542" s="4">
        <v>1.34736865625</v>
      </c>
      <c r="F19542" s="3">
        <v>2289.6097920000002</v>
      </c>
      <c r="G19542" s="2">
        <v>-2.3427942173799899E-3</v>
      </c>
    </row>
    <row r="19543" spans="3:7" x14ac:dyDescent="0.25">
      <c r="C19543" s="3">
        <v>2289.3687300000001</v>
      </c>
      <c r="D19543" s="4">
        <v>1.3473404064999901</v>
      </c>
      <c r="F19543" s="3">
        <v>2289.3687300000001</v>
      </c>
      <c r="G19543" s="2">
        <v>-2.3430606754499899E-3</v>
      </c>
    </row>
    <row r="19544" spans="3:7" x14ac:dyDescent="0.25">
      <c r="C19544" s="3">
        <v>2289.1276670000002</v>
      </c>
      <c r="D19544" s="4">
        <v>1.34731383999999</v>
      </c>
      <c r="F19544" s="3">
        <v>2289.1276670000002</v>
      </c>
      <c r="G19544" s="2">
        <v>-2.3394452617974898E-3</v>
      </c>
    </row>
    <row r="19545" spans="3:7" x14ac:dyDescent="0.25">
      <c r="C19545" s="3">
        <v>2288.8866050000001</v>
      </c>
      <c r="D19545" s="4">
        <v>1.34729175349999</v>
      </c>
      <c r="F19545" s="3">
        <v>2288.8866050000001</v>
      </c>
      <c r="G19545" s="2">
        <v>-2.33438064705E-3</v>
      </c>
    </row>
    <row r="19546" spans="3:7" x14ac:dyDescent="0.25">
      <c r="C19546" s="3">
        <v>2288.6455430000001</v>
      </c>
      <c r="D19546" s="4">
        <v>1.3472743837499901</v>
      </c>
      <c r="F19546" s="3">
        <v>2288.6455430000001</v>
      </c>
      <c r="G19546" s="2">
        <v>-2.3310022666600001E-3</v>
      </c>
    </row>
    <row r="19547" spans="3:7" x14ac:dyDescent="0.25">
      <c r="C19547" s="3">
        <v>2288.404481</v>
      </c>
      <c r="D19547" s="4">
        <v>1.3472605129999999</v>
      </c>
      <c r="F19547" s="3">
        <v>2288.404481</v>
      </c>
      <c r="G19547" s="2">
        <v>-2.3326409777725001E-3</v>
      </c>
    </row>
    <row r="19548" spans="3:7" x14ac:dyDescent="0.25">
      <c r="C19548" s="3">
        <v>2288.1634180000001</v>
      </c>
      <c r="D19548" s="4">
        <v>1.34724643825</v>
      </c>
      <c r="F19548" s="3">
        <v>2288.1634180000001</v>
      </c>
      <c r="G19548" s="2">
        <v>-2.3408880113074998E-3</v>
      </c>
    </row>
    <row r="19549" spans="3:7" x14ac:dyDescent="0.25">
      <c r="C19549" s="3">
        <v>2287.922356</v>
      </c>
      <c r="D19549" s="4">
        <v>1.3472287737499899</v>
      </c>
      <c r="F19549" s="3">
        <v>2287.922356</v>
      </c>
      <c r="G19549" s="2">
        <v>-2.3551970813725002E-3</v>
      </c>
    </row>
    <row r="19550" spans="3:7" x14ac:dyDescent="0.25">
      <c r="C19550" s="3">
        <v>2287.68129399999</v>
      </c>
      <c r="D19550" s="4">
        <v>1.34720444674999</v>
      </c>
      <c r="F19550" s="3">
        <v>2287.68129399999</v>
      </c>
      <c r="G19550" s="2">
        <v>-2.3730212119799899E-3</v>
      </c>
    </row>
    <row r="19551" spans="3:7" x14ac:dyDescent="0.25">
      <c r="C19551" s="3">
        <v>2287.440231</v>
      </c>
      <c r="D19551" s="4">
        <v>1.3471727364999899</v>
      </c>
      <c r="F19551" s="3">
        <v>2287.440231</v>
      </c>
      <c r="G19551" s="2">
        <v>-2.3908386234175001E-3</v>
      </c>
    </row>
    <row r="19552" spans="3:7" x14ac:dyDescent="0.25">
      <c r="C19552" s="3">
        <v>2287.19916899999</v>
      </c>
      <c r="D19552" s="4">
        <v>1.34713430524999</v>
      </c>
      <c r="F19552" s="3">
        <v>2287.19916899999</v>
      </c>
      <c r="G19552" s="2">
        <v>-2.40511258724999E-3</v>
      </c>
    </row>
    <row r="19553" spans="3:7" x14ac:dyDescent="0.25">
      <c r="C19553" s="3">
        <v>2286.9581069999899</v>
      </c>
      <c r="D19553" s="4">
        <v>1.34709200825</v>
      </c>
      <c r="F19553" s="3">
        <v>2286.9581069999899</v>
      </c>
      <c r="G19553" s="2">
        <v>-2.4134267132500001E-3</v>
      </c>
    </row>
    <row r="19554" spans="3:7" x14ac:dyDescent="0.25">
      <c r="C19554" s="3">
        <v>2286.71704399999</v>
      </c>
      <c r="D19554" s="4">
        <v>1.347048816</v>
      </c>
      <c r="F19554" s="3">
        <v>2286.71704399999</v>
      </c>
      <c r="G19554" s="2">
        <v>-2.41516622206E-3</v>
      </c>
    </row>
    <row r="19555" spans="3:7" x14ac:dyDescent="0.25">
      <c r="C19555" s="3">
        <v>2286.4759819999899</v>
      </c>
      <c r="D19555" s="4">
        <v>1.3470075257499901</v>
      </c>
      <c r="F19555" s="3">
        <v>2286.4759819999899</v>
      </c>
      <c r="G19555" s="2">
        <v>-2.411278839645E-3</v>
      </c>
    </row>
    <row r="19556" spans="3:7" x14ac:dyDescent="0.25">
      <c r="C19556" s="3">
        <v>2286.2349199999899</v>
      </c>
      <c r="D19556" s="4">
        <v>1.34696964624999</v>
      </c>
      <c r="F19556" s="3">
        <v>2286.2349199999899</v>
      </c>
      <c r="G19556" s="2">
        <v>-2.4031706607224898E-3</v>
      </c>
    </row>
    <row r="19557" spans="3:7" x14ac:dyDescent="0.25">
      <c r="C19557" s="3">
        <v>2285.9938569999899</v>
      </c>
      <c r="D19557" s="4">
        <v>1.34693636849999</v>
      </c>
      <c r="F19557" s="3">
        <v>2285.9938569999899</v>
      </c>
      <c r="G19557" s="2">
        <v>-2.3928758880075E-3</v>
      </c>
    </row>
    <row r="19558" spans="3:7" x14ac:dyDescent="0.25">
      <c r="C19558" s="3">
        <v>2285.7527949999899</v>
      </c>
      <c r="D19558" s="4">
        <v>1.3469074704999899</v>
      </c>
      <c r="F19558" s="3">
        <v>2285.7527949999899</v>
      </c>
      <c r="G19558" s="2">
        <v>-2.3819351653625001E-3</v>
      </c>
    </row>
    <row r="19559" spans="3:7" x14ac:dyDescent="0.25">
      <c r="C19559" s="3">
        <v>2285.5117329999898</v>
      </c>
      <c r="D19559" s="4">
        <v>1.3468832184999899</v>
      </c>
      <c r="F19559" s="3">
        <v>2285.5117329999898</v>
      </c>
      <c r="G19559" s="2">
        <v>-2.37199109615249E-3</v>
      </c>
    </row>
    <row r="19560" spans="3:7" x14ac:dyDescent="0.25">
      <c r="C19560" s="3">
        <v>2285.2706710000002</v>
      </c>
      <c r="D19560" s="4">
        <v>1.3468625994999901</v>
      </c>
      <c r="F19560" s="3">
        <v>2285.2706710000002</v>
      </c>
      <c r="G19560" s="2">
        <v>-2.3643660135074999E-3</v>
      </c>
    </row>
    <row r="19561" spans="3:7" x14ac:dyDescent="0.25">
      <c r="C19561" s="3">
        <v>2285.0296079999898</v>
      </c>
      <c r="D19561" s="4">
        <v>1.3468454944999999</v>
      </c>
      <c r="F19561" s="3">
        <v>2285.0296079999898</v>
      </c>
      <c r="G19561" s="2">
        <v>-2.36043544494749E-3</v>
      </c>
    </row>
    <row r="19562" spans="3:7" x14ac:dyDescent="0.25">
      <c r="C19562" s="3">
        <v>2284.7885460000002</v>
      </c>
      <c r="D19562" s="4">
        <v>1.3468299022500001</v>
      </c>
      <c r="F19562" s="3">
        <v>2284.7885460000002</v>
      </c>
      <c r="G19562" s="2">
        <v>-2.3620472702624898E-3</v>
      </c>
    </row>
    <row r="19563" spans="3:7" x14ac:dyDescent="0.25">
      <c r="C19563" s="3">
        <v>2284.5474840000002</v>
      </c>
      <c r="D19563" s="4">
        <v>1.3468136015000001</v>
      </c>
      <c r="F19563" s="3">
        <v>2284.5474840000002</v>
      </c>
      <c r="G19563" s="2">
        <v>-2.3697335312749899E-3</v>
      </c>
    </row>
    <row r="19564" spans="3:7" x14ac:dyDescent="0.25">
      <c r="C19564" s="3">
        <v>2284.3064209999902</v>
      </c>
      <c r="D19564" s="4">
        <v>1.3467935705</v>
      </c>
      <c r="F19564" s="3">
        <v>2284.3064209999902</v>
      </c>
      <c r="G19564" s="2">
        <v>-2.3832241934749901E-3</v>
      </c>
    </row>
    <row r="19565" spans="3:7" x14ac:dyDescent="0.25">
      <c r="C19565" s="3">
        <v>2284.0653590000002</v>
      </c>
      <c r="D19565" s="4">
        <v>1.3467674352500001</v>
      </c>
      <c r="F19565" s="3">
        <v>2284.0653590000002</v>
      </c>
      <c r="G19565" s="2">
        <v>-2.4007118306000001E-3</v>
      </c>
    </row>
    <row r="19566" spans="3:7" x14ac:dyDescent="0.25">
      <c r="C19566" s="3">
        <v>2283.8242970000001</v>
      </c>
      <c r="D19566" s="4">
        <v>1.34673313174999</v>
      </c>
      <c r="F19566" s="3">
        <v>2283.8242970000001</v>
      </c>
      <c r="G19566" s="2">
        <v>-2.4193185860499899E-3</v>
      </c>
    </row>
    <row r="19567" spans="3:7" x14ac:dyDescent="0.25">
      <c r="C19567" s="3">
        <v>2283.5832340000002</v>
      </c>
      <c r="D19567" s="4">
        <v>1.346690661</v>
      </c>
      <c r="F19567" s="3">
        <v>2283.5832340000002</v>
      </c>
      <c r="G19567" s="2">
        <v>-2.43501939452499E-3</v>
      </c>
    </row>
    <row r="19568" spans="3:7" x14ac:dyDescent="0.25">
      <c r="C19568" s="3">
        <v>2283.3421720000001</v>
      </c>
      <c r="D19568" s="4">
        <v>1.34664179424999</v>
      </c>
      <c r="F19568" s="3">
        <v>2283.3421720000001</v>
      </c>
      <c r="G19568" s="2">
        <v>-2.4441454248249998E-3</v>
      </c>
    </row>
    <row r="19569" spans="3:7" x14ac:dyDescent="0.25">
      <c r="C19569" s="3">
        <v>2283.1011100000001</v>
      </c>
      <c r="D19569" s="4">
        <v>1.34659032025</v>
      </c>
      <c r="F19569" s="3">
        <v>2283.1011100000001</v>
      </c>
      <c r="G19569" s="2">
        <v>-2.4445452836999999E-3</v>
      </c>
    </row>
    <row r="19570" spans="3:7" x14ac:dyDescent="0.25">
      <c r="C19570" s="3">
        <v>2282.8600470000001</v>
      </c>
      <c r="D19570" s="4">
        <v>1.3465398045000001</v>
      </c>
      <c r="F19570" s="3">
        <v>2282.8600470000001</v>
      </c>
      <c r="G19570" s="2">
        <v>-2.43584294485E-3</v>
      </c>
    </row>
    <row r="19571" spans="3:7" x14ac:dyDescent="0.25">
      <c r="C19571" s="3">
        <v>2282.6189850000001</v>
      </c>
      <c r="D19571" s="4">
        <v>1.3464945394999901</v>
      </c>
      <c r="F19571" s="3">
        <v>2282.6189850000001</v>
      </c>
      <c r="G19571" s="2">
        <v>-2.419181173325E-3</v>
      </c>
    </row>
    <row r="19572" spans="3:7" x14ac:dyDescent="0.25">
      <c r="C19572" s="3">
        <v>2282.377923</v>
      </c>
      <c r="D19572" s="4">
        <v>1.3464570222500001</v>
      </c>
      <c r="F19572" s="3">
        <v>2282.377923</v>
      </c>
      <c r="G19572" s="2">
        <v>-2.3980366872000001E-3</v>
      </c>
    </row>
    <row r="19573" spans="3:7" x14ac:dyDescent="0.25">
      <c r="C19573" s="3">
        <v>2282.1368609999899</v>
      </c>
      <c r="D19573" s="4">
        <v>1.3464281222499901</v>
      </c>
      <c r="F19573" s="3">
        <v>2282.1368609999899</v>
      </c>
      <c r="G19573" s="2">
        <v>-2.375874727125E-3</v>
      </c>
    </row>
    <row r="19574" spans="3:7" x14ac:dyDescent="0.25">
      <c r="C19574" s="3">
        <v>2281.895798</v>
      </c>
      <c r="D19574" s="4">
        <v>1.34640728075</v>
      </c>
      <c r="F19574" s="3">
        <v>2281.895798</v>
      </c>
      <c r="G19574" s="2">
        <v>-2.3562516586500002E-3</v>
      </c>
    </row>
    <row r="19575" spans="3:7" x14ac:dyDescent="0.25">
      <c r="C19575" s="3">
        <v>2281.65473599999</v>
      </c>
      <c r="D19575" s="4">
        <v>1.34639262775</v>
      </c>
      <c r="F19575" s="3">
        <v>2281.65473599999</v>
      </c>
      <c r="G19575" s="2">
        <v>-2.3422899886999899E-3</v>
      </c>
    </row>
    <row r="19576" spans="3:7" x14ac:dyDescent="0.25">
      <c r="C19576" s="3">
        <v>2281.4136739999899</v>
      </c>
      <c r="D19576" s="4">
        <v>1.34638087875</v>
      </c>
      <c r="F19576" s="3">
        <v>2281.4136739999899</v>
      </c>
      <c r="G19576" s="2">
        <v>-2.3357159890749898E-3</v>
      </c>
    </row>
    <row r="19577" spans="3:7" x14ac:dyDescent="0.25">
      <c r="C19577" s="3">
        <v>2281.17261099999</v>
      </c>
      <c r="D19577" s="4">
        <v>1.3463689327499899</v>
      </c>
      <c r="F19577" s="3">
        <v>2281.17261099999</v>
      </c>
      <c r="G19577" s="2">
        <v>-2.33698233269999E-3</v>
      </c>
    </row>
    <row r="19578" spans="3:7" x14ac:dyDescent="0.25">
      <c r="C19578" s="3">
        <v>2280.9315489999899</v>
      </c>
      <c r="D19578" s="4">
        <v>1.34635305149999</v>
      </c>
      <c r="F19578" s="3">
        <v>2280.9315489999899</v>
      </c>
      <c r="G19578" s="2">
        <v>-2.3451435681249898E-3</v>
      </c>
    </row>
    <row r="19579" spans="3:7" x14ac:dyDescent="0.25">
      <c r="C19579" s="3">
        <v>2280.6904869999898</v>
      </c>
      <c r="D19579" s="4">
        <v>1.3463308380000001</v>
      </c>
      <c r="F19579" s="3">
        <v>2280.6904869999898</v>
      </c>
      <c r="G19579" s="2">
        <v>-2.3575561293749901E-3</v>
      </c>
    </row>
    <row r="19580" spans="3:7" x14ac:dyDescent="0.25">
      <c r="C19580" s="3">
        <v>2280.4494239999899</v>
      </c>
      <c r="D19580" s="4">
        <v>1.3463007227499899</v>
      </c>
      <c r="F19580" s="3">
        <v>2280.4494239999899</v>
      </c>
      <c r="G19580" s="2">
        <v>-2.3708080881249898E-3</v>
      </c>
    </row>
    <row r="19581" spans="3:7" x14ac:dyDescent="0.25">
      <c r="C19581" s="3">
        <v>2280.2083619999898</v>
      </c>
      <c r="D19581" s="4">
        <v>1.3462634462499901</v>
      </c>
      <c r="F19581" s="3">
        <v>2280.2083619999898</v>
      </c>
      <c r="G19581" s="2">
        <v>-2.38075283379499E-3</v>
      </c>
    </row>
    <row r="19582" spans="3:7" x14ac:dyDescent="0.25">
      <c r="C19582" s="3">
        <v>2279.9672999999898</v>
      </c>
      <c r="D19582" s="4">
        <v>1.3462213912500001</v>
      </c>
      <c r="F19582" s="3">
        <v>2279.9672999999898</v>
      </c>
      <c r="G19582" s="2">
        <v>-2.38421050185249E-3</v>
      </c>
    </row>
    <row r="19583" spans="3:7" x14ac:dyDescent="0.25">
      <c r="C19583" s="3">
        <v>2279.7262369999899</v>
      </c>
      <c r="D19583" s="4">
        <v>1.3461787027500001</v>
      </c>
      <c r="F19583" s="3">
        <v>2279.7262369999899</v>
      </c>
      <c r="G19583" s="2">
        <v>-2.3793494043725001E-3</v>
      </c>
    </row>
    <row r="19584" spans="3:7" x14ac:dyDescent="0.25">
      <c r="C19584" s="3">
        <v>2279.4851749999898</v>
      </c>
      <c r="D19584" s="4">
        <v>1.34613980825</v>
      </c>
      <c r="F19584" s="3">
        <v>2279.4851749999898</v>
      </c>
      <c r="G19584" s="2">
        <v>-2.3668462014125001E-3</v>
      </c>
    </row>
    <row r="19585" spans="3:7" x14ac:dyDescent="0.25">
      <c r="C19585" s="3">
        <v>2279.2441130000002</v>
      </c>
      <c r="D19585" s="4">
        <v>1.3461086545000001</v>
      </c>
      <c r="F19585" s="3">
        <v>2279.2441130000002</v>
      </c>
      <c r="G19585" s="2">
        <v>-2.3496514072774998E-3</v>
      </c>
    </row>
    <row r="19586" spans="3:7" x14ac:dyDescent="0.25">
      <c r="C19586" s="3">
        <v>2279.0030510000001</v>
      </c>
      <c r="D19586" s="4">
        <v>1.34608670175</v>
      </c>
      <c r="F19586" s="3">
        <v>2279.0030510000001</v>
      </c>
      <c r="G19586" s="2">
        <v>-2.3328003640675E-3</v>
      </c>
    </row>
    <row r="19587" spans="3:7" x14ac:dyDescent="0.25">
      <c r="C19587" s="3">
        <v>2278.7619880000002</v>
      </c>
      <c r="D19587" s="4">
        <v>1.3460724785</v>
      </c>
      <c r="F19587" s="3">
        <v>2278.7619880000002</v>
      </c>
      <c r="G19587" s="2">
        <v>-2.3211526567550001E-3</v>
      </c>
    </row>
    <row r="19588" spans="3:7" x14ac:dyDescent="0.25">
      <c r="C19588" s="3">
        <v>2278.5209260000001</v>
      </c>
      <c r="D19588" s="4">
        <v>1.34606216524999</v>
      </c>
      <c r="F19588" s="3">
        <v>2278.5209260000001</v>
      </c>
      <c r="G19588" s="2">
        <v>-2.3180631566925001E-3</v>
      </c>
    </row>
    <row r="19589" spans="3:7" x14ac:dyDescent="0.25">
      <c r="C19589" s="3">
        <v>2278.2798640000001</v>
      </c>
      <c r="D19589" s="4">
        <v>1.346050666</v>
      </c>
      <c r="F19589" s="3">
        <v>2278.2798640000001</v>
      </c>
      <c r="G19589" s="2">
        <v>-2.3245059869074999E-3</v>
      </c>
    </row>
    <row r="19590" spans="3:7" x14ac:dyDescent="0.25">
      <c r="C19590" s="3">
        <v>2278.0388010000001</v>
      </c>
      <c r="D19590" s="4">
        <v>1.3460330384999899</v>
      </c>
      <c r="F19590" s="3">
        <v>2278.0388010000001</v>
      </c>
      <c r="G19590" s="2">
        <v>-2.3381642081250001E-3</v>
      </c>
    </row>
    <row r="19591" spans="3:7" x14ac:dyDescent="0.25">
      <c r="C19591" s="3">
        <v>2277.7977390000001</v>
      </c>
      <c r="D19591" s="4">
        <v>1.34600681474999</v>
      </c>
      <c r="F19591" s="3">
        <v>2277.7977390000001</v>
      </c>
      <c r="G19591" s="2">
        <v>-2.354763155905E-3</v>
      </c>
    </row>
    <row r="19592" spans="3:7" x14ac:dyDescent="0.25">
      <c r="C19592" s="3">
        <v>2277.556677</v>
      </c>
      <c r="D19592" s="4">
        <v>1.345971899</v>
      </c>
      <c r="F19592" s="3">
        <v>2277.556677</v>
      </c>
      <c r="G19592" s="2">
        <v>-2.3693881183599898E-3</v>
      </c>
    </row>
    <row r="19593" spans="3:7" x14ac:dyDescent="0.25">
      <c r="C19593" s="3">
        <v>2277.3156140000001</v>
      </c>
      <c r="D19593" s="4">
        <v>1.34593101574999</v>
      </c>
      <c r="F19593" s="3">
        <v>2277.3156140000001</v>
      </c>
      <c r="G19593" s="2">
        <v>-2.3782056235875002E-3</v>
      </c>
    </row>
    <row r="19594" spans="3:7" x14ac:dyDescent="0.25">
      <c r="C19594" s="3">
        <v>2277.074552</v>
      </c>
      <c r="D19594" s="4">
        <v>1.34588797549999</v>
      </c>
      <c r="F19594" s="3">
        <v>2277.074552</v>
      </c>
      <c r="G19594" s="2">
        <v>-2.3793654681449898E-3</v>
      </c>
    </row>
    <row r="19595" spans="3:7" x14ac:dyDescent="0.25">
      <c r="C19595" s="3">
        <v>2276.83348999999</v>
      </c>
      <c r="D19595" s="4">
        <v>1.3458468799999901</v>
      </c>
      <c r="F19595" s="3">
        <v>2276.83348999999</v>
      </c>
      <c r="G19595" s="2">
        <v>-2.3735342040599899E-3</v>
      </c>
    </row>
    <row r="19596" spans="3:7" x14ac:dyDescent="0.25">
      <c r="C19596" s="3">
        <v>2276.592427</v>
      </c>
      <c r="D19596" s="4">
        <v>1.3458101712499899</v>
      </c>
      <c r="F19596" s="3">
        <v>2276.592427</v>
      </c>
      <c r="G19596" s="2">
        <v>-2.3627760182000001E-3</v>
      </c>
    </row>
    <row r="19597" spans="3:7" x14ac:dyDescent="0.25">
      <c r="C19597" s="3">
        <v>2276.35136499999</v>
      </c>
      <c r="D19597" s="4">
        <v>1.3457792287499899</v>
      </c>
      <c r="F19597" s="3">
        <v>2276.35136499999</v>
      </c>
      <c r="G19597" s="2">
        <v>-2.3499286558650002E-3</v>
      </c>
    </row>
    <row r="19598" spans="3:7" x14ac:dyDescent="0.25">
      <c r="C19598" s="3">
        <v>2276.1103029999899</v>
      </c>
      <c r="D19598" s="4">
        <v>1.3457534147499901</v>
      </c>
      <c r="F19598" s="3">
        <v>2276.1103029999899</v>
      </c>
      <c r="G19598" s="2">
        <v>-2.3373111245775001E-3</v>
      </c>
    </row>
    <row r="19599" spans="3:7" x14ac:dyDescent="0.25">
      <c r="C19599" s="3">
        <v>2275.8692409999899</v>
      </c>
      <c r="D19599" s="4">
        <v>1.34573223674999</v>
      </c>
      <c r="F19599" s="3">
        <v>2275.8692409999899</v>
      </c>
      <c r="G19599" s="2">
        <v>-2.3263235613574999E-3</v>
      </c>
    </row>
    <row r="19600" spans="3:7" x14ac:dyDescent="0.25">
      <c r="C19600" s="3">
        <v>2275.6281779999899</v>
      </c>
      <c r="D19600" s="4">
        <v>1.3457146945</v>
      </c>
      <c r="F19600" s="3">
        <v>2275.6281779999899</v>
      </c>
      <c r="G19600" s="2">
        <v>-2.3181267427524999E-3</v>
      </c>
    </row>
    <row r="19601" spans="3:7" x14ac:dyDescent="0.25">
      <c r="C19601" s="3">
        <v>2275.3871159999899</v>
      </c>
      <c r="D19601" s="4">
        <v>1.3457001234999899</v>
      </c>
      <c r="F19601" s="3">
        <v>2275.3871159999899</v>
      </c>
      <c r="G19601" s="2">
        <v>-2.3133833410525001E-3</v>
      </c>
    </row>
    <row r="19602" spans="3:7" x14ac:dyDescent="0.25">
      <c r="C19602" s="3">
        <v>2275.1460539999898</v>
      </c>
      <c r="D19602" s="4">
        <v>1.3456879937499899</v>
      </c>
      <c r="F19602" s="3">
        <v>2275.1460539999898</v>
      </c>
      <c r="G19602" s="2">
        <v>-2.312947922225E-3</v>
      </c>
    </row>
    <row r="19603" spans="3:7" x14ac:dyDescent="0.25">
      <c r="C19603" s="3">
        <v>2274.9049909999899</v>
      </c>
      <c r="D19603" s="4">
        <v>1.3456772539999999</v>
      </c>
      <c r="F19603" s="3">
        <v>2274.9049909999899</v>
      </c>
      <c r="G19603" s="2">
        <v>-2.3184806411374998E-3</v>
      </c>
    </row>
    <row r="19604" spans="3:7" x14ac:dyDescent="0.25">
      <c r="C19604" s="3">
        <v>2274.6639289999898</v>
      </c>
      <c r="D19604" s="4">
        <v>1.3456653974999899</v>
      </c>
      <c r="F19604" s="3">
        <v>2274.6639289999898</v>
      </c>
      <c r="G19604" s="2">
        <v>-2.3306884669474898E-3</v>
      </c>
    </row>
    <row r="19605" spans="3:7" x14ac:dyDescent="0.25">
      <c r="C19605" s="3">
        <v>2274.4228670000002</v>
      </c>
      <c r="D19605" s="4">
        <v>1.34564993275</v>
      </c>
      <c r="F19605" s="3">
        <v>2274.4228670000002</v>
      </c>
      <c r="G19605" s="2">
        <v>-2.3496585778999901E-3</v>
      </c>
    </row>
    <row r="19606" spans="3:7" x14ac:dyDescent="0.25">
      <c r="C19606" s="3">
        <v>2274.1818039999898</v>
      </c>
      <c r="D19606" s="4">
        <v>1.3456275232499999</v>
      </c>
      <c r="F19606" s="3">
        <v>2274.1818039999898</v>
      </c>
      <c r="G19606" s="2">
        <v>-2.3736456519749898E-3</v>
      </c>
    </row>
    <row r="19607" spans="3:7" x14ac:dyDescent="0.25">
      <c r="C19607" s="3">
        <v>2273.9407419999902</v>
      </c>
      <c r="D19607" s="4">
        <v>1.3455966074999901</v>
      </c>
      <c r="F19607" s="3">
        <v>2273.9407419999902</v>
      </c>
      <c r="G19607" s="2">
        <v>-2.39955218652499E-3</v>
      </c>
    </row>
    <row r="19608" spans="3:7" x14ac:dyDescent="0.25">
      <c r="C19608" s="3">
        <v>2273.6996800000002</v>
      </c>
      <c r="D19608" s="4">
        <v>1.3455567024999899</v>
      </c>
      <c r="F19608" s="3">
        <v>2273.6996800000002</v>
      </c>
      <c r="G19608" s="2">
        <v>-2.423334107375E-3</v>
      </c>
    </row>
    <row r="19609" spans="3:7" x14ac:dyDescent="0.25">
      <c r="C19609" s="3">
        <v>2273.4586169999902</v>
      </c>
      <c r="D19609" s="4">
        <v>1.3455102430000001</v>
      </c>
      <c r="F19609" s="3">
        <v>2273.4586169999902</v>
      </c>
      <c r="G19609" s="2">
        <v>-2.4417029575249899E-3</v>
      </c>
    </row>
    <row r="19610" spans="3:7" x14ac:dyDescent="0.25">
      <c r="C19610" s="3">
        <v>2273.2175550000002</v>
      </c>
      <c r="D19610" s="4">
        <v>1.34545978649999</v>
      </c>
      <c r="F19610" s="3">
        <v>2273.2175550000002</v>
      </c>
      <c r="G19610" s="2">
        <v>-2.4527153746750001E-3</v>
      </c>
    </row>
    <row r="19611" spans="3:7" x14ac:dyDescent="0.25">
      <c r="C19611" s="3">
        <v>2272.9764930000001</v>
      </c>
      <c r="D19611" s="4">
        <v>1.3454095255</v>
      </c>
      <c r="F19611" s="3">
        <v>2272.9764930000001</v>
      </c>
      <c r="G19611" s="2">
        <v>-2.4560463124749998E-3</v>
      </c>
    </row>
    <row r="19612" spans="3:7" x14ac:dyDescent="0.25">
      <c r="C19612" s="3">
        <v>2272.7354310000001</v>
      </c>
      <c r="D19612" s="4">
        <v>1.3453616742499901</v>
      </c>
      <c r="F19612" s="3">
        <v>2272.7354310000001</v>
      </c>
      <c r="G19612" s="2">
        <v>-2.4536459071250001E-3</v>
      </c>
    </row>
    <row r="19613" spans="3:7" x14ac:dyDescent="0.25">
      <c r="C19613" s="3">
        <v>2272.4943680000001</v>
      </c>
      <c r="D19613" s="4">
        <v>1.3453178582500001</v>
      </c>
      <c r="F19613" s="3">
        <v>2272.4943680000001</v>
      </c>
      <c r="G19613" s="2">
        <v>-2.44714695199999E-3</v>
      </c>
    </row>
    <row r="19614" spans="3:7" x14ac:dyDescent="0.25">
      <c r="C19614" s="3">
        <v>2272.2533060000001</v>
      </c>
      <c r="D19614" s="4">
        <v>1.3452784602500001</v>
      </c>
      <c r="F19614" s="3">
        <v>2272.2533060000001</v>
      </c>
      <c r="G19614" s="2">
        <v>-2.4388913196E-3</v>
      </c>
    </row>
    <row r="19615" spans="3:7" x14ac:dyDescent="0.25">
      <c r="C19615" s="3">
        <v>2272.012244</v>
      </c>
      <c r="D19615" s="4">
        <v>1.3452430625</v>
      </c>
      <c r="F19615" s="3">
        <v>2272.012244</v>
      </c>
      <c r="G19615" s="2">
        <v>-2.430510247775E-3</v>
      </c>
    </row>
    <row r="19616" spans="3:7" x14ac:dyDescent="0.25">
      <c r="C19616" s="3">
        <v>2271.7711810000001</v>
      </c>
      <c r="D19616" s="4">
        <v>1.3452107790000001</v>
      </c>
      <c r="F19616" s="3">
        <v>2271.7711810000001</v>
      </c>
      <c r="G19616" s="2">
        <v>-2.4227162823749998E-3</v>
      </c>
    </row>
    <row r="19617" spans="3:7" x14ac:dyDescent="0.25">
      <c r="C19617" s="3">
        <v>2271.530119</v>
      </c>
      <c r="D19617" s="4">
        <v>1.3451819837499901</v>
      </c>
      <c r="F19617" s="3">
        <v>2271.530119</v>
      </c>
      <c r="G19617" s="2">
        <v>-2.4161905966249902E-3</v>
      </c>
    </row>
    <row r="19618" spans="3:7" x14ac:dyDescent="0.25">
      <c r="C19618" s="3">
        <v>2271.28905699999</v>
      </c>
      <c r="D19618" s="4">
        <v>1.3451559685000001</v>
      </c>
      <c r="F19618" s="3">
        <v>2271.28905699999</v>
      </c>
      <c r="G19618" s="2">
        <v>-2.4125122177249898E-3</v>
      </c>
    </row>
    <row r="19619" spans="3:7" x14ac:dyDescent="0.25">
      <c r="C19619" s="3">
        <v>2271.047994</v>
      </c>
      <c r="D19619" s="4">
        <v>1.34513204299999</v>
      </c>
      <c r="F19619" s="3">
        <v>2271.047994</v>
      </c>
      <c r="G19619" s="2">
        <v>-2.4128046497250001E-3</v>
      </c>
    </row>
    <row r="19620" spans="3:7" x14ac:dyDescent="0.25">
      <c r="C19620" s="3">
        <v>2270.80693199999</v>
      </c>
      <c r="D19620" s="4">
        <v>1.3451081029999901</v>
      </c>
      <c r="F19620" s="3">
        <v>2270.80693199999</v>
      </c>
      <c r="G19620" s="2">
        <v>-2.4187764049249999E-3</v>
      </c>
    </row>
    <row r="19621" spans="3:7" x14ac:dyDescent="0.25">
      <c r="C19621" s="3">
        <v>2270.5658699999899</v>
      </c>
      <c r="D19621" s="4">
        <v>1.34508109149999</v>
      </c>
      <c r="F19621" s="3">
        <v>2270.5658699999899</v>
      </c>
      <c r="G19621" s="2">
        <v>-2.4304089782E-3</v>
      </c>
    </row>
    <row r="19622" spans="3:7" x14ac:dyDescent="0.25">
      <c r="C19622" s="3">
        <v>2270.32480699999</v>
      </c>
      <c r="D19622" s="4">
        <v>1.34504772799999</v>
      </c>
      <c r="F19622" s="3">
        <v>2270.32480699999</v>
      </c>
      <c r="G19622" s="2">
        <v>-2.4462057563749999E-3</v>
      </c>
    </row>
    <row r="19623" spans="3:7" x14ac:dyDescent="0.25">
      <c r="C19623" s="3">
        <v>2270.0837449999899</v>
      </c>
      <c r="D19623" s="4">
        <v>1.34500584475</v>
      </c>
      <c r="F19623" s="3">
        <v>2270.0837449999899</v>
      </c>
      <c r="G19623" s="2">
        <v>-2.46249876867499E-3</v>
      </c>
    </row>
    <row r="19624" spans="3:7" x14ac:dyDescent="0.25">
      <c r="C19624" s="3">
        <v>2269.8426829999898</v>
      </c>
      <c r="D19624" s="4">
        <v>1.3449553939999901</v>
      </c>
      <c r="F19624" s="3">
        <v>2269.8426829999898</v>
      </c>
      <c r="G19624" s="2">
        <v>-2.4747059363999899E-3</v>
      </c>
    </row>
    <row r="19625" spans="3:7" x14ac:dyDescent="0.25">
      <c r="C19625" s="3">
        <v>2269.6016209999898</v>
      </c>
      <c r="D19625" s="4">
        <v>1.3448991365</v>
      </c>
      <c r="F19625" s="3">
        <v>2269.6016209999898</v>
      </c>
      <c r="G19625" s="2">
        <v>-2.47848694195E-3</v>
      </c>
    </row>
    <row r="19626" spans="3:7" x14ac:dyDescent="0.25">
      <c r="C19626" s="3">
        <v>2269.3605579999899</v>
      </c>
      <c r="D19626" s="4">
        <v>1.3448418552499899</v>
      </c>
      <c r="F19626" s="3">
        <v>2269.3605579999899</v>
      </c>
      <c r="G19626" s="2">
        <v>-2.4716462673999998E-3</v>
      </c>
    </row>
    <row r="19627" spans="3:7" x14ac:dyDescent="0.25">
      <c r="C19627" s="3">
        <v>2269.1194959999898</v>
      </c>
      <c r="D19627" s="4">
        <v>1.34478889774999</v>
      </c>
      <c r="F19627" s="3">
        <v>2269.1194959999898</v>
      </c>
      <c r="G19627" s="2">
        <v>-2.45494818062499E-3</v>
      </c>
    </row>
    <row r="19628" spans="3:7" x14ac:dyDescent="0.25">
      <c r="C19628" s="3">
        <v>2268.8784340000002</v>
      </c>
      <c r="D19628" s="4">
        <v>1.3447441949999901</v>
      </c>
      <c r="F19628" s="3">
        <v>2268.8784340000002</v>
      </c>
      <c r="G19628" s="2">
        <v>-2.4316607522499901E-3</v>
      </c>
    </row>
    <row r="19629" spans="3:7" x14ac:dyDescent="0.25">
      <c r="C19629" s="3">
        <v>2268.6373709999898</v>
      </c>
      <c r="D19629" s="4">
        <v>1.3447095017499899</v>
      </c>
      <c r="F19629" s="3">
        <v>2268.6373709999898</v>
      </c>
      <c r="G19629" s="2">
        <v>-2.4066700642999999E-3</v>
      </c>
    </row>
    <row r="19630" spans="3:7" x14ac:dyDescent="0.25">
      <c r="C19630" s="3">
        <v>2268.3963090000002</v>
      </c>
      <c r="D19630" s="4">
        <v>1.34468339324999</v>
      </c>
      <c r="F19630" s="3">
        <v>2268.3963090000002</v>
      </c>
      <c r="G19630" s="2">
        <v>-2.3844118362500001E-3</v>
      </c>
    </row>
    <row r="19631" spans="3:7" x14ac:dyDescent="0.25">
      <c r="C19631" s="3">
        <v>2268.1552470000001</v>
      </c>
      <c r="D19631" s="4">
        <v>1.3446631767499999</v>
      </c>
      <c r="F19631" s="3">
        <v>2268.1552470000001</v>
      </c>
      <c r="G19631" s="2">
        <v>-2.36761067832499E-3</v>
      </c>
    </row>
    <row r="19632" spans="3:7" x14ac:dyDescent="0.25">
      <c r="C19632" s="3">
        <v>2267.9141840000002</v>
      </c>
      <c r="D19632" s="4">
        <v>1.3446453455</v>
      </c>
      <c r="F19632" s="3">
        <v>2267.9141840000002</v>
      </c>
      <c r="G19632" s="2">
        <v>-2.35695398975E-3</v>
      </c>
    </row>
    <row r="19633" spans="3:7" x14ac:dyDescent="0.25">
      <c r="C19633" s="3">
        <v>2267.6731220000001</v>
      </c>
      <c r="D19633" s="4">
        <v>1.3446276617499899</v>
      </c>
      <c r="F19633" s="3">
        <v>2267.6731220000001</v>
      </c>
      <c r="G19633" s="2">
        <v>-2.35141006942499E-3</v>
      </c>
    </row>
    <row r="19634" spans="3:7" x14ac:dyDescent="0.25">
      <c r="C19634" s="3">
        <v>2267.4320600000001</v>
      </c>
      <c r="D19634" s="4">
        <v>1.34460901175</v>
      </c>
      <c r="F19634" s="3">
        <v>2267.4320600000001</v>
      </c>
      <c r="G19634" s="2">
        <v>-2.3493562673749901E-3</v>
      </c>
    </row>
    <row r="19635" spans="3:7" x14ac:dyDescent="0.25">
      <c r="C19635" s="3">
        <v>2267.1909970000002</v>
      </c>
      <c r="D19635" s="4">
        <v>1.34459014799999</v>
      </c>
      <c r="F19635" s="3">
        <v>2267.1909970000002</v>
      </c>
      <c r="G19635" s="2">
        <v>-2.34988883087499E-3</v>
      </c>
    </row>
    <row r="19636" spans="3:7" x14ac:dyDescent="0.25">
      <c r="C19636" s="3">
        <v>2266.9499350000001</v>
      </c>
      <c r="D19636" s="4">
        <v>1.3445712727500001</v>
      </c>
      <c r="F19636" s="3">
        <v>2266.9499350000001</v>
      </c>
      <c r="G19636" s="2">
        <v>-2.3536674414000001E-3</v>
      </c>
    </row>
    <row r="19637" spans="3:7" x14ac:dyDescent="0.25">
      <c r="C19637" s="3">
        <v>2266.708873</v>
      </c>
      <c r="D19637" s="4">
        <v>1.34455194874999</v>
      </c>
      <c r="F19637" s="3">
        <v>2266.708873</v>
      </c>
      <c r="G19637" s="2">
        <v>-2.361826641375E-3</v>
      </c>
    </row>
    <row r="19638" spans="3:7" x14ac:dyDescent="0.25">
      <c r="C19638" s="3">
        <v>2266.46781099999</v>
      </c>
      <c r="D19638" s="4">
        <v>1.34452985199999</v>
      </c>
      <c r="F19638" s="3">
        <v>2266.46781099999</v>
      </c>
      <c r="G19638" s="2">
        <v>-2.3753692355750001E-3</v>
      </c>
    </row>
    <row r="19639" spans="3:7" x14ac:dyDescent="0.25">
      <c r="C19639" s="3">
        <v>2266.226748</v>
      </c>
      <c r="D19639" s="4">
        <v>1.3445021399999999</v>
      </c>
      <c r="F19639" s="3">
        <v>2266.226748</v>
      </c>
      <c r="G19639" s="2">
        <v>-2.3933598269250001E-3</v>
      </c>
    </row>
    <row r="19640" spans="3:7" x14ac:dyDescent="0.25">
      <c r="C19640" s="3">
        <v>2265.98568599999</v>
      </c>
      <c r="D19640" s="4">
        <v>1.3444661902499899</v>
      </c>
      <c r="F19640" s="3">
        <v>2265.98568599999</v>
      </c>
      <c r="G19640" s="2">
        <v>-2.4130961019250001E-3</v>
      </c>
    </row>
    <row r="19641" spans="3:7" x14ac:dyDescent="0.25">
      <c r="C19641" s="3">
        <v>2265.7446239999899</v>
      </c>
      <c r="D19641" s="4">
        <v>1.3444215537499999</v>
      </c>
      <c r="F19641" s="3">
        <v>2265.7446239999899</v>
      </c>
      <c r="G19641" s="2">
        <v>-2.4300723306250002E-3</v>
      </c>
    </row>
    <row r="19642" spans="3:7" x14ac:dyDescent="0.25">
      <c r="C19642" s="3">
        <v>2265.50356099999</v>
      </c>
      <c r="D19642" s="4">
        <v>1.3443703542500001</v>
      </c>
      <c r="F19642" s="3">
        <v>2265.50356099999</v>
      </c>
      <c r="G19642" s="2">
        <v>-2.4401686724750001E-3</v>
      </c>
    </row>
    <row r="19643" spans="3:7" x14ac:dyDescent="0.25">
      <c r="C19643" s="3">
        <v>2265.2624989999899</v>
      </c>
      <c r="D19643" s="4">
        <v>1.3443169287499901</v>
      </c>
      <c r="F19643" s="3">
        <v>2265.2624989999899</v>
      </c>
      <c r="G19643" s="2">
        <v>-2.4407468188999901E-3</v>
      </c>
    </row>
    <row r="19644" spans="3:7" x14ac:dyDescent="0.25">
      <c r="C19644" s="3">
        <v>2265.0214369999899</v>
      </c>
      <c r="D19644" s="4">
        <v>1.344266637</v>
      </c>
      <c r="F19644" s="3">
        <v>2265.0214369999899</v>
      </c>
      <c r="G19644" s="2">
        <v>-2.43208557264999E-3</v>
      </c>
    </row>
    <row r="19645" spans="3:7" x14ac:dyDescent="0.25">
      <c r="C19645" s="3">
        <v>2264.7803739999899</v>
      </c>
      <c r="D19645" s="4">
        <v>1.3442237745000001</v>
      </c>
      <c r="F19645" s="3">
        <v>2264.7803739999899</v>
      </c>
      <c r="G19645" s="2">
        <v>-2.4176486105424899E-3</v>
      </c>
    </row>
    <row r="19646" spans="3:7" x14ac:dyDescent="0.25">
      <c r="C19646" s="3">
        <v>2264.5393119999899</v>
      </c>
      <c r="D19646" s="4">
        <v>1.34418975799999</v>
      </c>
      <c r="F19646" s="3">
        <v>2264.5393119999899</v>
      </c>
      <c r="G19646" s="2">
        <v>-2.4024672835924999E-3</v>
      </c>
    </row>
    <row r="19647" spans="3:7" x14ac:dyDescent="0.25">
      <c r="C19647" s="3">
        <v>2264.2982499999898</v>
      </c>
      <c r="D19647" s="4">
        <v>1.3441630952500001</v>
      </c>
      <c r="F19647" s="3">
        <v>2264.2982499999898</v>
      </c>
      <c r="G19647" s="2">
        <v>-2.39143076290499E-3</v>
      </c>
    </row>
    <row r="19648" spans="3:7" x14ac:dyDescent="0.25">
      <c r="C19648" s="3">
        <v>2264.0571869999899</v>
      </c>
      <c r="D19648" s="4">
        <v>1.3441399665</v>
      </c>
      <c r="F19648" s="3">
        <v>2264.0571869999899</v>
      </c>
      <c r="G19648" s="2">
        <v>-2.3874668260325002E-3</v>
      </c>
    </row>
    <row r="19649" spans="3:7" x14ac:dyDescent="0.25">
      <c r="C19649" s="3">
        <v>2263.8161249999898</v>
      </c>
      <c r="D19649" s="4">
        <v>1.3441157342499901</v>
      </c>
      <c r="F19649" s="3">
        <v>2263.8161249999898</v>
      </c>
      <c r="G19649" s="2">
        <v>-2.3911823340874898E-3</v>
      </c>
    </row>
    <row r="19650" spans="3:7" x14ac:dyDescent="0.25">
      <c r="C19650" s="3">
        <v>2263.5750629999902</v>
      </c>
      <c r="D19650" s="4">
        <v>1.34408633699999</v>
      </c>
      <c r="F19650" s="3">
        <v>2263.5750629999902</v>
      </c>
      <c r="G19650" s="2">
        <v>-2.39990907507499E-3</v>
      </c>
    </row>
    <row r="19651" spans="3:7" x14ac:dyDescent="0.25">
      <c r="C19651" s="3">
        <v>2263.3340010000002</v>
      </c>
      <c r="D19651" s="4">
        <v>1.34405069774999</v>
      </c>
      <c r="F19651" s="3">
        <v>2263.3340010000002</v>
      </c>
      <c r="G19651" s="2">
        <v>-2.4100579165749901E-3</v>
      </c>
    </row>
    <row r="19652" spans="3:7" x14ac:dyDescent="0.25">
      <c r="C19652" s="3">
        <v>2263.0929379999902</v>
      </c>
      <c r="D19652" s="4">
        <v>1.3440092132499999</v>
      </c>
      <c r="F19652" s="3">
        <v>2263.0929379999902</v>
      </c>
      <c r="G19652" s="2">
        <v>-2.4182415352999999E-3</v>
      </c>
    </row>
    <row r="19653" spans="3:7" x14ac:dyDescent="0.25">
      <c r="C19653" s="3">
        <v>2262.8518760000002</v>
      </c>
      <c r="D19653" s="4">
        <v>1.3439642700000001</v>
      </c>
      <c r="F19653" s="3">
        <v>2262.8518760000002</v>
      </c>
      <c r="G19653" s="2">
        <v>-2.4223348934250002E-3</v>
      </c>
    </row>
    <row r="19654" spans="3:7" x14ac:dyDescent="0.25">
      <c r="C19654" s="3">
        <v>2262.6108140000001</v>
      </c>
      <c r="D19654" s="4">
        <v>1.343918033</v>
      </c>
      <c r="F19654" s="3">
        <v>2262.6108140000001</v>
      </c>
      <c r="G19654" s="2">
        <v>-2.42183497194999E-3</v>
      </c>
    </row>
    <row r="19655" spans="3:7" x14ac:dyDescent="0.25">
      <c r="C19655" s="3">
        <v>2262.3697510000002</v>
      </c>
      <c r="D19655" s="4">
        <v>1.3438724902499899</v>
      </c>
      <c r="F19655" s="3">
        <v>2262.3697510000002</v>
      </c>
      <c r="G19655" s="2">
        <v>-2.4173874803499898E-3</v>
      </c>
    </row>
    <row r="19656" spans="3:7" x14ac:dyDescent="0.25">
      <c r="C19656" s="3">
        <v>2262.1286890000001</v>
      </c>
      <c r="D19656" s="4">
        <v>1.3438281732499899</v>
      </c>
      <c r="F19656" s="3">
        <v>2262.1286890000001</v>
      </c>
      <c r="G19656" s="2">
        <v>-2.40986158925E-3</v>
      </c>
    </row>
    <row r="19657" spans="3:7" x14ac:dyDescent="0.25">
      <c r="C19657" s="3">
        <v>2261.8876270000001</v>
      </c>
      <c r="D19657" s="4">
        <v>1.3437856614999899</v>
      </c>
      <c r="F19657" s="3">
        <v>2261.8876270000001</v>
      </c>
      <c r="G19657" s="2">
        <v>-2.3997355052E-3</v>
      </c>
    </row>
    <row r="19658" spans="3:7" x14ac:dyDescent="0.25">
      <c r="C19658" s="3">
        <v>2261.6465640000001</v>
      </c>
      <c r="D19658" s="4">
        <v>1.34374503524999</v>
      </c>
      <c r="F19658" s="3">
        <v>2261.6465640000001</v>
      </c>
      <c r="G19658" s="2">
        <v>-2.3871170406000002E-3</v>
      </c>
    </row>
    <row r="19659" spans="3:7" x14ac:dyDescent="0.25">
      <c r="C19659" s="3">
        <v>2261.4055020000001</v>
      </c>
      <c r="D19659" s="4">
        <v>1.34370743775</v>
      </c>
      <c r="F19659" s="3">
        <v>2261.4055020000001</v>
      </c>
      <c r="G19659" s="2">
        <v>-2.3717498358500001E-3</v>
      </c>
    </row>
    <row r="19660" spans="3:7" x14ac:dyDescent="0.25">
      <c r="C19660" s="3">
        <v>2261.16444</v>
      </c>
      <c r="D19660" s="4">
        <v>1.3436744679999899</v>
      </c>
      <c r="F19660" s="3">
        <v>2261.16444</v>
      </c>
      <c r="G19660" s="2">
        <v>-2.3541265924249999E-3</v>
      </c>
    </row>
    <row r="19661" spans="3:7" x14ac:dyDescent="0.25">
      <c r="C19661" s="3">
        <v>2260.9233770000001</v>
      </c>
      <c r="D19661" s="4">
        <v>1.3436481062499901</v>
      </c>
      <c r="F19661" s="3">
        <v>2260.9233770000001</v>
      </c>
      <c r="G19661" s="2">
        <v>-2.3362138888749899E-3</v>
      </c>
    </row>
    <row r="19662" spans="3:7" x14ac:dyDescent="0.25">
      <c r="C19662" s="3">
        <v>2260.682315</v>
      </c>
      <c r="D19662" s="4">
        <v>1.34362865374999</v>
      </c>
      <c r="F19662" s="3">
        <v>2260.682315</v>
      </c>
      <c r="G19662" s="2">
        <v>-2.3211151323249998E-3</v>
      </c>
    </row>
    <row r="19663" spans="3:7" x14ac:dyDescent="0.25">
      <c r="C19663" s="3">
        <v>2260.44125299999</v>
      </c>
      <c r="D19663" s="4">
        <v>1.3436153312500001</v>
      </c>
      <c r="F19663" s="3">
        <v>2260.44125299999</v>
      </c>
      <c r="G19663" s="2">
        <v>-2.3122238683999899E-3</v>
      </c>
    </row>
    <row r="19664" spans="3:7" x14ac:dyDescent="0.25">
      <c r="C19664" s="3">
        <v>2260.2001909999899</v>
      </c>
      <c r="D19664" s="4">
        <v>1.343604789</v>
      </c>
      <c r="F19664" s="3">
        <v>2260.2001909999899</v>
      </c>
      <c r="G19664" s="2">
        <v>-2.3125671113499902E-3</v>
      </c>
    </row>
    <row r="19665" spans="3:7" x14ac:dyDescent="0.25">
      <c r="C19665" s="3">
        <v>2259.95912799999</v>
      </c>
      <c r="D19665" s="4">
        <v>1.3435927715</v>
      </c>
      <c r="F19665" s="3">
        <v>2259.95912799999</v>
      </c>
      <c r="G19665" s="2">
        <v>-2.3227704595250001E-3</v>
      </c>
    </row>
    <row r="19666" spans="3:7" x14ac:dyDescent="0.25">
      <c r="C19666" s="3">
        <v>2259.7180659999899</v>
      </c>
      <c r="D19666" s="4">
        <v>1.3435750074999899</v>
      </c>
      <c r="F19666" s="3">
        <v>2259.7180659999899</v>
      </c>
      <c r="G19666" s="2">
        <v>-2.3415826731499902E-3</v>
      </c>
    </row>
    <row r="19667" spans="3:7" x14ac:dyDescent="0.25">
      <c r="C19667" s="3">
        <v>2259.4770039999898</v>
      </c>
      <c r="D19667" s="4">
        <v>1.3435483124999901</v>
      </c>
      <c r="F19667" s="3">
        <v>2259.4770039999898</v>
      </c>
      <c r="G19667" s="2">
        <v>-2.3656454676499899E-3</v>
      </c>
    </row>
    <row r="19668" spans="3:7" x14ac:dyDescent="0.25">
      <c r="C19668" s="3">
        <v>2259.2359409999899</v>
      </c>
      <c r="D19668" s="4">
        <v>1.3435117514999999</v>
      </c>
      <c r="F19668" s="3">
        <v>2259.2359409999899</v>
      </c>
      <c r="G19668" s="2">
        <v>-2.3904181058749998E-3</v>
      </c>
    </row>
    <row r="19669" spans="3:7" x14ac:dyDescent="0.25">
      <c r="C19669" s="3">
        <v>2258.9948789999899</v>
      </c>
      <c r="D19669" s="4">
        <v>1.343466818</v>
      </c>
      <c r="F19669" s="3">
        <v>2258.9948789999899</v>
      </c>
      <c r="G19669" s="2">
        <v>-2.4121432226999898E-3</v>
      </c>
    </row>
    <row r="19670" spans="3:7" x14ac:dyDescent="0.25">
      <c r="C19670" s="3">
        <v>2258.7538169999898</v>
      </c>
      <c r="D19670" s="4">
        <v>1.34341617174999</v>
      </c>
      <c r="F19670" s="3">
        <v>2258.7538169999898</v>
      </c>
      <c r="G19670" s="2">
        <v>-2.4282832310500001E-3</v>
      </c>
    </row>
    <row r="19671" spans="3:7" x14ac:dyDescent="0.25">
      <c r="C19671" s="3">
        <v>2258.5127539999899</v>
      </c>
      <c r="D19671" s="4">
        <v>1.34336322399999</v>
      </c>
      <c r="F19671" s="3">
        <v>2258.5127539999899</v>
      </c>
      <c r="G19671" s="2">
        <v>-2.4385355632749999E-3</v>
      </c>
    </row>
    <row r="19672" spans="3:7" x14ac:dyDescent="0.25">
      <c r="C19672" s="3">
        <v>2258.2716919999898</v>
      </c>
      <c r="D19672" s="4">
        <v>1.3433100659999899</v>
      </c>
      <c r="F19672" s="3">
        <v>2258.2716919999898</v>
      </c>
      <c r="G19672" s="2">
        <v>-2.4439700309500001E-3</v>
      </c>
    </row>
    <row r="19673" spans="3:7" x14ac:dyDescent="0.25">
      <c r="C19673" s="3">
        <v>2258.0306300000002</v>
      </c>
      <c r="D19673" s="4">
        <v>1.34325787</v>
      </c>
      <c r="F19673" s="3">
        <v>2258.0306300000002</v>
      </c>
      <c r="G19673" s="2">
        <v>-2.44656941383249E-3</v>
      </c>
    </row>
    <row r="19674" spans="3:7" x14ac:dyDescent="0.25">
      <c r="C19674" s="3">
        <v>2257.7895669999898</v>
      </c>
      <c r="D19674" s="4">
        <v>1.34320567975</v>
      </c>
      <c r="F19674" s="3">
        <v>2257.7895669999898</v>
      </c>
      <c r="G19674" s="2">
        <v>-2.4478073875750001E-3</v>
      </c>
    </row>
    <row r="19675" spans="3:7" x14ac:dyDescent="0.25">
      <c r="C19675" s="3">
        <v>2257.5485050000002</v>
      </c>
      <c r="D19675" s="4">
        <v>1.34315241949999</v>
      </c>
      <c r="F19675" s="3">
        <v>2257.5485050000002</v>
      </c>
      <c r="G19675" s="2">
        <v>-2.4480005545550001E-3</v>
      </c>
    </row>
    <row r="19676" spans="3:7" x14ac:dyDescent="0.25">
      <c r="C19676" s="3">
        <v>2257.3074430000001</v>
      </c>
      <c r="D19676" s="4">
        <v>1.3430964405000001</v>
      </c>
      <c r="F19676" s="3">
        <v>2257.3074430000001</v>
      </c>
      <c r="G19676" s="2">
        <v>-2.4462230269849902E-3</v>
      </c>
    </row>
    <row r="19677" spans="3:7" x14ac:dyDescent="0.25">
      <c r="C19677" s="3">
        <v>2257.0663810000001</v>
      </c>
      <c r="D19677" s="4">
        <v>1.3430375685</v>
      </c>
      <c r="F19677" s="3">
        <v>2257.0663810000001</v>
      </c>
      <c r="G19677" s="2">
        <v>-2.4402031927974899E-3</v>
      </c>
    </row>
    <row r="19678" spans="3:7" x14ac:dyDescent="0.25">
      <c r="C19678" s="3">
        <v>2256.8253180000002</v>
      </c>
      <c r="D19678" s="4">
        <v>1.3429768232499899</v>
      </c>
      <c r="F19678" s="3">
        <v>2256.8253180000002</v>
      </c>
      <c r="G19678" s="2">
        <v>-2.4274697447925001E-3</v>
      </c>
    </row>
    <row r="19679" spans="3:7" x14ac:dyDescent="0.25">
      <c r="C19679" s="3">
        <v>2256.5842560000001</v>
      </c>
      <c r="D19679" s="4">
        <v>1.3429173142499999</v>
      </c>
      <c r="F19679" s="3">
        <v>2256.5842560000001</v>
      </c>
      <c r="G19679" s="2">
        <v>-2.4061809364600002E-3</v>
      </c>
    </row>
    <row r="19680" spans="3:7" x14ac:dyDescent="0.25">
      <c r="C19680" s="3">
        <v>2256.343194</v>
      </c>
      <c r="D19680" s="4">
        <v>1.34286265699999</v>
      </c>
      <c r="F19680" s="3">
        <v>2256.343194</v>
      </c>
      <c r="G19680" s="2">
        <v>-2.3762774267424998E-3</v>
      </c>
    </row>
    <row r="19681" spans="3:7" x14ac:dyDescent="0.25">
      <c r="C19681" s="3">
        <v>2256.1021310000001</v>
      </c>
      <c r="D19681" s="4">
        <v>1.3428169644999901</v>
      </c>
      <c r="F19681" s="3">
        <v>2256.1021310000001</v>
      </c>
      <c r="G19681" s="2">
        <v>-2.3392788424399899E-3</v>
      </c>
    </row>
    <row r="19682" spans="3:7" x14ac:dyDescent="0.25">
      <c r="C19682" s="3">
        <v>2255.861069</v>
      </c>
      <c r="D19682" s="4">
        <v>1.3427834947499999</v>
      </c>
      <c r="F19682" s="3">
        <v>2255.861069</v>
      </c>
      <c r="G19682" s="2">
        <v>-2.2990168568524901E-3</v>
      </c>
    </row>
    <row r="19683" spans="3:7" x14ac:dyDescent="0.25">
      <c r="C19683" s="3">
        <v>2255.62000699999</v>
      </c>
      <c r="D19683" s="4">
        <v>1.3427634827499999</v>
      </c>
      <c r="F19683" s="3">
        <v>2255.62000699999</v>
      </c>
      <c r="G19683" s="2">
        <v>-2.2608738640924899E-3</v>
      </c>
    </row>
    <row r="19684" spans="3:7" x14ac:dyDescent="0.25">
      <c r="C19684" s="3">
        <v>2255.378944</v>
      </c>
      <c r="D19684" s="4">
        <v>1.3427555519999901</v>
      </c>
      <c r="F19684" s="3">
        <v>2255.378944</v>
      </c>
      <c r="G19684" s="2">
        <v>-2.2302398401750001E-3</v>
      </c>
    </row>
    <row r="19685" spans="3:7" x14ac:dyDescent="0.25">
      <c r="C19685" s="3">
        <v>2255.13788199999</v>
      </c>
      <c r="D19685" s="4">
        <v>1.3427561797500001</v>
      </c>
      <c r="F19685" s="3">
        <v>2255.13788199999</v>
      </c>
      <c r="G19685" s="2">
        <v>-2.21204662090475E-3</v>
      </c>
    </row>
    <row r="19686" spans="3:7" x14ac:dyDescent="0.25">
      <c r="C19686" s="3">
        <v>2254.8968199999899</v>
      </c>
      <c r="D19686" s="4">
        <v>1.3427593870000001</v>
      </c>
      <c r="F19686" s="3">
        <v>2254.8968199999899</v>
      </c>
      <c r="G19686" s="2">
        <v>-2.2088242287435001E-3</v>
      </c>
    </row>
    <row r="19687" spans="3:7" x14ac:dyDescent="0.25">
      <c r="C19687" s="3">
        <v>2254.65575699999</v>
      </c>
      <c r="D19687" s="4">
        <v>1.34275923774999</v>
      </c>
      <c r="F19687" s="3">
        <v>2254.65575699999</v>
      </c>
      <c r="G19687" s="2">
        <v>-2.2205690525400001E-3</v>
      </c>
    </row>
    <row r="19688" spans="3:7" x14ac:dyDescent="0.25">
      <c r="C19688" s="3">
        <v>2254.4146949999899</v>
      </c>
      <c r="D19688" s="4">
        <v>1.3427496564999899</v>
      </c>
      <c r="F19688" s="3">
        <v>2254.4146949999899</v>
      </c>
      <c r="G19688" s="2">
        <v>-2.2445006317299899E-3</v>
      </c>
    </row>
    <row r="19689" spans="3:7" x14ac:dyDescent="0.25">
      <c r="C19689" s="3">
        <v>2254.1736329999899</v>
      </c>
      <c r="D19689" s="4">
        <v>1.34272728225</v>
      </c>
      <c r="F19689" s="3">
        <v>2254.1736329999899</v>
      </c>
      <c r="G19689" s="2">
        <v>-2.2754913408150001E-3</v>
      </c>
    </row>
    <row r="19690" spans="3:7" x14ac:dyDescent="0.25">
      <c r="C19690" s="3">
        <v>2253.9325709999898</v>
      </c>
      <c r="D19690" s="4">
        <v>1.3426907875</v>
      </c>
      <c r="F19690" s="3">
        <v>2253.9325709999898</v>
      </c>
      <c r="G19690" s="2">
        <v>-2.3079825582849899E-3</v>
      </c>
    </row>
    <row r="19691" spans="3:7" x14ac:dyDescent="0.25">
      <c r="C19691" s="3">
        <v>2253.6915079999899</v>
      </c>
      <c r="D19691" s="4">
        <v>1.3426418385000001</v>
      </c>
      <c r="F19691" s="3">
        <v>2253.6915079999899</v>
      </c>
      <c r="G19691" s="2">
        <v>-2.33641400976749E-3</v>
      </c>
    </row>
    <row r="19692" spans="3:7" x14ac:dyDescent="0.25">
      <c r="C19692" s="3">
        <v>2253.4504459999898</v>
      </c>
      <c r="D19692" s="4">
        <v>1.34258390624999</v>
      </c>
      <c r="F19692" s="3">
        <v>2253.4504459999898</v>
      </c>
      <c r="G19692" s="2">
        <v>-2.3574756859999998E-3</v>
      </c>
    </row>
    <row r="19693" spans="3:7" x14ac:dyDescent="0.25">
      <c r="C19693" s="3">
        <v>2253.2093839999902</v>
      </c>
      <c r="D19693" s="4">
        <v>1.3425207242499999</v>
      </c>
      <c r="F19693" s="3">
        <v>2253.2093839999902</v>
      </c>
      <c r="G19693" s="2">
        <v>-2.3698462046899899E-3</v>
      </c>
    </row>
    <row r="19694" spans="3:7" x14ac:dyDescent="0.25">
      <c r="C19694" s="3">
        <v>2252.9683209999898</v>
      </c>
      <c r="D19694" s="4">
        <v>1.34245556074999</v>
      </c>
      <c r="F19694" s="3">
        <v>2252.9683209999898</v>
      </c>
      <c r="G19694" s="2">
        <v>-2.3738041290325002E-3</v>
      </c>
    </row>
    <row r="19695" spans="3:7" x14ac:dyDescent="0.25">
      <c r="C19695" s="3">
        <v>2252.7272589999902</v>
      </c>
      <c r="D19695" s="4">
        <v>1.34239038099999</v>
      </c>
      <c r="F19695" s="3">
        <v>2252.7272589999902</v>
      </c>
      <c r="G19695" s="2">
        <v>-2.3710077371075001E-3</v>
      </c>
    </row>
    <row r="19696" spans="3:7" x14ac:dyDescent="0.25">
      <c r="C19696" s="3">
        <v>2252.4861970000002</v>
      </c>
      <c r="D19696" s="4">
        <v>1.3423252402500001</v>
      </c>
      <c r="F19696" s="3">
        <v>2252.4861970000002</v>
      </c>
      <c r="G19696" s="2">
        <v>-2.3625110054575002E-3</v>
      </c>
    </row>
    <row r="19697" spans="3:7" x14ac:dyDescent="0.25">
      <c r="C19697" s="3">
        <v>2252.2451339999898</v>
      </c>
      <c r="D19697" s="4">
        <v>1.34226008625</v>
      </c>
      <c r="F19697" s="3">
        <v>2252.2451339999898</v>
      </c>
      <c r="G19697" s="2">
        <v>-2.3482418460775002E-3</v>
      </c>
    </row>
    <row r="19698" spans="3:7" x14ac:dyDescent="0.25">
      <c r="C19698" s="3">
        <v>2252.0040720000002</v>
      </c>
      <c r="D19698" s="4">
        <v>1.3421950604999899</v>
      </c>
      <c r="F19698" s="3">
        <v>2252.0040720000002</v>
      </c>
      <c r="G19698" s="2">
        <v>-2.3271974160374901E-3</v>
      </c>
    </row>
    <row r="19699" spans="3:7" x14ac:dyDescent="0.25">
      <c r="C19699" s="3">
        <v>2251.7630100000001</v>
      </c>
      <c r="D19699" s="4">
        <v>1.3421314394999999</v>
      </c>
      <c r="F19699" s="3">
        <v>2251.7630100000001</v>
      </c>
      <c r="G19699" s="2">
        <v>-2.2976461171074999E-3</v>
      </c>
    </row>
    <row r="19700" spans="3:7" x14ac:dyDescent="0.25">
      <c r="C19700" s="3">
        <v>2251.5219470000002</v>
      </c>
      <c r="D19700" s="4">
        <v>1.3420726357499999</v>
      </c>
      <c r="F19700" s="3">
        <v>2251.5219470000002</v>
      </c>
      <c r="G19700" s="2">
        <v>-2.2580225367774898E-3</v>
      </c>
    </row>
    <row r="19701" spans="3:7" x14ac:dyDescent="0.25">
      <c r="C19701" s="3">
        <v>2251.2808850000001</v>
      </c>
      <c r="D19701" s="4">
        <v>1.34202317275</v>
      </c>
      <c r="F19701" s="3">
        <v>2251.2808850000001</v>
      </c>
      <c r="G19701" s="2">
        <v>-2.20951533824249E-3</v>
      </c>
    </row>
    <row r="19702" spans="3:7" x14ac:dyDescent="0.25">
      <c r="C19702" s="3">
        <v>2251.0398230000001</v>
      </c>
      <c r="D19702" s="4">
        <v>1.34198698599999</v>
      </c>
      <c r="F19702" s="3">
        <v>2251.0398230000001</v>
      </c>
      <c r="G19702" s="2">
        <v>-2.1548497730999902E-3</v>
      </c>
    </row>
    <row r="19703" spans="3:7" x14ac:dyDescent="0.25">
      <c r="C19703" s="3">
        <v>2250.798761</v>
      </c>
      <c r="D19703" s="4">
        <v>1.341967109</v>
      </c>
      <c r="F19703" s="3">
        <v>2250.798761</v>
      </c>
      <c r="G19703" s="2">
        <v>-2.0997475155749902E-3</v>
      </c>
    </row>
    <row r="19704" spans="3:7" x14ac:dyDescent="0.25">
      <c r="C19704" s="3">
        <v>2250.5576980000001</v>
      </c>
      <c r="D19704" s="4">
        <v>1.34196288399999</v>
      </c>
      <c r="F19704" s="3">
        <v>2250.5576980000001</v>
      </c>
      <c r="G19704" s="2">
        <v>-2.0504786064499902E-3</v>
      </c>
    </row>
    <row r="19705" spans="3:7" x14ac:dyDescent="0.25">
      <c r="C19705" s="3">
        <v>2250.316636</v>
      </c>
      <c r="D19705" s="4">
        <v>1.34197142049999</v>
      </c>
      <c r="F19705" s="3">
        <v>2250.316636</v>
      </c>
      <c r="G19705" s="2">
        <v>-2.01307964712499E-3</v>
      </c>
    </row>
    <row r="19706" spans="3:7" x14ac:dyDescent="0.25">
      <c r="C19706" s="3">
        <v>2250.07557399999</v>
      </c>
      <c r="D19706" s="4">
        <v>1.34198653775</v>
      </c>
      <c r="F19706" s="3">
        <v>2250.07557399999</v>
      </c>
      <c r="G19706" s="2">
        <v>-1.99112111817499E-3</v>
      </c>
    </row>
    <row r="19707" spans="3:7" x14ac:dyDescent="0.25">
      <c r="C19707" s="3">
        <v>2249.834511</v>
      </c>
      <c r="D19707" s="4">
        <v>1.34200208725</v>
      </c>
      <c r="F19707" s="3">
        <v>2249.834511</v>
      </c>
      <c r="G19707" s="2">
        <v>-1.98516458472499E-3</v>
      </c>
    </row>
    <row r="19708" spans="3:7" x14ac:dyDescent="0.25">
      <c r="C19708" s="3">
        <v>2249.59344899999</v>
      </c>
      <c r="D19708" s="4">
        <v>1.34201199749999</v>
      </c>
      <c r="F19708" s="3">
        <v>2249.59344899999</v>
      </c>
      <c r="G19708" s="2">
        <v>-1.9928210483499899E-3</v>
      </c>
    </row>
    <row r="19709" spans="3:7" x14ac:dyDescent="0.25">
      <c r="C19709" s="3">
        <v>2249.3523869999899</v>
      </c>
      <c r="D19709" s="4">
        <v>1.3420128927499999</v>
      </c>
      <c r="F19709" s="3">
        <v>2249.3523869999899</v>
      </c>
      <c r="G19709" s="2">
        <v>-2.0096151178999998E-3</v>
      </c>
    </row>
    <row r="19710" spans="3:7" x14ac:dyDescent="0.25">
      <c r="C19710" s="3">
        <v>2249.11132399999</v>
      </c>
      <c r="D19710" s="4">
        <v>1.3420038032499899</v>
      </c>
      <c r="F19710" s="3">
        <v>2249.11132399999</v>
      </c>
      <c r="G19710" s="2">
        <v>-2.0302835949500002E-3</v>
      </c>
    </row>
    <row r="19711" spans="3:7" x14ac:dyDescent="0.25">
      <c r="C19711" s="3">
        <v>2248.8702619999899</v>
      </c>
      <c r="D19711" s="4">
        <v>1.34198684649999</v>
      </c>
      <c r="F19711" s="3">
        <v>2248.8702619999899</v>
      </c>
      <c r="G19711" s="2">
        <v>-2.05119908214999E-3</v>
      </c>
    </row>
    <row r="19712" spans="3:7" x14ac:dyDescent="0.25">
      <c r="C19712" s="3">
        <v>2248.6291999999899</v>
      </c>
      <c r="D19712" s="4">
        <v>1.34196416475</v>
      </c>
      <c r="F19712" s="3">
        <v>2248.6291999999899</v>
      </c>
      <c r="G19712" s="2">
        <v>-2.0703161371250002E-3</v>
      </c>
    </row>
    <row r="19713" spans="3:7" x14ac:dyDescent="0.25">
      <c r="C19713" s="3">
        <v>2248.3881369999899</v>
      </c>
      <c r="D19713" s="4">
        <v>1.3419390014999999</v>
      </c>
      <c r="F19713" s="3">
        <v>2248.3881369999899</v>
      </c>
      <c r="G19713" s="2">
        <v>-2.0876652605499898E-3</v>
      </c>
    </row>
    <row r="19714" spans="3:7" x14ac:dyDescent="0.25">
      <c r="C19714" s="3">
        <v>2248.1470749999899</v>
      </c>
      <c r="D19714" s="4">
        <v>1.3419119802499999</v>
      </c>
      <c r="F19714" s="3">
        <v>2248.1470749999899</v>
      </c>
      <c r="G19714" s="2">
        <v>-2.1049296047499898E-3</v>
      </c>
    </row>
    <row r="19715" spans="3:7" x14ac:dyDescent="0.25">
      <c r="C19715" s="3">
        <v>2247.9060129999898</v>
      </c>
      <c r="D19715" s="4">
        <v>1.3418830719999999</v>
      </c>
      <c r="F19715" s="3">
        <v>2247.9060129999898</v>
      </c>
      <c r="G19715" s="2">
        <v>-2.12302750114999E-3</v>
      </c>
    </row>
    <row r="19716" spans="3:7" x14ac:dyDescent="0.25">
      <c r="C19716" s="3">
        <v>2247.6649510000002</v>
      </c>
      <c r="D19716" s="4">
        <v>1.3418507344999899</v>
      </c>
      <c r="F19716" s="3">
        <v>2247.6649510000002</v>
      </c>
      <c r="G19716" s="2">
        <v>-2.14272798209999E-3</v>
      </c>
    </row>
    <row r="19717" spans="3:7" x14ac:dyDescent="0.25">
      <c r="C19717" s="3">
        <v>2247.4238879999898</v>
      </c>
      <c r="D19717" s="4">
        <v>1.34181327974999</v>
      </c>
      <c r="F19717" s="3">
        <v>2247.4238879999898</v>
      </c>
      <c r="G19717" s="2">
        <v>-2.1627859029749999E-3</v>
      </c>
    </row>
    <row r="19718" spans="3:7" x14ac:dyDescent="0.25">
      <c r="C19718" s="3">
        <v>2247.1828260000002</v>
      </c>
      <c r="D19718" s="4">
        <v>1.3417701372499999</v>
      </c>
      <c r="F19718" s="3">
        <v>2247.1828260000002</v>
      </c>
      <c r="G19718" s="2">
        <v>-2.1807523298749999E-3</v>
      </c>
    </row>
    <row r="19719" spans="3:7" x14ac:dyDescent="0.25">
      <c r="C19719" s="3">
        <v>2246.9417640000001</v>
      </c>
      <c r="D19719" s="4">
        <v>1.34172255949999</v>
      </c>
      <c r="F19719" s="3">
        <v>2246.9417640000001</v>
      </c>
      <c r="G19719" s="2">
        <v>-2.1943728691499898E-3</v>
      </c>
    </row>
    <row r="19720" spans="3:7" x14ac:dyDescent="0.25">
      <c r="C19720" s="3">
        <v>2246.7007010000002</v>
      </c>
      <c r="D19720" s="4">
        <v>1.3416724307500001</v>
      </c>
      <c r="F19720" s="3">
        <v>2246.7007010000002</v>
      </c>
      <c r="G19720" s="2">
        <v>-2.201946157325E-3</v>
      </c>
    </row>
    <row r="19721" spans="3:7" x14ac:dyDescent="0.25">
      <c r="C19721" s="3">
        <v>2246.4596390000002</v>
      </c>
      <c r="D19721" s="4">
        <v>1.3416230527499899</v>
      </c>
      <c r="F19721" s="3">
        <v>2246.4596390000002</v>
      </c>
      <c r="G19721" s="2">
        <v>-2.2031351435750001E-3</v>
      </c>
    </row>
    <row r="19722" spans="3:7" x14ac:dyDescent="0.25">
      <c r="C19722" s="3">
        <v>2246.2185770000001</v>
      </c>
      <c r="D19722" s="4">
        <v>1.3415767274999899</v>
      </c>
      <c r="F19722" s="3">
        <v>2246.2185770000001</v>
      </c>
      <c r="G19722" s="2">
        <v>-2.1995822848249998E-3</v>
      </c>
    </row>
    <row r="19723" spans="3:7" x14ac:dyDescent="0.25">
      <c r="C19723" s="3">
        <v>2245.9775140000002</v>
      </c>
      <c r="D19723" s="4">
        <v>1.34153459274999</v>
      </c>
      <c r="F19723" s="3">
        <v>2245.9775140000002</v>
      </c>
      <c r="G19723" s="2">
        <v>-2.1934574976000001E-3</v>
      </c>
    </row>
    <row r="19724" spans="3:7" x14ac:dyDescent="0.25">
      <c r="C19724" s="3">
        <v>2245.7364520000001</v>
      </c>
      <c r="D19724" s="4">
        <v>1.34149644474999</v>
      </c>
      <c r="F19724" s="3">
        <v>2245.7364520000001</v>
      </c>
      <c r="G19724" s="2">
        <v>-2.18668639725E-3</v>
      </c>
    </row>
    <row r="19725" spans="3:7" x14ac:dyDescent="0.25">
      <c r="C19725" s="3">
        <v>2245.49539</v>
      </c>
      <c r="D19725" s="4">
        <v>1.3414615302499899</v>
      </c>
      <c r="F19725" s="3">
        <v>2245.49539</v>
      </c>
      <c r="G19725" s="2">
        <v>-2.1807815722500001E-3</v>
      </c>
    </row>
    <row r="19726" spans="3:7" x14ac:dyDescent="0.25">
      <c r="C19726" s="3">
        <v>2245.2543270000001</v>
      </c>
      <c r="D19726" s="4">
        <v>1.34142834499999</v>
      </c>
      <c r="F19726" s="3">
        <v>2245.2543270000001</v>
      </c>
      <c r="G19726" s="2">
        <v>-2.17589384235E-3</v>
      </c>
    </row>
    <row r="19727" spans="3:7" x14ac:dyDescent="0.25">
      <c r="C19727" s="3">
        <v>2245.013265</v>
      </c>
      <c r="D19727" s="4">
        <v>1.3413968270000001</v>
      </c>
      <c r="F19727" s="3">
        <v>2245.013265</v>
      </c>
      <c r="G19727" s="2">
        <v>-2.1713469543249999E-3</v>
      </c>
    </row>
    <row r="19728" spans="3:7" x14ac:dyDescent="0.25">
      <c r="C19728" s="3">
        <v>2244.77220299999</v>
      </c>
      <c r="D19728" s="4">
        <v>1.3413675944999901</v>
      </c>
      <c r="F19728" s="3">
        <v>2244.77220299999</v>
      </c>
      <c r="G19728" s="2">
        <v>-2.1668899237500001E-3</v>
      </c>
    </row>
    <row r="19729" spans="3:7" x14ac:dyDescent="0.25">
      <c r="C19729" s="3">
        <v>2244.5311409999899</v>
      </c>
      <c r="D19729" s="4">
        <v>1.3413419470000001</v>
      </c>
      <c r="F19729" s="3">
        <v>2244.5311409999899</v>
      </c>
      <c r="G19729" s="2">
        <v>-2.1632568618499899E-3</v>
      </c>
    </row>
    <row r="19730" spans="3:7" x14ac:dyDescent="0.25">
      <c r="C19730" s="3">
        <v>2244.29007799999</v>
      </c>
      <c r="D19730" s="4">
        <v>1.34132067499999</v>
      </c>
      <c r="F19730" s="3">
        <v>2244.29007799999</v>
      </c>
      <c r="G19730" s="2">
        <v>-2.1623410054824998E-3</v>
      </c>
    </row>
    <row r="19731" spans="3:7" x14ac:dyDescent="0.25">
      <c r="C19731" s="3">
        <v>2244.0490159999899</v>
      </c>
      <c r="D19731" s="4">
        <v>1.3413032055</v>
      </c>
      <c r="F19731" s="3">
        <v>2244.0490159999899</v>
      </c>
      <c r="G19731" s="2">
        <v>-2.1672706376249899E-3</v>
      </c>
    </row>
    <row r="19732" spans="3:7" x14ac:dyDescent="0.25">
      <c r="C19732" s="3">
        <v>2243.8079539999899</v>
      </c>
      <c r="D19732" s="4">
        <v>1.3412867394999901</v>
      </c>
      <c r="F19732" s="3">
        <v>2243.8079539999899</v>
      </c>
      <c r="G19732" s="2">
        <v>-2.1802376330374898E-3</v>
      </c>
    </row>
    <row r="19733" spans="3:7" x14ac:dyDescent="0.25">
      <c r="C19733" s="3">
        <v>2243.5668909999899</v>
      </c>
      <c r="D19733" s="4">
        <v>1.3412673639999899</v>
      </c>
      <c r="F19733" s="3">
        <v>2243.5668909999899</v>
      </c>
      <c r="G19733" s="2">
        <v>-2.2024479657899898E-3</v>
      </c>
    </row>
    <row r="19734" spans="3:7" x14ac:dyDescent="0.25">
      <c r="C19734" s="3">
        <v>2243.3258289999899</v>
      </c>
      <c r="D19734" s="4">
        <v>1.34124018999999</v>
      </c>
      <c r="F19734" s="3">
        <v>2243.3258289999899</v>
      </c>
      <c r="G19734" s="2">
        <v>-2.23169968724749E-3</v>
      </c>
    </row>
    <row r="19735" spans="3:7" x14ac:dyDescent="0.25">
      <c r="C19735" s="3">
        <v>2243.0847669999898</v>
      </c>
      <c r="D19735" s="4">
        <v>1.341202926</v>
      </c>
      <c r="F19735" s="3">
        <v>2243.0847669999898</v>
      </c>
      <c r="G19735" s="2">
        <v>-2.2640355843150002E-3</v>
      </c>
    </row>
    <row r="19736" spans="3:7" x14ac:dyDescent="0.25">
      <c r="C19736" s="3">
        <v>2242.8437039999899</v>
      </c>
      <c r="D19736" s="4">
        <v>1.3411548252500001</v>
      </c>
      <c r="F19736" s="3">
        <v>2242.8437039999899</v>
      </c>
      <c r="G19736" s="2">
        <v>-2.29406861286564E-3</v>
      </c>
    </row>
    <row r="19737" spans="3:7" x14ac:dyDescent="0.25">
      <c r="C19737" s="3">
        <v>2242.6026419999898</v>
      </c>
      <c r="D19737" s="4">
        <v>1.34109930774999</v>
      </c>
      <c r="F19737" s="3">
        <v>2242.6026419999898</v>
      </c>
      <c r="G19737" s="2">
        <v>-2.3172071646364902E-3</v>
      </c>
    </row>
    <row r="19738" spans="3:7" x14ac:dyDescent="0.25">
      <c r="C19738" s="3">
        <v>2242.3615799999902</v>
      </c>
      <c r="D19738" s="4">
        <v>1.3410409219999899</v>
      </c>
      <c r="F19738" s="3">
        <v>2242.3615799999902</v>
      </c>
      <c r="G19738" s="2">
        <v>-2.3313548610949899E-3</v>
      </c>
    </row>
    <row r="19739" spans="3:7" x14ac:dyDescent="0.25">
      <c r="C19739" s="3">
        <v>2242.1205169999898</v>
      </c>
      <c r="D19739" s="4">
        <v>1.3409853359999899</v>
      </c>
      <c r="F19739" s="3">
        <v>2242.1205169999898</v>
      </c>
      <c r="G19739" s="2">
        <v>-2.3377857074275E-3</v>
      </c>
    </row>
    <row r="19740" spans="3:7" x14ac:dyDescent="0.25">
      <c r="C19740" s="3">
        <v>2241.8794549999898</v>
      </c>
      <c r="D19740" s="4">
        <v>1.3409353369999899</v>
      </c>
      <c r="F19740" s="3">
        <v>2241.8794549999898</v>
      </c>
      <c r="G19740" s="2">
        <v>-2.3405973192549899E-3</v>
      </c>
    </row>
    <row r="19741" spans="3:7" x14ac:dyDescent="0.25">
      <c r="C19741" s="3">
        <v>2241.6383930000002</v>
      </c>
      <c r="D19741" s="4">
        <v>1.3408913490000001</v>
      </c>
      <c r="F19741" s="3">
        <v>2241.6383930000002</v>
      </c>
      <c r="G19741" s="2">
        <v>-2.3448573138174899E-3</v>
      </c>
    </row>
    <row r="19742" spans="3:7" x14ac:dyDescent="0.25">
      <c r="C19742" s="3">
        <v>2241.3973310000001</v>
      </c>
      <c r="D19742" s="4">
        <v>1.34084968</v>
      </c>
      <c r="F19742" s="3">
        <v>2241.3973310000001</v>
      </c>
      <c r="G19742" s="2">
        <v>-2.3544648518424999E-3</v>
      </c>
    </row>
    <row r="19743" spans="3:7" x14ac:dyDescent="0.25">
      <c r="C19743" s="3">
        <v>2241.1562680000002</v>
      </c>
      <c r="D19743" s="4">
        <v>1.34080573474999</v>
      </c>
      <c r="F19743" s="3">
        <v>2241.1562680000002</v>
      </c>
      <c r="G19743" s="2">
        <v>-2.37028769524999E-3</v>
      </c>
    </row>
    <row r="19744" spans="3:7" x14ac:dyDescent="0.25">
      <c r="C19744" s="3">
        <v>2240.9152060000001</v>
      </c>
      <c r="D19744" s="4">
        <v>1.3407544332499901</v>
      </c>
      <c r="F19744" s="3">
        <v>2240.9152060000001</v>
      </c>
      <c r="G19744" s="2">
        <v>-2.3896892621375E-3</v>
      </c>
    </row>
    <row r="19745" spans="3:7" x14ac:dyDescent="0.25">
      <c r="C19745" s="3">
        <v>2240.6741440000001</v>
      </c>
      <c r="D19745" s="4">
        <v>1.34069439349999</v>
      </c>
      <c r="F19745" s="3">
        <v>2240.6741440000001</v>
      </c>
      <c r="G19745" s="2">
        <v>-2.4074962770375E-3</v>
      </c>
    </row>
    <row r="19746" spans="3:7" x14ac:dyDescent="0.25">
      <c r="C19746" s="3">
        <v>2240.4330810000001</v>
      </c>
      <c r="D19746" s="4">
        <v>1.34062657024999</v>
      </c>
      <c r="F19746" s="3">
        <v>2240.4330810000001</v>
      </c>
      <c r="G19746" s="2">
        <v>-2.41847448571749E-3</v>
      </c>
    </row>
    <row r="19747" spans="3:7" x14ac:dyDescent="0.25">
      <c r="C19747" s="3">
        <v>2240.1920190000001</v>
      </c>
      <c r="D19747" s="4">
        <v>1.3405560940000001</v>
      </c>
      <c r="F19747" s="3">
        <v>2240.1920190000001</v>
      </c>
      <c r="G19747" s="2">
        <v>-2.4185775263E-3</v>
      </c>
    </row>
    <row r="19748" spans="3:7" x14ac:dyDescent="0.25">
      <c r="C19748" s="3">
        <v>2239.950957</v>
      </c>
      <c r="D19748" s="4">
        <v>1.3404888639999899</v>
      </c>
      <c r="F19748" s="3">
        <v>2239.950957</v>
      </c>
      <c r="G19748" s="2">
        <v>-2.4078218057725E-3</v>
      </c>
    </row>
    <row r="19749" spans="3:7" x14ac:dyDescent="0.25">
      <c r="C19749" s="3">
        <v>2239.7098940000001</v>
      </c>
      <c r="D19749" s="4">
        <v>1.3404304844999999</v>
      </c>
      <c r="F19749" s="3">
        <v>2239.7098940000001</v>
      </c>
      <c r="G19749" s="2">
        <v>-2.3894148782549899E-3</v>
      </c>
    </row>
    <row r="19750" spans="3:7" x14ac:dyDescent="0.25">
      <c r="C19750" s="3">
        <v>2239.468832</v>
      </c>
      <c r="D19750" s="4">
        <v>1.34038303599999</v>
      </c>
      <c r="F19750" s="3">
        <v>2239.468832</v>
      </c>
      <c r="G19750" s="2">
        <v>-2.3694078414849898E-3</v>
      </c>
    </row>
    <row r="19751" spans="3:7" x14ac:dyDescent="0.25">
      <c r="C19751" s="3">
        <v>2239.22776999999</v>
      </c>
      <c r="D19751" s="4">
        <v>1.3403454465</v>
      </c>
      <c r="F19751" s="3">
        <v>2239.22776999999</v>
      </c>
      <c r="G19751" s="2">
        <v>-2.3535380995924901E-3</v>
      </c>
    </row>
    <row r="19752" spans="3:7" x14ac:dyDescent="0.25">
      <c r="C19752" s="3">
        <v>2238.986707</v>
      </c>
      <c r="D19752" s="4">
        <v>1.3403133027499901</v>
      </c>
      <c r="F19752" s="3">
        <v>2238.986707</v>
      </c>
      <c r="G19752" s="2">
        <v>-2.3459558401299901E-3</v>
      </c>
    </row>
    <row r="19753" spans="3:7" x14ac:dyDescent="0.25">
      <c r="C19753" s="3">
        <v>2238.74564499999</v>
      </c>
      <c r="D19753" s="4">
        <v>1.3402815525</v>
      </c>
      <c r="F19753" s="3">
        <v>2238.74564499999</v>
      </c>
      <c r="G19753" s="2">
        <v>-2.3474815875874902E-3</v>
      </c>
    </row>
    <row r="19754" spans="3:7" x14ac:dyDescent="0.25">
      <c r="C19754" s="3">
        <v>2238.5045829999899</v>
      </c>
      <c r="D19754" s="4">
        <v>1.3402452615</v>
      </c>
      <c r="F19754" s="3">
        <v>2238.5045829999899</v>
      </c>
      <c r="G19754" s="2">
        <v>-2.3563370863250001E-3</v>
      </c>
    </row>
    <row r="19755" spans="3:7" x14ac:dyDescent="0.25">
      <c r="C19755" s="3">
        <v>2238.2635209999899</v>
      </c>
      <c r="D19755" s="4">
        <v>1.3402021822500001</v>
      </c>
      <c r="F19755" s="3">
        <v>2238.2635209999899</v>
      </c>
      <c r="G19755" s="2">
        <v>-2.3682893672924898E-3</v>
      </c>
    </row>
    <row r="19756" spans="3:7" x14ac:dyDescent="0.25">
      <c r="C19756" s="3">
        <v>2238.0224579999899</v>
      </c>
      <c r="D19756" s="4">
        <v>1.34015256024999</v>
      </c>
      <c r="F19756" s="3">
        <v>2238.0224579999899</v>
      </c>
      <c r="G19756" s="2">
        <v>-2.3795142467800002E-3</v>
      </c>
    </row>
    <row r="19757" spans="3:7" x14ac:dyDescent="0.25">
      <c r="C19757" s="3">
        <v>2237.7813959999899</v>
      </c>
      <c r="D19757" s="4">
        <v>1.3400985814999899</v>
      </c>
      <c r="F19757" s="3">
        <v>2237.7813959999899</v>
      </c>
      <c r="G19757" s="2">
        <v>-2.3872559272E-3</v>
      </c>
    </row>
    <row r="19758" spans="3:7" x14ac:dyDescent="0.25">
      <c r="C19758" s="3">
        <v>2237.5403339999898</v>
      </c>
      <c r="D19758" s="4">
        <v>1.3400430509999901</v>
      </c>
      <c r="F19758" s="3">
        <v>2237.5403339999898</v>
      </c>
      <c r="G19758" s="2">
        <v>-2.3907741791775001E-3</v>
      </c>
    </row>
    <row r="19759" spans="3:7" x14ac:dyDescent="0.25">
      <c r="C19759" s="3">
        <v>2237.2992709999899</v>
      </c>
      <c r="D19759" s="4">
        <v>1.33998813949999</v>
      </c>
      <c r="F19759" s="3">
        <v>2237.2992709999899</v>
      </c>
      <c r="G19759" s="2">
        <v>-2.3912685866474899E-3</v>
      </c>
    </row>
    <row r="19760" spans="3:7" x14ac:dyDescent="0.25">
      <c r="C19760" s="3">
        <v>2237.0582089999898</v>
      </c>
      <c r="D19760" s="4">
        <v>1.3399341885</v>
      </c>
      <c r="F19760" s="3">
        <v>2237.0582089999898</v>
      </c>
      <c r="G19760" s="2">
        <v>-2.39009891740749E-3</v>
      </c>
    </row>
    <row r="19761" spans="3:7" x14ac:dyDescent="0.25">
      <c r="C19761" s="3">
        <v>2236.8171470000002</v>
      </c>
      <c r="D19761" s="4">
        <v>1.3398810944999899</v>
      </c>
      <c r="F19761" s="3">
        <v>2236.8171470000002</v>
      </c>
      <c r="G19761" s="2">
        <v>-2.388547003275E-3</v>
      </c>
    </row>
    <row r="19762" spans="3:7" x14ac:dyDescent="0.25">
      <c r="C19762" s="3">
        <v>2236.5760839999898</v>
      </c>
      <c r="D19762" s="4">
        <v>1.3398273357499899</v>
      </c>
      <c r="F19762" s="3">
        <v>2236.5760839999898</v>
      </c>
      <c r="G19762" s="2">
        <v>-2.38674552405E-3</v>
      </c>
    </row>
    <row r="19763" spans="3:7" x14ac:dyDescent="0.25">
      <c r="C19763" s="3">
        <v>2236.3350220000002</v>
      </c>
      <c r="D19763" s="4">
        <v>1.33977275699999</v>
      </c>
      <c r="F19763" s="3">
        <v>2236.3350220000002</v>
      </c>
      <c r="G19763" s="2">
        <v>-2.3837384137750002E-3</v>
      </c>
    </row>
    <row r="19764" spans="3:7" x14ac:dyDescent="0.25">
      <c r="C19764" s="3">
        <v>2236.0939600000002</v>
      </c>
      <c r="D19764" s="4">
        <v>1.33971729449999</v>
      </c>
      <c r="F19764" s="3">
        <v>2236.0939600000002</v>
      </c>
      <c r="G19764" s="2">
        <v>-2.3785216268250001E-3</v>
      </c>
    </row>
    <row r="19765" spans="3:7" x14ac:dyDescent="0.25">
      <c r="C19765" s="3">
        <v>2235.8528970000002</v>
      </c>
      <c r="D19765" s="4">
        <v>1.33966256974999</v>
      </c>
      <c r="F19765" s="3">
        <v>2235.8528970000002</v>
      </c>
      <c r="G19765" s="2">
        <v>-2.370184295285E-3</v>
      </c>
    </row>
    <row r="19766" spans="3:7" x14ac:dyDescent="0.25">
      <c r="C19766" s="3">
        <v>2235.6118350000002</v>
      </c>
      <c r="D19766" s="4">
        <v>1.3396098295000001</v>
      </c>
      <c r="F19766" s="3">
        <v>2235.6118350000002</v>
      </c>
      <c r="G19766" s="2">
        <v>-2.3592159982924899E-3</v>
      </c>
    </row>
    <row r="19767" spans="3:7" x14ac:dyDescent="0.25">
      <c r="C19767" s="3">
        <v>2235.3707730000001</v>
      </c>
      <c r="D19767" s="4">
        <v>1.3395606059999901</v>
      </c>
      <c r="F19767" s="3">
        <v>2235.3707730000001</v>
      </c>
      <c r="G19767" s="2">
        <v>-2.3464646255475E-3</v>
      </c>
    </row>
    <row r="19768" spans="3:7" x14ac:dyDescent="0.25">
      <c r="C19768" s="3">
        <v>2235.129711</v>
      </c>
      <c r="D19768" s="4">
        <v>1.3395152984999901</v>
      </c>
      <c r="F19768" s="3">
        <v>2235.129711</v>
      </c>
      <c r="G19768" s="2">
        <v>-2.3340585231800002E-3</v>
      </c>
    </row>
    <row r="19769" spans="3:7" x14ac:dyDescent="0.25">
      <c r="C19769" s="3">
        <v>2234.8886480000001</v>
      </c>
      <c r="D19769" s="4">
        <v>1.3394731609999899</v>
      </c>
      <c r="F19769" s="3">
        <v>2234.8886480000001</v>
      </c>
      <c r="G19769" s="2">
        <v>-2.3236725894449899E-3</v>
      </c>
    </row>
    <row r="19770" spans="3:7" x14ac:dyDescent="0.25">
      <c r="C19770" s="3">
        <v>2234.647586</v>
      </c>
      <c r="D19770" s="4">
        <v>1.33943269325</v>
      </c>
      <c r="F19770" s="3">
        <v>2234.647586</v>
      </c>
      <c r="G19770" s="2">
        <v>-2.31623371487E-3</v>
      </c>
    </row>
    <row r="19771" spans="3:7" x14ac:dyDescent="0.25">
      <c r="C19771" s="3">
        <v>2234.40652399999</v>
      </c>
      <c r="D19771" s="4">
        <v>1.3393925289999999</v>
      </c>
      <c r="F19771" s="3">
        <v>2234.40652399999</v>
      </c>
      <c r="G19771" s="2">
        <v>-2.3119743629275002E-3</v>
      </c>
    </row>
    <row r="19772" spans="3:7" x14ac:dyDescent="0.25">
      <c r="C19772" s="3">
        <v>2234.1654610000001</v>
      </c>
      <c r="D19772" s="4">
        <v>1.33935107799999</v>
      </c>
      <c r="F19772" s="3">
        <v>2234.1654610000001</v>
      </c>
      <c r="G19772" s="2">
        <v>-2.3103042431274999E-3</v>
      </c>
    </row>
    <row r="19773" spans="3:7" x14ac:dyDescent="0.25">
      <c r="C19773" s="3">
        <v>2233.92439899999</v>
      </c>
      <c r="D19773" s="4">
        <v>1.3393077602499901</v>
      </c>
      <c r="F19773" s="3">
        <v>2233.92439899999</v>
      </c>
      <c r="G19773" s="2">
        <v>-2.3101488075449898E-3</v>
      </c>
    </row>
    <row r="19774" spans="3:7" x14ac:dyDescent="0.25">
      <c r="C19774" s="3">
        <v>2233.6833369999899</v>
      </c>
      <c r="D19774" s="4">
        <v>1.3392622217500001</v>
      </c>
      <c r="F19774" s="3">
        <v>2233.6833369999899</v>
      </c>
      <c r="G19774" s="2">
        <v>-2.3102500758300001E-3</v>
      </c>
    </row>
    <row r="19775" spans="3:7" x14ac:dyDescent="0.25">
      <c r="C19775" s="3">
        <v>2233.44227399999</v>
      </c>
      <c r="D19775" s="4">
        <v>1.3392152815</v>
      </c>
      <c r="F19775" s="3">
        <v>2233.44227399999</v>
      </c>
      <c r="G19775" s="2">
        <v>-2.30970543460499E-3</v>
      </c>
    </row>
    <row r="19776" spans="3:7" x14ac:dyDescent="0.25">
      <c r="C19776" s="3">
        <v>2233.2012119999899</v>
      </c>
      <c r="D19776" s="4">
        <v>1.3391673397499999</v>
      </c>
      <c r="F19776" s="3">
        <v>2233.2012119999899</v>
      </c>
      <c r="G19776" s="2">
        <v>-2.3081359853524899E-3</v>
      </c>
    </row>
    <row r="19777" spans="3:7" x14ac:dyDescent="0.25">
      <c r="C19777" s="3">
        <v>2232.9601499999899</v>
      </c>
      <c r="D19777" s="4">
        <v>1.3391193747500001</v>
      </c>
      <c r="F19777" s="3">
        <v>2232.9601499999899</v>
      </c>
      <c r="G19777" s="2">
        <v>-2.30533673631249E-3</v>
      </c>
    </row>
    <row r="19778" spans="3:7" x14ac:dyDescent="0.25">
      <c r="C19778" s="3">
        <v>2232.7190869999899</v>
      </c>
      <c r="D19778" s="4">
        <v>1.3390720110000001</v>
      </c>
      <c r="F19778" s="3">
        <v>2232.7190869999899</v>
      </c>
      <c r="G19778" s="2">
        <v>-2.3015586734699898E-3</v>
      </c>
    </row>
    <row r="19779" spans="3:7" x14ac:dyDescent="0.25">
      <c r="C19779" s="3">
        <v>2232.4780249999899</v>
      </c>
      <c r="D19779" s="4">
        <v>1.33902607924999</v>
      </c>
      <c r="F19779" s="3">
        <v>2232.4780249999899</v>
      </c>
      <c r="G19779" s="2">
        <v>-2.29775954032E-3</v>
      </c>
    </row>
    <row r="19780" spans="3:7" x14ac:dyDescent="0.25">
      <c r="C19780" s="3">
        <v>2232.2369629999898</v>
      </c>
      <c r="D19780" s="4">
        <v>1.33898092025</v>
      </c>
      <c r="F19780" s="3">
        <v>2232.2369629999898</v>
      </c>
      <c r="G19780" s="2">
        <v>-2.2949301101599898E-3</v>
      </c>
    </row>
    <row r="19781" spans="3:7" x14ac:dyDescent="0.25">
      <c r="C19781" s="3">
        <v>2231.9959009999902</v>
      </c>
      <c r="D19781" s="4">
        <v>1.33893623225</v>
      </c>
      <c r="F19781" s="3">
        <v>2231.9959009999902</v>
      </c>
      <c r="G19781" s="2">
        <v>-2.2936053273175001E-3</v>
      </c>
    </row>
    <row r="19782" spans="3:7" x14ac:dyDescent="0.25">
      <c r="C19782" s="3">
        <v>2231.7548379999898</v>
      </c>
      <c r="D19782" s="4">
        <v>1.3388906089999899</v>
      </c>
      <c r="F19782" s="3">
        <v>2231.7548379999898</v>
      </c>
      <c r="G19782" s="2">
        <v>-2.29422390664249E-3</v>
      </c>
    </row>
    <row r="19783" spans="3:7" x14ac:dyDescent="0.25">
      <c r="C19783" s="3">
        <v>2231.5137759999898</v>
      </c>
      <c r="D19783" s="4">
        <v>1.33884310475</v>
      </c>
      <c r="F19783" s="3">
        <v>2231.5137759999898</v>
      </c>
      <c r="G19783" s="2">
        <v>-2.29616458630999E-3</v>
      </c>
    </row>
    <row r="19784" spans="3:7" x14ac:dyDescent="0.25">
      <c r="C19784" s="3">
        <v>2231.2727140000002</v>
      </c>
      <c r="D19784" s="4">
        <v>1.3387925434999901</v>
      </c>
      <c r="F19784" s="3">
        <v>2231.2727140000002</v>
      </c>
      <c r="G19784" s="2">
        <v>-2.2984067750225E-3</v>
      </c>
    </row>
    <row r="19785" spans="3:7" x14ac:dyDescent="0.25">
      <c r="C19785" s="3">
        <v>2231.0316509999898</v>
      </c>
      <c r="D19785" s="4">
        <v>1.3387389905</v>
      </c>
      <c r="F19785" s="3">
        <v>2231.0316509999898</v>
      </c>
      <c r="G19785" s="2">
        <v>-2.29888554123999E-3</v>
      </c>
    </row>
    <row r="19786" spans="3:7" x14ac:dyDescent="0.25">
      <c r="C19786" s="3">
        <v>2230.7905890000002</v>
      </c>
      <c r="D19786" s="4">
        <v>1.3386836664999899</v>
      </c>
      <c r="F19786" s="3">
        <v>2230.7905890000002</v>
      </c>
      <c r="G19786" s="2">
        <v>-2.2959698797424999E-3</v>
      </c>
    </row>
    <row r="19787" spans="3:7" x14ac:dyDescent="0.25">
      <c r="C19787" s="3">
        <v>2230.5495270000001</v>
      </c>
      <c r="D19787" s="4">
        <v>1.33862881425</v>
      </c>
      <c r="F19787" s="3">
        <v>2230.5495270000001</v>
      </c>
      <c r="G19787" s="2">
        <v>-2.2891380037325E-3</v>
      </c>
    </row>
    <row r="19788" spans="3:7" x14ac:dyDescent="0.25">
      <c r="C19788" s="3">
        <v>2230.3084640000002</v>
      </c>
      <c r="D19788" s="4">
        <v>1.33857630049999</v>
      </c>
      <c r="F19788" s="3">
        <v>2230.3084640000002</v>
      </c>
      <c r="G19788" s="2">
        <v>-2.2789944251649999E-3</v>
      </c>
    </row>
    <row r="19789" spans="3:7" x14ac:dyDescent="0.25">
      <c r="C19789" s="3">
        <v>2230.0674020000001</v>
      </c>
      <c r="D19789" s="4">
        <v>1.33852793324999</v>
      </c>
      <c r="F19789" s="3">
        <v>2230.0674020000001</v>
      </c>
      <c r="G19789" s="2">
        <v>-2.2673418881774899E-3</v>
      </c>
    </row>
    <row r="19790" spans="3:7" x14ac:dyDescent="0.25">
      <c r="C19790" s="3">
        <v>2229.8263400000001</v>
      </c>
      <c r="D19790" s="4">
        <v>1.338483713</v>
      </c>
      <c r="F19790" s="3">
        <v>2229.8263400000001</v>
      </c>
      <c r="G19790" s="2">
        <v>-2.2567594940324899E-3</v>
      </c>
    </row>
    <row r="19791" spans="3:7" x14ac:dyDescent="0.25">
      <c r="C19791" s="3">
        <v>2229.5852770000001</v>
      </c>
      <c r="D19791" s="4">
        <v>1.33844235199999</v>
      </c>
      <c r="F19791" s="3">
        <v>2229.5852770000001</v>
      </c>
      <c r="G19791" s="2">
        <v>-2.2496163245924999E-3</v>
      </c>
    </row>
    <row r="19792" spans="3:7" x14ac:dyDescent="0.25">
      <c r="C19792" s="3">
        <v>2229.3442150000001</v>
      </c>
      <c r="D19792" s="4">
        <v>1.3384008544999999</v>
      </c>
      <c r="F19792" s="3">
        <v>2229.3442150000001</v>
      </c>
      <c r="G19792" s="2">
        <v>-2.2465219876599998E-3</v>
      </c>
    </row>
    <row r="19793" spans="3:7" x14ac:dyDescent="0.25">
      <c r="C19793" s="3">
        <v>2229.103153</v>
      </c>
      <c r="D19793" s="4">
        <v>1.3383572825000001</v>
      </c>
      <c r="F19793" s="3">
        <v>2229.103153</v>
      </c>
      <c r="G19793" s="2">
        <v>-2.24655067354999E-3</v>
      </c>
    </row>
    <row r="19794" spans="3:7" x14ac:dyDescent="0.25">
      <c r="C19794" s="3">
        <v>2228.86209099999</v>
      </c>
      <c r="D19794" s="4">
        <v>1.3383096699999999</v>
      </c>
      <c r="F19794" s="3">
        <v>2228.86209099999</v>
      </c>
      <c r="G19794" s="2">
        <v>-2.24746166799249E-3</v>
      </c>
    </row>
    <row r="19795" spans="3:7" x14ac:dyDescent="0.25">
      <c r="C19795" s="3">
        <v>2228.621028</v>
      </c>
      <c r="D19795" s="4">
        <v>1.33825900424999</v>
      </c>
      <c r="F19795" s="3">
        <v>2228.621028</v>
      </c>
      <c r="G19795" s="2">
        <v>-2.2461886933925002E-3</v>
      </c>
    </row>
    <row r="19796" spans="3:7" x14ac:dyDescent="0.25">
      <c r="C19796" s="3">
        <v>2228.37996599999</v>
      </c>
      <c r="D19796" s="4">
        <v>1.33820709275</v>
      </c>
      <c r="F19796" s="3">
        <v>2228.37996599999</v>
      </c>
      <c r="G19796" s="2">
        <v>-2.2410414997000002E-3</v>
      </c>
    </row>
    <row r="19797" spans="3:7" x14ac:dyDescent="0.25">
      <c r="C19797" s="3">
        <v>2228.1389039999899</v>
      </c>
      <c r="D19797" s="4">
        <v>1.33815776399999</v>
      </c>
      <c r="F19797" s="3">
        <v>2228.1389039999899</v>
      </c>
      <c r="G19797" s="2">
        <v>-2.2314975883149998E-3</v>
      </c>
    </row>
    <row r="19798" spans="3:7" x14ac:dyDescent="0.25">
      <c r="C19798" s="3">
        <v>2227.89784099999</v>
      </c>
      <c r="D19798" s="4">
        <v>1.33811357274999</v>
      </c>
      <c r="F19798" s="3">
        <v>2227.89784099999</v>
      </c>
      <c r="G19798" s="2">
        <v>-2.22064387872874E-3</v>
      </c>
    </row>
    <row r="19799" spans="3:7" x14ac:dyDescent="0.25">
      <c r="C19799" s="3">
        <v>2227.6567789999899</v>
      </c>
      <c r="D19799" s="4">
        <v>1.3380748739999899</v>
      </c>
      <c r="F19799" s="3">
        <v>2227.6567789999899</v>
      </c>
      <c r="G19799" s="2">
        <v>-2.2116489567562498E-3</v>
      </c>
    </row>
    <row r="19800" spans="3:7" x14ac:dyDescent="0.25">
      <c r="C19800" s="3">
        <v>2227.4157169999899</v>
      </c>
      <c r="D19800" s="4">
        <v>1.33804027</v>
      </c>
      <c r="F19800" s="3">
        <v>2227.4157169999899</v>
      </c>
      <c r="G19800" s="2">
        <v>-2.2080672109150001E-3</v>
      </c>
    </row>
    <row r="19801" spans="3:7" x14ac:dyDescent="0.25">
      <c r="C19801" s="3">
        <v>2227.1746539999899</v>
      </c>
      <c r="D19801" s="4">
        <v>1.33800608274999</v>
      </c>
      <c r="F19801" s="3">
        <v>2227.1746539999899</v>
      </c>
      <c r="G19801" s="2">
        <v>-2.2120012059700001E-3</v>
      </c>
    </row>
    <row r="19802" spans="3:7" x14ac:dyDescent="0.25">
      <c r="C19802" s="3">
        <v>2226.9335919999899</v>
      </c>
      <c r="D19802" s="4">
        <v>1.3379679682500001</v>
      </c>
      <c r="F19802" s="3">
        <v>2226.9335919999899</v>
      </c>
      <c r="G19802" s="2">
        <v>-2.2228358813707501E-3</v>
      </c>
    </row>
    <row r="19803" spans="3:7" x14ac:dyDescent="0.25">
      <c r="C19803" s="3">
        <v>2226.6925299999898</v>
      </c>
      <c r="D19803" s="4">
        <v>1.33792292825</v>
      </c>
      <c r="F19803" s="3">
        <v>2226.6925299999898</v>
      </c>
      <c r="G19803" s="2">
        <v>-2.23778749677374E-3</v>
      </c>
    </row>
    <row r="19804" spans="3:7" x14ac:dyDescent="0.25">
      <c r="C19804" s="3">
        <v>2226.4514669999899</v>
      </c>
      <c r="D19804" s="4">
        <v>1.3378696429999899</v>
      </c>
      <c r="F19804" s="3">
        <v>2226.4514669999899</v>
      </c>
      <c r="G19804" s="2">
        <v>-2.2529632603125E-3</v>
      </c>
    </row>
    <row r="19805" spans="3:7" x14ac:dyDescent="0.25">
      <c r="C19805" s="3">
        <v>2226.2104049999898</v>
      </c>
      <c r="D19805" s="4">
        <v>1.33780917124999</v>
      </c>
      <c r="F19805" s="3">
        <v>2226.2104049999898</v>
      </c>
      <c r="G19805" s="2">
        <v>-2.2644020826324998E-3</v>
      </c>
    </row>
    <row r="19806" spans="3:7" x14ac:dyDescent="0.25">
      <c r="C19806" s="3">
        <v>2225.9693430000002</v>
      </c>
      <c r="D19806" s="4">
        <v>1.3377443304999901</v>
      </c>
      <c r="F19806" s="3">
        <v>2225.9693430000002</v>
      </c>
      <c r="G19806" s="2">
        <v>-2.2692821757324998E-3</v>
      </c>
    </row>
    <row r="19807" spans="3:7" x14ac:dyDescent="0.25">
      <c r="C19807" s="3">
        <v>2225.7282810000002</v>
      </c>
      <c r="D19807" s="4">
        <v>1.3376788667499999</v>
      </c>
      <c r="F19807" s="3">
        <v>2225.7282810000002</v>
      </c>
      <c r="G19807" s="2">
        <v>-2.2670761508274901E-3</v>
      </c>
    </row>
    <row r="19808" spans="3:7" x14ac:dyDescent="0.25">
      <c r="C19808" s="3">
        <v>2225.4872180000002</v>
      </c>
      <c r="D19808" s="4">
        <v>1.3376154969999901</v>
      </c>
      <c r="F19808" s="3">
        <v>2225.4872180000002</v>
      </c>
      <c r="G19808" s="2">
        <v>-2.2587046628274902E-3</v>
      </c>
    </row>
    <row r="19809" spans="3:7" x14ac:dyDescent="0.25">
      <c r="C19809" s="3">
        <v>2225.2461560000002</v>
      </c>
      <c r="D19809" s="4">
        <v>1.3375563937499899</v>
      </c>
      <c r="F19809" s="3">
        <v>2225.2461560000002</v>
      </c>
      <c r="G19809" s="2">
        <v>-2.24619024030524E-3</v>
      </c>
    </row>
    <row r="19810" spans="3:7" x14ac:dyDescent="0.25">
      <c r="C19810" s="3">
        <v>2225.0050940000001</v>
      </c>
      <c r="D19810" s="4">
        <v>1.3375019239999999</v>
      </c>
      <c r="F19810" s="3">
        <v>2225.0050940000001</v>
      </c>
      <c r="G19810" s="2">
        <v>-2.23167338103499E-3</v>
      </c>
    </row>
    <row r="19811" spans="3:7" x14ac:dyDescent="0.25">
      <c r="C19811" s="3">
        <v>2224.7640310000002</v>
      </c>
      <c r="D19811" s="4">
        <v>1.3374522760000001</v>
      </c>
      <c r="F19811" s="3">
        <v>2224.7640310000002</v>
      </c>
      <c r="G19811" s="2">
        <v>-2.2169685733000001E-3</v>
      </c>
    </row>
    <row r="19812" spans="3:7" x14ac:dyDescent="0.25">
      <c r="C19812" s="3">
        <v>2224.5229690000001</v>
      </c>
      <c r="D19812" s="4">
        <v>1.3374064167499899</v>
      </c>
      <c r="F19812" s="3">
        <v>2224.5229690000001</v>
      </c>
      <c r="G19812" s="2">
        <v>-2.2035177367949899E-3</v>
      </c>
    </row>
    <row r="19813" spans="3:7" x14ac:dyDescent="0.25">
      <c r="C19813" s="3">
        <v>2224.281907</v>
      </c>
      <c r="D19813" s="4">
        <v>1.33736396224999</v>
      </c>
      <c r="F19813" s="3">
        <v>2224.281907</v>
      </c>
      <c r="G19813" s="2">
        <v>-2.19176909957749E-3</v>
      </c>
    </row>
    <row r="19814" spans="3:7" x14ac:dyDescent="0.25">
      <c r="C19814" s="3">
        <v>2224.0408440000001</v>
      </c>
      <c r="D19814" s="4">
        <v>1.3373246297499899</v>
      </c>
      <c r="F19814" s="3">
        <v>2224.0408440000001</v>
      </c>
      <c r="G19814" s="2">
        <v>-2.1827423319675E-3</v>
      </c>
    </row>
    <row r="19815" spans="3:7" x14ac:dyDescent="0.25">
      <c r="C19815" s="3">
        <v>2223.7997820000001</v>
      </c>
      <c r="D19815" s="4">
        <v>1.3372876334999999</v>
      </c>
      <c r="F19815" s="3">
        <v>2223.7997820000001</v>
      </c>
      <c r="G19815" s="2">
        <v>-2.177773391755E-3</v>
      </c>
    </row>
    <row r="19816" spans="3:7" x14ac:dyDescent="0.25">
      <c r="C19816" s="3">
        <v>2223.55871999999</v>
      </c>
      <c r="D19816" s="4">
        <v>1.3372512185000001</v>
      </c>
      <c r="F19816" s="3">
        <v>2223.55871999999</v>
      </c>
      <c r="G19816" s="2">
        <v>-2.1774847910874901E-3</v>
      </c>
    </row>
    <row r="19817" spans="3:7" x14ac:dyDescent="0.25">
      <c r="C19817" s="3">
        <v>2223.3176570000001</v>
      </c>
      <c r="D19817" s="4">
        <v>1.33721407074999</v>
      </c>
      <c r="F19817" s="3">
        <v>2223.3176570000001</v>
      </c>
      <c r="G19817" s="2">
        <v>-2.1821020393550002E-3</v>
      </c>
    </row>
    <row r="19818" spans="3:7" x14ac:dyDescent="0.25">
      <c r="C19818" s="3">
        <v>2223.07659499999</v>
      </c>
      <c r="D19818" s="4">
        <v>1.3371738362500001</v>
      </c>
      <c r="F19818" s="3">
        <v>2223.07659499999</v>
      </c>
      <c r="G19818" s="2">
        <v>-2.1913086731724899E-3</v>
      </c>
    </row>
    <row r="19819" spans="3:7" x14ac:dyDescent="0.25">
      <c r="C19819" s="3">
        <v>2222.8355329999899</v>
      </c>
      <c r="D19819" s="4">
        <v>1.3371290982499899</v>
      </c>
      <c r="F19819" s="3">
        <v>2222.8355329999899</v>
      </c>
      <c r="G19819" s="2">
        <v>-2.2031037199800002E-3</v>
      </c>
    </row>
    <row r="19820" spans="3:7" x14ac:dyDescent="0.25">
      <c r="C19820" s="3">
        <v>2222.5944709999899</v>
      </c>
      <c r="D19820" s="4">
        <v>1.33707951924999</v>
      </c>
      <c r="F19820" s="3">
        <v>2222.5944709999899</v>
      </c>
      <c r="G19820" s="2">
        <v>-2.2154577961050002E-3</v>
      </c>
    </row>
    <row r="19821" spans="3:7" x14ac:dyDescent="0.25">
      <c r="C19821" s="3">
        <v>2222.3534079999899</v>
      </c>
      <c r="D19821" s="4">
        <v>1.3370258612499899</v>
      </c>
      <c r="F19821" s="3">
        <v>2222.3534079999899</v>
      </c>
      <c r="G19821" s="2">
        <v>-2.2262799267900001E-3</v>
      </c>
    </row>
    <row r="19822" spans="3:7" x14ac:dyDescent="0.25">
      <c r="C19822" s="3">
        <v>2222.1123459999899</v>
      </c>
      <c r="D19822" s="4">
        <v>1.3369700977499901</v>
      </c>
      <c r="F19822" s="3">
        <v>2222.1123459999899</v>
      </c>
      <c r="G19822" s="2">
        <v>-2.2344789336274898E-3</v>
      </c>
    </row>
    <row r="19823" spans="3:7" x14ac:dyDescent="0.25">
      <c r="C19823" s="3">
        <v>2221.8712839999898</v>
      </c>
      <c r="D19823" s="4">
        <v>1.3369139137499999</v>
      </c>
      <c r="F19823" s="3">
        <v>2221.8712839999898</v>
      </c>
      <c r="G19823" s="2">
        <v>-2.24072879524999E-3</v>
      </c>
    </row>
    <row r="19824" spans="3:7" x14ac:dyDescent="0.25">
      <c r="C19824" s="3">
        <v>2221.6302209999899</v>
      </c>
      <c r="D19824" s="4">
        <v>1.3368581182499899</v>
      </c>
      <c r="F19824" s="3">
        <v>2221.6302209999899</v>
      </c>
      <c r="G19824" s="2">
        <v>-2.2458774321149899E-3</v>
      </c>
    </row>
    <row r="19825" spans="3:7" x14ac:dyDescent="0.25">
      <c r="C19825" s="3">
        <v>2221.3891589999898</v>
      </c>
      <c r="D19825" s="4">
        <v>1.3368028702500001</v>
      </c>
      <c r="F19825" s="3">
        <v>2221.3891589999898</v>
      </c>
      <c r="G19825" s="2">
        <v>-2.25174815706E-3</v>
      </c>
    </row>
    <row r="19826" spans="3:7" x14ac:dyDescent="0.25">
      <c r="C19826" s="3">
        <v>2221.1480969999898</v>
      </c>
      <c r="D19826" s="4">
        <v>1.3367465137500001</v>
      </c>
      <c r="F19826" s="3">
        <v>2221.1480969999898</v>
      </c>
      <c r="G19826" s="2">
        <v>-2.25910218350999E-3</v>
      </c>
    </row>
    <row r="19827" spans="3:7" x14ac:dyDescent="0.25">
      <c r="C19827" s="3">
        <v>2220.9070339999898</v>
      </c>
      <c r="D19827" s="4">
        <v>1.33668770074999</v>
      </c>
      <c r="F19827" s="3">
        <v>2220.9070339999898</v>
      </c>
      <c r="G19827" s="2">
        <v>-2.2678337309724899E-3</v>
      </c>
    </row>
    <row r="19828" spans="3:7" x14ac:dyDescent="0.25">
      <c r="C19828" s="3">
        <v>2220.6659719999898</v>
      </c>
      <c r="D19828" s="4">
        <v>1.3366247465000001</v>
      </c>
      <c r="F19828" s="3">
        <v>2220.6659719999898</v>
      </c>
      <c r="G19828" s="2">
        <v>-2.27645684635999E-3</v>
      </c>
    </row>
    <row r="19829" spans="3:7" x14ac:dyDescent="0.25">
      <c r="C19829" s="3">
        <v>2220.4249100000002</v>
      </c>
      <c r="D19829" s="4">
        <v>1.3365577264999899</v>
      </c>
      <c r="F19829" s="3">
        <v>2220.4249100000002</v>
      </c>
      <c r="G19829" s="2">
        <v>-2.2828184732275E-3</v>
      </c>
    </row>
    <row r="19830" spans="3:7" x14ac:dyDescent="0.25">
      <c r="C19830" s="3">
        <v>2220.1838469999898</v>
      </c>
      <c r="D19830" s="4">
        <v>1.33648764174999</v>
      </c>
      <c r="F19830" s="3">
        <v>2220.1838469999898</v>
      </c>
      <c r="G19830" s="2">
        <v>-2.28482165356249E-3</v>
      </c>
    </row>
    <row r="19831" spans="3:7" x14ac:dyDescent="0.25">
      <c r="C19831" s="3">
        <v>2219.9427850000002</v>
      </c>
      <c r="D19831" s="4">
        <v>1.3364168379999899</v>
      </c>
      <c r="F19831" s="3">
        <v>2219.9427850000002</v>
      </c>
      <c r="G19831" s="2">
        <v>-2.2817988642900001E-3</v>
      </c>
    </row>
    <row r="19832" spans="3:7" x14ac:dyDescent="0.25">
      <c r="C19832" s="3">
        <v>2219.7017230000001</v>
      </c>
      <c r="D19832" s="4">
        <v>1.3363468485000001</v>
      </c>
      <c r="F19832" s="3">
        <v>2219.7017230000001</v>
      </c>
      <c r="G19832" s="2">
        <v>-2.2736442125425001E-3</v>
      </c>
    </row>
    <row r="19833" spans="3:7" x14ac:dyDescent="0.25">
      <c r="C19833" s="3">
        <v>2219.4606610000001</v>
      </c>
      <c r="D19833" s="4">
        <v>1.3362800907499901</v>
      </c>
      <c r="F19833" s="3">
        <v>2219.4606610000001</v>
      </c>
      <c r="G19833" s="2">
        <v>-2.2613564640550001E-3</v>
      </c>
    </row>
    <row r="19834" spans="3:7" x14ac:dyDescent="0.25">
      <c r="C19834" s="3">
        <v>2219.2195980000001</v>
      </c>
      <c r="D19834" s="4">
        <v>1.3362169752499999</v>
      </c>
      <c r="F19834" s="3">
        <v>2219.2195980000001</v>
      </c>
      <c r="G19834" s="2">
        <v>-2.2468624559825001E-3</v>
      </c>
    </row>
    <row r="19835" spans="3:7" x14ac:dyDescent="0.25">
      <c r="C19835" s="3">
        <v>2218.9785360000001</v>
      </c>
      <c r="D19835" s="4">
        <v>1.3361576739999901</v>
      </c>
      <c r="F19835" s="3">
        <v>2218.9785360000001</v>
      </c>
      <c r="G19835" s="2">
        <v>-2.2314088684750001E-3</v>
      </c>
    </row>
    <row r="19836" spans="3:7" x14ac:dyDescent="0.25">
      <c r="C19836" s="3">
        <v>2218.737474</v>
      </c>
      <c r="D19836" s="4">
        <v>1.3361016072499901</v>
      </c>
      <c r="F19836" s="3">
        <v>2218.737474</v>
      </c>
      <c r="G19836" s="2">
        <v>-2.2159270659249902E-3</v>
      </c>
    </row>
    <row r="19837" spans="3:7" x14ac:dyDescent="0.25">
      <c r="C19837" s="3">
        <v>2218.4964110000001</v>
      </c>
      <c r="D19837" s="4">
        <v>1.3360488225</v>
      </c>
      <c r="F19837" s="3">
        <v>2218.4964110000001</v>
      </c>
      <c r="G19837" s="2">
        <v>-2.2009818419250001E-3</v>
      </c>
    </row>
    <row r="19838" spans="3:7" x14ac:dyDescent="0.25">
      <c r="C19838" s="3">
        <v>2218.255349</v>
      </c>
      <c r="D19838" s="4">
        <v>1.3359989125</v>
      </c>
      <c r="F19838" s="3">
        <v>2218.255349</v>
      </c>
      <c r="G19838" s="2">
        <v>-2.1872549259499899E-3</v>
      </c>
    </row>
    <row r="19839" spans="3:7" x14ac:dyDescent="0.25">
      <c r="C19839" s="3">
        <v>2218.01428699999</v>
      </c>
      <c r="D19839" s="4">
        <v>1.3359519719999899</v>
      </c>
      <c r="F19839" s="3">
        <v>2218.01428699999</v>
      </c>
      <c r="G19839" s="2">
        <v>-2.1755394369249899E-3</v>
      </c>
    </row>
    <row r="19840" spans="3:7" x14ac:dyDescent="0.25">
      <c r="C19840" s="3">
        <v>2217.773224</v>
      </c>
      <c r="D19840" s="4">
        <v>1.3359071447499999</v>
      </c>
      <c r="F19840" s="3">
        <v>2217.773224</v>
      </c>
      <c r="G19840" s="2">
        <v>-2.1669392048999998E-3</v>
      </c>
    </row>
    <row r="19841" spans="3:7" x14ac:dyDescent="0.25">
      <c r="C19841" s="3">
        <v>2217.53216199999</v>
      </c>
      <c r="D19841" s="4">
        <v>1.33586349299999</v>
      </c>
      <c r="F19841" s="3">
        <v>2217.53216199999</v>
      </c>
      <c r="G19841" s="2">
        <v>-2.1623069266999899E-3</v>
      </c>
    </row>
    <row r="19842" spans="3:7" x14ac:dyDescent="0.25">
      <c r="C19842" s="3">
        <v>2217.2910999999899</v>
      </c>
      <c r="D19842" s="4">
        <v>1.3358189332499999</v>
      </c>
      <c r="F19842" s="3">
        <v>2217.2910999999899</v>
      </c>
      <c r="G19842" s="2">
        <v>-2.1620452750250002E-3</v>
      </c>
    </row>
    <row r="19843" spans="3:7" x14ac:dyDescent="0.25">
      <c r="C19843" s="3">
        <v>2217.05003699999</v>
      </c>
      <c r="D19843" s="4">
        <v>1.33577169674999</v>
      </c>
      <c r="F19843" s="3">
        <v>2217.05003699999</v>
      </c>
      <c r="G19843" s="2">
        <v>-2.1652405023499899E-3</v>
      </c>
    </row>
    <row r="19844" spans="3:7" x14ac:dyDescent="0.25">
      <c r="C19844" s="3">
        <v>2216.8089749999899</v>
      </c>
      <c r="D19844" s="4">
        <v>1.3357203442499901</v>
      </c>
      <c r="F19844" s="3">
        <v>2216.8089749999899</v>
      </c>
      <c r="G19844" s="2">
        <v>-2.170120053675E-3</v>
      </c>
    </row>
    <row r="19845" spans="3:7" x14ac:dyDescent="0.25">
      <c r="C19845" s="3">
        <v>2216.5679129999899</v>
      </c>
      <c r="D19845" s="4">
        <v>1.3356647482499999</v>
      </c>
      <c r="F19845" s="3">
        <v>2216.5679129999899</v>
      </c>
      <c r="G19845" s="2">
        <v>-2.1742857660750001E-3</v>
      </c>
    </row>
    <row r="19846" spans="3:7" x14ac:dyDescent="0.25">
      <c r="C19846" s="3">
        <v>2216.3268509999898</v>
      </c>
      <c r="D19846" s="4">
        <v>1.33560612224999</v>
      </c>
      <c r="F19846" s="3">
        <v>2216.3268509999898</v>
      </c>
      <c r="G19846" s="2">
        <v>-2.1751792504749899E-3</v>
      </c>
    </row>
    <row r="19847" spans="3:7" x14ac:dyDescent="0.25">
      <c r="C19847" s="3">
        <v>2216.0857879999899</v>
      </c>
      <c r="D19847" s="4">
        <v>1.3355474672500001</v>
      </c>
      <c r="F19847" s="3">
        <v>2216.0857879999899</v>
      </c>
      <c r="G19847" s="2">
        <v>-2.1719196755000001E-3</v>
      </c>
    </row>
    <row r="19848" spans="3:7" x14ac:dyDescent="0.25">
      <c r="C19848" s="3">
        <v>2215.8447259999898</v>
      </c>
      <c r="D19848" s="4">
        <v>1.335491075</v>
      </c>
      <c r="F19848" s="3">
        <v>2215.8447259999898</v>
      </c>
      <c r="G19848" s="2">
        <v>-2.16514164215E-3</v>
      </c>
    </row>
    <row r="19849" spans="3:7" x14ac:dyDescent="0.25">
      <c r="C19849" s="3">
        <v>2215.6036640000002</v>
      </c>
      <c r="D19849" s="4">
        <v>1.3354392260000001</v>
      </c>
      <c r="F19849" s="3">
        <v>2215.6036640000002</v>
      </c>
      <c r="G19849" s="2">
        <v>-2.1566336635999999E-3</v>
      </c>
    </row>
    <row r="19850" spans="3:7" x14ac:dyDescent="0.25">
      <c r="C19850" s="3">
        <v>2215.3626009999898</v>
      </c>
      <c r="D19850" s="4">
        <v>1.3353927155</v>
      </c>
      <c r="F19850" s="3">
        <v>2215.3626009999898</v>
      </c>
      <c r="G19850" s="2">
        <v>-2.1492108289250002E-3</v>
      </c>
    </row>
    <row r="19851" spans="3:7" x14ac:dyDescent="0.25">
      <c r="C19851" s="3">
        <v>2215.1215390000002</v>
      </c>
      <c r="D19851" s="4">
        <v>1.3353509557500001</v>
      </c>
      <c r="F19851" s="3">
        <v>2215.1215390000002</v>
      </c>
      <c r="G19851" s="2">
        <v>-2.146196260475E-3</v>
      </c>
    </row>
    <row r="19852" spans="3:7" x14ac:dyDescent="0.25">
      <c r="C19852" s="3">
        <v>2214.8804770000002</v>
      </c>
      <c r="D19852" s="4">
        <v>1.3353112620000001</v>
      </c>
      <c r="F19852" s="3">
        <v>2214.8804770000002</v>
      </c>
      <c r="G19852" s="2">
        <v>-2.1497143592250001E-3</v>
      </c>
    </row>
    <row r="19853" spans="3:7" x14ac:dyDescent="0.25">
      <c r="C19853" s="3">
        <v>2214.6394140000002</v>
      </c>
      <c r="D19853" s="4">
        <v>1.3352708612499899</v>
      </c>
      <c r="F19853" s="3">
        <v>2214.6394140000002</v>
      </c>
      <c r="G19853" s="2">
        <v>-2.1608115011499899E-3</v>
      </c>
    </row>
    <row r="19854" spans="3:7" x14ac:dyDescent="0.25">
      <c r="C19854" s="3">
        <v>2214.3983520000002</v>
      </c>
      <c r="D19854" s="4">
        <v>1.3352261509999901</v>
      </c>
      <c r="F19854" s="3">
        <v>2214.3983520000002</v>
      </c>
      <c r="G19854" s="2">
        <v>-2.17880844097499E-3</v>
      </c>
    </row>
    <row r="19855" spans="3:7" x14ac:dyDescent="0.25">
      <c r="C19855" s="3">
        <v>2214.1572900000001</v>
      </c>
      <c r="D19855" s="4">
        <v>1.3351748889999899</v>
      </c>
      <c r="F19855" s="3">
        <v>2214.1572900000001</v>
      </c>
      <c r="G19855" s="2">
        <v>-2.2020162444749899E-3</v>
      </c>
    </row>
    <row r="19856" spans="3:7" x14ac:dyDescent="0.25">
      <c r="C19856" s="3">
        <v>2213.9162270000002</v>
      </c>
      <c r="D19856" s="4">
        <v>1.3351147514999899</v>
      </c>
      <c r="F19856" s="3">
        <v>2213.9162270000002</v>
      </c>
      <c r="G19856" s="2">
        <v>-2.227704561625E-3</v>
      </c>
    </row>
    <row r="19857" spans="3:7" x14ac:dyDescent="0.25">
      <c r="C19857" s="3">
        <v>2213.6751650000001</v>
      </c>
      <c r="D19857" s="4">
        <v>1.3350454142499899</v>
      </c>
      <c r="F19857" s="3">
        <v>2213.6751650000001</v>
      </c>
      <c r="G19857" s="2">
        <v>-2.2525758675550002E-3</v>
      </c>
    </row>
    <row r="19858" spans="3:7" x14ac:dyDescent="0.25">
      <c r="C19858" s="3">
        <v>2213.4341030000001</v>
      </c>
      <c r="D19858" s="4">
        <v>1.33496686249999</v>
      </c>
      <c r="F19858" s="3">
        <v>2213.4341030000001</v>
      </c>
      <c r="G19858" s="2">
        <v>-2.2731414043075E-3</v>
      </c>
    </row>
    <row r="19859" spans="3:7" x14ac:dyDescent="0.25">
      <c r="C19859" s="3">
        <v>2213.19304099999</v>
      </c>
      <c r="D19859" s="4">
        <v>1.33488128399999</v>
      </c>
      <c r="F19859" s="3">
        <v>2213.19304099999</v>
      </c>
      <c r="G19859" s="2">
        <v>-2.2858409206949898E-3</v>
      </c>
    </row>
    <row r="19860" spans="3:7" x14ac:dyDescent="0.25">
      <c r="C19860" s="3">
        <v>2212.9519780000001</v>
      </c>
      <c r="D19860" s="4">
        <v>1.33479176725</v>
      </c>
      <c r="F19860" s="3">
        <v>2212.9519780000001</v>
      </c>
      <c r="G19860" s="2">
        <v>-2.2878554973199999E-3</v>
      </c>
    </row>
    <row r="19861" spans="3:7" x14ac:dyDescent="0.25">
      <c r="C19861" s="3">
        <v>2212.71091599999</v>
      </c>
      <c r="D19861" s="4">
        <v>1.33470350424999</v>
      </c>
      <c r="F19861" s="3">
        <v>2212.71091599999</v>
      </c>
      <c r="G19861" s="2">
        <v>-2.2780903459975002E-3</v>
      </c>
    </row>
    <row r="19862" spans="3:7" x14ac:dyDescent="0.25">
      <c r="C19862" s="3">
        <v>2212.4698539999899</v>
      </c>
      <c r="D19862" s="4">
        <v>1.3346210897499999</v>
      </c>
      <c r="F19862" s="3">
        <v>2212.4698539999899</v>
      </c>
      <c r="G19862" s="2">
        <v>-2.25763297557499E-3</v>
      </c>
    </row>
    <row r="19863" spans="3:7" x14ac:dyDescent="0.25">
      <c r="C19863" s="3">
        <v>2212.228791</v>
      </c>
      <c r="D19863" s="4">
        <v>1.33454962875</v>
      </c>
      <c r="F19863" s="3">
        <v>2212.228791</v>
      </c>
      <c r="G19863" s="2">
        <v>-2.2297871750000002E-3</v>
      </c>
    </row>
    <row r="19864" spans="3:7" x14ac:dyDescent="0.25">
      <c r="C19864" s="3">
        <v>2211.9877289999899</v>
      </c>
      <c r="D19864" s="4">
        <v>1.33449134199999</v>
      </c>
      <c r="F19864" s="3">
        <v>2211.9877289999899</v>
      </c>
      <c r="G19864" s="2">
        <v>-2.2004613278500001E-3</v>
      </c>
    </row>
    <row r="19865" spans="3:7" x14ac:dyDescent="0.25">
      <c r="C19865" s="3">
        <v>2211.7466669999899</v>
      </c>
      <c r="D19865" s="4">
        <v>1.3344461375000001</v>
      </c>
      <c r="F19865" s="3">
        <v>2211.7466669999899</v>
      </c>
      <c r="G19865" s="2">
        <v>-2.176065490175E-3</v>
      </c>
    </row>
    <row r="19866" spans="3:7" x14ac:dyDescent="0.25">
      <c r="C19866" s="3">
        <v>2211.5056039999899</v>
      </c>
      <c r="D19866" s="4">
        <v>1.33440997474999</v>
      </c>
      <c r="F19866" s="3">
        <v>2211.5056039999899</v>
      </c>
      <c r="G19866" s="2">
        <v>-2.162614107475E-3</v>
      </c>
    </row>
    <row r="19867" spans="3:7" x14ac:dyDescent="0.25">
      <c r="C19867" s="3">
        <v>2211.2645419999899</v>
      </c>
      <c r="D19867" s="4">
        <v>1.3343767950000001</v>
      </c>
      <c r="F19867" s="3">
        <v>2211.2645419999899</v>
      </c>
      <c r="G19867" s="2">
        <v>-2.1633951939E-3</v>
      </c>
    </row>
    <row r="19868" spans="3:7" x14ac:dyDescent="0.25">
      <c r="C19868" s="3">
        <v>2211.0234799999898</v>
      </c>
      <c r="D19868" s="4">
        <v>1.33433877474999</v>
      </c>
      <c r="F19868" s="3">
        <v>2211.0234799999898</v>
      </c>
      <c r="G19868" s="2">
        <v>-2.1782389316250001E-3</v>
      </c>
    </row>
    <row r="19869" spans="3:7" x14ac:dyDescent="0.25">
      <c r="C19869" s="3">
        <v>2210.7824169999899</v>
      </c>
      <c r="D19869" s="4">
        <v>1.33429002424999</v>
      </c>
      <c r="F19869" s="3">
        <v>2210.7824169999899</v>
      </c>
      <c r="G19869" s="2">
        <v>-2.2027916402000002E-3</v>
      </c>
    </row>
    <row r="19870" spans="3:7" x14ac:dyDescent="0.25">
      <c r="C19870" s="3">
        <v>2210.5413549999898</v>
      </c>
      <c r="D19870" s="4">
        <v>1.33422708999999</v>
      </c>
      <c r="F19870" s="3">
        <v>2210.5413549999898</v>
      </c>
      <c r="G19870" s="2">
        <v>-2.2306649159000002E-3</v>
      </c>
    </row>
    <row r="19871" spans="3:7" x14ac:dyDescent="0.25">
      <c r="C19871" s="3">
        <v>2210.3002929999898</v>
      </c>
      <c r="D19871" s="4">
        <v>1.33415071974999</v>
      </c>
      <c r="F19871" s="3">
        <v>2210.3002929999898</v>
      </c>
      <c r="G19871" s="2">
        <v>-2.2545060482750002E-3</v>
      </c>
    </row>
    <row r="19872" spans="3:7" x14ac:dyDescent="0.25">
      <c r="C19872" s="3">
        <v>2210.0592310000002</v>
      </c>
      <c r="D19872" s="4">
        <v>1.3340648047499899</v>
      </c>
      <c r="F19872" s="3">
        <v>2210.0592310000002</v>
      </c>
      <c r="G19872" s="2">
        <v>-2.2686098014500001E-3</v>
      </c>
    </row>
    <row r="19873" spans="3:7" x14ac:dyDescent="0.25">
      <c r="C19873" s="3">
        <v>2209.8181679999898</v>
      </c>
      <c r="D19873" s="4">
        <v>1.3339759234999899</v>
      </c>
      <c r="F19873" s="3">
        <v>2209.8181679999898</v>
      </c>
      <c r="G19873" s="2">
        <v>-2.2703082326499899E-3</v>
      </c>
    </row>
    <row r="19874" spans="3:7" x14ac:dyDescent="0.25">
      <c r="C19874" s="3">
        <v>2209.5771060000002</v>
      </c>
      <c r="D19874" s="4">
        <v>1.3338900090000001</v>
      </c>
      <c r="F19874" s="3">
        <v>2209.5771060000002</v>
      </c>
      <c r="G19874" s="2">
        <v>-2.2606824172750001E-3</v>
      </c>
    </row>
    <row r="19875" spans="3:7" x14ac:dyDescent="0.25">
      <c r="C19875" s="3">
        <v>2209.3360440000001</v>
      </c>
      <c r="D19875" s="4">
        <v>1.3338119749999899</v>
      </c>
      <c r="F19875" s="3">
        <v>2209.3360440000001</v>
      </c>
      <c r="G19875" s="2">
        <v>-2.24338292679999E-3</v>
      </c>
    </row>
    <row r="19876" spans="3:7" x14ac:dyDescent="0.25">
      <c r="C19876" s="3">
        <v>2209.0949810000002</v>
      </c>
      <c r="D19876" s="4">
        <v>1.3337431645</v>
      </c>
      <c r="F19876" s="3">
        <v>2209.0949810000002</v>
      </c>
      <c r="G19876" s="2">
        <v>-2.2238690050249898E-3</v>
      </c>
    </row>
    <row r="19877" spans="3:7" x14ac:dyDescent="0.25">
      <c r="C19877" s="3">
        <v>2208.8539190000001</v>
      </c>
      <c r="D19877" s="4">
        <v>1.33368261175</v>
      </c>
      <c r="F19877" s="3">
        <v>2208.8539190000001</v>
      </c>
      <c r="G19877" s="2">
        <v>-2.20658083122499E-3</v>
      </c>
    </row>
    <row r="19878" spans="3:7" x14ac:dyDescent="0.25">
      <c r="C19878" s="3">
        <v>2208.6128570000001</v>
      </c>
      <c r="D19878" s="4">
        <v>1.3336270640000001</v>
      </c>
      <c r="F19878" s="3">
        <v>2208.6128570000001</v>
      </c>
      <c r="G19878" s="2">
        <v>-2.1948231628249899E-3</v>
      </c>
    </row>
    <row r="19879" spans="3:7" x14ac:dyDescent="0.25">
      <c r="C19879" s="3">
        <v>2208.3717940000001</v>
      </c>
      <c r="D19879" s="4">
        <v>1.33357281824999</v>
      </c>
      <c r="F19879" s="3">
        <v>2208.3717940000001</v>
      </c>
      <c r="G19879" s="2">
        <v>-2.1891293479499902E-3</v>
      </c>
    </row>
    <row r="19880" spans="3:7" x14ac:dyDescent="0.25">
      <c r="C19880" s="3">
        <v>2208.1307320000001</v>
      </c>
      <c r="D19880" s="4">
        <v>1.33351681399999</v>
      </c>
      <c r="F19880" s="3">
        <v>2208.1307320000001</v>
      </c>
      <c r="G19880" s="2">
        <v>-2.18837206122499E-3</v>
      </c>
    </row>
    <row r="19881" spans="3:7" x14ac:dyDescent="0.25">
      <c r="C19881" s="3">
        <v>2207.88967</v>
      </c>
      <c r="D19881" s="4">
        <v>1.3334575515</v>
      </c>
      <c r="F19881" s="3">
        <v>2207.88967</v>
      </c>
      <c r="G19881" s="2">
        <v>-2.190171695125E-3</v>
      </c>
    </row>
    <row r="19882" spans="3:7" x14ac:dyDescent="0.25">
      <c r="C19882" s="3">
        <v>2207.6486070000001</v>
      </c>
      <c r="D19882" s="4">
        <v>1.3333951077499899</v>
      </c>
      <c r="F19882" s="3">
        <v>2207.6486070000001</v>
      </c>
      <c r="G19882" s="2">
        <v>-2.1922168341499998E-3</v>
      </c>
    </row>
    <row r="19883" spans="3:7" x14ac:dyDescent="0.25">
      <c r="C19883" s="3">
        <v>2207.407545</v>
      </c>
      <c r="D19883" s="4">
        <v>1.33333067724999</v>
      </c>
      <c r="F19883" s="3">
        <v>2207.407545</v>
      </c>
      <c r="G19883" s="2">
        <v>-2.193170304325E-3</v>
      </c>
    </row>
    <row r="19884" spans="3:7" x14ac:dyDescent="0.25">
      <c r="C19884" s="3">
        <v>2207.16648299999</v>
      </c>
      <c r="D19884" s="4">
        <v>1.33326550774999</v>
      </c>
      <c r="F19884" s="3">
        <v>2207.16648299999</v>
      </c>
      <c r="G19884" s="2">
        <v>-2.1923705522E-3</v>
      </c>
    </row>
    <row r="19885" spans="3:7" x14ac:dyDescent="0.25">
      <c r="C19885" s="3">
        <v>2206.9254209999899</v>
      </c>
      <c r="D19885" s="4">
        <v>1.3332011884999899</v>
      </c>
      <c r="F19885" s="3">
        <v>2206.9254209999899</v>
      </c>
      <c r="G19885" s="2">
        <v>-2.1902463247249998E-3</v>
      </c>
    </row>
    <row r="19886" spans="3:7" x14ac:dyDescent="0.25">
      <c r="C19886" s="3">
        <v>2206.68435799999</v>
      </c>
      <c r="D19886" s="4">
        <v>1.33313827974999</v>
      </c>
      <c r="F19886" s="3">
        <v>2206.68435799999</v>
      </c>
      <c r="G19886" s="2">
        <v>-2.1877027135000001E-3</v>
      </c>
    </row>
    <row r="19887" spans="3:7" x14ac:dyDescent="0.25">
      <c r="C19887" s="3">
        <v>2206.4432959999899</v>
      </c>
      <c r="D19887" s="4">
        <v>1.333077155</v>
      </c>
      <c r="F19887" s="3">
        <v>2206.4432959999899</v>
      </c>
      <c r="G19887" s="2">
        <v>-2.18592950519999E-3</v>
      </c>
    </row>
    <row r="19888" spans="3:7" x14ac:dyDescent="0.25">
      <c r="C19888" s="3">
        <v>2206.2022339999899</v>
      </c>
      <c r="D19888" s="4">
        <v>1.3330171882499899</v>
      </c>
      <c r="F19888" s="3">
        <v>2206.2022339999899</v>
      </c>
      <c r="G19888" s="2">
        <v>-2.1857799476499898E-3</v>
      </c>
    </row>
    <row r="19889" spans="3:7" x14ac:dyDescent="0.25">
      <c r="C19889" s="3">
        <v>2205.9611709999899</v>
      </c>
      <c r="D19889" s="4">
        <v>1.3329579817499899</v>
      </c>
      <c r="F19889" s="3">
        <v>2205.9611709999899</v>
      </c>
      <c r="G19889" s="2">
        <v>-2.1881020450250002E-3</v>
      </c>
    </row>
    <row r="19890" spans="3:7" x14ac:dyDescent="0.25">
      <c r="C19890" s="3">
        <v>2205.7201089999899</v>
      </c>
      <c r="D19890" s="4">
        <v>1.3328982067499899</v>
      </c>
      <c r="F19890" s="3">
        <v>2205.7201089999899</v>
      </c>
      <c r="G19890" s="2">
        <v>-2.193081470175E-3</v>
      </c>
    </row>
    <row r="19891" spans="3:7" x14ac:dyDescent="0.25">
      <c r="C19891" s="3">
        <v>2205.4790469999898</v>
      </c>
      <c r="D19891" s="4">
        <v>1.3328374919999899</v>
      </c>
      <c r="F19891" s="3">
        <v>2205.4790469999898</v>
      </c>
      <c r="G19891" s="2">
        <v>-2.2008894570000001E-3</v>
      </c>
    </row>
    <row r="19892" spans="3:7" x14ac:dyDescent="0.25">
      <c r="C19892" s="3">
        <v>2205.2379839999899</v>
      </c>
      <c r="D19892" s="4">
        <v>1.33277403075</v>
      </c>
      <c r="F19892" s="3">
        <v>2205.2379839999899</v>
      </c>
      <c r="G19892" s="2">
        <v>-2.2114159512749902E-3</v>
      </c>
    </row>
    <row r="19893" spans="3:7" x14ac:dyDescent="0.25">
      <c r="C19893" s="3">
        <v>2204.9969219999898</v>
      </c>
      <c r="D19893" s="4">
        <v>1.3327073732500001</v>
      </c>
      <c r="F19893" s="3">
        <v>2204.9969219999898</v>
      </c>
      <c r="G19893" s="2">
        <v>-2.2233519815999898E-3</v>
      </c>
    </row>
    <row r="19894" spans="3:7" x14ac:dyDescent="0.25">
      <c r="C19894" s="3">
        <v>2204.7558600000002</v>
      </c>
      <c r="D19894" s="4">
        <v>1.3326368307499901</v>
      </c>
      <c r="F19894" s="3">
        <v>2204.7558600000002</v>
      </c>
      <c r="G19894" s="2">
        <v>-2.23599011949999E-3</v>
      </c>
    </row>
    <row r="19895" spans="3:7" x14ac:dyDescent="0.25">
      <c r="C19895" s="3">
        <v>2204.5147969999898</v>
      </c>
      <c r="D19895" s="4">
        <v>1.3325624192500001</v>
      </c>
      <c r="F19895" s="3">
        <v>2204.5147969999898</v>
      </c>
      <c r="G19895" s="2">
        <v>-2.2477081913499898E-3</v>
      </c>
    </row>
    <row r="19896" spans="3:7" x14ac:dyDescent="0.25">
      <c r="C19896" s="3">
        <v>2204.2737350000002</v>
      </c>
      <c r="D19896" s="4">
        <v>1.3324847630000001</v>
      </c>
      <c r="F19896" s="3">
        <v>2204.2737350000002</v>
      </c>
      <c r="G19896" s="2">
        <v>-2.2574474278249999E-3</v>
      </c>
    </row>
    <row r="19897" spans="3:7" x14ac:dyDescent="0.25">
      <c r="C19897" s="3">
        <v>2204.0326730000002</v>
      </c>
      <c r="D19897" s="4">
        <v>1.33240486774999</v>
      </c>
      <c r="F19897" s="3">
        <v>2204.0326730000002</v>
      </c>
      <c r="G19897" s="2">
        <v>-2.2644999555499899E-3</v>
      </c>
    </row>
    <row r="19898" spans="3:7" x14ac:dyDescent="0.25">
      <c r="C19898" s="3">
        <v>2203.7916110000001</v>
      </c>
      <c r="D19898" s="4">
        <v>1.3323236199999899</v>
      </c>
      <c r="F19898" s="3">
        <v>2203.7916110000001</v>
      </c>
      <c r="G19898" s="2">
        <v>-2.2685087266E-3</v>
      </c>
    </row>
    <row r="19899" spans="3:7" x14ac:dyDescent="0.25">
      <c r="C19899" s="3">
        <v>2203.5505480000002</v>
      </c>
      <c r="D19899" s="4">
        <v>1.3322422684999899</v>
      </c>
      <c r="F19899" s="3">
        <v>2203.5505480000002</v>
      </c>
      <c r="G19899" s="2">
        <v>-2.2696538314E-3</v>
      </c>
    </row>
    <row r="19900" spans="3:7" x14ac:dyDescent="0.25">
      <c r="C19900" s="3">
        <v>2203.3094860000001</v>
      </c>
      <c r="D19900" s="4">
        <v>1.3321611552499999</v>
      </c>
      <c r="F19900" s="3">
        <v>2203.3094860000001</v>
      </c>
      <c r="G19900" s="2">
        <v>-2.26845743984999E-3</v>
      </c>
    </row>
    <row r="19901" spans="3:7" x14ac:dyDescent="0.25">
      <c r="C19901" s="3">
        <v>2203.0684240000001</v>
      </c>
      <c r="D19901" s="4">
        <v>1.33208085725</v>
      </c>
      <c r="F19901" s="3">
        <v>2203.0684240000001</v>
      </c>
      <c r="G19901" s="2">
        <v>-2.26511984434999E-3</v>
      </c>
    </row>
    <row r="19902" spans="3:7" x14ac:dyDescent="0.25">
      <c r="C19902" s="3">
        <v>2202.8273610000001</v>
      </c>
      <c r="D19902" s="4">
        <v>1.3320015919999999</v>
      </c>
      <c r="F19902" s="3">
        <v>2202.8273610000001</v>
      </c>
      <c r="G19902" s="2">
        <v>-2.26010186109999E-3</v>
      </c>
    </row>
    <row r="19903" spans="3:7" x14ac:dyDescent="0.25">
      <c r="C19903" s="3">
        <v>2202.5862990000001</v>
      </c>
      <c r="D19903" s="4">
        <v>1.3319237122500001</v>
      </c>
      <c r="F19903" s="3">
        <v>2202.5862990000001</v>
      </c>
      <c r="G19903" s="2">
        <v>-2.2535715699750001E-3</v>
      </c>
    </row>
    <row r="19904" spans="3:7" x14ac:dyDescent="0.25">
      <c r="C19904" s="3">
        <v>2202.34523699999</v>
      </c>
      <c r="D19904" s="4">
        <v>1.33184776699999</v>
      </c>
      <c r="F19904" s="3">
        <v>2202.34523699999</v>
      </c>
      <c r="G19904" s="2">
        <v>-2.2458853086500001E-3</v>
      </c>
    </row>
    <row r="19905" spans="3:7" x14ac:dyDescent="0.25">
      <c r="C19905" s="3">
        <v>2202.1041740000001</v>
      </c>
      <c r="D19905" s="4">
        <v>1.3317742289999901</v>
      </c>
      <c r="F19905" s="3">
        <v>2202.1041740000001</v>
      </c>
      <c r="G19905" s="2">
        <v>-2.2380354530000001E-3</v>
      </c>
    </row>
    <row r="19906" spans="3:7" x14ac:dyDescent="0.25">
      <c r="C19906" s="3">
        <v>2201.863112</v>
      </c>
      <c r="D19906" s="4">
        <v>1.33170299599999</v>
      </c>
      <c r="F19906" s="3">
        <v>2201.863112</v>
      </c>
      <c r="G19906" s="2">
        <v>-2.2309315616749902E-3</v>
      </c>
    </row>
    <row r="19907" spans="3:7" x14ac:dyDescent="0.25">
      <c r="C19907" s="3">
        <v>2201.6220499999899</v>
      </c>
      <c r="D19907" s="4">
        <v>1.33163366449999</v>
      </c>
      <c r="F19907" s="3">
        <v>2201.6220499999899</v>
      </c>
      <c r="G19907" s="2">
        <v>-2.2260283027499901E-3</v>
      </c>
    </row>
    <row r="19908" spans="3:7" x14ac:dyDescent="0.25">
      <c r="C19908" s="3">
        <v>2201.380987</v>
      </c>
      <c r="D19908" s="4">
        <v>1.3315645835000001</v>
      </c>
      <c r="F19908" s="3">
        <v>2201.380987</v>
      </c>
      <c r="G19908" s="2">
        <v>-2.2238558193000001E-3</v>
      </c>
    </row>
    <row r="19909" spans="3:7" x14ac:dyDescent="0.25">
      <c r="C19909" s="3">
        <v>2201.1399249999899</v>
      </c>
      <c r="D19909" s="4">
        <v>1.33149454999999</v>
      </c>
      <c r="F19909" s="3">
        <v>2201.1399249999899</v>
      </c>
      <c r="G19909" s="2">
        <v>-2.2245729076000001E-3</v>
      </c>
    </row>
    <row r="19910" spans="3:7" x14ac:dyDescent="0.25">
      <c r="C19910" s="3">
        <v>2200.8988629999899</v>
      </c>
      <c r="D19910" s="4">
        <v>1.3314214845000001</v>
      </c>
      <c r="F19910" s="3">
        <v>2200.8988629999899</v>
      </c>
      <c r="G19910" s="2">
        <v>-2.2271814814250001E-3</v>
      </c>
    </row>
    <row r="19911" spans="3:7" x14ac:dyDescent="0.25">
      <c r="C19911" s="3">
        <v>2200.6578009999898</v>
      </c>
      <c r="D19911" s="4">
        <v>1.33134498624999</v>
      </c>
      <c r="F19911" s="3">
        <v>2200.6578009999898</v>
      </c>
      <c r="G19911" s="2">
        <v>-2.22962461472499E-3</v>
      </c>
    </row>
    <row r="19912" spans="3:7" x14ac:dyDescent="0.25">
      <c r="C19912" s="3">
        <v>2200.4167379999899</v>
      </c>
      <c r="D19912" s="4">
        <v>1.33126532249999</v>
      </c>
      <c r="F19912" s="3">
        <v>2200.4167379999899</v>
      </c>
      <c r="G19912" s="2">
        <v>-2.2298915315500001E-3</v>
      </c>
    </row>
    <row r="19913" spans="3:7" x14ac:dyDescent="0.25">
      <c r="C19913" s="3">
        <v>2200.1756759999898</v>
      </c>
      <c r="D19913" s="4">
        <v>1.3311843697499901</v>
      </c>
      <c r="F19913" s="3">
        <v>2200.1756759999898</v>
      </c>
      <c r="G19913" s="2">
        <v>-2.2264236274249899E-3</v>
      </c>
    </row>
    <row r="19914" spans="3:7" x14ac:dyDescent="0.25">
      <c r="C19914" s="3">
        <v>2199.9346139999898</v>
      </c>
      <c r="D19914" s="4">
        <v>1.3311041525</v>
      </c>
      <c r="F19914" s="3">
        <v>2199.9346139999898</v>
      </c>
      <c r="G19914" s="2">
        <v>-2.2187919831750001E-3</v>
      </c>
    </row>
    <row r="19915" spans="3:7" x14ac:dyDescent="0.25">
      <c r="C19915" s="3">
        <v>2199.6935509999898</v>
      </c>
      <c r="D19915" s="4">
        <v>1.3310272734999899</v>
      </c>
      <c r="F19915" s="3">
        <v>2199.6935509999898</v>
      </c>
      <c r="G19915" s="2">
        <v>-2.2077142283249899E-3</v>
      </c>
    </row>
    <row r="19916" spans="3:7" x14ac:dyDescent="0.25">
      <c r="C19916" s="3">
        <v>2199.4524889999898</v>
      </c>
      <c r="D19916" s="4">
        <v>1.3309553332499899</v>
      </c>
      <c r="F19916" s="3">
        <v>2199.4524889999898</v>
      </c>
      <c r="G19916" s="2">
        <v>-2.1953900610499999E-3</v>
      </c>
    </row>
    <row r="19917" spans="3:7" x14ac:dyDescent="0.25">
      <c r="C19917" s="3">
        <v>2199.2114270000002</v>
      </c>
      <c r="D19917" s="4">
        <v>1.33088866475</v>
      </c>
      <c r="F19917" s="3">
        <v>2199.2114270000002</v>
      </c>
      <c r="G19917" s="2">
        <v>-2.1846563210249901E-3</v>
      </c>
    </row>
    <row r="19918" spans="3:7" x14ac:dyDescent="0.25">
      <c r="C19918" s="3">
        <v>2198.9703639999898</v>
      </c>
      <c r="D19918" s="4">
        <v>1.3308260092499899</v>
      </c>
      <c r="F19918" s="3">
        <v>2198.9703639999898</v>
      </c>
      <c r="G19918" s="2">
        <v>-2.177827641875E-3</v>
      </c>
    </row>
    <row r="19919" spans="3:7" x14ac:dyDescent="0.25">
      <c r="C19919" s="3">
        <v>2198.7293020000002</v>
      </c>
      <c r="D19919" s="4">
        <v>1.3307654595</v>
      </c>
      <c r="F19919" s="3">
        <v>2198.7293020000002</v>
      </c>
      <c r="G19919" s="2">
        <v>-2.1767256842999999E-3</v>
      </c>
    </row>
    <row r="19920" spans="3:7" x14ac:dyDescent="0.25">
      <c r="C19920" s="3">
        <v>2198.4882400000001</v>
      </c>
      <c r="D19920" s="4">
        <v>1.3307041909999999</v>
      </c>
      <c r="F19920" s="3">
        <v>2198.4882400000001</v>
      </c>
      <c r="G19920" s="2">
        <v>-2.1816848542999998E-3</v>
      </c>
    </row>
    <row r="19921" spans="3:7" x14ac:dyDescent="0.25">
      <c r="C19921" s="3">
        <v>2198.2471770000002</v>
      </c>
      <c r="D19921" s="4">
        <v>1.33063992175</v>
      </c>
      <c r="F19921" s="3">
        <v>2198.2471770000002</v>
      </c>
      <c r="G19921" s="2">
        <v>-2.1922347922499899E-3</v>
      </c>
    </row>
    <row r="19922" spans="3:7" x14ac:dyDescent="0.25">
      <c r="C19922" s="3">
        <v>2198.0061150000001</v>
      </c>
      <c r="D19922" s="4">
        <v>1.330570408</v>
      </c>
      <c r="F19922" s="3">
        <v>2198.0061150000001</v>
      </c>
      <c r="G19922" s="2">
        <v>-2.2063891113E-3</v>
      </c>
    </row>
    <row r="19923" spans="3:7" x14ac:dyDescent="0.25">
      <c r="C19923" s="3">
        <v>2197.7650530000001</v>
      </c>
      <c r="D19923" s="4">
        <v>1.33049514249999</v>
      </c>
      <c r="F19923" s="3">
        <v>2197.7650530000001</v>
      </c>
      <c r="G19923" s="2">
        <v>-2.2221294019E-3</v>
      </c>
    </row>
    <row r="19924" spans="3:7" x14ac:dyDescent="0.25">
      <c r="C19924" s="3">
        <v>2197.523991</v>
      </c>
      <c r="D19924" s="4">
        <v>1.33041363474999</v>
      </c>
      <c r="F19924" s="3">
        <v>2197.523991</v>
      </c>
      <c r="G19924" s="2">
        <v>-2.236822615E-3</v>
      </c>
    </row>
    <row r="19925" spans="3:7" x14ac:dyDescent="0.25">
      <c r="C19925" s="3">
        <v>2197.2829280000001</v>
      </c>
      <c r="D19925" s="4">
        <v>1.33032768099999</v>
      </c>
      <c r="F19925" s="3">
        <v>2197.2829280000001</v>
      </c>
      <c r="G19925" s="2">
        <v>-2.2484282937999902E-3</v>
      </c>
    </row>
    <row r="19926" spans="3:7" x14ac:dyDescent="0.25">
      <c r="C19926" s="3">
        <v>2197.041866</v>
      </c>
      <c r="D19926" s="4">
        <v>1.3302383364999899</v>
      </c>
      <c r="F19926" s="3">
        <v>2197.041866</v>
      </c>
      <c r="G19926" s="2">
        <v>-2.2557511302999998E-3</v>
      </c>
    </row>
    <row r="19927" spans="3:7" x14ac:dyDescent="0.25">
      <c r="C19927" s="3">
        <v>2196.80080399999</v>
      </c>
      <c r="D19927" s="4">
        <v>1.3301483379999901</v>
      </c>
      <c r="F19927" s="3">
        <v>2196.80080399999</v>
      </c>
      <c r="G19927" s="2">
        <v>-2.25763141235E-3</v>
      </c>
    </row>
    <row r="19928" spans="3:7" x14ac:dyDescent="0.25">
      <c r="C19928" s="3">
        <v>2196.559741</v>
      </c>
      <c r="D19928" s="4">
        <v>1.3300601110000001</v>
      </c>
      <c r="F19928" s="3">
        <v>2196.559741</v>
      </c>
      <c r="G19928" s="2">
        <v>-2.2551249630999898E-3</v>
      </c>
    </row>
    <row r="19929" spans="3:7" x14ac:dyDescent="0.25">
      <c r="C19929" s="3">
        <v>2196.31867899999</v>
      </c>
      <c r="D19929" s="4">
        <v>1.3299752167499901</v>
      </c>
      <c r="F19929" s="3">
        <v>2196.31867899999</v>
      </c>
      <c r="G19929" s="2">
        <v>-2.2497444847249899E-3</v>
      </c>
    </row>
    <row r="19930" spans="3:7" x14ac:dyDescent="0.25">
      <c r="C19930" s="3">
        <v>2196.0776169999899</v>
      </c>
      <c r="D19930" s="4">
        <v>1.32989475999999</v>
      </c>
      <c r="F19930" s="3">
        <v>2196.0776169999899</v>
      </c>
      <c r="G19930" s="2">
        <v>-2.2435451197749998E-3</v>
      </c>
    </row>
    <row r="19931" spans="3:7" x14ac:dyDescent="0.25">
      <c r="C19931" s="3">
        <v>2195.83655399999</v>
      </c>
      <c r="D19931" s="4">
        <v>1.32981843524999</v>
      </c>
      <c r="F19931" s="3">
        <v>2195.83655399999</v>
      </c>
      <c r="G19931" s="2">
        <v>-2.2397032243E-3</v>
      </c>
    </row>
    <row r="19932" spans="3:7" x14ac:dyDescent="0.25">
      <c r="C19932" s="3">
        <v>2195.5954919999899</v>
      </c>
      <c r="D19932" s="4">
        <v>1.32974386799999</v>
      </c>
      <c r="F19932" s="3">
        <v>2195.5954919999899</v>
      </c>
      <c r="G19932" s="2">
        <v>-2.2398050382000001E-3</v>
      </c>
    </row>
    <row r="19933" spans="3:7" x14ac:dyDescent="0.25">
      <c r="C19933" s="3">
        <v>2195.3544299999899</v>
      </c>
      <c r="D19933" s="4">
        <v>1.3296690145000001</v>
      </c>
      <c r="F19933" s="3">
        <v>2195.3544299999899</v>
      </c>
      <c r="G19933" s="2">
        <v>-2.2447087313999998E-3</v>
      </c>
    </row>
    <row r="19934" spans="3:7" x14ac:dyDescent="0.25">
      <c r="C19934" s="3">
        <v>2195.1133669999899</v>
      </c>
      <c r="D19934" s="4">
        <v>1.329590641</v>
      </c>
      <c r="F19934" s="3">
        <v>2195.1133669999899</v>
      </c>
      <c r="G19934" s="2">
        <v>-2.2536383961250001E-3</v>
      </c>
    </row>
    <row r="19935" spans="3:7" x14ac:dyDescent="0.25">
      <c r="C19935" s="3">
        <v>2194.8723049999899</v>
      </c>
      <c r="D19935" s="4">
        <v>1.3295071952499899</v>
      </c>
      <c r="F19935" s="3">
        <v>2194.8723049999899</v>
      </c>
      <c r="G19935" s="2">
        <v>-2.26424805909999E-3</v>
      </c>
    </row>
    <row r="19936" spans="3:7" x14ac:dyDescent="0.25">
      <c r="C19936" s="3">
        <v>2194.6312429999898</v>
      </c>
      <c r="D19936" s="4">
        <v>1.3294180127499899</v>
      </c>
      <c r="F19936" s="3">
        <v>2194.6312429999898</v>
      </c>
      <c r="G19936" s="2">
        <v>-2.2734437059999898E-3</v>
      </c>
    </row>
    <row r="19937" spans="3:7" x14ac:dyDescent="0.25">
      <c r="C19937" s="3">
        <v>2194.3901810000002</v>
      </c>
      <c r="D19937" s="4">
        <v>1.32932495575</v>
      </c>
      <c r="F19937" s="3">
        <v>2194.3901810000002</v>
      </c>
      <c r="G19937" s="2">
        <v>-2.2783292340249998E-3</v>
      </c>
    </row>
    <row r="19938" spans="3:7" x14ac:dyDescent="0.25">
      <c r="C19938" s="3">
        <v>2194.1491179999898</v>
      </c>
      <c r="D19938" s="4">
        <v>1.3292307757499899</v>
      </c>
      <c r="F19938" s="3">
        <v>2194.1491179999898</v>
      </c>
      <c r="G19938" s="2">
        <v>-2.2773681982499999E-3</v>
      </c>
    </row>
    <row r="19939" spans="3:7" x14ac:dyDescent="0.25">
      <c r="C19939" s="3">
        <v>2193.9080560000002</v>
      </c>
      <c r="D19939" s="4">
        <v>1.32913912025</v>
      </c>
      <c r="F19939" s="3">
        <v>2193.9080560000002</v>
      </c>
      <c r="G19939" s="2">
        <v>-2.2710885007749902E-3</v>
      </c>
    </row>
    <row r="19940" spans="3:7" x14ac:dyDescent="0.25">
      <c r="C19940" s="3">
        <v>2193.6669940000002</v>
      </c>
      <c r="D19940" s="4">
        <v>1.32905229349999</v>
      </c>
      <c r="F19940" s="3">
        <v>2193.6669940000002</v>
      </c>
      <c r="G19940" s="2">
        <v>-2.2616217941750002E-3</v>
      </c>
    </row>
    <row r="19941" spans="3:7" x14ac:dyDescent="0.25">
      <c r="C19941" s="3">
        <v>2193.4259310000002</v>
      </c>
      <c r="D19941" s="4">
        <v>1.3289715565</v>
      </c>
      <c r="F19941" s="3">
        <v>2193.4259310000002</v>
      </c>
      <c r="G19941" s="2">
        <v>-2.2524417697249899E-3</v>
      </c>
    </row>
    <row r="19942" spans="3:7" x14ac:dyDescent="0.25">
      <c r="C19942" s="3">
        <v>2193.1848690000002</v>
      </c>
      <c r="D19942" s="4">
        <v>1.3288954449999999</v>
      </c>
      <c r="F19942" s="3">
        <v>2193.1848690000002</v>
      </c>
      <c r="G19942" s="2">
        <v>-2.2465671770999902E-3</v>
      </c>
    </row>
    <row r="19943" spans="3:7" x14ac:dyDescent="0.25">
      <c r="C19943" s="3">
        <v>2192.9438070000001</v>
      </c>
      <c r="D19943" s="4">
        <v>1.3288220669999899</v>
      </c>
      <c r="F19943" s="3">
        <v>2192.9438070000001</v>
      </c>
      <c r="G19943" s="2">
        <v>-2.24608651742499E-3</v>
      </c>
    </row>
    <row r="19944" spans="3:7" x14ac:dyDescent="0.25">
      <c r="C19944" s="3">
        <v>2192.7027440000002</v>
      </c>
      <c r="D19944" s="4">
        <v>1.3287480414999899</v>
      </c>
      <c r="F19944" s="3">
        <v>2192.7027440000002</v>
      </c>
      <c r="G19944" s="2">
        <v>-2.2516121910750001E-3</v>
      </c>
    </row>
    <row r="19945" spans="3:7" x14ac:dyDescent="0.25">
      <c r="C19945" s="3">
        <v>2192.4616820000001</v>
      </c>
      <c r="D19945" s="4">
        <v>1.32867095199999</v>
      </c>
      <c r="F19945" s="3">
        <v>2192.4616820000001</v>
      </c>
      <c r="G19945" s="2">
        <v>-2.2620574459500001E-3</v>
      </c>
    </row>
    <row r="19946" spans="3:7" x14ac:dyDescent="0.25">
      <c r="C19946" s="3">
        <v>2192.2206200000001</v>
      </c>
      <c r="D19946" s="4">
        <v>1.32858900499999</v>
      </c>
      <c r="F19946" s="3">
        <v>2192.2206200000001</v>
      </c>
      <c r="G19946" s="2">
        <v>-2.2751367549249898E-3</v>
      </c>
    </row>
    <row r="19947" spans="3:7" x14ac:dyDescent="0.25">
      <c r="C19947" s="3">
        <v>2191.9795570000001</v>
      </c>
      <c r="D19947" s="4">
        <v>1.32850253274999</v>
      </c>
      <c r="F19947" s="3">
        <v>2191.9795570000001</v>
      </c>
      <c r="G19947" s="2">
        <v>-2.2888006232999899E-3</v>
      </c>
    </row>
    <row r="19948" spans="3:7" x14ac:dyDescent="0.25">
      <c r="C19948" s="3">
        <v>2191.7384950000001</v>
      </c>
      <c r="D19948" s="4">
        <v>1.3284117959999999</v>
      </c>
      <c r="F19948" s="3">
        <v>2191.7384950000001</v>
      </c>
      <c r="G19948" s="2">
        <v>-2.3013726420249899E-3</v>
      </c>
    </row>
    <row r="19949" spans="3:7" x14ac:dyDescent="0.25">
      <c r="C19949" s="3">
        <v>2191.497433</v>
      </c>
      <c r="D19949" s="4">
        <v>1.32831850249999</v>
      </c>
      <c r="F19949" s="3">
        <v>2191.497433</v>
      </c>
      <c r="G19949" s="2">
        <v>-2.3119061559249898E-3</v>
      </c>
    </row>
    <row r="19950" spans="3:7" x14ac:dyDescent="0.25">
      <c r="C19950" s="3">
        <v>2191.2563709999899</v>
      </c>
      <c r="D19950" s="4">
        <v>1.3282233567499899</v>
      </c>
      <c r="F19950" s="3">
        <v>2191.2563709999899</v>
      </c>
      <c r="G19950" s="2">
        <v>-2.3204559924750001E-3</v>
      </c>
    </row>
    <row r="19951" spans="3:7" x14ac:dyDescent="0.25">
      <c r="C19951" s="3">
        <v>2191.015308</v>
      </c>
      <c r="D19951" s="4">
        <v>1.3281272522500001</v>
      </c>
      <c r="F19951" s="3">
        <v>2191.015308</v>
      </c>
      <c r="G19951" s="2">
        <v>-2.3270565501499999E-3</v>
      </c>
    </row>
    <row r="19952" spans="3:7" x14ac:dyDescent="0.25">
      <c r="C19952" s="3">
        <v>2190.7742459999899</v>
      </c>
      <c r="D19952" s="4">
        <v>1.32803050099999</v>
      </c>
      <c r="F19952" s="3">
        <v>2190.7742459999899</v>
      </c>
      <c r="G19952" s="2">
        <v>-2.33187016234999E-3</v>
      </c>
    </row>
    <row r="19953" spans="3:7" x14ac:dyDescent="0.25">
      <c r="C19953" s="3">
        <v>2190.5331839999899</v>
      </c>
      <c r="D19953" s="4">
        <v>1.3279335947499999</v>
      </c>
      <c r="F19953" s="3">
        <v>2190.5331839999899</v>
      </c>
      <c r="G19953" s="2">
        <v>-2.33513468824999E-3</v>
      </c>
    </row>
    <row r="19954" spans="3:7" x14ac:dyDescent="0.25">
      <c r="C19954" s="3">
        <v>2190.2921209999899</v>
      </c>
      <c r="D19954" s="4">
        <v>1.32783682874999</v>
      </c>
      <c r="F19954" s="3">
        <v>2190.2921209999899</v>
      </c>
      <c r="G19954" s="2">
        <v>-2.3365927413499898E-3</v>
      </c>
    </row>
    <row r="19955" spans="3:7" x14ac:dyDescent="0.25">
      <c r="C19955" s="3">
        <v>2190.0510589999899</v>
      </c>
      <c r="D19955" s="4">
        <v>1.3277412952500001</v>
      </c>
      <c r="F19955" s="3">
        <v>2190.0510589999899</v>
      </c>
      <c r="G19955" s="2">
        <v>-2.3369880386749902E-3</v>
      </c>
    </row>
    <row r="19956" spans="3:7" x14ac:dyDescent="0.25">
      <c r="C19956" s="3">
        <v>2189.8099969999898</v>
      </c>
      <c r="D19956" s="4">
        <v>1.32764689775</v>
      </c>
      <c r="F19956" s="3">
        <v>2189.8099969999898</v>
      </c>
      <c r="G19956" s="2">
        <v>-2.3368262717749998E-3</v>
      </c>
    </row>
    <row r="19957" spans="3:7" x14ac:dyDescent="0.25">
      <c r="C19957" s="3">
        <v>2189.5689339999899</v>
      </c>
      <c r="D19957" s="4">
        <v>1.32755431025</v>
      </c>
      <c r="F19957" s="3">
        <v>2189.5689339999899</v>
      </c>
      <c r="G19957" s="2">
        <v>-2.33736535669999E-3</v>
      </c>
    </row>
    <row r="19958" spans="3:7" x14ac:dyDescent="0.25">
      <c r="C19958" s="3">
        <v>2189.3278719999898</v>
      </c>
      <c r="D19958" s="4">
        <v>1.3274621847500001</v>
      </c>
      <c r="F19958" s="3">
        <v>2189.3278719999898</v>
      </c>
      <c r="G19958" s="2">
        <v>-2.33957761729999E-3</v>
      </c>
    </row>
    <row r="19959" spans="3:7" x14ac:dyDescent="0.25">
      <c r="C19959" s="3">
        <v>2189.0868099999898</v>
      </c>
      <c r="D19959" s="4">
        <v>1.32736993425</v>
      </c>
      <c r="F19959" s="3">
        <v>2189.0868099999898</v>
      </c>
      <c r="G19959" s="2">
        <v>-2.3438963559749902E-3</v>
      </c>
    </row>
    <row r="19960" spans="3:7" x14ac:dyDescent="0.25">
      <c r="C19960" s="3">
        <v>2188.8457469999898</v>
      </c>
      <c r="D19960" s="4">
        <v>1.3272755817499899</v>
      </c>
      <c r="F19960" s="3">
        <v>2188.8457469999898</v>
      </c>
      <c r="G19960" s="2">
        <v>-2.3500785742249998E-3</v>
      </c>
    </row>
    <row r="19961" spans="3:7" x14ac:dyDescent="0.25">
      <c r="C19961" s="3">
        <v>2188.6046849999898</v>
      </c>
      <c r="D19961" s="4">
        <v>1.3271786834999999</v>
      </c>
      <c r="F19961" s="3">
        <v>2188.6046849999898</v>
      </c>
      <c r="G19961" s="2">
        <v>-2.3566632934000002E-3</v>
      </c>
    </row>
    <row r="19962" spans="3:7" x14ac:dyDescent="0.25">
      <c r="C19962" s="3">
        <v>2188.3636230000002</v>
      </c>
      <c r="D19962" s="4">
        <v>1.32707911374999</v>
      </c>
      <c r="F19962" s="3">
        <v>2188.3636230000002</v>
      </c>
      <c r="G19962" s="2">
        <v>-2.36209411394999E-3</v>
      </c>
    </row>
    <row r="19963" spans="3:7" x14ac:dyDescent="0.25">
      <c r="C19963" s="3">
        <v>2188.1225610000001</v>
      </c>
      <c r="D19963" s="4">
        <v>1.3269784759999901</v>
      </c>
      <c r="F19963" s="3">
        <v>2188.1225610000001</v>
      </c>
      <c r="G19963" s="2">
        <v>-2.3653560117500002E-3</v>
      </c>
    </row>
    <row r="19964" spans="3:7" x14ac:dyDescent="0.25">
      <c r="C19964" s="3">
        <v>2187.8814980000002</v>
      </c>
      <c r="D19964" s="4">
        <v>1.32687795699999</v>
      </c>
      <c r="F19964" s="3">
        <v>2187.8814980000002</v>
      </c>
      <c r="G19964" s="2">
        <v>-2.36620112602499E-3</v>
      </c>
    </row>
    <row r="19965" spans="3:7" x14ac:dyDescent="0.25">
      <c r="C19965" s="3">
        <v>2187.6404360000001</v>
      </c>
      <c r="D19965" s="4">
        <v>1.3267797219999899</v>
      </c>
      <c r="F19965" s="3">
        <v>2187.6404360000001</v>
      </c>
      <c r="G19965" s="2">
        <v>-2.3657426036499899E-3</v>
      </c>
    </row>
    <row r="19966" spans="3:7" x14ac:dyDescent="0.25">
      <c r="C19966" s="3">
        <v>2187.3993740000001</v>
      </c>
      <c r="D19966" s="4">
        <v>1.32668367824999</v>
      </c>
      <c r="F19966" s="3">
        <v>2187.3993740000001</v>
      </c>
      <c r="G19966" s="2">
        <v>-2.3659006835249899E-3</v>
      </c>
    </row>
    <row r="19967" spans="3:7" x14ac:dyDescent="0.25">
      <c r="C19967" s="3">
        <v>2187.1583110000001</v>
      </c>
      <c r="D19967" s="4">
        <v>1.32658991799999</v>
      </c>
      <c r="F19967" s="3">
        <v>2187.1583110000001</v>
      </c>
      <c r="G19967" s="2">
        <v>-2.3685842299E-3</v>
      </c>
    </row>
    <row r="19968" spans="3:7" x14ac:dyDescent="0.25">
      <c r="C19968" s="3">
        <v>2186.9172490000001</v>
      </c>
      <c r="D19968" s="4">
        <v>1.3264957637499899</v>
      </c>
      <c r="F19968" s="3">
        <v>2186.9172490000001</v>
      </c>
      <c r="G19968" s="2">
        <v>-2.3756438221499902E-3</v>
      </c>
    </row>
    <row r="19969" spans="3:7" x14ac:dyDescent="0.25">
      <c r="C19969" s="3">
        <v>2186.676187</v>
      </c>
      <c r="D19969" s="4">
        <v>1.3263988902499899</v>
      </c>
      <c r="F19969" s="3">
        <v>2186.676187</v>
      </c>
      <c r="G19969" s="2">
        <v>-2.38649922322499E-3</v>
      </c>
    </row>
    <row r="19970" spans="3:7" x14ac:dyDescent="0.25">
      <c r="C19970" s="3">
        <v>2186.4351240000001</v>
      </c>
      <c r="D19970" s="4">
        <v>1.3262969439999901</v>
      </c>
      <c r="F19970" s="3">
        <v>2186.4351240000001</v>
      </c>
      <c r="G19970" s="2">
        <v>-2.3996567578249998E-3</v>
      </c>
    </row>
    <row r="19971" spans="3:7" x14ac:dyDescent="0.25">
      <c r="C19971" s="3">
        <v>2186.194062</v>
      </c>
      <c r="D19971" s="4">
        <v>1.3261893655000001</v>
      </c>
      <c r="F19971" s="3">
        <v>2186.194062</v>
      </c>
      <c r="G19971" s="2">
        <v>-2.4123976435499899E-3</v>
      </c>
    </row>
    <row r="19972" spans="3:7" x14ac:dyDescent="0.25">
      <c r="C19972" s="3">
        <v>2185.95299999999</v>
      </c>
      <c r="D19972" s="4">
        <v>1.3260763744999899</v>
      </c>
      <c r="F19972" s="3">
        <v>2185.95299999999</v>
      </c>
      <c r="G19972" s="2">
        <v>-2.422067771625E-3</v>
      </c>
    </row>
    <row r="19973" spans="3:7" x14ac:dyDescent="0.25">
      <c r="C19973" s="3">
        <v>2185.711937</v>
      </c>
      <c r="D19973" s="4">
        <v>1.3259603557499899</v>
      </c>
      <c r="F19973" s="3">
        <v>2185.711937</v>
      </c>
      <c r="G19973" s="2">
        <v>-2.4263986327750001E-3</v>
      </c>
    </row>
    <row r="19974" spans="3:7" x14ac:dyDescent="0.25">
      <c r="C19974" s="3">
        <v>2185.47087499999</v>
      </c>
      <c r="D19974" s="4">
        <v>1.3258437349999901</v>
      </c>
      <c r="F19974" s="3">
        <v>2185.47087499999</v>
      </c>
      <c r="G19974" s="2">
        <v>-2.4246580915999899E-3</v>
      </c>
    </row>
    <row r="19975" spans="3:7" x14ac:dyDescent="0.25">
      <c r="C19975" s="3">
        <v>2185.2298129999899</v>
      </c>
      <c r="D19975" s="4">
        <v>1.32572992099999</v>
      </c>
      <c r="F19975" s="3">
        <v>2185.2298129999899</v>
      </c>
      <c r="G19975" s="2">
        <v>-2.4173356635249898E-3</v>
      </c>
    </row>
    <row r="19976" spans="3:7" x14ac:dyDescent="0.25">
      <c r="C19976" s="3">
        <v>2184.9887509999899</v>
      </c>
      <c r="D19976" s="4">
        <v>1.3256206134999899</v>
      </c>
      <c r="F19976" s="3">
        <v>2184.9887509999899</v>
      </c>
      <c r="G19976" s="2">
        <v>-2.40678846819999E-3</v>
      </c>
    </row>
    <row r="19977" spans="3:7" x14ac:dyDescent="0.25">
      <c r="C19977" s="3">
        <v>2184.7476879999899</v>
      </c>
      <c r="D19977" s="4">
        <v>1.32551696475</v>
      </c>
      <c r="F19977" s="3">
        <v>2184.7476879999899</v>
      </c>
      <c r="G19977" s="2">
        <v>-2.3951796165750001E-3</v>
      </c>
    </row>
    <row r="19978" spans="3:7" x14ac:dyDescent="0.25">
      <c r="C19978" s="3">
        <v>2184.5066259999899</v>
      </c>
      <c r="D19978" s="4">
        <v>1.3254187159999899</v>
      </c>
      <c r="F19978" s="3">
        <v>2184.5066259999899</v>
      </c>
      <c r="G19978" s="2">
        <v>-2.38543031539999E-3</v>
      </c>
    </row>
    <row r="19979" spans="3:7" x14ac:dyDescent="0.25">
      <c r="C19979" s="3">
        <v>2184.2655639999898</v>
      </c>
      <c r="D19979" s="4">
        <v>1.325324575</v>
      </c>
      <c r="F19979" s="3">
        <v>2184.2655639999898</v>
      </c>
      <c r="G19979" s="2">
        <v>-2.3795996832000001E-3</v>
      </c>
    </row>
    <row r="19980" spans="3:7" x14ac:dyDescent="0.25">
      <c r="C19980" s="3">
        <v>2184.0245009999899</v>
      </c>
      <c r="D19980" s="4">
        <v>1.32523275424999</v>
      </c>
      <c r="F19980" s="3">
        <v>2184.0245009999899</v>
      </c>
      <c r="G19980" s="2">
        <v>-2.378980562375E-3</v>
      </c>
    </row>
    <row r="19981" spans="3:7" x14ac:dyDescent="0.25">
      <c r="C19981" s="3">
        <v>2183.7834389999898</v>
      </c>
      <c r="D19981" s="4">
        <v>1.32514140149999</v>
      </c>
      <c r="F19981" s="3">
        <v>2183.7834389999898</v>
      </c>
      <c r="G19981" s="2">
        <v>-2.3846327220999998E-3</v>
      </c>
    </row>
    <row r="19982" spans="3:7" x14ac:dyDescent="0.25">
      <c r="C19982" s="3">
        <v>2183.5423770000002</v>
      </c>
      <c r="D19982" s="4">
        <v>1.32504778275</v>
      </c>
      <c r="F19982" s="3">
        <v>2183.5423770000002</v>
      </c>
      <c r="G19982" s="2">
        <v>-2.3964475353499899E-3</v>
      </c>
    </row>
    <row r="19983" spans="3:7" x14ac:dyDescent="0.25">
      <c r="C19983" s="3">
        <v>2183.3013139999898</v>
      </c>
      <c r="D19983" s="4">
        <v>1.3249501024999899</v>
      </c>
      <c r="F19983" s="3">
        <v>2183.3013139999898</v>
      </c>
      <c r="G19983" s="2">
        <v>-2.4136870027749902E-3</v>
      </c>
    </row>
    <row r="19984" spans="3:7" x14ac:dyDescent="0.25">
      <c r="C19984" s="3">
        <v>2183.0602520000002</v>
      </c>
      <c r="D19984" s="4">
        <v>1.324845976</v>
      </c>
      <c r="F19984" s="3">
        <v>2183.0602520000002</v>
      </c>
      <c r="G19984" s="2">
        <v>-2.4347081910499899E-3</v>
      </c>
    </row>
    <row r="19985" spans="3:7" x14ac:dyDescent="0.25">
      <c r="C19985" s="3">
        <v>2182.8191900000002</v>
      </c>
      <c r="D19985" s="4">
        <v>1.3247348215000001</v>
      </c>
      <c r="F19985" s="3">
        <v>2182.8191900000002</v>
      </c>
      <c r="G19985" s="2">
        <v>-2.4569941327999899E-3</v>
      </c>
    </row>
    <row r="19986" spans="3:7" x14ac:dyDescent="0.25">
      <c r="C19986" s="3">
        <v>2182.5781270000002</v>
      </c>
      <c r="D19986" s="4">
        <v>1.3246162674999999</v>
      </c>
      <c r="F19986" s="3">
        <v>2182.5781270000002</v>
      </c>
      <c r="G19986" s="2">
        <v>-2.4782502061749898E-3</v>
      </c>
    </row>
    <row r="19987" spans="3:7" x14ac:dyDescent="0.25">
      <c r="C19987" s="3">
        <v>2182.3370650000002</v>
      </c>
      <c r="D19987" s="4">
        <v>1.32449140124999</v>
      </c>
      <c r="F19987" s="3">
        <v>2182.3370650000002</v>
      </c>
      <c r="G19987" s="2">
        <v>-2.4958802124000002E-3</v>
      </c>
    </row>
    <row r="19988" spans="3:7" x14ac:dyDescent="0.25">
      <c r="C19988" s="3">
        <v>2182.0960030000001</v>
      </c>
      <c r="D19988" s="4">
        <v>1.32436207399999</v>
      </c>
      <c r="F19988" s="3">
        <v>2182.0960030000001</v>
      </c>
      <c r="G19988" s="2">
        <v>-2.50805196127499E-3</v>
      </c>
    </row>
    <row r="19989" spans="3:7" x14ac:dyDescent="0.25">
      <c r="C19989" s="3">
        <v>2181.8549410000001</v>
      </c>
      <c r="D19989" s="4">
        <v>1.32423101699999</v>
      </c>
      <c r="F19989" s="3">
        <v>2181.8549410000001</v>
      </c>
      <c r="G19989" s="2">
        <v>-2.5142355860749898E-3</v>
      </c>
    </row>
    <row r="19990" spans="3:7" x14ac:dyDescent="0.25">
      <c r="C19990" s="3">
        <v>2181.6138780000001</v>
      </c>
      <c r="D19990" s="4">
        <v>1.3241002017499901</v>
      </c>
      <c r="F19990" s="3">
        <v>2181.6138780000001</v>
      </c>
      <c r="G19990" s="2">
        <v>-2.5148907948500001E-3</v>
      </c>
    </row>
    <row r="19991" spans="3:7" x14ac:dyDescent="0.25">
      <c r="C19991" s="3">
        <v>2181.3728160000001</v>
      </c>
      <c r="D19991" s="4">
        <v>1.3239714917500001</v>
      </c>
      <c r="F19991" s="3">
        <v>2181.3728160000001</v>
      </c>
      <c r="G19991" s="2">
        <v>-2.5113988487249902E-3</v>
      </c>
    </row>
    <row r="19992" spans="3:7" x14ac:dyDescent="0.25">
      <c r="C19992" s="3">
        <v>2181.131754</v>
      </c>
      <c r="D19992" s="4">
        <v>1.3238452605</v>
      </c>
      <c r="F19992" s="3">
        <v>2181.131754</v>
      </c>
      <c r="G19992" s="2">
        <v>-2.5052169852249899E-3</v>
      </c>
    </row>
    <row r="19993" spans="3:7" x14ac:dyDescent="0.25">
      <c r="C19993" s="3">
        <v>2180.8906910000001</v>
      </c>
      <c r="D19993" s="4">
        <v>1.32372183274999</v>
      </c>
      <c r="F19993" s="3">
        <v>2180.8906910000001</v>
      </c>
      <c r="G19993" s="2">
        <v>-2.4978060898249999E-3</v>
      </c>
    </row>
    <row r="19994" spans="3:7" x14ac:dyDescent="0.25">
      <c r="C19994" s="3">
        <v>2180.649629</v>
      </c>
      <c r="D19994" s="4">
        <v>1.3236003352500001</v>
      </c>
      <c r="F19994" s="3">
        <v>2180.649629</v>
      </c>
      <c r="G19994" s="2">
        <v>-2.4898994907E-3</v>
      </c>
    </row>
    <row r="19995" spans="3:7" x14ac:dyDescent="0.25">
      <c r="C19995" s="3">
        <v>2180.4085669999899</v>
      </c>
      <c r="D19995" s="4">
        <v>1.3234809002500001</v>
      </c>
      <c r="F19995" s="3">
        <v>2180.4085669999899</v>
      </c>
      <c r="G19995" s="2">
        <v>-2.481750784925E-3</v>
      </c>
    </row>
    <row r="19996" spans="3:7" x14ac:dyDescent="0.25">
      <c r="C19996" s="3">
        <v>2180.167504</v>
      </c>
      <c r="D19996" s="4">
        <v>1.32336342849999</v>
      </c>
      <c r="F19996" s="3">
        <v>2180.167504</v>
      </c>
      <c r="G19996" s="2">
        <v>-2.4736414584250002E-3</v>
      </c>
    </row>
    <row r="19997" spans="3:7" x14ac:dyDescent="0.25">
      <c r="C19997" s="3">
        <v>2179.9264419999899</v>
      </c>
      <c r="D19997" s="4">
        <v>1.3232484932499999</v>
      </c>
      <c r="F19997" s="3">
        <v>2179.9264419999899</v>
      </c>
      <c r="G19997" s="2">
        <v>-2.4664143967250002E-3</v>
      </c>
    </row>
    <row r="19998" spans="3:7" x14ac:dyDescent="0.25">
      <c r="C19998" s="3">
        <v>2179.6853799999899</v>
      </c>
      <c r="D19998" s="4">
        <v>1.323135868</v>
      </c>
      <c r="F19998" s="3">
        <v>2179.6853799999899</v>
      </c>
      <c r="G19998" s="2">
        <v>-2.4610026416999899E-3</v>
      </c>
    </row>
    <row r="19999" spans="3:7" x14ac:dyDescent="0.25">
      <c r="C19999" s="3">
        <v>2179.44431699999</v>
      </c>
      <c r="D19999" s="4">
        <v>1.3230254692500001</v>
      </c>
      <c r="F19999" s="3">
        <v>2179.44431699999</v>
      </c>
      <c r="G19999" s="2">
        <v>-2.45940965802499E-3</v>
      </c>
    </row>
    <row r="20000" spans="3:7" x14ac:dyDescent="0.25">
      <c r="C20000" s="3">
        <v>2179.2032549999899</v>
      </c>
      <c r="D20000" s="4">
        <v>1.32291469299999</v>
      </c>
      <c r="F20000" s="3">
        <v>2179.2032549999899</v>
      </c>
      <c r="G20000" s="2">
        <v>-2.4628713109749898E-3</v>
      </c>
    </row>
    <row r="20001" spans="3:7" x14ac:dyDescent="0.25">
      <c r="C20001" s="3">
        <v>2178.9621929999898</v>
      </c>
      <c r="D20001" s="4">
        <v>1.32280159949999</v>
      </c>
      <c r="F20001" s="3">
        <v>2178.9621929999898</v>
      </c>
      <c r="G20001" s="2">
        <v>-2.4715544011499899E-3</v>
      </c>
    </row>
    <row r="20002" spans="3:7" x14ac:dyDescent="0.25">
      <c r="C20002" s="3">
        <v>2178.7211309999898</v>
      </c>
      <c r="D20002" s="4">
        <v>1.3226829135</v>
      </c>
      <c r="F20002" s="3">
        <v>2178.7211309999898</v>
      </c>
      <c r="G20002" s="2">
        <v>-2.4843866742999998E-3</v>
      </c>
    </row>
    <row r="20003" spans="3:7" x14ac:dyDescent="0.25">
      <c r="C20003" s="3">
        <v>2178.4800679999898</v>
      </c>
      <c r="D20003" s="4">
        <v>1.3225571334999899</v>
      </c>
      <c r="F20003" s="3">
        <v>2178.4800679999898</v>
      </c>
      <c r="G20003" s="2">
        <v>-2.498578390775E-3</v>
      </c>
    </row>
    <row r="20004" spans="3:7" x14ac:dyDescent="0.25">
      <c r="C20004" s="3">
        <v>2178.2390059999898</v>
      </c>
      <c r="D20004" s="4">
        <v>1.32242348099999</v>
      </c>
      <c r="F20004" s="3">
        <v>2178.2390059999898</v>
      </c>
      <c r="G20004" s="2">
        <v>-2.5104342112499899E-3</v>
      </c>
    </row>
    <row r="20005" spans="3:7" x14ac:dyDescent="0.25">
      <c r="C20005" s="3">
        <v>2177.9979440000002</v>
      </c>
      <c r="D20005" s="4">
        <v>1.3222843932499899</v>
      </c>
      <c r="F20005" s="3">
        <v>2177.9979440000002</v>
      </c>
      <c r="G20005" s="2">
        <v>-2.5165185940499999E-3</v>
      </c>
    </row>
    <row r="20006" spans="3:7" x14ac:dyDescent="0.25">
      <c r="C20006" s="3">
        <v>2177.7568809999898</v>
      </c>
      <c r="D20006" s="4">
        <v>1.3221425629999899</v>
      </c>
      <c r="F20006" s="3">
        <v>2177.7568809999898</v>
      </c>
      <c r="G20006" s="2">
        <v>-2.5148641273249899E-3</v>
      </c>
    </row>
    <row r="20007" spans="3:7" x14ac:dyDescent="0.25">
      <c r="C20007" s="3">
        <v>2177.5158190000002</v>
      </c>
      <c r="D20007" s="4">
        <v>1.3220028159999899</v>
      </c>
      <c r="F20007" s="3">
        <v>2177.5158190000002</v>
      </c>
      <c r="G20007" s="2">
        <v>-2.5050132814999899E-3</v>
      </c>
    </row>
    <row r="20008" spans="3:7" x14ac:dyDescent="0.25">
      <c r="C20008" s="3">
        <v>2177.2747570000001</v>
      </c>
      <c r="D20008" s="4">
        <v>1.3218684249999899</v>
      </c>
      <c r="F20008" s="3">
        <v>2177.2747570000001</v>
      </c>
      <c r="G20008" s="2">
        <v>-2.489625898E-3</v>
      </c>
    </row>
    <row r="20009" spans="3:7" x14ac:dyDescent="0.25">
      <c r="C20009" s="3">
        <v>2177.0336940000002</v>
      </c>
      <c r="D20009" s="4">
        <v>1.3217413662499899</v>
      </c>
      <c r="F20009" s="3">
        <v>2177.0336940000002</v>
      </c>
      <c r="G20009" s="2">
        <v>-2.4719724410249902E-3</v>
      </c>
    </row>
    <row r="20010" spans="3:7" x14ac:dyDescent="0.25">
      <c r="C20010" s="3">
        <v>2176.7926320000001</v>
      </c>
      <c r="D20010" s="4">
        <v>1.32162167975</v>
      </c>
      <c r="F20010" s="3">
        <v>2176.7926320000001</v>
      </c>
      <c r="G20010" s="2">
        <v>-2.4558793960249899E-3</v>
      </c>
    </row>
    <row r="20011" spans="3:7" x14ac:dyDescent="0.25">
      <c r="C20011" s="3">
        <v>2176.5515700000001</v>
      </c>
      <c r="D20011" s="4">
        <v>1.32150777299999</v>
      </c>
      <c r="F20011" s="3">
        <v>2176.5515700000001</v>
      </c>
      <c r="G20011" s="2">
        <v>-2.4450869963999898E-3</v>
      </c>
    </row>
    <row r="20012" spans="3:7" x14ac:dyDescent="0.25">
      <c r="C20012" s="3">
        <v>2176.3105070000001</v>
      </c>
      <c r="D20012" s="4">
        <v>1.3213960112500001</v>
      </c>
      <c r="F20012" s="3">
        <v>2176.3105070000001</v>
      </c>
      <c r="G20012" s="2">
        <v>-2.4409968278E-3</v>
      </c>
    </row>
    <row r="20013" spans="3:7" x14ac:dyDescent="0.25">
      <c r="C20013" s="3">
        <v>2176.0694450000001</v>
      </c>
      <c r="D20013" s="4">
        <v>1.32128428274999</v>
      </c>
      <c r="F20013" s="3">
        <v>2176.0694450000001</v>
      </c>
      <c r="G20013" s="2">
        <v>-2.4440830591499901E-3</v>
      </c>
    </row>
    <row r="20014" spans="3:7" x14ac:dyDescent="0.25">
      <c r="C20014" s="3">
        <v>2175.828383</v>
      </c>
      <c r="D20014" s="4">
        <v>1.3211689129999999</v>
      </c>
      <c r="F20014" s="3">
        <v>2175.828383</v>
      </c>
      <c r="G20014" s="2">
        <v>-2.4536344524749899E-3</v>
      </c>
    </row>
    <row r="20015" spans="3:7" x14ac:dyDescent="0.25">
      <c r="C20015" s="3">
        <v>2175.58732099999</v>
      </c>
      <c r="D20015" s="4">
        <v>1.3210490415</v>
      </c>
      <c r="F20015" s="3">
        <v>2175.58732099999</v>
      </c>
      <c r="G20015" s="2">
        <v>-2.4674592464500001E-3</v>
      </c>
    </row>
    <row r="20016" spans="3:7" x14ac:dyDescent="0.25">
      <c r="C20016" s="3">
        <v>2175.346258</v>
      </c>
      <c r="D20016" s="4">
        <v>1.32092319224999</v>
      </c>
      <c r="F20016" s="3">
        <v>2175.346258</v>
      </c>
      <c r="G20016" s="2">
        <v>-2.484473048875E-3</v>
      </c>
    </row>
    <row r="20017" spans="3:7" x14ac:dyDescent="0.25">
      <c r="C20017" s="3">
        <v>2175.10519599999</v>
      </c>
      <c r="D20017" s="4">
        <v>1.3207912055</v>
      </c>
      <c r="F20017" s="3">
        <v>2175.10519599999</v>
      </c>
      <c r="G20017" s="2">
        <v>-2.50230984269999E-3</v>
      </c>
    </row>
    <row r="20018" spans="3:7" x14ac:dyDescent="0.25">
      <c r="C20018" s="3">
        <v>2174.8641339999899</v>
      </c>
      <c r="D20018" s="4">
        <v>1.3206530809999899</v>
      </c>
      <c r="F20018" s="3">
        <v>2174.8641339999899</v>
      </c>
      <c r="G20018" s="2">
        <v>-2.51961163652499E-3</v>
      </c>
    </row>
    <row r="20019" spans="3:7" x14ac:dyDescent="0.25">
      <c r="C20019" s="3">
        <v>2174.62307099999</v>
      </c>
      <c r="D20019" s="4">
        <v>1.32050952374999</v>
      </c>
      <c r="F20019" s="3">
        <v>2174.62307099999</v>
      </c>
      <c r="G20019" s="2">
        <v>-2.5345975640249899E-3</v>
      </c>
    </row>
    <row r="20020" spans="3:7" x14ac:dyDescent="0.25">
      <c r="C20020" s="3">
        <v>2174.3820089999899</v>
      </c>
      <c r="D20020" s="4">
        <v>1.32036129324999</v>
      </c>
      <c r="F20020" s="3">
        <v>2174.3820089999899</v>
      </c>
      <c r="G20020" s="2">
        <v>-2.5459802325749998E-3</v>
      </c>
    </row>
    <row r="20021" spans="3:7" x14ac:dyDescent="0.25">
      <c r="C20021" s="3">
        <v>2174.1409469999899</v>
      </c>
      <c r="D20021" s="4">
        <v>1.32021021324999</v>
      </c>
      <c r="F20021" s="3">
        <v>2174.1409469999899</v>
      </c>
      <c r="G20021" s="2">
        <v>-2.5525010669750002E-3</v>
      </c>
    </row>
    <row r="20022" spans="3:7" x14ac:dyDescent="0.25">
      <c r="C20022" s="3">
        <v>2173.8998839999899</v>
      </c>
      <c r="D20022" s="4">
        <v>1.3200580070000001</v>
      </c>
      <c r="F20022" s="3">
        <v>2173.8998839999899</v>
      </c>
      <c r="G20022" s="2">
        <v>-2.5538779012E-3</v>
      </c>
    </row>
    <row r="20023" spans="3:7" x14ac:dyDescent="0.25">
      <c r="C20023" s="3">
        <v>2173.6588219999899</v>
      </c>
      <c r="D20023" s="4">
        <v>1.31990712424999</v>
      </c>
      <c r="F20023" s="3">
        <v>2173.6588219999899</v>
      </c>
      <c r="G20023" s="2">
        <v>-2.5504006876999898E-3</v>
      </c>
    </row>
    <row r="20024" spans="3:7" x14ac:dyDescent="0.25">
      <c r="C20024" s="3">
        <v>2173.4177599999898</v>
      </c>
      <c r="D20024" s="4">
        <v>1.31975917575</v>
      </c>
      <c r="F20024" s="3">
        <v>2173.4177599999898</v>
      </c>
      <c r="G20024" s="2">
        <v>-2.54385609054999E-3</v>
      </c>
    </row>
    <row r="20025" spans="3:7" x14ac:dyDescent="0.25">
      <c r="C20025" s="3">
        <v>2173.1766969999899</v>
      </c>
      <c r="D20025" s="4">
        <v>1.31961506724999</v>
      </c>
      <c r="F20025" s="3">
        <v>2173.1766969999899</v>
      </c>
      <c r="G20025" s="2">
        <v>-2.5364837222249998E-3</v>
      </c>
    </row>
    <row r="20026" spans="3:7" x14ac:dyDescent="0.25">
      <c r="C20026" s="3">
        <v>2172.9356349999898</v>
      </c>
      <c r="D20026" s="4">
        <v>1.3194740887500001</v>
      </c>
      <c r="F20026" s="3">
        <v>2172.9356349999898</v>
      </c>
      <c r="G20026" s="2">
        <v>-2.5308179510749899E-3</v>
      </c>
    </row>
    <row r="20027" spans="3:7" x14ac:dyDescent="0.25">
      <c r="C20027" s="3">
        <v>2172.6945730000002</v>
      </c>
      <c r="D20027" s="4">
        <v>1.31933450225</v>
      </c>
      <c r="F20027" s="3">
        <v>2172.6945730000002</v>
      </c>
      <c r="G20027" s="2">
        <v>-2.5287227473249898E-3</v>
      </c>
    </row>
    <row r="20028" spans="3:7" x14ac:dyDescent="0.25">
      <c r="C20028" s="3">
        <v>2172.4535110000002</v>
      </c>
      <c r="D20028" s="4">
        <v>1.3191934780000001</v>
      </c>
      <c r="F20028" s="3">
        <v>2172.4535110000002</v>
      </c>
      <c r="G20028" s="2">
        <v>-2.5305720490499898E-3</v>
      </c>
    </row>
    <row r="20029" spans="3:7" x14ac:dyDescent="0.25">
      <c r="C20029" s="3">
        <v>2172.2124480000002</v>
      </c>
      <c r="D20029" s="4">
        <v>1.3190488417499899</v>
      </c>
      <c r="F20029" s="3">
        <v>2172.2124480000002</v>
      </c>
      <c r="G20029" s="2">
        <v>-2.5354382090500001E-3</v>
      </c>
    </row>
    <row r="20030" spans="3:7" x14ac:dyDescent="0.25">
      <c r="C20030" s="3">
        <v>2171.9713860000002</v>
      </c>
      <c r="D20030" s="4">
        <v>1.31889873424999</v>
      </c>
      <c r="F20030" s="3">
        <v>2171.9713860000002</v>
      </c>
      <c r="G20030" s="2">
        <v>-2.54096350332499E-3</v>
      </c>
    </row>
    <row r="20031" spans="3:7" x14ac:dyDescent="0.25">
      <c r="C20031" s="3">
        <v>2171.7303240000001</v>
      </c>
      <c r="D20031" s="4">
        <v>1.3187434222499901</v>
      </c>
      <c r="F20031" s="3">
        <v>2171.7303240000001</v>
      </c>
      <c r="G20031" s="2">
        <v>-2.5445533198999899E-3</v>
      </c>
    </row>
    <row r="20032" spans="3:7" x14ac:dyDescent="0.25">
      <c r="C20032" s="3">
        <v>2171.4892610000002</v>
      </c>
      <c r="D20032" s="4">
        <v>1.3185836520000001</v>
      </c>
      <c r="F20032" s="3">
        <v>2171.4892610000002</v>
      </c>
      <c r="G20032" s="2">
        <v>-2.5435728165224998E-3</v>
      </c>
    </row>
    <row r="20033" spans="3:7" x14ac:dyDescent="0.25">
      <c r="C20033" s="3">
        <v>2171.2481990000001</v>
      </c>
      <c r="D20033" s="4">
        <v>1.3184225455</v>
      </c>
      <c r="F20033" s="3">
        <v>2171.2481990000001</v>
      </c>
      <c r="G20033" s="2">
        <v>-2.5362882829574902E-3</v>
      </c>
    </row>
    <row r="20034" spans="3:7" x14ac:dyDescent="0.25">
      <c r="C20034" s="3">
        <v>2171.0071370000001</v>
      </c>
      <c r="D20034" s="4">
        <v>1.3182627652500001</v>
      </c>
      <c r="F20034" s="3">
        <v>2171.0071370000001</v>
      </c>
      <c r="G20034" s="2">
        <v>-2.52287318470249E-3</v>
      </c>
    </row>
    <row r="20035" spans="3:7" x14ac:dyDescent="0.25">
      <c r="C20035" s="3">
        <v>2170.7660740000001</v>
      </c>
      <c r="D20035" s="4">
        <v>1.318107122</v>
      </c>
      <c r="F20035" s="3">
        <v>2170.7660740000001</v>
      </c>
      <c r="G20035" s="2">
        <v>-2.5045048262750001E-3</v>
      </c>
    </row>
    <row r="20036" spans="3:7" x14ac:dyDescent="0.25">
      <c r="C20036" s="3">
        <v>2170.5250120000001</v>
      </c>
      <c r="D20036" s="4">
        <v>1.31795723249999</v>
      </c>
      <c r="F20036" s="3">
        <v>2170.5250120000001</v>
      </c>
      <c r="G20036" s="2">
        <v>-2.4832861816899898E-3</v>
      </c>
    </row>
    <row r="20037" spans="3:7" x14ac:dyDescent="0.25">
      <c r="C20037" s="3">
        <v>2170.28395</v>
      </c>
      <c r="D20037" s="4">
        <v>1.3178143392499999</v>
      </c>
      <c r="F20037" s="3">
        <v>2170.28395</v>
      </c>
      <c r="G20037" s="2">
        <v>-2.4620740595899899E-3</v>
      </c>
    </row>
    <row r="20038" spans="3:7" x14ac:dyDescent="0.25">
      <c r="C20038" s="3">
        <v>2170.0428870000001</v>
      </c>
      <c r="D20038" s="4">
        <v>1.3176778117500001</v>
      </c>
      <c r="F20038" s="3">
        <v>2170.0428870000001</v>
      </c>
      <c r="G20038" s="2">
        <v>-2.4437497066474899E-3</v>
      </c>
    </row>
    <row r="20039" spans="3:7" x14ac:dyDescent="0.25">
      <c r="C20039" s="3">
        <v>2169.801825</v>
      </c>
      <c r="D20039" s="4">
        <v>1.3175466352499901</v>
      </c>
      <c r="F20039" s="3">
        <v>2169.801825</v>
      </c>
      <c r="G20039" s="2">
        <v>-2.4310914801775E-3</v>
      </c>
    </row>
    <row r="20040" spans="3:7" x14ac:dyDescent="0.25">
      <c r="C20040" s="3">
        <v>2169.5607629999899</v>
      </c>
      <c r="D20040" s="4">
        <v>1.31741799175</v>
      </c>
      <c r="F20040" s="3">
        <v>2169.5607629999899</v>
      </c>
      <c r="G20040" s="2">
        <v>-2.4258619798174898E-3</v>
      </c>
    </row>
    <row r="20041" spans="3:7" x14ac:dyDescent="0.25">
      <c r="C20041" s="3">
        <v>2169.3197009999899</v>
      </c>
      <c r="D20041" s="4">
        <v>1.3172896915000001</v>
      </c>
      <c r="F20041" s="3">
        <v>2169.3197009999899</v>
      </c>
      <c r="G20041" s="2">
        <v>-2.4290398317974998E-3</v>
      </c>
    </row>
    <row r="20042" spans="3:7" x14ac:dyDescent="0.25">
      <c r="C20042" s="3">
        <v>2169.07863799999</v>
      </c>
      <c r="D20042" s="4">
        <v>1.3171581722500001</v>
      </c>
      <c r="F20042" s="3">
        <v>2169.07863799999</v>
      </c>
      <c r="G20042" s="2">
        <v>-2.4406622063000002E-3</v>
      </c>
    </row>
    <row r="20043" spans="3:7" x14ac:dyDescent="0.25">
      <c r="C20043" s="3">
        <v>2168.8375759999899</v>
      </c>
      <c r="D20043" s="4">
        <v>1.31702103225</v>
      </c>
      <c r="F20043" s="3">
        <v>2168.8375759999899</v>
      </c>
      <c r="G20043" s="2">
        <v>-2.4594375718300001E-3</v>
      </c>
    </row>
    <row r="20044" spans="3:7" x14ac:dyDescent="0.25">
      <c r="C20044" s="3">
        <v>2168.5965139999898</v>
      </c>
      <c r="D20044" s="4">
        <v>1.31687554174999</v>
      </c>
      <c r="F20044" s="3">
        <v>2168.5965139999898</v>
      </c>
      <c r="G20044" s="2">
        <v>-2.4831681611574901E-3</v>
      </c>
    </row>
    <row r="20045" spans="3:7" x14ac:dyDescent="0.25">
      <c r="C20045" s="3">
        <v>2168.3554509999899</v>
      </c>
      <c r="D20045" s="4">
        <v>1.3167210410000001</v>
      </c>
      <c r="F20045" s="3">
        <v>2168.3554509999899</v>
      </c>
      <c r="G20045" s="2">
        <v>-2.5086972470749901E-3</v>
      </c>
    </row>
    <row r="20046" spans="3:7" x14ac:dyDescent="0.25">
      <c r="C20046" s="3">
        <v>2168.1143889999898</v>
      </c>
      <c r="D20046" s="4">
        <v>1.31655736249999</v>
      </c>
      <c r="F20046" s="3">
        <v>2168.1143889999898</v>
      </c>
      <c r="G20046" s="2">
        <v>-2.5330221761324899E-3</v>
      </c>
    </row>
    <row r="20047" spans="3:7" x14ac:dyDescent="0.25">
      <c r="C20047" s="3">
        <v>2167.8733269999898</v>
      </c>
      <c r="D20047" s="4">
        <v>1.31638618699999</v>
      </c>
      <c r="F20047" s="3">
        <v>2167.8733269999898</v>
      </c>
      <c r="G20047" s="2">
        <v>-2.5534023571025001E-3</v>
      </c>
    </row>
    <row r="20048" spans="3:7" x14ac:dyDescent="0.25">
      <c r="C20048" s="3">
        <v>2167.6322639999898</v>
      </c>
      <c r="D20048" s="4">
        <v>1.31620943275</v>
      </c>
      <c r="F20048" s="3">
        <v>2167.6322639999898</v>
      </c>
      <c r="G20048" s="2">
        <v>-2.5677456288399898E-3</v>
      </c>
    </row>
    <row r="20049" spans="3:7" x14ac:dyDescent="0.25">
      <c r="C20049" s="3">
        <v>2167.3912019999898</v>
      </c>
      <c r="D20049" s="4">
        <v>1.3160307314999999</v>
      </c>
      <c r="F20049" s="3">
        <v>2167.3912019999898</v>
      </c>
      <c r="G20049" s="2">
        <v>-2.5754856134087502E-3</v>
      </c>
    </row>
    <row r="20050" spans="3:7" x14ac:dyDescent="0.25">
      <c r="C20050" s="3">
        <v>2167.1501400000002</v>
      </c>
      <c r="D20050" s="4">
        <v>1.3158519934999899</v>
      </c>
      <c r="F20050" s="3">
        <v>2167.1501400000002</v>
      </c>
      <c r="G20050" s="2">
        <v>-2.5775913112119999E-3</v>
      </c>
    </row>
    <row r="20051" spans="3:7" x14ac:dyDescent="0.25">
      <c r="C20051" s="3">
        <v>2166.9090769999898</v>
      </c>
      <c r="D20051" s="4">
        <v>1.3156755447499899</v>
      </c>
      <c r="F20051" s="3">
        <v>2166.9090769999898</v>
      </c>
      <c r="G20051" s="2">
        <v>-2.5752843287742402E-3</v>
      </c>
    </row>
    <row r="20052" spans="3:7" x14ac:dyDescent="0.25">
      <c r="C20052" s="3">
        <v>2166.6680150000002</v>
      </c>
      <c r="D20052" s="4">
        <v>1.3155019795</v>
      </c>
      <c r="F20052" s="3">
        <v>2166.6680150000002</v>
      </c>
      <c r="G20052" s="2">
        <v>-2.5707584063925002E-3</v>
      </c>
    </row>
    <row r="20053" spans="3:7" x14ac:dyDescent="0.25">
      <c r="C20053" s="3">
        <v>2166.4269530000001</v>
      </c>
      <c r="D20053" s="4">
        <v>1.3153317632499999</v>
      </c>
      <c r="F20053" s="3">
        <v>2166.4269530000001</v>
      </c>
      <c r="G20053" s="2">
        <v>-2.5658595289749998E-3</v>
      </c>
    </row>
    <row r="20054" spans="3:7" x14ac:dyDescent="0.25">
      <c r="C20054" s="3">
        <v>2166.1858910000001</v>
      </c>
      <c r="D20054" s="4">
        <v>1.31516366225</v>
      </c>
      <c r="F20054" s="3">
        <v>2166.1858910000001</v>
      </c>
      <c r="G20054" s="2">
        <v>-2.5624134389725002E-3</v>
      </c>
    </row>
    <row r="20055" spans="3:7" x14ac:dyDescent="0.25">
      <c r="C20055" s="3">
        <v>2165.9448280000001</v>
      </c>
      <c r="D20055" s="4">
        <v>1.3149969932500001</v>
      </c>
      <c r="F20055" s="3">
        <v>2165.9448280000001</v>
      </c>
      <c r="G20055" s="2">
        <v>-2.5610178191849899E-3</v>
      </c>
    </row>
    <row r="20056" spans="3:7" x14ac:dyDescent="0.25">
      <c r="C20056" s="3">
        <v>2165.7037660000001</v>
      </c>
      <c r="D20056" s="4">
        <v>1.31483031525</v>
      </c>
      <c r="F20056" s="3">
        <v>2165.7037660000001</v>
      </c>
      <c r="G20056" s="2">
        <v>-2.5625470852249899E-3</v>
      </c>
    </row>
    <row r="20057" spans="3:7" x14ac:dyDescent="0.25">
      <c r="C20057" s="3">
        <v>2165.462704</v>
      </c>
      <c r="D20057" s="4">
        <v>1.3146624627499901</v>
      </c>
      <c r="F20057" s="3">
        <v>2165.462704</v>
      </c>
      <c r="G20057" s="2">
        <v>-2.5664956111800001E-3</v>
      </c>
    </row>
    <row r="20058" spans="3:7" x14ac:dyDescent="0.25">
      <c r="C20058" s="3">
        <v>2165.2216410000001</v>
      </c>
      <c r="D20058" s="4">
        <v>1.31449297374999</v>
      </c>
      <c r="F20058" s="3">
        <v>2165.2216410000001</v>
      </c>
      <c r="G20058" s="2">
        <v>-2.5723235630309899E-3</v>
      </c>
    </row>
    <row r="20059" spans="3:7" x14ac:dyDescent="0.25">
      <c r="C20059" s="3">
        <v>2164.980579</v>
      </c>
      <c r="D20059" s="4">
        <v>1.3143216680000001</v>
      </c>
      <c r="F20059" s="3">
        <v>2164.980579</v>
      </c>
      <c r="G20059" s="2">
        <v>-2.5798797233049999E-3</v>
      </c>
    </row>
    <row r="20060" spans="3:7" x14ac:dyDescent="0.25">
      <c r="C20060" s="3">
        <v>2164.73951699999</v>
      </c>
      <c r="D20060" s="4">
        <v>1.3141482737500001</v>
      </c>
      <c r="F20060" s="3">
        <v>2164.73951699999</v>
      </c>
      <c r="G20060" s="2">
        <v>-2.5884715619374902E-3</v>
      </c>
    </row>
    <row r="20061" spans="3:7" x14ac:dyDescent="0.25">
      <c r="C20061" s="3">
        <v>2164.498454</v>
      </c>
      <c r="D20061" s="4">
        <v>1.31397360799999</v>
      </c>
      <c r="F20061" s="3">
        <v>2164.498454</v>
      </c>
      <c r="G20061" s="2">
        <v>-2.5983549670475E-3</v>
      </c>
    </row>
    <row r="20062" spans="3:7" x14ac:dyDescent="0.25">
      <c r="C20062" s="3">
        <v>2164.25739199999</v>
      </c>
      <c r="D20062" s="4">
        <v>1.3137972389999899</v>
      </c>
      <c r="F20062" s="3">
        <v>2164.25739199999</v>
      </c>
      <c r="G20062" s="2">
        <v>-2.6100752965675001E-3</v>
      </c>
    </row>
    <row r="20063" spans="3:7" x14ac:dyDescent="0.25">
      <c r="C20063" s="3">
        <v>2164.0163299999899</v>
      </c>
      <c r="D20063" s="4">
        <v>1.3136189897499899</v>
      </c>
      <c r="F20063" s="3">
        <v>2164.0163299999899</v>
      </c>
      <c r="G20063" s="2">
        <v>-2.6244293469300001E-3</v>
      </c>
    </row>
    <row r="20064" spans="3:7" x14ac:dyDescent="0.25">
      <c r="C20064" s="3">
        <v>2163.77526699999</v>
      </c>
      <c r="D20064" s="4">
        <v>1.31343729824999</v>
      </c>
      <c r="F20064" s="3">
        <v>2163.77526699999</v>
      </c>
      <c r="G20064" s="2">
        <v>-2.6417199692874999E-3</v>
      </c>
    </row>
    <row r="20065" spans="3:7" x14ac:dyDescent="0.25">
      <c r="C20065" s="3">
        <v>2163.5342049999899</v>
      </c>
      <c r="D20065" s="4">
        <v>1.31325115849999</v>
      </c>
      <c r="F20065" s="3">
        <v>2163.5342049999899</v>
      </c>
      <c r="G20065" s="2">
        <v>-2.6620452721649898E-3</v>
      </c>
    </row>
    <row r="20066" spans="3:7" x14ac:dyDescent="0.25">
      <c r="C20066" s="3">
        <v>2163.2931429999899</v>
      </c>
      <c r="D20066" s="4">
        <v>1.3130581272499899</v>
      </c>
      <c r="F20066" s="3">
        <v>2163.2931429999899</v>
      </c>
      <c r="G20066" s="2">
        <v>-2.6844190251425E-3</v>
      </c>
    </row>
    <row r="20067" spans="3:7" x14ac:dyDescent="0.25">
      <c r="C20067" s="3">
        <v>2163.0520809999898</v>
      </c>
      <c r="D20067" s="4">
        <v>1.31285741599999</v>
      </c>
      <c r="F20067" s="3">
        <v>2163.0520809999898</v>
      </c>
      <c r="G20067" s="2">
        <v>-2.7066901249499999E-3</v>
      </c>
    </row>
    <row r="20068" spans="3:7" x14ac:dyDescent="0.25">
      <c r="C20068" s="3">
        <v>2162.8110179999899</v>
      </c>
      <c r="D20068" s="4">
        <v>1.31264828399999</v>
      </c>
      <c r="F20068" s="3">
        <v>2162.8110179999899</v>
      </c>
      <c r="G20068" s="2">
        <v>-2.7260919918000001E-3</v>
      </c>
    </row>
    <row r="20069" spans="3:7" x14ac:dyDescent="0.25">
      <c r="C20069" s="3">
        <v>2162.5699559999898</v>
      </c>
      <c r="D20069" s="4">
        <v>1.312432491</v>
      </c>
      <c r="F20069" s="3">
        <v>2162.5699559999898</v>
      </c>
      <c r="G20069" s="2">
        <v>-2.7397602565749899E-3</v>
      </c>
    </row>
    <row r="20070" spans="3:7" x14ac:dyDescent="0.25">
      <c r="C20070" s="3">
        <v>2162.3288940000002</v>
      </c>
      <c r="D20070" s="4">
        <v>1.31221208124999</v>
      </c>
      <c r="F20070" s="3">
        <v>2162.3288940000002</v>
      </c>
      <c r="G20070" s="2">
        <v>-2.74560732235999E-3</v>
      </c>
    </row>
    <row r="20071" spans="3:7" x14ac:dyDescent="0.25">
      <c r="C20071" s="3">
        <v>2162.0878309999898</v>
      </c>
      <c r="D20071" s="4">
        <v>1.3119912497499999</v>
      </c>
      <c r="F20071" s="3">
        <v>2162.0878309999898</v>
      </c>
      <c r="G20071" s="2">
        <v>-2.7430671107125E-3</v>
      </c>
    </row>
    <row r="20072" spans="3:7" x14ac:dyDescent="0.25">
      <c r="C20072" s="3">
        <v>2161.8467690000002</v>
      </c>
      <c r="D20072" s="4">
        <v>1.3117724772499899</v>
      </c>
      <c r="F20072" s="3">
        <v>2161.8467690000002</v>
      </c>
      <c r="G20072" s="2">
        <v>-2.7337299655224999E-3</v>
      </c>
    </row>
    <row r="20073" spans="3:7" x14ac:dyDescent="0.25">
      <c r="C20073" s="3">
        <v>2161.6057070000002</v>
      </c>
      <c r="D20073" s="4">
        <v>1.3115583982500001</v>
      </c>
      <c r="F20073" s="3">
        <v>2161.6057070000002</v>
      </c>
      <c r="G20073" s="2">
        <v>-2.7197796429575E-3</v>
      </c>
    </row>
    <row r="20074" spans="3:7" x14ac:dyDescent="0.25">
      <c r="C20074" s="3">
        <v>2161.3646440000002</v>
      </c>
      <c r="D20074" s="4">
        <v>1.31134910299999</v>
      </c>
      <c r="F20074" s="3">
        <v>2161.3646440000002</v>
      </c>
      <c r="G20074" s="2">
        <v>-2.7048143066475002E-3</v>
      </c>
    </row>
    <row r="20075" spans="3:7" x14ac:dyDescent="0.25">
      <c r="C20075" s="3">
        <v>2161.1235820000002</v>
      </c>
      <c r="D20075" s="4">
        <v>1.3111435275000001</v>
      </c>
      <c r="F20075" s="3">
        <v>2161.1235820000002</v>
      </c>
      <c r="G20075" s="2">
        <v>-2.6912428720925002E-3</v>
      </c>
    </row>
    <row r="20076" spans="3:7" x14ac:dyDescent="0.25">
      <c r="C20076" s="3">
        <v>2160.8825200000001</v>
      </c>
      <c r="D20076" s="4">
        <v>1.31093908699999</v>
      </c>
      <c r="F20076" s="3">
        <v>2160.8825200000001</v>
      </c>
      <c r="G20076" s="2">
        <v>-2.6804859864075002E-3</v>
      </c>
    </row>
    <row r="20077" spans="3:7" x14ac:dyDescent="0.25">
      <c r="C20077" s="3">
        <v>2160.6414570000002</v>
      </c>
      <c r="D20077" s="4">
        <v>1.31073383524999</v>
      </c>
      <c r="F20077" s="3">
        <v>2160.6414570000002</v>
      </c>
      <c r="G20077" s="2">
        <v>-2.6719401200950002E-3</v>
      </c>
    </row>
    <row r="20078" spans="3:7" x14ac:dyDescent="0.25">
      <c r="C20078" s="3">
        <v>2160.4003950000001</v>
      </c>
      <c r="D20078" s="4">
        <v>1.3105264622499899</v>
      </c>
      <c r="F20078" s="3">
        <v>2160.4003950000001</v>
      </c>
      <c r="G20078" s="2">
        <v>-2.66418748950999E-3</v>
      </c>
    </row>
    <row r="20079" spans="3:7" x14ac:dyDescent="0.25">
      <c r="C20079" s="3">
        <v>2160.1593330000001</v>
      </c>
      <c r="D20079" s="4">
        <v>1.3103175037499899</v>
      </c>
      <c r="F20079" s="3">
        <v>2160.1593330000001</v>
      </c>
      <c r="G20079" s="2">
        <v>-2.65553364073999E-3</v>
      </c>
    </row>
    <row r="20080" spans="3:7" x14ac:dyDescent="0.25">
      <c r="C20080" s="3">
        <v>2159.918271</v>
      </c>
      <c r="D20080" s="4">
        <v>1.31010820625</v>
      </c>
      <c r="F20080" s="3">
        <v>2159.918271</v>
      </c>
      <c r="G20080" s="2">
        <v>-2.6450427083274902E-3</v>
      </c>
    </row>
    <row r="20081" spans="3:7" x14ac:dyDescent="0.25">
      <c r="C20081" s="3">
        <v>2159.6772080000001</v>
      </c>
      <c r="D20081" s="4">
        <v>1.30990077424999</v>
      </c>
      <c r="F20081" s="3">
        <v>2159.6772080000001</v>
      </c>
      <c r="G20081" s="2">
        <v>-2.6333031001775E-3</v>
      </c>
    </row>
    <row r="20082" spans="3:7" x14ac:dyDescent="0.25">
      <c r="C20082" s="3">
        <v>2159.436146</v>
      </c>
      <c r="D20082" s="4">
        <v>1.3096960737500001</v>
      </c>
      <c r="F20082" s="3">
        <v>2159.436146</v>
      </c>
      <c r="G20082" s="2">
        <v>-2.62196973711249E-3</v>
      </c>
    </row>
    <row r="20083" spans="3:7" x14ac:dyDescent="0.25">
      <c r="C20083" s="3">
        <v>2159.1950839999899</v>
      </c>
      <c r="D20083" s="4">
        <v>1.3094947587500001</v>
      </c>
      <c r="F20083" s="3">
        <v>2159.1950839999899</v>
      </c>
      <c r="G20083" s="2">
        <v>-2.61360690425499E-3</v>
      </c>
    </row>
    <row r="20084" spans="3:7" x14ac:dyDescent="0.25">
      <c r="C20084" s="3">
        <v>2158.954021</v>
      </c>
      <c r="D20084" s="4">
        <v>1.3092946615000001</v>
      </c>
      <c r="F20084" s="3">
        <v>2158.954021</v>
      </c>
      <c r="G20084" s="2">
        <v>-2.6108360962175002E-3</v>
      </c>
    </row>
    <row r="20085" spans="3:7" x14ac:dyDescent="0.25">
      <c r="C20085" s="3">
        <v>2158.71295899999</v>
      </c>
      <c r="D20085" s="4">
        <v>1.3090933359999899</v>
      </c>
      <c r="F20085" s="3">
        <v>2158.71295899999</v>
      </c>
      <c r="G20085" s="2">
        <v>-2.6143633671824899E-3</v>
      </c>
    </row>
    <row r="20086" spans="3:7" x14ac:dyDescent="0.25">
      <c r="C20086" s="3">
        <v>2158.4718969999899</v>
      </c>
      <c r="D20086" s="4">
        <v>1.30888803949999</v>
      </c>
      <c r="F20086" s="3">
        <v>2158.4718969999899</v>
      </c>
      <c r="G20086" s="2">
        <v>-2.623929737405E-3</v>
      </c>
    </row>
    <row r="20087" spans="3:7" x14ac:dyDescent="0.25">
      <c r="C20087" s="3">
        <v>2158.23083399999</v>
      </c>
      <c r="D20087" s="4">
        <v>1.3086765885</v>
      </c>
      <c r="F20087" s="3">
        <v>2158.23083399999</v>
      </c>
      <c r="G20087" s="2">
        <v>-2.6381444322749999E-3</v>
      </c>
    </row>
    <row r="20088" spans="3:7" x14ac:dyDescent="0.25">
      <c r="C20088" s="3">
        <v>2157.9897719999899</v>
      </c>
      <c r="D20088" s="4">
        <v>1.30845770375</v>
      </c>
      <c r="F20088" s="3">
        <v>2157.9897719999899</v>
      </c>
      <c r="G20088" s="2">
        <v>-2.6542783403549898E-3</v>
      </c>
    </row>
    <row r="20089" spans="3:7" x14ac:dyDescent="0.25">
      <c r="C20089" s="3">
        <v>2157.7487099999898</v>
      </c>
      <c r="D20089" s="4">
        <v>1.30823207399999</v>
      </c>
      <c r="F20089" s="3">
        <v>2157.7487099999898</v>
      </c>
      <c r="G20089" s="2">
        <v>-2.6705127521875001E-3</v>
      </c>
    </row>
    <row r="20090" spans="3:7" x14ac:dyDescent="0.25">
      <c r="C20090" s="3">
        <v>2157.5076469999899</v>
      </c>
      <c r="D20090" s="4">
        <v>1.30800007399999</v>
      </c>
      <c r="F20090" s="3">
        <v>2157.5076469999899</v>
      </c>
      <c r="G20090" s="2">
        <v>-2.6850187908599899E-3</v>
      </c>
    </row>
    <row r="20091" spans="3:7" x14ac:dyDescent="0.25">
      <c r="C20091" s="3">
        <v>2157.2665849999898</v>
      </c>
      <c r="D20091" s="4">
        <v>1.3077635827499901</v>
      </c>
      <c r="F20091" s="3">
        <v>2157.2665849999898</v>
      </c>
      <c r="G20091" s="2">
        <v>-2.69730327653999E-3</v>
      </c>
    </row>
    <row r="20092" spans="3:7" x14ac:dyDescent="0.25">
      <c r="C20092" s="3">
        <v>2157.0255229999898</v>
      </c>
      <c r="D20092" s="4">
        <v>1.30752271575</v>
      </c>
      <c r="F20092" s="3">
        <v>2157.0255229999898</v>
      </c>
      <c r="G20092" s="2">
        <v>-2.7070258681049899E-3</v>
      </c>
    </row>
    <row r="20093" spans="3:7" x14ac:dyDescent="0.25">
      <c r="C20093" s="3">
        <v>2156.7844610000002</v>
      </c>
      <c r="D20093" s="4">
        <v>1.30727896725</v>
      </c>
      <c r="F20093" s="3">
        <v>2156.7844610000002</v>
      </c>
      <c r="G20093" s="2">
        <v>-2.7139791170299999E-3</v>
      </c>
    </row>
    <row r="20094" spans="3:7" x14ac:dyDescent="0.25">
      <c r="C20094" s="3">
        <v>2156.5433979999898</v>
      </c>
      <c r="D20094" s="4">
        <v>1.3070323905000001</v>
      </c>
      <c r="F20094" s="3">
        <v>2156.5433979999898</v>
      </c>
      <c r="G20094" s="2">
        <v>-2.7182080394800002E-3</v>
      </c>
    </row>
    <row r="20095" spans="3:7" x14ac:dyDescent="0.25">
      <c r="C20095" s="3">
        <v>2156.3023360000002</v>
      </c>
      <c r="D20095" s="4">
        <v>1.3067843889999999</v>
      </c>
      <c r="F20095" s="3">
        <v>2156.3023360000002</v>
      </c>
      <c r="G20095" s="2">
        <v>-2.7196908324725001E-3</v>
      </c>
    </row>
    <row r="20096" spans="3:7" x14ac:dyDescent="0.25">
      <c r="C20096" s="3">
        <v>2156.0612740000001</v>
      </c>
      <c r="D20096" s="4">
        <v>1.30653510675</v>
      </c>
      <c r="F20096" s="3">
        <v>2156.0612740000001</v>
      </c>
      <c r="G20096" s="2">
        <v>-2.7187868479700002E-3</v>
      </c>
    </row>
    <row r="20097" spans="3:7" x14ac:dyDescent="0.25">
      <c r="C20097" s="3">
        <v>2155.8202110000002</v>
      </c>
      <c r="D20097" s="4">
        <v>1.3062861514999999</v>
      </c>
      <c r="F20097" s="3">
        <v>2155.8202110000002</v>
      </c>
      <c r="G20097" s="2">
        <v>-2.7159711756975001E-3</v>
      </c>
    </row>
    <row r="20098" spans="3:7" x14ac:dyDescent="0.25">
      <c r="C20098" s="3">
        <v>2155.5791490000001</v>
      </c>
      <c r="D20098" s="4">
        <v>1.3060374525</v>
      </c>
      <c r="F20098" s="3">
        <v>2155.5791490000001</v>
      </c>
      <c r="G20098" s="2">
        <v>-2.71282233984499E-3</v>
      </c>
    </row>
    <row r="20099" spans="3:7" x14ac:dyDescent="0.25">
      <c r="C20099" s="3">
        <v>2155.3380870000001</v>
      </c>
      <c r="D20099" s="4">
        <v>1.3057892099999899</v>
      </c>
      <c r="F20099" s="3">
        <v>2155.3380870000001</v>
      </c>
      <c r="G20099" s="2">
        <v>-2.7107080242500001E-3</v>
      </c>
    </row>
    <row r="20100" spans="3:7" x14ac:dyDescent="0.25">
      <c r="C20100" s="3">
        <v>2155.0970240000001</v>
      </c>
      <c r="D20100" s="4">
        <v>1.30553944474999</v>
      </c>
      <c r="F20100" s="3">
        <v>2155.0970240000001</v>
      </c>
      <c r="G20100" s="2">
        <v>-2.7109231220600002E-3</v>
      </c>
    </row>
    <row r="20101" spans="3:7" x14ac:dyDescent="0.25">
      <c r="C20101" s="3">
        <v>2154.8559620000001</v>
      </c>
      <c r="D20101" s="4">
        <v>1.30528720549999</v>
      </c>
      <c r="F20101" s="3">
        <v>2154.8559620000001</v>
      </c>
      <c r="G20101" s="2">
        <v>-2.71313045175499E-3</v>
      </c>
    </row>
    <row r="20102" spans="3:7" x14ac:dyDescent="0.25">
      <c r="C20102" s="3">
        <v>2154.6149</v>
      </c>
      <c r="D20102" s="4">
        <v>1.30503066949999</v>
      </c>
      <c r="F20102" s="3">
        <v>2154.6149</v>
      </c>
      <c r="G20102" s="2">
        <v>-2.7170670911075001E-3</v>
      </c>
    </row>
    <row r="20103" spans="3:7" x14ac:dyDescent="0.25">
      <c r="C20103" s="3">
        <v>2154.3738370000001</v>
      </c>
      <c r="D20103" s="4">
        <v>1.3047694829999901</v>
      </c>
      <c r="F20103" s="3">
        <v>2154.3738370000001</v>
      </c>
      <c r="G20103" s="2">
        <v>-2.7208466755999998E-3</v>
      </c>
    </row>
    <row r="20104" spans="3:7" x14ac:dyDescent="0.25">
      <c r="C20104" s="3">
        <v>2154.132775</v>
      </c>
      <c r="D20104" s="4">
        <v>1.30450379449999</v>
      </c>
      <c r="F20104" s="3">
        <v>2154.132775</v>
      </c>
      <c r="G20104" s="2">
        <v>-2.7232512114249998E-3</v>
      </c>
    </row>
    <row r="20105" spans="3:7" x14ac:dyDescent="0.25">
      <c r="C20105" s="3">
        <v>2153.89171299999</v>
      </c>
      <c r="D20105" s="4">
        <v>1.30423530825</v>
      </c>
      <c r="F20105" s="3">
        <v>2153.89171299999</v>
      </c>
      <c r="G20105" s="2">
        <v>-2.72317774959999E-3</v>
      </c>
    </row>
    <row r="20106" spans="3:7" x14ac:dyDescent="0.25">
      <c r="C20106" s="3">
        <v>2153.6506509999899</v>
      </c>
      <c r="D20106" s="4">
        <v>1.3039651354999899</v>
      </c>
      <c r="F20106" s="3">
        <v>2153.6506509999899</v>
      </c>
      <c r="G20106" s="2">
        <v>-2.7214662726999998E-3</v>
      </c>
    </row>
    <row r="20107" spans="3:7" x14ac:dyDescent="0.25">
      <c r="C20107" s="3">
        <v>2153.40958799999</v>
      </c>
      <c r="D20107" s="4">
        <v>1.30369413999999</v>
      </c>
      <c r="F20107" s="3">
        <v>2153.40958799999</v>
      </c>
      <c r="G20107" s="2">
        <v>-2.718944225E-3</v>
      </c>
    </row>
    <row r="20108" spans="3:7" x14ac:dyDescent="0.25">
      <c r="C20108" s="3">
        <v>2153.1685259999899</v>
      </c>
      <c r="D20108" s="4">
        <v>1.3034217834999999</v>
      </c>
      <c r="F20108" s="3">
        <v>2153.1685259999899</v>
      </c>
      <c r="G20108" s="2">
        <v>-2.7175133829999902E-3</v>
      </c>
    </row>
    <row r="20109" spans="3:7" x14ac:dyDescent="0.25">
      <c r="C20109" s="3">
        <v>2152.9274639999899</v>
      </c>
      <c r="D20109" s="4">
        <v>1.3031464735</v>
      </c>
      <c r="F20109" s="3">
        <v>2152.9274639999899</v>
      </c>
      <c r="G20109" s="2">
        <v>-2.7174749182524902E-3</v>
      </c>
    </row>
    <row r="20110" spans="3:7" x14ac:dyDescent="0.25">
      <c r="C20110" s="3">
        <v>2152.6864009999899</v>
      </c>
      <c r="D20110" s="4">
        <v>1.30286680399999</v>
      </c>
      <c r="F20110" s="3">
        <v>2152.6864009999899</v>
      </c>
      <c r="G20110" s="2">
        <v>-2.7185589124799998E-3</v>
      </c>
    </row>
    <row r="20111" spans="3:7" x14ac:dyDescent="0.25">
      <c r="C20111" s="3">
        <v>2152.4453389999899</v>
      </c>
      <c r="D20111" s="4">
        <v>1.30258136474999</v>
      </c>
      <c r="F20111" s="3">
        <v>2152.4453389999899</v>
      </c>
      <c r="G20111" s="2">
        <v>-2.7190383492000001E-3</v>
      </c>
    </row>
    <row r="20112" spans="3:7" x14ac:dyDescent="0.25">
      <c r="C20112" s="3">
        <v>2152.2042769999898</v>
      </c>
      <c r="D20112" s="4">
        <v>1.3022910265000001</v>
      </c>
      <c r="F20112" s="3">
        <v>2152.2042769999898</v>
      </c>
      <c r="G20112" s="2">
        <v>-2.7165950840124901E-3</v>
      </c>
    </row>
    <row r="20113" spans="3:7" x14ac:dyDescent="0.25">
      <c r="C20113" s="3">
        <v>2151.9632139999899</v>
      </c>
      <c r="D20113" s="4">
        <v>1.30199705524999</v>
      </c>
      <c r="F20113" s="3">
        <v>2151.9632139999899</v>
      </c>
      <c r="G20113" s="2">
        <v>-2.7105413315250001E-3</v>
      </c>
    </row>
    <row r="20114" spans="3:7" x14ac:dyDescent="0.25">
      <c r="C20114" s="3">
        <v>2151.7221519999898</v>
      </c>
      <c r="D20114" s="4">
        <v>1.30170148299999</v>
      </c>
      <c r="F20114" s="3">
        <v>2151.7221519999898</v>
      </c>
      <c r="G20114" s="2">
        <v>-2.6996669481574899E-3</v>
      </c>
    </row>
    <row r="20115" spans="3:7" x14ac:dyDescent="0.25">
      <c r="C20115" s="3">
        <v>2151.4810900000002</v>
      </c>
      <c r="D20115" s="4">
        <v>1.3014070897500001</v>
      </c>
      <c r="F20115" s="3">
        <v>2151.4810900000002</v>
      </c>
      <c r="G20115" s="2">
        <v>-2.68577216778749E-3</v>
      </c>
    </row>
    <row r="20116" spans="3:7" x14ac:dyDescent="0.25">
      <c r="C20116" s="3">
        <v>2151.2400269999898</v>
      </c>
      <c r="D20116" s="4">
        <v>1.3011145554999901</v>
      </c>
      <c r="F20116" s="3">
        <v>2151.2400269999898</v>
      </c>
      <c r="G20116" s="2">
        <v>-2.6709209460249999E-3</v>
      </c>
    </row>
    <row r="20117" spans="3:7" x14ac:dyDescent="0.25">
      <c r="C20117" s="3">
        <v>2150.9989650000002</v>
      </c>
      <c r="D20117" s="4">
        <v>1.3008237650000001</v>
      </c>
      <c r="F20117" s="3">
        <v>2150.9989650000002</v>
      </c>
      <c r="G20117" s="2">
        <v>-2.6586194794949898E-3</v>
      </c>
    </row>
    <row r="20118" spans="3:7" x14ac:dyDescent="0.25">
      <c r="C20118" s="3">
        <v>2150.7579030000002</v>
      </c>
      <c r="D20118" s="4">
        <v>1.300531246</v>
      </c>
      <c r="F20118" s="3">
        <v>2150.7579030000002</v>
      </c>
      <c r="G20118" s="2">
        <v>-2.65038434533249E-3</v>
      </c>
    </row>
    <row r="20119" spans="3:7" x14ac:dyDescent="0.25">
      <c r="C20119" s="3">
        <v>2150.5168410000001</v>
      </c>
      <c r="D20119" s="4">
        <v>1.3002346419999899</v>
      </c>
      <c r="F20119" s="3">
        <v>2150.5168410000001</v>
      </c>
      <c r="G20119" s="2">
        <v>-2.6459493436224901E-3</v>
      </c>
    </row>
    <row r="20120" spans="3:7" x14ac:dyDescent="0.25">
      <c r="C20120" s="3">
        <v>2150.2757780000002</v>
      </c>
      <c r="D20120" s="4">
        <v>1.29993123124999</v>
      </c>
      <c r="F20120" s="3">
        <v>2150.2757780000002</v>
      </c>
      <c r="G20120" s="2">
        <v>-2.6433452972174898E-3</v>
      </c>
    </row>
    <row r="20121" spans="3:7" x14ac:dyDescent="0.25">
      <c r="C20121" s="3">
        <v>2150.0347160000001</v>
      </c>
      <c r="D20121" s="4">
        <v>1.2996207762500001</v>
      </c>
      <c r="F20121" s="3">
        <v>2150.0347160000001</v>
      </c>
      <c r="G20121" s="2">
        <v>-2.6397593393524999E-3</v>
      </c>
    </row>
    <row r="20122" spans="3:7" x14ac:dyDescent="0.25">
      <c r="C20122" s="3">
        <v>2149.7936540000001</v>
      </c>
      <c r="D20122" s="4">
        <v>1.2993041724999901</v>
      </c>
      <c r="F20122" s="3">
        <v>2149.7936540000001</v>
      </c>
      <c r="G20122" s="2">
        <v>-2.6322095759600001E-3</v>
      </c>
    </row>
    <row r="20123" spans="3:7" x14ac:dyDescent="0.25">
      <c r="C20123" s="3">
        <v>2149.5525910000001</v>
      </c>
      <c r="D20123" s="4">
        <v>1.29898476799999</v>
      </c>
      <c r="F20123" s="3">
        <v>2149.5525910000001</v>
      </c>
      <c r="G20123" s="2">
        <v>-2.6196241653417399E-3</v>
      </c>
    </row>
    <row r="20124" spans="3:7" x14ac:dyDescent="0.25">
      <c r="C20124" s="3">
        <v>2149.3115290000001</v>
      </c>
      <c r="D20124" s="4">
        <v>1.298665041</v>
      </c>
      <c r="F20124" s="3">
        <v>2149.3115290000001</v>
      </c>
      <c r="G20124" s="2">
        <v>-2.6025959647224999E-3</v>
      </c>
    </row>
    <row r="20125" spans="3:7" x14ac:dyDescent="0.25">
      <c r="C20125" s="3">
        <v>2149.070467</v>
      </c>
      <c r="D20125" s="4">
        <v>1.2983473862499899</v>
      </c>
      <c r="F20125" s="3">
        <v>2149.070467</v>
      </c>
      <c r="G20125" s="2">
        <v>-2.5838058008674902E-3</v>
      </c>
    </row>
    <row r="20126" spans="3:7" x14ac:dyDescent="0.25">
      <c r="C20126" s="3">
        <v>2148.8294040000001</v>
      </c>
      <c r="D20126" s="4">
        <v>1.29803128749999</v>
      </c>
      <c r="F20126" s="3">
        <v>2148.8294040000001</v>
      </c>
      <c r="G20126" s="2">
        <v>-2.5660795431325001E-3</v>
      </c>
    </row>
    <row r="20127" spans="3:7" x14ac:dyDescent="0.25">
      <c r="C20127" s="3">
        <v>2148.588342</v>
      </c>
      <c r="D20127" s="4">
        <v>1.2977156395</v>
      </c>
      <c r="F20127" s="3">
        <v>2148.588342</v>
      </c>
      <c r="G20127" s="2">
        <v>-2.5522355439725002E-3</v>
      </c>
    </row>
    <row r="20128" spans="3:7" x14ac:dyDescent="0.25">
      <c r="C20128" s="3">
        <v>2148.34727999999</v>
      </c>
      <c r="D20128" s="4">
        <v>1.29739686399999</v>
      </c>
      <c r="F20128" s="3">
        <v>2148.34727999999</v>
      </c>
      <c r="G20128" s="2">
        <v>-2.5432068803499901E-3</v>
      </c>
    </row>
    <row r="20129" spans="3:7" x14ac:dyDescent="0.25">
      <c r="C20129" s="3">
        <v>2148.106217</v>
      </c>
      <c r="D20129" s="4">
        <v>1.2970726217499899</v>
      </c>
      <c r="F20129" s="3">
        <v>2148.106217</v>
      </c>
      <c r="G20129" s="2">
        <v>-2.5384505108249902E-3</v>
      </c>
    </row>
    <row r="20130" spans="3:7" x14ac:dyDescent="0.25">
      <c r="C20130" s="3">
        <v>2147.86515499999</v>
      </c>
      <c r="D20130" s="4">
        <v>1.2967403067500001</v>
      </c>
      <c r="F20130" s="3">
        <v>2147.86515499999</v>
      </c>
      <c r="G20130" s="2">
        <v>-2.5355722423249902E-3</v>
      </c>
    </row>
    <row r="20131" spans="3:7" x14ac:dyDescent="0.25">
      <c r="C20131" s="3">
        <v>2147.6240929999899</v>
      </c>
      <c r="D20131" s="4">
        <v>1.2964003607500001</v>
      </c>
      <c r="F20131" s="3">
        <v>2147.6240929999899</v>
      </c>
      <c r="G20131" s="2">
        <v>-2.5321965514499899E-3</v>
      </c>
    </row>
    <row r="20132" spans="3:7" x14ac:dyDescent="0.25">
      <c r="C20132" s="3">
        <v>2147.3830309999898</v>
      </c>
      <c r="D20132" s="4">
        <v>1.2960528974999901</v>
      </c>
      <c r="F20132" s="3">
        <v>2147.3830309999898</v>
      </c>
      <c r="G20132" s="2">
        <v>-2.5262438013749899E-3</v>
      </c>
    </row>
    <row r="20133" spans="3:7" x14ac:dyDescent="0.25">
      <c r="C20133" s="3">
        <v>2147.1419679999899</v>
      </c>
      <c r="D20133" s="4">
        <v>1.295700174</v>
      </c>
      <c r="F20133" s="3">
        <v>2147.1419679999899</v>
      </c>
      <c r="G20133" s="2">
        <v>-2.5167260735499898E-3</v>
      </c>
    </row>
    <row r="20134" spans="3:7" x14ac:dyDescent="0.25">
      <c r="C20134" s="3">
        <v>2146.9009059999898</v>
      </c>
      <c r="D20134" s="4">
        <v>1.2953428755</v>
      </c>
      <c r="F20134" s="3">
        <v>2146.9009059999898</v>
      </c>
      <c r="G20134" s="2">
        <v>-2.5036010534749899E-3</v>
      </c>
    </row>
    <row r="20135" spans="3:7" x14ac:dyDescent="0.25">
      <c r="C20135" s="3">
        <v>2146.6598439999898</v>
      </c>
      <c r="D20135" s="4">
        <v>1.294982504</v>
      </c>
      <c r="F20135" s="3">
        <v>2146.6598439999898</v>
      </c>
      <c r="G20135" s="2">
        <v>-2.4874587117999902E-3</v>
      </c>
    </row>
    <row r="20136" spans="3:7" x14ac:dyDescent="0.25">
      <c r="C20136" s="3">
        <v>2146.4187809999898</v>
      </c>
      <c r="D20136" s="4">
        <v>1.29461831574999</v>
      </c>
      <c r="F20136" s="3">
        <v>2146.4187809999898</v>
      </c>
      <c r="G20136" s="2">
        <v>-2.4688297601749998E-3</v>
      </c>
    </row>
    <row r="20137" spans="3:7" x14ac:dyDescent="0.25">
      <c r="C20137" s="3">
        <v>2146.1777189999898</v>
      </c>
      <c r="D20137" s="4">
        <v>1.2942506354999901</v>
      </c>
      <c r="F20137" s="3">
        <v>2146.1777189999898</v>
      </c>
      <c r="G20137" s="2">
        <v>-2.4474700493999899E-3</v>
      </c>
    </row>
    <row r="20138" spans="3:7" x14ac:dyDescent="0.25">
      <c r="C20138" s="3">
        <v>2145.9366570000002</v>
      </c>
      <c r="D20138" s="4">
        <v>1.29387888424999</v>
      </c>
      <c r="F20138" s="3">
        <v>2145.9366570000002</v>
      </c>
      <c r="G20138" s="2">
        <v>-2.42257522214999E-3</v>
      </c>
    </row>
    <row r="20139" spans="3:7" x14ac:dyDescent="0.25">
      <c r="C20139" s="3">
        <v>2145.6955939999898</v>
      </c>
      <c r="D20139" s="4">
        <v>1.29350464175</v>
      </c>
      <c r="F20139" s="3">
        <v>2145.6955939999898</v>
      </c>
      <c r="G20139" s="2">
        <v>-2.3931233483749999E-3</v>
      </c>
    </row>
    <row r="20140" spans="3:7" x14ac:dyDescent="0.25">
      <c r="C20140" s="3">
        <v>2145.4545320000002</v>
      </c>
      <c r="D20140" s="4">
        <v>1.2931291574999899</v>
      </c>
      <c r="F20140" s="3">
        <v>2145.4545320000002</v>
      </c>
      <c r="G20140" s="2">
        <v>-2.3588133035499898E-3</v>
      </c>
    </row>
    <row r="20141" spans="3:7" x14ac:dyDescent="0.25">
      <c r="C20141" s="3">
        <v>2145.2134700000001</v>
      </c>
      <c r="D20141" s="4">
        <v>1.2927550732499899</v>
      </c>
      <c r="F20141" s="3">
        <v>2145.2134700000001</v>
      </c>
      <c r="G20141" s="2">
        <v>-2.3206015049000001E-3</v>
      </c>
    </row>
    <row r="20142" spans="3:7" x14ac:dyDescent="0.25">
      <c r="C20142" s="3">
        <v>2144.9724070000002</v>
      </c>
      <c r="D20142" s="4">
        <v>1.2923832064999901</v>
      </c>
      <c r="F20142" s="3">
        <v>2144.9724070000002</v>
      </c>
      <c r="G20142" s="2">
        <v>-2.28052197549999E-3</v>
      </c>
    </row>
    <row r="20143" spans="3:7" x14ac:dyDescent="0.25">
      <c r="C20143" s="3">
        <v>2144.7313450000001</v>
      </c>
      <c r="D20143" s="4">
        <v>1.2920144097499999</v>
      </c>
      <c r="F20143" s="3">
        <v>2144.7313450000001</v>
      </c>
      <c r="G20143" s="2">
        <v>-2.2415160900499998E-3</v>
      </c>
    </row>
    <row r="20144" spans="3:7" x14ac:dyDescent="0.25">
      <c r="C20144" s="3">
        <v>2144.4902830000001</v>
      </c>
      <c r="D20144" s="4">
        <v>1.2916463785000001</v>
      </c>
      <c r="F20144" s="3">
        <v>2144.4902830000001</v>
      </c>
      <c r="G20144" s="2">
        <v>-2.2062599695500001E-3</v>
      </c>
    </row>
    <row r="20145" spans="3:7" x14ac:dyDescent="0.25">
      <c r="C20145" s="3">
        <v>2144.249221</v>
      </c>
      <c r="D20145" s="4">
        <v>1.29127698324999</v>
      </c>
      <c r="F20145" s="3">
        <v>2144.249221</v>
      </c>
      <c r="G20145" s="2">
        <v>-2.1760683518249899E-3</v>
      </c>
    </row>
    <row r="20146" spans="3:7" x14ac:dyDescent="0.25">
      <c r="C20146" s="3">
        <v>2144.0081580000001</v>
      </c>
      <c r="D20146" s="4">
        <v>1.2909024837500001</v>
      </c>
      <c r="F20146" s="3">
        <v>2144.0081580000001</v>
      </c>
      <c r="G20146" s="2">
        <v>-2.1506710626250001E-3</v>
      </c>
    </row>
    <row r="20147" spans="3:7" x14ac:dyDescent="0.25">
      <c r="C20147" s="3">
        <v>2143.767096</v>
      </c>
      <c r="D20147" s="4">
        <v>1.2905210094999899</v>
      </c>
      <c r="F20147" s="3">
        <v>2143.767096</v>
      </c>
      <c r="G20147" s="2">
        <v>-2.1280162745249899E-3</v>
      </c>
    </row>
    <row r="20148" spans="3:7" x14ac:dyDescent="0.25">
      <c r="C20148" s="3">
        <v>2143.52603399999</v>
      </c>
      <c r="D20148" s="4">
        <v>1.2901311502499999</v>
      </c>
      <c r="F20148" s="3">
        <v>2143.52603399999</v>
      </c>
      <c r="G20148" s="2">
        <v>-2.1049490091999898E-3</v>
      </c>
    </row>
    <row r="20149" spans="3:7" x14ac:dyDescent="0.25">
      <c r="C20149" s="3">
        <v>2143.284971</v>
      </c>
      <c r="D20149" s="4">
        <v>1.28973474674999</v>
      </c>
      <c r="F20149" s="3">
        <v>2143.284971</v>
      </c>
      <c r="G20149" s="2">
        <v>-2.0784740267500001E-3</v>
      </c>
    </row>
    <row r="20150" spans="3:7" x14ac:dyDescent="0.25">
      <c r="C20150" s="3">
        <v>2143.04390899999</v>
      </c>
      <c r="D20150" s="4">
        <v>1.28933413175</v>
      </c>
      <c r="F20150" s="3">
        <v>2143.04390899999</v>
      </c>
      <c r="G20150" s="2">
        <v>-2.0467798935999999E-3</v>
      </c>
    </row>
    <row r="20151" spans="3:7" x14ac:dyDescent="0.25">
      <c r="C20151" s="3">
        <v>2142.8028469999899</v>
      </c>
      <c r="D20151" s="4">
        <v>1.28893349224999</v>
      </c>
      <c r="F20151" s="3">
        <v>2142.8028469999899</v>
      </c>
      <c r="G20151" s="2">
        <v>-2.01053081417499E-3</v>
      </c>
    </row>
    <row r="20152" spans="3:7" x14ac:dyDescent="0.25">
      <c r="C20152" s="3">
        <v>2142.56178399999</v>
      </c>
      <c r="D20152" s="4">
        <v>1.28853451725</v>
      </c>
      <c r="F20152" s="3">
        <v>2142.56178399999</v>
      </c>
      <c r="G20152" s="2">
        <v>-1.97216032212499E-3</v>
      </c>
    </row>
    <row r="20153" spans="3:7" x14ac:dyDescent="0.25">
      <c r="C20153" s="3">
        <v>2142.3207219999899</v>
      </c>
      <c r="D20153" s="4">
        <v>1.28813874625</v>
      </c>
      <c r="F20153" s="3">
        <v>2142.3207219999899</v>
      </c>
      <c r="G20153" s="2">
        <v>-1.9351439437749901E-3</v>
      </c>
    </row>
    <row r="20154" spans="3:7" x14ac:dyDescent="0.25">
      <c r="C20154" s="3">
        <v>2142.0796599999899</v>
      </c>
      <c r="D20154" s="4">
        <v>1.2877441624999999</v>
      </c>
      <c r="F20154" s="3">
        <v>2142.0796599999899</v>
      </c>
      <c r="G20154" s="2">
        <v>-1.903092609375E-3</v>
      </c>
    </row>
    <row r="20155" spans="3:7" x14ac:dyDescent="0.25">
      <c r="C20155" s="3">
        <v>2141.8385969999899</v>
      </c>
      <c r="D20155" s="4">
        <v>1.2873483324999899</v>
      </c>
      <c r="F20155" s="3">
        <v>2141.8385969999899</v>
      </c>
      <c r="G20155" s="2">
        <v>-1.8782393962499999E-3</v>
      </c>
    </row>
    <row r="20156" spans="3:7" x14ac:dyDescent="0.25">
      <c r="C20156" s="3">
        <v>2141.5975349999899</v>
      </c>
      <c r="D20156" s="4">
        <v>1.2869469367499999</v>
      </c>
      <c r="F20156" s="3">
        <v>2141.5975349999899</v>
      </c>
      <c r="G20156" s="2">
        <v>-1.86084308575E-3</v>
      </c>
    </row>
    <row r="20157" spans="3:7" x14ac:dyDescent="0.25">
      <c r="C20157" s="3">
        <v>2141.3564729999898</v>
      </c>
      <c r="D20157" s="4">
        <v>1.2865375247499999</v>
      </c>
      <c r="F20157" s="3">
        <v>2141.3564729999898</v>
      </c>
      <c r="G20157" s="2">
        <v>-1.8494820492500001E-3</v>
      </c>
    </row>
    <row r="20158" spans="3:7" x14ac:dyDescent="0.25">
      <c r="C20158" s="3">
        <v>2141.1154110000002</v>
      </c>
      <c r="D20158" s="4">
        <v>1.2861174637499999</v>
      </c>
      <c r="F20158" s="3">
        <v>2141.1154110000002</v>
      </c>
      <c r="G20158" s="2">
        <v>-1.84139792074999E-3</v>
      </c>
    </row>
    <row r="20159" spans="3:7" x14ac:dyDescent="0.25">
      <c r="C20159" s="3">
        <v>2140.8743479999898</v>
      </c>
      <c r="D20159" s="4">
        <v>1.28568734625</v>
      </c>
      <c r="F20159" s="3">
        <v>2140.8743479999898</v>
      </c>
      <c r="G20159" s="2">
        <v>-1.8335542845E-3</v>
      </c>
    </row>
    <row r="20160" spans="3:7" x14ac:dyDescent="0.25">
      <c r="C20160" s="3">
        <v>2140.6332860000002</v>
      </c>
      <c r="D20160" s="4">
        <v>1.2852478119999899</v>
      </c>
      <c r="F20160" s="3">
        <v>2140.6332860000002</v>
      </c>
      <c r="G20160" s="2">
        <v>-1.8236265697499901E-3</v>
      </c>
    </row>
    <row r="20161" spans="3:7" x14ac:dyDescent="0.25">
      <c r="C20161" s="3">
        <v>2140.3922240000002</v>
      </c>
      <c r="D20161" s="4">
        <v>1.2848015694999899</v>
      </c>
      <c r="F20161" s="3">
        <v>2140.3922240000002</v>
      </c>
      <c r="G20161" s="2">
        <v>-1.8108092969999999E-3</v>
      </c>
    </row>
    <row r="20162" spans="3:7" x14ac:dyDescent="0.25">
      <c r="C20162" s="3">
        <v>2140.1511609999902</v>
      </c>
      <c r="D20162" s="4">
        <v>1.2843492487499899</v>
      </c>
      <c r="F20162" s="3">
        <v>2140.1511609999902</v>
      </c>
      <c r="G20162" s="2">
        <v>-1.79520173024999E-3</v>
      </c>
    </row>
    <row r="20163" spans="3:7" x14ac:dyDescent="0.25">
      <c r="C20163" s="3">
        <v>2139.9100990000002</v>
      </c>
      <c r="D20163" s="4">
        <v>1.28389269699999</v>
      </c>
      <c r="F20163" s="3">
        <v>2139.9100990000002</v>
      </c>
      <c r="G20163" s="2">
        <v>-1.7772716395E-3</v>
      </c>
    </row>
    <row r="20164" spans="3:7" x14ac:dyDescent="0.25">
      <c r="C20164" s="3">
        <v>2139.6690370000001</v>
      </c>
      <c r="D20164" s="4">
        <v>1.2834314815000001</v>
      </c>
      <c r="F20164" s="3">
        <v>2139.6690370000001</v>
      </c>
      <c r="G20164" s="2">
        <v>-1.75768998149999E-3</v>
      </c>
    </row>
    <row r="20165" spans="3:7" x14ac:dyDescent="0.25">
      <c r="C20165" s="3">
        <v>2139.4279740000002</v>
      </c>
      <c r="D20165" s="4">
        <v>1.2829666847499901</v>
      </c>
      <c r="F20165" s="3">
        <v>2139.4279740000002</v>
      </c>
      <c r="G20165" s="2">
        <v>-1.7365163645000001E-3</v>
      </c>
    </row>
    <row r="20166" spans="3:7" x14ac:dyDescent="0.25">
      <c r="C20166" s="3">
        <v>2139.1869120000001</v>
      </c>
      <c r="D20166" s="4">
        <v>1.2824980715000001</v>
      </c>
      <c r="F20166" s="3">
        <v>2139.1869120000001</v>
      </c>
      <c r="G20166" s="2">
        <v>-1.7139617339999901E-3</v>
      </c>
    </row>
    <row r="20167" spans="3:7" x14ac:dyDescent="0.25">
      <c r="C20167" s="3">
        <v>2138.9458500000001</v>
      </c>
      <c r="D20167" s="4">
        <v>1.28202737249999</v>
      </c>
      <c r="F20167" s="3">
        <v>2138.9458500000001</v>
      </c>
      <c r="G20167" s="2">
        <v>-1.69008716574999E-3</v>
      </c>
    </row>
    <row r="20168" spans="3:7" x14ac:dyDescent="0.25">
      <c r="C20168" s="3">
        <v>2138.7047870000001</v>
      </c>
      <c r="D20168" s="4">
        <v>1.2815553154999999</v>
      </c>
      <c r="F20168" s="3">
        <v>2138.7047870000001</v>
      </c>
      <c r="G20168" s="2">
        <v>-1.6659418665E-3</v>
      </c>
    </row>
    <row r="20169" spans="3:7" x14ac:dyDescent="0.25">
      <c r="C20169" s="3">
        <v>2138.4637250000001</v>
      </c>
      <c r="D20169" s="4">
        <v>1.2810838654999901</v>
      </c>
      <c r="F20169" s="3">
        <v>2138.4637250000001</v>
      </c>
      <c r="G20169" s="2">
        <v>-1.64370330675E-3</v>
      </c>
    </row>
    <row r="20170" spans="3:7" x14ac:dyDescent="0.25">
      <c r="C20170" s="3">
        <v>2138.222663</v>
      </c>
      <c r="D20170" s="4">
        <v>1.2806120482500001</v>
      </c>
      <c r="F20170" s="3">
        <v>2138.222663</v>
      </c>
      <c r="G20170" s="2">
        <v>-1.62672738674999E-3</v>
      </c>
    </row>
    <row r="20171" spans="3:7" x14ac:dyDescent="0.25">
      <c r="C20171" s="3">
        <v>2137.98160099999</v>
      </c>
      <c r="D20171" s="4">
        <v>1.2801387399999899</v>
      </c>
      <c r="F20171" s="3">
        <v>2137.98160099999</v>
      </c>
      <c r="G20171" s="2">
        <v>-1.618065242E-3</v>
      </c>
    </row>
    <row r="20172" spans="3:7" x14ac:dyDescent="0.25">
      <c r="C20172" s="3">
        <v>2137.740538</v>
      </c>
      <c r="D20172" s="4">
        <v>1.2796594462499999</v>
      </c>
      <c r="F20172" s="3">
        <v>2137.740538</v>
      </c>
      <c r="G20172" s="2">
        <v>-1.62020986374999E-3</v>
      </c>
    </row>
    <row r="20173" spans="3:7" x14ac:dyDescent="0.25">
      <c r="C20173" s="3">
        <v>2137.49947599999</v>
      </c>
      <c r="D20173" s="4">
        <v>1.2791702142499899</v>
      </c>
      <c r="F20173" s="3">
        <v>2137.49947599999</v>
      </c>
      <c r="G20173" s="2">
        <v>-1.63296978874999E-3</v>
      </c>
    </row>
    <row r="20174" spans="3:7" x14ac:dyDescent="0.25">
      <c r="C20174" s="3">
        <v>2137.2584139999899</v>
      </c>
      <c r="D20174" s="4">
        <v>1.2786662209999899</v>
      </c>
      <c r="F20174" s="3">
        <v>2137.2584139999899</v>
      </c>
      <c r="G20174" s="2">
        <v>-1.65463664375E-3</v>
      </c>
    </row>
    <row r="20175" spans="3:7" x14ac:dyDescent="0.25">
      <c r="C20175" s="3">
        <v>2137.01735099999</v>
      </c>
      <c r="D20175" s="4">
        <v>1.27814484049999</v>
      </c>
      <c r="F20175" s="3">
        <v>2137.01735099999</v>
      </c>
      <c r="G20175" s="2">
        <v>-1.6810919984999999E-3</v>
      </c>
    </row>
    <row r="20176" spans="3:7" x14ac:dyDescent="0.25">
      <c r="C20176" s="3">
        <v>2136.7762889999899</v>
      </c>
      <c r="D20176" s="4">
        <v>1.27760507099999</v>
      </c>
      <c r="F20176" s="3">
        <v>2136.7762889999899</v>
      </c>
      <c r="G20176" s="2">
        <v>-1.70729180825E-3</v>
      </c>
    </row>
    <row r="20177" spans="3:7" x14ac:dyDescent="0.25">
      <c r="C20177" s="3">
        <v>2136.5352269999898</v>
      </c>
      <c r="D20177" s="4">
        <v>1.27704951924999</v>
      </c>
      <c r="F20177" s="3">
        <v>2136.5352269999898</v>
      </c>
      <c r="G20177" s="2">
        <v>-1.7290194825000001E-3</v>
      </c>
    </row>
    <row r="20178" spans="3:7" x14ac:dyDescent="0.25">
      <c r="C20178" s="3">
        <v>2136.2941639999899</v>
      </c>
      <c r="D20178" s="4">
        <v>1.27648113225</v>
      </c>
      <c r="F20178" s="3">
        <v>2136.2941639999899</v>
      </c>
      <c r="G20178" s="2">
        <v>-1.74370315049999E-3</v>
      </c>
    </row>
    <row r="20179" spans="3:7" x14ac:dyDescent="0.25">
      <c r="C20179" s="3">
        <v>2136.0531019999898</v>
      </c>
      <c r="D20179" s="4">
        <v>1.2759047132500001</v>
      </c>
      <c r="F20179" s="3">
        <v>2136.0531019999898</v>
      </c>
      <c r="G20179" s="2">
        <v>-1.750931726E-3</v>
      </c>
    </row>
    <row r="20180" spans="3:7" x14ac:dyDescent="0.25">
      <c r="C20180" s="3">
        <v>2135.8120399999898</v>
      </c>
      <c r="D20180" s="4">
        <v>1.2753234169999901</v>
      </c>
      <c r="F20180" s="3">
        <v>2135.8120399999898</v>
      </c>
      <c r="G20180" s="2">
        <v>-1.75245046674999E-3</v>
      </c>
    </row>
    <row r="20181" spans="3:7" x14ac:dyDescent="0.25">
      <c r="C20181" s="3">
        <v>2135.5709769999899</v>
      </c>
      <c r="D20181" s="4">
        <v>1.2747397757499901</v>
      </c>
      <c r="F20181" s="3">
        <v>2135.5709769999899</v>
      </c>
      <c r="G20181" s="2">
        <v>-1.7519151284999901E-3</v>
      </c>
    </row>
    <row r="20182" spans="3:7" x14ac:dyDescent="0.25">
      <c r="C20182" s="3">
        <v>2135.3299149999898</v>
      </c>
      <c r="D20182" s="4">
        <v>1.2741528577499901</v>
      </c>
      <c r="F20182" s="3">
        <v>2135.3299149999898</v>
      </c>
      <c r="G20182" s="2">
        <v>-1.7524672482499999E-3</v>
      </c>
    </row>
    <row r="20183" spans="3:7" x14ac:dyDescent="0.25">
      <c r="C20183" s="3">
        <v>2135.0888530000002</v>
      </c>
      <c r="D20183" s="4">
        <v>1.2735622767499899</v>
      </c>
      <c r="F20183" s="3">
        <v>2135.0888530000002</v>
      </c>
      <c r="G20183" s="2">
        <v>-1.75711618125E-3</v>
      </c>
    </row>
    <row r="20184" spans="3:7" x14ac:dyDescent="0.25">
      <c r="C20184" s="3">
        <v>2134.8477910000001</v>
      </c>
      <c r="D20184" s="4">
        <v>1.2729645624999899</v>
      </c>
      <c r="F20184" s="3">
        <v>2134.8477910000001</v>
      </c>
      <c r="G20184" s="2">
        <v>-1.76788952699999E-3</v>
      </c>
    </row>
    <row r="20185" spans="3:7" x14ac:dyDescent="0.25">
      <c r="C20185" s="3">
        <v>2134.6067280000002</v>
      </c>
      <c r="D20185" s="4">
        <v>1.27235748049999</v>
      </c>
      <c r="F20185" s="3">
        <v>2134.6067280000002</v>
      </c>
      <c r="G20185" s="2">
        <v>-1.7852053877499901E-3</v>
      </c>
    </row>
    <row r="20186" spans="3:7" x14ac:dyDescent="0.25">
      <c r="C20186" s="3">
        <v>2134.3656660000001</v>
      </c>
      <c r="D20186" s="4">
        <v>1.27173781974999</v>
      </c>
      <c r="F20186" s="3">
        <v>2134.3656660000001</v>
      </c>
      <c r="G20186" s="2">
        <v>-1.808063314E-3</v>
      </c>
    </row>
    <row r="20187" spans="3:7" x14ac:dyDescent="0.25">
      <c r="C20187" s="3">
        <v>2134.1246040000001</v>
      </c>
      <c r="D20187" s="4">
        <v>1.27110495825</v>
      </c>
      <c r="F20187" s="3">
        <v>2134.1246040000001</v>
      </c>
      <c r="G20187" s="2">
        <v>-1.83538442869999E-3</v>
      </c>
    </row>
    <row r="20188" spans="3:7" x14ac:dyDescent="0.25">
      <c r="C20188" s="3">
        <v>2133.8835410000002</v>
      </c>
      <c r="D20188" s="4">
        <v>1.2704566559999899</v>
      </c>
      <c r="F20188" s="3">
        <v>2133.8835410000002</v>
      </c>
      <c r="G20188" s="2">
        <v>-1.8654201084749901E-3</v>
      </c>
    </row>
    <row r="20189" spans="3:7" x14ac:dyDescent="0.25">
      <c r="C20189" s="3">
        <v>2133.6424790000001</v>
      </c>
      <c r="D20189" s="4">
        <v>1.2697942152499999</v>
      </c>
      <c r="F20189" s="3">
        <v>2133.6424790000001</v>
      </c>
      <c r="G20189" s="2">
        <v>-1.89622871415E-3</v>
      </c>
    </row>
    <row r="20190" spans="3:7" x14ac:dyDescent="0.25">
      <c r="C20190" s="3">
        <v>2133.401417</v>
      </c>
      <c r="D20190" s="4">
        <v>1.2691173819999999</v>
      </c>
      <c r="F20190" s="3">
        <v>2133.401417</v>
      </c>
      <c r="G20190" s="2">
        <v>-1.9273021194499899E-3</v>
      </c>
    </row>
    <row r="20191" spans="3:7" x14ac:dyDescent="0.25">
      <c r="C20191" s="3">
        <v>2133.1603540000001</v>
      </c>
      <c r="D20191" s="4">
        <v>1.26842775174999</v>
      </c>
      <c r="F20191" s="3">
        <v>2133.1603540000001</v>
      </c>
      <c r="G20191" s="2">
        <v>-1.9581572915749901E-3</v>
      </c>
    </row>
    <row r="20192" spans="3:7" x14ac:dyDescent="0.25">
      <c r="C20192" s="3">
        <v>2132.919292</v>
      </c>
      <c r="D20192" s="4">
        <v>1.26772522875</v>
      </c>
      <c r="F20192" s="3">
        <v>2132.919292</v>
      </c>
      <c r="G20192" s="2">
        <v>-1.9894540823999999E-3</v>
      </c>
    </row>
    <row r="20193" spans="3:7" x14ac:dyDescent="0.25">
      <c r="C20193" s="3">
        <v>2132.67822999999</v>
      </c>
      <c r="D20193" s="4">
        <v>1.2670107975</v>
      </c>
      <c r="F20193" s="3">
        <v>2132.67822999999</v>
      </c>
      <c r="G20193" s="2">
        <v>-2.0223367748249902E-3</v>
      </c>
    </row>
    <row r="20194" spans="3:7" x14ac:dyDescent="0.25">
      <c r="C20194" s="3">
        <v>2132.437167</v>
      </c>
      <c r="D20194" s="4">
        <v>1.2662825067500001</v>
      </c>
      <c r="F20194" s="3">
        <v>2132.437167</v>
      </c>
      <c r="G20194" s="2">
        <v>-2.0583463629249899E-3</v>
      </c>
    </row>
    <row r="20195" spans="3:7" x14ac:dyDescent="0.25">
      <c r="C20195" s="3">
        <v>2132.19610499999</v>
      </c>
      <c r="D20195" s="4">
        <v>1.26553944375</v>
      </c>
      <c r="F20195" s="3">
        <v>2132.19610499999</v>
      </c>
      <c r="G20195" s="2">
        <v>-2.0981428341499998E-3</v>
      </c>
    </row>
    <row r="20196" spans="3:7" x14ac:dyDescent="0.25">
      <c r="C20196" s="3">
        <v>2131.9550429999899</v>
      </c>
      <c r="D20196" s="4">
        <v>1.264778065</v>
      </c>
      <c r="F20196" s="3">
        <v>2131.9550429999899</v>
      </c>
      <c r="G20196" s="2">
        <v>-2.1420351389999999E-3</v>
      </c>
    </row>
    <row r="20197" spans="3:7" x14ac:dyDescent="0.25">
      <c r="C20197" s="3">
        <v>2131.7139809999899</v>
      </c>
      <c r="D20197" s="4">
        <v>1.26399661524999</v>
      </c>
      <c r="F20197" s="3">
        <v>2131.7139809999899</v>
      </c>
      <c r="G20197" s="2">
        <v>-2.1881646824E-3</v>
      </c>
    </row>
    <row r="20198" spans="3:7" x14ac:dyDescent="0.25">
      <c r="C20198" s="3">
        <v>2131.4729179999899</v>
      </c>
      <c r="D20198" s="4">
        <v>1.2631926330000001</v>
      </c>
      <c r="F20198" s="3">
        <v>2131.4729179999899</v>
      </c>
      <c r="G20198" s="2">
        <v>-2.2343887187999899E-3</v>
      </c>
    </row>
    <row r="20199" spans="3:7" x14ac:dyDescent="0.25">
      <c r="C20199" s="3">
        <v>2131.2318559999899</v>
      </c>
      <c r="D20199" s="4">
        <v>1.2623661065</v>
      </c>
      <c r="F20199" s="3">
        <v>2131.2318559999899</v>
      </c>
      <c r="G20199" s="2">
        <v>-2.2771453110749899E-3</v>
      </c>
    </row>
    <row r="20200" spans="3:7" x14ac:dyDescent="0.25">
      <c r="C20200" s="3">
        <v>2130.9907939999898</v>
      </c>
      <c r="D20200" s="4">
        <v>1.2615177202500001</v>
      </c>
      <c r="F20200" s="3">
        <v>2130.9907939999898</v>
      </c>
      <c r="G20200" s="2">
        <v>-2.313253658225E-3</v>
      </c>
    </row>
    <row r="20201" spans="3:7" x14ac:dyDescent="0.25">
      <c r="C20201" s="3">
        <v>2130.7497309999899</v>
      </c>
      <c r="D20201" s="4">
        <v>1.2606508379999899</v>
      </c>
      <c r="F20201" s="3">
        <v>2130.7497309999899</v>
      </c>
      <c r="G20201" s="2">
        <v>-2.3407177544999898E-3</v>
      </c>
    </row>
    <row r="20202" spans="3:7" x14ac:dyDescent="0.25">
      <c r="C20202" s="3">
        <v>2130.5086689999898</v>
      </c>
      <c r="D20202" s="4">
        <v>1.2597678322500001</v>
      </c>
      <c r="F20202" s="3">
        <v>2130.5086689999898</v>
      </c>
      <c r="G20202" s="2">
        <v>-2.3592079452250002E-3</v>
      </c>
    </row>
    <row r="20203" spans="3:7" x14ac:dyDescent="0.25">
      <c r="C20203" s="3">
        <v>2130.2676070000002</v>
      </c>
      <c r="D20203" s="4">
        <v>1.25887228399999</v>
      </c>
      <c r="F20203" s="3">
        <v>2130.2676070000002</v>
      </c>
      <c r="G20203" s="2">
        <v>-2.3700898174749902E-3</v>
      </c>
    </row>
    <row r="20204" spans="3:7" x14ac:dyDescent="0.25">
      <c r="C20204" s="3">
        <v>2130.0265439999898</v>
      </c>
      <c r="D20204" s="4">
        <v>1.2579648887499899</v>
      </c>
      <c r="F20204" s="3">
        <v>2130.0265439999898</v>
      </c>
      <c r="G20204" s="2">
        <v>-2.375930937825E-3</v>
      </c>
    </row>
    <row r="20205" spans="3:7" x14ac:dyDescent="0.25">
      <c r="C20205" s="3">
        <v>2129.7854819999902</v>
      </c>
      <c r="D20205" s="4">
        <v>1.2570466119999899</v>
      </c>
      <c r="F20205" s="3">
        <v>2129.7854819999902</v>
      </c>
      <c r="G20205" s="2">
        <v>-2.37981900604999E-3</v>
      </c>
    </row>
    <row r="20206" spans="3:7" x14ac:dyDescent="0.25">
      <c r="C20206" s="3">
        <v>2129.5444200000002</v>
      </c>
      <c r="D20206" s="4">
        <v>1.256114642</v>
      </c>
      <c r="F20206" s="3">
        <v>2129.5444200000002</v>
      </c>
      <c r="G20206" s="2">
        <v>-2.3844648680249902E-3</v>
      </c>
    </row>
    <row r="20207" spans="3:7" x14ac:dyDescent="0.25">
      <c r="C20207" s="3">
        <v>2129.3033569999898</v>
      </c>
      <c r="D20207" s="4">
        <v>1.25516749225</v>
      </c>
      <c r="F20207" s="3">
        <v>2129.3033569999898</v>
      </c>
      <c r="G20207" s="2">
        <v>-2.3908185697500001E-3</v>
      </c>
    </row>
    <row r="20208" spans="3:7" x14ac:dyDescent="0.25">
      <c r="C20208" s="3">
        <v>2129.0622950000002</v>
      </c>
      <c r="D20208" s="4">
        <v>1.25420158349999</v>
      </c>
      <c r="F20208" s="3">
        <v>2129.0622950000002</v>
      </c>
      <c r="G20208" s="2">
        <v>-2.3994924303250001E-3</v>
      </c>
    </row>
    <row r="20209" spans="3:7" x14ac:dyDescent="0.25">
      <c r="C20209" s="3">
        <v>2128.8212330000001</v>
      </c>
      <c r="D20209" s="4">
        <v>1.2532151649999901</v>
      </c>
      <c r="F20209" s="3">
        <v>2128.8212330000001</v>
      </c>
      <c r="G20209" s="2">
        <v>-2.4090006523500001E-3</v>
      </c>
    </row>
    <row r="20210" spans="3:7" x14ac:dyDescent="0.25">
      <c r="C20210" s="3">
        <v>2128.5801710000001</v>
      </c>
      <c r="D20210" s="4">
        <v>1.2522063644999999</v>
      </c>
      <c r="F20210" s="3">
        <v>2128.5801710000001</v>
      </c>
      <c r="G20210" s="2">
        <v>-2.4178271463999898E-3</v>
      </c>
    </row>
    <row r="20211" spans="3:7" x14ac:dyDescent="0.25">
      <c r="C20211" s="3">
        <v>2128.3391080000001</v>
      </c>
      <c r="D20211" s="4">
        <v>1.2511752245000001</v>
      </c>
      <c r="F20211" s="3">
        <v>2128.3391080000001</v>
      </c>
      <c r="G20211" s="2">
        <v>-2.4241982601499899E-3</v>
      </c>
    </row>
    <row r="20212" spans="3:7" x14ac:dyDescent="0.25">
      <c r="C20212" s="3">
        <v>2128.0980460000001</v>
      </c>
      <c r="D20212" s="4">
        <v>1.250121424</v>
      </c>
      <c r="F20212" s="3">
        <v>2128.0980460000001</v>
      </c>
      <c r="G20212" s="2">
        <v>-2.4263658708749899E-3</v>
      </c>
    </row>
    <row r="20213" spans="3:7" x14ac:dyDescent="0.25">
      <c r="C20213" s="3">
        <v>2127.856984</v>
      </c>
      <c r="D20213" s="4">
        <v>1.2490470165000001</v>
      </c>
      <c r="F20213" s="3">
        <v>2127.856984</v>
      </c>
      <c r="G20213" s="2">
        <v>-2.4234947575250002E-3</v>
      </c>
    </row>
    <row r="20214" spans="3:7" x14ac:dyDescent="0.25">
      <c r="C20214" s="3">
        <v>2127.6159210000001</v>
      </c>
      <c r="D20214" s="4">
        <v>1.2479526825</v>
      </c>
      <c r="F20214" s="3">
        <v>2127.6159210000001</v>
      </c>
      <c r="G20214" s="2">
        <v>-2.4157769944174899E-3</v>
      </c>
    </row>
    <row r="20215" spans="3:7" x14ac:dyDescent="0.25">
      <c r="C20215" s="3">
        <v>2127.374859</v>
      </c>
      <c r="D20215" s="4">
        <v>1.24684039825</v>
      </c>
      <c r="F20215" s="3">
        <v>2127.374859</v>
      </c>
      <c r="G20215" s="2">
        <v>-2.4047235307274898E-3</v>
      </c>
    </row>
    <row r="20216" spans="3:7" x14ac:dyDescent="0.25">
      <c r="C20216" s="3">
        <v>2127.13379699999</v>
      </c>
      <c r="D20216" s="4">
        <v>1.2457094115</v>
      </c>
      <c r="F20216" s="3">
        <v>2127.13379699999</v>
      </c>
      <c r="G20216" s="2">
        <v>-2.39227291708499E-3</v>
      </c>
    </row>
    <row r="20217" spans="3:7" x14ac:dyDescent="0.25">
      <c r="C20217" s="3">
        <v>2126.892734</v>
      </c>
      <c r="D20217" s="4">
        <v>1.2445602982499999</v>
      </c>
      <c r="F20217" s="3">
        <v>2126.892734</v>
      </c>
      <c r="G20217" s="2">
        <v>-2.3810989798625001E-3</v>
      </c>
    </row>
    <row r="20218" spans="3:7" x14ac:dyDescent="0.25">
      <c r="C20218" s="3">
        <v>2126.65167199999</v>
      </c>
      <c r="D20218" s="4">
        <v>1.24338961125</v>
      </c>
      <c r="F20218" s="3">
        <v>2126.65167199999</v>
      </c>
      <c r="G20218" s="2">
        <v>-2.37439671578749E-3</v>
      </c>
    </row>
    <row r="20219" spans="3:7" x14ac:dyDescent="0.25">
      <c r="C20219" s="3">
        <v>2126.4106099999899</v>
      </c>
      <c r="D20219" s="4">
        <v>1.2421942877500001</v>
      </c>
      <c r="F20219" s="3">
        <v>2126.4106099999899</v>
      </c>
      <c r="G20219" s="2">
        <v>-2.3736683346759898E-3</v>
      </c>
    </row>
    <row r="20220" spans="3:7" x14ac:dyDescent="0.25">
      <c r="C20220" s="3">
        <v>2126.16954699999</v>
      </c>
      <c r="D20220" s="4">
        <v>1.2409689257500001</v>
      </c>
      <c r="F20220" s="3">
        <v>2126.16954699999</v>
      </c>
      <c r="G20220" s="2">
        <v>-2.3793016362374901E-3</v>
      </c>
    </row>
    <row r="20221" spans="3:7" x14ac:dyDescent="0.25">
      <c r="C20221" s="3">
        <v>2125.9284849999899</v>
      </c>
      <c r="D20221" s="4">
        <v>1.2397093422500001</v>
      </c>
      <c r="F20221" s="3">
        <v>2125.9284849999899</v>
      </c>
      <c r="G20221" s="2">
        <v>-2.38970232881999E-3</v>
      </c>
    </row>
    <row r="20222" spans="3:7" x14ac:dyDescent="0.25">
      <c r="C20222" s="3">
        <v>2125.6874229999898</v>
      </c>
      <c r="D20222" s="4">
        <v>1.23841081625</v>
      </c>
      <c r="F20222" s="3">
        <v>2125.6874229999898</v>
      </c>
      <c r="G20222" s="2">
        <v>-2.40075040010999E-3</v>
      </c>
    </row>
    <row r="20223" spans="3:7" x14ac:dyDescent="0.25">
      <c r="C20223" s="3">
        <v>2125.4463609999898</v>
      </c>
      <c r="D20223" s="4">
        <v>1.2370729064999999</v>
      </c>
      <c r="F20223" s="3">
        <v>2125.4463609999898</v>
      </c>
      <c r="G20223" s="2">
        <v>-2.4079935910799898E-3</v>
      </c>
    </row>
    <row r="20224" spans="3:7" x14ac:dyDescent="0.25">
      <c r="C20224" s="3">
        <v>2125.2052979999899</v>
      </c>
      <c r="D20224" s="4">
        <v>1.2356946390000001</v>
      </c>
      <c r="F20224" s="3">
        <v>2125.2052979999899</v>
      </c>
      <c r="G20224" s="2">
        <v>-2.4063348643799899E-3</v>
      </c>
    </row>
    <row r="20225" spans="3:7" x14ac:dyDescent="0.25">
      <c r="C20225" s="3">
        <v>2124.9642359999898</v>
      </c>
      <c r="D20225" s="4">
        <v>1.2342811615</v>
      </c>
      <c r="F20225" s="3">
        <v>2124.9642359999898</v>
      </c>
      <c r="G20225" s="2">
        <v>-2.3923508133549898E-3</v>
      </c>
    </row>
    <row r="20226" spans="3:7" x14ac:dyDescent="0.25">
      <c r="C20226" s="3">
        <v>2124.7231740000002</v>
      </c>
      <c r="D20226" s="4">
        <v>1.2328339424999999</v>
      </c>
      <c r="F20226" s="3">
        <v>2124.7231740000002</v>
      </c>
      <c r="G20226" s="2">
        <v>-2.3669638352275001E-3</v>
      </c>
    </row>
    <row r="20227" spans="3:7" x14ac:dyDescent="0.25">
      <c r="C20227" s="3">
        <v>2124.4821109999898</v>
      </c>
      <c r="D20227" s="4">
        <v>1.2313560217499999</v>
      </c>
      <c r="F20227" s="3">
        <v>2124.4821109999898</v>
      </c>
      <c r="G20227" s="2">
        <v>-2.3297039374100001E-3</v>
      </c>
    </row>
    <row r="20228" spans="3:7" x14ac:dyDescent="0.25">
      <c r="C20228" s="3">
        <v>2124.2410490000002</v>
      </c>
      <c r="D20228" s="4">
        <v>1.2298491172499999</v>
      </c>
      <c r="F20228" s="3">
        <v>2124.2410490000002</v>
      </c>
      <c r="G20228" s="2">
        <v>-2.2836736856624898E-3</v>
      </c>
    </row>
    <row r="20229" spans="3:7" x14ac:dyDescent="0.25">
      <c r="C20229" s="3">
        <v>2123.9999870000001</v>
      </c>
      <c r="D20229" s="4">
        <v>1.22831356874999</v>
      </c>
      <c r="F20229" s="3">
        <v>2123.9999870000001</v>
      </c>
      <c r="G20229" s="2">
        <v>-2.2325118239874902E-3</v>
      </c>
    </row>
    <row r="20230" spans="3:7" x14ac:dyDescent="0.25">
      <c r="C20230" s="3">
        <v>2123.7589240000002</v>
      </c>
      <c r="D20230" s="4">
        <v>1.2267462517499901</v>
      </c>
      <c r="F20230" s="3">
        <v>2123.7589240000002</v>
      </c>
      <c r="G20230" s="2">
        <v>-2.1798743486549899E-3</v>
      </c>
    </row>
    <row r="20231" spans="3:7" x14ac:dyDescent="0.25">
      <c r="C20231" s="3">
        <v>2123.5178620000002</v>
      </c>
      <c r="D20231" s="4">
        <v>1.2251439205000001</v>
      </c>
      <c r="F20231" s="3">
        <v>2123.5178620000002</v>
      </c>
      <c r="G20231" s="2">
        <v>-2.1274122767536898E-3</v>
      </c>
    </row>
    <row r="20232" spans="3:7" x14ac:dyDescent="0.25">
      <c r="C20232" s="3">
        <v>2123.2768000000001</v>
      </c>
      <c r="D20232" s="4">
        <v>1.22350222374999</v>
      </c>
      <c r="F20232" s="3">
        <v>2123.2768000000001</v>
      </c>
      <c r="G20232" s="2">
        <v>-2.07568938557749E-3</v>
      </c>
    </row>
    <row r="20233" spans="3:7" x14ac:dyDescent="0.25">
      <c r="C20233" s="3">
        <v>2123.0357370000002</v>
      </c>
      <c r="D20233" s="4">
        <v>1.22181804149999</v>
      </c>
      <c r="F20233" s="3">
        <v>2123.0357370000002</v>
      </c>
      <c r="G20233" s="2">
        <v>-2.0245542225274899E-3</v>
      </c>
    </row>
    <row r="20234" spans="3:7" x14ac:dyDescent="0.25">
      <c r="C20234" s="3">
        <v>2122.7946750000001</v>
      </c>
      <c r="D20234" s="4">
        <v>1.2200872702500001</v>
      </c>
      <c r="F20234" s="3">
        <v>2122.7946750000001</v>
      </c>
      <c r="G20234" s="2">
        <v>-1.9727288620075001E-3</v>
      </c>
    </row>
    <row r="20235" spans="3:7" x14ac:dyDescent="0.25">
      <c r="C20235" s="3">
        <v>2122.553613</v>
      </c>
      <c r="D20235" s="4">
        <v>1.218308245</v>
      </c>
      <c r="F20235" s="3">
        <v>2122.553613</v>
      </c>
      <c r="G20235" s="2">
        <v>-1.919168528975E-3</v>
      </c>
    </row>
    <row r="20236" spans="3:7" x14ac:dyDescent="0.25">
      <c r="C20236" s="3">
        <v>2122.31255099999</v>
      </c>
      <c r="D20236" s="4">
        <v>1.2164774727499901</v>
      </c>
      <c r="F20236" s="3">
        <v>2122.31255099999</v>
      </c>
      <c r="G20236" s="2">
        <v>-1.8629780977499899E-3</v>
      </c>
    </row>
    <row r="20237" spans="3:7" x14ac:dyDescent="0.25">
      <c r="C20237" s="3">
        <v>2122.071488</v>
      </c>
      <c r="D20237" s="4">
        <v>1.21459306599999</v>
      </c>
      <c r="F20237" s="3">
        <v>2122.071488</v>
      </c>
      <c r="G20237" s="2">
        <v>-1.8030524584250001E-3</v>
      </c>
    </row>
    <row r="20238" spans="3:7" x14ac:dyDescent="0.25">
      <c r="C20238" s="3">
        <v>2121.83042599999</v>
      </c>
      <c r="D20238" s="4">
        <v>1.2126518159999899</v>
      </c>
      <c r="F20238" s="3">
        <v>2121.83042599999</v>
      </c>
      <c r="G20238" s="2">
        <v>-1.73785012844999E-3</v>
      </c>
    </row>
    <row r="20239" spans="3:7" x14ac:dyDescent="0.25">
      <c r="C20239" s="3">
        <v>2121.5893639999899</v>
      </c>
      <c r="D20239" s="4">
        <v>1.2106526047499899</v>
      </c>
      <c r="F20239" s="3">
        <v>2121.5893639999899</v>
      </c>
      <c r="G20239" s="2">
        <v>-1.66647566312499E-3</v>
      </c>
    </row>
    <row r="20240" spans="3:7" x14ac:dyDescent="0.25">
      <c r="C20240" s="3">
        <v>2121.34830099999</v>
      </c>
      <c r="D20240" s="4">
        <v>1.20859234</v>
      </c>
      <c r="F20240" s="3">
        <v>2121.34830099999</v>
      </c>
      <c r="G20240" s="2">
        <v>-1.5877632943E-3</v>
      </c>
    </row>
    <row r="20241" spans="3:7" x14ac:dyDescent="0.25">
      <c r="C20241" s="3">
        <v>2121.1072389999899</v>
      </c>
      <c r="D20241" s="4">
        <v>1.2064704554999901</v>
      </c>
      <c r="F20241" s="3">
        <v>2121.1072389999899</v>
      </c>
      <c r="G20241" s="2">
        <v>-1.5013700139499999E-3</v>
      </c>
    </row>
    <row r="20242" spans="3:7" x14ac:dyDescent="0.25">
      <c r="C20242" s="3">
        <v>2120.8661769999899</v>
      </c>
      <c r="D20242" s="4">
        <v>1.20428392275</v>
      </c>
      <c r="F20242" s="3">
        <v>2120.8661769999899</v>
      </c>
      <c r="G20242" s="2">
        <v>-1.4078398289749999E-3</v>
      </c>
    </row>
    <row r="20243" spans="3:7" x14ac:dyDescent="0.25">
      <c r="C20243" s="3">
        <v>2120.6251139999899</v>
      </c>
      <c r="D20243" s="4">
        <v>1.2020304962499899</v>
      </c>
      <c r="F20243" s="3">
        <v>2120.6251139999899</v>
      </c>
      <c r="G20243" s="2">
        <v>-1.30907988389999E-3</v>
      </c>
    </row>
    <row r="20244" spans="3:7" x14ac:dyDescent="0.25">
      <c r="C20244" s="3">
        <v>2120.3840519999899</v>
      </c>
      <c r="D20244" s="4">
        <v>1.1997034822499899</v>
      </c>
      <c r="F20244" s="3">
        <v>2120.3840519999899</v>
      </c>
      <c r="G20244" s="2">
        <v>-1.2062014892499999E-3</v>
      </c>
    </row>
    <row r="20245" spans="3:7" x14ac:dyDescent="0.25">
      <c r="C20245" s="3">
        <v>2120.1429899999898</v>
      </c>
      <c r="D20245" s="4">
        <v>1.19729759</v>
      </c>
      <c r="F20245" s="3">
        <v>2120.1429899999898</v>
      </c>
      <c r="G20245" s="2">
        <v>-1.0995866774999999E-3</v>
      </c>
    </row>
    <row r="20246" spans="3:7" x14ac:dyDescent="0.25">
      <c r="C20246" s="3">
        <v>2119.9019269999899</v>
      </c>
      <c r="D20246" s="4">
        <v>1.19480344525</v>
      </c>
      <c r="F20246" s="3">
        <v>2119.9019269999899</v>
      </c>
      <c r="G20246" s="2">
        <v>-9.8793592385000009E-4</v>
      </c>
    </row>
    <row r="20247" spans="3:7" x14ac:dyDescent="0.25">
      <c r="C20247" s="3">
        <v>2119.6608649999898</v>
      </c>
      <c r="D20247" s="4">
        <v>1.19221459725</v>
      </c>
      <c r="F20247" s="3">
        <v>2119.6608649999898</v>
      </c>
      <c r="G20247" s="2">
        <v>-8.6737752149999901E-4</v>
      </c>
    </row>
    <row r="20248" spans="3:7" x14ac:dyDescent="0.25">
      <c r="C20248" s="3">
        <v>2119.4198029999902</v>
      </c>
      <c r="D20248" s="4">
        <v>1.1895233265</v>
      </c>
      <c r="F20248" s="3">
        <v>2119.4198029999902</v>
      </c>
      <c r="G20248" s="2">
        <v>-7.3291470705000002E-4</v>
      </c>
    </row>
    <row r="20249" spans="3:7" x14ac:dyDescent="0.25">
      <c r="C20249" s="3">
        <v>2119.1787410000002</v>
      </c>
      <c r="D20249" s="4">
        <v>1.1867260934999999</v>
      </c>
      <c r="F20249" s="3">
        <v>2119.1787410000002</v>
      </c>
      <c r="G20249" s="2">
        <v>-5.7890780954999901E-4</v>
      </c>
    </row>
    <row r="20250" spans="3:7" x14ac:dyDescent="0.25">
      <c r="C20250" s="3">
        <v>2118.9376779999898</v>
      </c>
      <c r="D20250" s="4">
        <v>1.1838182779999999</v>
      </c>
      <c r="F20250" s="3">
        <v>2118.9376779999898</v>
      </c>
      <c r="G20250" s="2">
        <v>-4.0091136787499902E-4</v>
      </c>
    </row>
    <row r="20251" spans="3:7" x14ac:dyDescent="0.25">
      <c r="C20251" s="3">
        <v>2118.6966160000002</v>
      </c>
      <c r="D20251" s="4">
        <v>1.1807979177500001</v>
      </c>
      <c r="F20251" s="3">
        <v>2118.6966160000002</v>
      </c>
      <c r="G20251" s="2">
        <v>-1.9601640469999899E-4</v>
      </c>
    </row>
    <row r="20252" spans="3:7" x14ac:dyDescent="0.25">
      <c r="C20252" s="3">
        <v>2118.4555540000001</v>
      </c>
      <c r="D20252" s="4">
        <v>1.17765942624999</v>
      </c>
      <c r="F20252" s="3">
        <v>2118.4555540000001</v>
      </c>
      <c r="G20252" s="2">
        <v>3.6640346575000003E-5</v>
      </c>
    </row>
    <row r="20253" spans="3:7" x14ac:dyDescent="0.25">
      <c r="C20253" s="3">
        <v>2118.2144910000002</v>
      </c>
      <c r="D20253" s="4">
        <v>1.1743967945</v>
      </c>
      <c r="F20253" s="3">
        <v>2118.2144910000002</v>
      </c>
      <c r="G20253" s="2">
        <v>2.97080248652499E-4</v>
      </c>
    </row>
    <row r="20254" spans="3:7" x14ac:dyDescent="0.25">
      <c r="C20254" s="3">
        <v>2117.9734290000001</v>
      </c>
      <c r="D20254" s="4">
        <v>1.1709983497500001</v>
      </c>
      <c r="F20254" s="3">
        <v>2117.9734290000001</v>
      </c>
      <c r="G20254" s="2">
        <v>5.8640205617499898E-4</v>
      </c>
    </row>
    <row r="20255" spans="3:7" x14ac:dyDescent="0.25">
      <c r="C20255" s="3">
        <v>2117.7323670000001</v>
      </c>
      <c r="D20255" s="4">
        <v>1.1674527269999899</v>
      </c>
      <c r="F20255" s="3">
        <v>2117.7323670000001</v>
      </c>
      <c r="G20255" s="2">
        <v>9.0807378352499902E-4</v>
      </c>
    </row>
    <row r="20256" spans="3:7" x14ac:dyDescent="0.25">
      <c r="C20256" s="3">
        <v>2117.4913040000001</v>
      </c>
      <c r="D20256" s="4">
        <v>1.16374452724999</v>
      </c>
      <c r="F20256" s="3">
        <v>2117.4913040000001</v>
      </c>
      <c r="G20256" s="2">
        <v>1.268390716375E-3</v>
      </c>
    </row>
    <row r="20257" spans="3:7" x14ac:dyDescent="0.25">
      <c r="C20257" s="3">
        <v>2117.2502420000001</v>
      </c>
      <c r="D20257" s="4">
        <v>1.15986046224999</v>
      </c>
      <c r="F20257" s="3">
        <v>2117.2502420000001</v>
      </c>
      <c r="G20257" s="2">
        <v>1.6773175233249899E-3</v>
      </c>
    </row>
    <row r="20258" spans="3:7" x14ac:dyDescent="0.25">
      <c r="C20258" s="3">
        <v>2117.00918</v>
      </c>
      <c r="D20258" s="4">
        <v>1.1557863294999899</v>
      </c>
      <c r="F20258" s="3">
        <v>2117.00918</v>
      </c>
      <c r="G20258" s="2">
        <v>2.1477870665999898E-3</v>
      </c>
    </row>
    <row r="20259" spans="3:7" x14ac:dyDescent="0.25">
      <c r="C20259" s="3">
        <v>2116.7681170000001</v>
      </c>
      <c r="D20259" s="4">
        <v>1.1515114614999999</v>
      </c>
      <c r="F20259" s="3">
        <v>2116.7681170000001</v>
      </c>
      <c r="G20259" s="2">
        <v>2.69365893799999E-3</v>
      </c>
    </row>
    <row r="20260" spans="3:7" x14ac:dyDescent="0.25">
      <c r="C20260" s="3">
        <v>2116.527055</v>
      </c>
      <c r="D20260" s="4">
        <v>1.1470233412499899</v>
      </c>
      <c r="F20260" s="3">
        <v>2116.527055</v>
      </c>
      <c r="G20260" s="2">
        <v>3.3308446802499899E-3</v>
      </c>
    </row>
    <row r="20261" spans="3:7" x14ac:dyDescent="0.25">
      <c r="C20261" s="3">
        <v>2116.28599299999</v>
      </c>
      <c r="D20261" s="4">
        <v>1.1423129279999999</v>
      </c>
      <c r="F20261" s="3">
        <v>2116.28599299999</v>
      </c>
      <c r="G20261" s="2">
        <v>4.0751962319999996E-3</v>
      </c>
    </row>
    <row r="20262" spans="3:7" x14ac:dyDescent="0.25">
      <c r="C20262" s="3">
        <v>2116.0449309999899</v>
      </c>
      <c r="D20262" s="4">
        <v>1.1373672955</v>
      </c>
      <c r="F20262" s="3">
        <v>2116.0449309999899</v>
      </c>
      <c r="G20262" s="2">
        <v>4.94452099924999E-3</v>
      </c>
    </row>
    <row r="20263" spans="3:7" x14ac:dyDescent="0.25">
      <c r="C20263" s="3">
        <v>2115.80386799999</v>
      </c>
      <c r="D20263" s="4">
        <v>1.13217659749999</v>
      </c>
      <c r="F20263" s="3">
        <v>2115.80386799999</v>
      </c>
      <c r="G20263" s="2">
        <v>5.9581568502499902E-3</v>
      </c>
    </row>
    <row r="20264" spans="3:7" x14ac:dyDescent="0.25">
      <c r="C20264" s="3">
        <v>2115.5628059999899</v>
      </c>
      <c r="D20264" s="4">
        <v>1.1267270109999901</v>
      </c>
      <c r="F20264" s="3">
        <v>2115.5628059999899</v>
      </c>
      <c r="G20264" s="2">
        <v>7.1385219419999903E-3</v>
      </c>
    </row>
    <row r="20265" spans="3:7" x14ac:dyDescent="0.25">
      <c r="C20265" s="3">
        <v>2115.3217439999898</v>
      </c>
      <c r="D20265" s="4">
        <v>1.121008553</v>
      </c>
      <c r="F20265" s="3">
        <v>2115.3217439999898</v>
      </c>
      <c r="G20265" s="2">
        <v>8.5109246034999891E-3</v>
      </c>
    </row>
    <row r="20266" spans="3:7" x14ac:dyDescent="0.25">
      <c r="C20266" s="3">
        <v>2115.0806809999899</v>
      </c>
      <c r="D20266" s="4">
        <v>1.11500793774999</v>
      </c>
      <c r="F20266" s="3">
        <v>2115.0806809999899</v>
      </c>
      <c r="G20266" s="2">
        <v>1.01047637E-2</v>
      </c>
    </row>
    <row r="20267" spans="3:7" x14ac:dyDescent="0.25">
      <c r="C20267" s="3">
        <v>2114.8396189999899</v>
      </c>
      <c r="D20267" s="4">
        <v>1.1087174932499899</v>
      </c>
      <c r="F20267" s="3">
        <v>2114.8396189999899</v>
      </c>
      <c r="G20267" s="2">
        <v>1.1953274082499901E-2</v>
      </c>
    </row>
    <row r="20268" spans="3:7" x14ac:dyDescent="0.25">
      <c r="C20268" s="3">
        <v>2114.5985569999898</v>
      </c>
      <c r="D20268" s="4">
        <v>1.1021269447499999</v>
      </c>
      <c r="F20268" s="3">
        <v>2114.5985569999898</v>
      </c>
      <c r="G20268" s="2">
        <v>1.4093449487499901E-2</v>
      </c>
    </row>
    <row r="20269" spans="3:7" x14ac:dyDescent="0.25">
      <c r="C20269" s="3">
        <v>2114.3574939999899</v>
      </c>
      <c r="D20269" s="4">
        <v>1.0952322262500001</v>
      </c>
      <c r="F20269" s="3">
        <v>2114.3574939999899</v>
      </c>
      <c r="G20269" s="2">
        <v>1.6567821067499999E-2</v>
      </c>
    </row>
    <row r="20270" spans="3:7" x14ac:dyDescent="0.25">
      <c r="C20270" s="3">
        <v>2114.1164319999898</v>
      </c>
      <c r="D20270" s="4">
        <v>1.08802937175</v>
      </c>
      <c r="F20270" s="3">
        <v>2114.1164319999898</v>
      </c>
      <c r="G20270" s="2">
        <v>1.9423724074999999E-2</v>
      </c>
    </row>
    <row r="20271" spans="3:7" x14ac:dyDescent="0.25">
      <c r="C20271" s="3">
        <v>2113.8753700000002</v>
      </c>
      <c r="D20271" s="4">
        <v>1.0805228149999999</v>
      </c>
      <c r="F20271" s="3">
        <v>2113.8753700000002</v>
      </c>
      <c r="G20271" s="2">
        <v>2.2713910317499999E-2</v>
      </c>
    </row>
    <row r="20272" spans="3:7" x14ac:dyDescent="0.25">
      <c r="C20272" s="3">
        <v>2113.6343069999898</v>
      </c>
      <c r="D20272" s="4">
        <v>1.0727194197499901</v>
      </c>
      <c r="F20272" s="3">
        <v>2113.6343069999898</v>
      </c>
      <c r="G20272" s="2">
        <v>2.6496472602500001E-2</v>
      </c>
    </row>
    <row r="20273" spans="3:7" x14ac:dyDescent="0.25">
      <c r="C20273" s="3">
        <v>2113.3932450000002</v>
      </c>
      <c r="D20273" s="4">
        <v>1.0646385</v>
      </c>
      <c r="F20273" s="3">
        <v>2113.3932450000002</v>
      </c>
      <c r="G20273" s="2">
        <v>3.0834990937500001E-2</v>
      </c>
    </row>
    <row r="20274" spans="3:7" x14ac:dyDescent="0.25">
      <c r="C20274" s="3">
        <v>2113.1521830000002</v>
      </c>
      <c r="D20274" s="4">
        <v>1.05630638399999</v>
      </c>
      <c r="F20274" s="3">
        <v>2113.1521830000002</v>
      </c>
      <c r="G20274" s="2">
        <v>3.5795341979999902E-2</v>
      </c>
    </row>
    <row r="20275" spans="3:7" x14ac:dyDescent="0.25">
      <c r="C20275" s="3">
        <v>2112.9111210000001</v>
      </c>
      <c r="D20275" s="4">
        <v>1.04776226149999</v>
      </c>
      <c r="F20275" s="3">
        <v>2112.9111210000001</v>
      </c>
      <c r="G20275" s="2">
        <v>4.14454923799999E-2</v>
      </c>
    </row>
    <row r="20276" spans="3:7" x14ac:dyDescent="0.25">
      <c r="C20276" s="3">
        <v>2112.6700580000002</v>
      </c>
      <c r="D20276" s="4">
        <v>1.0390561969999901</v>
      </c>
      <c r="F20276" s="3">
        <v>2112.6700580000002</v>
      </c>
      <c r="G20276" s="2">
        <v>4.7856299002499901E-2</v>
      </c>
    </row>
    <row r="20277" spans="3:7" x14ac:dyDescent="0.25">
      <c r="C20277" s="3">
        <v>2112.4289960000001</v>
      </c>
      <c r="D20277" s="4">
        <v>1.0302565132499899</v>
      </c>
      <c r="F20277" s="3">
        <v>2112.4289960000001</v>
      </c>
      <c r="G20277" s="2">
        <v>5.5093600909999901E-2</v>
      </c>
    </row>
    <row r="20278" spans="3:7" x14ac:dyDescent="0.25">
      <c r="C20278" s="3">
        <v>2112.187934</v>
      </c>
      <c r="D20278" s="4">
        <v>1.0214417927499999</v>
      </c>
      <c r="F20278" s="3">
        <v>2112.187934</v>
      </c>
      <c r="G20278" s="2">
        <v>6.3220866077499896E-2</v>
      </c>
    </row>
    <row r="20279" spans="3:7" x14ac:dyDescent="0.25">
      <c r="C20279" s="3">
        <v>2111.9468710000001</v>
      </c>
      <c r="D20279" s="4">
        <v>1.0127103922</v>
      </c>
      <c r="F20279" s="3">
        <v>2111.9468710000001</v>
      </c>
      <c r="G20279" s="2">
        <v>7.22907353674999E-2</v>
      </c>
    </row>
    <row r="20280" spans="3:7" x14ac:dyDescent="0.25">
      <c r="C20280" s="3">
        <v>2111.705809</v>
      </c>
      <c r="D20280" s="4">
        <v>1.0041708382249901</v>
      </c>
      <c r="F20280" s="3">
        <v>2111.705809</v>
      </c>
      <c r="G20280" s="2">
        <v>8.2349258635000006E-2</v>
      </c>
    </row>
    <row r="20281" spans="3:7" x14ac:dyDescent="0.25">
      <c r="C20281" s="3">
        <v>2111.46474699999</v>
      </c>
      <c r="D20281" s="4">
        <v>0.99595469054999997</v>
      </c>
      <c r="F20281" s="3">
        <v>2111.46474699999</v>
      </c>
      <c r="G20281" s="2">
        <v>9.3420174222499902E-2</v>
      </c>
    </row>
    <row r="20282" spans="3:7" x14ac:dyDescent="0.25">
      <c r="C20282" s="3">
        <v>2111.223684</v>
      </c>
      <c r="D20282" s="4">
        <v>0.98819328787499905</v>
      </c>
      <c r="F20282" s="3">
        <v>2111.223684</v>
      </c>
      <c r="G20282" s="2">
        <v>0.10551119857750001</v>
      </c>
    </row>
    <row r="20283" spans="3:7" x14ac:dyDescent="0.25">
      <c r="C20283" s="3">
        <v>2110.98262199999</v>
      </c>
      <c r="D20283" s="4">
        <v>0.98103979409999897</v>
      </c>
      <c r="F20283" s="3">
        <v>2110.98262199999</v>
      </c>
      <c r="G20283" s="2">
        <v>0.118602075175</v>
      </c>
    </row>
    <row r="20284" spans="3:7" x14ac:dyDescent="0.25">
      <c r="C20284" s="3">
        <v>2110.7415599999899</v>
      </c>
      <c r="D20284" s="4">
        <v>0.97463155189999895</v>
      </c>
      <c r="F20284" s="3">
        <v>2110.7415599999899</v>
      </c>
      <c r="G20284" s="2">
        <v>0.132643134075</v>
      </c>
    </row>
    <row r="20285" spans="3:7" x14ac:dyDescent="0.25">
      <c r="C20285" s="3">
        <v>2110.50049699999</v>
      </c>
      <c r="D20285" s="4">
        <v>0.96911353524999899</v>
      </c>
      <c r="F20285" s="3">
        <v>2110.50049699999</v>
      </c>
      <c r="G20285" s="2">
        <v>0.14756199067499901</v>
      </c>
    </row>
    <row r="20286" spans="3:7" x14ac:dyDescent="0.25">
      <c r="C20286" s="3">
        <v>2110.2594349999899</v>
      </c>
      <c r="D20286" s="4">
        <v>0.96460630260000002</v>
      </c>
      <c r="F20286" s="3">
        <v>2110.2594349999899</v>
      </c>
      <c r="G20286" s="2">
        <v>0.16325660814999901</v>
      </c>
    </row>
    <row r="20287" spans="3:7" x14ac:dyDescent="0.25">
      <c r="C20287" s="3">
        <v>2110.0183729999899</v>
      </c>
      <c r="D20287" s="4">
        <v>0.961229868124999</v>
      </c>
      <c r="F20287" s="3">
        <v>2110.0183729999899</v>
      </c>
      <c r="G20287" s="2">
        <v>0.179602742149999</v>
      </c>
    </row>
    <row r="20288" spans="3:7" x14ac:dyDescent="0.25">
      <c r="C20288" s="3">
        <v>2109.7773109999898</v>
      </c>
      <c r="D20288" s="4">
        <v>0.95905517287499897</v>
      </c>
      <c r="F20288" s="3">
        <v>2109.7773109999898</v>
      </c>
      <c r="G20288" s="2">
        <v>0.196443757999999</v>
      </c>
    </row>
    <row r="20289" spans="3:7" x14ac:dyDescent="0.25">
      <c r="C20289" s="3">
        <v>2109.5362479999899</v>
      </c>
      <c r="D20289" s="4">
        <v>0.95813768777499897</v>
      </c>
      <c r="F20289" s="3">
        <v>2109.5362479999899</v>
      </c>
      <c r="G20289" s="2">
        <v>0.213636342574999</v>
      </c>
    </row>
    <row r="20290" spans="3:7" x14ac:dyDescent="0.25">
      <c r="C20290" s="3">
        <v>2109.2951859999898</v>
      </c>
      <c r="D20290" s="4">
        <v>0.95850218340000004</v>
      </c>
      <c r="F20290" s="3">
        <v>2109.2951859999898</v>
      </c>
      <c r="G20290" s="2">
        <v>0.23101111202499899</v>
      </c>
    </row>
    <row r="20291" spans="3:7" x14ac:dyDescent="0.25">
      <c r="C20291" s="3">
        <v>2109.0541239999902</v>
      </c>
      <c r="D20291" s="4">
        <v>0.96014290067499897</v>
      </c>
      <c r="F20291" s="3">
        <v>2109.0541239999902</v>
      </c>
      <c r="G20291" s="2">
        <v>0.24841506685</v>
      </c>
    </row>
    <row r="20292" spans="3:7" x14ac:dyDescent="0.25">
      <c r="C20292" s="3">
        <v>2108.8130609999898</v>
      </c>
      <c r="D20292" s="4">
        <v>0.96302505067499899</v>
      </c>
      <c r="F20292" s="3">
        <v>2108.8130609999898</v>
      </c>
      <c r="G20292" s="2">
        <v>0.26568987719999898</v>
      </c>
    </row>
    <row r="20293" spans="3:7" x14ac:dyDescent="0.25">
      <c r="C20293" s="3">
        <v>2108.5719989999898</v>
      </c>
      <c r="D20293" s="4">
        <v>0.96708610822499896</v>
      </c>
      <c r="F20293" s="3">
        <v>2108.5719989999898</v>
      </c>
      <c r="G20293" s="2">
        <v>0.28270940179999998</v>
      </c>
    </row>
    <row r="20294" spans="3:7" x14ac:dyDescent="0.25">
      <c r="C20294" s="3">
        <v>2108.3309370000002</v>
      </c>
      <c r="D20294" s="4">
        <v>0.97225672067500002</v>
      </c>
      <c r="F20294" s="3">
        <v>2108.3309370000002</v>
      </c>
      <c r="G20294" s="2">
        <v>0.29935678902500001</v>
      </c>
    </row>
    <row r="20295" spans="3:7" x14ac:dyDescent="0.25">
      <c r="C20295" s="3">
        <v>2108.0898739999898</v>
      </c>
      <c r="D20295" s="4">
        <v>0.97844965702499898</v>
      </c>
      <c r="F20295" s="3">
        <v>2108.0898739999898</v>
      </c>
      <c r="G20295" s="2">
        <v>0.31553682617500001</v>
      </c>
    </row>
    <row r="20296" spans="3:7" x14ac:dyDescent="0.25">
      <c r="C20296" s="3">
        <v>2107.8488120000002</v>
      </c>
      <c r="D20296" s="4">
        <v>0.98557009529999995</v>
      </c>
      <c r="F20296" s="3">
        <v>2107.8488120000002</v>
      </c>
      <c r="G20296" s="2">
        <v>0.33117056984999999</v>
      </c>
    </row>
    <row r="20297" spans="3:7" x14ac:dyDescent="0.25">
      <c r="C20297" s="3">
        <v>2107.6077500000001</v>
      </c>
      <c r="D20297" s="4">
        <v>0.99351666037499997</v>
      </c>
      <c r="F20297" s="3">
        <v>2107.6077500000001</v>
      </c>
      <c r="G20297" s="2">
        <v>0.34620768857500001</v>
      </c>
    </row>
    <row r="20298" spans="3:7" x14ac:dyDescent="0.25">
      <c r="C20298" s="3">
        <v>2107.3666870000002</v>
      </c>
      <c r="D20298" s="4">
        <v>1.0021982924499899</v>
      </c>
      <c r="F20298" s="3">
        <v>2107.3666870000002</v>
      </c>
      <c r="G20298" s="2">
        <v>0.36061478197500002</v>
      </c>
    </row>
    <row r="20299" spans="3:7" x14ac:dyDescent="0.25">
      <c r="C20299" s="3">
        <v>2107.1256250000001</v>
      </c>
      <c r="D20299" s="4">
        <v>1.01152757297499</v>
      </c>
      <c r="F20299" s="3">
        <v>2107.1256250000001</v>
      </c>
      <c r="G20299" s="2">
        <v>0.37437014827499998</v>
      </c>
    </row>
    <row r="20300" spans="3:7" x14ac:dyDescent="0.25">
      <c r="C20300" s="3">
        <v>2106.8845630000001</v>
      </c>
      <c r="D20300" s="4">
        <v>1.0214206532500001</v>
      </c>
      <c r="F20300" s="3">
        <v>2106.8845630000001</v>
      </c>
      <c r="G20300" s="2">
        <v>0.38746374582499898</v>
      </c>
    </row>
    <row r="20301" spans="3:7" x14ac:dyDescent="0.25">
      <c r="C20301" s="3">
        <v>2106.643501</v>
      </c>
      <c r="D20301" s="4">
        <v>1.0318020370000001</v>
      </c>
      <c r="F20301" s="3">
        <v>2106.643501</v>
      </c>
      <c r="G20301" s="2">
        <v>0.39989996107499998</v>
      </c>
    </row>
    <row r="20302" spans="3:7" x14ac:dyDescent="0.25">
      <c r="C20302" s="3">
        <v>2106.4024380000001</v>
      </c>
      <c r="D20302" s="4">
        <v>1.04260933725</v>
      </c>
      <c r="F20302" s="3">
        <v>2106.4024380000001</v>
      </c>
      <c r="G20302" s="2">
        <v>0.41168737712499998</v>
      </c>
    </row>
    <row r="20303" spans="3:7" x14ac:dyDescent="0.25">
      <c r="C20303" s="3">
        <v>2106.161376</v>
      </c>
      <c r="D20303" s="4">
        <v>1.05378132899999</v>
      </c>
      <c r="F20303" s="3">
        <v>2106.161376</v>
      </c>
      <c r="G20303" s="2">
        <v>0.42283211782499902</v>
      </c>
    </row>
    <row r="20304" spans="3:7" x14ac:dyDescent="0.25">
      <c r="C20304" s="3">
        <v>2105.92031399999</v>
      </c>
      <c r="D20304" s="4">
        <v>1.0652548369999899</v>
      </c>
      <c r="F20304" s="3">
        <v>2105.92031399999</v>
      </c>
      <c r="G20304" s="2">
        <v>0.43335997604999899</v>
      </c>
    </row>
    <row r="20305" spans="3:7" x14ac:dyDescent="0.25">
      <c r="C20305" s="3">
        <v>2105.679251</v>
      </c>
      <c r="D20305" s="4">
        <v>1.0769976567499999</v>
      </c>
      <c r="F20305" s="3">
        <v>2105.679251</v>
      </c>
      <c r="G20305" s="2">
        <v>0.44329869062499999</v>
      </c>
    </row>
    <row r="20306" spans="3:7" x14ac:dyDescent="0.25">
      <c r="C20306" s="3">
        <v>2105.43818899999</v>
      </c>
      <c r="D20306" s="4">
        <v>1.0889663092499899</v>
      </c>
      <c r="F20306" s="3">
        <v>2105.43818899999</v>
      </c>
      <c r="G20306" s="2">
        <v>0.452662513825</v>
      </c>
    </row>
    <row r="20307" spans="3:7" x14ac:dyDescent="0.25">
      <c r="C20307" s="3">
        <v>2105.1971269999899</v>
      </c>
      <c r="D20307" s="4">
        <v>1.1011324467499899</v>
      </c>
      <c r="F20307" s="3">
        <v>2105.1971269999899</v>
      </c>
      <c r="G20307" s="2">
        <v>0.46148724567499899</v>
      </c>
    </row>
    <row r="20308" spans="3:7" x14ac:dyDescent="0.25">
      <c r="C20308" s="3">
        <v>2104.95606399999</v>
      </c>
      <c r="D20308" s="4">
        <v>1.11347585549999</v>
      </c>
      <c r="F20308" s="3">
        <v>2104.95606399999</v>
      </c>
      <c r="G20308" s="2">
        <v>0.46978507000000003</v>
      </c>
    </row>
    <row r="20309" spans="3:7" x14ac:dyDescent="0.25">
      <c r="C20309" s="3">
        <v>2104.7150019999899</v>
      </c>
      <c r="D20309" s="4">
        <v>1.12596818649999</v>
      </c>
      <c r="F20309" s="3">
        <v>2104.7150019999899</v>
      </c>
      <c r="G20309" s="2">
        <v>0.47758259265000003</v>
      </c>
    </row>
    <row r="20310" spans="3:7" x14ac:dyDescent="0.25">
      <c r="C20310" s="3">
        <v>2104.4739399999899</v>
      </c>
      <c r="D20310" s="4">
        <v>1.13859478775</v>
      </c>
      <c r="F20310" s="3">
        <v>2104.4739399999899</v>
      </c>
      <c r="G20310" s="2">
        <v>0.48489949170000002</v>
      </c>
    </row>
    <row r="20311" spans="3:7" x14ac:dyDescent="0.25">
      <c r="C20311" s="3">
        <v>2104.2328769999899</v>
      </c>
      <c r="D20311" s="4">
        <v>1.1513389285</v>
      </c>
      <c r="F20311" s="3">
        <v>2104.2328769999899</v>
      </c>
      <c r="G20311" s="2">
        <v>0.49176757645000002</v>
      </c>
    </row>
    <row r="20312" spans="3:7" x14ac:dyDescent="0.25">
      <c r="C20312" s="3">
        <v>2103.9918149999899</v>
      </c>
      <c r="D20312" s="4">
        <v>1.1642132627499899</v>
      </c>
      <c r="F20312" s="3">
        <v>2103.9918149999899</v>
      </c>
      <c r="G20312" s="2">
        <v>0.49819994222500003</v>
      </c>
    </row>
    <row r="20313" spans="3:7" x14ac:dyDescent="0.25">
      <c r="C20313" s="3">
        <v>2103.7507529999898</v>
      </c>
      <c r="D20313" s="4">
        <v>1.1771938660000001</v>
      </c>
      <c r="F20313" s="3">
        <v>2103.7507529999898</v>
      </c>
      <c r="G20313" s="2">
        <v>0.50419600089999905</v>
      </c>
    </row>
    <row r="20314" spans="3:7" x14ac:dyDescent="0.25">
      <c r="C20314" s="3">
        <v>2103.5096910000002</v>
      </c>
      <c r="D20314" s="4">
        <v>1.1902738207499901</v>
      </c>
      <c r="F20314" s="3">
        <v>2103.5096910000002</v>
      </c>
      <c r="G20314" s="2">
        <v>0.50978863609999903</v>
      </c>
    </row>
    <row r="20315" spans="3:7" x14ac:dyDescent="0.25">
      <c r="C20315" s="3">
        <v>2103.2686279999898</v>
      </c>
      <c r="D20315" s="4">
        <v>1.2034546932499901</v>
      </c>
      <c r="F20315" s="3">
        <v>2103.2686279999898</v>
      </c>
      <c r="G20315" s="2">
        <v>0.51498739532499904</v>
      </c>
    </row>
    <row r="20316" spans="3:7" x14ac:dyDescent="0.25">
      <c r="C20316" s="3">
        <v>2103.0275660000002</v>
      </c>
      <c r="D20316" s="4">
        <v>1.21674187899999</v>
      </c>
      <c r="F20316" s="3">
        <v>2103.0275660000002</v>
      </c>
      <c r="G20316" s="2">
        <v>0.51981533214999998</v>
      </c>
    </row>
    <row r="20317" spans="3:7" x14ac:dyDescent="0.25">
      <c r="C20317" s="3">
        <v>2102.7865040000001</v>
      </c>
      <c r="D20317" s="4">
        <v>1.2301472812500001</v>
      </c>
      <c r="F20317" s="3">
        <v>2102.7865040000001</v>
      </c>
      <c r="G20317" s="2">
        <v>0.52426969852499905</v>
      </c>
    </row>
    <row r="20318" spans="3:7" x14ac:dyDescent="0.25">
      <c r="C20318" s="3">
        <v>2102.5454410000002</v>
      </c>
      <c r="D20318" s="4">
        <v>1.24367680974999</v>
      </c>
      <c r="F20318" s="3">
        <v>2102.5454410000002</v>
      </c>
      <c r="G20318" s="2">
        <v>0.52836307284999895</v>
      </c>
    </row>
    <row r="20319" spans="3:7" x14ac:dyDescent="0.25">
      <c r="C20319" s="3">
        <v>2102.3043790000002</v>
      </c>
      <c r="D20319" s="4">
        <v>1.2573460537499901</v>
      </c>
      <c r="F20319" s="3">
        <v>2102.3043790000002</v>
      </c>
      <c r="G20319" s="2">
        <v>0.53207627800000001</v>
      </c>
    </row>
    <row r="20320" spans="3:7" x14ac:dyDescent="0.25">
      <c r="C20320" s="3">
        <v>2102.0633170000001</v>
      </c>
      <c r="D20320" s="4">
        <v>1.2711407857499999</v>
      </c>
      <c r="F20320" s="3">
        <v>2102.0633170000001</v>
      </c>
      <c r="G20320" s="2">
        <v>0.53541625027499895</v>
      </c>
    </row>
    <row r="20321" spans="3:7" x14ac:dyDescent="0.25">
      <c r="C20321" s="3">
        <v>2101.8222540000002</v>
      </c>
      <c r="D20321" s="4">
        <v>1.2850863557500001</v>
      </c>
      <c r="F20321" s="3">
        <v>2101.8222540000002</v>
      </c>
      <c r="G20321" s="2">
        <v>0.53837557892499899</v>
      </c>
    </row>
    <row r="20322" spans="3:7" x14ac:dyDescent="0.25">
      <c r="C20322" s="3">
        <v>2101.5811920000001</v>
      </c>
      <c r="D20322" s="4">
        <v>1.2991719392500001</v>
      </c>
      <c r="F20322" s="3">
        <v>2101.5811920000001</v>
      </c>
      <c r="G20322" s="2">
        <v>0.54094200589999897</v>
      </c>
    </row>
    <row r="20323" spans="3:7" x14ac:dyDescent="0.25">
      <c r="C20323" s="3">
        <v>2101.34013</v>
      </c>
      <c r="D20323" s="4">
        <v>1.3134132277499899</v>
      </c>
      <c r="F20323" s="3">
        <v>2101.34013</v>
      </c>
      <c r="G20323" s="2">
        <v>0.543108539025</v>
      </c>
    </row>
    <row r="20324" spans="3:7" x14ac:dyDescent="0.25">
      <c r="C20324" s="3">
        <v>2101.0990670000001</v>
      </c>
      <c r="D20324" s="4">
        <v>1.32780673699999</v>
      </c>
      <c r="F20324" s="3">
        <v>2101.0990670000001</v>
      </c>
      <c r="G20324" s="2">
        <v>0.54486245692500002</v>
      </c>
    </row>
    <row r="20325" spans="3:7" x14ac:dyDescent="0.25">
      <c r="C20325" s="3">
        <v>2100.858005</v>
      </c>
      <c r="D20325" s="4">
        <v>1.3423750965000001</v>
      </c>
      <c r="F20325" s="3">
        <v>2100.858005</v>
      </c>
      <c r="G20325" s="2">
        <v>0.54617527132499899</v>
      </c>
    </row>
    <row r="20326" spans="3:7" x14ac:dyDescent="0.25">
      <c r="C20326" s="3">
        <v>2100.61694299999</v>
      </c>
      <c r="D20326" s="4">
        <v>1.3570809939999899</v>
      </c>
      <c r="F20326" s="3">
        <v>2100.61694299999</v>
      </c>
      <c r="G20326" s="2">
        <v>0.54701725152500003</v>
      </c>
    </row>
    <row r="20327" spans="3:7" x14ac:dyDescent="0.25">
      <c r="C20327" s="3">
        <v>2100.3758809999899</v>
      </c>
      <c r="D20327" s="4">
        <v>1.37194340574999</v>
      </c>
      <c r="F20327" s="3">
        <v>2100.3758809999899</v>
      </c>
      <c r="G20327" s="2">
        <v>0.54739318029999995</v>
      </c>
    </row>
    <row r="20328" spans="3:7" x14ac:dyDescent="0.25">
      <c r="C20328" s="3">
        <v>2100.13481799999</v>
      </c>
      <c r="D20328" s="4">
        <v>1.38694497525</v>
      </c>
      <c r="F20328" s="3">
        <v>2100.13481799999</v>
      </c>
      <c r="G20328" s="2">
        <v>0.54724636120000003</v>
      </c>
    </row>
    <row r="20329" spans="3:7" x14ac:dyDescent="0.25">
      <c r="C20329" s="3">
        <v>2099.8937559999899</v>
      </c>
      <c r="D20329" s="4">
        <v>1.4020630669999901</v>
      </c>
      <c r="F20329" s="3">
        <v>2099.8937559999899</v>
      </c>
      <c r="G20329" s="2">
        <v>0.54658004950000005</v>
      </c>
    </row>
    <row r="20330" spans="3:7" x14ac:dyDescent="0.25">
      <c r="C20330" s="3">
        <v>2099.6526939999899</v>
      </c>
      <c r="D20330" s="4">
        <v>1.4172960727499999</v>
      </c>
      <c r="F20330" s="3">
        <v>2099.6526939999899</v>
      </c>
      <c r="G20330" s="2">
        <v>0.54536499177499898</v>
      </c>
    </row>
    <row r="20331" spans="3:7" x14ac:dyDescent="0.25">
      <c r="C20331" s="3">
        <v>2099.4116309999899</v>
      </c>
      <c r="D20331" s="4">
        <v>1.43262840474999</v>
      </c>
      <c r="F20331" s="3">
        <v>2099.4116309999899</v>
      </c>
      <c r="G20331" s="2">
        <v>0.54357933857499896</v>
      </c>
    </row>
    <row r="20332" spans="3:7" x14ac:dyDescent="0.25">
      <c r="C20332" s="3">
        <v>2099.1705689999899</v>
      </c>
      <c r="D20332" s="4">
        <v>1.4480403024999999</v>
      </c>
      <c r="F20332" s="3">
        <v>2099.1705689999899</v>
      </c>
      <c r="G20332" s="2">
        <v>0.54119405865000003</v>
      </c>
    </row>
    <row r="20333" spans="3:7" x14ac:dyDescent="0.25">
      <c r="C20333" s="3">
        <v>2098.9295069999898</v>
      </c>
      <c r="D20333" s="4">
        <v>1.46352038724999</v>
      </c>
      <c r="F20333" s="3">
        <v>2098.9295069999898</v>
      </c>
      <c r="G20333" s="2">
        <v>0.53818497219999994</v>
      </c>
    </row>
    <row r="20334" spans="3:7" x14ac:dyDescent="0.25">
      <c r="C20334" s="3">
        <v>2098.6884439999899</v>
      </c>
      <c r="D20334" s="4">
        <v>1.4790322412500001</v>
      </c>
      <c r="F20334" s="3">
        <v>2098.6884439999899</v>
      </c>
      <c r="G20334" s="2">
        <v>0.53450669080000002</v>
      </c>
    </row>
    <row r="20335" spans="3:7" x14ac:dyDescent="0.25">
      <c r="C20335" s="3">
        <v>2098.4473819999898</v>
      </c>
      <c r="D20335" s="4">
        <v>1.4945424039999999</v>
      </c>
      <c r="F20335" s="3">
        <v>2098.4473819999898</v>
      </c>
      <c r="G20335" s="2">
        <v>0.53014585399999903</v>
      </c>
    </row>
    <row r="20336" spans="3:7" x14ac:dyDescent="0.25">
      <c r="C20336" s="3">
        <v>2098.2063199999898</v>
      </c>
      <c r="D20336" s="4">
        <v>1.5100130215000001</v>
      </c>
      <c r="F20336" s="3">
        <v>2098.2063199999898</v>
      </c>
      <c r="G20336" s="2">
        <v>0.52506277175000005</v>
      </c>
    </row>
    <row r="20337" spans="3:7" x14ac:dyDescent="0.25">
      <c r="C20337" s="3">
        <v>2097.9652569999898</v>
      </c>
      <c r="D20337" s="4">
        <v>1.5253945922500001</v>
      </c>
      <c r="F20337" s="3">
        <v>2097.9652569999898</v>
      </c>
      <c r="G20337" s="2">
        <v>0.51924159562500005</v>
      </c>
    </row>
    <row r="20338" spans="3:7" x14ac:dyDescent="0.25">
      <c r="C20338" s="3">
        <v>2097.7241949999898</v>
      </c>
      <c r="D20338" s="4">
        <v>1.54063097999999</v>
      </c>
      <c r="F20338" s="3">
        <v>2097.7241949999898</v>
      </c>
      <c r="G20338" s="2">
        <v>0.51265860384999995</v>
      </c>
    </row>
    <row r="20339" spans="3:7" x14ac:dyDescent="0.25">
      <c r="C20339" s="3">
        <v>2097.4831330000002</v>
      </c>
      <c r="D20339" s="4">
        <v>1.5556730129999901</v>
      </c>
      <c r="F20339" s="3">
        <v>2097.4831330000002</v>
      </c>
      <c r="G20339" s="2">
        <v>0.50531967817500001</v>
      </c>
    </row>
    <row r="20340" spans="3:7" x14ac:dyDescent="0.25">
      <c r="C20340" s="3">
        <v>2097.2420710000001</v>
      </c>
      <c r="D20340" s="4">
        <v>1.570474481</v>
      </c>
      <c r="F20340" s="3">
        <v>2097.2420710000001</v>
      </c>
      <c r="G20340" s="2">
        <v>0.49720390144999999</v>
      </c>
    </row>
    <row r="20341" spans="3:7" x14ac:dyDescent="0.25">
      <c r="C20341" s="3">
        <v>2097.0010080000002</v>
      </c>
      <c r="D20341" s="4">
        <v>1.58497838925</v>
      </c>
      <c r="F20341" s="3">
        <v>2097.0010080000002</v>
      </c>
      <c r="G20341" s="2">
        <v>0.48831139034999899</v>
      </c>
    </row>
    <row r="20342" spans="3:7" x14ac:dyDescent="0.25">
      <c r="C20342" s="3">
        <v>2096.7599460000001</v>
      </c>
      <c r="D20342" s="4">
        <v>1.59912329175</v>
      </c>
      <c r="F20342" s="3">
        <v>2096.7599460000001</v>
      </c>
      <c r="G20342" s="2">
        <v>0.47862896552500001</v>
      </c>
    </row>
    <row r="20343" spans="3:7" x14ac:dyDescent="0.25">
      <c r="C20343" s="3">
        <v>2096.5188840000001</v>
      </c>
      <c r="D20343" s="4">
        <v>1.6128486362500001</v>
      </c>
      <c r="F20343" s="3">
        <v>2096.5188840000001</v>
      </c>
      <c r="G20343" s="2">
        <v>0.468170377375</v>
      </c>
    </row>
    <row r="20344" spans="3:7" x14ac:dyDescent="0.25">
      <c r="C20344" s="3">
        <v>2096.2778210000001</v>
      </c>
      <c r="D20344" s="4">
        <v>1.6260836512500001</v>
      </c>
      <c r="F20344" s="3">
        <v>2096.2778210000001</v>
      </c>
      <c r="G20344" s="2">
        <v>0.456919972524999</v>
      </c>
    </row>
    <row r="20345" spans="3:7" x14ac:dyDescent="0.25">
      <c r="C20345" s="3">
        <v>2096.0367590000001</v>
      </c>
      <c r="D20345" s="4">
        <v>1.6387403140000001</v>
      </c>
      <c r="F20345" s="3">
        <v>2096.0367590000001</v>
      </c>
      <c r="G20345" s="2">
        <v>0.444915523199999</v>
      </c>
    </row>
    <row r="20346" spans="3:7" x14ac:dyDescent="0.25">
      <c r="C20346" s="3">
        <v>2095.795697</v>
      </c>
      <c r="D20346" s="4">
        <v>1.6507554282499901</v>
      </c>
      <c r="F20346" s="3">
        <v>2095.795697</v>
      </c>
      <c r="G20346" s="2">
        <v>0.43217209939999901</v>
      </c>
    </row>
    <row r="20347" spans="3:7" x14ac:dyDescent="0.25">
      <c r="C20347" s="3">
        <v>2095.5546340000001</v>
      </c>
      <c r="D20347" s="4">
        <v>1.6620354227499901</v>
      </c>
      <c r="F20347" s="3">
        <v>2095.5546340000001</v>
      </c>
      <c r="G20347" s="2">
        <v>0.41874110202499998</v>
      </c>
    </row>
    <row r="20348" spans="3:7" x14ac:dyDescent="0.25">
      <c r="C20348" s="3">
        <v>2095.313572</v>
      </c>
      <c r="D20348" s="4">
        <v>1.6725221255</v>
      </c>
      <c r="F20348" s="3">
        <v>2095.313572</v>
      </c>
      <c r="G20348" s="2">
        <v>0.4046755273</v>
      </c>
    </row>
    <row r="20349" spans="3:7" x14ac:dyDescent="0.25">
      <c r="C20349" s="3">
        <v>2095.07250999999</v>
      </c>
      <c r="D20349" s="4">
        <v>1.6821479847499901</v>
      </c>
      <c r="F20349" s="3">
        <v>2095.07250999999</v>
      </c>
      <c r="G20349" s="2">
        <v>0.39004243582499898</v>
      </c>
    </row>
    <row r="20350" spans="3:7" x14ac:dyDescent="0.25">
      <c r="C20350" s="3">
        <v>2094.831447</v>
      </c>
      <c r="D20350" s="4">
        <v>1.6908600332499899</v>
      </c>
      <c r="F20350" s="3">
        <v>2094.831447</v>
      </c>
      <c r="G20350" s="2">
        <v>0.374896455499999</v>
      </c>
    </row>
    <row r="20351" spans="3:7" x14ac:dyDescent="0.25">
      <c r="C20351" s="3">
        <v>2094.59038499999</v>
      </c>
      <c r="D20351" s="4">
        <v>1.6985859535000001</v>
      </c>
      <c r="F20351" s="3">
        <v>2094.59038499999</v>
      </c>
      <c r="G20351" s="2">
        <v>0.35933534825000002</v>
      </c>
    </row>
    <row r="20352" spans="3:7" x14ac:dyDescent="0.25">
      <c r="C20352" s="3">
        <v>2094.3493229999899</v>
      </c>
      <c r="D20352" s="4">
        <v>1.7053154580000001</v>
      </c>
      <c r="F20352" s="3">
        <v>2094.3493229999899</v>
      </c>
      <c r="G20352" s="2">
        <v>0.34344415977499898</v>
      </c>
    </row>
    <row r="20353" spans="3:7" x14ac:dyDescent="0.25">
      <c r="C20353" s="3">
        <v>2094.1082609999899</v>
      </c>
      <c r="D20353" s="4">
        <v>1.7109961170000001</v>
      </c>
      <c r="F20353" s="3">
        <v>2094.1082609999899</v>
      </c>
      <c r="G20353" s="2">
        <v>0.32730311219999902</v>
      </c>
    </row>
    <row r="20354" spans="3:7" x14ac:dyDescent="0.25">
      <c r="C20354" s="3">
        <v>2093.8671979999899</v>
      </c>
      <c r="D20354" s="4">
        <v>1.71561956549999</v>
      </c>
      <c r="F20354" s="3">
        <v>2093.8671979999899</v>
      </c>
      <c r="G20354" s="2">
        <v>0.31102218749999899</v>
      </c>
    </row>
    <row r="20355" spans="3:7" x14ac:dyDescent="0.25">
      <c r="C20355" s="3">
        <v>2093.6261359999899</v>
      </c>
      <c r="D20355" s="4">
        <v>1.7191743465</v>
      </c>
      <c r="F20355" s="3">
        <v>2093.6261359999899</v>
      </c>
      <c r="G20355" s="2">
        <v>0.29469091247500001</v>
      </c>
    </row>
    <row r="20356" spans="3:7" x14ac:dyDescent="0.25">
      <c r="C20356" s="3">
        <v>2093.3850739999898</v>
      </c>
      <c r="D20356" s="4">
        <v>1.72167085024999</v>
      </c>
      <c r="F20356" s="3">
        <v>2093.3850739999898</v>
      </c>
      <c r="G20356" s="2">
        <v>0.27841204669999903</v>
      </c>
    </row>
    <row r="20357" spans="3:7" x14ac:dyDescent="0.25">
      <c r="C20357" s="3">
        <v>2093.1440109999899</v>
      </c>
      <c r="D20357" s="4">
        <v>1.72311532275</v>
      </c>
      <c r="F20357" s="3">
        <v>2093.1440109999899</v>
      </c>
      <c r="G20357" s="2">
        <v>0.26227711165000001</v>
      </c>
    </row>
    <row r="20358" spans="3:7" x14ac:dyDescent="0.25">
      <c r="C20358" s="3">
        <v>2092.9029489999898</v>
      </c>
      <c r="D20358" s="4">
        <v>1.7235430970000001</v>
      </c>
      <c r="F20358" s="3">
        <v>2092.9029489999898</v>
      </c>
      <c r="G20358" s="2">
        <v>0.246397784524999</v>
      </c>
    </row>
    <row r="20359" spans="3:7" x14ac:dyDescent="0.25">
      <c r="C20359" s="3">
        <v>2092.6618870000002</v>
      </c>
      <c r="D20359" s="4">
        <v>1.7230035554999901</v>
      </c>
      <c r="F20359" s="3">
        <v>2092.6618870000002</v>
      </c>
      <c r="G20359" s="2">
        <v>0.230850025824999</v>
      </c>
    </row>
    <row r="20360" spans="3:7" x14ac:dyDescent="0.25">
      <c r="C20360" s="3">
        <v>2092.4208239999898</v>
      </c>
      <c r="D20360" s="4">
        <v>1.7215363232500001</v>
      </c>
      <c r="F20360" s="3">
        <v>2092.4208239999898</v>
      </c>
      <c r="G20360" s="2">
        <v>0.215718396275</v>
      </c>
    </row>
    <row r="20361" spans="3:7" x14ac:dyDescent="0.25">
      <c r="C20361" s="3">
        <v>2092.1797620000002</v>
      </c>
      <c r="D20361" s="4">
        <v>1.7192067835</v>
      </c>
      <c r="F20361" s="3">
        <v>2092.1797620000002</v>
      </c>
      <c r="G20361" s="2">
        <v>0.20108476994999899</v>
      </c>
    </row>
    <row r="20362" spans="3:7" x14ac:dyDescent="0.25">
      <c r="C20362" s="3">
        <v>2091.9387000000002</v>
      </c>
      <c r="D20362" s="4">
        <v>1.7160865965000001</v>
      </c>
      <c r="F20362" s="3">
        <v>2091.9387000000002</v>
      </c>
      <c r="G20362" s="2">
        <v>0.187011716699999</v>
      </c>
    </row>
    <row r="20363" spans="3:7" x14ac:dyDescent="0.25">
      <c r="C20363" s="3">
        <v>2091.6976370000002</v>
      </c>
      <c r="D20363" s="4">
        <v>1.71225116099999</v>
      </c>
      <c r="F20363" s="3">
        <v>2091.6976370000002</v>
      </c>
      <c r="G20363" s="2">
        <v>0.17355377987500001</v>
      </c>
    </row>
    <row r="20364" spans="3:7" x14ac:dyDescent="0.25">
      <c r="C20364" s="3">
        <v>2091.4565750000002</v>
      </c>
      <c r="D20364" s="4">
        <v>1.7077776812500001</v>
      </c>
      <c r="F20364" s="3">
        <v>2091.4565750000002</v>
      </c>
      <c r="G20364" s="2">
        <v>0.16075122757499999</v>
      </c>
    </row>
    <row r="20365" spans="3:7" x14ac:dyDescent="0.25">
      <c r="C20365" s="3">
        <v>2091.2155130000001</v>
      </c>
      <c r="D20365" s="4">
        <v>1.70274404249999</v>
      </c>
      <c r="F20365" s="3">
        <v>2091.2155130000001</v>
      </c>
      <c r="G20365" s="2">
        <v>0.14864281169999899</v>
      </c>
    </row>
    <row r="20366" spans="3:7" x14ac:dyDescent="0.25">
      <c r="C20366" s="3">
        <v>2090.974451</v>
      </c>
      <c r="D20366" s="4">
        <v>1.6972378747499901</v>
      </c>
      <c r="F20366" s="3">
        <v>2090.974451</v>
      </c>
      <c r="G20366" s="2">
        <v>0.137251504324999</v>
      </c>
    </row>
    <row r="20367" spans="3:7" x14ac:dyDescent="0.25">
      <c r="C20367" s="3">
        <v>2090.7333880000001</v>
      </c>
      <c r="D20367" s="4">
        <v>1.6913417344999899</v>
      </c>
      <c r="F20367" s="3">
        <v>2090.7333880000001</v>
      </c>
      <c r="G20367" s="2">
        <v>0.12658959785000001</v>
      </c>
    </row>
    <row r="20368" spans="3:7" x14ac:dyDescent="0.25">
      <c r="C20368" s="3">
        <v>2090.492326</v>
      </c>
      <c r="D20368" s="4">
        <v>1.6851394582499899</v>
      </c>
      <c r="F20368" s="3">
        <v>2090.492326</v>
      </c>
      <c r="G20368" s="2">
        <v>0.116654422349999</v>
      </c>
    </row>
    <row r="20369" spans="3:7" x14ac:dyDescent="0.25">
      <c r="C20369" s="3">
        <v>2090.25126399999</v>
      </c>
      <c r="D20369" s="4">
        <v>1.6787029494999901</v>
      </c>
      <c r="F20369" s="3">
        <v>2090.25126399999</v>
      </c>
      <c r="G20369" s="2">
        <v>0.10743739249999899</v>
      </c>
    </row>
    <row r="20370" spans="3:7" x14ac:dyDescent="0.25">
      <c r="C20370" s="3">
        <v>2090.0102010000001</v>
      </c>
      <c r="D20370" s="4">
        <v>1.6721077580000001</v>
      </c>
      <c r="F20370" s="3">
        <v>2090.0102010000001</v>
      </c>
      <c r="G20370" s="2">
        <v>9.8922039865000005E-2</v>
      </c>
    </row>
    <row r="20371" spans="3:7" x14ac:dyDescent="0.25">
      <c r="C20371" s="3">
        <v>2089.76913899999</v>
      </c>
      <c r="D20371" s="4">
        <v>1.6654181294999899</v>
      </c>
      <c r="F20371" s="3">
        <v>2089.76913899999</v>
      </c>
      <c r="G20371" s="2">
        <v>9.1080850652500003E-2</v>
      </c>
    </row>
    <row r="20372" spans="3:7" x14ac:dyDescent="0.25">
      <c r="C20372" s="3">
        <v>2089.5280769999899</v>
      </c>
      <c r="D20372" s="4">
        <v>1.6586932787499999</v>
      </c>
      <c r="F20372" s="3">
        <v>2089.5280769999899</v>
      </c>
      <c r="G20372" s="2">
        <v>8.3882102452499899E-2</v>
      </c>
    </row>
    <row r="20373" spans="3:7" x14ac:dyDescent="0.25">
      <c r="C20373" s="3">
        <v>2089.28701399999</v>
      </c>
      <c r="D20373" s="4">
        <v>1.6519834845000001</v>
      </c>
      <c r="F20373" s="3">
        <v>2089.28701399999</v>
      </c>
      <c r="G20373" s="2">
        <v>7.7288756264999897E-2</v>
      </c>
    </row>
    <row r="20374" spans="3:7" x14ac:dyDescent="0.25">
      <c r="C20374" s="3">
        <v>2089.0459519999899</v>
      </c>
      <c r="D20374" s="4">
        <v>1.64533164324999</v>
      </c>
      <c r="F20374" s="3">
        <v>2089.0459519999899</v>
      </c>
      <c r="G20374" s="2">
        <v>7.1259325245000005E-2</v>
      </c>
    </row>
    <row r="20375" spans="3:7" x14ac:dyDescent="0.25">
      <c r="C20375" s="3">
        <v>2088.8048899999899</v>
      </c>
      <c r="D20375" s="4">
        <v>1.6387709095</v>
      </c>
      <c r="F20375" s="3">
        <v>2088.8048899999899</v>
      </c>
      <c r="G20375" s="2">
        <v>6.5753498517499898E-2</v>
      </c>
    </row>
    <row r="20376" spans="3:7" x14ac:dyDescent="0.25">
      <c r="C20376" s="3">
        <v>2088.5638269999899</v>
      </c>
      <c r="D20376" s="4">
        <v>1.63232968499999</v>
      </c>
      <c r="F20376" s="3">
        <v>2088.5638269999899</v>
      </c>
      <c r="G20376" s="2">
        <v>6.0727772407499998E-2</v>
      </c>
    </row>
    <row r="20377" spans="3:7" x14ac:dyDescent="0.25">
      <c r="C20377" s="3">
        <v>2088.3227649999899</v>
      </c>
      <c r="D20377" s="4">
        <v>1.62602553599999</v>
      </c>
      <c r="F20377" s="3">
        <v>2088.3227649999899</v>
      </c>
      <c r="G20377" s="2">
        <v>5.6142962035000001E-2</v>
      </c>
    </row>
    <row r="20378" spans="3:7" x14ac:dyDescent="0.25">
      <c r="C20378" s="3">
        <v>2088.0817029999898</v>
      </c>
      <c r="D20378" s="4">
        <v>1.6198751192500001</v>
      </c>
      <c r="F20378" s="3">
        <v>2088.0817029999898</v>
      </c>
      <c r="G20378" s="2">
        <v>5.1960004455E-2</v>
      </c>
    </row>
    <row r="20379" spans="3:7" x14ac:dyDescent="0.25">
      <c r="C20379" s="3">
        <v>2087.8406409999898</v>
      </c>
      <c r="D20379" s="4">
        <v>1.6138860149999901</v>
      </c>
      <c r="F20379" s="3">
        <v>2087.8406409999898</v>
      </c>
      <c r="G20379" s="2">
        <v>4.8143593545000002E-2</v>
      </c>
    </row>
    <row r="20380" spans="3:7" x14ac:dyDescent="0.25">
      <c r="C20380" s="3">
        <v>2087.5995779999898</v>
      </c>
      <c r="D20380" s="4">
        <v>1.6080660607499899</v>
      </c>
      <c r="F20380" s="3">
        <v>2087.5995779999898</v>
      </c>
      <c r="G20380" s="2">
        <v>4.4660181205000003E-2</v>
      </c>
    </row>
    <row r="20381" spans="3:7" x14ac:dyDescent="0.25">
      <c r="C20381" s="3">
        <v>2087.3585159999898</v>
      </c>
      <c r="D20381" s="4">
        <v>1.6024163950000001</v>
      </c>
      <c r="F20381" s="3">
        <v>2087.3585159999898</v>
      </c>
      <c r="G20381" s="2">
        <v>4.1480043564999902E-2</v>
      </c>
    </row>
    <row r="20382" spans="3:7" x14ac:dyDescent="0.25">
      <c r="C20382" s="3">
        <v>2087.1174540000002</v>
      </c>
      <c r="D20382" s="4">
        <v>1.59693927724999</v>
      </c>
      <c r="F20382" s="3">
        <v>2087.1174540000002</v>
      </c>
      <c r="G20382" s="2">
        <v>3.8574959242499901E-2</v>
      </c>
    </row>
    <row r="20383" spans="3:7" x14ac:dyDescent="0.25">
      <c r="C20383" s="3">
        <v>2086.8763909999898</v>
      </c>
      <c r="D20383" s="4">
        <v>1.5916316389999901</v>
      </c>
      <c r="F20383" s="3">
        <v>2086.8763909999898</v>
      </c>
      <c r="G20383" s="2">
        <v>3.5921264732499902E-2</v>
      </c>
    </row>
    <row r="20384" spans="3:7" x14ac:dyDescent="0.25">
      <c r="C20384" s="3">
        <v>2086.6353290000002</v>
      </c>
      <c r="D20384" s="4">
        <v>1.58649402375</v>
      </c>
      <c r="F20384" s="3">
        <v>2086.6353290000002</v>
      </c>
      <c r="G20384" s="2">
        <v>3.3495210230000003E-2</v>
      </c>
    </row>
    <row r="20385" spans="3:7" x14ac:dyDescent="0.25">
      <c r="C20385" s="3">
        <v>2086.3942670000001</v>
      </c>
      <c r="D20385" s="4">
        <v>1.5815189917500001</v>
      </c>
      <c r="F20385" s="3">
        <v>2086.3942670000001</v>
      </c>
      <c r="G20385" s="2">
        <v>3.1275803115E-2</v>
      </c>
    </row>
    <row r="20386" spans="3:7" x14ac:dyDescent="0.25">
      <c r="C20386" s="3">
        <v>2086.1532040000002</v>
      </c>
      <c r="D20386" s="4">
        <v>1.57670342449999</v>
      </c>
      <c r="F20386" s="3">
        <v>2086.1532040000002</v>
      </c>
      <c r="G20386" s="2">
        <v>2.9246802315000001E-2</v>
      </c>
    </row>
    <row r="20387" spans="3:7" x14ac:dyDescent="0.25">
      <c r="C20387" s="3">
        <v>2085.9121420000001</v>
      </c>
      <c r="D20387" s="4">
        <v>1.5720412415</v>
      </c>
      <c r="F20387" s="3">
        <v>2085.9121420000001</v>
      </c>
      <c r="G20387" s="2">
        <v>2.7392240915000001E-2</v>
      </c>
    </row>
    <row r="20388" spans="3:7" x14ac:dyDescent="0.25">
      <c r="C20388" s="3">
        <v>2085.6710800000001</v>
      </c>
      <c r="D20388" s="4">
        <v>1.56752833</v>
      </c>
      <c r="F20388" s="3">
        <v>2085.6710800000001</v>
      </c>
      <c r="G20388" s="2">
        <v>2.5699233262499899E-2</v>
      </c>
    </row>
    <row r="20389" spans="3:7" x14ac:dyDescent="0.25">
      <c r="C20389" s="3">
        <v>2085.4300170000001</v>
      </c>
      <c r="D20389" s="4">
        <v>1.56315988574999</v>
      </c>
      <c r="F20389" s="3">
        <v>2085.4300170000001</v>
      </c>
      <c r="G20389" s="2">
        <v>2.4156395967500001E-2</v>
      </c>
    </row>
    <row r="20390" spans="3:7" x14ac:dyDescent="0.25">
      <c r="C20390" s="3">
        <v>2085.1889550000001</v>
      </c>
      <c r="D20390" s="4">
        <v>1.55893338175</v>
      </c>
      <c r="F20390" s="3">
        <v>2085.1889550000001</v>
      </c>
      <c r="G20390" s="2">
        <v>2.2752176190000001E-2</v>
      </c>
    </row>
    <row r="20391" spans="3:7" x14ac:dyDescent="0.25">
      <c r="C20391" s="3">
        <v>2084.947893</v>
      </c>
      <c r="D20391" s="4">
        <v>1.55484413249999</v>
      </c>
      <c r="F20391" s="3">
        <v>2084.947893</v>
      </c>
      <c r="G20391" s="2">
        <v>2.1476724305E-2</v>
      </c>
    </row>
    <row r="20392" spans="3:7" x14ac:dyDescent="0.25">
      <c r="C20392" s="3">
        <v>2084.70683099999</v>
      </c>
      <c r="D20392" s="4">
        <v>1.5508904752499999</v>
      </c>
      <c r="F20392" s="3">
        <v>2084.70683099999</v>
      </c>
      <c r="G20392" s="2">
        <v>2.0319509087499899E-2</v>
      </c>
    </row>
    <row r="20393" spans="3:7" x14ac:dyDescent="0.25">
      <c r="C20393" s="3">
        <v>2084.465768</v>
      </c>
      <c r="D20393" s="4">
        <v>1.54706698175</v>
      </c>
      <c r="F20393" s="3">
        <v>2084.465768</v>
      </c>
      <c r="G20393" s="2">
        <v>1.9270160142499899E-2</v>
      </c>
    </row>
    <row r="20394" spans="3:7" x14ac:dyDescent="0.25">
      <c r="C20394" s="3">
        <v>2084.22470599999</v>
      </c>
      <c r="D20394" s="4">
        <v>1.5433690765000001</v>
      </c>
      <c r="F20394" s="3">
        <v>2084.22470599999</v>
      </c>
      <c r="G20394" s="2">
        <v>1.83201626125E-2</v>
      </c>
    </row>
    <row r="20395" spans="3:7" x14ac:dyDescent="0.25">
      <c r="C20395" s="3">
        <v>2083.9836439999899</v>
      </c>
      <c r="D20395" s="4">
        <v>1.5397917862499999</v>
      </c>
      <c r="F20395" s="3">
        <v>2083.9836439999899</v>
      </c>
      <c r="G20395" s="2">
        <v>1.7462914789999898E-2</v>
      </c>
    </row>
    <row r="20396" spans="3:7" x14ac:dyDescent="0.25">
      <c r="C20396" s="3">
        <v>2083.74258099999</v>
      </c>
      <c r="D20396" s="4">
        <v>1.5363307362500001</v>
      </c>
      <c r="F20396" s="3">
        <v>2083.74258099999</v>
      </c>
      <c r="G20396" s="2">
        <v>1.6690735849999899E-2</v>
      </c>
    </row>
    <row r="20397" spans="3:7" x14ac:dyDescent="0.25">
      <c r="C20397" s="3">
        <v>2083.5015189999899</v>
      </c>
      <c r="D20397" s="4">
        <v>1.5329803502499899</v>
      </c>
      <c r="F20397" s="3">
        <v>2083.5015189999899</v>
      </c>
      <c r="G20397" s="2">
        <v>1.6000903347500001E-2</v>
      </c>
    </row>
    <row r="20398" spans="3:7" x14ac:dyDescent="0.25">
      <c r="C20398" s="3">
        <v>2083.2604569999899</v>
      </c>
      <c r="D20398" s="4">
        <v>1.5297402250000001</v>
      </c>
      <c r="F20398" s="3">
        <v>2083.2604569999899</v>
      </c>
      <c r="G20398" s="2">
        <v>1.5387930489999899E-2</v>
      </c>
    </row>
    <row r="20399" spans="3:7" x14ac:dyDescent="0.25">
      <c r="C20399" s="3">
        <v>2083.0193939999899</v>
      </c>
      <c r="D20399" s="4">
        <v>1.5266060077499899</v>
      </c>
      <c r="F20399" s="3">
        <v>2083.0193939999899</v>
      </c>
      <c r="G20399" s="2">
        <v>1.4847953134999901E-2</v>
      </c>
    </row>
    <row r="20400" spans="3:7" x14ac:dyDescent="0.25">
      <c r="C20400" s="3">
        <v>2082.7783319999899</v>
      </c>
      <c r="D20400" s="4">
        <v>1.52357837449999</v>
      </c>
      <c r="F20400" s="3">
        <v>2082.7783319999899</v>
      </c>
      <c r="G20400" s="2">
        <v>1.4376209625000001E-2</v>
      </c>
    </row>
    <row r="20401" spans="3:7" x14ac:dyDescent="0.25">
      <c r="C20401" s="3">
        <v>2082.5372699999898</v>
      </c>
      <c r="D20401" s="4">
        <v>1.5206540909999899</v>
      </c>
      <c r="F20401" s="3">
        <v>2082.5372699999898</v>
      </c>
      <c r="G20401" s="2">
        <v>1.3967109027500001E-2</v>
      </c>
    </row>
    <row r="20402" spans="3:7" x14ac:dyDescent="0.25">
      <c r="C20402" s="3">
        <v>2082.2962069999899</v>
      </c>
      <c r="D20402" s="4">
        <v>1.5178322472499901</v>
      </c>
      <c r="F20402" s="3">
        <v>2082.2962069999899</v>
      </c>
      <c r="G20402" s="2">
        <v>1.3615397859999901E-2</v>
      </c>
    </row>
    <row r="20403" spans="3:7" x14ac:dyDescent="0.25">
      <c r="C20403" s="3">
        <v>2082.0551449999898</v>
      </c>
      <c r="D20403" s="4">
        <v>1.5151091084999999</v>
      </c>
      <c r="F20403" s="3">
        <v>2082.0551449999898</v>
      </c>
      <c r="G20403" s="2">
        <v>1.331614808775E-2</v>
      </c>
    </row>
    <row r="20404" spans="3:7" x14ac:dyDescent="0.25">
      <c r="C20404" s="3">
        <v>2081.8140830000002</v>
      </c>
      <c r="D20404" s="4">
        <v>1.5124827992499901</v>
      </c>
      <c r="F20404" s="3">
        <v>2081.8140830000002</v>
      </c>
      <c r="G20404" s="2">
        <v>1.3064976819E-2</v>
      </c>
    </row>
    <row r="20405" spans="3:7" x14ac:dyDescent="0.25">
      <c r="C20405" s="3">
        <v>2081.5730210000002</v>
      </c>
      <c r="D20405" s="4">
        <v>1.5099502092499899</v>
      </c>
      <c r="F20405" s="3">
        <v>2081.5730210000002</v>
      </c>
      <c r="G20405" s="2">
        <v>1.2858930454E-2</v>
      </c>
    </row>
    <row r="20406" spans="3:7" x14ac:dyDescent="0.25">
      <c r="C20406" s="3">
        <v>2081.3319580000002</v>
      </c>
      <c r="D20406" s="4">
        <v>1.50751090075</v>
      </c>
      <c r="F20406" s="3">
        <v>2081.3319580000002</v>
      </c>
      <c r="G20406" s="2">
        <v>1.2693506137499901E-2</v>
      </c>
    </row>
    <row r="20407" spans="3:7" x14ac:dyDescent="0.25">
      <c r="C20407" s="3">
        <v>2081.0908960000002</v>
      </c>
      <c r="D20407" s="4">
        <v>1.5051617027499899</v>
      </c>
      <c r="F20407" s="3">
        <v>2081.0908960000002</v>
      </c>
      <c r="G20407" s="2">
        <v>1.2565700104749999E-2</v>
      </c>
    </row>
    <row r="20408" spans="3:7" x14ac:dyDescent="0.25">
      <c r="C20408" s="3">
        <v>2080.8498340000001</v>
      </c>
      <c r="D20408" s="4">
        <v>1.5029034907500001</v>
      </c>
      <c r="F20408" s="3">
        <v>2080.8498340000001</v>
      </c>
      <c r="G20408" s="2">
        <v>1.2471260849499901E-2</v>
      </c>
    </row>
    <row r="20409" spans="3:7" x14ac:dyDescent="0.25">
      <c r="C20409" s="3">
        <v>2080.6087710000002</v>
      </c>
      <c r="D20409" s="4">
        <v>1.50073370774999</v>
      </c>
      <c r="F20409" s="3">
        <v>2080.6087710000002</v>
      </c>
      <c r="G20409" s="2">
        <v>1.2404600967749899E-2</v>
      </c>
    </row>
    <row r="20410" spans="3:7" x14ac:dyDescent="0.25">
      <c r="C20410" s="3">
        <v>2080.3677090000001</v>
      </c>
      <c r="D20410" s="4">
        <v>1.49864995175</v>
      </c>
      <c r="F20410" s="3">
        <v>2080.3677090000001</v>
      </c>
      <c r="G20410" s="2">
        <v>1.23598719445E-2</v>
      </c>
    </row>
    <row r="20411" spans="3:7" x14ac:dyDescent="0.25">
      <c r="C20411" s="3">
        <v>2080.126647</v>
      </c>
      <c r="D20411" s="4">
        <v>1.4966471582499901</v>
      </c>
      <c r="F20411" s="3">
        <v>2080.126647</v>
      </c>
      <c r="G20411" s="2">
        <v>1.23337563419999E-2</v>
      </c>
    </row>
    <row r="20412" spans="3:7" x14ac:dyDescent="0.25">
      <c r="C20412" s="3">
        <v>2079.8855840000001</v>
      </c>
      <c r="D20412" s="4">
        <v>1.49472274</v>
      </c>
      <c r="F20412" s="3">
        <v>2079.8855840000001</v>
      </c>
      <c r="G20412" s="2">
        <v>1.2321912539499999E-2</v>
      </c>
    </row>
    <row r="20413" spans="3:7" x14ac:dyDescent="0.25">
      <c r="C20413" s="3">
        <v>2079.6445220000001</v>
      </c>
      <c r="D20413" s="4">
        <v>1.4928701317499999</v>
      </c>
      <c r="F20413" s="3">
        <v>2079.6445220000001</v>
      </c>
      <c r="G20413" s="2">
        <v>1.2322819475249901E-2</v>
      </c>
    </row>
    <row r="20414" spans="3:7" x14ac:dyDescent="0.25">
      <c r="C20414" s="3">
        <v>2079.40345999999</v>
      </c>
      <c r="D20414" s="4">
        <v>1.4910875845</v>
      </c>
      <c r="F20414" s="3">
        <v>2079.40345999999</v>
      </c>
      <c r="G20414" s="2">
        <v>1.23359162629999E-2</v>
      </c>
    </row>
    <row r="20415" spans="3:7" x14ac:dyDescent="0.25">
      <c r="C20415" s="3">
        <v>2079.1623970000001</v>
      </c>
      <c r="D20415" s="4">
        <v>1.4893714924999999</v>
      </c>
      <c r="F20415" s="3">
        <v>2079.1623970000001</v>
      </c>
      <c r="G20415" s="2">
        <v>1.2361394983E-2</v>
      </c>
    </row>
    <row r="20416" spans="3:7" x14ac:dyDescent="0.25">
      <c r="C20416" s="3">
        <v>2078.92133499999</v>
      </c>
      <c r="D20416" s="4">
        <v>1.4877235119999901</v>
      </c>
      <c r="F20416" s="3">
        <v>2078.92133499999</v>
      </c>
      <c r="G20416" s="2">
        <v>1.2398758219249901E-2</v>
      </c>
    </row>
    <row r="20417" spans="3:7" x14ac:dyDescent="0.25">
      <c r="C20417" s="3">
        <v>2078.6802729999899</v>
      </c>
      <c r="D20417" s="4">
        <v>1.48614255224999</v>
      </c>
      <c r="F20417" s="3">
        <v>2078.6802729999899</v>
      </c>
      <c r="G20417" s="2">
        <v>1.244538825225E-2</v>
      </c>
    </row>
    <row r="20418" spans="3:7" x14ac:dyDescent="0.25">
      <c r="C20418" s="3">
        <v>2078.4392109999899</v>
      </c>
      <c r="D20418" s="4">
        <v>1.4846298554999999</v>
      </c>
      <c r="F20418" s="3">
        <v>2078.4392109999899</v>
      </c>
      <c r="G20418" s="2">
        <v>1.2498068890249899E-2</v>
      </c>
    </row>
    <row r="20419" spans="3:7" x14ac:dyDescent="0.25">
      <c r="C20419" s="3">
        <v>2078.1981479999899</v>
      </c>
      <c r="D20419" s="4">
        <v>1.48318353525</v>
      </c>
      <c r="F20419" s="3">
        <v>2078.1981479999899</v>
      </c>
      <c r="G20419" s="2">
        <v>1.2552236993249999E-2</v>
      </c>
    </row>
    <row r="20420" spans="3:7" x14ac:dyDescent="0.25">
      <c r="C20420" s="3">
        <v>2077.9570859999899</v>
      </c>
      <c r="D20420" s="4">
        <v>1.48180257349999</v>
      </c>
      <c r="F20420" s="3">
        <v>2077.9570859999899</v>
      </c>
      <c r="G20420" s="2">
        <v>1.2602613069000001E-2</v>
      </c>
    </row>
    <row r="20421" spans="3:7" x14ac:dyDescent="0.25">
      <c r="C20421" s="3">
        <v>2077.7160239999898</v>
      </c>
      <c r="D20421" s="4">
        <v>1.48048122324999</v>
      </c>
      <c r="F20421" s="3">
        <v>2077.7160239999898</v>
      </c>
      <c r="G20421" s="2">
        <v>1.26447788424999E-2</v>
      </c>
    </row>
    <row r="20422" spans="3:7" x14ac:dyDescent="0.25">
      <c r="C20422" s="3">
        <v>2077.4749609999899</v>
      </c>
      <c r="D20422" s="4">
        <v>1.4792162017499999</v>
      </c>
      <c r="F20422" s="3">
        <v>2077.4749609999899</v>
      </c>
      <c r="G20422" s="2">
        <v>1.267622011825E-2</v>
      </c>
    </row>
    <row r="20423" spans="3:7" x14ac:dyDescent="0.25">
      <c r="C20423" s="3">
        <v>2077.2338989999898</v>
      </c>
      <c r="D20423" s="4">
        <v>1.47800103299999</v>
      </c>
      <c r="F20423" s="3">
        <v>2077.2338989999898</v>
      </c>
      <c r="G20423" s="2">
        <v>1.26948066649999E-2</v>
      </c>
    </row>
    <row r="20424" spans="3:7" x14ac:dyDescent="0.25">
      <c r="C20424" s="3">
        <v>2076.9928369999898</v>
      </c>
      <c r="D20424" s="4">
        <v>1.4768322842499899</v>
      </c>
      <c r="F20424" s="3">
        <v>2076.9928369999898</v>
      </c>
      <c r="G20424" s="2">
        <v>1.27016073224999E-2</v>
      </c>
    </row>
    <row r="20425" spans="3:7" x14ac:dyDescent="0.25">
      <c r="C20425" s="3">
        <v>2076.7517739999898</v>
      </c>
      <c r="D20425" s="4">
        <v>1.4757067912499899</v>
      </c>
      <c r="F20425" s="3">
        <v>2076.7517739999898</v>
      </c>
      <c r="G20425" s="2">
        <v>1.2696954607499899E-2</v>
      </c>
    </row>
    <row r="20426" spans="3:7" x14ac:dyDescent="0.25">
      <c r="C20426" s="3">
        <v>2076.5107119999898</v>
      </c>
      <c r="D20426" s="4">
        <v>1.47462368125</v>
      </c>
      <c r="F20426" s="3">
        <v>2076.5107119999898</v>
      </c>
      <c r="G20426" s="2">
        <v>1.26813057525E-2</v>
      </c>
    </row>
    <row r="20427" spans="3:7" x14ac:dyDescent="0.25">
      <c r="C20427" s="3">
        <v>2076.2696500000002</v>
      </c>
      <c r="D20427" s="4">
        <v>1.4735816832499899</v>
      </c>
      <c r="F20427" s="3">
        <v>2076.2696500000002</v>
      </c>
      <c r="G20427" s="2">
        <v>1.26542174399999E-2</v>
      </c>
    </row>
    <row r="20428" spans="3:7" x14ac:dyDescent="0.25">
      <c r="C20428" s="3">
        <v>2076.0285869999898</v>
      </c>
      <c r="D20428" s="4">
        <v>1.4725812627499899</v>
      </c>
      <c r="F20428" s="3">
        <v>2076.0285869999898</v>
      </c>
      <c r="G20428" s="2">
        <v>1.26136653975E-2</v>
      </c>
    </row>
    <row r="20429" spans="3:7" x14ac:dyDescent="0.25">
      <c r="C20429" s="3">
        <v>2075.7875250000002</v>
      </c>
      <c r="D20429" s="4">
        <v>1.4716200145</v>
      </c>
      <c r="F20429" s="3">
        <v>2075.7875250000002</v>
      </c>
      <c r="G20429" s="2">
        <v>1.2556692717499899E-2</v>
      </c>
    </row>
    <row r="20430" spans="3:7" x14ac:dyDescent="0.25">
      <c r="C20430" s="3">
        <v>2075.5464630000001</v>
      </c>
      <c r="D20430" s="4">
        <v>1.47069658724999</v>
      </c>
      <c r="F20430" s="3">
        <v>2075.5464630000001</v>
      </c>
      <c r="G20430" s="2">
        <v>1.2480167956E-2</v>
      </c>
    </row>
    <row r="20431" spans="3:7" x14ac:dyDescent="0.25">
      <c r="C20431" s="3">
        <v>2075.3054010000001</v>
      </c>
      <c r="D20431" s="4">
        <v>1.4698061277499901</v>
      </c>
      <c r="F20431" s="3">
        <v>2075.3054010000001</v>
      </c>
      <c r="G20431" s="2">
        <v>1.238031917625E-2</v>
      </c>
    </row>
    <row r="20432" spans="3:7" x14ac:dyDescent="0.25">
      <c r="C20432" s="3">
        <v>2075.0643380000001</v>
      </c>
      <c r="D20432" s="4">
        <v>1.4689440177499999</v>
      </c>
      <c r="F20432" s="3">
        <v>2075.0643380000001</v>
      </c>
      <c r="G20432" s="2">
        <v>1.2255316868499899E-2</v>
      </c>
    </row>
    <row r="20433" spans="3:7" x14ac:dyDescent="0.25">
      <c r="C20433" s="3">
        <v>2074.8232760000001</v>
      </c>
      <c r="D20433" s="4">
        <v>1.468103827</v>
      </c>
      <c r="F20433" s="3">
        <v>2074.8232760000001</v>
      </c>
      <c r="G20433" s="2">
        <v>1.210385558225E-2</v>
      </c>
    </row>
    <row r="20434" spans="3:7" x14ac:dyDescent="0.25">
      <c r="C20434" s="3">
        <v>2074.582214</v>
      </c>
      <c r="D20434" s="4">
        <v>1.4672792614999901</v>
      </c>
      <c r="F20434" s="3">
        <v>2074.582214</v>
      </c>
      <c r="G20434" s="2">
        <v>1.19270906409999E-2</v>
      </c>
    </row>
    <row r="20435" spans="3:7" x14ac:dyDescent="0.25">
      <c r="C20435" s="3">
        <v>2074.3411510000001</v>
      </c>
      <c r="D20435" s="4">
        <v>1.4664648979999899</v>
      </c>
      <c r="F20435" s="3">
        <v>2074.3411510000001</v>
      </c>
      <c r="G20435" s="2">
        <v>1.1728758283749899E-2</v>
      </c>
    </row>
    <row r="20436" spans="3:7" x14ac:dyDescent="0.25">
      <c r="C20436" s="3">
        <v>2074.100089</v>
      </c>
      <c r="D20436" s="4">
        <v>1.46565822324999</v>
      </c>
      <c r="F20436" s="3">
        <v>2074.100089</v>
      </c>
      <c r="G20436" s="2">
        <v>1.1512044475E-2</v>
      </c>
    </row>
    <row r="20437" spans="3:7" x14ac:dyDescent="0.25">
      <c r="C20437" s="3">
        <v>2073.85902699999</v>
      </c>
      <c r="D20437" s="4">
        <v>1.46485602525</v>
      </c>
      <c r="F20437" s="3">
        <v>2073.85902699999</v>
      </c>
      <c r="G20437" s="2">
        <v>1.1281583740750001E-2</v>
      </c>
    </row>
    <row r="20438" spans="3:7" x14ac:dyDescent="0.25">
      <c r="C20438" s="3">
        <v>2073.617964</v>
      </c>
      <c r="D20438" s="4">
        <v>1.4640599105000001</v>
      </c>
      <c r="F20438" s="3">
        <v>2073.617964</v>
      </c>
      <c r="G20438" s="2">
        <v>1.1041420755249901E-2</v>
      </c>
    </row>
    <row r="20439" spans="3:7" x14ac:dyDescent="0.25">
      <c r="C20439" s="3">
        <v>2073.37690199999</v>
      </c>
      <c r="D20439" s="4">
        <v>1.4632702205000001</v>
      </c>
      <c r="F20439" s="3">
        <v>2073.37690199999</v>
      </c>
      <c r="G20439" s="2">
        <v>1.0793205364749999E-2</v>
      </c>
    </row>
    <row r="20440" spans="3:7" x14ac:dyDescent="0.25">
      <c r="C20440" s="3">
        <v>2073.1358399999899</v>
      </c>
      <c r="D20440" s="4">
        <v>1.4624892952499899</v>
      </c>
      <c r="F20440" s="3">
        <v>2073.1358399999899</v>
      </c>
      <c r="G20440" s="2">
        <v>1.053817845475E-2</v>
      </c>
    </row>
    <row r="20441" spans="3:7" x14ac:dyDescent="0.25">
      <c r="C20441" s="3">
        <v>2072.89477699999</v>
      </c>
      <c r="D20441" s="4">
        <v>1.46171807399999</v>
      </c>
      <c r="F20441" s="3">
        <v>2072.89477699999</v>
      </c>
      <c r="G20441" s="2">
        <v>1.0274820049000001E-2</v>
      </c>
    </row>
    <row r="20442" spans="3:7" x14ac:dyDescent="0.25">
      <c r="C20442" s="3">
        <v>2072.6537149999899</v>
      </c>
      <c r="D20442" s="4">
        <v>1.46095669625</v>
      </c>
      <c r="F20442" s="3">
        <v>2072.6537149999899</v>
      </c>
      <c r="G20442" s="2">
        <v>1.00008714072499E-2</v>
      </c>
    </row>
    <row r="20443" spans="3:7" x14ac:dyDescent="0.25">
      <c r="C20443" s="3">
        <v>2072.4126529999899</v>
      </c>
      <c r="D20443" s="4">
        <v>1.46020251199999</v>
      </c>
      <c r="F20443" s="3">
        <v>2072.4126529999899</v>
      </c>
      <c r="G20443" s="2">
        <v>9.7136717662499993E-3</v>
      </c>
    </row>
    <row r="20444" spans="3:7" x14ac:dyDescent="0.25">
      <c r="C20444" s="3">
        <v>2072.1715909999898</v>
      </c>
      <c r="D20444" s="4">
        <v>1.4594519445</v>
      </c>
      <c r="F20444" s="3">
        <v>2072.1715909999898</v>
      </c>
      <c r="G20444" s="2">
        <v>9.4118229755000005E-3</v>
      </c>
    </row>
    <row r="20445" spans="3:7" x14ac:dyDescent="0.25">
      <c r="C20445" s="3">
        <v>2071.9305279999899</v>
      </c>
      <c r="D20445" s="4">
        <v>1.4586997450000001</v>
      </c>
      <c r="F20445" s="3">
        <v>2071.9305279999899</v>
      </c>
      <c r="G20445" s="2">
        <v>9.0954916265000001E-3</v>
      </c>
    </row>
    <row r="20446" spans="3:7" x14ac:dyDescent="0.25">
      <c r="C20446" s="3">
        <v>2071.6894659999898</v>
      </c>
      <c r="D20446" s="4">
        <v>1.4579413050000001</v>
      </c>
      <c r="F20446" s="3">
        <v>2071.6894659999898</v>
      </c>
      <c r="G20446" s="2">
        <v>8.7670207954999892E-3</v>
      </c>
    </row>
    <row r="20447" spans="3:7" x14ac:dyDescent="0.25">
      <c r="C20447" s="3">
        <v>2071.4484040000002</v>
      </c>
      <c r="D20447" s="4">
        <v>1.45717249149999</v>
      </c>
      <c r="F20447" s="3">
        <v>2071.4484040000002</v>
      </c>
      <c r="G20447" s="2">
        <v>8.4305739170000005E-3</v>
      </c>
    </row>
    <row r="20448" spans="3:7" x14ac:dyDescent="0.25">
      <c r="C20448" s="3">
        <v>2071.2073409999898</v>
      </c>
      <c r="D20448" s="4">
        <v>1.4563914247500001</v>
      </c>
      <c r="F20448" s="3">
        <v>2071.2073409999898</v>
      </c>
      <c r="G20448" s="2">
        <v>8.0915158914999907E-3</v>
      </c>
    </row>
    <row r="20449" spans="3:7" x14ac:dyDescent="0.25">
      <c r="C20449" s="3">
        <v>2070.9662790000002</v>
      </c>
      <c r="D20449" s="4">
        <v>1.45559836249999</v>
      </c>
      <c r="F20449" s="3">
        <v>2070.9662790000002</v>
      </c>
      <c r="G20449" s="2">
        <v>7.7554403979999903E-3</v>
      </c>
    </row>
    <row r="20450" spans="3:7" x14ac:dyDescent="0.25">
      <c r="C20450" s="3">
        <v>2070.7252170000002</v>
      </c>
      <c r="D20450" s="4">
        <v>1.45479513625</v>
      </c>
      <c r="F20450" s="3">
        <v>2070.7252170000002</v>
      </c>
      <c r="G20450" s="2">
        <v>7.4262046435000003E-3</v>
      </c>
    </row>
    <row r="20451" spans="3:7" x14ac:dyDescent="0.25">
      <c r="C20451" s="3">
        <v>2070.4841540000002</v>
      </c>
      <c r="D20451" s="4">
        <v>1.4539843455000001</v>
      </c>
      <c r="F20451" s="3">
        <v>2070.4841540000002</v>
      </c>
      <c r="G20451" s="2">
        <v>7.1077682042500001E-3</v>
      </c>
    </row>
    <row r="20452" spans="3:7" x14ac:dyDescent="0.25">
      <c r="C20452" s="3">
        <v>2070.2430920000002</v>
      </c>
      <c r="D20452" s="4">
        <v>1.45316994025</v>
      </c>
      <c r="F20452" s="3">
        <v>2070.2430920000002</v>
      </c>
      <c r="G20452" s="2">
        <v>6.8009660197499901E-3</v>
      </c>
    </row>
    <row r="20453" spans="3:7" x14ac:dyDescent="0.25">
      <c r="C20453" s="3">
        <v>2070.0020300000001</v>
      </c>
      <c r="D20453" s="4">
        <v>1.45235405399999</v>
      </c>
      <c r="F20453" s="3">
        <v>2070.0020300000001</v>
      </c>
      <c r="G20453" s="2">
        <v>6.5064042277499902E-3</v>
      </c>
    </row>
    <row r="20454" spans="3:7" x14ac:dyDescent="0.25">
      <c r="C20454" s="3">
        <v>2069.7609670000002</v>
      </c>
      <c r="D20454" s="4">
        <v>1.4515392512500001</v>
      </c>
      <c r="F20454" s="3">
        <v>2069.7609670000002</v>
      </c>
      <c r="G20454" s="2">
        <v>6.22313744174999E-3</v>
      </c>
    </row>
    <row r="20455" spans="3:7" x14ac:dyDescent="0.25">
      <c r="C20455" s="3">
        <v>2069.5199050000001</v>
      </c>
      <c r="D20455" s="4">
        <v>1.4507263850000001</v>
      </c>
      <c r="F20455" s="3">
        <v>2069.5199050000001</v>
      </c>
      <c r="G20455" s="2">
        <v>5.9508006185000004E-3</v>
      </c>
    </row>
    <row r="20456" spans="3:7" x14ac:dyDescent="0.25">
      <c r="C20456" s="3">
        <v>2069.2788430000001</v>
      </c>
      <c r="D20456" s="4">
        <v>1.44991659374999</v>
      </c>
      <c r="F20456" s="3">
        <v>2069.2788430000001</v>
      </c>
      <c r="G20456" s="2">
        <v>5.6877355984999902E-3</v>
      </c>
    </row>
    <row r="20457" spans="3:7" x14ac:dyDescent="0.25">
      <c r="C20457" s="3">
        <v>2069.03778099999</v>
      </c>
      <c r="D20457" s="4">
        <v>1.44910919625</v>
      </c>
      <c r="F20457" s="3">
        <v>2069.03778099999</v>
      </c>
      <c r="G20457" s="2">
        <v>5.4340331499999903E-3</v>
      </c>
    </row>
    <row r="20458" spans="3:7" x14ac:dyDescent="0.25">
      <c r="C20458" s="3">
        <v>2068.7967180000001</v>
      </c>
      <c r="D20458" s="4">
        <v>1.4483050532499899</v>
      </c>
      <c r="F20458" s="3">
        <v>2068.7967180000001</v>
      </c>
      <c r="G20458" s="2">
        <v>5.18852683824999E-3</v>
      </c>
    </row>
    <row r="20459" spans="3:7" x14ac:dyDescent="0.25">
      <c r="C20459" s="3">
        <v>2068.55565599999</v>
      </c>
      <c r="D20459" s="4">
        <v>1.4475026924999901</v>
      </c>
      <c r="F20459" s="3">
        <v>2068.55565599999</v>
      </c>
      <c r="G20459" s="2">
        <v>4.9514500519999899E-3</v>
      </c>
    </row>
    <row r="20460" spans="3:7" x14ac:dyDescent="0.25">
      <c r="C20460" s="3">
        <v>2068.3145939999899</v>
      </c>
      <c r="D20460" s="4">
        <v>1.4467026704999899</v>
      </c>
      <c r="F20460" s="3">
        <v>2068.3145939999899</v>
      </c>
      <c r="G20460" s="2">
        <v>4.7223294005000003E-3</v>
      </c>
    </row>
    <row r="20461" spans="3:7" x14ac:dyDescent="0.25">
      <c r="C20461" s="3">
        <v>2068.073531</v>
      </c>
      <c r="D20461" s="4">
        <v>1.44590294475</v>
      </c>
      <c r="F20461" s="3">
        <v>2068.073531</v>
      </c>
      <c r="G20461" s="2">
        <v>4.5017639382499896E-3</v>
      </c>
    </row>
    <row r="20462" spans="3:7" x14ac:dyDescent="0.25">
      <c r="C20462" s="3">
        <v>2067.8324689999899</v>
      </c>
      <c r="D20462" s="4">
        <v>1.44510395449999</v>
      </c>
      <c r="F20462" s="3">
        <v>2067.8324689999899</v>
      </c>
      <c r="G20462" s="2">
        <v>4.2906697690000004E-3</v>
      </c>
    </row>
    <row r="20463" spans="3:7" x14ac:dyDescent="0.25">
      <c r="C20463" s="3">
        <v>2067.5914069999899</v>
      </c>
      <c r="D20463" s="4">
        <v>1.4443042804999899</v>
      </c>
      <c r="F20463" s="3">
        <v>2067.5914069999899</v>
      </c>
      <c r="G20463" s="2">
        <v>4.0903010417500003E-3</v>
      </c>
    </row>
    <row r="20464" spans="3:7" x14ac:dyDescent="0.25">
      <c r="C20464" s="3">
        <v>2067.3503439999899</v>
      </c>
      <c r="D20464" s="4">
        <v>1.4435048020000001</v>
      </c>
      <c r="F20464" s="3">
        <v>2067.3503439999899</v>
      </c>
      <c r="G20464" s="2">
        <v>3.90262636174999E-3</v>
      </c>
    </row>
    <row r="20465" spans="3:7" x14ac:dyDescent="0.25">
      <c r="C20465" s="3">
        <v>2067.1092819999899</v>
      </c>
      <c r="D20465" s="4">
        <v>1.4427058874999901</v>
      </c>
      <c r="F20465" s="3">
        <v>2067.1092819999899</v>
      </c>
      <c r="G20465" s="2">
        <v>3.7296566864999901E-3</v>
      </c>
    </row>
    <row r="20466" spans="3:7" x14ac:dyDescent="0.25">
      <c r="C20466" s="3">
        <v>2066.8682199999898</v>
      </c>
      <c r="D20466" s="4">
        <v>1.44191028149999</v>
      </c>
      <c r="F20466" s="3">
        <v>2066.8682199999898</v>
      </c>
      <c r="G20466" s="2">
        <v>3.5727170912500002E-3</v>
      </c>
    </row>
    <row r="20467" spans="3:7" x14ac:dyDescent="0.25">
      <c r="C20467" s="3">
        <v>2066.6271569999899</v>
      </c>
      <c r="D20467" s="4">
        <v>1.4411195404999899</v>
      </c>
      <c r="F20467" s="3">
        <v>2066.6271569999899</v>
      </c>
      <c r="G20467" s="2">
        <v>3.4323843584749898E-3</v>
      </c>
    </row>
    <row r="20468" spans="3:7" x14ac:dyDescent="0.25">
      <c r="C20468" s="3">
        <v>2066.3860949999898</v>
      </c>
      <c r="D20468" s="4">
        <v>1.4403368487499899</v>
      </c>
      <c r="F20468" s="3">
        <v>2066.3860949999898</v>
      </c>
      <c r="G20468" s="2">
        <v>3.30833818984999E-3</v>
      </c>
    </row>
    <row r="20469" spans="3:7" x14ac:dyDescent="0.25">
      <c r="C20469" s="3">
        <v>2066.1450329999898</v>
      </c>
      <c r="D20469" s="4">
        <v>1.4395635657499899</v>
      </c>
      <c r="F20469" s="3">
        <v>2066.1450329999898</v>
      </c>
      <c r="G20469" s="2">
        <v>3.1993169067999899E-3</v>
      </c>
    </row>
    <row r="20470" spans="3:7" x14ac:dyDescent="0.25">
      <c r="C20470" s="3">
        <v>2065.9039710000002</v>
      </c>
      <c r="D20470" s="4">
        <v>1.43880165275</v>
      </c>
      <c r="F20470" s="3">
        <v>2065.9039710000002</v>
      </c>
      <c r="G20470" s="2">
        <v>3.1034485485750001E-3</v>
      </c>
    </row>
    <row r="20471" spans="3:7" x14ac:dyDescent="0.25">
      <c r="C20471" s="3">
        <v>2065.6629079999898</v>
      </c>
      <c r="D20471" s="4">
        <v>1.4380506582499999</v>
      </c>
      <c r="F20471" s="3">
        <v>2065.6629079999898</v>
      </c>
      <c r="G20471" s="2">
        <v>3.0188685959999999E-3</v>
      </c>
    </row>
    <row r="20472" spans="3:7" x14ac:dyDescent="0.25">
      <c r="C20472" s="3">
        <v>2065.4218460000002</v>
      </c>
      <c r="D20472" s="4">
        <v>1.4373110389999899</v>
      </c>
      <c r="F20472" s="3">
        <v>2065.4218460000002</v>
      </c>
      <c r="G20472" s="2">
        <v>2.9442976621000001E-3</v>
      </c>
    </row>
    <row r="20473" spans="3:7" x14ac:dyDescent="0.25">
      <c r="C20473" s="3">
        <v>2065.1807840000001</v>
      </c>
      <c r="D20473" s="4">
        <v>1.4365817190000001</v>
      </c>
      <c r="F20473" s="3">
        <v>2065.1807840000001</v>
      </c>
      <c r="G20473" s="2">
        <v>2.8785509477249902E-3</v>
      </c>
    </row>
    <row r="20474" spans="3:7" x14ac:dyDescent="0.25">
      <c r="C20474" s="3">
        <v>2064.9397210000002</v>
      </c>
      <c r="D20474" s="4">
        <v>1.43586258825</v>
      </c>
      <c r="F20474" s="3">
        <v>2064.9397210000002</v>
      </c>
      <c r="G20474" s="2">
        <v>2.82117012332499E-3</v>
      </c>
    </row>
    <row r="20475" spans="3:7" x14ac:dyDescent="0.25">
      <c r="C20475" s="3">
        <v>2064.6986590000001</v>
      </c>
      <c r="D20475" s="4">
        <v>1.43515296399999</v>
      </c>
      <c r="F20475" s="3">
        <v>2064.6986590000001</v>
      </c>
      <c r="G20475" s="2">
        <v>2.7717081719250002E-3</v>
      </c>
    </row>
    <row r="20476" spans="3:7" x14ac:dyDescent="0.25">
      <c r="C20476" s="3">
        <v>2064.4575970000001</v>
      </c>
      <c r="D20476" s="4">
        <v>1.43445271875</v>
      </c>
      <c r="F20476" s="3">
        <v>2064.4575970000001</v>
      </c>
      <c r="G20476" s="2">
        <v>2.72951480967499E-3</v>
      </c>
    </row>
    <row r="20477" spans="3:7" x14ac:dyDescent="0.25">
      <c r="C20477" s="3">
        <v>2064.2165340000001</v>
      </c>
      <c r="D20477" s="4">
        <v>1.4337609279999901</v>
      </c>
      <c r="F20477" s="3">
        <v>2064.2165340000001</v>
      </c>
      <c r="G20477" s="2">
        <v>2.6946006259249899E-3</v>
      </c>
    </row>
    <row r="20478" spans="3:7" x14ac:dyDescent="0.25">
      <c r="C20478" s="3">
        <v>2063.9754720000001</v>
      </c>
      <c r="D20478" s="4">
        <v>1.4330775497499999</v>
      </c>
      <c r="F20478" s="3">
        <v>2063.9754720000001</v>
      </c>
      <c r="G20478" s="2">
        <v>2.6661669436749999E-3</v>
      </c>
    </row>
    <row r="20479" spans="3:7" x14ac:dyDescent="0.25">
      <c r="C20479" s="3">
        <v>2063.73441</v>
      </c>
      <c r="D20479" s="4">
        <v>1.4324005104999999</v>
      </c>
      <c r="F20479" s="3">
        <v>2063.73441</v>
      </c>
      <c r="G20479" s="2">
        <v>2.64451452419999E-3</v>
      </c>
    </row>
    <row r="20480" spans="3:7" x14ac:dyDescent="0.25">
      <c r="C20480" s="3">
        <v>2063.4933470000001</v>
      </c>
      <c r="D20480" s="4">
        <v>1.43172956049999</v>
      </c>
      <c r="F20480" s="3">
        <v>2063.4933470000001</v>
      </c>
      <c r="G20480" s="2">
        <v>2.6306992149499899E-3</v>
      </c>
    </row>
    <row r="20481" spans="3:7" x14ac:dyDescent="0.25">
      <c r="C20481" s="3">
        <v>2063.252285</v>
      </c>
      <c r="D20481" s="4">
        <v>1.4310638734999901</v>
      </c>
      <c r="F20481" s="3">
        <v>2063.252285</v>
      </c>
      <c r="G20481" s="2">
        <v>2.6262411212250002E-3</v>
      </c>
    </row>
    <row r="20482" spans="3:7" x14ac:dyDescent="0.25">
      <c r="C20482" s="3">
        <v>2063.01122299999</v>
      </c>
      <c r="D20482" s="4">
        <v>1.43040467299999</v>
      </c>
      <c r="F20482" s="3">
        <v>2063.01122299999</v>
      </c>
      <c r="G20482" s="2">
        <v>2.632647059875E-3</v>
      </c>
    </row>
    <row r="20483" spans="3:7" x14ac:dyDescent="0.25">
      <c r="C20483" s="3">
        <v>2062.7701609999899</v>
      </c>
      <c r="D20483" s="4">
        <v>1.4297528792500001</v>
      </c>
      <c r="F20483" s="3">
        <v>2062.7701609999899</v>
      </c>
      <c r="G20483" s="2">
        <v>2.651166646275E-3</v>
      </c>
    </row>
    <row r="20484" spans="3:7" x14ac:dyDescent="0.25">
      <c r="C20484" s="3">
        <v>2062.52909799999</v>
      </c>
      <c r="D20484" s="4">
        <v>1.4291113047499899</v>
      </c>
      <c r="F20484" s="3">
        <v>2062.52909799999</v>
      </c>
      <c r="G20484" s="2">
        <v>2.6819616947499898E-3</v>
      </c>
    </row>
    <row r="20485" spans="3:7" x14ac:dyDescent="0.25">
      <c r="C20485" s="3">
        <v>2062.2880359999899</v>
      </c>
      <c r="D20485" s="4">
        <v>1.4284813589999901</v>
      </c>
      <c r="F20485" s="3">
        <v>2062.2880359999899</v>
      </c>
      <c r="G20485" s="2">
        <v>2.7237963479500001E-3</v>
      </c>
    </row>
    <row r="20486" spans="3:7" x14ac:dyDescent="0.25">
      <c r="C20486" s="3">
        <v>2062.0469739999899</v>
      </c>
      <c r="D20486" s="4">
        <v>1.4278643277500001</v>
      </c>
      <c r="F20486" s="3">
        <v>2062.0469739999899</v>
      </c>
      <c r="G20486" s="2">
        <v>2.774684739975E-3</v>
      </c>
    </row>
    <row r="20487" spans="3:7" x14ac:dyDescent="0.25">
      <c r="C20487" s="3">
        <v>2061.8059109999899</v>
      </c>
      <c r="D20487" s="4">
        <v>1.4272594812499999</v>
      </c>
      <c r="F20487" s="3">
        <v>2061.8059109999899</v>
      </c>
      <c r="G20487" s="2">
        <v>2.83282283617499E-3</v>
      </c>
    </row>
    <row r="20488" spans="3:7" x14ac:dyDescent="0.25">
      <c r="C20488" s="3">
        <v>2061.5648489999899</v>
      </c>
      <c r="D20488" s="4">
        <v>1.42666603175</v>
      </c>
      <c r="F20488" s="3">
        <v>2061.5648489999899</v>
      </c>
      <c r="G20488" s="2">
        <v>2.8965565241500001E-3</v>
      </c>
    </row>
    <row r="20489" spans="3:7" x14ac:dyDescent="0.25">
      <c r="C20489" s="3">
        <v>2061.3237869999898</v>
      </c>
      <c r="D20489" s="4">
        <v>1.4260812752500001</v>
      </c>
      <c r="F20489" s="3">
        <v>2061.3237869999898</v>
      </c>
      <c r="G20489" s="2">
        <v>2.9657959800999901E-3</v>
      </c>
    </row>
    <row r="20490" spans="3:7" x14ac:dyDescent="0.25">
      <c r="C20490" s="3">
        <v>2061.0827239999899</v>
      </c>
      <c r="D20490" s="4">
        <v>1.4255041845</v>
      </c>
      <c r="F20490" s="3">
        <v>2061.0827239999899</v>
      </c>
      <c r="G20490" s="2">
        <v>3.0419151225250002E-3</v>
      </c>
    </row>
    <row r="20491" spans="3:7" x14ac:dyDescent="0.25">
      <c r="C20491" s="3">
        <v>2060.8416619999898</v>
      </c>
      <c r="D20491" s="4">
        <v>1.4249339919999899</v>
      </c>
      <c r="F20491" s="3">
        <v>2060.8416619999898</v>
      </c>
      <c r="G20491" s="2">
        <v>3.1269576313000002E-3</v>
      </c>
    </row>
    <row r="20492" spans="3:7" x14ac:dyDescent="0.25">
      <c r="C20492" s="3">
        <v>2060.6006000000002</v>
      </c>
      <c r="D20492" s="4">
        <v>1.4243719717499901</v>
      </c>
      <c r="F20492" s="3">
        <v>2060.6006000000002</v>
      </c>
      <c r="G20492" s="2">
        <v>3.222823449325E-3</v>
      </c>
    </row>
    <row r="20493" spans="3:7" x14ac:dyDescent="0.25">
      <c r="C20493" s="3">
        <v>2060.3595369999898</v>
      </c>
      <c r="D20493" s="4">
        <v>1.42381978425</v>
      </c>
      <c r="F20493" s="3">
        <v>2060.3595369999898</v>
      </c>
      <c r="G20493" s="2">
        <v>3.3310053254000001E-3</v>
      </c>
    </row>
    <row r="20494" spans="3:7" x14ac:dyDescent="0.25">
      <c r="C20494" s="3">
        <v>2060.1184750000002</v>
      </c>
      <c r="D20494" s="4">
        <v>1.423280332</v>
      </c>
      <c r="F20494" s="3">
        <v>2060.1184750000002</v>
      </c>
      <c r="G20494" s="2">
        <v>3.4510702889999898E-3</v>
      </c>
    </row>
    <row r="20495" spans="3:7" x14ac:dyDescent="0.25">
      <c r="C20495" s="3">
        <v>2059.8774130000002</v>
      </c>
      <c r="D20495" s="4">
        <v>1.4227547379999901</v>
      </c>
      <c r="F20495" s="3">
        <v>2059.8774130000002</v>
      </c>
      <c r="G20495" s="2">
        <v>3.58200254825E-3</v>
      </c>
    </row>
    <row r="20496" spans="3:7" x14ac:dyDescent="0.25">
      <c r="C20496" s="3">
        <v>2059.6363510000001</v>
      </c>
      <c r="D20496" s="4">
        <v>1.4222441855000001</v>
      </c>
      <c r="F20496" s="3">
        <v>2059.6363510000001</v>
      </c>
      <c r="G20496" s="2">
        <v>3.7219418132499898E-3</v>
      </c>
    </row>
    <row r="20497" spans="3:7" x14ac:dyDescent="0.25">
      <c r="C20497" s="3">
        <v>2059.3952880000002</v>
      </c>
      <c r="D20497" s="4">
        <v>1.4217474827500001</v>
      </c>
      <c r="F20497" s="3">
        <v>2059.3952880000002</v>
      </c>
      <c r="G20497" s="2">
        <v>3.8700716337499901E-3</v>
      </c>
    </row>
    <row r="20498" spans="3:7" x14ac:dyDescent="0.25">
      <c r="C20498" s="3">
        <v>2059.1542260000001</v>
      </c>
      <c r="D20498" s="4">
        <v>1.4212647009999999</v>
      </c>
      <c r="F20498" s="3">
        <v>2059.1542260000001</v>
      </c>
      <c r="G20498" s="2">
        <v>4.0263935779999904E-3</v>
      </c>
    </row>
    <row r="20499" spans="3:7" x14ac:dyDescent="0.25">
      <c r="C20499" s="3">
        <v>2058.9131640000001</v>
      </c>
      <c r="D20499" s="4">
        <v>1.420794957</v>
      </c>
      <c r="F20499" s="3">
        <v>2058.9131640000001</v>
      </c>
      <c r="G20499" s="2">
        <v>4.1919617404999896E-3</v>
      </c>
    </row>
    <row r="20500" spans="3:7" x14ac:dyDescent="0.25">
      <c r="C20500" s="3">
        <v>2058.6721010000001</v>
      </c>
      <c r="D20500" s="4">
        <v>1.4203400184999899</v>
      </c>
      <c r="F20500" s="3">
        <v>2058.6721010000001</v>
      </c>
      <c r="G20500" s="2">
        <v>4.3685878800000001E-3</v>
      </c>
    </row>
    <row r="20501" spans="3:7" x14ac:dyDescent="0.25">
      <c r="C20501" s="3">
        <v>2058.4310390000001</v>
      </c>
      <c r="D20501" s="4">
        <v>1.419902226</v>
      </c>
      <c r="F20501" s="3">
        <v>2058.4310390000001</v>
      </c>
      <c r="G20501" s="2">
        <v>4.5572413942499999E-3</v>
      </c>
    </row>
    <row r="20502" spans="3:7" x14ac:dyDescent="0.25">
      <c r="C20502" s="3">
        <v>2058.18997699999</v>
      </c>
      <c r="D20502" s="4">
        <v>1.4194856920000001</v>
      </c>
      <c r="F20502" s="3">
        <v>2058.18997699999</v>
      </c>
      <c r="G20502" s="2">
        <v>4.7573439942499903E-3</v>
      </c>
    </row>
    <row r="20503" spans="3:7" x14ac:dyDescent="0.25">
      <c r="C20503" s="3">
        <v>2057.9489140000001</v>
      </c>
      <c r="D20503" s="4">
        <v>1.41909338949999</v>
      </c>
      <c r="F20503" s="3">
        <v>2057.9489140000001</v>
      </c>
      <c r="G20503" s="2">
        <v>4.9664887509999903E-3</v>
      </c>
    </row>
    <row r="20504" spans="3:7" x14ac:dyDescent="0.25">
      <c r="C20504" s="3">
        <v>2057.707852</v>
      </c>
      <c r="D20504" s="4">
        <v>1.41872808824999</v>
      </c>
      <c r="F20504" s="3">
        <v>2057.707852</v>
      </c>
      <c r="G20504" s="2">
        <v>5.1807635057499997E-3</v>
      </c>
    </row>
    <row r="20505" spans="3:7" x14ac:dyDescent="0.25">
      <c r="C20505" s="3">
        <v>2057.4667899999899</v>
      </c>
      <c r="D20505" s="4">
        <v>1.41838980299999</v>
      </c>
      <c r="F20505" s="3">
        <v>2057.4667899999899</v>
      </c>
      <c r="G20505" s="2">
        <v>5.3953790155000002E-3</v>
      </c>
    </row>
    <row r="20506" spans="3:7" x14ac:dyDescent="0.25">
      <c r="C20506" s="3">
        <v>2057.225727</v>
      </c>
      <c r="D20506" s="4">
        <v>1.4180770599999899</v>
      </c>
      <c r="F20506" s="3">
        <v>2057.225727</v>
      </c>
      <c r="G20506" s="2">
        <v>5.6060750179999898E-3</v>
      </c>
    </row>
    <row r="20507" spans="3:7" x14ac:dyDescent="0.25">
      <c r="C20507" s="3">
        <v>2056.9846649999899</v>
      </c>
      <c r="D20507" s="4">
        <v>1.4177864152499899</v>
      </c>
      <c r="F20507" s="3">
        <v>2056.9846649999899</v>
      </c>
      <c r="G20507" s="2">
        <v>5.81040586124999E-3</v>
      </c>
    </row>
    <row r="20508" spans="3:7" x14ac:dyDescent="0.25">
      <c r="C20508" s="3">
        <v>2056.7436029999899</v>
      </c>
      <c r="D20508" s="4">
        <v>1.4175150034999999</v>
      </c>
      <c r="F20508" s="3">
        <v>2056.7436029999899</v>
      </c>
      <c r="G20508" s="2">
        <v>6.00764868424999E-3</v>
      </c>
    </row>
    <row r="20509" spans="3:7" x14ac:dyDescent="0.25">
      <c r="C20509" s="3">
        <v>2056.5025409999898</v>
      </c>
      <c r="D20509" s="4">
        <v>1.4172601444999899</v>
      </c>
      <c r="F20509" s="3">
        <v>2056.5025409999898</v>
      </c>
      <c r="G20509" s="2">
        <v>6.1987003782499996E-3</v>
      </c>
    </row>
    <row r="20510" spans="3:7" x14ac:dyDescent="0.25">
      <c r="C20510" s="3">
        <v>2056.2614779999899</v>
      </c>
      <c r="D20510" s="4">
        <v>1.41702092874999</v>
      </c>
      <c r="F20510" s="3">
        <v>2056.2614779999899</v>
      </c>
      <c r="G20510" s="2">
        <v>6.3851173292499997E-3</v>
      </c>
    </row>
    <row r="20511" spans="3:7" x14ac:dyDescent="0.25">
      <c r="C20511" s="3">
        <v>2056.0204159999898</v>
      </c>
      <c r="D20511" s="4">
        <v>1.41679786275</v>
      </c>
      <c r="F20511" s="3">
        <v>2056.0204159999898</v>
      </c>
      <c r="G20511" s="2">
        <v>6.5688694347499901E-3</v>
      </c>
    </row>
    <row r="20512" spans="3:7" x14ac:dyDescent="0.25">
      <c r="C20512" s="3">
        <v>2055.7793539999898</v>
      </c>
      <c r="D20512" s="4">
        <v>1.4165928377499999</v>
      </c>
      <c r="F20512" s="3">
        <v>2055.7793539999898</v>
      </c>
      <c r="G20512" s="2">
        <v>6.7499815847499997E-3</v>
      </c>
    </row>
    <row r="20513" spans="3:7" x14ac:dyDescent="0.25">
      <c r="C20513" s="3">
        <v>2055.5382909999898</v>
      </c>
      <c r="D20513" s="4">
        <v>1.41640740875</v>
      </c>
      <c r="F20513" s="3">
        <v>2055.5382909999898</v>
      </c>
      <c r="G20513" s="2">
        <v>6.9286605449999901E-3</v>
      </c>
    </row>
    <row r="20514" spans="3:7" x14ac:dyDescent="0.25">
      <c r="C20514" s="3">
        <v>2055.2972289999898</v>
      </c>
      <c r="D20514" s="4">
        <v>1.41624434225</v>
      </c>
      <c r="F20514" s="3">
        <v>2055.2972289999898</v>
      </c>
      <c r="G20514" s="2">
        <v>7.10280543649999E-3</v>
      </c>
    </row>
    <row r="20515" spans="3:7" x14ac:dyDescent="0.25">
      <c r="C20515" s="3">
        <v>2055.0561670000002</v>
      </c>
      <c r="D20515" s="4">
        <v>1.41610456875</v>
      </c>
      <c r="F20515" s="3">
        <v>2055.0561670000002</v>
      </c>
      <c r="G20515" s="2">
        <v>7.270176574E-3</v>
      </c>
    </row>
    <row r="20516" spans="3:7" x14ac:dyDescent="0.25">
      <c r="C20516" s="3">
        <v>2054.8151039999898</v>
      </c>
      <c r="D20516" s="4">
        <v>1.4159894584999899</v>
      </c>
      <c r="F20516" s="3">
        <v>2054.8151039999898</v>
      </c>
      <c r="G20516" s="2">
        <v>7.4269018109999899E-3</v>
      </c>
    </row>
    <row r="20517" spans="3:7" x14ac:dyDescent="0.25">
      <c r="C20517" s="3">
        <v>2054.5740420000002</v>
      </c>
      <c r="D20517" s="4">
        <v>1.4158977617499899</v>
      </c>
      <c r="F20517" s="3">
        <v>2054.5740420000002</v>
      </c>
      <c r="G20517" s="2">
        <v>7.5697864509999902E-3</v>
      </c>
    </row>
    <row r="20518" spans="3:7" x14ac:dyDescent="0.25">
      <c r="C20518" s="3">
        <v>2054.3329800000001</v>
      </c>
      <c r="D20518" s="4">
        <v>1.4158290984999899</v>
      </c>
      <c r="F20518" s="3">
        <v>2054.3329800000001</v>
      </c>
      <c r="G20518" s="2">
        <v>7.6950552669999899E-3</v>
      </c>
    </row>
    <row r="20519" spans="3:7" x14ac:dyDescent="0.25">
      <c r="C20519" s="3">
        <v>2054.0919170000002</v>
      </c>
      <c r="D20519" s="4">
        <v>1.4157805557500001</v>
      </c>
      <c r="F20519" s="3">
        <v>2054.0919170000002</v>
      </c>
      <c r="G20519" s="2">
        <v>7.79958357899999E-3</v>
      </c>
    </row>
    <row r="20520" spans="3:7" x14ac:dyDescent="0.25">
      <c r="C20520" s="3">
        <v>2053.8508550000001</v>
      </c>
      <c r="D20520" s="4">
        <v>1.41574997025</v>
      </c>
      <c r="F20520" s="3">
        <v>2053.8508550000001</v>
      </c>
      <c r="G20520" s="2">
        <v>7.8801869344999904E-3</v>
      </c>
    </row>
    <row r="20521" spans="3:7" x14ac:dyDescent="0.25">
      <c r="C20521" s="3">
        <v>2053.6097930000001</v>
      </c>
      <c r="D20521" s="4">
        <v>1.4157325147499999</v>
      </c>
      <c r="F20521" s="3">
        <v>2053.6097930000001</v>
      </c>
      <c r="G20521" s="2">
        <v>7.9350104744999907E-3</v>
      </c>
    </row>
    <row r="20522" spans="3:7" x14ac:dyDescent="0.25">
      <c r="C20522" s="3">
        <v>2053.368731</v>
      </c>
      <c r="D20522" s="4">
        <v>1.41572503849999</v>
      </c>
      <c r="F20522" s="3">
        <v>2053.368731</v>
      </c>
      <c r="G20522" s="2">
        <v>7.9631958184999893E-3</v>
      </c>
    </row>
    <row r="20523" spans="3:7" x14ac:dyDescent="0.25">
      <c r="C20523" s="3">
        <v>2053.1276680000001</v>
      </c>
      <c r="D20523" s="4">
        <v>1.41572261499999</v>
      </c>
      <c r="F20523" s="3">
        <v>2053.1276680000001</v>
      </c>
      <c r="G20523" s="2">
        <v>7.9649754467500007E-3</v>
      </c>
    </row>
    <row r="20524" spans="3:7" x14ac:dyDescent="0.25">
      <c r="C20524" s="3">
        <v>2052.886606</v>
      </c>
      <c r="D20524" s="4">
        <v>1.4157228504999899</v>
      </c>
      <c r="F20524" s="3">
        <v>2052.886606</v>
      </c>
      <c r="G20524" s="2">
        <v>7.9418455314999893E-3</v>
      </c>
    </row>
    <row r="20525" spans="3:7" x14ac:dyDescent="0.25">
      <c r="C20525" s="3">
        <v>2052.64554399999</v>
      </c>
      <c r="D20525" s="4">
        <v>1.41572273574999</v>
      </c>
      <c r="F20525" s="3">
        <v>2052.64554399999</v>
      </c>
      <c r="G20525" s="2">
        <v>7.8952682727500001E-3</v>
      </c>
    </row>
    <row r="20526" spans="3:7" x14ac:dyDescent="0.25">
      <c r="C20526" s="3">
        <v>2052.404481</v>
      </c>
      <c r="D20526" s="4">
        <v>1.4157216050000001</v>
      </c>
      <c r="F20526" s="3">
        <v>2052.404481</v>
      </c>
      <c r="G20526" s="2">
        <v>7.8268148032499905E-3</v>
      </c>
    </row>
    <row r="20527" spans="3:7" x14ac:dyDescent="0.25">
      <c r="C20527" s="3">
        <v>2052.16341899999</v>
      </c>
      <c r="D20527" s="4">
        <v>1.4157174370000001</v>
      </c>
      <c r="F20527" s="3">
        <v>2052.16341899999</v>
      </c>
      <c r="G20527" s="2">
        <v>7.7372361342499902E-3</v>
      </c>
    </row>
    <row r="20528" spans="3:7" x14ac:dyDescent="0.25">
      <c r="C20528" s="3">
        <v>2051.9223569999899</v>
      </c>
      <c r="D20528" s="4">
        <v>1.4157101192499999</v>
      </c>
      <c r="F20528" s="3">
        <v>2051.9223569999899</v>
      </c>
      <c r="G20528" s="2">
        <v>7.6277850275000003E-3</v>
      </c>
    </row>
    <row r="20529" spans="3:7" x14ac:dyDescent="0.25">
      <c r="C20529" s="3">
        <v>2051.68129399999</v>
      </c>
      <c r="D20529" s="4">
        <v>1.4156980562499899</v>
      </c>
      <c r="F20529" s="3">
        <v>2051.68129399999</v>
      </c>
      <c r="G20529" s="2">
        <v>7.4977359675000004E-3</v>
      </c>
    </row>
    <row r="20530" spans="3:7" x14ac:dyDescent="0.25">
      <c r="C20530" s="3">
        <v>2051.4402319999899</v>
      </c>
      <c r="D20530" s="4">
        <v>1.41567904649999</v>
      </c>
      <c r="F20530" s="3">
        <v>2051.4402319999899</v>
      </c>
      <c r="G20530" s="2">
        <v>7.3479267550000003E-3</v>
      </c>
    </row>
    <row r="20531" spans="3:7" x14ac:dyDescent="0.25">
      <c r="C20531" s="3">
        <v>2051.1991699999899</v>
      </c>
      <c r="D20531" s="4">
        <v>1.4156512747500001</v>
      </c>
      <c r="F20531" s="3">
        <v>2051.1991699999899</v>
      </c>
      <c r="G20531" s="2">
        <v>7.1796355477500001E-3</v>
      </c>
    </row>
    <row r="20532" spans="3:7" x14ac:dyDescent="0.25">
      <c r="C20532" s="3">
        <v>2050.9581069999899</v>
      </c>
      <c r="D20532" s="4">
        <v>1.41561334125</v>
      </c>
      <c r="F20532" s="3">
        <v>2050.9581069999899</v>
      </c>
      <c r="G20532" s="2">
        <v>6.9938880347499904E-3</v>
      </c>
    </row>
    <row r="20533" spans="3:7" x14ac:dyDescent="0.25">
      <c r="C20533" s="3">
        <v>2050.7170449999899</v>
      </c>
      <c r="D20533" s="4">
        <v>1.4155632787500001</v>
      </c>
      <c r="F20533" s="3">
        <v>2050.7170449999899</v>
      </c>
      <c r="G20533" s="2">
        <v>6.7928244492499899E-3</v>
      </c>
    </row>
    <row r="20534" spans="3:7" x14ac:dyDescent="0.25">
      <c r="C20534" s="3">
        <v>2050.4759829999898</v>
      </c>
      <c r="D20534" s="4">
        <v>1.41550138474999</v>
      </c>
      <c r="F20534" s="3">
        <v>2050.4759829999898</v>
      </c>
      <c r="G20534" s="2">
        <v>6.5783751284999997E-3</v>
      </c>
    </row>
    <row r="20535" spans="3:7" x14ac:dyDescent="0.25">
      <c r="C20535" s="3">
        <v>2050.2349210000002</v>
      </c>
      <c r="D20535" s="4">
        <v>1.41542704024999</v>
      </c>
      <c r="F20535" s="3">
        <v>2050.2349210000002</v>
      </c>
      <c r="G20535" s="2">
        <v>6.3513812462500001E-3</v>
      </c>
    </row>
    <row r="20536" spans="3:7" x14ac:dyDescent="0.25">
      <c r="C20536" s="3">
        <v>2049.9938579999898</v>
      </c>
      <c r="D20536" s="4">
        <v>1.4153401779999999</v>
      </c>
      <c r="F20536" s="3">
        <v>2049.9938579999898</v>
      </c>
      <c r="G20536" s="2">
        <v>6.1128261672500003E-3</v>
      </c>
    </row>
    <row r="20537" spans="3:7" x14ac:dyDescent="0.25">
      <c r="C20537" s="3">
        <v>2049.7527960000002</v>
      </c>
      <c r="D20537" s="4">
        <v>1.4152402340000001</v>
      </c>
      <c r="F20537" s="3">
        <v>2049.7527960000002</v>
      </c>
      <c r="G20537" s="2">
        <v>5.8631475524999902E-3</v>
      </c>
    </row>
    <row r="20538" spans="3:7" x14ac:dyDescent="0.25">
      <c r="C20538" s="3">
        <v>2049.5117340000002</v>
      </c>
      <c r="D20538" s="4">
        <v>1.4151264482499899</v>
      </c>
      <c r="F20538" s="3">
        <v>2049.5117340000002</v>
      </c>
      <c r="G20538" s="2">
        <v>5.6021221082500003E-3</v>
      </c>
    </row>
    <row r="20539" spans="3:7" x14ac:dyDescent="0.25">
      <c r="C20539" s="3">
        <v>2049.2706710000002</v>
      </c>
      <c r="D20539" s="4">
        <v>1.4149961845000001</v>
      </c>
      <c r="F20539" s="3">
        <v>2049.2706710000002</v>
      </c>
      <c r="G20539" s="2">
        <v>5.3303465097499902E-3</v>
      </c>
    </row>
    <row r="20540" spans="3:7" x14ac:dyDescent="0.25">
      <c r="C20540" s="3">
        <v>2049.0296090000002</v>
      </c>
      <c r="D20540" s="4">
        <v>1.4148475405000001</v>
      </c>
      <c r="F20540" s="3">
        <v>2049.0296090000002</v>
      </c>
      <c r="G20540" s="2">
        <v>5.0495000662499996E-3</v>
      </c>
    </row>
    <row r="20541" spans="3:7" x14ac:dyDescent="0.25">
      <c r="C20541" s="3">
        <v>2048.7885470000001</v>
      </c>
      <c r="D20541" s="4">
        <v>1.41467820849999</v>
      </c>
      <c r="F20541" s="3">
        <v>2048.7885470000001</v>
      </c>
      <c r="G20541" s="2">
        <v>4.7621353055000001E-3</v>
      </c>
    </row>
    <row r="20542" spans="3:7" x14ac:dyDescent="0.25">
      <c r="C20542" s="3">
        <v>2048.5474840000002</v>
      </c>
      <c r="D20542" s="4">
        <v>1.41448716625</v>
      </c>
      <c r="F20542" s="3">
        <v>2048.5474840000002</v>
      </c>
      <c r="G20542" s="2">
        <v>4.4713012334999898E-3</v>
      </c>
    </row>
    <row r="20543" spans="3:7" x14ac:dyDescent="0.25">
      <c r="C20543" s="3">
        <v>2048.3064220000001</v>
      </c>
      <c r="D20543" s="4">
        <v>1.4142732434999901</v>
      </c>
      <c r="F20543" s="3">
        <v>2048.3064220000001</v>
      </c>
      <c r="G20543" s="2">
        <v>4.1808951787499901E-3</v>
      </c>
    </row>
    <row r="20544" spans="3:7" x14ac:dyDescent="0.25">
      <c r="C20544" s="3">
        <v>2048.0653600000001</v>
      </c>
      <c r="D20544" s="4">
        <v>1.414037521</v>
      </c>
      <c r="F20544" s="3">
        <v>2048.0653600000001</v>
      </c>
      <c r="G20544" s="2">
        <v>3.8949768750000001E-3</v>
      </c>
    </row>
    <row r="20545" spans="3:7" x14ac:dyDescent="0.25">
      <c r="C20545" s="3">
        <v>2047.8242969999901</v>
      </c>
      <c r="D20545" s="4">
        <v>1.4137812132499901</v>
      </c>
      <c r="F20545" s="3">
        <v>2047.8242969999901</v>
      </c>
      <c r="G20545" s="2">
        <v>3.6171163907500001E-3</v>
      </c>
    </row>
    <row r="20546" spans="3:7" x14ac:dyDescent="0.25">
      <c r="C20546" s="3">
        <v>2047.5832350000001</v>
      </c>
      <c r="D20546" s="4">
        <v>1.41350703899999</v>
      </c>
      <c r="F20546" s="3">
        <v>2047.5832350000001</v>
      </c>
      <c r="G20546" s="2">
        <v>3.3503488222499898E-3</v>
      </c>
    </row>
    <row r="20547" spans="3:7" x14ac:dyDescent="0.25">
      <c r="C20547" s="3">
        <v>2047.342173</v>
      </c>
      <c r="D20547" s="4">
        <v>1.41321760699999</v>
      </c>
      <c r="F20547" s="3">
        <v>2047.342173</v>
      </c>
      <c r="G20547" s="2">
        <v>3.0972212126999898E-3</v>
      </c>
    </row>
    <row r="20548" spans="3:7" x14ac:dyDescent="0.25">
      <c r="C20548" s="3">
        <v>2047.1011109999899</v>
      </c>
      <c r="D20548" s="4">
        <v>1.41291707774999</v>
      </c>
      <c r="F20548" s="3">
        <v>2047.1011109999899</v>
      </c>
      <c r="G20548" s="2">
        <v>2.8591183530999901E-3</v>
      </c>
    </row>
    <row r="20549" spans="3:7" x14ac:dyDescent="0.25">
      <c r="C20549" s="3">
        <v>2046.860048</v>
      </c>
      <c r="D20549" s="4">
        <v>1.4126086814999901</v>
      </c>
      <c r="F20549" s="3">
        <v>2046.860048</v>
      </c>
      <c r="G20549" s="2">
        <v>2.63617595252499E-3</v>
      </c>
    </row>
    <row r="20550" spans="3:7" x14ac:dyDescent="0.25">
      <c r="C20550" s="3">
        <v>2046.6189859999899</v>
      </c>
      <c r="D20550" s="4">
        <v>1.4122960684999899</v>
      </c>
      <c r="F20550" s="3">
        <v>2046.6189859999899</v>
      </c>
      <c r="G20550" s="2">
        <v>2.42736109227499E-3</v>
      </c>
    </row>
    <row r="20551" spans="3:7" x14ac:dyDescent="0.25">
      <c r="C20551" s="3">
        <v>2046.3779239999899</v>
      </c>
      <c r="D20551" s="4">
        <v>1.4119810724999999</v>
      </c>
      <c r="F20551" s="3">
        <v>2046.3779239999899</v>
      </c>
      <c r="G20551" s="2">
        <v>2.2309499809925002E-3</v>
      </c>
    </row>
    <row r="20552" spans="3:7" x14ac:dyDescent="0.25">
      <c r="C20552" s="3">
        <v>2046.1368609999899</v>
      </c>
      <c r="D20552" s="4">
        <v>1.41166554325</v>
      </c>
      <c r="F20552" s="3">
        <v>2046.1368609999899</v>
      </c>
      <c r="G20552" s="2">
        <v>2.0446489488725001E-3</v>
      </c>
    </row>
    <row r="20553" spans="3:7" x14ac:dyDescent="0.25">
      <c r="C20553" s="3">
        <v>2045.8957989999899</v>
      </c>
      <c r="D20553" s="4">
        <v>1.4113486502499999</v>
      </c>
      <c r="F20553" s="3">
        <v>2045.8957989999899</v>
      </c>
      <c r="G20553" s="2">
        <v>1.8662589388499899E-3</v>
      </c>
    </row>
    <row r="20554" spans="3:7" x14ac:dyDescent="0.25">
      <c r="C20554" s="3">
        <v>2045.6547370000001</v>
      </c>
      <c r="D20554" s="4">
        <v>1.41102987849999</v>
      </c>
      <c r="F20554" s="3">
        <v>2045.6547370000001</v>
      </c>
      <c r="G20554" s="2">
        <v>1.6951385672749899E-3</v>
      </c>
    </row>
    <row r="20555" spans="3:7" x14ac:dyDescent="0.25">
      <c r="C20555" s="3">
        <v>2045.4136739999899</v>
      </c>
      <c r="D20555" s="4">
        <v>1.41070791074999</v>
      </c>
      <c r="F20555" s="3">
        <v>2045.4136739999899</v>
      </c>
      <c r="G20555" s="2">
        <v>1.53123765017499E-3</v>
      </c>
    </row>
    <row r="20556" spans="3:7" x14ac:dyDescent="0.25">
      <c r="C20556" s="3">
        <v>2045.1726120000001</v>
      </c>
      <c r="D20556" s="4">
        <v>1.41038262449999</v>
      </c>
      <c r="F20556" s="3">
        <v>2045.1726120000001</v>
      </c>
      <c r="G20556" s="2">
        <v>1.3758740678999899E-3</v>
      </c>
    </row>
    <row r="20557" spans="3:7" x14ac:dyDescent="0.25">
      <c r="C20557" s="3">
        <v>2044.93155</v>
      </c>
      <c r="D20557" s="4">
        <v>1.4100546729999901</v>
      </c>
      <c r="F20557" s="3">
        <v>2044.93155</v>
      </c>
      <c r="G20557" s="2">
        <v>1.230353320675E-3</v>
      </c>
    </row>
    <row r="20558" spans="3:7" x14ac:dyDescent="0.25">
      <c r="C20558" s="3">
        <v>2044.6904870000001</v>
      </c>
      <c r="D20558" s="4">
        <v>1.4097259950000001</v>
      </c>
      <c r="F20558" s="3">
        <v>2044.6904870000001</v>
      </c>
      <c r="G20558" s="2">
        <v>1.0952631638999899E-3</v>
      </c>
    </row>
    <row r="20559" spans="3:7" x14ac:dyDescent="0.25">
      <c r="C20559" s="3">
        <v>2044.449425</v>
      </c>
      <c r="D20559" s="4">
        <v>1.4093982387499899</v>
      </c>
      <c r="F20559" s="3">
        <v>2044.449425</v>
      </c>
      <c r="G20559" s="2">
        <v>9.7049281799999997E-4</v>
      </c>
    </row>
    <row r="20560" spans="3:7" x14ac:dyDescent="0.25">
      <c r="C20560" s="3">
        <v>2044.20836299999</v>
      </c>
      <c r="D20560" s="4">
        <v>1.40907361099999</v>
      </c>
      <c r="F20560" s="3">
        <v>2044.20836299999</v>
      </c>
      <c r="G20560" s="2">
        <v>8.5452174374999899E-4</v>
      </c>
    </row>
    <row r="20561" spans="3:7" x14ac:dyDescent="0.25">
      <c r="C20561" s="3">
        <v>2043.9673009999899</v>
      </c>
      <c r="D20561" s="4">
        <v>1.4087520279999901</v>
      </c>
      <c r="F20561" s="3">
        <v>2043.9673009999899</v>
      </c>
      <c r="G20561" s="2">
        <v>7.4521320850000003E-4</v>
      </c>
    </row>
    <row r="20562" spans="3:7" x14ac:dyDescent="0.25">
      <c r="C20562" s="3">
        <v>2043.72623799999</v>
      </c>
      <c r="D20562" s="4">
        <v>1.40843305875</v>
      </c>
      <c r="F20562" s="3">
        <v>2043.72623799999</v>
      </c>
      <c r="G20562" s="2">
        <v>6.4103026299999896E-4</v>
      </c>
    </row>
    <row r="20563" spans="3:7" x14ac:dyDescent="0.25">
      <c r="C20563" s="3">
        <v>2043.4851759999899</v>
      </c>
      <c r="D20563" s="4">
        <v>1.4081146775</v>
      </c>
      <c r="F20563" s="3">
        <v>2043.4851759999899</v>
      </c>
      <c r="G20563" s="2">
        <v>5.4141701049999897E-4</v>
      </c>
    </row>
    <row r="20564" spans="3:7" x14ac:dyDescent="0.25">
      <c r="C20564" s="3">
        <v>2043.2441140000001</v>
      </c>
      <c r="D20564" s="4">
        <v>1.40779594274999</v>
      </c>
      <c r="F20564" s="3">
        <v>2043.2441140000001</v>
      </c>
      <c r="G20564" s="2">
        <v>4.4750003774999999E-4</v>
      </c>
    </row>
    <row r="20565" spans="3:7" x14ac:dyDescent="0.25">
      <c r="C20565" s="3">
        <v>2043.0030509999899</v>
      </c>
      <c r="D20565" s="4">
        <v>1.40747642475</v>
      </c>
      <c r="F20565" s="3">
        <v>2043.0030509999899</v>
      </c>
      <c r="G20565" s="2">
        <v>3.6104878300000001E-4</v>
      </c>
    </row>
    <row r="20566" spans="3:7" x14ac:dyDescent="0.25">
      <c r="C20566" s="3">
        <v>2042.7619890000001</v>
      </c>
      <c r="D20566" s="4">
        <v>1.40715790174999</v>
      </c>
      <c r="F20566" s="3">
        <v>2042.7619890000001</v>
      </c>
      <c r="G20566" s="2">
        <v>2.8386942545000001E-4</v>
      </c>
    </row>
    <row r="20567" spans="3:7" x14ac:dyDescent="0.25">
      <c r="C20567" s="3">
        <v>2042.520927</v>
      </c>
      <c r="D20567" s="4">
        <v>1.406842632</v>
      </c>
      <c r="F20567" s="3">
        <v>2042.520927</v>
      </c>
      <c r="G20567" s="2">
        <v>2.16421637425E-4</v>
      </c>
    </row>
    <row r="20568" spans="3:7" x14ac:dyDescent="0.25">
      <c r="C20568" s="3">
        <v>2042.2798640000001</v>
      </c>
      <c r="D20568" s="4">
        <v>1.4065335434999999</v>
      </c>
      <c r="F20568" s="3">
        <v>2042.2798640000001</v>
      </c>
      <c r="G20568" s="2">
        <v>1.5763227877499899E-4</v>
      </c>
    </row>
    <row r="20569" spans="3:7" x14ac:dyDescent="0.25">
      <c r="C20569" s="3">
        <v>2042.038802</v>
      </c>
      <c r="D20569" s="4">
        <v>1.4062321099999899</v>
      </c>
      <c r="F20569" s="3">
        <v>2042.038802</v>
      </c>
      <c r="G20569" s="2">
        <v>1.05031008774999E-4</v>
      </c>
    </row>
    <row r="20570" spans="3:7" x14ac:dyDescent="0.25">
      <c r="C20570" s="3">
        <v>2041.79773999999</v>
      </c>
      <c r="D20570" s="4">
        <v>1.4059387649999899</v>
      </c>
      <c r="F20570" s="3">
        <v>2041.79773999999</v>
      </c>
      <c r="G20570" s="2">
        <v>5.5226084725000002E-5</v>
      </c>
    </row>
    <row r="20571" spans="3:7" x14ac:dyDescent="0.25">
      <c r="C20571" s="3">
        <v>2041.556677</v>
      </c>
      <c r="D20571" s="4">
        <v>1.4056508299999999</v>
      </c>
      <c r="F20571" s="3">
        <v>2041.556677</v>
      </c>
      <c r="G20571" s="2">
        <v>5.7514611750000002E-6</v>
      </c>
    </row>
    <row r="20572" spans="3:7" x14ac:dyDescent="0.25">
      <c r="C20572" s="3">
        <v>2041.31561499999</v>
      </c>
      <c r="D20572" s="4">
        <v>1.4053661737500001</v>
      </c>
      <c r="F20572" s="3">
        <v>2041.31561499999</v>
      </c>
      <c r="G20572" s="2">
        <v>-4.353517295E-5</v>
      </c>
    </row>
    <row r="20573" spans="3:7" x14ac:dyDescent="0.25">
      <c r="C20573" s="3">
        <v>2041.0745529999899</v>
      </c>
      <c r="D20573" s="4">
        <v>1.4050823187499899</v>
      </c>
      <c r="F20573" s="3">
        <v>2041.0745529999899</v>
      </c>
      <c r="G20573" s="2">
        <v>-9.1975704725000103E-5</v>
      </c>
    </row>
    <row r="20574" spans="3:7" x14ac:dyDescent="0.25">
      <c r="C20574" s="3">
        <v>2040.8334910000001</v>
      </c>
      <c r="D20574" s="4">
        <v>1.40479841925</v>
      </c>
      <c r="F20574" s="3">
        <v>2040.8334910000001</v>
      </c>
      <c r="G20574" s="2">
        <v>-1.36888070299999E-4</v>
      </c>
    </row>
    <row r="20575" spans="3:7" x14ac:dyDescent="0.25">
      <c r="C20575" s="3">
        <v>2040.5924279999899</v>
      </c>
      <c r="D20575" s="4">
        <v>1.4045157537499899</v>
      </c>
      <c r="F20575" s="3">
        <v>2040.5924279999899</v>
      </c>
      <c r="G20575" s="2">
        <v>-1.7609659259999901E-4</v>
      </c>
    </row>
    <row r="20576" spans="3:7" x14ac:dyDescent="0.25">
      <c r="C20576" s="3">
        <v>2040.3513660000001</v>
      </c>
      <c r="D20576" s="4">
        <v>1.40423682374999</v>
      </c>
      <c r="F20576" s="3">
        <v>2040.3513660000001</v>
      </c>
      <c r="G20576" s="2">
        <v>-2.08964030724999E-4</v>
      </c>
    </row>
    <row r="20577" spans="3:7" x14ac:dyDescent="0.25">
      <c r="C20577" s="3">
        <v>2040.110304</v>
      </c>
      <c r="D20577" s="4">
        <v>1.4039639585000001</v>
      </c>
      <c r="F20577" s="3">
        <v>2040.110304</v>
      </c>
      <c r="G20577" s="2">
        <v>-2.3634892622499901E-4</v>
      </c>
    </row>
    <row r="20578" spans="3:7" x14ac:dyDescent="0.25">
      <c r="C20578" s="3">
        <v>2039.8692410000001</v>
      </c>
      <c r="D20578" s="4">
        <v>1.403698986</v>
      </c>
      <c r="F20578" s="3">
        <v>2039.8692410000001</v>
      </c>
      <c r="G20578" s="2">
        <v>-2.6093856272500001E-4</v>
      </c>
    </row>
    <row r="20579" spans="3:7" x14ac:dyDescent="0.25">
      <c r="C20579" s="3">
        <v>2039.628179</v>
      </c>
      <c r="D20579" s="4">
        <v>1.40344113775</v>
      </c>
      <c r="F20579" s="3">
        <v>2039.628179</v>
      </c>
      <c r="G20579" s="2">
        <v>-2.8597878197499999E-4</v>
      </c>
    </row>
    <row r="20580" spans="3:7" x14ac:dyDescent="0.25">
      <c r="C20580" s="3">
        <v>2039.38711699999</v>
      </c>
      <c r="D20580" s="4">
        <v>1.40318812775</v>
      </c>
      <c r="F20580" s="3">
        <v>2039.38711699999</v>
      </c>
      <c r="G20580" s="2">
        <v>-3.136987362E-4</v>
      </c>
    </row>
    <row r="20581" spans="3:7" x14ac:dyDescent="0.25">
      <c r="C20581" s="3">
        <v>2039.146054</v>
      </c>
      <c r="D20581" s="4">
        <v>1.40293655049999</v>
      </c>
      <c r="F20581" s="3">
        <v>2039.146054</v>
      </c>
      <c r="G20581" s="2">
        <v>-3.4426720242499901E-4</v>
      </c>
    </row>
    <row r="20582" spans="3:7" x14ac:dyDescent="0.25">
      <c r="C20582" s="3">
        <v>2038.90499199999</v>
      </c>
      <c r="D20582" s="4">
        <v>1.4026839014999899</v>
      </c>
      <c r="F20582" s="3">
        <v>2038.90499199999</v>
      </c>
      <c r="G20582" s="2">
        <v>-3.7614858292499899E-4</v>
      </c>
    </row>
    <row r="20583" spans="3:7" x14ac:dyDescent="0.25">
      <c r="C20583" s="3">
        <v>2038.6639299999899</v>
      </c>
      <c r="D20583" s="4">
        <v>1.4024287307499901</v>
      </c>
      <c r="F20583" s="3">
        <v>2038.6639299999899</v>
      </c>
      <c r="G20583" s="2">
        <v>-4.0615268384999899E-4</v>
      </c>
    </row>
    <row r="20584" spans="3:7" x14ac:dyDescent="0.25">
      <c r="C20584" s="3">
        <v>2038.42286699999</v>
      </c>
      <c r="D20584" s="4">
        <v>1.4021724204999899</v>
      </c>
      <c r="F20584" s="3">
        <v>2038.42286699999</v>
      </c>
      <c r="G20584" s="2">
        <v>-4.3128751262499901E-4</v>
      </c>
    </row>
    <row r="20585" spans="3:7" x14ac:dyDescent="0.25">
      <c r="C20585" s="3">
        <v>2038.1818049999899</v>
      </c>
      <c r="D20585" s="4">
        <v>1.4019173227499899</v>
      </c>
      <c r="F20585" s="3">
        <v>2038.1818049999899</v>
      </c>
      <c r="G20585" s="2">
        <v>-4.4979388945000002E-4</v>
      </c>
    </row>
    <row r="20586" spans="3:7" x14ac:dyDescent="0.25">
      <c r="C20586" s="3">
        <v>2037.9407430000001</v>
      </c>
      <c r="D20586" s="4">
        <v>1.4016667572499999</v>
      </c>
      <c r="F20586" s="3">
        <v>2037.9407430000001</v>
      </c>
      <c r="G20586" s="2">
        <v>-4.6188075869999998E-4</v>
      </c>
    </row>
    <row r="20587" spans="3:7" x14ac:dyDescent="0.25">
      <c r="C20587" s="3">
        <v>2037.6996810000001</v>
      </c>
      <c r="D20587" s="4">
        <v>1.40142298224999</v>
      </c>
      <c r="F20587" s="3">
        <v>2037.6996810000001</v>
      </c>
      <c r="G20587" s="2">
        <v>-4.6928107904999999E-4</v>
      </c>
    </row>
    <row r="20588" spans="3:7" x14ac:dyDescent="0.25">
      <c r="C20588" s="3">
        <v>2037.4586179999901</v>
      </c>
      <c r="D20588" s="4">
        <v>1.40118713424999</v>
      </c>
      <c r="F20588" s="3">
        <v>2037.4586179999901</v>
      </c>
      <c r="G20588" s="2">
        <v>-4.7526183312500002E-4</v>
      </c>
    </row>
    <row r="20589" spans="3:7" x14ac:dyDescent="0.25">
      <c r="C20589" s="3">
        <v>2037.2175560000001</v>
      </c>
      <c r="D20589" s="4">
        <v>1.40095773474999</v>
      </c>
      <c r="F20589" s="3">
        <v>2037.2175560000001</v>
      </c>
      <c r="G20589" s="2">
        <v>-4.82204274024999E-4</v>
      </c>
    </row>
    <row r="20590" spans="3:7" x14ac:dyDescent="0.25">
      <c r="C20590" s="3">
        <v>2036.976494</v>
      </c>
      <c r="D20590" s="4">
        <v>1.4007332777499999</v>
      </c>
      <c r="F20590" s="3">
        <v>2036.976494</v>
      </c>
      <c r="G20590" s="2">
        <v>-4.9190688887499896E-4</v>
      </c>
    </row>
    <row r="20591" spans="3:7" x14ac:dyDescent="0.25">
      <c r="C20591" s="3">
        <v>2036.7354310000001</v>
      </c>
      <c r="D20591" s="4">
        <v>1.4005104742499901</v>
      </c>
      <c r="F20591" s="3">
        <v>2036.7354310000001</v>
      </c>
      <c r="G20591" s="2">
        <v>-5.0428859939999902E-4</v>
      </c>
    </row>
    <row r="20592" spans="3:7" x14ac:dyDescent="0.25">
      <c r="C20592" s="3">
        <v>2036.494369</v>
      </c>
      <c r="D20592" s="4">
        <v>1.4002884734999901</v>
      </c>
      <c r="F20592" s="3">
        <v>2036.494369</v>
      </c>
      <c r="G20592" s="2">
        <v>-5.1768245152499903E-4</v>
      </c>
    </row>
    <row r="20593" spans="3:7" x14ac:dyDescent="0.25">
      <c r="C20593" s="3">
        <v>2036.2533069999899</v>
      </c>
      <c r="D20593" s="4">
        <v>1.4000663759999901</v>
      </c>
      <c r="F20593" s="3">
        <v>2036.2533069999899</v>
      </c>
      <c r="G20593" s="2">
        <v>-5.3082531918250005E-4</v>
      </c>
    </row>
    <row r="20594" spans="3:7" x14ac:dyDescent="0.25">
      <c r="C20594" s="3">
        <v>2036.012244</v>
      </c>
      <c r="D20594" s="4">
        <v>1.3998451585</v>
      </c>
      <c r="F20594" s="3">
        <v>2036.012244</v>
      </c>
      <c r="G20594" s="2">
        <v>-5.4178428074499899E-4</v>
      </c>
    </row>
    <row r="20595" spans="3:7" x14ac:dyDescent="0.25">
      <c r="C20595" s="3">
        <v>2035.7711819999899</v>
      </c>
      <c r="D20595" s="4">
        <v>1.39962625474999</v>
      </c>
      <c r="F20595" s="3">
        <v>2035.7711819999899</v>
      </c>
      <c r="G20595" s="2">
        <v>-5.5042365196999901E-4</v>
      </c>
    </row>
    <row r="20596" spans="3:7" x14ac:dyDescent="0.25">
      <c r="C20596" s="3">
        <v>2035.5301199999899</v>
      </c>
      <c r="D20596" s="4">
        <v>1.39941089324999</v>
      </c>
      <c r="F20596" s="3">
        <v>2035.5301199999899</v>
      </c>
      <c r="G20596" s="2">
        <v>-5.57257073904999E-4</v>
      </c>
    </row>
    <row r="20597" spans="3:7" x14ac:dyDescent="0.25">
      <c r="C20597" s="3">
        <v>2035.28905699999</v>
      </c>
      <c r="D20597" s="4">
        <v>1.3991996467500001</v>
      </c>
      <c r="F20597" s="3">
        <v>2035.28905699999</v>
      </c>
      <c r="G20597" s="2">
        <v>-5.6353136035999904E-4</v>
      </c>
    </row>
    <row r="20598" spans="3:7" x14ac:dyDescent="0.25">
      <c r="C20598" s="3">
        <v>2035.0479949999899</v>
      </c>
      <c r="D20598" s="4">
        <v>1.3989921989999901</v>
      </c>
      <c r="F20598" s="3">
        <v>2035.0479949999899</v>
      </c>
      <c r="G20598" s="2">
        <v>-5.7082048406749896E-4</v>
      </c>
    </row>
    <row r="20599" spans="3:7" x14ac:dyDescent="0.25">
      <c r="C20599" s="3">
        <v>2034.8069330000001</v>
      </c>
      <c r="D20599" s="4">
        <v>1.3987872294999899</v>
      </c>
      <c r="F20599" s="3">
        <v>2034.8069330000001</v>
      </c>
      <c r="G20599" s="2">
        <v>-5.7977709972749998E-4</v>
      </c>
    </row>
    <row r="20600" spans="3:7" x14ac:dyDescent="0.25">
      <c r="C20600" s="3">
        <v>2034.565871</v>
      </c>
      <c r="D20600" s="4">
        <v>1.3985835922500001</v>
      </c>
      <c r="F20600" s="3">
        <v>2034.565871</v>
      </c>
      <c r="G20600" s="2">
        <v>-5.9089254795999897E-4</v>
      </c>
    </row>
    <row r="20601" spans="3:7" x14ac:dyDescent="0.25">
      <c r="C20601" s="3">
        <v>2034.3248080000001</v>
      </c>
      <c r="D20601" s="4">
        <v>1.398379241</v>
      </c>
      <c r="F20601" s="3">
        <v>2034.3248080000001</v>
      </c>
      <c r="G20601" s="2">
        <v>-6.0318694630749896E-4</v>
      </c>
    </row>
    <row r="20602" spans="3:7" x14ac:dyDescent="0.25">
      <c r="C20602" s="3">
        <v>2034.083746</v>
      </c>
      <c r="D20602" s="4">
        <v>1.3981742015</v>
      </c>
      <c r="F20602" s="3">
        <v>2034.083746</v>
      </c>
      <c r="G20602" s="2">
        <v>-6.1505250849099903E-4</v>
      </c>
    </row>
    <row r="20603" spans="3:7" x14ac:dyDescent="0.25">
      <c r="C20603" s="3">
        <v>2033.84268399999</v>
      </c>
      <c r="D20603" s="4">
        <v>1.39796834749999</v>
      </c>
      <c r="F20603" s="3">
        <v>2033.84268399999</v>
      </c>
      <c r="G20603" s="2">
        <v>-6.2542821253974896E-4</v>
      </c>
    </row>
    <row r="20604" spans="3:7" x14ac:dyDescent="0.25">
      <c r="C20604" s="3">
        <v>2033.601621</v>
      </c>
      <c r="D20604" s="4">
        <v>1.39776260424999</v>
      </c>
      <c r="F20604" s="3">
        <v>2033.601621</v>
      </c>
      <c r="G20604" s="2">
        <v>-6.3308532786249901E-4</v>
      </c>
    </row>
    <row r="20605" spans="3:7" x14ac:dyDescent="0.25">
      <c r="C20605" s="3">
        <v>2033.36055899999</v>
      </c>
      <c r="D20605" s="4">
        <v>1.39755801474999</v>
      </c>
      <c r="F20605" s="3">
        <v>2033.36055899999</v>
      </c>
      <c r="G20605" s="2">
        <v>-6.3743670959249903E-4</v>
      </c>
    </row>
    <row r="20606" spans="3:7" x14ac:dyDescent="0.25">
      <c r="C20606" s="3">
        <v>2033.1194969999899</v>
      </c>
      <c r="D20606" s="4">
        <v>1.3973562424999899</v>
      </c>
      <c r="F20606" s="3">
        <v>2033.1194969999899</v>
      </c>
      <c r="G20606" s="2">
        <v>-6.3872467871249898E-4</v>
      </c>
    </row>
    <row r="20607" spans="3:7" x14ac:dyDescent="0.25">
      <c r="C20607" s="3">
        <v>2032.87843399999</v>
      </c>
      <c r="D20607" s="4">
        <v>1.39715782975</v>
      </c>
      <c r="F20607" s="3">
        <v>2032.87843399999</v>
      </c>
      <c r="G20607" s="2">
        <v>-6.3784092556499995E-4</v>
      </c>
    </row>
    <row r="20608" spans="3:7" x14ac:dyDescent="0.25">
      <c r="C20608" s="3">
        <v>2032.6373719999899</v>
      </c>
      <c r="D20608" s="4">
        <v>1.39696346149999</v>
      </c>
      <c r="F20608" s="3">
        <v>2032.6373719999899</v>
      </c>
      <c r="G20608" s="2">
        <v>-6.3568817332749898E-4</v>
      </c>
    </row>
    <row r="20609" spans="3:7" x14ac:dyDescent="0.25">
      <c r="C20609" s="3">
        <v>2032.3963100000001</v>
      </c>
      <c r="D20609" s="4">
        <v>1.3967726762499999</v>
      </c>
      <c r="F20609" s="3">
        <v>2032.3963100000001</v>
      </c>
      <c r="G20609" s="2">
        <v>-6.33450799999999E-4</v>
      </c>
    </row>
    <row r="20610" spans="3:7" x14ac:dyDescent="0.25">
      <c r="C20610" s="3">
        <v>2032.1552469999899</v>
      </c>
      <c r="D20610" s="4">
        <v>1.396584963</v>
      </c>
      <c r="F20610" s="3">
        <v>2032.1552469999899</v>
      </c>
      <c r="G20610" s="2">
        <v>-6.3156991694999901E-4</v>
      </c>
    </row>
    <row r="20611" spans="3:7" x14ac:dyDescent="0.25">
      <c r="C20611" s="3">
        <v>2031.9141850000001</v>
      </c>
      <c r="D20611" s="4">
        <v>1.39639955599999</v>
      </c>
      <c r="F20611" s="3">
        <v>2031.9141850000001</v>
      </c>
      <c r="G20611" s="2">
        <v>-6.3013256789999997E-4</v>
      </c>
    </row>
    <row r="20612" spans="3:7" x14ac:dyDescent="0.25">
      <c r="C20612" s="3">
        <v>2031.673123</v>
      </c>
      <c r="D20612" s="4">
        <v>1.3962162535</v>
      </c>
      <c r="F20612" s="3">
        <v>2031.673123</v>
      </c>
      <c r="G20612" s="2">
        <v>-6.2886538162499901E-4</v>
      </c>
    </row>
    <row r="20613" spans="3:7" x14ac:dyDescent="0.25">
      <c r="C20613" s="3">
        <v>2031.43206099999</v>
      </c>
      <c r="D20613" s="4">
        <v>1.3960349404999901</v>
      </c>
      <c r="F20613" s="3">
        <v>2031.43206099999</v>
      </c>
      <c r="G20613" s="2">
        <v>-6.2734415759999995E-4</v>
      </c>
    </row>
    <row r="20614" spans="3:7" x14ac:dyDescent="0.25">
      <c r="C20614" s="3">
        <v>2031.190998</v>
      </c>
      <c r="D20614" s="4">
        <v>1.39585643699999</v>
      </c>
      <c r="F20614" s="3">
        <v>2031.190998</v>
      </c>
      <c r="G20614" s="2">
        <v>-6.2553944807999904E-4</v>
      </c>
    </row>
    <row r="20615" spans="3:7" x14ac:dyDescent="0.25">
      <c r="C20615" s="3">
        <v>2030.94993599999</v>
      </c>
      <c r="D20615" s="4">
        <v>1.3956810035</v>
      </c>
      <c r="F20615" s="3">
        <v>2030.94993599999</v>
      </c>
      <c r="G20615" s="2">
        <v>-6.2416252851749999E-4</v>
      </c>
    </row>
    <row r="20616" spans="3:7" x14ac:dyDescent="0.25">
      <c r="C20616" s="3">
        <v>2030.7088739999899</v>
      </c>
      <c r="D20616" s="4">
        <v>1.3955087555000001</v>
      </c>
      <c r="F20616" s="3">
        <v>2030.7088739999899</v>
      </c>
      <c r="G20616" s="2">
        <v>-6.2408468413250001E-4</v>
      </c>
    </row>
    <row r="20617" spans="3:7" x14ac:dyDescent="0.25">
      <c r="C20617" s="3">
        <v>2030.46781099999</v>
      </c>
      <c r="D20617" s="4">
        <v>1.3953391737500001</v>
      </c>
      <c r="F20617" s="3">
        <v>2030.46781099999</v>
      </c>
      <c r="G20617" s="2">
        <v>-6.2628691136750001E-4</v>
      </c>
    </row>
    <row r="20618" spans="3:7" x14ac:dyDescent="0.25">
      <c r="C20618" s="3">
        <v>2030.2267489999899</v>
      </c>
      <c r="D20618" s="4">
        <v>1.3951712062499899</v>
      </c>
      <c r="F20618" s="3">
        <v>2030.2267489999899</v>
      </c>
      <c r="G20618" s="2">
        <v>-6.3191010874249999E-4</v>
      </c>
    </row>
    <row r="20619" spans="3:7" x14ac:dyDescent="0.25">
      <c r="C20619" s="3">
        <v>2029.9856870000001</v>
      </c>
      <c r="D20619" s="4">
        <v>1.39500273974999</v>
      </c>
      <c r="F20619" s="3">
        <v>2029.9856870000001</v>
      </c>
      <c r="G20619" s="2">
        <v>-6.4085817532250002E-4</v>
      </c>
    </row>
    <row r="20620" spans="3:7" x14ac:dyDescent="0.25">
      <c r="C20620" s="3">
        <v>2029.7446239999899</v>
      </c>
      <c r="D20620" s="4">
        <v>1.3948326170000001</v>
      </c>
      <c r="F20620" s="3">
        <v>2029.7446239999899</v>
      </c>
      <c r="G20620" s="2">
        <v>-6.5234301558250002E-4</v>
      </c>
    </row>
    <row r="20621" spans="3:7" x14ac:dyDescent="0.25">
      <c r="C20621" s="3">
        <v>2029.5035620000001</v>
      </c>
      <c r="D20621" s="4">
        <v>1.39465943125</v>
      </c>
      <c r="F20621" s="3">
        <v>2029.5035620000001</v>
      </c>
      <c r="G20621" s="2">
        <v>-6.65059170049999E-4</v>
      </c>
    </row>
    <row r="20622" spans="3:7" x14ac:dyDescent="0.25">
      <c r="C20622" s="3">
        <v>2029.2625</v>
      </c>
      <c r="D20622" s="4">
        <v>1.3944829855</v>
      </c>
      <c r="F20622" s="3">
        <v>2029.2625</v>
      </c>
      <c r="G20622" s="2">
        <v>-6.7711767534999899E-4</v>
      </c>
    </row>
    <row r="20623" spans="3:7" x14ac:dyDescent="0.25">
      <c r="C20623" s="3">
        <v>2029.0214370000001</v>
      </c>
      <c r="D20623" s="4">
        <v>1.3943037197499899</v>
      </c>
      <c r="F20623" s="3">
        <v>2029.0214370000001</v>
      </c>
      <c r="G20623" s="2">
        <v>-6.8674480889999905E-4</v>
      </c>
    </row>
    <row r="20624" spans="3:7" x14ac:dyDescent="0.25">
      <c r="C20624" s="3">
        <v>2028.780375</v>
      </c>
      <c r="D20624" s="4">
        <v>1.39412297249999</v>
      </c>
      <c r="F20624" s="3">
        <v>2028.780375</v>
      </c>
      <c r="G20624" s="2">
        <v>-6.9303889055000005E-4</v>
      </c>
    </row>
    <row r="20625" spans="3:7" x14ac:dyDescent="0.25">
      <c r="C20625" s="3">
        <v>2028.53931299999</v>
      </c>
      <c r="D20625" s="4">
        <v>1.3939415765000001</v>
      </c>
      <c r="F20625" s="3">
        <v>2028.53931299999</v>
      </c>
      <c r="G20625" s="2">
        <v>-6.9533389554500005E-4</v>
      </c>
    </row>
    <row r="20626" spans="3:7" x14ac:dyDescent="0.25">
      <c r="C20626" s="3">
        <v>2028.2982509999899</v>
      </c>
      <c r="D20626" s="4">
        <v>1.3937610997500001</v>
      </c>
      <c r="F20626" s="3">
        <v>2028.2982509999899</v>
      </c>
      <c r="G20626" s="2">
        <v>-6.9365972154999901E-4</v>
      </c>
    </row>
    <row r="20627" spans="3:7" x14ac:dyDescent="0.25">
      <c r="C20627" s="3">
        <v>2028.05718799999</v>
      </c>
      <c r="D20627" s="4">
        <v>1.39358186699999</v>
      </c>
      <c r="F20627" s="3">
        <v>2028.05718799999</v>
      </c>
      <c r="G20627" s="2">
        <v>-6.8837301831750001E-4</v>
      </c>
    </row>
    <row r="20628" spans="3:7" x14ac:dyDescent="0.25">
      <c r="C20628" s="3">
        <v>2027.8161259999899</v>
      </c>
      <c r="D20628" s="4">
        <v>1.3934046687499899</v>
      </c>
      <c r="F20628" s="3">
        <v>2027.8161259999899</v>
      </c>
      <c r="G20628" s="2">
        <v>-6.7945960967499895E-4</v>
      </c>
    </row>
    <row r="20629" spans="3:7" x14ac:dyDescent="0.25">
      <c r="C20629" s="3">
        <v>2027.5750640000001</v>
      </c>
      <c r="D20629" s="4">
        <v>1.3932299180000001</v>
      </c>
      <c r="F20629" s="3">
        <v>2027.5750640000001</v>
      </c>
      <c r="G20629" s="2">
        <v>-6.6691765092500004E-4</v>
      </c>
    </row>
    <row r="20630" spans="3:7" x14ac:dyDescent="0.25">
      <c r="C20630" s="3">
        <v>2027.3340009999899</v>
      </c>
      <c r="D20630" s="4">
        <v>1.393058957</v>
      </c>
      <c r="F20630" s="3">
        <v>2027.3340009999899</v>
      </c>
      <c r="G20630" s="2">
        <v>-6.5091346857500002E-4</v>
      </c>
    </row>
    <row r="20631" spans="3:7" x14ac:dyDescent="0.25">
      <c r="C20631" s="3">
        <v>2027.0929389999901</v>
      </c>
      <c r="D20631" s="4">
        <v>1.3928924364999899</v>
      </c>
      <c r="F20631" s="3">
        <v>2027.0929389999901</v>
      </c>
      <c r="G20631" s="2">
        <v>-6.3234885662500002E-4</v>
      </c>
    </row>
    <row r="20632" spans="3:7" x14ac:dyDescent="0.25">
      <c r="C20632" s="3">
        <v>2026.8518770000001</v>
      </c>
      <c r="D20632" s="4">
        <v>1.3927312167499999</v>
      </c>
      <c r="F20632" s="3">
        <v>2026.8518770000001</v>
      </c>
      <c r="G20632" s="2">
        <v>-6.1220991334999997E-4</v>
      </c>
    </row>
    <row r="20633" spans="3:7" x14ac:dyDescent="0.25">
      <c r="C20633" s="3">
        <v>2026.6108139999899</v>
      </c>
      <c r="D20633" s="4">
        <v>1.39257523949999</v>
      </c>
      <c r="F20633" s="3">
        <v>2026.6108139999899</v>
      </c>
      <c r="G20633" s="2">
        <v>-5.9203576457499997E-4</v>
      </c>
    </row>
    <row r="20634" spans="3:7" x14ac:dyDescent="0.25">
      <c r="C20634" s="3">
        <v>2026.3697520000001</v>
      </c>
      <c r="D20634" s="4">
        <v>1.3924240875</v>
      </c>
      <c r="F20634" s="3">
        <v>2026.3697520000001</v>
      </c>
      <c r="G20634" s="2">
        <v>-5.7302628087499896E-4</v>
      </c>
    </row>
    <row r="20635" spans="3:7" x14ac:dyDescent="0.25">
      <c r="C20635" s="3">
        <v>2026.12869</v>
      </c>
      <c r="D20635" s="4">
        <v>1.39227665175</v>
      </c>
      <c r="F20635" s="3">
        <v>2026.12869</v>
      </c>
      <c r="G20635" s="2">
        <v>-5.5606359597499904E-4</v>
      </c>
    </row>
    <row r="20636" spans="3:7" x14ac:dyDescent="0.25">
      <c r="C20636" s="3">
        <v>2025.8876270000001</v>
      </c>
      <c r="D20636" s="4">
        <v>1.39213190975</v>
      </c>
      <c r="F20636" s="3">
        <v>2025.8876270000001</v>
      </c>
      <c r="G20636" s="2">
        <v>-5.4139311532500002E-4</v>
      </c>
    </row>
    <row r="20637" spans="3:7" x14ac:dyDescent="0.25">
      <c r="C20637" s="3">
        <v>2025.646565</v>
      </c>
      <c r="D20637" s="4">
        <v>1.3919888789999899</v>
      </c>
      <c r="F20637" s="3">
        <v>2025.646565</v>
      </c>
      <c r="G20637" s="2">
        <v>-5.2860929470750003E-4</v>
      </c>
    </row>
    <row r="20638" spans="3:7" x14ac:dyDescent="0.25">
      <c r="C20638" s="3">
        <v>2025.4055029999899</v>
      </c>
      <c r="D20638" s="4">
        <v>1.3918475109999999</v>
      </c>
      <c r="F20638" s="3">
        <v>2025.4055029999899</v>
      </c>
      <c r="G20638" s="2">
        <v>-5.1739259092250004E-4</v>
      </c>
    </row>
    <row r="20639" spans="3:7" x14ac:dyDescent="0.25">
      <c r="C20639" s="3">
        <v>2025.1644409999899</v>
      </c>
      <c r="D20639" s="4">
        <v>1.39170753074999</v>
      </c>
      <c r="F20639" s="3">
        <v>2025.1644409999899</v>
      </c>
      <c r="G20639" s="2">
        <v>-5.0758508387749898E-4</v>
      </c>
    </row>
    <row r="20640" spans="3:7" x14ac:dyDescent="0.25">
      <c r="C20640" s="3">
        <v>2024.92337799999</v>
      </c>
      <c r="D20640" s="4">
        <v>1.3915692052499899</v>
      </c>
      <c r="F20640" s="3">
        <v>2024.92337799999</v>
      </c>
      <c r="G20640" s="2">
        <v>-4.9948584197749904E-4</v>
      </c>
    </row>
    <row r="20641" spans="3:7" x14ac:dyDescent="0.25">
      <c r="C20641" s="3">
        <v>2024.6823159999899</v>
      </c>
      <c r="D20641" s="4">
        <v>1.3914317434999901</v>
      </c>
      <c r="F20641" s="3">
        <v>2024.6823159999899</v>
      </c>
      <c r="G20641" s="2">
        <v>-4.9368910237749901E-4</v>
      </c>
    </row>
    <row r="20642" spans="3:7" x14ac:dyDescent="0.25">
      <c r="C20642" s="3">
        <v>2024.4412540000001</v>
      </c>
      <c r="D20642" s="4">
        <v>1.3912942340000001</v>
      </c>
      <c r="F20642" s="3">
        <v>2024.4412540000001</v>
      </c>
      <c r="G20642" s="2">
        <v>-4.9050701295750003E-4</v>
      </c>
    </row>
    <row r="20643" spans="3:7" x14ac:dyDescent="0.25">
      <c r="C20643" s="3">
        <v>2024.2001909999899</v>
      </c>
      <c r="D20643" s="4">
        <v>1.3911546399999899</v>
      </c>
      <c r="F20643" s="3">
        <v>2024.2001909999899</v>
      </c>
      <c r="G20643" s="2">
        <v>-4.8939933373249895E-4</v>
      </c>
    </row>
    <row r="20644" spans="3:7" x14ac:dyDescent="0.25">
      <c r="C20644" s="3">
        <v>2023.9591290000001</v>
      </c>
      <c r="D20644" s="4">
        <v>1.3910120592499899</v>
      </c>
      <c r="F20644" s="3">
        <v>2023.9591290000001</v>
      </c>
      <c r="G20644" s="2">
        <v>-4.8832959733249902E-4</v>
      </c>
    </row>
    <row r="20645" spans="3:7" x14ac:dyDescent="0.25">
      <c r="C20645" s="3">
        <v>2023.718067</v>
      </c>
      <c r="D20645" s="4">
        <v>1.3908662947499899</v>
      </c>
      <c r="F20645" s="3">
        <v>2023.718067</v>
      </c>
      <c r="G20645" s="2">
        <v>-4.84926863717499E-4</v>
      </c>
    </row>
    <row r="20646" spans="3:7" x14ac:dyDescent="0.25">
      <c r="C20646" s="3">
        <v>2023.4770040000001</v>
      </c>
      <c r="D20646" s="4">
        <v>1.39071928874999</v>
      </c>
      <c r="F20646" s="3">
        <v>2023.4770040000001</v>
      </c>
      <c r="G20646" s="2">
        <v>-4.7656012625749898E-4</v>
      </c>
    </row>
    <row r="20647" spans="3:7" x14ac:dyDescent="0.25">
      <c r="C20647" s="3">
        <v>2023.235942</v>
      </c>
      <c r="D20647" s="4">
        <v>1.3905739372499899</v>
      </c>
      <c r="F20647" s="3">
        <v>2023.235942</v>
      </c>
      <c r="G20647" s="2">
        <v>-4.62497145067499E-4</v>
      </c>
    </row>
    <row r="20648" spans="3:7" x14ac:dyDescent="0.25">
      <c r="C20648" s="3">
        <v>2022.99487999999</v>
      </c>
      <c r="D20648" s="4">
        <v>1.39043352224999</v>
      </c>
      <c r="F20648" s="3">
        <v>2022.99487999999</v>
      </c>
      <c r="G20648" s="2">
        <v>-4.431861758075E-4</v>
      </c>
    </row>
    <row r="20649" spans="3:7" x14ac:dyDescent="0.25">
      <c r="C20649" s="3">
        <v>2022.753817</v>
      </c>
      <c r="D20649" s="4">
        <v>1.39030099699999</v>
      </c>
      <c r="F20649" s="3">
        <v>2022.753817</v>
      </c>
      <c r="G20649" s="2">
        <v>-4.2162298547250001E-4</v>
      </c>
    </row>
    <row r="20650" spans="3:7" x14ac:dyDescent="0.25">
      <c r="C20650" s="3">
        <v>2022.51275499999</v>
      </c>
      <c r="D20650" s="4">
        <v>1.3901763862499901</v>
      </c>
      <c r="F20650" s="3">
        <v>2022.51275499999</v>
      </c>
      <c r="G20650" s="2">
        <v>-4.0214043897999899E-4</v>
      </c>
    </row>
    <row r="20651" spans="3:7" x14ac:dyDescent="0.25">
      <c r="C20651" s="3">
        <v>2022.2716929999899</v>
      </c>
      <c r="D20651" s="4">
        <v>1.3900577054999901</v>
      </c>
      <c r="F20651" s="3">
        <v>2022.2716929999899</v>
      </c>
      <c r="G20651" s="2">
        <v>-3.8769075783749902E-4</v>
      </c>
    </row>
    <row r="20652" spans="3:7" x14ac:dyDescent="0.25">
      <c r="C20652" s="3">
        <v>2022.0306310000001</v>
      </c>
      <c r="D20652" s="4">
        <v>1.38994175274999</v>
      </c>
      <c r="F20652" s="3">
        <v>2022.0306310000001</v>
      </c>
      <c r="G20652" s="2">
        <v>-3.8060568526324898E-4</v>
      </c>
    </row>
    <row r="20653" spans="3:7" x14ac:dyDescent="0.25">
      <c r="C20653" s="3">
        <v>2021.7895679999899</v>
      </c>
      <c r="D20653" s="4">
        <v>1.38982395725</v>
      </c>
      <c r="F20653" s="3">
        <v>2021.7895679999899</v>
      </c>
      <c r="G20653" s="2">
        <v>-3.8013418991499998E-4</v>
      </c>
    </row>
    <row r="20654" spans="3:7" x14ac:dyDescent="0.25">
      <c r="C20654" s="3">
        <v>2021.5485060000001</v>
      </c>
      <c r="D20654" s="4">
        <v>1.3897021512500001</v>
      </c>
      <c r="F20654" s="3">
        <v>2021.5485060000001</v>
      </c>
      <c r="G20654" s="2">
        <v>-3.83634755559999E-4</v>
      </c>
    </row>
    <row r="20655" spans="3:7" x14ac:dyDescent="0.25">
      <c r="C20655" s="3">
        <v>2021.307444</v>
      </c>
      <c r="D20655" s="4">
        <v>1.3895750284999899</v>
      </c>
      <c r="F20655" s="3">
        <v>2021.307444</v>
      </c>
      <c r="G20655" s="2">
        <v>-3.8796764653499901E-4</v>
      </c>
    </row>
    <row r="20656" spans="3:7" x14ac:dyDescent="0.25">
      <c r="C20656" s="3">
        <v>2021.0663810000001</v>
      </c>
      <c r="D20656" s="4">
        <v>1.38944421274999</v>
      </c>
      <c r="F20656" s="3">
        <v>2021.0663810000001</v>
      </c>
      <c r="G20656" s="2">
        <v>-3.8955126005749997E-4</v>
      </c>
    </row>
    <row r="20657" spans="3:7" x14ac:dyDescent="0.25">
      <c r="C20657" s="3">
        <v>2020.825319</v>
      </c>
      <c r="D20657" s="4">
        <v>1.38931264075</v>
      </c>
      <c r="F20657" s="3">
        <v>2020.825319</v>
      </c>
      <c r="G20657" s="2">
        <v>-3.8764204875499901E-4</v>
      </c>
    </row>
    <row r="20658" spans="3:7" x14ac:dyDescent="0.25">
      <c r="C20658" s="3">
        <v>2020.58425699999</v>
      </c>
      <c r="D20658" s="4">
        <v>1.3891823247499999</v>
      </c>
      <c r="F20658" s="3">
        <v>2020.58425699999</v>
      </c>
      <c r="G20658" s="2">
        <v>-3.8314160299499902E-4</v>
      </c>
    </row>
    <row r="20659" spans="3:7" x14ac:dyDescent="0.25">
      <c r="C20659" s="3">
        <v>2020.343194</v>
      </c>
      <c r="D20659" s="4">
        <v>1.389054121</v>
      </c>
      <c r="F20659" s="3">
        <v>2020.343194</v>
      </c>
      <c r="G20659" s="2">
        <v>-3.77904158724999E-4</v>
      </c>
    </row>
    <row r="20660" spans="3:7" x14ac:dyDescent="0.25">
      <c r="C20660" s="3">
        <v>2020.10213199999</v>
      </c>
      <c r="D20660" s="4">
        <v>1.38892695425</v>
      </c>
      <c r="F20660" s="3">
        <v>2020.10213199999</v>
      </c>
      <c r="G20660" s="2">
        <v>-3.7386054097000003E-4</v>
      </c>
    </row>
    <row r="20661" spans="3:7" x14ac:dyDescent="0.25">
      <c r="C20661" s="3">
        <v>2019.8610699999899</v>
      </c>
      <c r="D20661" s="4">
        <v>1.3887985624999899</v>
      </c>
      <c r="F20661" s="3">
        <v>2019.8610699999899</v>
      </c>
      <c r="G20661" s="2">
        <v>-3.7116355797750002E-4</v>
      </c>
    </row>
    <row r="20662" spans="3:7" x14ac:dyDescent="0.25">
      <c r="C20662" s="3">
        <v>2019.62000699999</v>
      </c>
      <c r="D20662" s="4">
        <v>1.3886669112499901</v>
      </c>
      <c r="F20662" s="3">
        <v>2019.62000699999</v>
      </c>
      <c r="G20662" s="2">
        <v>-3.6846897241999999E-4</v>
      </c>
    </row>
    <row r="20663" spans="3:7" x14ac:dyDescent="0.25">
      <c r="C20663" s="3">
        <v>2019.3789449999899</v>
      </c>
      <c r="D20663" s="4">
        <v>1.3885310527499899</v>
      </c>
      <c r="F20663" s="3">
        <v>2019.3789449999899</v>
      </c>
      <c r="G20663" s="2">
        <v>-3.6246929693750001E-4</v>
      </c>
    </row>
    <row r="20664" spans="3:7" x14ac:dyDescent="0.25">
      <c r="C20664" s="3">
        <v>2019.1378830000001</v>
      </c>
      <c r="D20664" s="4">
        <v>1.3883928404999899</v>
      </c>
      <c r="F20664" s="3">
        <v>2019.1378830000001</v>
      </c>
      <c r="G20664" s="2">
        <v>-3.4989631506750002E-4</v>
      </c>
    </row>
    <row r="20665" spans="3:7" x14ac:dyDescent="0.25">
      <c r="C20665" s="3">
        <v>2018.896821</v>
      </c>
      <c r="D20665" s="4">
        <v>1.3882555944999899</v>
      </c>
      <c r="F20665" s="3">
        <v>2018.896821</v>
      </c>
      <c r="G20665" s="2">
        <v>-3.2877832529999902E-4</v>
      </c>
    </row>
    <row r="20666" spans="3:7" x14ac:dyDescent="0.25">
      <c r="C20666" s="3">
        <v>2018.6557580000001</v>
      </c>
      <c r="D20666" s="4">
        <v>1.38812381049999</v>
      </c>
      <c r="F20666" s="3">
        <v>2018.6557580000001</v>
      </c>
      <c r="G20666" s="2">
        <v>-2.9929041457499902E-4</v>
      </c>
    </row>
    <row r="20667" spans="3:7" x14ac:dyDescent="0.25">
      <c r="C20667" s="3">
        <v>2018.414696</v>
      </c>
      <c r="D20667" s="4">
        <v>1.3880013472499899</v>
      </c>
      <c r="F20667" s="3">
        <v>2018.414696</v>
      </c>
      <c r="G20667" s="2">
        <v>-2.6420375787500003E-4</v>
      </c>
    </row>
    <row r="20668" spans="3:7" x14ac:dyDescent="0.25">
      <c r="C20668" s="3">
        <v>2018.17363399999</v>
      </c>
      <c r="D20668" s="4">
        <v>1.3878898239999999</v>
      </c>
      <c r="F20668" s="3">
        <v>2018.17363399999</v>
      </c>
      <c r="G20668" s="2">
        <v>-2.282447832E-4</v>
      </c>
    </row>
    <row r="20669" spans="3:7" x14ac:dyDescent="0.25">
      <c r="C20669" s="3">
        <v>2017.9325710000001</v>
      </c>
      <c r="D20669" s="4">
        <v>1.3877882047500001</v>
      </c>
      <c r="F20669" s="3">
        <v>2017.9325710000001</v>
      </c>
      <c r="G20669" s="2">
        <v>-1.9570631870000001E-4</v>
      </c>
    </row>
    <row r="20670" spans="3:7" x14ac:dyDescent="0.25">
      <c r="C20670" s="3">
        <v>2017.69150899999</v>
      </c>
      <c r="D20670" s="4">
        <v>1.387693547</v>
      </c>
      <c r="F20670" s="3">
        <v>2017.69150899999</v>
      </c>
      <c r="G20670" s="2">
        <v>-1.7028290922499901E-4</v>
      </c>
    </row>
    <row r="20671" spans="3:7" x14ac:dyDescent="0.25">
      <c r="C20671" s="3">
        <v>2017.4504469999899</v>
      </c>
      <c r="D20671" s="4">
        <v>1.38760119199999</v>
      </c>
      <c r="F20671" s="3">
        <v>2017.4504469999899</v>
      </c>
      <c r="G20671" s="2">
        <v>-1.5268190914999999E-4</v>
      </c>
    </row>
    <row r="20672" spans="3:7" x14ac:dyDescent="0.25">
      <c r="C20672" s="3">
        <v>2017.209384</v>
      </c>
      <c r="D20672" s="4">
        <v>1.3875078647500001</v>
      </c>
      <c r="F20672" s="3">
        <v>2017.209384</v>
      </c>
      <c r="G20672" s="2">
        <v>-1.4161937414999999E-4</v>
      </c>
    </row>
    <row r="20673" spans="3:7" x14ac:dyDescent="0.25">
      <c r="C20673" s="3">
        <v>2016.9683219999899</v>
      </c>
      <c r="D20673" s="4">
        <v>1.38741109674999</v>
      </c>
      <c r="F20673" s="3">
        <v>2016.9683219999899</v>
      </c>
      <c r="G20673" s="2">
        <v>-1.34216286649999E-4</v>
      </c>
    </row>
    <row r="20674" spans="3:7" x14ac:dyDescent="0.25">
      <c r="C20674" s="3">
        <v>2016.7272599999901</v>
      </c>
      <c r="D20674" s="4">
        <v>1.38731113449999</v>
      </c>
      <c r="F20674" s="3">
        <v>2016.7272599999901</v>
      </c>
      <c r="G20674" s="2">
        <v>-1.2732451892500001E-4</v>
      </c>
    </row>
    <row r="20675" spans="3:7" x14ac:dyDescent="0.25">
      <c r="C20675" s="3">
        <v>2016.4861969999899</v>
      </c>
      <c r="D20675" s="4">
        <v>1.38720915924999</v>
      </c>
      <c r="F20675" s="3">
        <v>2016.4861969999899</v>
      </c>
      <c r="G20675" s="2">
        <v>-1.187064824E-4</v>
      </c>
    </row>
    <row r="20676" spans="3:7" x14ac:dyDescent="0.25">
      <c r="C20676" s="3">
        <v>2016.2451349999899</v>
      </c>
      <c r="D20676" s="4">
        <v>1.3871077357499999</v>
      </c>
      <c r="F20676" s="3">
        <v>2016.2451349999899</v>
      </c>
      <c r="G20676" s="2">
        <v>-1.07349427874999E-4</v>
      </c>
    </row>
    <row r="20677" spans="3:7" x14ac:dyDescent="0.25">
      <c r="C20677" s="3">
        <v>2016.0040730000001</v>
      </c>
      <c r="D20677" s="4">
        <v>1.38700889375</v>
      </c>
      <c r="F20677" s="3">
        <v>2016.0040730000001</v>
      </c>
      <c r="G20677" s="2">
        <v>-9.4018383774999904E-5</v>
      </c>
    </row>
    <row r="20678" spans="3:7" x14ac:dyDescent="0.25">
      <c r="C20678" s="3">
        <v>2015.763011</v>
      </c>
      <c r="D20678" s="4">
        <v>1.38691397125</v>
      </c>
      <c r="F20678" s="3">
        <v>2015.763011</v>
      </c>
      <c r="G20678" s="2">
        <v>-8.0397395824999997E-5</v>
      </c>
    </row>
    <row r="20679" spans="3:7" x14ac:dyDescent="0.25">
      <c r="C20679" s="3">
        <v>2015.5219480000001</v>
      </c>
      <c r="D20679" s="4">
        <v>1.38682285575</v>
      </c>
      <c r="F20679" s="3">
        <v>2015.5219480000001</v>
      </c>
      <c r="G20679" s="2">
        <v>-6.8503547999999997E-5</v>
      </c>
    </row>
    <row r="20680" spans="3:7" x14ac:dyDescent="0.25">
      <c r="C20680" s="3">
        <v>2015.280886</v>
      </c>
      <c r="D20680" s="4">
        <v>1.38673455624999</v>
      </c>
      <c r="F20680" s="3">
        <v>2015.280886</v>
      </c>
      <c r="G20680" s="2">
        <v>-6.0124168225E-5</v>
      </c>
    </row>
    <row r="20681" spans="3:7" x14ac:dyDescent="0.25">
      <c r="C20681" s="3">
        <v>2015.0398239999899</v>
      </c>
      <c r="D20681" s="4">
        <v>1.3866468082499901</v>
      </c>
      <c r="F20681" s="3">
        <v>2015.0398239999899</v>
      </c>
      <c r="G20681" s="2">
        <v>-5.6115335824999903E-5</v>
      </c>
    </row>
    <row r="20682" spans="3:7" x14ac:dyDescent="0.25">
      <c r="C20682" s="3">
        <v>2014.798761</v>
      </c>
      <c r="D20682" s="4">
        <v>1.38655742324999</v>
      </c>
      <c r="F20682" s="3">
        <v>2014.798761</v>
      </c>
      <c r="G20682" s="2">
        <v>-5.5915384174999798E-5</v>
      </c>
    </row>
    <row r="20683" spans="3:7" x14ac:dyDescent="0.25">
      <c r="C20683" s="3">
        <v>2014.55769899999</v>
      </c>
      <c r="D20683" s="4">
        <v>1.38646469274999</v>
      </c>
      <c r="F20683" s="3">
        <v>2014.55769899999</v>
      </c>
      <c r="G20683" s="2">
        <v>-5.7731943099999903E-5</v>
      </c>
    </row>
    <row r="20684" spans="3:7" x14ac:dyDescent="0.25">
      <c r="C20684" s="3">
        <v>2014.3166369999899</v>
      </c>
      <c r="D20684" s="4">
        <v>1.3863682697499899</v>
      </c>
      <c r="F20684" s="3">
        <v>2014.3166369999899</v>
      </c>
      <c r="G20684" s="2">
        <v>-5.9444244174999998E-5</v>
      </c>
    </row>
    <row r="20685" spans="3:7" x14ac:dyDescent="0.25">
      <c r="C20685" s="3">
        <v>2014.07557399999</v>
      </c>
      <c r="D20685" s="4">
        <v>1.3862682934999899</v>
      </c>
      <c r="F20685" s="3">
        <v>2014.07557399999</v>
      </c>
      <c r="G20685" s="2">
        <v>-5.8773315449999998E-5</v>
      </c>
    </row>
    <row r="20686" spans="3:7" x14ac:dyDescent="0.25">
      <c r="C20686" s="3">
        <v>2013.8345119999899</v>
      </c>
      <c r="D20686" s="4">
        <v>1.3861664835</v>
      </c>
      <c r="F20686" s="3">
        <v>2013.8345119999899</v>
      </c>
      <c r="G20686" s="2">
        <v>-5.3399526474999902E-5</v>
      </c>
    </row>
    <row r="20687" spans="3:7" x14ac:dyDescent="0.25">
      <c r="C20687" s="3">
        <v>2013.5934500000001</v>
      </c>
      <c r="D20687" s="4">
        <v>1.38606558624999</v>
      </c>
      <c r="F20687" s="3">
        <v>2013.5934500000001</v>
      </c>
      <c r="G20687" s="2">
        <v>-4.2340102549999997E-5</v>
      </c>
    </row>
    <row r="20688" spans="3:7" x14ac:dyDescent="0.25">
      <c r="C20688" s="3">
        <v>2013.3523869999899</v>
      </c>
      <c r="D20688" s="4">
        <v>1.38596835325</v>
      </c>
      <c r="F20688" s="3">
        <v>2013.3523869999899</v>
      </c>
      <c r="G20688" s="2">
        <v>-2.5987421450000001E-5</v>
      </c>
    </row>
    <row r="20689" spans="3:7" x14ac:dyDescent="0.25">
      <c r="C20689" s="3">
        <v>2013.1113250000001</v>
      </c>
      <c r="D20689" s="4">
        <v>1.38587747449999</v>
      </c>
      <c r="F20689" s="3">
        <v>2013.1113250000001</v>
      </c>
      <c r="G20689" s="2">
        <v>-5.7711728249999804E-6</v>
      </c>
    </row>
    <row r="20690" spans="3:7" x14ac:dyDescent="0.25">
      <c r="C20690" s="3">
        <v>2012.870263</v>
      </c>
      <c r="D20690" s="4">
        <v>1.3857944682499901</v>
      </c>
      <c r="F20690" s="3">
        <v>2012.870263</v>
      </c>
      <c r="G20690" s="2">
        <v>1.51037665750001E-5</v>
      </c>
    </row>
    <row r="20691" spans="3:7" x14ac:dyDescent="0.25">
      <c r="C20691" s="3">
        <v>2012.62920099999</v>
      </c>
      <c r="D20691" s="4">
        <v>1.38571914625</v>
      </c>
      <c r="F20691" s="3">
        <v>2012.62920099999</v>
      </c>
      <c r="G20691" s="2">
        <v>3.3803256424999901E-5</v>
      </c>
    </row>
    <row r="20692" spans="3:7" x14ac:dyDescent="0.25">
      <c r="C20692" s="3">
        <v>2012.388138</v>
      </c>
      <c r="D20692" s="4">
        <v>1.38565026999999</v>
      </c>
      <c r="F20692" s="3">
        <v>2012.388138</v>
      </c>
      <c r="G20692" s="2">
        <v>4.7075463050000001E-5</v>
      </c>
    </row>
    <row r="20693" spans="3:7" x14ac:dyDescent="0.25">
      <c r="C20693" s="3">
        <v>2012.14707599999</v>
      </c>
      <c r="D20693" s="4">
        <v>1.3855846697500001</v>
      </c>
      <c r="F20693" s="3">
        <v>2012.14707599999</v>
      </c>
      <c r="G20693" s="2">
        <v>5.3424565474999903E-5</v>
      </c>
    </row>
    <row r="20694" spans="3:7" x14ac:dyDescent="0.25">
      <c r="C20694" s="3">
        <v>2011.9060139999899</v>
      </c>
      <c r="D20694" s="4">
        <v>1.38551969325</v>
      </c>
      <c r="F20694" s="3">
        <v>2011.9060139999899</v>
      </c>
      <c r="G20694" s="2">
        <v>5.2518178249999899E-5</v>
      </c>
    </row>
    <row r="20695" spans="3:7" x14ac:dyDescent="0.25">
      <c r="C20695" s="3">
        <v>2011.66495099999</v>
      </c>
      <c r="D20695" s="4">
        <v>1.3854521529999999</v>
      </c>
      <c r="F20695" s="3">
        <v>2011.66495099999</v>
      </c>
      <c r="G20695" s="2">
        <v>4.5475397550000001E-5</v>
      </c>
    </row>
    <row r="20696" spans="3:7" x14ac:dyDescent="0.25">
      <c r="C20696" s="3">
        <v>2011.4238889999899</v>
      </c>
      <c r="D20696" s="4">
        <v>1.38538038799999</v>
      </c>
      <c r="F20696" s="3">
        <v>2011.4238889999899</v>
      </c>
      <c r="G20696" s="2">
        <v>3.4767907674999799E-5</v>
      </c>
    </row>
    <row r="20697" spans="3:7" x14ac:dyDescent="0.25">
      <c r="C20697" s="3">
        <v>2011.1828270000001</v>
      </c>
      <c r="D20697" s="4">
        <v>1.38530393974999</v>
      </c>
      <c r="F20697" s="3">
        <v>2011.1828270000001</v>
      </c>
      <c r="G20697" s="2">
        <v>2.3275614199999999E-5</v>
      </c>
    </row>
    <row r="20698" spans="3:7" x14ac:dyDescent="0.25">
      <c r="C20698" s="3">
        <v>2010.9417639999899</v>
      </c>
      <c r="D20698" s="4">
        <v>1.38522391649999</v>
      </c>
      <c r="F20698" s="3">
        <v>2010.9417639999899</v>
      </c>
      <c r="G20698" s="2">
        <v>1.3407360650000101E-5</v>
      </c>
    </row>
    <row r="20699" spans="3:7" x14ac:dyDescent="0.25">
      <c r="C20699" s="3">
        <v>2010.7007020000001</v>
      </c>
      <c r="D20699" s="4">
        <v>1.385142324</v>
      </c>
      <c r="F20699" s="3">
        <v>2010.7007020000001</v>
      </c>
      <c r="G20699" s="2">
        <v>7.07463969999992E-6</v>
      </c>
    </row>
    <row r="20700" spans="3:7" x14ac:dyDescent="0.25">
      <c r="C20700" s="3">
        <v>2010.45964</v>
      </c>
      <c r="D20700" s="4">
        <v>1.3850621089999999</v>
      </c>
      <c r="F20700" s="3">
        <v>2010.45964</v>
      </c>
      <c r="G20700" s="2">
        <v>4.1910961249999498E-6</v>
      </c>
    </row>
    <row r="20701" spans="3:7" x14ac:dyDescent="0.25">
      <c r="C20701" s="3">
        <v>2010.2185770000001</v>
      </c>
      <c r="D20701" s="4">
        <v>1.3849850575</v>
      </c>
      <c r="F20701" s="3">
        <v>2010.2185770000001</v>
      </c>
      <c r="G20701" s="2">
        <v>3.7941345E-6</v>
      </c>
    </row>
    <row r="20702" spans="3:7" x14ac:dyDescent="0.25">
      <c r="C20702" s="3">
        <v>2009.977515</v>
      </c>
      <c r="D20702" s="4">
        <v>1.3849129755</v>
      </c>
      <c r="F20702" s="3">
        <v>2009.977515</v>
      </c>
      <c r="G20702" s="2">
        <v>3.7642110499999102E-6</v>
      </c>
    </row>
    <row r="20703" spans="3:7" x14ac:dyDescent="0.25">
      <c r="C20703" s="3">
        <v>2009.73645299999</v>
      </c>
      <c r="D20703" s="4">
        <v>1.3848455479999899</v>
      </c>
      <c r="F20703" s="3">
        <v>2009.73645299999</v>
      </c>
      <c r="G20703" s="2">
        <v>1.44270545E-6</v>
      </c>
    </row>
    <row r="20704" spans="3:7" x14ac:dyDescent="0.25">
      <c r="C20704" s="3">
        <v>2009.4953909999899</v>
      </c>
      <c r="D20704" s="4">
        <v>1.3847815569999899</v>
      </c>
      <c r="F20704" s="3">
        <v>2009.4953909999899</v>
      </c>
      <c r="G20704" s="2">
        <v>-5.3453516000000003E-6</v>
      </c>
    </row>
    <row r="20705" spans="3:7" x14ac:dyDescent="0.25">
      <c r="C20705" s="3">
        <v>2009.25432799999</v>
      </c>
      <c r="D20705" s="4">
        <v>1.3847182805</v>
      </c>
      <c r="F20705" s="3">
        <v>2009.25432799999</v>
      </c>
      <c r="G20705" s="2">
        <v>-1.7536729425000001E-5</v>
      </c>
    </row>
    <row r="20706" spans="3:7" x14ac:dyDescent="0.25">
      <c r="C20706" s="3">
        <v>2009.0132659999899</v>
      </c>
      <c r="D20706" s="4">
        <v>1.3846535572500001</v>
      </c>
      <c r="F20706" s="3">
        <v>2009.0132659999899</v>
      </c>
      <c r="G20706" s="2">
        <v>-3.4533313549999898E-5</v>
      </c>
    </row>
    <row r="20707" spans="3:7" x14ac:dyDescent="0.25">
      <c r="C20707" s="3">
        <v>2008.7722040000001</v>
      </c>
      <c r="D20707" s="4">
        <v>1.38458543249999</v>
      </c>
      <c r="F20707" s="3">
        <v>2008.7722040000001</v>
      </c>
      <c r="G20707" s="2">
        <v>-5.4696955274999999E-5</v>
      </c>
    </row>
    <row r="20708" spans="3:7" x14ac:dyDescent="0.25">
      <c r="C20708" s="3">
        <v>2008.5311409999899</v>
      </c>
      <c r="D20708" s="4">
        <v>1.3845135012500001</v>
      </c>
      <c r="F20708" s="3">
        <v>2008.5311409999899</v>
      </c>
      <c r="G20708" s="2">
        <v>-7.5530986700000002E-5</v>
      </c>
    </row>
    <row r="20709" spans="3:7" x14ac:dyDescent="0.25">
      <c r="C20709" s="3">
        <v>2008.2900790000001</v>
      </c>
      <c r="D20709" s="4">
        <v>1.38443873724999</v>
      </c>
      <c r="F20709" s="3">
        <v>2008.2900790000001</v>
      </c>
      <c r="G20709" s="2">
        <v>-9.4557566925000105E-5</v>
      </c>
    </row>
    <row r="20710" spans="3:7" x14ac:dyDescent="0.25">
      <c r="C20710" s="3">
        <v>2008.049017</v>
      </c>
      <c r="D20710" s="4">
        <v>1.3843638362499899</v>
      </c>
      <c r="F20710" s="3">
        <v>2008.049017</v>
      </c>
      <c r="G20710" s="2">
        <v>-1.1064858874999999E-4</v>
      </c>
    </row>
    <row r="20711" spans="3:7" x14ac:dyDescent="0.25">
      <c r="C20711" s="3">
        <v>2007.8079540000001</v>
      </c>
      <c r="D20711" s="4">
        <v>1.38429138199999</v>
      </c>
      <c r="F20711" s="3">
        <v>2007.8079540000001</v>
      </c>
      <c r="G20711" s="2">
        <v>-1.24505733425E-4</v>
      </c>
    </row>
    <row r="20712" spans="3:7" x14ac:dyDescent="0.25">
      <c r="C20712" s="3">
        <v>2007.5668920000001</v>
      </c>
      <c r="D20712" s="4">
        <v>1.38422316649999</v>
      </c>
      <c r="F20712" s="3">
        <v>2007.5668920000001</v>
      </c>
      <c r="G20712" s="2">
        <v>-1.3860203120000001E-4</v>
      </c>
    </row>
    <row r="20713" spans="3:7" x14ac:dyDescent="0.25">
      <c r="C20713" s="3">
        <v>2007.32582999999</v>
      </c>
      <c r="D20713" s="4">
        <v>1.384158971</v>
      </c>
      <c r="F20713" s="3">
        <v>2007.32582999999</v>
      </c>
      <c r="G20713" s="2">
        <v>-1.557174187E-4</v>
      </c>
    </row>
    <row r="20714" spans="3:7" x14ac:dyDescent="0.25">
      <c r="C20714" s="3">
        <v>2007.0847670000001</v>
      </c>
      <c r="D20714" s="4">
        <v>1.3840971422499899</v>
      </c>
      <c r="F20714" s="3">
        <v>2007.0847670000001</v>
      </c>
      <c r="G20714" s="2">
        <v>-1.78773997825E-4</v>
      </c>
    </row>
    <row r="20715" spans="3:7" x14ac:dyDescent="0.25">
      <c r="C20715" s="3">
        <v>2006.843705</v>
      </c>
      <c r="D20715" s="4">
        <v>1.38403376425</v>
      </c>
      <c r="F20715" s="3">
        <v>2006.843705</v>
      </c>
      <c r="G20715" s="2">
        <v>-2.0863736464749901E-4</v>
      </c>
    </row>
    <row r="20716" spans="3:7" x14ac:dyDescent="0.25">
      <c r="C20716" s="3">
        <v>2006.6026429999899</v>
      </c>
      <c r="D20716" s="4">
        <v>1.3839655927500001</v>
      </c>
      <c r="F20716" s="3">
        <v>2006.6026429999899</v>
      </c>
      <c r="G20716" s="2">
        <v>-2.4406669268249901E-4</v>
      </c>
    </row>
    <row r="20717" spans="3:7" x14ac:dyDescent="0.25">
      <c r="C20717" s="3">
        <v>2006.3615809999901</v>
      </c>
      <c r="D20717" s="4">
        <v>1.3838898617499999</v>
      </c>
      <c r="F20717" s="3">
        <v>2006.3615809999901</v>
      </c>
      <c r="G20717" s="2">
        <v>-2.8159013036249903E-4</v>
      </c>
    </row>
    <row r="20718" spans="3:7" x14ac:dyDescent="0.25">
      <c r="C20718" s="3">
        <v>2006.1205179999899</v>
      </c>
      <c r="D20718" s="4">
        <v>1.38380713975</v>
      </c>
      <c r="F20718" s="3">
        <v>2006.1205179999899</v>
      </c>
      <c r="G20718" s="2">
        <v>-3.1688316493224999E-4</v>
      </c>
    </row>
    <row r="20719" spans="3:7" x14ac:dyDescent="0.25">
      <c r="C20719" s="3">
        <v>2005.8794559999899</v>
      </c>
      <c r="D20719" s="4">
        <v>1.3837197054999899</v>
      </c>
      <c r="F20719" s="3">
        <v>2005.8794559999899</v>
      </c>
      <c r="G20719" s="2">
        <v>-3.465041703225E-4</v>
      </c>
    </row>
    <row r="20720" spans="3:7" x14ac:dyDescent="0.25">
      <c r="C20720" s="3">
        <v>2005.6383940000001</v>
      </c>
      <c r="D20720" s="4">
        <v>1.38363218049999</v>
      </c>
      <c r="F20720" s="3">
        <v>2005.6383940000001</v>
      </c>
      <c r="G20720" s="2">
        <v>-3.69132154475E-4</v>
      </c>
    </row>
    <row r="20721" spans="3:7" x14ac:dyDescent="0.25">
      <c r="C20721" s="3">
        <v>2005.3973309999899</v>
      </c>
      <c r="D20721" s="4">
        <v>1.38354825999999</v>
      </c>
      <c r="F20721" s="3">
        <v>2005.3973309999899</v>
      </c>
      <c r="G20721" s="2">
        <v>-3.8620671985000002E-4</v>
      </c>
    </row>
    <row r="20722" spans="3:7" x14ac:dyDescent="0.25">
      <c r="C20722" s="3">
        <v>2005.1562690000001</v>
      </c>
      <c r="D20722" s="4">
        <v>1.3834710022499901</v>
      </c>
      <c r="F20722" s="3">
        <v>2005.1562690000001</v>
      </c>
      <c r="G20722" s="2">
        <v>-4.0095550367999901E-4</v>
      </c>
    </row>
    <row r="20723" spans="3:7" x14ac:dyDescent="0.25">
      <c r="C20723" s="3">
        <v>2004.915207</v>
      </c>
      <c r="D20723" s="4">
        <v>1.38340031649999</v>
      </c>
      <c r="F20723" s="3">
        <v>2004.915207</v>
      </c>
      <c r="G20723" s="2">
        <v>-4.1793985909000002E-4</v>
      </c>
    </row>
    <row r="20724" spans="3:7" x14ac:dyDescent="0.25">
      <c r="C20724" s="3">
        <v>2004.6741440000001</v>
      </c>
      <c r="D20724" s="4">
        <v>1.38333409249999</v>
      </c>
      <c r="F20724" s="3">
        <v>2004.6741440000001</v>
      </c>
      <c r="G20724" s="2">
        <v>-4.4058467734999998E-4</v>
      </c>
    </row>
    <row r="20725" spans="3:7" x14ac:dyDescent="0.25">
      <c r="C20725" s="3">
        <v>2004.433082</v>
      </c>
      <c r="D20725" s="4">
        <v>1.38326818824999</v>
      </c>
      <c r="F20725" s="3">
        <v>2004.433082</v>
      </c>
      <c r="G20725" s="2">
        <v>-4.7047679467500001E-4</v>
      </c>
    </row>
    <row r="20726" spans="3:7" x14ac:dyDescent="0.25">
      <c r="C20726" s="3">
        <v>2004.19201999999</v>
      </c>
      <c r="D20726" s="4">
        <v>1.38319914899999</v>
      </c>
      <c r="F20726" s="3">
        <v>2004.19201999999</v>
      </c>
      <c r="G20726" s="2">
        <v>-5.0640228952499901E-4</v>
      </c>
    </row>
    <row r="20727" spans="3:7" x14ac:dyDescent="0.25">
      <c r="C20727" s="3">
        <v>2003.950957</v>
      </c>
      <c r="D20727" s="4">
        <v>1.3831245532499901</v>
      </c>
      <c r="F20727" s="3">
        <v>2003.950957</v>
      </c>
      <c r="G20727" s="2">
        <v>-5.4585706149999896E-4</v>
      </c>
    </row>
    <row r="20728" spans="3:7" x14ac:dyDescent="0.25">
      <c r="C20728" s="3">
        <v>2003.70989499999</v>
      </c>
      <c r="D20728" s="4">
        <v>1.3830442114999999</v>
      </c>
      <c r="F20728" s="3">
        <v>2003.70989499999</v>
      </c>
      <c r="G20728" s="2">
        <v>-5.85636599549999E-4</v>
      </c>
    </row>
    <row r="20729" spans="3:7" x14ac:dyDescent="0.25">
      <c r="C20729" s="3">
        <v>2003.4688329999899</v>
      </c>
      <c r="D20729" s="4">
        <v>1.3829591057499899</v>
      </c>
      <c r="F20729" s="3">
        <v>2003.4688329999899</v>
      </c>
      <c r="G20729" s="2">
        <v>-6.2320532824999895E-4</v>
      </c>
    </row>
    <row r="20730" spans="3:7" x14ac:dyDescent="0.25">
      <c r="C20730" s="3">
        <v>2003.2277710000001</v>
      </c>
      <c r="D20730" s="4">
        <v>1.38287202249999</v>
      </c>
      <c r="F20730" s="3">
        <v>2003.2277710000001</v>
      </c>
      <c r="G20730" s="2">
        <v>-6.5711132189999997E-4</v>
      </c>
    </row>
    <row r="20731" spans="3:7" x14ac:dyDescent="0.25">
      <c r="C20731" s="3">
        <v>2002.9867079999899</v>
      </c>
      <c r="D20731" s="4">
        <v>1.3827850184999899</v>
      </c>
      <c r="F20731" s="3">
        <v>2002.9867079999899</v>
      </c>
      <c r="G20731" s="2">
        <v>-6.8832469337500003E-4</v>
      </c>
    </row>
    <row r="20732" spans="3:7" x14ac:dyDescent="0.25">
      <c r="C20732" s="3">
        <v>2002.7456460000001</v>
      </c>
      <c r="D20732" s="4">
        <v>1.3826991767500001</v>
      </c>
      <c r="F20732" s="3">
        <v>2002.7456460000001</v>
      </c>
      <c r="G20732" s="2">
        <v>-7.1798989772499898E-4</v>
      </c>
    </row>
    <row r="20733" spans="3:7" x14ac:dyDescent="0.25">
      <c r="C20733" s="3">
        <v>2002.504584</v>
      </c>
      <c r="D20733" s="4">
        <v>1.38261465775</v>
      </c>
      <c r="F20733" s="3">
        <v>2002.504584</v>
      </c>
      <c r="G20733" s="2">
        <v>-7.4776199032499898E-4</v>
      </c>
    </row>
    <row r="20734" spans="3:7" x14ac:dyDescent="0.25">
      <c r="C20734" s="3">
        <v>2002.2635210000001</v>
      </c>
      <c r="D20734" s="4">
        <v>1.3825306872499901</v>
      </c>
      <c r="F20734" s="3">
        <v>2002.2635210000001</v>
      </c>
      <c r="G20734" s="2">
        <v>-7.7880003442500003E-4</v>
      </c>
    </row>
    <row r="20735" spans="3:7" x14ac:dyDescent="0.25">
      <c r="C20735" s="3">
        <v>2002.022459</v>
      </c>
      <c r="D20735" s="4">
        <v>1.38244598249999</v>
      </c>
      <c r="F20735" s="3">
        <v>2002.022459</v>
      </c>
      <c r="G20735" s="2">
        <v>-8.1146720317500001E-4</v>
      </c>
    </row>
    <row r="20736" spans="3:7" x14ac:dyDescent="0.25">
      <c r="C20736" s="3">
        <v>2001.78139699999</v>
      </c>
      <c r="D20736" s="4">
        <v>1.38235967199999</v>
      </c>
      <c r="F20736" s="3">
        <v>2001.78139699999</v>
      </c>
      <c r="G20736" s="2">
        <v>-8.4547570112500001E-4</v>
      </c>
    </row>
    <row r="20737" spans="3:7" x14ac:dyDescent="0.25">
      <c r="C20737" s="3">
        <v>2001.540334</v>
      </c>
      <c r="D20737" s="4">
        <v>1.38227088424999</v>
      </c>
      <c r="F20737" s="3">
        <v>2001.540334</v>
      </c>
      <c r="G20737" s="2">
        <v>-8.8026042042500005E-4</v>
      </c>
    </row>
    <row r="20738" spans="3:7" x14ac:dyDescent="0.25">
      <c r="C20738" s="3">
        <v>2001.29927199999</v>
      </c>
      <c r="D20738" s="4">
        <v>1.38217937275</v>
      </c>
      <c r="F20738" s="3">
        <v>2001.29927199999</v>
      </c>
      <c r="G20738" s="2">
        <v>-9.1509321434999995E-4</v>
      </c>
    </row>
    <row r="20739" spans="3:7" x14ac:dyDescent="0.25">
      <c r="C20739" s="3">
        <v>2001.0582099999899</v>
      </c>
      <c r="D20739" s="4">
        <v>1.3820844750000001</v>
      </c>
      <c r="F20739" s="3">
        <v>2001.0582099999899</v>
      </c>
      <c r="G20739" s="2">
        <v>-9.49274528274999E-4</v>
      </c>
    </row>
    <row r="20740" spans="3:7" x14ac:dyDescent="0.25">
      <c r="C20740" s="3">
        <v>2000.81714699999</v>
      </c>
      <c r="D20740" s="4">
        <v>1.38198617499999</v>
      </c>
      <c r="F20740" s="3">
        <v>2000.81714699999</v>
      </c>
      <c r="G20740" s="2">
        <v>-9.8137347707499909E-4</v>
      </c>
    </row>
    <row r="20741" spans="3:7" x14ac:dyDescent="0.25">
      <c r="C20741" s="3">
        <v>2000.5760849999899</v>
      </c>
      <c r="D20741" s="4">
        <v>1.381884713</v>
      </c>
      <c r="F20741" s="3">
        <v>2000.5760849999899</v>
      </c>
      <c r="G20741" s="2">
        <v>-1.0101346346249899E-3</v>
      </c>
    </row>
    <row r="20742" spans="3:7" x14ac:dyDescent="0.25">
      <c r="C20742" s="3">
        <v>2000.3350230000001</v>
      </c>
      <c r="D20742" s="4">
        <v>1.3817812199999999</v>
      </c>
      <c r="F20742" s="3">
        <v>2000.3350230000001</v>
      </c>
      <c r="G20742" s="2">
        <v>-1.03375402862499E-3</v>
      </c>
    </row>
    <row r="20743" spans="3:7" x14ac:dyDescent="0.25">
      <c r="C20743" s="3">
        <v>2000.093961</v>
      </c>
      <c r="D20743" s="4">
        <v>1.381677955</v>
      </c>
      <c r="F20743" s="3">
        <v>2000.093961</v>
      </c>
      <c r="G20743" s="2">
        <v>-1.05133174124999E-3</v>
      </c>
    </row>
    <row r="20744" spans="3:7" x14ac:dyDescent="0.25">
      <c r="C20744" s="3">
        <v>1999.8528980000001</v>
      </c>
      <c r="D20744" s="4">
        <v>1.3815775495</v>
      </c>
      <c r="F20744" s="3">
        <v>1999.8528980000001</v>
      </c>
      <c r="G20744" s="2">
        <v>-1.06303319504999E-3</v>
      </c>
    </row>
    <row r="20745" spans="3:7" x14ac:dyDescent="0.25">
      <c r="C20745" s="3">
        <v>1999.611836</v>
      </c>
      <c r="D20745" s="4">
        <v>1.3814826355000001</v>
      </c>
      <c r="F20745" s="3">
        <v>1999.611836</v>
      </c>
      <c r="G20745" s="2">
        <v>-1.07049122619999E-3</v>
      </c>
    </row>
    <row r="20746" spans="3:7" x14ac:dyDescent="0.25">
      <c r="C20746" s="3">
        <v>1999.37077399999</v>
      </c>
      <c r="D20746" s="4">
        <v>1.38139460874999</v>
      </c>
      <c r="F20746" s="3">
        <v>1999.37077399999</v>
      </c>
      <c r="G20746" s="2">
        <v>-1.0768837675999899E-3</v>
      </c>
    </row>
    <row r="20747" spans="3:7" x14ac:dyDescent="0.25">
      <c r="C20747" s="3">
        <v>1999.129711</v>
      </c>
      <c r="D20747" s="4">
        <v>1.3813129175000001</v>
      </c>
      <c r="F20747" s="3">
        <v>1999.129711</v>
      </c>
      <c r="G20747" s="2">
        <v>-1.085427899025E-3</v>
      </c>
    </row>
    <row r="20748" spans="3:7" x14ac:dyDescent="0.25">
      <c r="C20748" s="3">
        <v>1998.88864899999</v>
      </c>
      <c r="D20748" s="4">
        <v>1.38123567624999</v>
      </c>
      <c r="F20748" s="3">
        <v>1998.88864899999</v>
      </c>
      <c r="G20748" s="2">
        <v>-1.09893150119999E-3</v>
      </c>
    </row>
    <row r="20749" spans="3:7" x14ac:dyDescent="0.25">
      <c r="C20749" s="3">
        <v>1998.6475869999899</v>
      </c>
      <c r="D20749" s="4">
        <v>1.38115940749999</v>
      </c>
      <c r="F20749" s="3">
        <v>1998.6475869999899</v>
      </c>
      <c r="G20749" s="2">
        <v>-1.11858191754999E-3</v>
      </c>
    </row>
    <row r="20750" spans="3:7" x14ac:dyDescent="0.25">
      <c r="C20750" s="3">
        <v>1998.40652399999</v>
      </c>
      <c r="D20750" s="4">
        <v>1.3810810389999999</v>
      </c>
      <c r="F20750" s="3">
        <v>1998.40652399999</v>
      </c>
      <c r="G20750" s="2">
        <v>-1.1435617432749899E-3</v>
      </c>
    </row>
    <row r="20751" spans="3:7" x14ac:dyDescent="0.25">
      <c r="C20751" s="3">
        <v>1998.1654619999899</v>
      </c>
      <c r="D20751" s="4">
        <v>1.3809982412499899</v>
      </c>
      <c r="F20751" s="3">
        <v>1998.1654619999899</v>
      </c>
      <c r="G20751" s="2">
        <v>-1.1715552110749901E-3</v>
      </c>
    </row>
    <row r="20752" spans="3:7" x14ac:dyDescent="0.25">
      <c r="C20752" s="3">
        <v>1997.9244000000001</v>
      </c>
      <c r="D20752" s="4">
        <v>1.3809109264999899</v>
      </c>
      <c r="F20752" s="3">
        <v>1997.9244000000001</v>
      </c>
      <c r="G20752" s="2">
        <v>-1.1995946731749999E-3</v>
      </c>
    </row>
    <row r="20753" spans="3:7" x14ac:dyDescent="0.25">
      <c r="C20753" s="3">
        <v>1997.6833369999899</v>
      </c>
      <c r="D20753" s="4">
        <v>1.38082017249999</v>
      </c>
      <c r="F20753" s="3">
        <v>1997.6833369999899</v>
      </c>
      <c r="G20753" s="2">
        <v>-1.22565543512499E-3</v>
      </c>
    </row>
    <row r="20754" spans="3:7" x14ac:dyDescent="0.25">
      <c r="C20754" s="3">
        <v>1997.4422750000001</v>
      </c>
      <c r="D20754" s="4">
        <v>1.3807281842499901</v>
      </c>
      <c r="F20754" s="3">
        <v>1997.4422750000001</v>
      </c>
      <c r="G20754" s="2">
        <v>-1.2486368725E-3</v>
      </c>
    </row>
    <row r="20755" spans="3:7" x14ac:dyDescent="0.25">
      <c r="C20755" s="3">
        <v>1997.2012130000001</v>
      </c>
      <c r="D20755" s="4">
        <v>1.380636886</v>
      </c>
      <c r="F20755" s="3">
        <v>1997.2012130000001</v>
      </c>
      <c r="G20755" s="2">
        <v>-1.2695396574999901E-3</v>
      </c>
    </row>
    <row r="20756" spans="3:7" x14ac:dyDescent="0.25">
      <c r="C20756" s="3">
        <v>1996.96015099999</v>
      </c>
      <c r="D20756" s="4">
        <v>1.3805466559999899</v>
      </c>
      <c r="F20756" s="3">
        <v>1996.96015099999</v>
      </c>
      <c r="G20756" s="2">
        <v>-1.2898108719000001E-3</v>
      </c>
    </row>
    <row r="20757" spans="3:7" x14ac:dyDescent="0.25">
      <c r="C20757" s="3">
        <v>1996.7190880000001</v>
      </c>
      <c r="D20757" s="4">
        <v>1.3804571315</v>
      </c>
      <c r="F20757" s="3">
        <v>1996.7190880000001</v>
      </c>
      <c r="G20757" s="2">
        <v>-1.3106624330499999E-3</v>
      </c>
    </row>
    <row r="20758" spans="3:7" x14ac:dyDescent="0.25">
      <c r="C20758" s="3">
        <v>1996.478026</v>
      </c>
      <c r="D20758" s="4">
        <v>1.380366886</v>
      </c>
      <c r="F20758" s="3">
        <v>1996.478026</v>
      </c>
      <c r="G20758" s="2">
        <v>-1.33289187174999E-3</v>
      </c>
    </row>
    <row r="20759" spans="3:7" x14ac:dyDescent="0.25">
      <c r="C20759" s="3">
        <v>1996.2369639999899</v>
      </c>
      <c r="D20759" s="4">
        <v>1.3802744634999999</v>
      </c>
      <c r="F20759" s="3">
        <v>1996.2369639999899</v>
      </c>
      <c r="G20759" s="2">
        <v>-1.3556146634999999E-3</v>
      </c>
    </row>
    <row r="20760" spans="3:7" x14ac:dyDescent="0.25">
      <c r="C20760" s="3">
        <v>1995.995901</v>
      </c>
      <c r="D20760" s="4">
        <v>1.3801793915</v>
      </c>
      <c r="F20760" s="3">
        <v>1995.995901</v>
      </c>
      <c r="G20760" s="2">
        <v>-1.37773673099999E-3</v>
      </c>
    </row>
    <row r="20761" spans="3:7" x14ac:dyDescent="0.25">
      <c r="C20761" s="3">
        <v>1995.7548389999899</v>
      </c>
      <c r="D20761" s="4">
        <v>1.3800816325</v>
      </c>
      <c r="F20761" s="3">
        <v>1995.7548389999899</v>
      </c>
      <c r="G20761" s="2">
        <v>-1.3975288034999899E-3</v>
      </c>
    </row>
    <row r="20762" spans="3:7" x14ac:dyDescent="0.25">
      <c r="C20762" s="3">
        <v>1995.5137769999899</v>
      </c>
      <c r="D20762" s="4">
        <v>1.3799826765000001</v>
      </c>
      <c r="F20762" s="3">
        <v>1995.5137769999899</v>
      </c>
      <c r="G20762" s="2">
        <v>-1.4140572145E-3</v>
      </c>
    </row>
    <row r="20763" spans="3:7" x14ac:dyDescent="0.25">
      <c r="C20763" s="3">
        <v>1995.2727139999899</v>
      </c>
      <c r="D20763" s="4">
        <v>1.37988339724999</v>
      </c>
      <c r="F20763" s="3">
        <v>1995.2727139999899</v>
      </c>
      <c r="G20763" s="2">
        <v>-1.42712899625E-3</v>
      </c>
    </row>
    <row r="20764" spans="3:7" x14ac:dyDescent="0.25">
      <c r="C20764" s="3">
        <v>1995.0316519999899</v>
      </c>
      <c r="D20764" s="4">
        <v>1.379785268</v>
      </c>
      <c r="F20764" s="3">
        <v>1995.0316519999899</v>
      </c>
      <c r="G20764" s="2">
        <v>-1.43691133025E-3</v>
      </c>
    </row>
    <row r="20765" spans="3:7" x14ac:dyDescent="0.25">
      <c r="C20765" s="3">
        <v>1994.7905900000001</v>
      </c>
      <c r="D20765" s="4">
        <v>1.37968860299999</v>
      </c>
      <c r="F20765" s="3">
        <v>1994.7905900000001</v>
      </c>
      <c r="G20765" s="2">
        <v>-1.4444521255000001E-3</v>
      </c>
    </row>
    <row r="20766" spans="3:7" x14ac:dyDescent="0.25">
      <c r="C20766" s="3">
        <v>1994.5495269999899</v>
      </c>
      <c r="D20766" s="4">
        <v>1.37959351974999</v>
      </c>
      <c r="F20766" s="3">
        <v>1994.5495269999899</v>
      </c>
      <c r="G20766" s="2">
        <v>-1.44992184349999E-3</v>
      </c>
    </row>
    <row r="20767" spans="3:7" x14ac:dyDescent="0.25">
      <c r="C20767" s="3">
        <v>1994.3084650000001</v>
      </c>
      <c r="D20767" s="4">
        <v>1.37950012175</v>
      </c>
      <c r="F20767" s="3">
        <v>1994.3084650000001</v>
      </c>
      <c r="G20767" s="2">
        <v>-1.45365635325E-3</v>
      </c>
    </row>
    <row r="20768" spans="3:7" x14ac:dyDescent="0.25">
      <c r="C20768" s="3">
        <v>1994.067403</v>
      </c>
      <c r="D20768" s="4">
        <v>1.3794087804999899</v>
      </c>
      <c r="F20768" s="3">
        <v>1994.067403</v>
      </c>
      <c r="G20768" s="2">
        <v>-1.4554498814999899E-3</v>
      </c>
    </row>
    <row r="20769" spans="3:7" x14ac:dyDescent="0.25">
      <c r="C20769" s="3">
        <v>1993.82634099999</v>
      </c>
      <c r="D20769" s="4">
        <v>1.37932041974999</v>
      </c>
      <c r="F20769" s="3">
        <v>1993.82634099999</v>
      </c>
      <c r="G20769" s="2">
        <v>-1.45588966125E-3</v>
      </c>
    </row>
    <row r="20770" spans="3:7" x14ac:dyDescent="0.25">
      <c r="C20770" s="3">
        <v>1993.585278</v>
      </c>
      <c r="D20770" s="4">
        <v>1.3792352855000001</v>
      </c>
      <c r="F20770" s="3">
        <v>1993.585278</v>
      </c>
      <c r="G20770" s="2">
        <v>-1.45592629224999E-3</v>
      </c>
    </row>
    <row r="20771" spans="3:7" x14ac:dyDescent="0.25">
      <c r="C20771" s="3">
        <v>1993.34421599999</v>
      </c>
      <c r="D20771" s="4">
        <v>1.37915364024999</v>
      </c>
      <c r="F20771" s="3">
        <v>1993.34421599999</v>
      </c>
      <c r="G20771" s="2">
        <v>-1.45662536924999E-3</v>
      </c>
    </row>
    <row r="20772" spans="3:7" x14ac:dyDescent="0.25">
      <c r="C20772" s="3">
        <v>1993.1031539999899</v>
      </c>
      <c r="D20772" s="4">
        <v>1.3790747642499901</v>
      </c>
      <c r="F20772" s="3">
        <v>1993.1031539999899</v>
      </c>
      <c r="G20772" s="2">
        <v>-1.4595580842499899E-3</v>
      </c>
    </row>
    <row r="20773" spans="3:7" x14ac:dyDescent="0.25">
      <c r="C20773" s="3">
        <v>1992.86209099999</v>
      </c>
      <c r="D20773" s="4">
        <v>1.3789973552499999</v>
      </c>
      <c r="F20773" s="3">
        <v>1992.86209099999</v>
      </c>
      <c r="G20773" s="2">
        <v>-1.4653162360000001E-3</v>
      </c>
    </row>
    <row r="20774" spans="3:7" x14ac:dyDescent="0.25">
      <c r="C20774" s="3">
        <v>1992.6210289999899</v>
      </c>
      <c r="D20774" s="4">
        <v>1.3789198309999899</v>
      </c>
      <c r="F20774" s="3">
        <v>1992.6210289999899</v>
      </c>
      <c r="G20774" s="2">
        <v>-1.4743820095E-3</v>
      </c>
    </row>
    <row r="20775" spans="3:7" x14ac:dyDescent="0.25">
      <c r="C20775" s="3">
        <v>1992.3799670000001</v>
      </c>
      <c r="D20775" s="4">
        <v>1.3788403357500001</v>
      </c>
      <c r="F20775" s="3">
        <v>1992.3799670000001</v>
      </c>
      <c r="G20775" s="2">
        <v>-1.4855594019999899E-3</v>
      </c>
    </row>
    <row r="20776" spans="3:7" x14ac:dyDescent="0.25">
      <c r="C20776" s="3">
        <v>1992.1389039999899</v>
      </c>
      <c r="D20776" s="4">
        <v>1.3787585680000001</v>
      </c>
      <c r="F20776" s="3">
        <v>1992.1389039999899</v>
      </c>
      <c r="G20776" s="2">
        <v>-1.49743608875E-3</v>
      </c>
    </row>
    <row r="20777" spans="3:7" x14ac:dyDescent="0.25">
      <c r="C20777" s="3">
        <v>1991.8978420000001</v>
      </c>
      <c r="D20777" s="4">
        <v>1.37867440549999</v>
      </c>
      <c r="F20777" s="3">
        <v>1991.8978420000001</v>
      </c>
      <c r="G20777" s="2">
        <v>-1.5085852152499899E-3</v>
      </c>
    </row>
    <row r="20778" spans="3:7" x14ac:dyDescent="0.25">
      <c r="C20778" s="3">
        <v>1991.65678</v>
      </c>
      <c r="D20778" s="4">
        <v>1.3785888367500001</v>
      </c>
      <c r="F20778" s="3">
        <v>1991.65678</v>
      </c>
      <c r="G20778" s="2">
        <v>-1.5179189955E-3</v>
      </c>
    </row>
    <row r="20779" spans="3:7" x14ac:dyDescent="0.25">
      <c r="C20779" s="3">
        <v>1991.4157170000001</v>
      </c>
      <c r="D20779" s="4">
        <v>1.3785027157500001</v>
      </c>
      <c r="F20779" s="3">
        <v>1991.4157170000001</v>
      </c>
      <c r="G20779" s="2">
        <v>-1.52501746874999E-3</v>
      </c>
    </row>
    <row r="20780" spans="3:7" x14ac:dyDescent="0.25">
      <c r="C20780" s="3">
        <v>1991.174655</v>
      </c>
      <c r="D20780" s="4">
        <v>1.3784171144999899</v>
      </c>
      <c r="F20780" s="3">
        <v>1991.174655</v>
      </c>
      <c r="G20780" s="2">
        <v>-1.5299339009999999E-3</v>
      </c>
    </row>
    <row r="20781" spans="3:7" x14ac:dyDescent="0.25">
      <c r="C20781" s="3">
        <v>1990.93359299999</v>
      </c>
      <c r="D20781" s="4">
        <v>1.37833251599999</v>
      </c>
      <c r="F20781" s="3">
        <v>1990.93359299999</v>
      </c>
      <c r="G20781" s="2">
        <v>-1.53305621175E-3</v>
      </c>
    </row>
    <row r="20782" spans="3:7" x14ac:dyDescent="0.25">
      <c r="C20782" s="3">
        <v>1990.6925309999899</v>
      </c>
      <c r="D20782" s="4">
        <v>1.3782492419999901</v>
      </c>
      <c r="F20782" s="3">
        <v>1990.6925309999899</v>
      </c>
      <c r="G20782" s="2">
        <v>-1.53479101624999E-3</v>
      </c>
    </row>
    <row r="20783" spans="3:7" x14ac:dyDescent="0.25">
      <c r="C20783" s="3">
        <v>1990.45146799999</v>
      </c>
      <c r="D20783" s="4">
        <v>1.3781673672500001</v>
      </c>
      <c r="F20783" s="3">
        <v>1990.45146799999</v>
      </c>
      <c r="G20783" s="2">
        <v>-1.53506565099999E-3</v>
      </c>
    </row>
    <row r="20784" spans="3:7" x14ac:dyDescent="0.25">
      <c r="C20784" s="3">
        <v>1990.2104059999899</v>
      </c>
      <c r="D20784" s="4">
        <v>1.3780876659999901</v>
      </c>
      <c r="F20784" s="3">
        <v>1990.2104059999899</v>
      </c>
      <c r="G20784" s="2">
        <v>-1.5342038479999899E-3</v>
      </c>
    </row>
    <row r="20785" spans="3:7" x14ac:dyDescent="0.25">
      <c r="C20785" s="3">
        <v>1989.9693440000001</v>
      </c>
      <c r="D20785" s="4">
        <v>1.3780102185000001</v>
      </c>
      <c r="F20785" s="3">
        <v>1989.9693440000001</v>
      </c>
      <c r="G20785" s="2">
        <v>-1.53257134524999E-3</v>
      </c>
    </row>
    <row r="20786" spans="3:7" x14ac:dyDescent="0.25">
      <c r="C20786" s="3">
        <v>1989.7282809999899</v>
      </c>
      <c r="D20786" s="4">
        <v>1.3779359207499899</v>
      </c>
      <c r="F20786" s="3">
        <v>1989.7282809999899</v>
      </c>
      <c r="G20786" s="2">
        <v>-1.53077893975E-3</v>
      </c>
    </row>
    <row r="20787" spans="3:7" x14ac:dyDescent="0.25">
      <c r="C20787" s="3">
        <v>1989.4872190000001</v>
      </c>
      <c r="D20787" s="4">
        <v>1.37786443974999</v>
      </c>
      <c r="F20787" s="3">
        <v>1989.4872190000001</v>
      </c>
      <c r="G20787" s="2">
        <v>-1.5301977885E-3</v>
      </c>
    </row>
    <row r="20788" spans="3:7" x14ac:dyDescent="0.25">
      <c r="C20788" s="3">
        <v>1989.246157</v>
      </c>
      <c r="D20788" s="4">
        <v>1.37779538724999</v>
      </c>
      <c r="F20788" s="3">
        <v>1989.246157</v>
      </c>
      <c r="G20788" s="2">
        <v>-1.53145005875E-3</v>
      </c>
    </row>
    <row r="20789" spans="3:7" x14ac:dyDescent="0.25">
      <c r="C20789" s="3">
        <v>1989.0050940000001</v>
      </c>
      <c r="D20789" s="4">
        <v>1.37772776575</v>
      </c>
      <c r="F20789" s="3">
        <v>1989.0050940000001</v>
      </c>
      <c r="G20789" s="2">
        <v>-1.53544200824999E-3</v>
      </c>
    </row>
    <row r="20790" spans="3:7" x14ac:dyDescent="0.25">
      <c r="C20790" s="3">
        <v>1988.764032</v>
      </c>
      <c r="D20790" s="4">
        <v>1.3776603897499899</v>
      </c>
      <c r="F20790" s="3">
        <v>1988.764032</v>
      </c>
      <c r="G20790" s="2">
        <v>-1.5419508267500001E-3</v>
      </c>
    </row>
    <row r="20791" spans="3:7" x14ac:dyDescent="0.25">
      <c r="C20791" s="3">
        <v>1988.52296999999</v>
      </c>
      <c r="D20791" s="4">
        <v>1.3775925577499899</v>
      </c>
      <c r="F20791" s="3">
        <v>1988.52296999999</v>
      </c>
      <c r="G20791" s="2">
        <v>-1.5504859627499901E-3</v>
      </c>
    </row>
    <row r="20792" spans="3:7" x14ac:dyDescent="0.25">
      <c r="C20792" s="3">
        <v>1988.281907</v>
      </c>
      <c r="D20792" s="4">
        <v>1.3775240465</v>
      </c>
      <c r="F20792" s="3">
        <v>1988.281907</v>
      </c>
      <c r="G20792" s="2">
        <v>-1.5602724974999899E-3</v>
      </c>
    </row>
    <row r="20793" spans="3:7" x14ac:dyDescent="0.25">
      <c r="C20793" s="3">
        <v>1988.04084499999</v>
      </c>
      <c r="D20793" s="4">
        <v>1.3774552662499999</v>
      </c>
      <c r="F20793" s="3">
        <v>1988.04084499999</v>
      </c>
      <c r="G20793" s="2">
        <v>-1.5708727842499901E-3</v>
      </c>
    </row>
    <row r="20794" spans="3:7" x14ac:dyDescent="0.25">
      <c r="C20794" s="3">
        <v>1987.7997829999899</v>
      </c>
      <c r="D20794" s="4">
        <v>1.3773866715</v>
      </c>
      <c r="F20794" s="3">
        <v>1987.7997829999899</v>
      </c>
      <c r="G20794" s="2">
        <v>-1.582659522E-3</v>
      </c>
    </row>
    <row r="20795" spans="3:7" x14ac:dyDescent="0.25">
      <c r="C20795" s="3">
        <v>1987.5587210000001</v>
      </c>
      <c r="D20795" s="4">
        <v>1.3773180035000001</v>
      </c>
      <c r="F20795" s="3">
        <v>1987.5587210000001</v>
      </c>
      <c r="G20795" s="2">
        <v>-1.596230412E-3</v>
      </c>
    </row>
    <row r="20796" spans="3:7" x14ac:dyDescent="0.25">
      <c r="C20796" s="3">
        <v>1987.3176579999899</v>
      </c>
      <c r="D20796" s="4">
        <v>1.3772487127499899</v>
      </c>
      <c r="F20796" s="3">
        <v>1987.3176579999899</v>
      </c>
      <c r="G20796" s="2">
        <v>-1.6122168665000001E-3</v>
      </c>
    </row>
    <row r="20797" spans="3:7" x14ac:dyDescent="0.25">
      <c r="C20797" s="3">
        <v>1987.0765960000001</v>
      </c>
      <c r="D20797" s="4">
        <v>1.37717729425</v>
      </c>
      <c r="F20797" s="3">
        <v>1987.0765960000001</v>
      </c>
      <c r="G20797" s="2">
        <v>-1.6308230254999999E-3</v>
      </c>
    </row>
    <row r="20798" spans="3:7" x14ac:dyDescent="0.25">
      <c r="C20798" s="3">
        <v>1986.8355340000001</v>
      </c>
      <c r="D20798" s="4">
        <v>1.3771024569999899</v>
      </c>
      <c r="F20798" s="3">
        <v>1986.8355340000001</v>
      </c>
      <c r="G20798" s="2">
        <v>-1.6512605687499899E-3</v>
      </c>
    </row>
    <row r="20799" spans="3:7" x14ac:dyDescent="0.25">
      <c r="C20799" s="3">
        <v>1986.5944710000001</v>
      </c>
      <c r="D20799" s="4">
        <v>1.377022873</v>
      </c>
      <c r="F20799" s="3">
        <v>1986.5944710000001</v>
      </c>
      <c r="G20799" s="2">
        <v>-1.67211561649999E-3</v>
      </c>
    </row>
    <row r="20800" spans="3:7" x14ac:dyDescent="0.25">
      <c r="C20800" s="3">
        <v>1986.3534090000001</v>
      </c>
      <c r="D20800" s="4">
        <v>1.3769385105</v>
      </c>
      <c r="F20800" s="3">
        <v>1986.3534090000001</v>
      </c>
      <c r="G20800" s="2">
        <v>-1.6908639835000001E-3</v>
      </c>
    </row>
    <row r="20801" spans="3:7" x14ac:dyDescent="0.25">
      <c r="C20801" s="3">
        <v>1986.112347</v>
      </c>
      <c r="D20801" s="4">
        <v>1.3768505387499901</v>
      </c>
      <c r="F20801" s="3">
        <v>1986.112347</v>
      </c>
      <c r="G20801" s="2">
        <v>-1.70583391499999E-3</v>
      </c>
    </row>
    <row r="20802" spans="3:7" x14ac:dyDescent="0.25">
      <c r="C20802" s="3">
        <v>1985.8712840000001</v>
      </c>
      <c r="D20802" s="4">
        <v>1.3767604787500001</v>
      </c>
      <c r="F20802" s="3">
        <v>1985.8712840000001</v>
      </c>
      <c r="G20802" s="2">
        <v>-1.7156062525E-3</v>
      </c>
    </row>
    <row r="20803" spans="3:7" x14ac:dyDescent="0.25">
      <c r="C20803" s="3">
        <v>1985.630222</v>
      </c>
      <c r="D20803" s="4">
        <v>1.376670748</v>
      </c>
      <c r="F20803" s="3">
        <v>1985.630222</v>
      </c>
      <c r="G20803" s="2">
        <v>-1.7198470287499901E-3</v>
      </c>
    </row>
    <row r="20804" spans="3:7" x14ac:dyDescent="0.25">
      <c r="C20804" s="3">
        <v>1985.3891599999899</v>
      </c>
      <c r="D20804" s="4">
        <v>1.37658292324999</v>
      </c>
      <c r="F20804" s="3">
        <v>1985.3891599999899</v>
      </c>
      <c r="G20804" s="2">
        <v>-1.7194156392499999E-3</v>
      </c>
    </row>
    <row r="20805" spans="3:7" x14ac:dyDescent="0.25">
      <c r="C20805" s="3">
        <v>1985.148097</v>
      </c>
      <c r="D20805" s="4">
        <v>1.3764982512499899</v>
      </c>
      <c r="F20805" s="3">
        <v>1985.148097</v>
      </c>
      <c r="G20805" s="2">
        <v>-1.7149986040000001E-3</v>
      </c>
    </row>
    <row r="20806" spans="3:7" x14ac:dyDescent="0.25">
      <c r="C20806" s="3">
        <v>1984.9070349999899</v>
      </c>
      <c r="D20806" s="4">
        <v>1.3764177504999899</v>
      </c>
      <c r="F20806" s="3">
        <v>1984.9070349999899</v>
      </c>
      <c r="G20806" s="2">
        <v>-1.7080037964999899E-3</v>
      </c>
    </row>
    <row r="20807" spans="3:7" x14ac:dyDescent="0.25">
      <c r="C20807" s="3">
        <v>1984.6659729999899</v>
      </c>
      <c r="D20807" s="4">
        <v>1.3763417257499999</v>
      </c>
      <c r="F20807" s="3">
        <v>1984.6659729999899</v>
      </c>
      <c r="G20807" s="2">
        <v>-1.6996680307499899E-3</v>
      </c>
    </row>
    <row r="20808" spans="3:7" x14ac:dyDescent="0.25">
      <c r="C20808" s="3">
        <v>1984.4249110000001</v>
      </c>
      <c r="D20808" s="4">
        <v>1.37627035575</v>
      </c>
      <c r="F20808" s="3">
        <v>1984.4249110000001</v>
      </c>
      <c r="G20808" s="2">
        <v>-1.6914269559999901E-3</v>
      </c>
    </row>
    <row r="20809" spans="3:7" x14ac:dyDescent="0.25">
      <c r="C20809" s="3">
        <v>1984.1838479999899</v>
      </c>
      <c r="D20809" s="4">
        <v>1.37620325899999</v>
      </c>
      <c r="F20809" s="3">
        <v>1984.1838479999899</v>
      </c>
      <c r="G20809" s="2">
        <v>-1.6844500545000001E-3</v>
      </c>
    </row>
    <row r="20810" spans="3:7" x14ac:dyDescent="0.25">
      <c r="C20810" s="3">
        <v>1983.9427860000001</v>
      </c>
      <c r="D20810" s="4">
        <v>1.3761401277499901</v>
      </c>
      <c r="F20810" s="3">
        <v>1983.9427860000001</v>
      </c>
      <c r="G20810" s="2">
        <v>-1.68017289224999E-3</v>
      </c>
    </row>
    <row r="20811" spans="3:7" x14ac:dyDescent="0.25">
      <c r="C20811" s="3">
        <v>1983.701724</v>
      </c>
      <c r="D20811" s="4">
        <v>1.37607951124999</v>
      </c>
      <c r="F20811" s="3">
        <v>1983.701724</v>
      </c>
      <c r="G20811" s="2">
        <v>-1.6800163482499999E-3</v>
      </c>
    </row>
    <row r="20812" spans="3:7" x14ac:dyDescent="0.25">
      <c r="C20812" s="3">
        <v>1983.4606610000001</v>
      </c>
      <c r="D20812" s="4">
        <v>1.3760194827500001</v>
      </c>
      <c r="F20812" s="3">
        <v>1983.4606610000001</v>
      </c>
      <c r="G20812" s="2">
        <v>-1.6845126350000001E-3</v>
      </c>
    </row>
    <row r="20813" spans="3:7" x14ac:dyDescent="0.25">
      <c r="C20813" s="3">
        <v>1983.219599</v>
      </c>
      <c r="D20813" s="4">
        <v>1.37595806425</v>
      </c>
      <c r="F20813" s="3">
        <v>1983.219599</v>
      </c>
      <c r="G20813" s="2">
        <v>-1.6931783795E-3</v>
      </c>
    </row>
    <row r="20814" spans="3:7" x14ac:dyDescent="0.25">
      <c r="C20814" s="3">
        <v>1982.97853699999</v>
      </c>
      <c r="D20814" s="4">
        <v>1.3758937632499899</v>
      </c>
      <c r="F20814" s="3">
        <v>1982.97853699999</v>
      </c>
      <c r="G20814" s="2">
        <v>-1.7050584149999901E-3</v>
      </c>
    </row>
    <row r="20815" spans="3:7" x14ac:dyDescent="0.25">
      <c r="C20815" s="3">
        <v>1982.737474</v>
      </c>
      <c r="D20815" s="4">
        <v>1.3758252094999901</v>
      </c>
      <c r="F20815" s="3">
        <v>1982.737474</v>
      </c>
      <c r="G20815" s="2">
        <v>-1.7181915395E-3</v>
      </c>
    </row>
    <row r="20816" spans="3:7" x14ac:dyDescent="0.25">
      <c r="C20816" s="3">
        <v>1982.49641199999</v>
      </c>
      <c r="D20816" s="4">
        <v>1.3757528514999999</v>
      </c>
      <c r="F20816" s="3">
        <v>1982.49641199999</v>
      </c>
      <c r="G20816" s="2">
        <v>-1.7302666587499999E-3</v>
      </c>
    </row>
    <row r="20817" spans="3:7" x14ac:dyDescent="0.25">
      <c r="C20817" s="3">
        <v>1982.2553499999899</v>
      </c>
      <c r="D20817" s="4">
        <v>1.37567765399999</v>
      </c>
      <c r="F20817" s="3">
        <v>1982.2553499999899</v>
      </c>
      <c r="G20817" s="2">
        <v>-1.73990777525E-3</v>
      </c>
    </row>
    <row r="20818" spans="3:7" x14ac:dyDescent="0.25">
      <c r="C20818" s="3">
        <v>1982.01428699999</v>
      </c>
      <c r="D20818" s="4">
        <v>1.37560114725</v>
      </c>
      <c r="F20818" s="3">
        <v>1982.01428699999</v>
      </c>
      <c r="G20818" s="2">
        <v>-1.74613697875E-3</v>
      </c>
    </row>
    <row r="20819" spans="3:7" x14ac:dyDescent="0.25">
      <c r="C20819" s="3">
        <v>1981.7732249999899</v>
      </c>
      <c r="D20819" s="4">
        <v>1.3755247804999899</v>
      </c>
      <c r="F20819" s="3">
        <v>1981.7732249999899</v>
      </c>
      <c r="G20819" s="2">
        <v>-1.74899697325E-3</v>
      </c>
    </row>
    <row r="20820" spans="3:7" x14ac:dyDescent="0.25">
      <c r="C20820" s="3">
        <v>1981.5321630000001</v>
      </c>
      <c r="D20820" s="4">
        <v>1.37544967974999</v>
      </c>
      <c r="F20820" s="3">
        <v>1981.5321630000001</v>
      </c>
      <c r="G20820" s="2">
        <v>-1.7487407889999901E-3</v>
      </c>
    </row>
    <row r="20821" spans="3:7" x14ac:dyDescent="0.25">
      <c r="C20821" s="3">
        <v>1981.291101</v>
      </c>
      <c r="D20821" s="4">
        <v>1.37537682525</v>
      </c>
      <c r="F20821" s="3">
        <v>1981.291101</v>
      </c>
      <c r="G20821" s="2">
        <v>-1.74597822799999E-3</v>
      </c>
    </row>
    <row r="20822" spans="3:7" x14ac:dyDescent="0.25">
      <c r="C20822" s="3">
        <v>1981.0500380000001</v>
      </c>
      <c r="D20822" s="4">
        <v>1.37530687524999</v>
      </c>
      <c r="F20822" s="3">
        <v>1981.0500380000001</v>
      </c>
      <c r="G20822" s="2">
        <v>-1.74143513624999E-3</v>
      </c>
    </row>
    <row r="20823" spans="3:7" x14ac:dyDescent="0.25">
      <c r="C20823" s="3">
        <v>1980.808976</v>
      </c>
      <c r="D20823" s="4">
        <v>1.37524049074999</v>
      </c>
      <c r="F20823" s="3">
        <v>1980.808976</v>
      </c>
      <c r="G20823" s="2">
        <v>-1.73590816349999E-3</v>
      </c>
    </row>
    <row r="20824" spans="3:7" x14ac:dyDescent="0.25">
      <c r="C20824" s="3">
        <v>1980.56791399999</v>
      </c>
      <c r="D20824" s="4">
        <v>1.375178188</v>
      </c>
      <c r="F20824" s="3">
        <v>1980.56791399999</v>
      </c>
      <c r="G20824" s="2">
        <v>-1.7306609685E-3</v>
      </c>
    </row>
    <row r="20825" spans="3:7" x14ac:dyDescent="0.25">
      <c r="C20825" s="3">
        <v>1980.326851</v>
      </c>
      <c r="D20825" s="4">
        <v>1.37512004649999</v>
      </c>
      <c r="F20825" s="3">
        <v>1980.326851</v>
      </c>
      <c r="G20825" s="2">
        <v>-1.7273009617499899E-3</v>
      </c>
    </row>
    <row r="20826" spans="3:7" x14ac:dyDescent="0.25">
      <c r="C20826" s="3">
        <v>1980.08578899999</v>
      </c>
      <c r="D20826" s="4">
        <v>1.3750652272499899</v>
      </c>
      <c r="F20826" s="3">
        <v>1980.08578899999</v>
      </c>
      <c r="G20826" s="2">
        <v>-1.72786301849999E-3</v>
      </c>
    </row>
    <row r="20827" spans="3:7" x14ac:dyDescent="0.25">
      <c r="C20827" s="3">
        <v>1979.8447269999899</v>
      </c>
      <c r="D20827" s="4">
        <v>1.375011642</v>
      </c>
      <c r="F20827" s="3">
        <v>1979.8447269999899</v>
      </c>
      <c r="G20827" s="2">
        <v>-1.73375823225E-3</v>
      </c>
    </row>
    <row r="20828" spans="3:7" x14ac:dyDescent="0.25">
      <c r="C20828" s="3">
        <v>1979.60366399999</v>
      </c>
      <c r="D20828" s="4">
        <v>1.3749563999999901</v>
      </c>
      <c r="F20828" s="3">
        <v>1979.60366399999</v>
      </c>
      <c r="G20828" s="2">
        <v>-1.7452975587499901E-3</v>
      </c>
    </row>
    <row r="20829" spans="3:7" x14ac:dyDescent="0.25">
      <c r="C20829" s="3">
        <v>1979.3626019999899</v>
      </c>
      <c r="D20829" s="4">
        <v>1.37489670949999</v>
      </c>
      <c r="F20829" s="3">
        <v>1979.3626019999899</v>
      </c>
      <c r="G20829" s="2">
        <v>-1.7608698915000001E-3</v>
      </c>
    </row>
    <row r="20830" spans="3:7" x14ac:dyDescent="0.25">
      <c r="C20830" s="3">
        <v>1979.1215400000001</v>
      </c>
      <c r="D20830" s="4">
        <v>1.3748307129999899</v>
      </c>
      <c r="F20830" s="3">
        <v>1979.1215400000001</v>
      </c>
      <c r="G20830" s="2">
        <v>-1.7778094444999999E-3</v>
      </c>
    </row>
    <row r="20831" spans="3:7" x14ac:dyDescent="0.25">
      <c r="C20831" s="3">
        <v>1978.8804769999899</v>
      </c>
      <c r="D20831" s="4">
        <v>1.37475829024999</v>
      </c>
      <c r="F20831" s="3">
        <v>1978.8804769999899</v>
      </c>
      <c r="G20831" s="2">
        <v>-1.79174631675E-3</v>
      </c>
    </row>
    <row r="20832" spans="3:7" x14ac:dyDescent="0.25">
      <c r="C20832" s="3">
        <v>1978.6394150000001</v>
      </c>
      <c r="D20832" s="4">
        <v>1.3746825997500001</v>
      </c>
      <c r="F20832" s="3">
        <v>1978.6394150000001</v>
      </c>
      <c r="G20832" s="2">
        <v>-1.7996478367499999E-3</v>
      </c>
    </row>
    <row r="20833" spans="3:7" x14ac:dyDescent="0.25">
      <c r="C20833" s="3">
        <v>1978.398353</v>
      </c>
      <c r="D20833" s="4">
        <v>1.3746071227500001</v>
      </c>
      <c r="F20833" s="3">
        <v>1978.398353</v>
      </c>
      <c r="G20833" s="2">
        <v>-1.80056942099999E-3</v>
      </c>
    </row>
    <row r="20834" spans="3:7" x14ac:dyDescent="0.25">
      <c r="C20834" s="3">
        <v>1978.15729099999</v>
      </c>
      <c r="D20834" s="4">
        <v>1.37453584475</v>
      </c>
      <c r="F20834" s="3">
        <v>1978.15729099999</v>
      </c>
      <c r="G20834" s="2">
        <v>-1.79548211425E-3</v>
      </c>
    </row>
    <row r="20835" spans="3:7" x14ac:dyDescent="0.25">
      <c r="C20835" s="3">
        <v>1977.916228</v>
      </c>
      <c r="D20835" s="4">
        <v>1.3744713337499901</v>
      </c>
      <c r="F20835" s="3">
        <v>1977.916228</v>
      </c>
      <c r="G20835" s="2">
        <v>-1.78745625174999E-3</v>
      </c>
    </row>
    <row r="20836" spans="3:7" x14ac:dyDescent="0.25">
      <c r="C20836" s="3">
        <v>1977.67516599999</v>
      </c>
      <c r="D20836" s="4">
        <v>1.3744141747499901</v>
      </c>
      <c r="F20836" s="3">
        <v>1977.67516599999</v>
      </c>
      <c r="G20836" s="2">
        <v>-1.78069395949999E-3</v>
      </c>
    </row>
    <row r="20837" spans="3:7" x14ac:dyDescent="0.25">
      <c r="C20837" s="3">
        <v>1977.4341039999899</v>
      </c>
      <c r="D20837" s="4">
        <v>1.3743619490000001</v>
      </c>
      <c r="F20837" s="3">
        <v>1977.4341039999899</v>
      </c>
      <c r="G20837" s="2">
        <v>-1.77849875674999E-3</v>
      </c>
    </row>
    <row r="20838" spans="3:7" x14ac:dyDescent="0.25">
      <c r="C20838" s="3">
        <v>1977.19304099999</v>
      </c>
      <c r="D20838" s="4">
        <v>1.3743116790000001</v>
      </c>
      <c r="F20838" s="3">
        <v>1977.19304099999</v>
      </c>
      <c r="G20838" s="2">
        <v>-1.78210721499999E-3</v>
      </c>
    </row>
    <row r="20839" spans="3:7" x14ac:dyDescent="0.25">
      <c r="C20839" s="3">
        <v>1976.9519789999899</v>
      </c>
      <c r="D20839" s="4">
        <v>1.37425995425</v>
      </c>
      <c r="F20839" s="3">
        <v>1976.9519789999899</v>
      </c>
      <c r="G20839" s="2">
        <v>-1.79089113525E-3</v>
      </c>
    </row>
    <row r="20840" spans="3:7" x14ac:dyDescent="0.25">
      <c r="C20840" s="3">
        <v>1976.7109170000001</v>
      </c>
      <c r="D20840" s="4">
        <v>1.37420530475</v>
      </c>
      <c r="F20840" s="3">
        <v>1976.7109170000001</v>
      </c>
      <c r="G20840" s="2">
        <v>-1.8024858719999899E-3</v>
      </c>
    </row>
    <row r="20841" spans="3:7" x14ac:dyDescent="0.25">
      <c r="C20841" s="3">
        <v>1976.4698539999899</v>
      </c>
      <c r="D20841" s="4">
        <v>1.37414739725</v>
      </c>
      <c r="F20841" s="3">
        <v>1976.4698539999899</v>
      </c>
      <c r="G20841" s="2">
        <v>-1.8148332402499899E-3</v>
      </c>
    </row>
    <row r="20842" spans="3:7" x14ac:dyDescent="0.25">
      <c r="C20842" s="3">
        <v>1976.2287920000001</v>
      </c>
      <c r="D20842" s="4">
        <v>1.3740875507499899</v>
      </c>
      <c r="F20842" s="3">
        <v>1976.2287920000001</v>
      </c>
      <c r="G20842" s="2">
        <v>-1.8259783772499899E-3</v>
      </c>
    </row>
    <row r="20843" spans="3:7" x14ac:dyDescent="0.25">
      <c r="C20843" s="3">
        <v>1975.9877300000001</v>
      </c>
      <c r="D20843" s="4">
        <v>1.37402745</v>
      </c>
      <c r="F20843" s="3">
        <v>1975.9877300000001</v>
      </c>
      <c r="G20843" s="2">
        <v>-1.83602949924999E-3</v>
      </c>
    </row>
    <row r="20844" spans="3:7" x14ac:dyDescent="0.25">
      <c r="C20844" s="3">
        <v>1975.7466669999901</v>
      </c>
      <c r="D20844" s="4">
        <v>1.3739678479999899</v>
      </c>
      <c r="F20844" s="3">
        <v>1975.7466669999901</v>
      </c>
      <c r="G20844" s="2">
        <v>-1.8457351812499901E-3</v>
      </c>
    </row>
    <row r="20845" spans="3:7" x14ac:dyDescent="0.25">
      <c r="C20845" s="3">
        <v>1975.5056050000001</v>
      </c>
      <c r="D20845" s="4">
        <v>1.3739085664999999</v>
      </c>
      <c r="F20845" s="3">
        <v>1975.5056050000001</v>
      </c>
      <c r="G20845" s="2">
        <v>-1.8560129944999899E-3</v>
      </c>
    </row>
    <row r="20846" spans="3:7" x14ac:dyDescent="0.25">
      <c r="C20846" s="3">
        <v>1975.264543</v>
      </c>
      <c r="D20846" s="4">
        <v>1.3738489894999999</v>
      </c>
      <c r="F20846" s="3">
        <v>1975.264543</v>
      </c>
      <c r="G20846" s="2">
        <v>-1.8671142489999899E-3</v>
      </c>
    </row>
    <row r="20847" spans="3:7" x14ac:dyDescent="0.25">
      <c r="C20847" s="3">
        <v>1975.0234809999899</v>
      </c>
      <c r="D20847" s="4">
        <v>1.3737881777500001</v>
      </c>
      <c r="F20847" s="3">
        <v>1975.0234809999899</v>
      </c>
      <c r="G20847" s="2">
        <v>-1.8788277075E-3</v>
      </c>
    </row>
    <row r="20848" spans="3:7" x14ac:dyDescent="0.25">
      <c r="C20848" s="3">
        <v>1974.782418</v>
      </c>
      <c r="D20848" s="4">
        <v>1.37372583124999</v>
      </c>
      <c r="F20848" s="3">
        <v>1974.782418</v>
      </c>
      <c r="G20848" s="2">
        <v>-1.8896929689999999E-3</v>
      </c>
    </row>
    <row r="20849" spans="3:7" x14ac:dyDescent="0.25">
      <c r="C20849" s="3">
        <v>1974.5413559999899</v>
      </c>
      <c r="D20849" s="4">
        <v>1.37366305499999</v>
      </c>
      <c r="F20849" s="3">
        <v>1974.5413559999899</v>
      </c>
      <c r="G20849" s="2">
        <v>-1.89867370074999E-3</v>
      </c>
    </row>
    <row r="20850" spans="3:7" x14ac:dyDescent="0.25">
      <c r="C20850" s="3">
        <v>1974.3002939999899</v>
      </c>
      <c r="D20850" s="4">
        <v>1.37360142024999</v>
      </c>
      <c r="F20850" s="3">
        <v>1974.3002939999899</v>
      </c>
      <c r="G20850" s="2">
        <v>-1.9056099874999999E-3</v>
      </c>
    </row>
    <row r="20851" spans="3:7" x14ac:dyDescent="0.25">
      <c r="C20851" s="3">
        <v>1974.0592309999899</v>
      </c>
      <c r="D20851" s="4">
        <v>1.37354249075</v>
      </c>
      <c r="F20851" s="3">
        <v>1974.0592309999899</v>
      </c>
      <c r="G20851" s="2">
        <v>-1.91160939224999E-3</v>
      </c>
    </row>
    <row r="20852" spans="3:7" x14ac:dyDescent="0.25">
      <c r="C20852" s="3">
        <v>1973.8181689999899</v>
      </c>
      <c r="D20852" s="4">
        <v>1.3734867120000001</v>
      </c>
      <c r="F20852" s="3">
        <v>1973.8181689999899</v>
      </c>
      <c r="G20852" s="2">
        <v>-1.9187321667499899E-3</v>
      </c>
    </row>
    <row r="20853" spans="3:7" x14ac:dyDescent="0.25">
      <c r="C20853" s="3">
        <v>1973.5771070000001</v>
      </c>
      <c r="D20853" s="4">
        <v>1.37343306499999</v>
      </c>
      <c r="F20853" s="3">
        <v>1973.5771070000001</v>
      </c>
      <c r="G20853" s="2">
        <v>-1.9289141782499999E-3</v>
      </c>
    </row>
    <row r="20854" spans="3:7" x14ac:dyDescent="0.25">
      <c r="C20854" s="3">
        <v>1973.3360439999899</v>
      </c>
      <c r="D20854" s="4">
        <v>1.37337963225</v>
      </c>
      <c r="F20854" s="3">
        <v>1973.3360439999899</v>
      </c>
      <c r="G20854" s="2">
        <v>-1.94323602E-3</v>
      </c>
    </row>
    <row r="20855" spans="3:7" x14ac:dyDescent="0.25">
      <c r="C20855" s="3">
        <v>1973.0949820000001</v>
      </c>
      <c r="D20855" s="4">
        <v>1.37332381699999</v>
      </c>
      <c r="F20855" s="3">
        <v>1973.0949820000001</v>
      </c>
      <c r="G20855" s="2">
        <v>-1.9615351587500001E-3</v>
      </c>
    </row>
    <row r="20856" spans="3:7" x14ac:dyDescent="0.25">
      <c r="C20856" s="3">
        <v>1972.85392</v>
      </c>
      <c r="D20856" s="4">
        <v>1.37326370199999</v>
      </c>
      <c r="F20856" s="3">
        <v>1972.85392</v>
      </c>
      <c r="G20856" s="2">
        <v>-1.9818203234999898E-3</v>
      </c>
    </row>
    <row r="20857" spans="3:7" x14ac:dyDescent="0.25">
      <c r="C20857" s="3">
        <v>1972.6128570000001</v>
      </c>
      <c r="D20857" s="4">
        <v>1.3731988199999901</v>
      </c>
      <c r="F20857" s="3">
        <v>1972.6128570000001</v>
      </c>
      <c r="G20857" s="2">
        <v>-2.0016109232499899E-3</v>
      </c>
    </row>
    <row r="20858" spans="3:7" x14ac:dyDescent="0.25">
      <c r="C20858" s="3">
        <v>1972.371795</v>
      </c>
      <c r="D20858" s="4">
        <v>1.3731301712499899</v>
      </c>
      <c r="F20858" s="3">
        <v>1972.371795</v>
      </c>
      <c r="G20858" s="2">
        <v>-2.0183040084999901E-3</v>
      </c>
    </row>
    <row r="20859" spans="3:7" x14ac:dyDescent="0.25">
      <c r="C20859" s="3">
        <v>1972.13073299999</v>
      </c>
      <c r="D20859" s="4">
        <v>1.37306013775</v>
      </c>
      <c r="F20859" s="3">
        <v>1972.13073299999</v>
      </c>
      <c r="G20859" s="2">
        <v>-2.03074076074999E-3</v>
      </c>
    </row>
    <row r="20860" spans="3:7" x14ac:dyDescent="0.25">
      <c r="C20860" s="3">
        <v>1971.8896709999899</v>
      </c>
      <c r="D20860" s="4">
        <v>1.372990712</v>
      </c>
      <c r="F20860" s="3">
        <v>1971.8896709999899</v>
      </c>
      <c r="G20860" s="2">
        <v>-2.0389634332499901E-3</v>
      </c>
    </row>
    <row r="20861" spans="3:7" x14ac:dyDescent="0.25">
      <c r="C20861" s="3">
        <v>1971.64860799999</v>
      </c>
      <c r="D20861" s="4">
        <v>1.3729239827499899</v>
      </c>
      <c r="F20861" s="3">
        <v>1971.64860799999</v>
      </c>
      <c r="G20861" s="2">
        <v>-2.043782129E-3</v>
      </c>
    </row>
    <row r="20862" spans="3:7" x14ac:dyDescent="0.25">
      <c r="C20862" s="3">
        <v>1971.4075459999899</v>
      </c>
      <c r="D20862" s="4">
        <v>1.3728610375000001</v>
      </c>
      <c r="F20862" s="3">
        <v>1971.4075459999899</v>
      </c>
      <c r="G20862" s="2">
        <v>-2.0471865084999898E-3</v>
      </c>
    </row>
    <row r="20863" spans="3:7" x14ac:dyDescent="0.25">
      <c r="C20863" s="3">
        <v>1971.1664840000001</v>
      </c>
      <c r="D20863" s="4">
        <v>1.37280185699999</v>
      </c>
      <c r="F20863" s="3">
        <v>1971.1664840000001</v>
      </c>
      <c r="G20863" s="2">
        <v>-2.05092841275E-3</v>
      </c>
    </row>
    <row r="20864" spans="3:7" x14ac:dyDescent="0.25">
      <c r="C20864" s="3">
        <v>1970.9254209999899</v>
      </c>
      <c r="D20864" s="4">
        <v>1.3727458664999901</v>
      </c>
      <c r="F20864" s="3">
        <v>1970.9254209999899</v>
      </c>
      <c r="G20864" s="2">
        <v>-2.05654259499999E-3</v>
      </c>
    </row>
    <row r="20865" spans="3:7" x14ac:dyDescent="0.25">
      <c r="C20865" s="3">
        <v>1970.6843590000001</v>
      </c>
      <c r="D20865" s="4">
        <v>1.3726920622500001</v>
      </c>
      <c r="F20865" s="3">
        <v>1970.6843590000001</v>
      </c>
      <c r="G20865" s="2">
        <v>-2.0651496999999999E-3</v>
      </c>
    </row>
    <row r="20866" spans="3:7" x14ac:dyDescent="0.25">
      <c r="C20866" s="3">
        <v>1970.443297</v>
      </c>
      <c r="D20866" s="4">
        <v>1.3726389795</v>
      </c>
      <c r="F20866" s="3">
        <v>1970.443297</v>
      </c>
      <c r="G20866" s="2">
        <v>-2.0775853367500001E-3</v>
      </c>
    </row>
    <row r="20867" spans="3:7" x14ac:dyDescent="0.25">
      <c r="C20867" s="3">
        <v>1970.2022340000001</v>
      </c>
      <c r="D20867" s="4">
        <v>1.37258490175</v>
      </c>
      <c r="F20867" s="3">
        <v>1970.2022340000001</v>
      </c>
      <c r="G20867" s="2">
        <v>-2.0938138052499999E-3</v>
      </c>
    </row>
    <row r="20868" spans="3:7" x14ac:dyDescent="0.25">
      <c r="C20868" s="3">
        <v>1969.961172</v>
      </c>
      <c r="D20868" s="4">
        <v>1.37252824424999</v>
      </c>
      <c r="F20868" s="3">
        <v>1969.961172</v>
      </c>
      <c r="G20868" s="2">
        <v>-2.1133224302500001E-3</v>
      </c>
    </row>
    <row r="20869" spans="3:7" x14ac:dyDescent="0.25">
      <c r="C20869" s="3">
        <v>1969.72010999999</v>
      </c>
      <c r="D20869" s="4">
        <v>1.3724674859999899</v>
      </c>
      <c r="F20869" s="3">
        <v>1969.72010999999</v>
      </c>
      <c r="G20869" s="2">
        <v>-2.13466625049999E-3</v>
      </c>
    </row>
    <row r="20870" spans="3:7" x14ac:dyDescent="0.25">
      <c r="C20870" s="3">
        <v>1969.479047</v>
      </c>
      <c r="D20870" s="4">
        <v>1.3724021042499901</v>
      </c>
      <c r="F20870" s="3">
        <v>1969.479047</v>
      </c>
      <c r="G20870" s="2">
        <v>-2.1556263329999899E-3</v>
      </c>
    </row>
    <row r="20871" spans="3:7" x14ac:dyDescent="0.25">
      <c r="C20871" s="3">
        <v>1969.23798499999</v>
      </c>
      <c r="D20871" s="4">
        <v>1.37233292449999</v>
      </c>
      <c r="F20871" s="3">
        <v>1969.23798499999</v>
      </c>
      <c r="G20871" s="2">
        <v>-2.1740016647499899E-3</v>
      </c>
    </row>
    <row r="20872" spans="3:7" x14ac:dyDescent="0.25">
      <c r="C20872" s="3">
        <v>1968.9969229999899</v>
      </c>
      <c r="D20872" s="4">
        <v>1.37226151574999</v>
      </c>
      <c r="F20872" s="3">
        <v>1968.9969229999899</v>
      </c>
      <c r="G20872" s="2">
        <v>-2.1884030166500002E-3</v>
      </c>
    </row>
    <row r="20873" spans="3:7" x14ac:dyDescent="0.25">
      <c r="C20873" s="3">
        <v>1968.7558610000001</v>
      </c>
      <c r="D20873" s="4">
        <v>1.3721903772499999</v>
      </c>
      <c r="F20873" s="3">
        <v>1968.7558610000001</v>
      </c>
      <c r="G20873" s="2">
        <v>-2.1978825961999899E-3</v>
      </c>
    </row>
    <row r="20874" spans="3:7" x14ac:dyDescent="0.25">
      <c r="C20874" s="3">
        <v>1968.5147979999899</v>
      </c>
      <c r="D20874" s="4">
        <v>1.372122413</v>
      </c>
      <c r="F20874" s="3">
        <v>1968.5147979999899</v>
      </c>
      <c r="G20874" s="2">
        <v>-2.2040726823749899E-3</v>
      </c>
    </row>
    <row r="20875" spans="3:7" x14ac:dyDescent="0.25">
      <c r="C20875" s="3">
        <v>1968.2737360000001</v>
      </c>
      <c r="D20875" s="4">
        <v>1.3720580657500001</v>
      </c>
      <c r="F20875" s="3">
        <v>1968.2737360000001</v>
      </c>
      <c r="G20875" s="2">
        <v>-2.2094605376749899E-3</v>
      </c>
    </row>
    <row r="20876" spans="3:7" x14ac:dyDescent="0.25">
      <c r="C20876" s="3">
        <v>1968.032674</v>
      </c>
      <c r="D20876" s="4">
        <v>1.3719971097499899</v>
      </c>
      <c r="F20876" s="3">
        <v>1968.032674</v>
      </c>
      <c r="G20876" s="2">
        <v>-2.2160704461499899E-3</v>
      </c>
    </row>
    <row r="20877" spans="3:7" x14ac:dyDescent="0.25">
      <c r="C20877" s="3">
        <v>1967.7916110000001</v>
      </c>
      <c r="D20877" s="4">
        <v>1.3719377294999899</v>
      </c>
      <c r="F20877" s="3">
        <v>1967.7916110000001</v>
      </c>
      <c r="G20877" s="2">
        <v>-2.2258439911249902E-3</v>
      </c>
    </row>
    <row r="20878" spans="3:7" x14ac:dyDescent="0.25">
      <c r="C20878" s="3">
        <v>1967.550549</v>
      </c>
      <c r="D20878" s="4">
        <v>1.371877317</v>
      </c>
      <c r="F20878" s="3">
        <v>1967.550549</v>
      </c>
      <c r="G20878" s="2">
        <v>-2.2388080116999901E-3</v>
      </c>
    </row>
    <row r="20879" spans="3:7" x14ac:dyDescent="0.25">
      <c r="C20879" s="3">
        <v>1967.30948699999</v>
      </c>
      <c r="D20879" s="4">
        <v>1.37181389649999</v>
      </c>
      <c r="F20879" s="3">
        <v>1967.30948699999</v>
      </c>
      <c r="G20879" s="2">
        <v>-2.2533151754999901E-3</v>
      </c>
    </row>
    <row r="20880" spans="3:7" x14ac:dyDescent="0.25">
      <c r="C20880" s="3">
        <v>1967.0684240000001</v>
      </c>
      <c r="D20880" s="4">
        <v>1.3717472422499899</v>
      </c>
      <c r="F20880" s="3">
        <v>1967.0684240000001</v>
      </c>
      <c r="G20880" s="2">
        <v>-2.2669664468500002E-3</v>
      </c>
    </row>
    <row r="20881" spans="3:7" x14ac:dyDescent="0.25">
      <c r="C20881" s="3">
        <v>1966.82736199999</v>
      </c>
      <c r="D20881" s="4">
        <v>1.3716783057499899</v>
      </c>
      <c r="F20881" s="3">
        <v>1966.82736199999</v>
      </c>
      <c r="G20881" s="2">
        <v>-2.2778379728749902E-3</v>
      </c>
    </row>
    <row r="20882" spans="3:7" x14ac:dyDescent="0.25">
      <c r="C20882" s="3">
        <v>1966.5862999999899</v>
      </c>
      <c r="D20882" s="4">
        <v>1.37160942549999</v>
      </c>
      <c r="F20882" s="3">
        <v>1966.5862999999899</v>
      </c>
      <c r="G20882" s="2">
        <v>-2.2847687227000001E-3</v>
      </c>
    </row>
    <row r="20883" spans="3:7" x14ac:dyDescent="0.25">
      <c r="C20883" s="3">
        <v>1966.34523699999</v>
      </c>
      <c r="D20883" s="4">
        <v>1.3715428467499999</v>
      </c>
      <c r="F20883" s="3">
        <v>1966.34523699999</v>
      </c>
      <c r="G20883" s="2">
        <v>-2.2888190194499899E-3</v>
      </c>
    </row>
    <row r="20884" spans="3:7" x14ac:dyDescent="0.25">
      <c r="C20884" s="3">
        <v>1966.1041749999899</v>
      </c>
      <c r="D20884" s="4">
        <v>1.37147958125</v>
      </c>
      <c r="F20884" s="3">
        <v>1966.1041749999899</v>
      </c>
      <c r="G20884" s="2">
        <v>-2.2915619360500002E-3</v>
      </c>
    </row>
    <row r="20885" spans="3:7" x14ac:dyDescent="0.25">
      <c r="C20885" s="3">
        <v>1965.8631130000001</v>
      </c>
      <c r="D20885" s="4">
        <v>1.37141970599999</v>
      </c>
      <c r="F20885" s="3">
        <v>1965.8631130000001</v>
      </c>
      <c r="G20885" s="2">
        <v>-2.29520553822499E-3</v>
      </c>
    </row>
    <row r="20886" spans="3:7" x14ac:dyDescent="0.25">
      <c r="C20886" s="3">
        <v>1965.6220510000001</v>
      </c>
      <c r="D20886" s="4">
        <v>1.37136159475</v>
      </c>
      <c r="F20886" s="3">
        <v>1965.6220510000001</v>
      </c>
      <c r="G20886" s="2">
        <v>-2.300998107575E-3</v>
      </c>
    </row>
    <row r="20887" spans="3:7" x14ac:dyDescent="0.25">
      <c r="C20887" s="3">
        <v>1965.3809879999901</v>
      </c>
      <c r="D20887" s="4">
        <v>1.37130405299999</v>
      </c>
      <c r="F20887" s="3">
        <v>1965.3809879999901</v>
      </c>
      <c r="G20887" s="2">
        <v>-2.3089324900749898E-3</v>
      </c>
    </row>
    <row r="20888" spans="3:7" x14ac:dyDescent="0.25">
      <c r="C20888" s="3">
        <v>1965.1399260000001</v>
      </c>
      <c r="D20888" s="4">
        <v>1.371245963</v>
      </c>
      <c r="F20888" s="3">
        <v>1965.1399260000001</v>
      </c>
      <c r="G20888" s="2">
        <v>-2.3185841898750001E-3</v>
      </c>
    </row>
    <row r="20889" spans="3:7" x14ac:dyDescent="0.25">
      <c r="C20889" s="3">
        <v>1964.898864</v>
      </c>
      <c r="D20889" s="4">
        <v>1.3711872222499899</v>
      </c>
      <c r="F20889" s="3">
        <v>1964.898864</v>
      </c>
      <c r="G20889" s="2">
        <v>-2.3288896237750002E-3</v>
      </c>
    </row>
    <row r="20890" spans="3:7" x14ac:dyDescent="0.25">
      <c r="C20890" s="3">
        <v>1964.6578010000001</v>
      </c>
      <c r="D20890" s="4">
        <v>1.3711283169999899</v>
      </c>
      <c r="F20890" s="3">
        <v>1964.6578010000001</v>
      </c>
      <c r="G20890" s="2">
        <v>-2.3397401413500002E-3</v>
      </c>
    </row>
    <row r="20891" spans="3:7" x14ac:dyDescent="0.25">
      <c r="C20891" s="3">
        <v>1964.416739</v>
      </c>
      <c r="D20891" s="4">
        <v>1.3710693625000001</v>
      </c>
      <c r="F20891" s="3">
        <v>1964.416739</v>
      </c>
      <c r="G20891" s="2">
        <v>-2.35138813482499E-3</v>
      </c>
    </row>
    <row r="20892" spans="3:7" x14ac:dyDescent="0.25">
      <c r="C20892" s="3">
        <v>1964.1756769999899</v>
      </c>
      <c r="D20892" s="4">
        <v>1.37101011975</v>
      </c>
      <c r="F20892" s="3">
        <v>1964.1756769999899</v>
      </c>
      <c r="G20892" s="2">
        <v>-2.3643716228E-3</v>
      </c>
    </row>
    <row r="20893" spans="3:7" x14ac:dyDescent="0.25">
      <c r="C20893" s="3">
        <v>1963.934614</v>
      </c>
      <c r="D20893" s="4">
        <v>1.3709495862500001</v>
      </c>
      <c r="F20893" s="3">
        <v>1963.934614</v>
      </c>
      <c r="G20893" s="2">
        <v>-2.3789908304249902E-3</v>
      </c>
    </row>
    <row r="20894" spans="3:7" x14ac:dyDescent="0.25">
      <c r="C20894" s="3">
        <v>1963.6935519999899</v>
      </c>
      <c r="D20894" s="4">
        <v>1.37088641799999</v>
      </c>
      <c r="F20894" s="3">
        <v>1963.6935519999899</v>
      </c>
      <c r="G20894" s="2">
        <v>-2.39453272677499E-3</v>
      </c>
    </row>
    <row r="20895" spans="3:7" x14ac:dyDescent="0.25">
      <c r="C20895" s="3">
        <v>1963.4524899999899</v>
      </c>
      <c r="D20895" s="4">
        <v>1.37082006249999</v>
      </c>
      <c r="F20895" s="3">
        <v>1963.4524899999899</v>
      </c>
      <c r="G20895" s="2">
        <v>-2.409267557675E-3</v>
      </c>
    </row>
    <row r="20896" spans="3:7" x14ac:dyDescent="0.25">
      <c r="C20896" s="3">
        <v>1963.21142699999</v>
      </c>
      <c r="D20896" s="4">
        <v>1.37075103724999</v>
      </c>
      <c r="F20896" s="3">
        <v>1963.21142699999</v>
      </c>
      <c r="G20896" s="2">
        <v>-2.42126697872499E-3</v>
      </c>
    </row>
    <row r="20897" spans="3:7" x14ac:dyDescent="0.25">
      <c r="C20897" s="3">
        <v>1962.9703649999899</v>
      </c>
      <c r="D20897" s="4">
        <v>1.3706814277499999</v>
      </c>
      <c r="F20897" s="3">
        <v>1962.9703649999899</v>
      </c>
      <c r="G20897" s="2">
        <v>-2.4289097250000001E-3</v>
      </c>
    </row>
    <row r="20898" spans="3:7" x14ac:dyDescent="0.25">
      <c r="C20898" s="3">
        <v>1962.7293030000001</v>
      </c>
      <c r="D20898" s="4">
        <v>1.3706140595</v>
      </c>
      <c r="F20898" s="3">
        <v>1962.7293030000001</v>
      </c>
      <c r="G20898" s="2">
        <v>-2.432755525025E-3</v>
      </c>
    </row>
    <row r="20899" spans="3:7" x14ac:dyDescent="0.25">
      <c r="C20899" s="3">
        <v>1962.488241</v>
      </c>
      <c r="D20899" s="4">
        <v>1.37055046525</v>
      </c>
      <c r="F20899" s="3">
        <v>1962.488241</v>
      </c>
      <c r="G20899" s="2">
        <v>-2.43468767197499E-3</v>
      </c>
    </row>
    <row r="20900" spans="3:7" x14ac:dyDescent="0.25">
      <c r="C20900" s="3">
        <v>1962.2471780000001</v>
      </c>
      <c r="D20900" s="4">
        <v>1.37049121899999</v>
      </c>
      <c r="F20900" s="3">
        <v>1962.2471780000001</v>
      </c>
      <c r="G20900" s="2">
        <v>-2.4371027363750001E-3</v>
      </c>
    </row>
    <row r="20901" spans="3:7" x14ac:dyDescent="0.25">
      <c r="C20901" s="3">
        <v>1962.006116</v>
      </c>
      <c r="D20901" s="4">
        <v>1.37043497749999</v>
      </c>
      <c r="F20901" s="3">
        <v>1962.006116</v>
      </c>
      <c r="G20901" s="2">
        <v>-2.4426224273500002E-3</v>
      </c>
    </row>
    <row r="20902" spans="3:7" x14ac:dyDescent="0.25">
      <c r="C20902" s="3">
        <v>1961.76505399999</v>
      </c>
      <c r="D20902" s="4">
        <v>1.3703790332500001</v>
      </c>
      <c r="F20902" s="3">
        <v>1961.76505399999</v>
      </c>
      <c r="G20902" s="2">
        <v>-2.4518324279499998E-3</v>
      </c>
    </row>
    <row r="20903" spans="3:7" x14ac:dyDescent="0.25">
      <c r="C20903" s="3">
        <v>1961.523991</v>
      </c>
      <c r="D20903" s="4">
        <v>1.37032153224999</v>
      </c>
      <c r="F20903" s="3">
        <v>1961.523991</v>
      </c>
      <c r="G20903" s="2">
        <v>-2.46379268974999E-3</v>
      </c>
    </row>
    <row r="20904" spans="3:7" x14ac:dyDescent="0.25">
      <c r="C20904" s="3">
        <v>1961.28292899999</v>
      </c>
      <c r="D20904" s="4">
        <v>1.3702613404999899</v>
      </c>
      <c r="F20904" s="3">
        <v>1961.28292899999</v>
      </c>
      <c r="G20904" s="2">
        <v>-2.4765997256249901E-3</v>
      </c>
    </row>
    <row r="20905" spans="3:7" x14ac:dyDescent="0.25">
      <c r="C20905" s="3">
        <v>1961.0418669999899</v>
      </c>
      <c r="D20905" s="4">
        <v>1.37019958824999</v>
      </c>
      <c r="F20905" s="3">
        <v>1961.0418669999899</v>
      </c>
      <c r="G20905" s="2">
        <v>-2.48817816197499E-3</v>
      </c>
    </row>
    <row r="20906" spans="3:7" x14ac:dyDescent="0.25">
      <c r="C20906" s="3">
        <v>1960.80080399999</v>
      </c>
      <c r="D20906" s="4">
        <v>1.3701380622499899</v>
      </c>
      <c r="F20906" s="3">
        <v>1960.80080399999</v>
      </c>
      <c r="G20906" s="2">
        <v>-2.4984593875250001E-3</v>
      </c>
    </row>
    <row r="20907" spans="3:7" x14ac:dyDescent="0.25">
      <c r="C20907" s="3">
        <v>1960.5597419999899</v>
      </c>
      <c r="D20907" s="4">
        <v>1.37007824524999</v>
      </c>
      <c r="F20907" s="3">
        <v>1960.5597419999899</v>
      </c>
      <c r="G20907" s="2">
        <v>-2.5084184994750001E-3</v>
      </c>
    </row>
    <row r="20908" spans="3:7" x14ac:dyDescent="0.25">
      <c r="C20908" s="3">
        <v>1960.3186800000001</v>
      </c>
      <c r="D20908" s="4">
        <v>1.3700203637499999</v>
      </c>
      <c r="F20908" s="3">
        <v>1960.3186800000001</v>
      </c>
      <c r="G20908" s="2">
        <v>-2.5205326127499999E-3</v>
      </c>
    </row>
    <row r="20909" spans="3:7" x14ac:dyDescent="0.25">
      <c r="C20909" s="3">
        <v>1960.0776169999899</v>
      </c>
      <c r="D20909" s="4">
        <v>1.36996238724999</v>
      </c>
      <c r="F20909" s="3">
        <v>1960.0776169999899</v>
      </c>
      <c r="G20909" s="2">
        <v>-2.53688309884999E-3</v>
      </c>
    </row>
    <row r="20910" spans="3:7" x14ac:dyDescent="0.25">
      <c r="C20910" s="3">
        <v>1959.8365550000001</v>
      </c>
      <c r="D20910" s="4">
        <v>1.36990068774999</v>
      </c>
      <c r="F20910" s="3">
        <v>1959.8365550000001</v>
      </c>
      <c r="G20910" s="2">
        <v>-2.5576429709499998E-3</v>
      </c>
    </row>
    <row r="20911" spans="3:7" x14ac:dyDescent="0.25">
      <c r="C20911" s="3">
        <v>1959.595493</v>
      </c>
      <c r="D20911" s="4">
        <v>1.3698323962499901</v>
      </c>
      <c r="F20911" s="3">
        <v>1959.595493</v>
      </c>
      <c r="G20911" s="2">
        <v>-2.5800828611249999E-3</v>
      </c>
    </row>
    <row r="20912" spans="3:7" x14ac:dyDescent="0.25">
      <c r="C20912" s="3">
        <v>1959.3544300000001</v>
      </c>
      <c r="D20912" s="4">
        <v>1.3697563927500001</v>
      </c>
      <c r="F20912" s="3">
        <v>1959.3544300000001</v>
      </c>
      <c r="G20912" s="2">
        <v>-2.6003828282499999E-3</v>
      </c>
    </row>
    <row r="20913" spans="3:7" x14ac:dyDescent="0.25">
      <c r="C20913" s="3">
        <v>1959.113368</v>
      </c>
      <c r="D20913" s="4">
        <v>1.3696743579999899</v>
      </c>
      <c r="F20913" s="3">
        <v>1959.113368</v>
      </c>
      <c r="G20913" s="2">
        <v>-2.613608094975E-3</v>
      </c>
    </row>
    <row r="20914" spans="3:7" x14ac:dyDescent="0.25">
      <c r="C20914" s="3">
        <v>1958.87230599999</v>
      </c>
      <c r="D20914" s="4">
        <v>1.3695911464999899</v>
      </c>
      <c r="F20914" s="3">
        <v>1958.87230599999</v>
      </c>
      <c r="G20914" s="2">
        <v>-2.6173520927749898E-3</v>
      </c>
    </row>
    <row r="20915" spans="3:7" x14ac:dyDescent="0.25">
      <c r="C20915" s="3">
        <v>1958.6312439999899</v>
      </c>
      <c r="D20915" s="4">
        <v>1.3695119497499899</v>
      </c>
      <c r="F20915" s="3">
        <v>1958.6312439999899</v>
      </c>
      <c r="G20915" s="2">
        <v>-2.6122303300250001E-3</v>
      </c>
    </row>
    <row r="20916" spans="3:7" x14ac:dyDescent="0.25">
      <c r="C20916" s="3">
        <v>1958.39018099999</v>
      </c>
      <c r="D20916" s="4">
        <v>1.36944070325</v>
      </c>
      <c r="F20916" s="3">
        <v>1958.39018099999</v>
      </c>
      <c r="G20916" s="2">
        <v>-2.6022663789500001E-3</v>
      </c>
    </row>
    <row r="20917" spans="3:7" x14ac:dyDescent="0.25">
      <c r="C20917" s="3">
        <v>1958.1491189999899</v>
      </c>
      <c r="D20917" s="4">
        <v>1.3693777382499901</v>
      </c>
      <c r="F20917" s="3">
        <v>1958.1491189999899</v>
      </c>
      <c r="G20917" s="2">
        <v>-2.592500198525E-3</v>
      </c>
    </row>
    <row r="20918" spans="3:7" x14ac:dyDescent="0.25">
      <c r="C20918" s="3">
        <v>1957.9080570000001</v>
      </c>
      <c r="D20918" s="4">
        <v>1.36932047925</v>
      </c>
      <c r="F20918" s="3">
        <v>1957.9080570000001</v>
      </c>
      <c r="G20918" s="2">
        <v>-2.5870160519000001E-3</v>
      </c>
    </row>
    <row r="20919" spans="3:7" x14ac:dyDescent="0.25">
      <c r="C20919" s="3">
        <v>1957.6669939999899</v>
      </c>
      <c r="D20919" s="4">
        <v>1.36926473</v>
      </c>
      <c r="F20919" s="3">
        <v>1957.6669939999899</v>
      </c>
      <c r="G20919" s="2">
        <v>-2.58666336612499E-3</v>
      </c>
    </row>
    <row r="20920" spans="3:7" x14ac:dyDescent="0.25">
      <c r="C20920" s="3">
        <v>1957.4259320000001</v>
      </c>
      <c r="D20920" s="4">
        <v>1.3692074922499899</v>
      </c>
      <c r="F20920" s="3">
        <v>1957.4259320000001</v>
      </c>
      <c r="G20920" s="2">
        <v>-2.5901192740750002E-3</v>
      </c>
    </row>
    <row r="20921" spans="3:7" x14ac:dyDescent="0.25">
      <c r="C20921" s="3">
        <v>1957.18487</v>
      </c>
      <c r="D20921" s="4">
        <v>1.3691472067499999</v>
      </c>
      <c r="F20921" s="3">
        <v>1957.18487</v>
      </c>
      <c r="G20921" s="2">
        <v>-2.59409453295E-3</v>
      </c>
    </row>
    <row r="20922" spans="3:7" x14ac:dyDescent="0.25">
      <c r="C20922" s="3">
        <v>1956.9438070000001</v>
      </c>
      <c r="D20922" s="4">
        <v>1.3690858824999901</v>
      </c>
      <c r="F20922" s="3">
        <v>1956.9438070000001</v>
      </c>
      <c r="G20922" s="2">
        <v>-2.5958868932749999E-3</v>
      </c>
    </row>
    <row r="20923" spans="3:7" x14ac:dyDescent="0.25">
      <c r="C20923" s="3">
        <v>1956.702745</v>
      </c>
      <c r="D20923" s="4">
        <v>1.3690260825</v>
      </c>
      <c r="F20923" s="3">
        <v>1956.702745</v>
      </c>
      <c r="G20923" s="2">
        <v>-2.5951772791750001E-3</v>
      </c>
    </row>
    <row r="20924" spans="3:7" x14ac:dyDescent="0.25">
      <c r="C20924" s="3">
        <v>1956.46168299999</v>
      </c>
      <c r="D20924" s="4">
        <v>1.3689704885</v>
      </c>
      <c r="F20924" s="3">
        <v>1956.46168299999</v>
      </c>
      <c r="G20924" s="2">
        <v>-2.5937246035999898E-3</v>
      </c>
    </row>
    <row r="20925" spans="3:7" x14ac:dyDescent="0.25">
      <c r="C20925" s="3">
        <v>1956.2206200000001</v>
      </c>
      <c r="D20925" s="4">
        <v>1.36891915549999</v>
      </c>
      <c r="F20925" s="3">
        <v>1956.2206200000001</v>
      </c>
      <c r="G20925" s="2">
        <v>-2.5951489917250001E-3</v>
      </c>
    </row>
    <row r="20926" spans="3:7" x14ac:dyDescent="0.25">
      <c r="C20926" s="3">
        <v>1955.97955799999</v>
      </c>
      <c r="D20926" s="4">
        <v>1.3688699077499999</v>
      </c>
      <c r="F20926" s="3">
        <v>1955.97955799999</v>
      </c>
      <c r="G20926" s="2">
        <v>-2.602056469975E-3</v>
      </c>
    </row>
    <row r="20927" spans="3:7" x14ac:dyDescent="0.25">
      <c r="C20927" s="3">
        <v>1955.7384959999899</v>
      </c>
      <c r="D20927" s="4">
        <v>1.36881888449999</v>
      </c>
      <c r="F20927" s="3">
        <v>1955.7384959999899</v>
      </c>
      <c r="G20927" s="2">
        <v>-2.6155326813250002E-3</v>
      </c>
    </row>
    <row r="20928" spans="3:7" x14ac:dyDescent="0.25">
      <c r="C20928" s="3">
        <v>1955.4974340000001</v>
      </c>
      <c r="D20928" s="4">
        <v>1.3687620737499999</v>
      </c>
      <c r="F20928" s="3">
        <v>1955.4974340000001</v>
      </c>
      <c r="G20928" s="2">
        <v>-2.6335845673749899E-3</v>
      </c>
    </row>
    <row r="20929" spans="3:7" x14ac:dyDescent="0.25">
      <c r="C20929" s="3">
        <v>1955.2563709999899</v>
      </c>
      <c r="D20929" s="4">
        <v>1.3686975555000001</v>
      </c>
      <c r="F20929" s="3">
        <v>1955.2563709999899</v>
      </c>
      <c r="G20929" s="2">
        <v>-2.6519963395749899E-3</v>
      </c>
    </row>
    <row r="20930" spans="3:7" x14ac:dyDescent="0.25">
      <c r="C20930" s="3">
        <v>1955.0153089999901</v>
      </c>
      <c r="D20930" s="4">
        <v>1.36862652699999</v>
      </c>
      <c r="F20930" s="3">
        <v>1955.0153089999901</v>
      </c>
      <c r="G20930" s="2">
        <v>-2.6663317935250001E-3</v>
      </c>
    </row>
    <row r="20931" spans="3:7" x14ac:dyDescent="0.25">
      <c r="C20931" s="3">
        <v>1954.7742470000001</v>
      </c>
      <c r="D20931" s="4">
        <v>1.3685522455000001</v>
      </c>
      <c r="F20931" s="3">
        <v>1954.7742470000001</v>
      </c>
      <c r="G20931" s="2">
        <v>-2.673877898125E-3</v>
      </c>
    </row>
    <row r="20932" spans="3:7" x14ac:dyDescent="0.25">
      <c r="C20932" s="3">
        <v>1954.5331839999899</v>
      </c>
      <c r="D20932" s="4">
        <v>1.3684788852500001</v>
      </c>
      <c r="F20932" s="3">
        <v>1954.5331839999899</v>
      </c>
      <c r="G20932" s="2">
        <v>-2.67419507465E-3</v>
      </c>
    </row>
    <row r="20933" spans="3:7" x14ac:dyDescent="0.25">
      <c r="C20933" s="3">
        <v>1954.2921220000001</v>
      </c>
      <c r="D20933" s="4">
        <v>1.3684098375</v>
      </c>
      <c r="F20933" s="3">
        <v>1954.2921220000001</v>
      </c>
      <c r="G20933" s="2">
        <v>-2.6694084040749999E-3</v>
      </c>
    </row>
    <row r="20934" spans="3:7" x14ac:dyDescent="0.25">
      <c r="C20934" s="3">
        <v>1954.05106</v>
      </c>
      <c r="D20934" s="4">
        <v>1.36834625475</v>
      </c>
      <c r="F20934" s="3">
        <v>1954.05106</v>
      </c>
      <c r="G20934" s="2">
        <v>-2.66301216295E-3</v>
      </c>
    </row>
    <row r="20935" spans="3:7" x14ac:dyDescent="0.25">
      <c r="C20935" s="3">
        <v>1953.8099970000001</v>
      </c>
      <c r="D20935" s="4">
        <v>1.3682867089999899</v>
      </c>
      <c r="F20935" s="3">
        <v>1953.8099970000001</v>
      </c>
      <c r="G20935" s="2">
        <v>-2.6576780289000001E-3</v>
      </c>
    </row>
    <row r="20936" spans="3:7" x14ac:dyDescent="0.25">
      <c r="C20936" s="3">
        <v>1953.568935</v>
      </c>
      <c r="D20936" s="4">
        <v>1.36822929625</v>
      </c>
      <c r="F20936" s="3">
        <v>1953.568935</v>
      </c>
      <c r="G20936" s="2">
        <v>-2.6540503944249899E-3</v>
      </c>
    </row>
    <row r="20937" spans="3:7" x14ac:dyDescent="0.25">
      <c r="C20937" s="3">
        <v>1953.3278729999899</v>
      </c>
      <c r="D20937" s="4">
        <v>1.3681725444999999</v>
      </c>
      <c r="F20937" s="3">
        <v>1953.3278729999899</v>
      </c>
      <c r="G20937" s="2">
        <v>-2.6515039252999902E-3</v>
      </c>
    </row>
    <row r="20938" spans="3:7" x14ac:dyDescent="0.25">
      <c r="C20938" s="3">
        <v>1953.08681</v>
      </c>
      <c r="D20938" s="4">
        <v>1.36811652475</v>
      </c>
      <c r="F20938" s="3">
        <v>1953.08681</v>
      </c>
      <c r="G20938" s="2">
        <v>-2.6485334653000001E-3</v>
      </c>
    </row>
    <row r="20939" spans="3:7" x14ac:dyDescent="0.25">
      <c r="C20939" s="3">
        <v>1952.84574799999</v>
      </c>
      <c r="D20939" s="4">
        <v>1.36806274749999</v>
      </c>
      <c r="F20939" s="3">
        <v>1952.84574799999</v>
      </c>
      <c r="G20939" s="2">
        <v>-2.644667771875E-3</v>
      </c>
    </row>
    <row r="20940" spans="3:7" x14ac:dyDescent="0.25">
      <c r="C20940" s="3">
        <v>1952.6046859999899</v>
      </c>
      <c r="D20940" s="4">
        <v>1.3680130692499901</v>
      </c>
      <c r="F20940" s="3">
        <v>1952.6046859999899</v>
      </c>
      <c r="G20940" s="2">
        <v>-2.6410268564249898E-3</v>
      </c>
    </row>
    <row r="20941" spans="3:7" x14ac:dyDescent="0.25">
      <c r="C20941" s="3">
        <v>1952.3636240000001</v>
      </c>
      <c r="D20941" s="4">
        <v>1.36796799675</v>
      </c>
      <c r="F20941" s="3">
        <v>1952.3636240000001</v>
      </c>
      <c r="G20941" s="2">
        <v>-2.6405902758749899E-3</v>
      </c>
    </row>
    <row r="20942" spans="3:7" x14ac:dyDescent="0.25">
      <c r="C20942" s="3">
        <v>1952.1225609999899</v>
      </c>
      <c r="D20942" s="4">
        <v>1.36792578324999</v>
      </c>
      <c r="F20942" s="3">
        <v>1952.1225609999899</v>
      </c>
      <c r="G20942" s="2">
        <v>-2.6461270225499999E-3</v>
      </c>
    </row>
    <row r="20943" spans="3:7" x14ac:dyDescent="0.25">
      <c r="C20943" s="3">
        <v>1951.8814990000001</v>
      </c>
      <c r="D20943" s="4">
        <v>1.3678830372499999</v>
      </c>
      <c r="F20943" s="3">
        <v>1951.8814990000001</v>
      </c>
      <c r="G20943" s="2">
        <v>-2.6595124684999898E-3</v>
      </c>
    </row>
    <row r="20944" spans="3:7" x14ac:dyDescent="0.25">
      <c r="C20944" s="3">
        <v>1951.640437</v>
      </c>
      <c r="D20944" s="4">
        <v>1.36783489925</v>
      </c>
      <c r="F20944" s="3">
        <v>1951.640437</v>
      </c>
      <c r="G20944" s="2">
        <v>-2.6798566673999899E-3</v>
      </c>
    </row>
    <row r="20945" spans="3:7" x14ac:dyDescent="0.25">
      <c r="C20945" s="3">
        <v>1951.3993740000001</v>
      </c>
      <c r="D20945" s="4">
        <v>1.36777827725</v>
      </c>
      <c r="F20945" s="3">
        <v>1951.3993740000001</v>
      </c>
      <c r="G20945" s="2">
        <v>-2.7031946176250001E-3</v>
      </c>
    </row>
    <row r="20946" spans="3:7" x14ac:dyDescent="0.25">
      <c r="C20946" s="3">
        <v>1951.158312</v>
      </c>
      <c r="D20946" s="4">
        <v>1.36771261099999</v>
      </c>
      <c r="F20946" s="3">
        <v>1951.158312</v>
      </c>
      <c r="G20946" s="2">
        <v>-2.7246946533499902E-3</v>
      </c>
    </row>
    <row r="20947" spans="3:7" x14ac:dyDescent="0.25">
      <c r="C20947" s="3">
        <v>1950.91724999999</v>
      </c>
      <c r="D20947" s="4">
        <v>1.3676401899999899</v>
      </c>
      <c r="F20947" s="3">
        <v>1950.91724999999</v>
      </c>
      <c r="G20947" s="2">
        <v>-2.7396110335249899E-3</v>
      </c>
    </row>
    <row r="20948" spans="3:7" x14ac:dyDescent="0.25">
      <c r="C20948" s="3">
        <v>1950.676187</v>
      </c>
      <c r="D20948" s="4">
        <v>1.3675657192499899</v>
      </c>
      <c r="F20948" s="3">
        <v>1950.676187</v>
      </c>
      <c r="G20948" s="2">
        <v>-2.7454727263499898E-3</v>
      </c>
    </row>
    <row r="20949" spans="3:7" x14ac:dyDescent="0.25">
      <c r="C20949" s="3">
        <v>1950.43512499999</v>
      </c>
      <c r="D20949" s="4">
        <v>1.36749425499999</v>
      </c>
      <c r="F20949" s="3">
        <v>1950.43512499999</v>
      </c>
      <c r="G20949" s="2">
        <v>-2.74279523142499E-3</v>
      </c>
    </row>
    <row r="20950" spans="3:7" x14ac:dyDescent="0.25">
      <c r="C20950" s="3">
        <v>1950.1940629999899</v>
      </c>
      <c r="D20950" s="4">
        <v>1.36742964899999</v>
      </c>
      <c r="F20950" s="3">
        <v>1950.1940629999899</v>
      </c>
      <c r="G20950" s="2">
        <v>-2.7346320502249998E-3</v>
      </c>
    </row>
    <row r="20951" spans="3:7" x14ac:dyDescent="0.25">
      <c r="C20951" s="3">
        <v>1949.95299999999</v>
      </c>
      <c r="D20951" s="4">
        <v>1.36737344299999</v>
      </c>
      <c r="F20951" s="3">
        <v>1949.95299999999</v>
      </c>
      <c r="G20951" s="2">
        <v>-2.7254322455499899E-3</v>
      </c>
    </row>
    <row r="20952" spans="3:7" x14ac:dyDescent="0.25">
      <c r="C20952" s="3">
        <v>1949.7119379999899</v>
      </c>
      <c r="D20952" s="4">
        <v>1.36732450149999</v>
      </c>
      <c r="F20952" s="3">
        <v>1949.7119379999899</v>
      </c>
      <c r="G20952" s="2">
        <v>-2.71953440212499E-3</v>
      </c>
    </row>
    <row r="20953" spans="3:7" x14ac:dyDescent="0.25">
      <c r="C20953" s="3">
        <v>1949.4708760000001</v>
      </c>
      <c r="D20953" s="4">
        <v>1.36727988124999</v>
      </c>
      <c r="F20953" s="3">
        <v>1949.4708760000001</v>
      </c>
      <c r="G20953" s="2">
        <v>-2.71943701289999E-3</v>
      </c>
    </row>
    <row r="20954" spans="3:7" x14ac:dyDescent="0.25">
      <c r="C20954" s="3">
        <v>1949.229814</v>
      </c>
      <c r="D20954" s="4">
        <v>1.3672366469999999</v>
      </c>
      <c r="F20954" s="3">
        <v>1949.229814</v>
      </c>
      <c r="G20954" s="2">
        <v>-2.7259416617999902E-3</v>
      </c>
    </row>
    <row r="20955" spans="3:7" x14ac:dyDescent="0.25">
      <c r="C20955" s="3">
        <v>1948.9887510000001</v>
      </c>
      <c r="D20955" s="4">
        <v>1.36719180475</v>
      </c>
      <c r="F20955" s="3">
        <v>1948.9887510000001</v>
      </c>
      <c r="G20955" s="2">
        <v>-2.7387134522749998E-3</v>
      </c>
    </row>
    <row r="20956" spans="3:7" x14ac:dyDescent="0.25">
      <c r="C20956" s="3">
        <v>1948.747689</v>
      </c>
      <c r="D20956" s="4">
        <v>1.3671434362499999</v>
      </c>
      <c r="F20956" s="3">
        <v>1948.747689</v>
      </c>
      <c r="G20956" s="2">
        <v>-2.7559289879E-3</v>
      </c>
    </row>
    <row r="20957" spans="3:7" x14ac:dyDescent="0.25">
      <c r="C20957" s="3">
        <v>1948.50662699999</v>
      </c>
      <c r="D20957" s="4">
        <v>1.3670907677499999</v>
      </c>
      <c r="F20957" s="3">
        <v>1948.50662699999</v>
      </c>
      <c r="G20957" s="2">
        <v>-2.7763227648000001E-3</v>
      </c>
    </row>
    <row r="20958" spans="3:7" x14ac:dyDescent="0.25">
      <c r="C20958" s="3">
        <v>1948.265564</v>
      </c>
      <c r="D20958" s="4">
        <v>1.3670327314999899</v>
      </c>
      <c r="F20958" s="3">
        <v>1948.265564</v>
      </c>
      <c r="G20958" s="2">
        <v>-2.7982924786499998E-3</v>
      </c>
    </row>
    <row r="20959" spans="3:7" x14ac:dyDescent="0.25">
      <c r="C20959" s="3">
        <v>1948.02450199999</v>
      </c>
      <c r="D20959" s="4">
        <v>1.3669692549999899</v>
      </c>
      <c r="F20959" s="3">
        <v>1948.02450199999</v>
      </c>
      <c r="G20959" s="2">
        <v>-2.8200384661000001E-3</v>
      </c>
    </row>
    <row r="20960" spans="3:7" x14ac:dyDescent="0.25">
      <c r="C20960" s="3">
        <v>1947.7834399999899</v>
      </c>
      <c r="D20960" s="4">
        <v>1.3669001869999899</v>
      </c>
      <c r="F20960" s="3">
        <v>1947.7834399999899</v>
      </c>
      <c r="G20960" s="2">
        <v>-2.8397344783499998E-3</v>
      </c>
    </row>
    <row r="20961" spans="3:7" x14ac:dyDescent="0.25">
      <c r="C20961" s="3">
        <v>1947.54237699999</v>
      </c>
      <c r="D20961" s="4">
        <v>1.3668266737500001</v>
      </c>
      <c r="F20961" s="3">
        <v>1947.54237699999</v>
      </c>
      <c r="G20961" s="2">
        <v>-2.8550743822749899E-3</v>
      </c>
    </row>
    <row r="20962" spans="3:7" x14ac:dyDescent="0.25">
      <c r="C20962" s="3">
        <v>1947.3013149999899</v>
      </c>
      <c r="D20962" s="4">
        <v>1.3667505872499901</v>
      </c>
      <c r="F20962" s="3">
        <v>1947.3013149999899</v>
      </c>
      <c r="G20962" s="2">
        <v>-2.8646865883249998E-3</v>
      </c>
    </row>
    <row r="20963" spans="3:7" x14ac:dyDescent="0.25">
      <c r="C20963" s="3">
        <v>1947.0602530000001</v>
      </c>
      <c r="D20963" s="4">
        <v>1.3666746055000001</v>
      </c>
      <c r="F20963" s="3">
        <v>1947.0602530000001</v>
      </c>
      <c r="G20963" s="2">
        <v>-2.8678268973499998E-3</v>
      </c>
    </row>
    <row r="20964" spans="3:7" x14ac:dyDescent="0.25">
      <c r="C20964" s="3">
        <v>1946.8191899999899</v>
      </c>
      <c r="D20964" s="4">
        <v>1.36660131225</v>
      </c>
      <c r="F20964" s="3">
        <v>1946.8191899999899</v>
      </c>
      <c r="G20964" s="2">
        <v>-2.865591500275E-3</v>
      </c>
    </row>
    <row r="20965" spans="3:7" x14ac:dyDescent="0.25">
      <c r="C20965" s="3">
        <v>1946.5781280000001</v>
      </c>
      <c r="D20965" s="4">
        <v>1.36653220524999</v>
      </c>
      <c r="F20965" s="3">
        <v>1946.5781280000001</v>
      </c>
      <c r="G20965" s="2">
        <v>-2.8597680867749999E-3</v>
      </c>
    </row>
    <row r="20966" spans="3:7" x14ac:dyDescent="0.25">
      <c r="C20966" s="3">
        <v>1946.337066</v>
      </c>
      <c r="D20966" s="4">
        <v>1.3664677835000001</v>
      </c>
      <c r="F20966" s="3">
        <v>1946.337066</v>
      </c>
      <c r="G20966" s="2">
        <v>-2.8524360576500001E-3</v>
      </c>
    </row>
    <row r="20967" spans="3:7" x14ac:dyDescent="0.25">
      <c r="C20967" s="3">
        <v>1946.09600399999</v>
      </c>
      <c r="D20967" s="4">
        <v>1.3664077164999899</v>
      </c>
      <c r="F20967" s="3">
        <v>1946.09600399999</v>
      </c>
      <c r="G20967" s="2">
        <v>-2.8454897806000001E-3</v>
      </c>
    </row>
    <row r="20968" spans="3:7" x14ac:dyDescent="0.25">
      <c r="C20968" s="3">
        <v>1945.8549410000001</v>
      </c>
      <c r="D20968" s="4">
        <v>1.3663504577499901</v>
      </c>
      <c r="F20968" s="3">
        <v>1945.8549410000001</v>
      </c>
      <c r="G20968" s="2">
        <v>-2.84017348294999E-3</v>
      </c>
    </row>
    <row r="20969" spans="3:7" x14ac:dyDescent="0.25">
      <c r="C20969" s="3">
        <v>1945.61387899999</v>
      </c>
      <c r="D20969" s="4">
        <v>1.36629504</v>
      </c>
      <c r="F20969" s="3">
        <v>1945.61387899999</v>
      </c>
      <c r="G20969" s="2">
        <v>-2.83588320599999E-3</v>
      </c>
    </row>
    <row r="20970" spans="3:7" x14ac:dyDescent="0.25">
      <c r="C20970" s="3">
        <v>1945.3728169999899</v>
      </c>
      <c r="D20970" s="4">
        <v>1.3662417952499999</v>
      </c>
      <c r="F20970" s="3">
        <v>1945.3728169999899</v>
      </c>
      <c r="G20970" s="2">
        <v>-2.8324962485499899E-3</v>
      </c>
    </row>
    <row r="20971" spans="3:7" x14ac:dyDescent="0.25">
      <c r="C20971" s="3">
        <v>1945.131754</v>
      </c>
      <c r="D20971" s="4">
        <v>1.36619132499999</v>
      </c>
      <c r="F20971" s="3">
        <v>1945.131754</v>
      </c>
      <c r="G20971" s="2">
        <v>-2.8304374027999899E-3</v>
      </c>
    </row>
    <row r="20972" spans="3:7" x14ac:dyDescent="0.25">
      <c r="C20972" s="3">
        <v>1944.8906919999899</v>
      </c>
      <c r="D20972" s="4">
        <v>1.3661440204999999</v>
      </c>
      <c r="F20972" s="3">
        <v>1944.8906919999899</v>
      </c>
      <c r="G20972" s="2">
        <v>-2.8314163561499899E-3</v>
      </c>
    </row>
    <row r="20973" spans="3:7" x14ac:dyDescent="0.25">
      <c r="C20973" s="3">
        <v>1944.6496299999901</v>
      </c>
      <c r="D20973" s="4">
        <v>1.3660988780000001</v>
      </c>
      <c r="F20973" s="3">
        <v>1944.6496299999901</v>
      </c>
      <c r="G20973" s="2">
        <v>-2.8375834936749901E-3</v>
      </c>
    </row>
    <row r="20974" spans="3:7" x14ac:dyDescent="0.25">
      <c r="C20974" s="3">
        <v>1944.4085669999899</v>
      </c>
      <c r="D20974" s="4">
        <v>1.3660531382500001</v>
      </c>
      <c r="F20974" s="3">
        <v>1944.4085669999899</v>
      </c>
      <c r="G20974" s="2">
        <v>-2.8508750940000002E-3</v>
      </c>
    </row>
    <row r="20975" spans="3:7" x14ac:dyDescent="0.25">
      <c r="C20975" s="3">
        <v>1944.1675049999899</v>
      </c>
      <c r="D20975" s="4">
        <v>1.36600264199999</v>
      </c>
      <c r="F20975" s="3">
        <v>1944.1675049999899</v>
      </c>
      <c r="G20975" s="2">
        <v>-2.8710143033624999E-3</v>
      </c>
    </row>
    <row r="20976" spans="3:7" x14ac:dyDescent="0.25">
      <c r="C20976" s="3">
        <v>1943.9264430000001</v>
      </c>
      <c r="D20976" s="4">
        <v>1.36594347124999</v>
      </c>
      <c r="F20976" s="3">
        <v>1943.9264430000001</v>
      </c>
      <c r="G20976" s="2">
        <v>-2.8954564740799899E-3</v>
      </c>
    </row>
    <row r="20977" spans="3:7" x14ac:dyDescent="0.25">
      <c r="C20977" s="3">
        <v>1943.6853799999899</v>
      </c>
      <c r="D20977" s="4">
        <v>1.3658733597499899</v>
      </c>
      <c r="F20977" s="3">
        <v>1943.6853799999899</v>
      </c>
      <c r="G20977" s="2">
        <v>-2.91871042198999E-3</v>
      </c>
    </row>
    <row r="20978" spans="3:7" x14ac:dyDescent="0.25">
      <c r="C20978" s="3">
        <v>1943.4443180000001</v>
      </c>
      <c r="D20978" s="4">
        <v>1.3657940612499999</v>
      </c>
      <c r="F20978" s="3">
        <v>1943.4443180000001</v>
      </c>
      <c r="G20978" s="2">
        <v>-2.9348477316875001E-3</v>
      </c>
    </row>
    <row r="20979" spans="3:7" x14ac:dyDescent="0.25">
      <c r="C20979" s="3">
        <v>1943.203256</v>
      </c>
      <c r="D20979" s="4">
        <v>1.36571013724999</v>
      </c>
      <c r="F20979" s="3">
        <v>1943.203256</v>
      </c>
      <c r="G20979" s="2">
        <v>-2.93933194285249E-3</v>
      </c>
    </row>
    <row r="20980" spans="3:7" x14ac:dyDescent="0.25">
      <c r="C20980" s="3">
        <v>1942.9621939999899</v>
      </c>
      <c r="D20980" s="4">
        <v>1.36562884474999</v>
      </c>
      <c r="F20980" s="3">
        <v>1942.9621939999899</v>
      </c>
      <c r="G20980" s="2">
        <v>-2.93095858698249E-3</v>
      </c>
    </row>
    <row r="20981" spans="3:7" x14ac:dyDescent="0.25">
      <c r="C20981" s="3">
        <v>1942.721131</v>
      </c>
      <c r="D20981" s="4">
        <v>1.3655565539999901</v>
      </c>
      <c r="F20981" s="3">
        <v>1942.721131</v>
      </c>
      <c r="G20981" s="2">
        <v>-2.9129513240075001E-3</v>
      </c>
    </row>
    <row r="20982" spans="3:7" x14ac:dyDescent="0.25">
      <c r="C20982" s="3">
        <v>1942.48006899999</v>
      </c>
      <c r="D20982" s="4">
        <v>1.36549743999999</v>
      </c>
      <c r="F20982" s="3">
        <v>1942.48006899999</v>
      </c>
      <c r="G20982" s="2">
        <v>-2.8913616351199899E-3</v>
      </c>
    </row>
    <row r="20983" spans="3:7" x14ac:dyDescent="0.25">
      <c r="C20983" s="3">
        <v>1942.2390069999899</v>
      </c>
      <c r="D20983" s="4">
        <v>1.365451277</v>
      </c>
      <c r="F20983" s="3">
        <v>1942.2390069999899</v>
      </c>
      <c r="G20983" s="2">
        <v>-2.8742762283897501E-3</v>
      </c>
    </row>
    <row r="20984" spans="3:7" x14ac:dyDescent="0.25">
      <c r="C20984" s="3">
        <v>1941.99794399999</v>
      </c>
      <c r="D20984" s="4">
        <v>1.3654132109999999</v>
      </c>
      <c r="F20984" s="3">
        <v>1941.99794399999</v>
      </c>
      <c r="G20984" s="2">
        <v>-2.8676652581625002E-3</v>
      </c>
    </row>
    <row r="20985" spans="3:7" x14ac:dyDescent="0.25">
      <c r="C20985" s="3">
        <v>1941.7568819999899</v>
      </c>
      <c r="D20985" s="4">
        <v>1.3653763015</v>
      </c>
      <c r="F20985" s="3">
        <v>1941.7568819999899</v>
      </c>
      <c r="G20985" s="2">
        <v>-2.87401057459749E-3</v>
      </c>
    </row>
    <row r="20986" spans="3:7" x14ac:dyDescent="0.25">
      <c r="C20986" s="3">
        <v>1941.5158200000001</v>
      </c>
      <c r="D20986" s="4">
        <v>1.36533340874999</v>
      </c>
      <c r="F20986" s="3">
        <v>1941.5158200000001</v>
      </c>
      <c r="G20986" s="2">
        <v>-2.8914567468150002E-3</v>
      </c>
    </row>
    <row r="20987" spans="3:7" x14ac:dyDescent="0.25">
      <c r="C20987" s="3">
        <v>1941.2747569999899</v>
      </c>
      <c r="D20987" s="4">
        <v>1.36527988975</v>
      </c>
      <c r="F20987" s="3">
        <v>1941.2747569999899</v>
      </c>
      <c r="G20987" s="2">
        <v>-2.9149516553749902E-3</v>
      </c>
    </row>
    <row r="20988" spans="3:7" x14ac:dyDescent="0.25">
      <c r="C20988" s="3">
        <v>1941.0336950000001</v>
      </c>
      <c r="D20988" s="4">
        <v>1.36521431424999</v>
      </c>
      <c r="F20988" s="3">
        <v>1941.0336950000001</v>
      </c>
      <c r="G20988" s="2">
        <v>-2.9377392725149901E-3</v>
      </c>
    </row>
    <row r="20989" spans="3:7" x14ac:dyDescent="0.25">
      <c r="C20989" s="3">
        <v>1940.792633</v>
      </c>
      <c r="D20989" s="4">
        <v>1.36513944975</v>
      </c>
      <c r="F20989" s="3">
        <v>1940.792633</v>
      </c>
      <c r="G20989" s="2">
        <v>-2.9537194093825002E-3</v>
      </c>
    </row>
    <row r="20990" spans="3:7" x14ac:dyDescent="0.25">
      <c r="C20990" s="3">
        <v>1940.5515700000001</v>
      </c>
      <c r="D20990" s="4">
        <v>1.36506030124999</v>
      </c>
      <c r="F20990" s="3">
        <v>1940.5515700000001</v>
      </c>
      <c r="G20990" s="2">
        <v>-2.9594260766874999E-3</v>
      </c>
    </row>
    <row r="20991" spans="3:7" x14ac:dyDescent="0.25">
      <c r="C20991" s="3">
        <v>1940.310508</v>
      </c>
      <c r="D20991" s="4">
        <v>1.3649829630000001</v>
      </c>
      <c r="F20991" s="3">
        <v>1940.310508</v>
      </c>
      <c r="G20991" s="2">
        <v>-2.95476074669499E-3</v>
      </c>
    </row>
    <row r="20992" spans="3:7" x14ac:dyDescent="0.25">
      <c r="C20992" s="3">
        <v>1940.06944599999</v>
      </c>
      <c r="D20992" s="4">
        <v>1.3649115199999899</v>
      </c>
      <c r="F20992" s="3">
        <v>1940.06944599999</v>
      </c>
      <c r="G20992" s="2">
        <v>-2.9425857168050001E-3</v>
      </c>
    </row>
    <row r="20993" spans="3:7" x14ac:dyDescent="0.25">
      <c r="C20993" s="3">
        <v>1939.8283839999899</v>
      </c>
      <c r="D20993" s="4">
        <v>1.3648485959999901</v>
      </c>
      <c r="F20993" s="3">
        <v>1939.8283839999899</v>
      </c>
      <c r="G20993" s="2">
        <v>-2.926484436465E-3</v>
      </c>
    </row>
    <row r="20994" spans="3:7" x14ac:dyDescent="0.25">
      <c r="C20994" s="3">
        <v>1939.58732099999</v>
      </c>
      <c r="D20994" s="4">
        <v>1.3647944832499901</v>
      </c>
      <c r="F20994" s="3">
        <v>1939.58732099999</v>
      </c>
      <c r="G20994" s="2">
        <v>-2.9111440520550001E-3</v>
      </c>
    </row>
    <row r="20995" spans="3:7" x14ac:dyDescent="0.25">
      <c r="C20995" s="3">
        <v>1939.3462589999899</v>
      </c>
      <c r="D20995" s="4">
        <v>1.3647474907499899</v>
      </c>
      <c r="F20995" s="3">
        <v>1939.3462589999899</v>
      </c>
      <c r="G20995" s="2">
        <v>-2.9001102137475002E-3</v>
      </c>
    </row>
    <row r="20996" spans="3:7" x14ac:dyDescent="0.25">
      <c r="C20996" s="3">
        <v>1939.1051970000001</v>
      </c>
      <c r="D20996" s="4">
        <v>1.3647044715000001</v>
      </c>
      <c r="F20996" s="3">
        <v>1939.1051970000001</v>
      </c>
      <c r="G20996" s="2">
        <v>-2.8958114993349999E-3</v>
      </c>
    </row>
    <row r="20997" spans="3:7" x14ac:dyDescent="0.25">
      <c r="C20997" s="3">
        <v>1938.8641339999899</v>
      </c>
      <c r="D20997" s="4">
        <v>1.36466236224999</v>
      </c>
      <c r="F20997" s="3">
        <v>1938.8641339999899</v>
      </c>
      <c r="G20997" s="2">
        <v>-2.8985252167624898E-3</v>
      </c>
    </row>
    <row r="20998" spans="3:7" x14ac:dyDescent="0.25">
      <c r="C20998" s="3">
        <v>1938.6230720000001</v>
      </c>
      <c r="D20998" s="4">
        <v>1.3646180539999899</v>
      </c>
      <c r="F20998" s="3">
        <v>1938.6230720000001</v>
      </c>
      <c r="G20998" s="2">
        <v>-2.9080755975049899E-3</v>
      </c>
    </row>
    <row r="20999" spans="3:7" x14ac:dyDescent="0.25">
      <c r="C20999" s="3">
        <v>1938.38201</v>
      </c>
      <c r="D20999" s="4">
        <v>1.36456915125</v>
      </c>
      <c r="F20999" s="3">
        <v>1938.38201</v>
      </c>
      <c r="G20999" s="2">
        <v>-2.9220192668399899E-3</v>
      </c>
    </row>
    <row r="21000" spans="3:7" x14ac:dyDescent="0.25">
      <c r="C21000" s="3">
        <v>1938.1409470000001</v>
      </c>
      <c r="D21000" s="4">
        <v>1.36451494775</v>
      </c>
      <c r="F21000" s="3">
        <v>1938.1409470000001</v>
      </c>
      <c r="G21000" s="2">
        <v>-2.9384045697074999E-3</v>
      </c>
    </row>
    <row r="21001" spans="3:7" x14ac:dyDescent="0.25">
      <c r="C21001" s="3">
        <v>1937.899885</v>
      </c>
      <c r="D21001" s="4">
        <v>1.3644550519999901</v>
      </c>
      <c r="F21001" s="3">
        <v>1937.899885</v>
      </c>
      <c r="G21001" s="2">
        <v>-2.9546699525874898E-3</v>
      </c>
    </row>
    <row r="21002" spans="3:7" x14ac:dyDescent="0.25">
      <c r="C21002" s="3">
        <v>1937.65882299999</v>
      </c>
      <c r="D21002" s="4">
        <v>1.36439060374999</v>
      </c>
      <c r="F21002" s="3">
        <v>1937.65882299999</v>
      </c>
      <c r="G21002" s="2">
        <v>-2.9689179848350002E-3</v>
      </c>
    </row>
    <row r="21003" spans="3:7" x14ac:dyDescent="0.25">
      <c r="C21003" s="3">
        <v>1937.41776</v>
      </c>
      <c r="D21003" s="4">
        <v>1.3643230875000001</v>
      </c>
      <c r="F21003" s="3">
        <v>1937.41776</v>
      </c>
      <c r="G21003" s="2">
        <v>-2.9796744445024898E-3</v>
      </c>
    </row>
    <row r="21004" spans="3:7" x14ac:dyDescent="0.25">
      <c r="C21004" s="3">
        <v>1937.17669799999</v>
      </c>
      <c r="D21004" s="4">
        <v>1.3642546485</v>
      </c>
      <c r="F21004" s="3">
        <v>1937.17669799999</v>
      </c>
      <c r="G21004" s="2">
        <v>-2.9871034330449901E-3</v>
      </c>
    </row>
    <row r="21005" spans="3:7" x14ac:dyDescent="0.25">
      <c r="C21005" s="3">
        <v>1936.9356359999899</v>
      </c>
      <c r="D21005" s="4">
        <v>1.3641860262500001</v>
      </c>
      <c r="F21005" s="3">
        <v>1936.9356359999899</v>
      </c>
      <c r="G21005" s="2">
        <v>-2.9919021377724899E-3</v>
      </c>
    </row>
    <row r="21006" spans="3:7" x14ac:dyDescent="0.25">
      <c r="C21006" s="3">
        <v>1936.6945740000001</v>
      </c>
      <c r="D21006" s="4">
        <v>1.3641178307499999</v>
      </c>
      <c r="F21006" s="3">
        <v>1936.6945740000001</v>
      </c>
      <c r="G21006" s="2">
        <v>-2.9949431539074999E-3</v>
      </c>
    </row>
    <row r="21007" spans="3:7" x14ac:dyDescent="0.25">
      <c r="C21007" s="3">
        <v>1936.4535109999899</v>
      </c>
      <c r="D21007" s="4">
        <v>1.3640494402500001</v>
      </c>
      <c r="F21007" s="3">
        <v>1936.4535109999899</v>
      </c>
      <c r="G21007" s="2">
        <v>-2.9969493076050001E-3</v>
      </c>
    </row>
    <row r="21008" spans="3:7" x14ac:dyDescent="0.25">
      <c r="C21008" s="3">
        <v>1936.2124490000001</v>
      </c>
      <c r="D21008" s="4">
        <v>1.3639801004999901</v>
      </c>
      <c r="F21008" s="3">
        <v>1936.2124490000001</v>
      </c>
      <c r="G21008" s="2">
        <v>-2.99764297050249E-3</v>
      </c>
    </row>
    <row r="21009" spans="3:7" x14ac:dyDescent="0.25">
      <c r="C21009" s="3">
        <v>1935.971387</v>
      </c>
      <c r="D21009" s="4">
        <v>1.363909507</v>
      </c>
      <c r="F21009" s="3">
        <v>1935.971387</v>
      </c>
      <c r="G21009" s="2">
        <v>-2.9957033141474899E-3</v>
      </c>
    </row>
    <row r="21010" spans="3:7" x14ac:dyDescent="0.25">
      <c r="C21010" s="3">
        <v>1935.7303240000001</v>
      </c>
      <c r="D21010" s="4">
        <v>1.3638388205</v>
      </c>
      <c r="F21010" s="3">
        <v>1935.7303240000001</v>
      </c>
      <c r="G21010" s="2">
        <v>-2.9899910010874899E-3</v>
      </c>
    </row>
    <row r="21011" spans="3:7" x14ac:dyDescent="0.25">
      <c r="C21011" s="3">
        <v>1935.4892620000001</v>
      </c>
      <c r="D21011" s="4">
        <v>1.3637694997500001</v>
      </c>
      <c r="F21011" s="3">
        <v>1935.4892620000001</v>
      </c>
      <c r="G21011" s="2">
        <v>-2.9798980863549999E-3</v>
      </c>
    </row>
    <row r="21012" spans="3:7" x14ac:dyDescent="0.25">
      <c r="C21012" s="3">
        <v>1935.24819999999</v>
      </c>
      <c r="D21012" s="4">
        <v>1.3637039827499899</v>
      </c>
      <c r="F21012" s="3">
        <v>1935.24819999999</v>
      </c>
      <c r="G21012" s="2">
        <v>-2.9657514185499898E-3</v>
      </c>
    </row>
    <row r="21013" spans="3:7" x14ac:dyDescent="0.25">
      <c r="C21013" s="3">
        <v>1935.0071370000001</v>
      </c>
      <c r="D21013" s="4">
        <v>1.36364402375</v>
      </c>
      <c r="F21013" s="3">
        <v>1935.0071370000001</v>
      </c>
      <c r="G21013" s="2">
        <v>-2.9496188425199902E-3</v>
      </c>
    </row>
    <row r="21014" spans="3:7" x14ac:dyDescent="0.25">
      <c r="C21014" s="3">
        <v>1934.766075</v>
      </c>
      <c r="D21014" s="4">
        <v>1.363590031</v>
      </c>
      <c r="F21014" s="3">
        <v>1934.766075</v>
      </c>
      <c r="G21014" s="2">
        <v>-2.9341864914824902E-3</v>
      </c>
    </row>
    <row r="21015" spans="3:7" x14ac:dyDescent="0.25">
      <c r="C21015" s="3">
        <v>1934.5250129999899</v>
      </c>
      <c r="D21015" s="4">
        <v>1.3635408760000001</v>
      </c>
      <c r="F21015" s="3">
        <v>1934.5250129999899</v>
      </c>
      <c r="G21015" s="2">
        <v>-2.9219601748624899E-3</v>
      </c>
    </row>
    <row r="21016" spans="3:7" x14ac:dyDescent="0.25">
      <c r="C21016" s="3">
        <v>1934.28395</v>
      </c>
      <c r="D21016" s="4">
        <v>1.3634943065</v>
      </c>
      <c r="F21016" s="3">
        <v>1934.28395</v>
      </c>
      <c r="G21016" s="2">
        <v>-2.9144673417374999E-3</v>
      </c>
    </row>
    <row r="21017" spans="3:7" x14ac:dyDescent="0.25">
      <c r="C21017" s="3">
        <v>1934.0428879999899</v>
      </c>
      <c r="D21017" s="4">
        <v>1.3634476714999899</v>
      </c>
      <c r="F21017" s="3">
        <v>1934.0428879999899</v>
      </c>
      <c r="G21017" s="2">
        <v>-2.9115217728674899E-3</v>
      </c>
    </row>
    <row r="21018" spans="3:7" x14ac:dyDescent="0.25">
      <c r="C21018" s="3">
        <v>1933.8018259999899</v>
      </c>
      <c r="D21018" s="4">
        <v>1.3633993477499899</v>
      </c>
      <c r="F21018" s="3">
        <v>1933.8018259999899</v>
      </c>
      <c r="G21018" s="2">
        <v>-2.91160923593249E-3</v>
      </c>
    </row>
    <row r="21019" spans="3:7" x14ac:dyDescent="0.25">
      <c r="C21019" s="3">
        <v>1933.5607640000001</v>
      </c>
      <c r="D21019" s="4">
        <v>1.3633490669999899</v>
      </c>
      <c r="F21019" s="3">
        <v>1933.5607640000001</v>
      </c>
      <c r="G21019" s="2">
        <v>-2.912882247175E-3</v>
      </c>
    </row>
    <row r="21020" spans="3:7" x14ac:dyDescent="0.25">
      <c r="C21020" s="3">
        <v>1933.3197009999899</v>
      </c>
      <c r="D21020" s="4">
        <v>1.3632976944999899</v>
      </c>
      <c r="F21020" s="3">
        <v>1933.3197009999899</v>
      </c>
      <c r="G21020" s="2">
        <v>-2.9141079504674998E-3</v>
      </c>
    </row>
    <row r="21021" spans="3:7" x14ac:dyDescent="0.25">
      <c r="C21021" s="3">
        <v>1933.0786390000001</v>
      </c>
      <c r="D21021" s="4">
        <v>1.36324668974999</v>
      </c>
      <c r="F21021" s="3">
        <v>1933.0786390000001</v>
      </c>
      <c r="G21021" s="2">
        <v>-2.9150850340449899E-3</v>
      </c>
    </row>
    <row r="21022" spans="3:7" x14ac:dyDescent="0.25">
      <c r="C21022" s="3">
        <v>1932.837577</v>
      </c>
      <c r="D21022" s="4">
        <v>1.36319693549999</v>
      </c>
      <c r="F21022" s="3">
        <v>1932.837577</v>
      </c>
      <c r="G21022" s="2">
        <v>-2.9171039662125001E-3</v>
      </c>
    </row>
    <row r="21023" spans="3:7" x14ac:dyDescent="0.25">
      <c r="C21023" s="3">
        <v>1932.5965140000001</v>
      </c>
      <c r="D21023" s="4">
        <v>1.36314812024999</v>
      </c>
      <c r="F21023" s="3">
        <v>1932.5965140000001</v>
      </c>
      <c r="G21023" s="2">
        <v>-2.9215710778024901E-3</v>
      </c>
    </row>
    <row r="21024" spans="3:7" x14ac:dyDescent="0.25">
      <c r="C21024" s="3">
        <v>1932.355452</v>
      </c>
      <c r="D21024" s="4">
        <v>1.3630986374999901</v>
      </c>
      <c r="F21024" s="3">
        <v>1932.355452</v>
      </c>
      <c r="G21024" s="2">
        <v>-2.9299646015599899E-3</v>
      </c>
    </row>
    <row r="21025" spans="3:7" x14ac:dyDescent="0.25">
      <c r="C21025" s="3">
        <v>1932.11438999999</v>
      </c>
      <c r="D21025" s="4">
        <v>1.3630458194999899</v>
      </c>
      <c r="F21025" s="3">
        <v>1932.11438999999</v>
      </c>
      <c r="G21025" s="2">
        <v>-2.94160004560749E-3</v>
      </c>
    </row>
    <row r="21026" spans="3:7" x14ac:dyDescent="0.25">
      <c r="C21026" s="3">
        <v>1931.873327</v>
      </c>
      <c r="D21026" s="4">
        <v>1.3629883707499899</v>
      </c>
      <c r="F21026" s="3">
        <v>1931.873327</v>
      </c>
      <c r="G21026" s="2">
        <v>-2.9546403875724998E-3</v>
      </c>
    </row>
    <row r="21027" spans="3:7" x14ac:dyDescent="0.25">
      <c r="C21027" s="3">
        <v>1931.63226499999</v>
      </c>
      <c r="D21027" s="4">
        <v>1.3629257239999999</v>
      </c>
      <c r="F21027" s="3">
        <v>1931.63226499999</v>
      </c>
      <c r="G21027" s="2">
        <v>-2.9665811825524899E-3</v>
      </c>
    </row>
    <row r="21028" spans="3:7" x14ac:dyDescent="0.25">
      <c r="C21028" s="3">
        <v>1931.3912029999899</v>
      </c>
      <c r="D21028" s="4">
        <v>1.36285911275</v>
      </c>
      <c r="F21028" s="3">
        <v>1931.3912029999899</v>
      </c>
      <c r="G21028" s="2">
        <v>-2.9748556988199999E-3</v>
      </c>
    </row>
    <row r="21029" spans="3:7" x14ac:dyDescent="0.25">
      <c r="C21029" s="3">
        <v>1931.15013999999</v>
      </c>
      <c r="D21029" s="4">
        <v>1.3627911562499899</v>
      </c>
      <c r="F21029" s="3">
        <v>1931.15013999999</v>
      </c>
      <c r="G21029" s="2">
        <v>-2.9779400242024899E-3</v>
      </c>
    </row>
    <row r="21030" spans="3:7" x14ac:dyDescent="0.25">
      <c r="C21030" s="3">
        <v>1930.9090779999899</v>
      </c>
      <c r="D21030" s="4">
        <v>1.3627246367499899</v>
      </c>
      <c r="F21030" s="3">
        <v>1930.9090779999899</v>
      </c>
      <c r="G21030" s="2">
        <v>-2.9766442783350001E-3</v>
      </c>
    </row>
    <row r="21031" spans="3:7" x14ac:dyDescent="0.25">
      <c r="C21031" s="3">
        <v>1930.6680160000001</v>
      </c>
      <c r="D21031" s="4">
        <v>1.3626609832500001</v>
      </c>
      <c r="F21031" s="3">
        <v>1930.6680160000001</v>
      </c>
      <c r="G21031" s="2">
        <v>-2.9721810054500002E-3</v>
      </c>
    </row>
    <row r="21032" spans="3:7" x14ac:dyDescent="0.25">
      <c r="C21032" s="3">
        <v>1930.426954</v>
      </c>
      <c r="D21032" s="4">
        <v>1.3626014282500001</v>
      </c>
      <c r="F21032" s="3">
        <v>1930.426954</v>
      </c>
      <c r="G21032" s="2">
        <v>-2.96689564545499E-3</v>
      </c>
    </row>
    <row r="21033" spans="3:7" x14ac:dyDescent="0.25">
      <c r="C21033" s="3">
        <v>1930.1858910000001</v>
      </c>
      <c r="D21033" s="4">
        <v>1.3625447079999899</v>
      </c>
      <c r="F21033" s="3">
        <v>1930.1858910000001</v>
      </c>
      <c r="G21033" s="2">
        <v>-2.96277800174999E-3</v>
      </c>
    </row>
    <row r="21034" spans="3:7" x14ac:dyDescent="0.25">
      <c r="C21034" s="3">
        <v>1929.944829</v>
      </c>
      <c r="D21034" s="4">
        <v>1.3624898562500001</v>
      </c>
      <c r="F21034" s="3">
        <v>1929.944829</v>
      </c>
      <c r="G21034" s="2">
        <v>-2.9604336477849899E-3</v>
      </c>
    </row>
    <row r="21035" spans="3:7" x14ac:dyDescent="0.25">
      <c r="C21035" s="3">
        <v>1929.70376699999</v>
      </c>
      <c r="D21035" s="4">
        <v>1.36243550624999</v>
      </c>
      <c r="F21035" s="3">
        <v>1929.70376699999</v>
      </c>
      <c r="G21035" s="2">
        <v>-2.9598992398350002E-3</v>
      </c>
    </row>
    <row r="21036" spans="3:7" x14ac:dyDescent="0.25">
      <c r="C21036" s="3">
        <v>1929.462704</v>
      </c>
      <c r="D21036" s="4">
        <v>1.36238159</v>
      </c>
      <c r="F21036" s="3">
        <v>1929.462704</v>
      </c>
      <c r="G21036" s="2">
        <v>-2.9604142175924898E-3</v>
      </c>
    </row>
    <row r="21037" spans="3:7" x14ac:dyDescent="0.25">
      <c r="C21037" s="3">
        <v>1929.22164199999</v>
      </c>
      <c r="D21037" s="4">
        <v>1.3623284355</v>
      </c>
      <c r="F21037" s="3">
        <v>1929.22164199999</v>
      </c>
      <c r="G21037" s="2">
        <v>-2.9620985356949899E-3</v>
      </c>
    </row>
    <row r="21038" spans="3:7" x14ac:dyDescent="0.25">
      <c r="C21038" s="3">
        <v>1928.9805799999899</v>
      </c>
      <c r="D21038" s="4">
        <v>1.36227635349999</v>
      </c>
      <c r="F21038" s="3">
        <v>1928.9805799999899</v>
      </c>
      <c r="G21038" s="2">
        <v>-2.9657679837849899E-3</v>
      </c>
    </row>
    <row r="21039" spans="3:7" x14ac:dyDescent="0.25">
      <c r="C21039" s="3">
        <v>1928.73951699999</v>
      </c>
      <c r="D21039" s="4">
        <v>1.3622245417500001</v>
      </c>
      <c r="F21039" s="3">
        <v>1928.73951699999</v>
      </c>
      <c r="G21039" s="2">
        <v>-2.9724006819449901E-3</v>
      </c>
    </row>
    <row r="21040" spans="3:7" x14ac:dyDescent="0.25">
      <c r="C21040" s="3">
        <v>1928.4984549999899</v>
      </c>
      <c r="D21040" s="4">
        <v>1.3621721422499899</v>
      </c>
      <c r="F21040" s="3">
        <v>1928.4984549999899</v>
      </c>
      <c r="G21040" s="2">
        <v>-2.982856850485E-3</v>
      </c>
    </row>
    <row r="21041" spans="3:7" x14ac:dyDescent="0.25">
      <c r="C21041" s="3">
        <v>1928.2573930000001</v>
      </c>
      <c r="D21041" s="4">
        <v>1.3621166649999901</v>
      </c>
      <c r="F21041" s="3">
        <v>1928.2573930000001</v>
      </c>
      <c r="G21041" s="2">
        <v>-2.9975397240874901E-3</v>
      </c>
    </row>
    <row r="21042" spans="3:7" x14ac:dyDescent="0.25">
      <c r="C21042" s="3">
        <v>1928.0163299999899</v>
      </c>
      <c r="D21042" s="4">
        <v>1.36205620449999</v>
      </c>
      <c r="F21042" s="3">
        <v>1928.0163299999899</v>
      </c>
      <c r="G21042" s="2">
        <v>-3.0149580678749898E-3</v>
      </c>
    </row>
    <row r="21043" spans="3:7" x14ac:dyDescent="0.25">
      <c r="C21043" s="3">
        <v>1927.7752680000001</v>
      </c>
      <c r="D21043" s="4">
        <v>1.36198915724999</v>
      </c>
      <c r="F21043" s="3">
        <v>1927.7752680000001</v>
      </c>
      <c r="G21043" s="2">
        <v>-3.0329906919074898E-3</v>
      </c>
    </row>
    <row r="21044" spans="3:7" x14ac:dyDescent="0.25">
      <c r="C21044" s="3">
        <v>1927.534206</v>
      </c>
      <c r="D21044" s="4">
        <v>1.3619159542499899</v>
      </c>
      <c r="F21044" s="3">
        <v>1927.534206</v>
      </c>
      <c r="G21044" s="2">
        <v>-3.0484002852349899E-3</v>
      </c>
    </row>
    <row r="21045" spans="3:7" x14ac:dyDescent="0.25">
      <c r="C21045" s="3">
        <v>1927.29314399999</v>
      </c>
      <c r="D21045" s="4">
        <v>1.3618379922499999</v>
      </c>
      <c r="F21045" s="3">
        <v>1927.29314399999</v>
      </c>
      <c r="G21045" s="2">
        <v>-3.0594230645599901E-3</v>
      </c>
    </row>
    <row r="21046" spans="3:7" x14ac:dyDescent="0.25">
      <c r="C21046" s="3">
        <v>1927.052081</v>
      </c>
      <c r="D21046" s="4">
        <v>1.3617574539999999</v>
      </c>
      <c r="F21046" s="3">
        <v>1927.052081</v>
      </c>
      <c r="G21046" s="2">
        <v>-3.0642908560499899E-3</v>
      </c>
    </row>
    <row r="21047" spans="3:7" x14ac:dyDescent="0.25">
      <c r="C21047" s="3">
        <v>1926.81101899999</v>
      </c>
      <c r="D21047" s="4">
        <v>1.361677172</v>
      </c>
      <c r="F21047" s="3">
        <v>1926.81101899999</v>
      </c>
      <c r="G21047" s="2">
        <v>-3.0633974986224999E-3</v>
      </c>
    </row>
    <row r="21048" spans="3:7" x14ac:dyDescent="0.25">
      <c r="C21048" s="3">
        <v>1926.5699569999899</v>
      </c>
      <c r="D21048" s="4">
        <v>1.36159857049999</v>
      </c>
      <c r="F21048" s="3">
        <v>1926.5699569999899</v>
      </c>
      <c r="G21048" s="2">
        <v>-3.0579721721674898E-3</v>
      </c>
    </row>
    <row r="21049" spans="3:7" x14ac:dyDescent="0.25">
      <c r="C21049" s="3">
        <v>1926.32889399999</v>
      </c>
      <c r="D21049" s="4">
        <v>1.3615224022500001</v>
      </c>
      <c r="F21049" s="3">
        <v>1926.32889399999</v>
      </c>
      <c r="G21049" s="2">
        <v>-3.0492797516299998E-3</v>
      </c>
    </row>
    <row r="21050" spans="3:7" x14ac:dyDescent="0.25">
      <c r="C21050" s="3">
        <v>1926.0878319999899</v>
      </c>
      <c r="D21050" s="4">
        <v>1.3614487074999999</v>
      </c>
      <c r="F21050" s="3">
        <v>1926.0878319999899</v>
      </c>
      <c r="G21050" s="2">
        <v>-3.0385607691175002E-3</v>
      </c>
    </row>
    <row r="21051" spans="3:7" x14ac:dyDescent="0.25">
      <c r="C21051" s="3">
        <v>1925.8467700000001</v>
      </c>
      <c r="D21051" s="4">
        <v>1.3613768847500001</v>
      </c>
      <c r="F21051" s="3">
        <v>1925.8467700000001</v>
      </c>
      <c r="G21051" s="2">
        <v>-3.0260995284949999E-3</v>
      </c>
    </row>
    <row r="21052" spans="3:7" x14ac:dyDescent="0.25">
      <c r="C21052" s="3">
        <v>1925.6057069999899</v>
      </c>
      <c r="D21052" s="4">
        <v>1.3613075637500001</v>
      </c>
      <c r="F21052" s="3">
        <v>1925.6057069999899</v>
      </c>
      <c r="G21052" s="2">
        <v>-3.011766098675E-3</v>
      </c>
    </row>
    <row r="21053" spans="3:7" x14ac:dyDescent="0.25">
      <c r="C21053" s="3">
        <v>1925.3646450000001</v>
      </c>
      <c r="D21053" s="4">
        <v>1.36124087974999</v>
      </c>
      <c r="F21053" s="3">
        <v>1925.3646450000001</v>
      </c>
      <c r="G21053" s="2">
        <v>-2.9961697635900002E-3</v>
      </c>
    </row>
    <row r="21054" spans="3:7" x14ac:dyDescent="0.25">
      <c r="C21054" s="3">
        <v>1925.1235830000001</v>
      </c>
      <c r="D21054" s="4">
        <v>1.3611778967499999</v>
      </c>
      <c r="F21054" s="3">
        <v>1925.1235830000001</v>
      </c>
      <c r="G21054" s="2">
        <v>-2.9791761901974902E-3</v>
      </c>
    </row>
    <row r="21055" spans="3:7" x14ac:dyDescent="0.25">
      <c r="C21055" s="3">
        <v>1924.8825200000001</v>
      </c>
      <c r="D21055" s="4">
        <v>1.3611196969999999</v>
      </c>
      <c r="F21055" s="3">
        <v>1924.8825200000001</v>
      </c>
      <c r="G21055" s="2">
        <v>-2.9629561551399999E-3</v>
      </c>
    </row>
    <row r="21056" spans="3:7" x14ac:dyDescent="0.25">
      <c r="C21056" s="3">
        <v>1924.6414580000001</v>
      </c>
      <c r="D21056" s="4">
        <v>1.3610655725</v>
      </c>
      <c r="F21056" s="3">
        <v>1924.6414580000001</v>
      </c>
      <c r="G21056" s="2">
        <v>-2.9493420683974901E-3</v>
      </c>
    </row>
    <row r="21057" spans="3:7" x14ac:dyDescent="0.25">
      <c r="C21057" s="3">
        <v>1924.400396</v>
      </c>
      <c r="D21057" s="4">
        <v>1.3610144722499999</v>
      </c>
      <c r="F21057" s="3">
        <v>1924.400396</v>
      </c>
      <c r="G21057" s="2">
        <v>-2.9402134186675001E-3</v>
      </c>
    </row>
    <row r="21058" spans="3:7" x14ac:dyDescent="0.25">
      <c r="C21058" s="3">
        <v>1924.1593339999899</v>
      </c>
      <c r="D21058" s="4">
        <v>1.3609640384999999</v>
      </c>
      <c r="F21058" s="3">
        <v>1924.1593339999899</v>
      </c>
      <c r="G21058" s="2">
        <v>-2.9367291536624902E-3</v>
      </c>
    </row>
    <row r="21059" spans="3:7" x14ac:dyDescent="0.25">
      <c r="C21059" s="3">
        <v>1923.918271</v>
      </c>
      <c r="D21059" s="4">
        <v>1.3609115782500001</v>
      </c>
      <c r="F21059" s="3">
        <v>1923.918271</v>
      </c>
      <c r="G21059" s="2">
        <v>-2.9388737934967399E-3</v>
      </c>
    </row>
    <row r="21060" spans="3:7" x14ac:dyDescent="0.25">
      <c r="C21060" s="3">
        <v>1923.6772089999899</v>
      </c>
      <c r="D21060" s="4">
        <v>1.36085472924999</v>
      </c>
      <c r="F21060" s="3">
        <v>1923.6772089999899</v>
      </c>
      <c r="G21060" s="2">
        <v>-2.9450510915575E-3</v>
      </c>
    </row>
    <row r="21061" spans="3:7" x14ac:dyDescent="0.25">
      <c r="C21061" s="3">
        <v>1923.4361469999899</v>
      </c>
      <c r="D21061" s="4">
        <v>1.36079223049999</v>
      </c>
      <c r="F21061" s="3">
        <v>1923.4361469999899</v>
      </c>
      <c r="G21061" s="2">
        <v>-2.9532248789399902E-3</v>
      </c>
    </row>
    <row r="21062" spans="3:7" x14ac:dyDescent="0.25">
      <c r="C21062" s="3">
        <v>1923.1950839999899</v>
      </c>
      <c r="D21062" s="4">
        <v>1.3607236254999899</v>
      </c>
      <c r="F21062" s="3">
        <v>1923.1950839999899</v>
      </c>
      <c r="G21062" s="2">
        <v>-2.9606503240149902E-3</v>
      </c>
    </row>
    <row r="21063" spans="3:7" x14ac:dyDescent="0.25">
      <c r="C21063" s="3">
        <v>1922.9540219999899</v>
      </c>
      <c r="D21063" s="4">
        <v>1.36065011624999</v>
      </c>
      <c r="F21063" s="3">
        <v>1922.9540219999899</v>
      </c>
      <c r="G21063" s="2">
        <v>-2.9650943794049902E-3</v>
      </c>
    </row>
    <row r="21064" spans="3:7" x14ac:dyDescent="0.25">
      <c r="C21064" s="3">
        <v>1922.7129600000001</v>
      </c>
      <c r="D21064" s="4">
        <v>1.360573209</v>
      </c>
      <c r="F21064" s="3">
        <v>1922.7129600000001</v>
      </c>
      <c r="G21064" s="2">
        <v>-2.9651991964749899E-3</v>
      </c>
    </row>
    <row r="21065" spans="3:7" x14ac:dyDescent="0.25">
      <c r="C21065" s="3">
        <v>1922.4718969999899</v>
      </c>
      <c r="D21065" s="4">
        <v>1.3604946897499901</v>
      </c>
      <c r="F21065" s="3">
        <v>1922.4718969999899</v>
      </c>
      <c r="G21065" s="2">
        <v>-2.9603196355199898E-3</v>
      </c>
    </row>
    <row r="21066" spans="3:7" x14ac:dyDescent="0.25">
      <c r="C21066" s="3">
        <v>1922.2308350000001</v>
      </c>
      <c r="D21066" s="4">
        <v>1.3604163250000001</v>
      </c>
      <c r="F21066" s="3">
        <v>1922.2308350000001</v>
      </c>
      <c r="G21066" s="2">
        <v>-2.9502642516599899E-3</v>
      </c>
    </row>
    <row r="21067" spans="3:7" x14ac:dyDescent="0.25">
      <c r="C21067" s="3">
        <v>1921.989773</v>
      </c>
      <c r="D21067" s="4">
        <v>1.36033992074999</v>
      </c>
      <c r="F21067" s="3">
        <v>1921.989773</v>
      </c>
      <c r="G21067" s="2">
        <v>-2.9357916015650002E-3</v>
      </c>
    </row>
    <row r="21068" spans="3:7" x14ac:dyDescent="0.25">
      <c r="C21068" s="3">
        <v>1921.7487100000001</v>
      </c>
      <c r="D21068" s="4">
        <v>1.3602665249999999</v>
      </c>
      <c r="F21068" s="3">
        <v>1921.7487100000001</v>
      </c>
      <c r="G21068" s="2">
        <v>-2.9178624512749898E-3</v>
      </c>
    </row>
    <row r="21069" spans="3:7" x14ac:dyDescent="0.25">
      <c r="C21069" s="3">
        <v>1921.507648</v>
      </c>
      <c r="D21069" s="4">
        <v>1.3601973387499899</v>
      </c>
      <c r="F21069" s="3">
        <v>1921.507648</v>
      </c>
      <c r="G21069" s="2">
        <v>-2.8979224628749999E-3</v>
      </c>
    </row>
    <row r="21070" spans="3:7" x14ac:dyDescent="0.25">
      <c r="C21070" s="3">
        <v>1921.26658599999</v>
      </c>
      <c r="D21070" s="4">
        <v>1.36013248949999</v>
      </c>
      <c r="F21070" s="3">
        <v>1921.26658599999</v>
      </c>
      <c r="G21070" s="2">
        <v>-2.8779023311750001E-3</v>
      </c>
    </row>
    <row r="21071" spans="3:7" x14ac:dyDescent="0.25">
      <c r="C21071" s="3">
        <v>1921.0255239999899</v>
      </c>
      <c r="D21071" s="4">
        <v>1.3600717609999899</v>
      </c>
      <c r="F21071" s="3">
        <v>1921.0255239999899</v>
      </c>
      <c r="G21071" s="2">
        <v>-2.8596505238749899E-3</v>
      </c>
    </row>
    <row r="21072" spans="3:7" x14ac:dyDescent="0.25">
      <c r="C21072" s="3">
        <v>1920.78446099999</v>
      </c>
      <c r="D21072" s="4">
        <v>1.3600136379999901</v>
      </c>
      <c r="F21072" s="3">
        <v>1920.78446099999</v>
      </c>
      <c r="G21072" s="2">
        <v>-2.8452974661999902E-3</v>
      </c>
    </row>
    <row r="21073" spans="3:7" x14ac:dyDescent="0.25">
      <c r="C21073" s="3">
        <v>1920.5433989999899</v>
      </c>
      <c r="D21073" s="4">
        <v>1.3599556575</v>
      </c>
      <c r="F21073" s="3">
        <v>1920.5433989999899</v>
      </c>
      <c r="G21073" s="2">
        <v>-2.8356610134999999E-3</v>
      </c>
    </row>
    <row r="21074" spans="3:7" x14ac:dyDescent="0.25">
      <c r="C21074" s="3">
        <v>1920.3023370000001</v>
      </c>
      <c r="D21074" s="4">
        <v>1.3598951834999899</v>
      </c>
      <c r="F21074" s="3">
        <v>1920.3023370000001</v>
      </c>
      <c r="G21074" s="2">
        <v>-2.8306813883999899E-3</v>
      </c>
    </row>
    <row r="21075" spans="3:7" x14ac:dyDescent="0.25">
      <c r="C21075" s="3">
        <v>1920.0612739999899</v>
      </c>
      <c r="D21075" s="4">
        <v>1.3598293214999899</v>
      </c>
      <c r="F21075" s="3">
        <v>1920.0612739999899</v>
      </c>
      <c r="G21075" s="2">
        <v>-2.8286775387749898E-3</v>
      </c>
    </row>
    <row r="21076" spans="3:7" x14ac:dyDescent="0.25">
      <c r="C21076" s="3">
        <v>1919.8202120000001</v>
      </c>
      <c r="D21076" s="4">
        <v>1.359756728</v>
      </c>
      <c r="F21076" s="3">
        <v>1919.8202120000001</v>
      </c>
      <c r="G21076" s="2">
        <v>-2.8264790260500001E-3</v>
      </c>
    </row>
    <row r="21077" spans="3:7" x14ac:dyDescent="0.25">
      <c r="C21077" s="3">
        <v>1919.57915</v>
      </c>
      <c r="D21077" s="4">
        <v>1.35967732475</v>
      </c>
      <c r="F21077" s="3">
        <v>1919.57915</v>
      </c>
      <c r="G21077" s="2">
        <v>-2.8208598954E-3</v>
      </c>
    </row>
    <row r="21078" spans="3:7" x14ac:dyDescent="0.25">
      <c r="C21078" s="3">
        <v>1919.3380870000001</v>
      </c>
      <c r="D21078" s="4">
        <v>1.35959275725</v>
      </c>
      <c r="F21078" s="3">
        <v>1919.3380870000001</v>
      </c>
      <c r="G21078" s="2">
        <v>-2.80804142094999E-3</v>
      </c>
    </row>
    <row r="21079" spans="3:7" x14ac:dyDescent="0.25">
      <c r="C21079" s="3">
        <v>1919.097025</v>
      </c>
      <c r="D21079" s="4">
        <v>1.3595067864999999</v>
      </c>
      <c r="F21079" s="3">
        <v>1919.097025</v>
      </c>
      <c r="G21079" s="2">
        <v>-2.7859836935749901E-3</v>
      </c>
    </row>
    <row r="21080" spans="3:7" x14ac:dyDescent="0.25">
      <c r="C21080" s="3">
        <v>1918.85596299999</v>
      </c>
      <c r="D21080" s="4">
        <v>1.359423338</v>
      </c>
      <c r="F21080" s="3">
        <v>1918.85596299999</v>
      </c>
      <c r="G21080" s="2">
        <v>-2.754262885875E-3</v>
      </c>
    </row>
    <row r="21081" spans="3:7" x14ac:dyDescent="0.25">
      <c r="C21081" s="3">
        <v>1918.6149</v>
      </c>
      <c r="D21081" s="4">
        <v>1.3593468070000001</v>
      </c>
      <c r="F21081" s="3">
        <v>1918.6149</v>
      </c>
      <c r="G21081" s="2">
        <v>-2.7146248353749898E-3</v>
      </c>
    </row>
    <row r="21082" spans="3:7" x14ac:dyDescent="0.25">
      <c r="C21082" s="3">
        <v>1918.37383799999</v>
      </c>
      <c r="D21082" s="4">
        <v>1.35927957774999</v>
      </c>
      <c r="F21082" s="3">
        <v>1918.37383799999</v>
      </c>
      <c r="G21082" s="2">
        <v>-2.67073009175E-3</v>
      </c>
    </row>
    <row r="21083" spans="3:7" x14ac:dyDescent="0.25">
      <c r="C21083" s="3">
        <v>1918.1327759999899</v>
      </c>
      <c r="D21083" s="4">
        <v>1.3592227335</v>
      </c>
      <c r="F21083" s="3">
        <v>1918.1327759999899</v>
      </c>
      <c r="G21083" s="2">
        <v>-2.6266151691000002E-3</v>
      </c>
    </row>
    <row r="21084" spans="3:7" x14ac:dyDescent="0.25">
      <c r="C21084" s="3">
        <v>1917.8917140000001</v>
      </c>
      <c r="D21084" s="4">
        <v>1.3591749237499899</v>
      </c>
      <c r="F21084" s="3">
        <v>1917.8917140000001</v>
      </c>
      <c r="G21084" s="2">
        <v>-2.5868894350249902E-3</v>
      </c>
    </row>
    <row r="21085" spans="3:7" x14ac:dyDescent="0.25">
      <c r="C21085" s="3">
        <v>1917.6506509999899</v>
      </c>
      <c r="D21085" s="4">
        <v>1.35913297099999</v>
      </c>
      <c r="F21085" s="3">
        <v>1917.6506509999899</v>
      </c>
      <c r="G21085" s="2">
        <v>-2.5543519148249999E-3</v>
      </c>
    </row>
    <row r="21086" spans="3:7" x14ac:dyDescent="0.25">
      <c r="C21086" s="3">
        <v>1917.4095890000001</v>
      </c>
      <c r="D21086" s="4">
        <v>1.3590928902499899</v>
      </c>
      <c r="F21086" s="3">
        <v>1917.4095890000001</v>
      </c>
      <c r="G21086" s="2">
        <v>-2.5303408072749902E-3</v>
      </c>
    </row>
    <row r="21087" spans="3:7" x14ac:dyDescent="0.25">
      <c r="C21087" s="3">
        <v>1917.168527</v>
      </c>
      <c r="D21087" s="4">
        <v>1.3590507304999899</v>
      </c>
      <c r="F21087" s="3">
        <v>1917.168527</v>
      </c>
      <c r="G21087" s="2">
        <v>-2.5137628804749999E-3</v>
      </c>
    </row>
    <row r="21088" spans="3:7" x14ac:dyDescent="0.25">
      <c r="C21088" s="3">
        <v>1916.9274640000001</v>
      </c>
      <c r="D21088" s="4">
        <v>1.3590038232499999</v>
      </c>
      <c r="F21088" s="3">
        <v>1916.9274640000001</v>
      </c>
      <c r="G21088" s="2">
        <v>-2.50232188599999E-3</v>
      </c>
    </row>
    <row r="21089" spans="3:7" x14ac:dyDescent="0.25">
      <c r="C21089" s="3">
        <v>1916.686402</v>
      </c>
      <c r="D21089" s="4">
        <v>1.3589508804999999</v>
      </c>
      <c r="F21089" s="3">
        <v>1916.686402</v>
      </c>
      <c r="G21089" s="2">
        <v>-2.4925395724E-3</v>
      </c>
    </row>
    <row r="21090" spans="3:7" x14ac:dyDescent="0.25">
      <c r="C21090" s="3">
        <v>1916.44533999999</v>
      </c>
      <c r="D21090" s="4">
        <v>1.3588927747499899</v>
      </c>
      <c r="F21090" s="3">
        <v>1916.44533999999</v>
      </c>
      <c r="G21090" s="2">
        <v>-2.4813619688499899E-3</v>
      </c>
    </row>
    <row r="21091" spans="3:7" x14ac:dyDescent="0.25">
      <c r="C21091" s="3">
        <v>1916.204277</v>
      </c>
      <c r="D21091" s="4">
        <v>1.3588313912499901</v>
      </c>
      <c r="F21091" s="3">
        <v>1916.204277</v>
      </c>
      <c r="G21091" s="2">
        <v>-2.4665346326749899E-3</v>
      </c>
    </row>
    <row r="21092" spans="3:7" x14ac:dyDescent="0.25">
      <c r="C21092" s="3">
        <v>1915.96321499999</v>
      </c>
      <c r="D21092" s="4">
        <v>1.35876970425</v>
      </c>
      <c r="F21092" s="3">
        <v>1915.96321499999</v>
      </c>
      <c r="G21092" s="2">
        <v>-2.4476676682249998E-3</v>
      </c>
    </row>
    <row r="21093" spans="3:7" x14ac:dyDescent="0.25">
      <c r="C21093" s="3">
        <v>1915.7221529999899</v>
      </c>
      <c r="D21093" s="4">
        <v>1.3587094127499999</v>
      </c>
      <c r="F21093" s="3">
        <v>1915.7221529999899</v>
      </c>
      <c r="G21093" s="2">
        <v>-2.4258343268250002E-3</v>
      </c>
    </row>
    <row r="21094" spans="3:7" x14ac:dyDescent="0.25">
      <c r="C21094" s="3">
        <v>1915.48108999999</v>
      </c>
      <c r="D21094" s="4">
        <v>1.35865179849999</v>
      </c>
      <c r="F21094" s="3">
        <v>1915.48108999999</v>
      </c>
      <c r="G21094" s="2">
        <v>-2.4025994906499998E-3</v>
      </c>
    </row>
    <row r="21095" spans="3:7" x14ac:dyDescent="0.25">
      <c r="C21095" s="3">
        <v>1915.2400279999899</v>
      </c>
      <c r="D21095" s="4">
        <v>1.3585962702500001</v>
      </c>
      <c r="F21095" s="3">
        <v>1915.2400279999899</v>
      </c>
      <c r="G21095" s="2">
        <v>-2.379962805025E-3</v>
      </c>
    </row>
    <row r="21096" spans="3:7" x14ac:dyDescent="0.25">
      <c r="C21096" s="3">
        <v>1914.9989660000001</v>
      </c>
      <c r="D21096" s="4">
        <v>1.3585419642500001</v>
      </c>
      <c r="F21096" s="3">
        <v>1914.9989660000001</v>
      </c>
      <c r="G21096" s="2">
        <v>-2.3585096782999899E-3</v>
      </c>
    </row>
    <row r="21097" spans="3:7" x14ac:dyDescent="0.25">
      <c r="C21097" s="3">
        <v>1914.7579040000001</v>
      </c>
      <c r="D21097" s="4">
        <v>1.3584875004999899</v>
      </c>
      <c r="F21097" s="3">
        <v>1914.7579040000001</v>
      </c>
      <c r="G21097" s="2">
        <v>-2.3390413040500001E-3</v>
      </c>
    </row>
    <row r="21098" spans="3:7" x14ac:dyDescent="0.25">
      <c r="C21098" s="3">
        <v>1914.5168410000001</v>
      </c>
      <c r="D21098" s="4">
        <v>1.358431213</v>
      </c>
      <c r="F21098" s="3">
        <v>1914.5168410000001</v>
      </c>
      <c r="G21098" s="2">
        <v>-2.3203808944250001E-3</v>
      </c>
    </row>
    <row r="21099" spans="3:7" x14ac:dyDescent="0.25">
      <c r="C21099" s="3">
        <v>1914.2757790000001</v>
      </c>
      <c r="D21099" s="4">
        <v>1.35837309274999</v>
      </c>
      <c r="F21099" s="3">
        <v>1914.2757790000001</v>
      </c>
      <c r="G21099" s="2">
        <v>-2.30114759879999E-3</v>
      </c>
    </row>
    <row r="21100" spans="3:7" x14ac:dyDescent="0.25">
      <c r="C21100" s="3">
        <v>1914.034717</v>
      </c>
      <c r="D21100" s="4">
        <v>1.35831352225</v>
      </c>
      <c r="F21100" s="3">
        <v>1914.034717</v>
      </c>
      <c r="G21100" s="2">
        <v>-2.2802064603749902E-3</v>
      </c>
    </row>
    <row r="21101" spans="3:7" x14ac:dyDescent="0.25">
      <c r="C21101" s="3">
        <v>1913.7936540000001</v>
      </c>
      <c r="D21101" s="4">
        <v>1.35825364</v>
      </c>
      <c r="F21101" s="3">
        <v>1913.7936540000001</v>
      </c>
      <c r="G21101" s="2">
        <v>-2.25689684939999E-3</v>
      </c>
    </row>
    <row r="21102" spans="3:7" x14ac:dyDescent="0.25">
      <c r="C21102" s="3">
        <v>1913.552592</v>
      </c>
      <c r="D21102" s="4">
        <v>1.35819456999999</v>
      </c>
      <c r="F21102" s="3">
        <v>1913.552592</v>
      </c>
      <c r="G21102" s="2">
        <v>-2.2314198678249899E-3</v>
      </c>
    </row>
    <row r="21103" spans="3:7" x14ac:dyDescent="0.25">
      <c r="C21103" s="3">
        <v>1913.3115299999899</v>
      </c>
      <c r="D21103" s="4">
        <v>1.35813691199999</v>
      </c>
      <c r="F21103" s="3">
        <v>1913.3115299999899</v>
      </c>
      <c r="G21103" s="2">
        <v>-2.2044579232749898E-3</v>
      </c>
    </row>
    <row r="21104" spans="3:7" x14ac:dyDescent="0.25">
      <c r="C21104" s="3">
        <v>1913.070467</v>
      </c>
      <c r="D21104" s="4">
        <v>1.35808096074999</v>
      </c>
      <c r="F21104" s="3">
        <v>1913.070467</v>
      </c>
      <c r="G21104" s="2">
        <v>-2.1767297100249898E-3</v>
      </c>
    </row>
    <row r="21105" spans="3:7" x14ac:dyDescent="0.25">
      <c r="C21105" s="3">
        <v>1912.8294049999899</v>
      </c>
      <c r="D21105" s="4">
        <v>1.3580262194999999</v>
      </c>
      <c r="F21105" s="3">
        <v>1912.8294049999899</v>
      </c>
      <c r="G21105" s="2">
        <v>-2.1491709193749899E-3</v>
      </c>
    </row>
    <row r="21106" spans="3:7" x14ac:dyDescent="0.25">
      <c r="C21106" s="3">
        <v>1912.5883429999899</v>
      </c>
      <c r="D21106" s="4">
        <v>1.3579719015</v>
      </c>
      <c r="F21106" s="3">
        <v>1912.5883429999899</v>
      </c>
      <c r="G21106" s="2">
        <v>-2.1215391578999899E-3</v>
      </c>
    </row>
    <row r="21107" spans="3:7" x14ac:dyDescent="0.25">
      <c r="C21107" s="3">
        <v>1912.34727999999</v>
      </c>
      <c r="D21107" s="4">
        <v>1.3579178304999899</v>
      </c>
      <c r="F21107" s="3">
        <v>1912.34727999999</v>
      </c>
      <c r="G21107" s="2">
        <v>-2.093582052875E-3</v>
      </c>
    </row>
    <row r="21108" spans="3:7" x14ac:dyDescent="0.25">
      <c r="C21108" s="3">
        <v>1912.1062179999899</v>
      </c>
      <c r="D21108" s="4">
        <v>1.35786386675</v>
      </c>
      <c r="F21108" s="3">
        <v>1912.1062179999899</v>
      </c>
      <c r="G21108" s="2">
        <v>-2.0646600369750002E-3</v>
      </c>
    </row>
    <row r="21109" spans="3:7" x14ac:dyDescent="0.25">
      <c r="C21109" s="3">
        <v>1911.8651560000001</v>
      </c>
      <c r="D21109" s="4">
        <v>1.3578105535</v>
      </c>
      <c r="F21109" s="3">
        <v>1911.8651560000001</v>
      </c>
      <c r="G21109" s="2">
        <v>-2.0343294791500001E-3</v>
      </c>
    </row>
    <row r="21110" spans="3:7" x14ac:dyDescent="0.25">
      <c r="C21110" s="3">
        <v>1911.624094</v>
      </c>
      <c r="D21110" s="4">
        <v>1.3577586740000001</v>
      </c>
      <c r="F21110" s="3">
        <v>1911.624094</v>
      </c>
      <c r="G21110" s="2">
        <v>-2.00234329659999E-3</v>
      </c>
    </row>
    <row r="21111" spans="3:7" x14ac:dyDescent="0.25">
      <c r="C21111" s="3">
        <v>1911.3830310000001</v>
      </c>
      <c r="D21111" s="4">
        <v>1.3577090809999901</v>
      </c>
      <c r="F21111" s="3">
        <v>1911.3830310000001</v>
      </c>
      <c r="G21111" s="2">
        <v>-1.9694035602499998E-3</v>
      </c>
    </row>
    <row r="21112" spans="3:7" x14ac:dyDescent="0.25">
      <c r="C21112" s="3">
        <v>1911.141969</v>
      </c>
      <c r="D21112" s="4">
        <v>1.3576618979999899</v>
      </c>
      <c r="F21112" s="3">
        <v>1911.141969</v>
      </c>
      <c r="G21112" s="2">
        <v>-1.93592730524999E-3</v>
      </c>
    </row>
    <row r="21113" spans="3:7" x14ac:dyDescent="0.25">
      <c r="C21113" s="3">
        <v>1910.90090699999</v>
      </c>
      <c r="D21113" s="4">
        <v>1.3576177647500001</v>
      </c>
      <c r="F21113" s="3">
        <v>1910.90090699999</v>
      </c>
      <c r="G21113" s="2">
        <v>-1.9028009185000001E-3</v>
      </c>
    </row>
    <row r="21114" spans="3:7" x14ac:dyDescent="0.25">
      <c r="C21114" s="3">
        <v>1910.659844</v>
      </c>
      <c r="D21114" s="4">
        <v>1.3575761847500001</v>
      </c>
      <c r="F21114" s="3">
        <v>1910.659844</v>
      </c>
      <c r="G21114" s="2">
        <v>-1.8710640204999899E-3</v>
      </c>
    </row>
    <row r="21115" spans="3:7" x14ac:dyDescent="0.25">
      <c r="C21115" s="3">
        <v>1910.41878199999</v>
      </c>
      <c r="D21115" s="4">
        <v>1.3575369054999999</v>
      </c>
      <c r="F21115" s="3">
        <v>1910.41878199999</v>
      </c>
      <c r="G21115" s="2">
        <v>-1.84130289174999E-3</v>
      </c>
    </row>
    <row r="21116" spans="3:7" x14ac:dyDescent="0.25">
      <c r="C21116" s="3">
        <v>1910.1777199999899</v>
      </c>
      <c r="D21116" s="4">
        <v>1.3574992662500001</v>
      </c>
      <c r="F21116" s="3">
        <v>1910.1777199999899</v>
      </c>
      <c r="G21116" s="2">
        <v>-1.81430364649999E-3</v>
      </c>
    </row>
    <row r="21117" spans="3:7" x14ac:dyDescent="0.25">
      <c r="C21117" s="3">
        <v>1909.93665699999</v>
      </c>
      <c r="D21117" s="4">
        <v>1.35746256374999</v>
      </c>
      <c r="F21117" s="3">
        <v>1909.93665699999</v>
      </c>
      <c r="G21117" s="2">
        <v>-1.7907325375E-3</v>
      </c>
    </row>
    <row r="21118" spans="3:7" x14ac:dyDescent="0.25">
      <c r="C21118" s="3">
        <v>1909.6955949999899</v>
      </c>
      <c r="D21118" s="4">
        <v>1.357425281</v>
      </c>
      <c r="F21118" s="3">
        <v>1909.6955949999899</v>
      </c>
      <c r="G21118" s="2">
        <v>-1.7712469389999899E-3</v>
      </c>
    </row>
    <row r="21119" spans="3:7" x14ac:dyDescent="0.25">
      <c r="C21119" s="3">
        <v>1909.4545330000001</v>
      </c>
      <c r="D21119" s="4">
        <v>1.3573856709999901</v>
      </c>
      <c r="F21119" s="3">
        <v>1909.4545330000001</v>
      </c>
      <c r="G21119" s="2">
        <v>-1.7555792434999901E-3</v>
      </c>
    </row>
    <row r="21120" spans="3:7" x14ac:dyDescent="0.25">
      <c r="C21120" s="3">
        <v>1909.2134699999899</v>
      </c>
      <c r="D21120" s="4">
        <v>1.35734185649999</v>
      </c>
      <c r="F21120" s="3">
        <v>1909.2134699999899</v>
      </c>
      <c r="G21120" s="2">
        <v>-1.7428837189999999E-3</v>
      </c>
    </row>
    <row r="21121" spans="3:7" x14ac:dyDescent="0.25">
      <c r="C21121" s="3">
        <v>1908.9724080000001</v>
      </c>
      <c r="D21121" s="4">
        <v>1.3572921764999899</v>
      </c>
      <c r="F21121" s="3">
        <v>1908.9724080000001</v>
      </c>
      <c r="G21121" s="2">
        <v>-1.7310154535E-3</v>
      </c>
    </row>
    <row r="21122" spans="3:7" x14ac:dyDescent="0.25">
      <c r="C21122" s="3">
        <v>1908.731346</v>
      </c>
      <c r="D21122" s="4">
        <v>1.35723643925</v>
      </c>
      <c r="F21122" s="3">
        <v>1908.731346</v>
      </c>
      <c r="G21122" s="2">
        <v>-1.71691838499999E-3</v>
      </c>
    </row>
    <row r="21123" spans="3:7" x14ac:dyDescent="0.25">
      <c r="C21123" s="3">
        <v>1908.49028399999</v>
      </c>
      <c r="D21123" s="4">
        <v>1.3571758627499899</v>
      </c>
      <c r="F21123" s="3">
        <v>1908.49028399999</v>
      </c>
      <c r="G21123" s="2">
        <v>-1.6979157674999999E-3</v>
      </c>
    </row>
    <row r="21124" spans="3:7" x14ac:dyDescent="0.25">
      <c r="C21124" s="3">
        <v>1908.249221</v>
      </c>
      <c r="D21124" s="4">
        <v>1.3571129237499899</v>
      </c>
      <c r="F21124" s="3">
        <v>1908.249221</v>
      </c>
      <c r="G21124" s="2">
        <v>-1.67161306925E-3</v>
      </c>
    </row>
    <row r="21125" spans="3:7" x14ac:dyDescent="0.25">
      <c r="C21125" s="3">
        <v>1908.00815899999</v>
      </c>
      <c r="D21125" s="4">
        <v>1.3570515075</v>
      </c>
      <c r="F21125" s="3">
        <v>1908.00815899999</v>
      </c>
      <c r="G21125" s="2">
        <v>-1.6375933910000001E-3</v>
      </c>
    </row>
    <row r="21126" spans="3:7" x14ac:dyDescent="0.25">
      <c r="C21126" s="3">
        <v>1907.7670969999899</v>
      </c>
      <c r="D21126" s="4">
        <v>1.35699480475</v>
      </c>
      <c r="F21126" s="3">
        <v>1907.7670969999899</v>
      </c>
      <c r="G21126" s="2">
        <v>-1.597302778E-3</v>
      </c>
    </row>
    <row r="21127" spans="3:7" x14ac:dyDescent="0.25">
      <c r="C21127" s="3">
        <v>1907.52603399999</v>
      </c>
      <c r="D21127" s="4">
        <v>1.3569452070000001</v>
      </c>
      <c r="F21127" s="3">
        <v>1907.52603399999</v>
      </c>
      <c r="G21127" s="2">
        <v>-1.5538508432500001E-3</v>
      </c>
    </row>
    <row r="21128" spans="3:7" x14ac:dyDescent="0.25">
      <c r="C21128" s="3">
        <v>1907.2849719999899</v>
      </c>
      <c r="D21128" s="4">
        <v>1.3569025317500001</v>
      </c>
      <c r="F21128" s="3">
        <v>1907.2849719999899</v>
      </c>
      <c r="G21128" s="2">
        <v>-1.5109723257499901E-3</v>
      </c>
    </row>
    <row r="21129" spans="3:7" x14ac:dyDescent="0.25">
      <c r="C21129" s="3">
        <v>1907.0439100000001</v>
      </c>
      <c r="D21129" s="4">
        <v>1.3568651542500001</v>
      </c>
      <c r="F21129" s="3">
        <v>1907.0439100000001</v>
      </c>
      <c r="G21129" s="2">
        <v>-1.47156157699999E-3</v>
      </c>
    </row>
    <row r="21130" spans="3:7" x14ac:dyDescent="0.25">
      <c r="C21130" s="3">
        <v>1906.8028469999899</v>
      </c>
      <c r="D21130" s="4">
        <v>1.35682976175</v>
      </c>
      <c r="F21130" s="3">
        <v>1906.8028469999899</v>
      </c>
      <c r="G21130" s="2">
        <v>-1.43717597699999E-3</v>
      </c>
    </row>
    <row r="21131" spans="3:7" x14ac:dyDescent="0.25">
      <c r="C21131" s="3">
        <v>1906.5617850000001</v>
      </c>
      <c r="D21131" s="4">
        <v>1.3567932257499999</v>
      </c>
      <c r="F21131" s="3">
        <v>1906.5617850000001</v>
      </c>
      <c r="G21131" s="2">
        <v>-1.4070483667500001E-3</v>
      </c>
    </row>
    <row r="21132" spans="3:7" x14ac:dyDescent="0.25">
      <c r="C21132" s="3">
        <v>1906.320723</v>
      </c>
      <c r="D21132" s="4">
        <v>1.3567531537499999</v>
      </c>
      <c r="F21132" s="3">
        <v>1906.320723</v>
      </c>
      <c r="G21132" s="2">
        <v>-1.37886631125E-3</v>
      </c>
    </row>
    <row r="21133" spans="3:7" x14ac:dyDescent="0.25">
      <c r="C21133" s="3">
        <v>1906.0796600000001</v>
      </c>
      <c r="D21133" s="4">
        <v>1.3567095225000001</v>
      </c>
      <c r="F21133" s="3">
        <v>1906.0796600000001</v>
      </c>
      <c r="G21133" s="2">
        <v>-1.34914794424999E-3</v>
      </c>
    </row>
    <row r="21134" spans="3:7" x14ac:dyDescent="0.25">
      <c r="C21134" s="3">
        <v>1905.838598</v>
      </c>
      <c r="D21134" s="4">
        <v>1.3566641482499999</v>
      </c>
      <c r="F21134" s="3">
        <v>1905.838598</v>
      </c>
      <c r="G21134" s="2">
        <v>-1.31559782824999E-3</v>
      </c>
    </row>
    <row r="21135" spans="3:7" x14ac:dyDescent="0.25">
      <c r="C21135" s="3">
        <v>1905.59753599999</v>
      </c>
      <c r="D21135" s="4">
        <v>1.3566198362499999</v>
      </c>
      <c r="F21135" s="3">
        <v>1905.59753599999</v>
      </c>
      <c r="G21135" s="2">
        <v>-1.2771398464999899E-3</v>
      </c>
    </row>
    <row r="21136" spans="3:7" x14ac:dyDescent="0.25">
      <c r="C21136" s="3">
        <v>1905.3564739999899</v>
      </c>
      <c r="D21136" s="4">
        <v>1.3565795775</v>
      </c>
      <c r="F21136" s="3">
        <v>1905.3564739999899</v>
      </c>
      <c r="G21136" s="2">
        <v>-1.2346103767499901E-3</v>
      </c>
    </row>
    <row r="21137" spans="3:7" x14ac:dyDescent="0.25">
      <c r="C21137" s="3">
        <v>1905.11541099999</v>
      </c>
      <c r="D21137" s="4">
        <v>1.3565455882499899</v>
      </c>
      <c r="F21137" s="3">
        <v>1905.11541099999</v>
      </c>
      <c r="G21137" s="2">
        <v>-1.19062497725E-3</v>
      </c>
    </row>
    <row r="21138" spans="3:7" x14ac:dyDescent="0.25">
      <c r="C21138" s="3">
        <v>1904.8743489999899</v>
      </c>
      <c r="D21138" s="4">
        <v>1.3565175887500001</v>
      </c>
      <c r="F21138" s="3">
        <v>1904.8743489999899</v>
      </c>
      <c r="G21138" s="2">
        <v>-1.14882576499999E-3</v>
      </c>
    </row>
    <row r="21139" spans="3:7" x14ac:dyDescent="0.25">
      <c r="C21139" s="3">
        <v>1904.6332870000001</v>
      </c>
      <c r="D21139" s="4">
        <v>1.35649357474999</v>
      </c>
      <c r="F21139" s="3">
        <v>1904.6332870000001</v>
      </c>
      <c r="G21139" s="2">
        <v>-1.1114040065000001E-3</v>
      </c>
    </row>
    <row r="21140" spans="3:7" x14ac:dyDescent="0.25">
      <c r="C21140" s="3">
        <v>1904.3922239999899</v>
      </c>
      <c r="D21140" s="4">
        <v>1.35647085275</v>
      </c>
      <c r="F21140" s="3">
        <v>1904.3922239999899</v>
      </c>
      <c r="G21140" s="2">
        <v>-1.07964878985E-3</v>
      </c>
    </row>
    <row r="21141" spans="3:7" x14ac:dyDescent="0.25">
      <c r="C21141" s="3">
        <v>1904.1511620000001</v>
      </c>
      <c r="D21141" s="4">
        <v>1.35644612249999</v>
      </c>
      <c r="F21141" s="3">
        <v>1904.1511620000001</v>
      </c>
      <c r="G21141" s="2">
        <v>-1.0528647731749901E-3</v>
      </c>
    </row>
    <row r="21142" spans="3:7" x14ac:dyDescent="0.25">
      <c r="C21142" s="3">
        <v>1903.9101000000001</v>
      </c>
      <c r="D21142" s="4">
        <v>1.35641740024999</v>
      </c>
      <c r="F21142" s="3">
        <v>1903.9101000000001</v>
      </c>
      <c r="G21142" s="2">
        <v>-1.02875394882499E-3</v>
      </c>
    </row>
    <row r="21143" spans="3:7" x14ac:dyDescent="0.25">
      <c r="C21143" s="3">
        <v>1903.6690369999901</v>
      </c>
      <c r="D21143" s="4">
        <v>1.3563839657499901</v>
      </c>
      <c r="F21143" s="3">
        <v>1903.6690369999901</v>
      </c>
      <c r="G21143" s="2">
        <v>-1.0045724247749999E-3</v>
      </c>
    </row>
    <row r="21144" spans="3:7" x14ac:dyDescent="0.25">
      <c r="C21144" s="3">
        <v>1903.4279750000001</v>
      </c>
      <c r="D21144" s="4">
        <v>1.35634663249999</v>
      </c>
      <c r="F21144" s="3">
        <v>1903.4279750000001</v>
      </c>
      <c r="G21144" s="2">
        <v>-9.7740173089999908E-4</v>
      </c>
    </row>
    <row r="21145" spans="3:7" x14ac:dyDescent="0.25">
      <c r="C21145" s="3">
        <v>1903.186913</v>
      </c>
      <c r="D21145" s="4">
        <v>1.35630759599999</v>
      </c>
      <c r="F21145" s="3">
        <v>1903.186913</v>
      </c>
      <c r="G21145" s="2">
        <v>-9.4534636574999996E-4</v>
      </c>
    </row>
    <row r="21146" spans="3:7" x14ac:dyDescent="0.25">
      <c r="C21146" s="3">
        <v>1902.9458500000001</v>
      </c>
      <c r="D21146" s="4">
        <v>1.3562695659999899</v>
      </c>
      <c r="F21146" s="3">
        <v>1902.9458500000001</v>
      </c>
      <c r="G21146" s="2">
        <v>-9.0776085837499898E-4</v>
      </c>
    </row>
    <row r="21147" spans="3:7" x14ac:dyDescent="0.25">
      <c r="C21147" s="3">
        <v>1902.704788</v>
      </c>
      <c r="D21147" s="4">
        <v>1.35623503924999</v>
      </c>
      <c r="F21147" s="3">
        <v>1902.704788</v>
      </c>
      <c r="G21147" s="2">
        <v>-8.6554704439999902E-4</v>
      </c>
    </row>
    <row r="21148" spans="3:7" x14ac:dyDescent="0.25">
      <c r="C21148" s="3">
        <v>1902.4637259999899</v>
      </c>
      <c r="D21148" s="4">
        <v>1.35620560575</v>
      </c>
      <c r="F21148" s="3">
        <v>1902.4637259999899</v>
      </c>
      <c r="G21148" s="2">
        <v>-8.2000883907500002E-4</v>
      </c>
    </row>
    <row r="21149" spans="3:7" x14ac:dyDescent="0.25">
      <c r="C21149" s="3">
        <v>1902.2226639999899</v>
      </c>
      <c r="D21149" s="4">
        <v>1.3561826964999899</v>
      </c>
      <c r="F21149" s="3">
        <v>1902.2226639999899</v>
      </c>
      <c r="G21149" s="2">
        <v>-7.7336523970000001E-4</v>
      </c>
    </row>
    <row r="21150" spans="3:7" x14ac:dyDescent="0.25">
      <c r="C21150" s="3">
        <v>1901.98160099999</v>
      </c>
      <c r="D21150" s="4">
        <v>1.3561657695</v>
      </c>
      <c r="F21150" s="3">
        <v>1901.98160099999</v>
      </c>
      <c r="G21150" s="2">
        <v>-7.2799409119999898E-4</v>
      </c>
    </row>
    <row r="21151" spans="3:7" x14ac:dyDescent="0.25">
      <c r="C21151" s="3">
        <v>1901.7405389999899</v>
      </c>
      <c r="D21151" s="4">
        <v>1.3561543062500001</v>
      </c>
      <c r="F21151" s="3">
        <v>1901.7405389999899</v>
      </c>
      <c r="G21151" s="2">
        <v>-6.8524566704999902E-4</v>
      </c>
    </row>
    <row r="21152" spans="3:7" x14ac:dyDescent="0.25">
      <c r="C21152" s="3">
        <v>1901.4994770000001</v>
      </c>
      <c r="D21152" s="4">
        <v>1.3561469902500001</v>
      </c>
      <c r="F21152" s="3">
        <v>1901.4994770000001</v>
      </c>
      <c r="G21152" s="2">
        <v>-6.4681130239999899E-4</v>
      </c>
    </row>
    <row r="21153" spans="3:7" x14ac:dyDescent="0.25">
      <c r="C21153" s="3">
        <v>1901.2584139999899</v>
      </c>
      <c r="D21153" s="4">
        <v>1.35614216374999</v>
      </c>
      <c r="F21153" s="3">
        <v>1901.2584139999899</v>
      </c>
      <c r="G21153" s="2">
        <v>-6.1300605429999997E-4</v>
      </c>
    </row>
    <row r="21154" spans="3:7" x14ac:dyDescent="0.25">
      <c r="C21154" s="3">
        <v>1901.0173520000001</v>
      </c>
      <c r="D21154" s="4">
        <v>1.356138472</v>
      </c>
      <c r="F21154" s="3">
        <v>1901.0173520000001</v>
      </c>
      <c r="G21154" s="2">
        <v>-5.8396416055000002E-4</v>
      </c>
    </row>
    <row r="21155" spans="3:7" x14ac:dyDescent="0.25">
      <c r="C21155" s="3">
        <v>1900.77629</v>
      </c>
      <c r="D21155" s="4">
        <v>1.3561346830000001</v>
      </c>
      <c r="F21155" s="3">
        <v>1900.77629</v>
      </c>
      <c r="G21155" s="2">
        <v>-5.5902020157499901E-4</v>
      </c>
    </row>
    <row r="21156" spans="3:7" x14ac:dyDescent="0.25">
      <c r="C21156" s="3">
        <v>1900.5352270000001</v>
      </c>
      <c r="D21156" s="4">
        <v>1.3561301889999899</v>
      </c>
      <c r="F21156" s="3">
        <v>1900.5352270000001</v>
      </c>
      <c r="G21156" s="2">
        <v>-5.3752835239999895E-4</v>
      </c>
    </row>
    <row r="21157" spans="3:7" x14ac:dyDescent="0.25">
      <c r="C21157" s="3">
        <v>1900.294165</v>
      </c>
      <c r="D21157" s="4">
        <v>1.3561246917500001</v>
      </c>
      <c r="F21157" s="3">
        <v>1900.294165</v>
      </c>
      <c r="G21157" s="2">
        <v>-5.1852166619999998E-4</v>
      </c>
    </row>
    <row r="21158" spans="3:7" x14ac:dyDescent="0.25">
      <c r="C21158" s="3">
        <v>1900.05310299999</v>
      </c>
      <c r="D21158" s="4">
        <v>1.3561187285</v>
      </c>
      <c r="F21158" s="3">
        <v>1900.05310299999</v>
      </c>
      <c r="G21158" s="2">
        <v>-5.0164018012500001E-4</v>
      </c>
    </row>
    <row r="21159" spans="3:7" x14ac:dyDescent="0.25">
      <c r="C21159" s="3">
        <v>1899.81204</v>
      </c>
      <c r="D21159" s="4">
        <v>1.35611237825</v>
      </c>
      <c r="F21159" s="3">
        <v>1899.81204</v>
      </c>
      <c r="G21159" s="2">
        <v>-4.8714355944999999E-4</v>
      </c>
    </row>
    <row r="21160" spans="3:7" x14ac:dyDescent="0.25">
      <c r="C21160" s="3">
        <v>1899.57097799999</v>
      </c>
      <c r="D21160" s="4">
        <v>1.3561055449999899</v>
      </c>
      <c r="F21160" s="3">
        <v>1899.57097799999</v>
      </c>
      <c r="G21160" s="2">
        <v>-4.7542314484999901E-4</v>
      </c>
    </row>
    <row r="21161" spans="3:7" x14ac:dyDescent="0.25">
      <c r="C21161" s="3">
        <v>1899.3299159999899</v>
      </c>
      <c r="D21161" s="4">
        <v>1.3560974939999899</v>
      </c>
      <c r="F21161" s="3">
        <v>1899.3299159999899</v>
      </c>
      <c r="G21161" s="2">
        <v>-4.6706773240000001E-4</v>
      </c>
    </row>
    <row r="21162" spans="3:7" x14ac:dyDescent="0.25">
      <c r="C21162" s="3">
        <v>1899.0888540000001</v>
      </c>
      <c r="D21162" s="4">
        <v>1.35608694875</v>
      </c>
      <c r="F21162" s="3">
        <v>1899.0888540000001</v>
      </c>
      <c r="G21162" s="2">
        <v>-4.6218961084999998E-4</v>
      </c>
    </row>
    <row r="21163" spans="3:7" x14ac:dyDescent="0.25">
      <c r="C21163" s="3">
        <v>1898.8477909999899</v>
      </c>
      <c r="D21163" s="4">
        <v>1.356072256</v>
      </c>
      <c r="F21163" s="3">
        <v>1898.8477909999899</v>
      </c>
      <c r="G21163" s="2">
        <v>-4.6019172147499898E-4</v>
      </c>
    </row>
    <row r="21164" spans="3:7" x14ac:dyDescent="0.25">
      <c r="C21164" s="3">
        <v>1898.6067290000001</v>
      </c>
      <c r="D21164" s="4">
        <v>1.35605212625</v>
      </c>
      <c r="F21164" s="3">
        <v>1898.6067290000001</v>
      </c>
      <c r="G21164" s="2">
        <v>-4.5934896850000003E-4</v>
      </c>
    </row>
    <row r="21165" spans="3:7" x14ac:dyDescent="0.25">
      <c r="C21165" s="3">
        <v>1898.365667</v>
      </c>
      <c r="D21165" s="4">
        <v>1.35602609674999</v>
      </c>
      <c r="F21165" s="3">
        <v>1898.365667</v>
      </c>
      <c r="G21165" s="2">
        <v>-4.5753357552499998E-4</v>
      </c>
    </row>
    <row r="21166" spans="3:7" x14ac:dyDescent="0.25">
      <c r="C21166" s="3">
        <v>1898.1246040000001</v>
      </c>
      <c r="D21166" s="4">
        <v>1.3559945817500001</v>
      </c>
      <c r="F21166" s="3">
        <v>1898.1246040000001</v>
      </c>
      <c r="G21166" s="2">
        <v>-4.5218392210000002E-4</v>
      </c>
    </row>
    <row r="21167" spans="3:7" x14ac:dyDescent="0.25">
      <c r="C21167" s="3">
        <v>1897.883542</v>
      </c>
      <c r="D21167" s="4">
        <v>1.3559593562500001</v>
      </c>
      <c r="F21167" s="3">
        <v>1897.883542</v>
      </c>
      <c r="G21167" s="2">
        <v>-4.4115464249999898E-4</v>
      </c>
    </row>
    <row r="21168" spans="3:7" x14ac:dyDescent="0.25">
      <c r="C21168" s="3">
        <v>1897.64247999999</v>
      </c>
      <c r="D21168" s="4">
        <v>1.355922837</v>
      </c>
      <c r="F21168" s="3">
        <v>1897.64247999999</v>
      </c>
      <c r="G21168" s="2">
        <v>-4.2322117567499998E-4</v>
      </c>
    </row>
    <row r="21169" spans="3:7" x14ac:dyDescent="0.25">
      <c r="C21169" s="3">
        <v>1897.401417</v>
      </c>
      <c r="D21169" s="4">
        <v>1.3558878169999899</v>
      </c>
      <c r="F21169" s="3">
        <v>1897.401417</v>
      </c>
      <c r="G21169" s="2">
        <v>-3.9831664032500001E-4</v>
      </c>
    </row>
    <row r="21170" spans="3:7" x14ac:dyDescent="0.25">
      <c r="C21170" s="3">
        <v>1897.16035499999</v>
      </c>
      <c r="D21170" s="4">
        <v>1.35585657225</v>
      </c>
      <c r="F21170" s="3">
        <v>1897.16035499999</v>
      </c>
      <c r="G21170" s="2">
        <v>-3.6746451584999999E-4</v>
      </c>
    </row>
    <row r="21171" spans="3:7" x14ac:dyDescent="0.25">
      <c r="C21171" s="3">
        <v>1896.9192929999899</v>
      </c>
      <c r="D21171" s="4">
        <v>1.35583080349999</v>
      </c>
      <c r="F21171" s="3">
        <v>1896.9192929999899</v>
      </c>
      <c r="G21171" s="2">
        <v>-3.32192054374999E-4</v>
      </c>
    </row>
    <row r="21172" spans="3:7" x14ac:dyDescent="0.25">
      <c r="C21172" s="3">
        <v>1896.67822999999</v>
      </c>
      <c r="D21172" s="4">
        <v>1.3558115124999901</v>
      </c>
      <c r="F21172" s="3">
        <v>1896.67822999999</v>
      </c>
      <c r="G21172" s="2">
        <v>-2.9445296959999898E-4</v>
      </c>
    </row>
    <row r="21173" spans="3:7" x14ac:dyDescent="0.25">
      <c r="C21173" s="3">
        <v>1896.4371679999899</v>
      </c>
      <c r="D21173" s="4">
        <v>1.355798901</v>
      </c>
      <c r="F21173" s="3">
        <v>1896.4371679999899</v>
      </c>
      <c r="G21173" s="2">
        <v>-2.5616709429999898E-4</v>
      </c>
    </row>
    <row r="21174" spans="3:7" x14ac:dyDescent="0.25">
      <c r="C21174" s="3">
        <v>1896.1961060000001</v>
      </c>
      <c r="D21174" s="4">
        <v>1.3557927244999901</v>
      </c>
      <c r="F21174" s="3">
        <v>1896.1961060000001</v>
      </c>
      <c r="G21174" s="2">
        <v>-2.189650717725E-4</v>
      </c>
    </row>
    <row r="21175" spans="3:7" x14ac:dyDescent="0.25">
      <c r="C21175" s="3">
        <v>1895.955044</v>
      </c>
      <c r="D21175" s="4">
        <v>1.35579240125</v>
      </c>
      <c r="F21175" s="3">
        <v>1895.955044</v>
      </c>
      <c r="G21175" s="2">
        <v>-1.8424552793749901E-4</v>
      </c>
    </row>
    <row r="21176" spans="3:7" x14ac:dyDescent="0.25">
      <c r="C21176" s="3">
        <v>1895.7139810000001</v>
      </c>
      <c r="D21176" s="4">
        <v>1.3557972712499899</v>
      </c>
      <c r="F21176" s="3">
        <v>1895.7139810000001</v>
      </c>
      <c r="G21176" s="2">
        <v>-1.5320200819750001E-4</v>
      </c>
    </row>
    <row r="21177" spans="3:7" x14ac:dyDescent="0.25">
      <c r="C21177" s="3">
        <v>1895.472919</v>
      </c>
      <c r="D21177" s="4">
        <v>1.35580611399999</v>
      </c>
      <c r="F21177" s="3">
        <v>1895.472919</v>
      </c>
      <c r="G21177" s="2">
        <v>-1.27041821395E-4</v>
      </c>
    </row>
    <row r="21178" spans="3:7" x14ac:dyDescent="0.25">
      <c r="C21178" s="3">
        <v>1895.23185699999</v>
      </c>
      <c r="D21178" s="4">
        <v>1.35581755974999</v>
      </c>
      <c r="F21178" s="3">
        <v>1895.23185699999</v>
      </c>
      <c r="G21178" s="2">
        <v>-1.0611695068549999E-4</v>
      </c>
    </row>
    <row r="21179" spans="3:7" x14ac:dyDescent="0.25">
      <c r="C21179" s="3">
        <v>1894.9907940000001</v>
      </c>
      <c r="D21179" s="4">
        <v>1.35583032599999</v>
      </c>
      <c r="F21179" s="3">
        <v>1894.9907940000001</v>
      </c>
      <c r="G21179" s="2">
        <v>-9.0801426544999801E-5</v>
      </c>
    </row>
    <row r="21180" spans="3:7" x14ac:dyDescent="0.25">
      <c r="C21180" s="3">
        <v>1894.74973199999</v>
      </c>
      <c r="D21180" s="4">
        <v>1.355842899</v>
      </c>
      <c r="F21180" s="3">
        <v>1894.74973199999</v>
      </c>
      <c r="G21180" s="2">
        <v>-8.0705726705000003E-5</v>
      </c>
    </row>
    <row r="21181" spans="3:7" x14ac:dyDescent="0.25">
      <c r="C21181" s="3">
        <v>1894.5086699999899</v>
      </c>
      <c r="D21181" s="4">
        <v>1.35585420575</v>
      </c>
      <c r="F21181" s="3">
        <v>1894.5086699999899</v>
      </c>
      <c r="G21181" s="2">
        <v>-7.5150173409999898E-5</v>
      </c>
    </row>
    <row r="21182" spans="3:7" x14ac:dyDescent="0.25">
      <c r="C21182" s="3">
        <v>1894.26760699999</v>
      </c>
      <c r="D21182" s="4">
        <v>1.35586363799999</v>
      </c>
      <c r="F21182" s="3">
        <v>1894.26760699999</v>
      </c>
      <c r="G21182" s="2">
        <v>-7.28970669199999E-5</v>
      </c>
    </row>
    <row r="21183" spans="3:7" x14ac:dyDescent="0.25">
      <c r="C21183" s="3">
        <v>1894.0265449999899</v>
      </c>
      <c r="D21183" s="4">
        <v>1.3558711685</v>
      </c>
      <c r="F21183" s="3">
        <v>1894.0265449999899</v>
      </c>
      <c r="G21183" s="2">
        <v>-7.3323271592499998E-5</v>
      </c>
    </row>
    <row r="21184" spans="3:7" x14ac:dyDescent="0.25">
      <c r="C21184" s="3">
        <v>1893.7854830000001</v>
      </c>
      <c r="D21184" s="4">
        <v>1.3558766762500001</v>
      </c>
      <c r="F21184" s="3">
        <v>1893.7854830000001</v>
      </c>
      <c r="G21184" s="2">
        <v>-7.5304870734999995E-5</v>
      </c>
    </row>
    <row r="21185" spans="3:7" x14ac:dyDescent="0.25">
      <c r="C21185" s="3">
        <v>1893.5444199999899</v>
      </c>
      <c r="D21185" s="4">
        <v>1.3558809730000001</v>
      </c>
      <c r="F21185" s="3">
        <v>1893.5444199999899</v>
      </c>
      <c r="G21185" s="2">
        <v>-7.8594729452500004E-5</v>
      </c>
    </row>
    <row r="21186" spans="3:7" x14ac:dyDescent="0.25">
      <c r="C21186" s="3">
        <v>1893.3033579999901</v>
      </c>
      <c r="D21186" s="4">
        <v>1.35588389674999</v>
      </c>
      <c r="F21186" s="3">
        <v>1893.3033579999901</v>
      </c>
      <c r="G21186" s="2">
        <v>-8.2892749157499997E-5</v>
      </c>
    </row>
    <row r="21187" spans="3:7" x14ac:dyDescent="0.25">
      <c r="C21187" s="3">
        <v>1893.0622960000001</v>
      </c>
      <c r="D21187" s="4">
        <v>1.35588611624999</v>
      </c>
      <c r="F21187" s="3">
        <v>1893.0622960000001</v>
      </c>
      <c r="G21187" s="2">
        <v>-8.8073517597499998E-5</v>
      </c>
    </row>
    <row r="21188" spans="3:7" x14ac:dyDescent="0.25">
      <c r="C21188" s="3">
        <v>1892.821234</v>
      </c>
      <c r="D21188" s="4">
        <v>1.3558872847500001</v>
      </c>
      <c r="F21188" s="3">
        <v>1892.821234</v>
      </c>
      <c r="G21188" s="2">
        <v>-9.4007349022499903E-5</v>
      </c>
    </row>
    <row r="21189" spans="3:7" x14ac:dyDescent="0.25">
      <c r="C21189" s="3">
        <v>1892.5801710000001</v>
      </c>
      <c r="D21189" s="4">
        <v>1.3558883257500001</v>
      </c>
      <c r="F21189" s="3">
        <v>1892.5801710000001</v>
      </c>
      <c r="G21189" s="2">
        <v>-1.0025397922E-4</v>
      </c>
    </row>
    <row r="21190" spans="3:7" x14ac:dyDescent="0.25">
      <c r="C21190" s="3">
        <v>1892.339109</v>
      </c>
      <c r="D21190" s="4">
        <v>1.3558892805</v>
      </c>
      <c r="F21190" s="3">
        <v>1892.339109</v>
      </c>
      <c r="G21190" s="2">
        <v>-1.07414167729999E-4</v>
      </c>
    </row>
    <row r="21191" spans="3:7" x14ac:dyDescent="0.25">
      <c r="C21191" s="3">
        <v>1892.0980469999899</v>
      </c>
      <c r="D21191" s="4">
        <v>1.3558905997499899</v>
      </c>
      <c r="F21191" s="3">
        <v>1892.0980469999899</v>
      </c>
      <c r="G21191" s="2">
        <v>-1.1519649763999901E-4</v>
      </c>
    </row>
    <row r="21192" spans="3:7" x14ac:dyDescent="0.25">
      <c r="C21192" s="3">
        <v>1891.856984</v>
      </c>
      <c r="D21192" s="4">
        <v>1.3558927605</v>
      </c>
      <c r="F21192" s="3">
        <v>1891.856984</v>
      </c>
      <c r="G21192" s="2">
        <v>-1.2457270579250001E-4</v>
      </c>
    </row>
    <row r="21193" spans="3:7" x14ac:dyDescent="0.25">
      <c r="C21193" s="3">
        <v>1891.61592199999</v>
      </c>
      <c r="D21193" s="4">
        <v>1.3558953037499899</v>
      </c>
      <c r="F21193" s="3">
        <v>1891.61592199999</v>
      </c>
      <c r="G21193" s="2">
        <v>-1.3631574005000001E-4</v>
      </c>
    </row>
    <row r="21194" spans="3:7" x14ac:dyDescent="0.25">
      <c r="C21194" s="3">
        <v>1891.3748599999899</v>
      </c>
      <c r="D21194" s="4">
        <v>1.3558974555000001</v>
      </c>
      <c r="F21194" s="3">
        <v>1891.3748599999899</v>
      </c>
      <c r="G21194" s="2">
        <v>-1.5085732709830001E-4</v>
      </c>
    </row>
    <row r="21195" spans="3:7" x14ac:dyDescent="0.25">
      <c r="C21195" s="3">
        <v>1891.13379699999</v>
      </c>
      <c r="D21195" s="4">
        <v>1.35589838625</v>
      </c>
      <c r="F21195" s="3">
        <v>1891.13379699999</v>
      </c>
      <c r="G21195" s="2">
        <v>-1.6830191535999899E-4</v>
      </c>
    </row>
    <row r="21196" spans="3:7" x14ac:dyDescent="0.25">
      <c r="C21196" s="3">
        <v>1890.8927349999899</v>
      </c>
      <c r="D21196" s="4">
        <v>1.35589682625</v>
      </c>
      <c r="F21196" s="3">
        <v>1890.8927349999899</v>
      </c>
      <c r="G21196" s="2">
        <v>-1.8821820701500001E-4</v>
      </c>
    </row>
    <row r="21197" spans="3:7" x14ac:dyDescent="0.25">
      <c r="C21197" s="3">
        <v>1890.6516730000001</v>
      </c>
      <c r="D21197" s="4">
        <v>1.35589230225</v>
      </c>
      <c r="F21197" s="3">
        <v>1890.6516730000001</v>
      </c>
      <c r="G21197" s="2">
        <v>-2.0923750117499999E-4</v>
      </c>
    </row>
    <row r="21198" spans="3:7" x14ac:dyDescent="0.25">
      <c r="C21198" s="3">
        <v>1890.4106099999899</v>
      </c>
      <c r="D21198" s="4">
        <v>1.3558849909999999</v>
      </c>
      <c r="F21198" s="3">
        <v>1890.4106099999899</v>
      </c>
      <c r="G21198" s="2">
        <v>-2.30138675342499E-4</v>
      </c>
    </row>
    <row r="21199" spans="3:7" x14ac:dyDescent="0.25">
      <c r="C21199" s="3">
        <v>1890.1695480000001</v>
      </c>
      <c r="D21199" s="4">
        <v>1.35587604699999</v>
      </c>
      <c r="F21199" s="3">
        <v>1890.1695480000001</v>
      </c>
      <c r="G21199" s="2">
        <v>-2.4989122463749998E-4</v>
      </c>
    </row>
    <row r="21200" spans="3:7" x14ac:dyDescent="0.25">
      <c r="C21200" s="3">
        <v>1889.928486</v>
      </c>
      <c r="D21200" s="4">
        <v>1.35586664049999</v>
      </c>
      <c r="F21200" s="3">
        <v>1889.928486</v>
      </c>
      <c r="G21200" s="2">
        <v>-2.6872254302500001E-4</v>
      </c>
    </row>
    <row r="21201" spans="3:7" x14ac:dyDescent="0.25">
      <c r="C21201" s="3">
        <v>1889.68742399999</v>
      </c>
      <c r="D21201" s="4">
        <v>1.3558576062500001</v>
      </c>
      <c r="F21201" s="3">
        <v>1889.68742399999</v>
      </c>
      <c r="G21201" s="2">
        <v>-2.8710444019999998E-4</v>
      </c>
    </row>
    <row r="21202" spans="3:7" x14ac:dyDescent="0.25">
      <c r="C21202" s="3">
        <v>1889.446361</v>
      </c>
      <c r="D21202" s="4">
        <v>1.35584927224999</v>
      </c>
      <c r="F21202" s="3">
        <v>1889.446361</v>
      </c>
      <c r="G21202" s="2">
        <v>-3.0633587395000002E-4</v>
      </c>
    </row>
    <row r="21203" spans="3:7" x14ac:dyDescent="0.25">
      <c r="C21203" s="3">
        <v>1889.20529899999</v>
      </c>
      <c r="D21203" s="4">
        <v>1.3558405385000001</v>
      </c>
      <c r="F21203" s="3">
        <v>1889.20529899999</v>
      </c>
      <c r="G21203" s="2">
        <v>-3.2735899974999902E-4</v>
      </c>
    </row>
    <row r="21204" spans="3:7" x14ac:dyDescent="0.25">
      <c r="C21204" s="3">
        <v>1888.9642369999899</v>
      </c>
      <c r="D21204" s="4">
        <v>1.3558300965000001</v>
      </c>
      <c r="F21204" s="3">
        <v>1888.9642369999899</v>
      </c>
      <c r="G21204" s="2">
        <v>-3.4971725439999899E-4</v>
      </c>
    </row>
    <row r="21205" spans="3:7" x14ac:dyDescent="0.25">
      <c r="C21205" s="3">
        <v>1888.72317399999</v>
      </c>
      <c r="D21205" s="4">
        <v>1.3558173517500001</v>
      </c>
      <c r="F21205" s="3">
        <v>1888.72317399999</v>
      </c>
      <c r="G21205" s="2">
        <v>-3.7230567957500003E-4</v>
      </c>
    </row>
    <row r="21206" spans="3:7" x14ac:dyDescent="0.25">
      <c r="C21206" s="3">
        <v>1888.4821119999899</v>
      </c>
      <c r="D21206" s="4">
        <v>1.3558023242499899</v>
      </c>
      <c r="F21206" s="3">
        <v>1888.4821119999899</v>
      </c>
      <c r="G21206" s="2">
        <v>-3.9348671099999902E-4</v>
      </c>
    </row>
    <row r="21207" spans="3:7" x14ac:dyDescent="0.25">
      <c r="C21207" s="3">
        <v>1888.2410500000001</v>
      </c>
      <c r="D21207" s="4">
        <v>1.3557864875000001</v>
      </c>
      <c r="F21207" s="3">
        <v>1888.2410500000001</v>
      </c>
      <c r="G21207" s="2">
        <v>-4.1161738620000001E-4</v>
      </c>
    </row>
    <row r="21208" spans="3:7" x14ac:dyDescent="0.25">
      <c r="C21208" s="3">
        <v>1887.9999869999899</v>
      </c>
      <c r="D21208" s="4">
        <v>1.3557726095</v>
      </c>
      <c r="F21208" s="3">
        <v>1887.9999869999899</v>
      </c>
      <c r="G21208" s="2">
        <v>-4.2614857199999902E-4</v>
      </c>
    </row>
    <row r="21209" spans="3:7" x14ac:dyDescent="0.25">
      <c r="C21209" s="3">
        <v>1887.7589250000001</v>
      </c>
      <c r="D21209" s="4">
        <v>1.3557636077499999</v>
      </c>
      <c r="F21209" s="3">
        <v>1887.7589250000001</v>
      </c>
      <c r="G21209" s="2">
        <v>-4.39046562924999E-4</v>
      </c>
    </row>
    <row r="21210" spans="3:7" x14ac:dyDescent="0.25">
      <c r="C21210" s="3">
        <v>1887.517863</v>
      </c>
      <c r="D21210" s="4">
        <v>1.35576046625</v>
      </c>
      <c r="F21210" s="3">
        <v>1887.517863</v>
      </c>
      <c r="G21210" s="2">
        <v>-4.53283021424999E-4</v>
      </c>
    </row>
    <row r="21211" spans="3:7" x14ac:dyDescent="0.25">
      <c r="C21211" s="3">
        <v>1887.2768000000001</v>
      </c>
      <c r="D21211" s="4">
        <v>1.3557631587499901</v>
      </c>
      <c r="F21211" s="3">
        <v>1887.2768000000001</v>
      </c>
      <c r="G21211" s="2">
        <v>-4.7272208422499999E-4</v>
      </c>
    </row>
    <row r="21212" spans="3:7" x14ac:dyDescent="0.25">
      <c r="C21212" s="3">
        <v>1887.035738</v>
      </c>
      <c r="D21212" s="4">
        <v>1.3557683549999899</v>
      </c>
      <c r="F21212" s="3">
        <v>1887.035738</v>
      </c>
      <c r="G21212" s="2">
        <v>-5.0071615775000003E-4</v>
      </c>
    </row>
    <row r="21213" spans="3:7" x14ac:dyDescent="0.25">
      <c r="C21213" s="3">
        <v>1886.79467599999</v>
      </c>
      <c r="D21213" s="4">
        <v>1.3557722315</v>
      </c>
      <c r="F21213" s="3">
        <v>1886.79467599999</v>
      </c>
      <c r="G21213" s="2">
        <v>-5.3841351785000003E-4</v>
      </c>
    </row>
    <row r="21214" spans="3:7" x14ac:dyDescent="0.25">
      <c r="C21214" s="3">
        <v>1886.5536139999899</v>
      </c>
      <c r="D21214" s="4">
        <v>1.3557693774999899</v>
      </c>
      <c r="F21214" s="3">
        <v>1886.5536139999899</v>
      </c>
      <c r="G21214" s="2">
        <v>-5.8505219839999898E-4</v>
      </c>
    </row>
    <row r="21215" spans="3:7" x14ac:dyDescent="0.25">
      <c r="C21215" s="3">
        <v>1886.31255099999</v>
      </c>
      <c r="D21215" s="4">
        <v>1.3557567745000001</v>
      </c>
      <c r="F21215" s="3">
        <v>1886.31255099999</v>
      </c>
      <c r="G21215" s="2">
        <v>-6.3603266047500002E-4</v>
      </c>
    </row>
    <row r="21216" spans="3:7" x14ac:dyDescent="0.25">
      <c r="C21216" s="3">
        <v>1886.0714889999899</v>
      </c>
      <c r="D21216" s="4">
        <v>1.35573359</v>
      </c>
      <c r="F21216" s="3">
        <v>1886.0714889999899</v>
      </c>
      <c r="G21216" s="2">
        <v>-6.8748095689999996E-4</v>
      </c>
    </row>
    <row r="21217" spans="3:7" x14ac:dyDescent="0.25">
      <c r="C21217" s="3">
        <v>1885.8304270000001</v>
      </c>
      <c r="D21217" s="4">
        <v>1.35570061274999</v>
      </c>
      <c r="F21217" s="3">
        <v>1885.8304270000001</v>
      </c>
      <c r="G21217" s="2">
        <v>-7.3433965312500002E-4</v>
      </c>
    </row>
    <row r="21218" spans="3:7" x14ac:dyDescent="0.25">
      <c r="C21218" s="3">
        <v>1885.5893639999899</v>
      </c>
      <c r="D21218" s="4">
        <v>1.3556614329999901</v>
      </c>
      <c r="F21218" s="3">
        <v>1885.5893639999899</v>
      </c>
      <c r="G21218" s="2">
        <v>-7.7324398837499899E-4</v>
      </c>
    </row>
    <row r="21219" spans="3:7" x14ac:dyDescent="0.25">
      <c r="C21219" s="3">
        <v>1885.3483020000001</v>
      </c>
      <c r="D21219" s="4">
        <v>1.3556203805</v>
      </c>
      <c r="F21219" s="3">
        <v>1885.3483020000001</v>
      </c>
      <c r="G21219" s="2">
        <v>-8.02698183799999E-4</v>
      </c>
    </row>
    <row r="21220" spans="3:7" x14ac:dyDescent="0.25">
      <c r="C21220" s="3">
        <v>1885.10724</v>
      </c>
      <c r="D21220" s="4">
        <v>1.3555818095000001</v>
      </c>
      <c r="F21220" s="3">
        <v>1885.10724</v>
      </c>
      <c r="G21220" s="2">
        <v>-8.23639126074999E-4</v>
      </c>
    </row>
    <row r="21221" spans="3:7" x14ac:dyDescent="0.25">
      <c r="C21221" s="3">
        <v>1884.8661770000001</v>
      </c>
      <c r="D21221" s="4">
        <v>1.3555489117499899</v>
      </c>
      <c r="F21221" s="3">
        <v>1884.8661770000001</v>
      </c>
      <c r="G21221" s="2">
        <v>-8.3836119407500003E-4</v>
      </c>
    </row>
    <row r="21222" spans="3:7" x14ac:dyDescent="0.25">
      <c r="C21222" s="3">
        <v>1884.6251150000001</v>
      </c>
      <c r="D21222" s="4">
        <v>1.3555233577500001</v>
      </c>
      <c r="F21222" s="3">
        <v>1884.6251150000001</v>
      </c>
      <c r="G21222" s="2">
        <v>-8.5036193779999901E-4</v>
      </c>
    </row>
    <row r="21223" spans="3:7" x14ac:dyDescent="0.25">
      <c r="C21223" s="3">
        <v>1884.38405299999</v>
      </c>
      <c r="D21223" s="4">
        <v>1.3555052267500001</v>
      </c>
      <c r="F21223" s="3">
        <v>1884.38405299999</v>
      </c>
      <c r="G21223" s="2">
        <v>-8.6260631560000005E-4</v>
      </c>
    </row>
    <row r="21224" spans="3:7" x14ac:dyDescent="0.25">
      <c r="C21224" s="3">
        <v>1884.1429900000001</v>
      </c>
      <c r="D21224" s="4">
        <v>1.3554938512500001</v>
      </c>
      <c r="F21224" s="3">
        <v>1884.1429900000001</v>
      </c>
      <c r="G21224" s="2">
        <v>-8.7808855622499896E-4</v>
      </c>
    </row>
    <row r="21225" spans="3:7" x14ac:dyDescent="0.25">
      <c r="C21225" s="3">
        <v>1883.90192799999</v>
      </c>
      <c r="D21225" s="4">
        <v>1.3554873219999899</v>
      </c>
      <c r="F21225" s="3">
        <v>1883.90192799999</v>
      </c>
      <c r="G21225" s="2">
        <v>-8.9883944649999899E-4</v>
      </c>
    </row>
    <row r="21226" spans="3:7" x14ac:dyDescent="0.25">
      <c r="C21226" s="3">
        <v>1883.6608659999899</v>
      </c>
      <c r="D21226" s="4">
        <v>1.3554837415000001</v>
      </c>
      <c r="F21226" s="3">
        <v>1883.6608659999899</v>
      </c>
      <c r="G21226" s="2">
        <v>-9.2599755022499904E-4</v>
      </c>
    </row>
    <row r="21227" spans="3:7" x14ac:dyDescent="0.25">
      <c r="C21227" s="3">
        <v>1883.4198040000001</v>
      </c>
      <c r="D21227" s="4">
        <v>1.3554813112499999</v>
      </c>
      <c r="F21227" s="3">
        <v>1883.4198040000001</v>
      </c>
      <c r="G21227" s="2">
        <v>-9.6022817992499996E-4</v>
      </c>
    </row>
    <row r="21228" spans="3:7" x14ac:dyDescent="0.25">
      <c r="C21228" s="3">
        <v>1883.1787409999899</v>
      </c>
      <c r="D21228" s="4">
        <v>1.35547767575</v>
      </c>
      <c r="F21228" s="3">
        <v>1883.1787409999899</v>
      </c>
      <c r="G21228" s="2">
        <v>-1.0021412684249899E-3</v>
      </c>
    </row>
    <row r="21229" spans="3:7" x14ac:dyDescent="0.25">
      <c r="C21229" s="3">
        <v>1882.9376789999901</v>
      </c>
      <c r="D21229" s="4">
        <v>1.3554703939999999</v>
      </c>
      <c r="F21229" s="3">
        <v>1882.9376789999901</v>
      </c>
      <c r="G21229" s="2">
        <v>-1.0506570759999999E-3</v>
      </c>
    </row>
    <row r="21230" spans="3:7" x14ac:dyDescent="0.25">
      <c r="C21230" s="3">
        <v>1882.6966170000001</v>
      </c>
      <c r="D21230" s="4">
        <v>1.3554579757499901</v>
      </c>
      <c r="F21230" s="3">
        <v>1882.6966170000001</v>
      </c>
      <c r="G21230" s="2">
        <v>-1.1048053682500001E-3</v>
      </c>
    </row>
    <row r="21231" spans="3:7" x14ac:dyDescent="0.25">
      <c r="C21231" s="3">
        <v>1882.4555539999899</v>
      </c>
      <c r="D21231" s="4">
        <v>1.35543847049999</v>
      </c>
      <c r="F21231" s="3">
        <v>1882.4555539999899</v>
      </c>
      <c r="G21231" s="2">
        <v>-1.1625165687499999E-3</v>
      </c>
    </row>
    <row r="21232" spans="3:7" x14ac:dyDescent="0.25">
      <c r="C21232" s="3">
        <v>1882.2144920000001</v>
      </c>
      <c r="D21232" s="4">
        <v>1.35541180849999</v>
      </c>
      <c r="F21232" s="3">
        <v>1882.2144920000001</v>
      </c>
      <c r="G21232" s="2">
        <v>-1.2211824125E-3</v>
      </c>
    </row>
    <row r="21233" spans="3:7" x14ac:dyDescent="0.25">
      <c r="C21233" s="3">
        <v>1881.97343</v>
      </c>
      <c r="D21233" s="4">
        <v>1.35537831175</v>
      </c>
      <c r="F21233" s="3">
        <v>1881.97343</v>
      </c>
      <c r="G21233" s="2">
        <v>-1.27857412525E-3</v>
      </c>
    </row>
    <row r="21234" spans="3:7" x14ac:dyDescent="0.25">
      <c r="C21234" s="3">
        <v>1881.7323670000001</v>
      </c>
      <c r="D21234" s="4">
        <v>1.3553397362499999</v>
      </c>
      <c r="F21234" s="3">
        <v>1881.7323670000001</v>
      </c>
      <c r="G21234" s="2">
        <v>-1.3326403867499901E-3</v>
      </c>
    </row>
    <row r="21235" spans="3:7" x14ac:dyDescent="0.25">
      <c r="C21235" s="3">
        <v>1881.491305</v>
      </c>
      <c r="D21235" s="4">
        <v>1.3552980539999899</v>
      </c>
      <c r="F21235" s="3">
        <v>1881.491305</v>
      </c>
      <c r="G21235" s="2">
        <v>-1.3826409937499899E-3</v>
      </c>
    </row>
    <row r="21236" spans="3:7" x14ac:dyDescent="0.25">
      <c r="C21236" s="3">
        <v>1881.25024299999</v>
      </c>
      <c r="D21236" s="4">
        <v>1.35525563974999</v>
      </c>
      <c r="F21236" s="3">
        <v>1881.25024299999</v>
      </c>
      <c r="G21236" s="2">
        <v>-1.4285253032499899E-3</v>
      </c>
    </row>
    <row r="21237" spans="3:7" x14ac:dyDescent="0.25">
      <c r="C21237" s="3">
        <v>1881.00918</v>
      </c>
      <c r="D21237" s="4">
        <v>1.35521425024999</v>
      </c>
      <c r="F21237" s="3">
        <v>1881.00918</v>
      </c>
      <c r="G21237" s="2">
        <v>-1.4717649849999999E-3</v>
      </c>
    </row>
    <row r="21238" spans="3:7" x14ac:dyDescent="0.25">
      <c r="C21238" s="3">
        <v>1880.76811799999</v>
      </c>
      <c r="D21238" s="4">
        <v>1.35517469175</v>
      </c>
      <c r="F21238" s="3">
        <v>1880.76811799999</v>
      </c>
      <c r="G21238" s="2">
        <v>-1.51415618149999E-3</v>
      </c>
    </row>
    <row r="21239" spans="3:7" x14ac:dyDescent="0.25">
      <c r="C21239" s="3">
        <v>1880.5270559999899</v>
      </c>
      <c r="D21239" s="4">
        <v>1.35513655099999</v>
      </c>
      <c r="F21239" s="3">
        <v>1880.5270559999899</v>
      </c>
      <c r="G21239" s="2">
        <v>-1.557771998E-3</v>
      </c>
    </row>
    <row r="21240" spans="3:7" x14ac:dyDescent="0.25">
      <c r="C21240" s="3">
        <v>1880.2859940000001</v>
      </c>
      <c r="D21240" s="4">
        <v>1.3550986327499901</v>
      </c>
      <c r="F21240" s="3">
        <v>1880.2859940000001</v>
      </c>
      <c r="G21240" s="2">
        <v>-1.6039883010000001E-3</v>
      </c>
    </row>
    <row r="21241" spans="3:7" x14ac:dyDescent="0.25">
      <c r="C21241" s="3">
        <v>1880.0449309999899</v>
      </c>
      <c r="D21241" s="4">
        <v>1.35505866225</v>
      </c>
      <c r="F21241" s="3">
        <v>1880.0449309999899</v>
      </c>
      <c r="G21241" s="2">
        <v>-1.65372381699999E-3</v>
      </c>
    </row>
    <row r="21242" spans="3:7" x14ac:dyDescent="0.25">
      <c r="C21242" s="3">
        <v>1879.8038690000001</v>
      </c>
      <c r="D21242" s="4">
        <v>1.35501430175</v>
      </c>
      <c r="F21242" s="3">
        <v>1879.8038690000001</v>
      </c>
      <c r="G21242" s="2">
        <v>-1.7058124552499999E-3</v>
      </c>
    </row>
    <row r="21243" spans="3:7" x14ac:dyDescent="0.25">
      <c r="C21243" s="3">
        <v>1879.562807</v>
      </c>
      <c r="D21243" s="4">
        <v>1.3549640037499899</v>
      </c>
      <c r="F21243" s="3">
        <v>1879.562807</v>
      </c>
      <c r="G21243" s="2">
        <v>-1.7585279490000001E-3</v>
      </c>
    </row>
    <row r="21244" spans="3:7" x14ac:dyDescent="0.25">
      <c r="C21244" s="3">
        <v>1879.3217440000001</v>
      </c>
      <c r="D21244" s="4">
        <v>1.354907182</v>
      </c>
      <c r="F21244" s="3">
        <v>1879.3217440000001</v>
      </c>
      <c r="G21244" s="2">
        <v>-1.8085767634999899E-3</v>
      </c>
    </row>
    <row r="21245" spans="3:7" x14ac:dyDescent="0.25">
      <c r="C21245" s="3">
        <v>1879.080682</v>
      </c>
      <c r="D21245" s="4">
        <v>1.35484547074999</v>
      </c>
      <c r="F21245" s="3">
        <v>1879.080682</v>
      </c>
      <c r="G21245" s="2">
        <v>-1.8532657677500001E-3</v>
      </c>
    </row>
    <row r="21246" spans="3:7" x14ac:dyDescent="0.25">
      <c r="C21246" s="3">
        <v>1878.83961999999</v>
      </c>
      <c r="D21246" s="4">
        <v>1.35478135975</v>
      </c>
      <c r="F21246" s="3">
        <v>1878.83961999999</v>
      </c>
      <c r="G21246" s="2">
        <v>-1.8902421650000001E-3</v>
      </c>
    </row>
    <row r="21247" spans="3:7" x14ac:dyDescent="0.25">
      <c r="C21247" s="3">
        <v>1878.598557</v>
      </c>
      <c r="D21247" s="4">
        <v>1.3547192207500001</v>
      </c>
      <c r="F21247" s="3">
        <v>1878.598557</v>
      </c>
      <c r="G21247" s="2">
        <v>-1.9191657933249999E-3</v>
      </c>
    </row>
    <row r="21248" spans="3:7" x14ac:dyDescent="0.25">
      <c r="C21248" s="3">
        <v>1878.35749499999</v>
      </c>
      <c r="D21248" s="4">
        <v>1.35466251275</v>
      </c>
      <c r="F21248" s="3">
        <v>1878.35749499999</v>
      </c>
      <c r="G21248" s="2">
        <v>-1.9416951980249901E-3</v>
      </c>
    </row>
    <row r="21249" spans="3:7" x14ac:dyDescent="0.25">
      <c r="C21249" s="3">
        <v>1878.1164329999899</v>
      </c>
      <c r="D21249" s="4">
        <v>1.3546145665</v>
      </c>
      <c r="F21249" s="3">
        <v>1878.1164329999899</v>
      </c>
      <c r="G21249" s="2">
        <v>-1.961427628725E-3</v>
      </c>
    </row>
    <row r="21250" spans="3:7" x14ac:dyDescent="0.25">
      <c r="C21250" s="3">
        <v>1877.87536999999</v>
      </c>
      <c r="D21250" s="4">
        <v>1.3545753897499899</v>
      </c>
      <c r="F21250" s="3">
        <v>1877.87536999999</v>
      </c>
      <c r="G21250" s="2">
        <v>-1.9836454382250002E-3</v>
      </c>
    </row>
    <row r="21251" spans="3:7" x14ac:dyDescent="0.25">
      <c r="C21251" s="3">
        <v>1877.6343079999899</v>
      </c>
      <c r="D21251" s="4">
        <v>1.3545430172499899</v>
      </c>
      <c r="F21251" s="3">
        <v>1877.6343079999899</v>
      </c>
      <c r="G21251" s="2">
        <v>-2.0123970469749898E-3</v>
      </c>
    </row>
    <row r="21252" spans="3:7" x14ac:dyDescent="0.25">
      <c r="C21252" s="3">
        <v>1877.3932460000001</v>
      </c>
      <c r="D21252" s="4">
        <v>1.35451332425</v>
      </c>
      <c r="F21252" s="3">
        <v>1877.3932460000001</v>
      </c>
      <c r="G21252" s="2">
        <v>-2.0509097692750001E-3</v>
      </c>
    </row>
    <row r="21253" spans="3:7" x14ac:dyDescent="0.25">
      <c r="C21253" s="3">
        <v>1877.152184</v>
      </c>
      <c r="D21253" s="4">
        <v>1.35448131099999</v>
      </c>
      <c r="F21253" s="3">
        <v>1877.152184</v>
      </c>
      <c r="G21253" s="2">
        <v>-2.0994149714749998E-3</v>
      </c>
    </row>
    <row r="21254" spans="3:7" x14ac:dyDescent="0.25">
      <c r="C21254" s="3">
        <v>1876.9111210000001</v>
      </c>
      <c r="D21254" s="4">
        <v>1.35444247325</v>
      </c>
      <c r="F21254" s="3">
        <v>1876.9111210000001</v>
      </c>
      <c r="G21254" s="2">
        <v>-2.1561498044999901E-3</v>
      </c>
    </row>
    <row r="21255" spans="3:7" x14ac:dyDescent="0.25">
      <c r="C21255" s="3">
        <v>1876.670059</v>
      </c>
      <c r="D21255" s="4">
        <v>1.3543938445000001</v>
      </c>
      <c r="F21255" s="3">
        <v>1876.670059</v>
      </c>
      <c r="G21255" s="2">
        <v>-2.21700349675E-3</v>
      </c>
    </row>
    <row r="21256" spans="3:7" x14ac:dyDescent="0.25">
      <c r="C21256" s="3">
        <v>1876.42899699999</v>
      </c>
      <c r="D21256" s="4">
        <v>1.3543351372500001</v>
      </c>
      <c r="F21256" s="3">
        <v>1876.42899699999</v>
      </c>
      <c r="G21256" s="2">
        <v>-2.2774443629499899E-3</v>
      </c>
    </row>
    <row r="21257" spans="3:7" x14ac:dyDescent="0.25">
      <c r="C21257" s="3">
        <v>1876.187934</v>
      </c>
      <c r="D21257" s="4">
        <v>1.35426828925</v>
      </c>
      <c r="F21257" s="3">
        <v>1876.187934</v>
      </c>
      <c r="G21257" s="2">
        <v>-2.33378418064999E-3</v>
      </c>
    </row>
    <row r="21258" spans="3:7" x14ac:dyDescent="0.25">
      <c r="C21258" s="3">
        <v>1875.94687199999</v>
      </c>
      <c r="D21258" s="4">
        <v>1.3541960554999899</v>
      </c>
      <c r="F21258" s="3">
        <v>1875.94687199999</v>
      </c>
      <c r="G21258" s="2">
        <v>-2.3844131907499902E-3</v>
      </c>
    </row>
    <row r="21259" spans="3:7" x14ac:dyDescent="0.25">
      <c r="C21259" s="3">
        <v>1875.7058099999899</v>
      </c>
      <c r="D21259" s="4">
        <v>1.35412108725</v>
      </c>
      <c r="F21259" s="3">
        <v>1875.7058099999899</v>
      </c>
      <c r="G21259" s="2">
        <v>-2.4287154210499901E-3</v>
      </c>
    </row>
    <row r="21260" spans="3:7" x14ac:dyDescent="0.25">
      <c r="C21260" s="3">
        <v>1875.46474699999</v>
      </c>
      <c r="D21260" s="4">
        <v>1.3540456665</v>
      </c>
      <c r="F21260" s="3">
        <v>1875.46474699999</v>
      </c>
      <c r="G21260" s="2">
        <v>-2.4678143379250001E-3</v>
      </c>
    </row>
    <row r="21261" spans="3:7" x14ac:dyDescent="0.25">
      <c r="C21261" s="3">
        <v>1875.2236849999899</v>
      </c>
      <c r="D21261" s="4">
        <v>1.3539702089999901</v>
      </c>
      <c r="F21261" s="3">
        <v>1875.2236849999899</v>
      </c>
      <c r="G21261" s="2">
        <v>-2.502749041075E-3</v>
      </c>
    </row>
    <row r="21262" spans="3:7" x14ac:dyDescent="0.25">
      <c r="C21262" s="3">
        <v>1874.9826230000001</v>
      </c>
      <c r="D21262" s="4">
        <v>1.3538952934999999</v>
      </c>
      <c r="F21262" s="3">
        <v>1874.9826230000001</v>
      </c>
      <c r="G21262" s="2">
        <v>-2.5339703598000001E-3</v>
      </c>
    </row>
    <row r="21263" spans="3:7" x14ac:dyDescent="0.25">
      <c r="C21263" s="3">
        <v>1874.7415599999899</v>
      </c>
      <c r="D21263" s="4">
        <v>1.3538208650000001</v>
      </c>
      <c r="F21263" s="3">
        <v>1874.7415599999899</v>
      </c>
      <c r="G21263" s="2">
        <v>-2.561733919525E-3</v>
      </c>
    </row>
    <row r="21264" spans="3:7" x14ac:dyDescent="0.25">
      <c r="C21264" s="3">
        <v>1874.5004980000001</v>
      </c>
      <c r="D21264" s="4">
        <v>1.3537479294999899</v>
      </c>
      <c r="F21264" s="3">
        <v>1874.5004980000001</v>
      </c>
      <c r="G21264" s="2">
        <v>-2.5853747193999902E-3</v>
      </c>
    </row>
    <row r="21265" spans="3:7" x14ac:dyDescent="0.25">
      <c r="C21265" s="3">
        <v>1874.2594360000001</v>
      </c>
      <c r="D21265" s="4">
        <v>1.3536781419999899</v>
      </c>
      <c r="F21265" s="3">
        <v>1874.2594360000001</v>
      </c>
      <c r="G21265" s="2">
        <v>-2.6055013747499898E-3</v>
      </c>
    </row>
    <row r="21266" spans="3:7" x14ac:dyDescent="0.25">
      <c r="C21266" s="3">
        <v>1874.01837399999</v>
      </c>
      <c r="D21266" s="4">
        <v>1.3536132062499899</v>
      </c>
      <c r="F21266" s="3">
        <v>1874.01837399999</v>
      </c>
      <c r="G21266" s="2">
        <v>-2.6232884689250001E-3</v>
      </c>
    </row>
    <row r="21267" spans="3:7" x14ac:dyDescent="0.25">
      <c r="C21267" s="3">
        <v>1873.7773110000001</v>
      </c>
      <c r="D21267" s="4">
        <v>1.3535541980000001</v>
      </c>
      <c r="F21267" s="3">
        <v>1873.7773110000001</v>
      </c>
      <c r="G21267" s="2">
        <v>-2.6418061682499899E-3</v>
      </c>
    </row>
    <row r="21268" spans="3:7" x14ac:dyDescent="0.25">
      <c r="C21268" s="3">
        <v>1873.53624899999</v>
      </c>
      <c r="D21268" s="4">
        <v>1.3534999907499901</v>
      </c>
      <c r="F21268" s="3">
        <v>1873.53624899999</v>
      </c>
      <c r="G21268" s="2">
        <v>-2.6640416716749902E-3</v>
      </c>
    </row>
    <row r="21269" spans="3:7" x14ac:dyDescent="0.25">
      <c r="C21269" s="3">
        <v>1873.2951869999899</v>
      </c>
      <c r="D21269" s="4">
        <v>1.3534483577500001</v>
      </c>
      <c r="F21269" s="3">
        <v>1873.2951869999899</v>
      </c>
      <c r="G21269" s="2">
        <v>-2.6925938425999899E-3</v>
      </c>
    </row>
    <row r="21270" spans="3:7" x14ac:dyDescent="0.25">
      <c r="C21270" s="3">
        <v>1873.054124</v>
      </c>
      <c r="D21270" s="4">
        <v>1.3533952177499999</v>
      </c>
      <c r="F21270" s="3">
        <v>1873.054124</v>
      </c>
      <c r="G21270" s="2">
        <v>-2.7284906732500001E-3</v>
      </c>
    </row>
    <row r="21271" spans="3:7" x14ac:dyDescent="0.25">
      <c r="C21271" s="3">
        <v>1872.8130619999899</v>
      </c>
      <c r="D21271" s="4">
        <v>1.35333675825</v>
      </c>
      <c r="F21271" s="3">
        <v>1872.8130619999899</v>
      </c>
      <c r="G21271" s="2">
        <v>-2.7702372098249899E-3</v>
      </c>
    </row>
    <row r="21272" spans="3:7" x14ac:dyDescent="0.25">
      <c r="C21272" s="3">
        <v>1872.5719999999901</v>
      </c>
      <c r="D21272" s="4">
        <v>1.3532704250000001</v>
      </c>
      <c r="F21272" s="3">
        <v>1872.5719999999901</v>
      </c>
      <c r="G21272" s="2">
        <v>-2.8146624981249999E-3</v>
      </c>
    </row>
    <row r="21273" spans="3:7" x14ac:dyDescent="0.25">
      <c r="C21273" s="3">
        <v>1872.3309369999899</v>
      </c>
      <c r="D21273" s="4">
        <v>1.3531956809999901</v>
      </c>
      <c r="F21273" s="3">
        <v>1872.3309369999899</v>
      </c>
      <c r="G21273" s="2">
        <v>-2.85780932919999E-3</v>
      </c>
    </row>
    <row r="21274" spans="3:7" x14ac:dyDescent="0.25">
      <c r="C21274" s="3">
        <v>1872.0898749999899</v>
      </c>
      <c r="D21274" s="4">
        <v>1.35311409999999</v>
      </c>
      <c r="F21274" s="3">
        <v>1872.0898749999899</v>
      </c>
      <c r="G21274" s="2">
        <v>-2.8960880483000001E-3</v>
      </c>
    </row>
    <row r="21275" spans="3:7" x14ac:dyDescent="0.25">
      <c r="C21275" s="3">
        <v>1871.8488130000001</v>
      </c>
      <c r="D21275" s="4">
        <v>1.3530285657500001</v>
      </c>
      <c r="F21275" s="3">
        <v>1871.8488130000001</v>
      </c>
      <c r="G21275" s="2">
        <v>-2.9276183525999899E-3</v>
      </c>
    </row>
    <row r="21276" spans="3:7" x14ac:dyDescent="0.25">
      <c r="C21276" s="3">
        <v>1871.6077499999899</v>
      </c>
      <c r="D21276" s="4">
        <v>1.35294211424999</v>
      </c>
      <c r="F21276" s="3">
        <v>1871.6077499999899</v>
      </c>
      <c r="G21276" s="2">
        <v>-2.95196789888999E-3</v>
      </c>
    </row>
    <row r="21277" spans="3:7" x14ac:dyDescent="0.25">
      <c r="C21277" s="3">
        <v>1871.3666880000001</v>
      </c>
      <c r="D21277" s="4">
        <v>1.3528572399999901</v>
      </c>
      <c r="F21277" s="3">
        <v>1871.3666880000001</v>
      </c>
      <c r="G21277" s="2">
        <v>-2.97042797684249E-3</v>
      </c>
    </row>
    <row r="21278" spans="3:7" x14ac:dyDescent="0.25">
      <c r="C21278" s="3">
        <v>1871.125626</v>
      </c>
      <c r="D21278" s="4">
        <v>1.3527749679999901</v>
      </c>
      <c r="F21278" s="3">
        <v>1871.125626</v>
      </c>
      <c r="G21278" s="2">
        <v>-2.9846134081074902E-3</v>
      </c>
    </row>
    <row r="21279" spans="3:7" x14ac:dyDescent="0.25">
      <c r="C21279" s="3">
        <v>1870.88456399999</v>
      </c>
      <c r="D21279" s="4">
        <v>1.3526953420000001</v>
      </c>
      <c r="F21279" s="3">
        <v>1870.88456399999</v>
      </c>
      <c r="G21279" s="2">
        <v>-2.9960459180472499E-3</v>
      </c>
    </row>
    <row r="21280" spans="3:7" x14ac:dyDescent="0.25">
      <c r="C21280" s="3">
        <v>1870.643501</v>
      </c>
      <c r="D21280" s="4">
        <v>1.35261801475</v>
      </c>
      <c r="F21280" s="3">
        <v>1870.643501</v>
      </c>
      <c r="G21280" s="2">
        <v>-3.0048190735604999E-3</v>
      </c>
    </row>
    <row r="21281" spans="3:7" x14ac:dyDescent="0.25">
      <c r="C21281" s="3">
        <v>1870.40243899999</v>
      </c>
      <c r="D21281" s="4">
        <v>1.3525437497499899</v>
      </c>
      <c r="F21281" s="3">
        <v>1870.40243899999</v>
      </c>
      <c r="G21281" s="2">
        <v>-3.0113341325149899E-3</v>
      </c>
    </row>
    <row r="21282" spans="3:7" x14ac:dyDescent="0.25">
      <c r="C21282" s="3">
        <v>1870.1613769999899</v>
      </c>
      <c r="D21282" s="4">
        <v>1.352472793</v>
      </c>
      <c r="F21282" s="3">
        <v>1870.1613769999899</v>
      </c>
      <c r="G21282" s="2">
        <v>-3.0159765484149901E-3</v>
      </c>
    </row>
    <row r="21283" spans="3:7" x14ac:dyDescent="0.25">
      <c r="C21283" s="3">
        <v>1869.92031399999</v>
      </c>
      <c r="D21283" s="4">
        <v>1.3524063865</v>
      </c>
      <c r="F21283" s="3">
        <v>1869.92031399999</v>
      </c>
      <c r="G21283" s="2">
        <v>-3.0194590923549899E-3</v>
      </c>
    </row>
    <row r="21284" spans="3:7" x14ac:dyDescent="0.25">
      <c r="C21284" s="3">
        <v>1869.6792519999899</v>
      </c>
      <c r="D21284" s="4">
        <v>1.3523451545</v>
      </c>
      <c r="F21284" s="3">
        <v>1869.6792519999899</v>
      </c>
      <c r="G21284" s="2">
        <v>-3.0237726279699899E-3</v>
      </c>
    </row>
    <row r="21285" spans="3:7" x14ac:dyDescent="0.25">
      <c r="C21285" s="3">
        <v>1869.4381900000001</v>
      </c>
      <c r="D21285" s="4">
        <v>1.3522884364999901</v>
      </c>
      <c r="F21285" s="3">
        <v>1869.4381900000001</v>
      </c>
      <c r="G21285" s="2">
        <v>-3.0313897310025001E-3</v>
      </c>
    </row>
    <row r="21286" spans="3:7" x14ac:dyDescent="0.25">
      <c r="C21286" s="3">
        <v>1869.1971269999899</v>
      </c>
      <c r="D21286" s="4">
        <v>1.352234221</v>
      </c>
      <c r="F21286" s="3">
        <v>1869.1971269999899</v>
      </c>
      <c r="G21286" s="2">
        <v>-3.0438304734700002E-3</v>
      </c>
    </row>
    <row r="21287" spans="3:7" x14ac:dyDescent="0.25">
      <c r="C21287" s="3">
        <v>1868.9560650000001</v>
      </c>
      <c r="D21287" s="4">
        <v>1.3521800337500001</v>
      </c>
      <c r="F21287" s="3">
        <v>1868.9560650000001</v>
      </c>
      <c r="G21287" s="2">
        <v>-3.0619921214750001E-3</v>
      </c>
    </row>
    <row r="21288" spans="3:7" x14ac:dyDescent="0.25">
      <c r="C21288" s="3">
        <v>1868.715003</v>
      </c>
      <c r="D21288" s="4">
        <v>1.3521228567500001</v>
      </c>
      <c r="F21288" s="3">
        <v>1868.715003</v>
      </c>
      <c r="G21288" s="2">
        <v>-3.08453824275999E-3</v>
      </c>
    </row>
    <row r="21289" spans="3:7" x14ac:dyDescent="0.25">
      <c r="C21289" s="3">
        <v>1868.4739400000001</v>
      </c>
      <c r="D21289" s="4">
        <v>1.3520616915000001</v>
      </c>
      <c r="F21289" s="3">
        <v>1868.4739400000001</v>
      </c>
      <c r="G21289" s="2">
        <v>-3.1094929177975001E-3</v>
      </c>
    </row>
    <row r="21290" spans="3:7" x14ac:dyDescent="0.25">
      <c r="C21290" s="3">
        <v>1868.232878</v>
      </c>
      <c r="D21290" s="4">
        <v>1.35199580425</v>
      </c>
      <c r="F21290" s="3">
        <v>1868.232878</v>
      </c>
      <c r="G21290" s="2">
        <v>-3.1342543556824899E-3</v>
      </c>
    </row>
    <row r="21291" spans="3:7" x14ac:dyDescent="0.25">
      <c r="C21291" s="3">
        <v>1867.99181599999</v>
      </c>
      <c r="D21291" s="4">
        <v>1.3519272007500001</v>
      </c>
      <c r="F21291" s="3">
        <v>1867.99181599999</v>
      </c>
      <c r="G21291" s="2">
        <v>-3.1566458565424902E-3</v>
      </c>
    </row>
    <row r="21292" spans="3:7" x14ac:dyDescent="0.25">
      <c r="C21292" s="3">
        <v>1867.7507539999899</v>
      </c>
      <c r="D21292" s="4">
        <v>1.3518575964999899</v>
      </c>
      <c r="F21292" s="3">
        <v>1867.7507539999899</v>
      </c>
      <c r="G21292" s="2">
        <v>-3.1763670608875002E-3</v>
      </c>
    </row>
    <row r="21293" spans="3:7" x14ac:dyDescent="0.25">
      <c r="C21293" s="3">
        <v>1867.50969099999</v>
      </c>
      <c r="D21293" s="4">
        <v>1.3517891280000001</v>
      </c>
      <c r="F21293" s="3">
        <v>1867.50969099999</v>
      </c>
      <c r="G21293" s="2">
        <v>-3.19407050667499E-3</v>
      </c>
    </row>
    <row r="21294" spans="3:7" x14ac:dyDescent="0.25">
      <c r="C21294" s="3">
        <v>1867.2686289999899</v>
      </c>
      <c r="D21294" s="4">
        <v>1.3517221735</v>
      </c>
      <c r="F21294" s="3">
        <v>1867.2686289999899</v>
      </c>
      <c r="G21294" s="2">
        <v>-3.2117374846499899E-3</v>
      </c>
    </row>
    <row r="21295" spans="3:7" x14ac:dyDescent="0.25">
      <c r="C21295" s="3">
        <v>1867.0275670000001</v>
      </c>
      <c r="D21295" s="4">
        <v>1.3516562155</v>
      </c>
      <c r="F21295" s="3">
        <v>1867.0275670000001</v>
      </c>
      <c r="G21295" s="2">
        <v>-3.2308694405250001E-3</v>
      </c>
    </row>
    <row r="21296" spans="3:7" x14ac:dyDescent="0.25">
      <c r="C21296" s="3">
        <v>1866.7865039999899</v>
      </c>
      <c r="D21296" s="4">
        <v>1.35158929075</v>
      </c>
      <c r="F21296" s="3">
        <v>1866.7865039999899</v>
      </c>
      <c r="G21296" s="2">
        <v>-3.2521601609999898E-3</v>
      </c>
    </row>
    <row r="21297" spans="3:7" x14ac:dyDescent="0.25">
      <c r="C21297" s="3">
        <v>1866.5454420000001</v>
      </c>
      <c r="D21297" s="4">
        <v>1.3515202579999901</v>
      </c>
      <c r="F21297" s="3">
        <v>1866.5454420000001</v>
      </c>
      <c r="G21297" s="2">
        <v>-3.2748553501749898E-3</v>
      </c>
    </row>
    <row r="21298" spans="3:7" x14ac:dyDescent="0.25">
      <c r="C21298" s="3">
        <v>1866.30438</v>
      </c>
      <c r="D21298" s="4">
        <v>1.3514478244999999</v>
      </c>
      <c r="F21298" s="3">
        <v>1866.30438</v>
      </c>
      <c r="G21298" s="2">
        <v>-3.29790564759999E-3</v>
      </c>
    </row>
    <row r="21299" spans="3:7" x14ac:dyDescent="0.25">
      <c r="C21299" s="3">
        <v>1866.0633170000001</v>
      </c>
      <c r="D21299" s="4">
        <v>1.3513722239999899</v>
      </c>
      <c r="F21299" s="3">
        <v>1866.0633170000001</v>
      </c>
      <c r="G21299" s="2">
        <v>-3.319241097775E-3</v>
      </c>
    </row>
    <row r="21300" spans="3:7" x14ac:dyDescent="0.25">
      <c r="C21300" s="3">
        <v>1865.822255</v>
      </c>
      <c r="D21300" s="4">
        <v>1.35129447</v>
      </c>
      <c r="F21300" s="3">
        <v>1865.822255</v>
      </c>
      <c r="G21300" s="2">
        <v>-3.3376255023250001E-3</v>
      </c>
    </row>
    <row r="21301" spans="3:7" x14ac:dyDescent="0.25">
      <c r="C21301" s="3">
        <v>1865.58119299999</v>
      </c>
      <c r="D21301" s="4">
        <v>1.351216591</v>
      </c>
      <c r="F21301" s="3">
        <v>1865.58119299999</v>
      </c>
      <c r="G21301" s="2">
        <v>-3.3527097137249998E-3</v>
      </c>
    </row>
    <row r="21302" spans="3:7" x14ac:dyDescent="0.25">
      <c r="C21302" s="3">
        <v>1865.34013</v>
      </c>
      <c r="D21302" s="4">
        <v>1.3511393862500001</v>
      </c>
      <c r="F21302" s="3">
        <v>1865.34013</v>
      </c>
      <c r="G21302" s="2">
        <v>-3.3654674410749999E-3</v>
      </c>
    </row>
    <row r="21303" spans="3:7" x14ac:dyDescent="0.25">
      <c r="C21303" s="3">
        <v>1865.09906799999</v>
      </c>
      <c r="D21303" s="4">
        <v>1.3510637324999999</v>
      </c>
      <c r="F21303" s="3">
        <v>1865.09906799999</v>
      </c>
      <c r="G21303" s="2">
        <v>-3.3765610048749999E-3</v>
      </c>
    </row>
    <row r="21304" spans="3:7" x14ac:dyDescent="0.25">
      <c r="C21304" s="3">
        <v>1864.8580059999899</v>
      </c>
      <c r="D21304" s="4">
        <v>1.3509891844999999</v>
      </c>
      <c r="F21304" s="3">
        <v>1864.8580059999899</v>
      </c>
      <c r="G21304" s="2">
        <v>-3.3873882554000001E-3</v>
      </c>
    </row>
    <row r="21305" spans="3:7" x14ac:dyDescent="0.25">
      <c r="C21305" s="3">
        <v>1864.6169440000001</v>
      </c>
      <c r="D21305" s="4">
        <v>1.3509153437500001</v>
      </c>
      <c r="F21305" s="3">
        <v>1864.6169440000001</v>
      </c>
      <c r="G21305" s="2">
        <v>-3.3979748235750001E-3</v>
      </c>
    </row>
    <row r="21306" spans="3:7" x14ac:dyDescent="0.25">
      <c r="C21306" s="3">
        <v>1864.3758809999899</v>
      </c>
      <c r="D21306" s="4">
        <v>1.3508415835000001</v>
      </c>
      <c r="F21306" s="3">
        <v>1864.3758809999899</v>
      </c>
      <c r="G21306" s="2">
        <v>-3.4086139286750002E-3</v>
      </c>
    </row>
    <row r="21307" spans="3:7" x14ac:dyDescent="0.25">
      <c r="C21307" s="3">
        <v>1864.1348190000001</v>
      </c>
      <c r="D21307" s="4">
        <v>1.3507681149999999</v>
      </c>
      <c r="F21307" s="3">
        <v>1864.1348190000001</v>
      </c>
      <c r="G21307" s="2">
        <v>-3.4186463254499999E-3</v>
      </c>
    </row>
    <row r="21308" spans="3:7" x14ac:dyDescent="0.25">
      <c r="C21308" s="3">
        <v>1863.8937570000001</v>
      </c>
      <c r="D21308" s="4">
        <v>1.3506950929999999</v>
      </c>
      <c r="F21308" s="3">
        <v>1863.8937570000001</v>
      </c>
      <c r="G21308" s="2">
        <v>-3.4287289679749999E-3</v>
      </c>
    </row>
    <row r="21309" spans="3:7" x14ac:dyDescent="0.25">
      <c r="C21309" s="3">
        <v>1863.6526940000001</v>
      </c>
      <c r="D21309" s="4">
        <v>1.35062261174999</v>
      </c>
      <c r="F21309" s="3">
        <v>1863.6526940000001</v>
      </c>
      <c r="G21309" s="2">
        <v>-3.4389187199249899E-3</v>
      </c>
    </row>
    <row r="21310" spans="3:7" x14ac:dyDescent="0.25">
      <c r="C21310" s="3">
        <v>1863.4116320000001</v>
      </c>
      <c r="D21310" s="4">
        <v>1.3505502417499999</v>
      </c>
      <c r="F21310" s="3">
        <v>1863.4116320000001</v>
      </c>
      <c r="G21310" s="2">
        <v>-3.4504447635249902E-3</v>
      </c>
    </row>
    <row r="21311" spans="3:7" x14ac:dyDescent="0.25">
      <c r="C21311" s="3">
        <v>1863.17056999999</v>
      </c>
      <c r="D21311" s="4">
        <v>1.3504767439999901</v>
      </c>
      <c r="F21311" s="3">
        <v>1863.17056999999</v>
      </c>
      <c r="G21311" s="2">
        <v>-3.4632678576999899E-3</v>
      </c>
    </row>
    <row r="21312" spans="3:7" x14ac:dyDescent="0.25">
      <c r="C21312" s="3">
        <v>1862.9295070000001</v>
      </c>
      <c r="D21312" s="4">
        <v>1.3504007709999899</v>
      </c>
      <c r="F21312" s="3">
        <v>1862.9295070000001</v>
      </c>
      <c r="G21312" s="2">
        <v>-3.4774960957000001E-3</v>
      </c>
    </row>
    <row r="21313" spans="3:7" x14ac:dyDescent="0.25">
      <c r="C21313" s="3">
        <v>1862.688445</v>
      </c>
      <c r="D21313" s="4">
        <v>1.3503206507500001</v>
      </c>
      <c r="F21313" s="3">
        <v>1862.688445</v>
      </c>
      <c r="G21313" s="2">
        <v>-3.4913481834000001E-3</v>
      </c>
    </row>
    <row r="21314" spans="3:7" x14ac:dyDescent="0.25">
      <c r="C21314" s="3">
        <v>1862.4473829999899</v>
      </c>
      <c r="D21314" s="4">
        <v>1.3502361407499901</v>
      </c>
      <c r="F21314" s="3">
        <v>1862.4473829999899</v>
      </c>
      <c r="G21314" s="2">
        <v>-3.5027890577500002E-3</v>
      </c>
    </row>
    <row r="21315" spans="3:7" x14ac:dyDescent="0.25">
      <c r="C21315" s="3">
        <v>1862.20632</v>
      </c>
      <c r="D21315" s="4">
        <v>1.3501477212499899</v>
      </c>
      <c r="F21315" s="3">
        <v>1862.20632</v>
      </c>
      <c r="G21315" s="2">
        <v>-3.50889060094999E-3</v>
      </c>
    </row>
    <row r="21316" spans="3:7" x14ac:dyDescent="0.25">
      <c r="C21316" s="3">
        <v>1861.9652579999899</v>
      </c>
      <c r="D21316" s="4">
        <v>1.3500582382499899</v>
      </c>
      <c r="F21316" s="3">
        <v>1861.9652579999899</v>
      </c>
      <c r="G21316" s="2">
        <v>-3.5075601147500001E-3</v>
      </c>
    </row>
    <row r="21317" spans="3:7" x14ac:dyDescent="0.25">
      <c r="C21317" s="3">
        <v>1861.7241959999899</v>
      </c>
      <c r="D21317" s="4">
        <v>1.34997084349999</v>
      </c>
      <c r="F21317" s="3">
        <v>1861.7241959999899</v>
      </c>
      <c r="G21317" s="2">
        <v>-3.498210118825E-3</v>
      </c>
    </row>
    <row r="21318" spans="3:7" x14ac:dyDescent="0.25">
      <c r="C21318" s="3">
        <v>1861.4831340000001</v>
      </c>
      <c r="D21318" s="4">
        <v>1.3498893787499999</v>
      </c>
      <c r="F21318" s="3">
        <v>1861.4831340000001</v>
      </c>
      <c r="G21318" s="2">
        <v>-3.4817656470749899E-3</v>
      </c>
    </row>
    <row r="21319" spans="3:7" x14ac:dyDescent="0.25">
      <c r="C21319" s="3">
        <v>1861.2420709999899</v>
      </c>
      <c r="D21319" s="4">
        <v>1.3498166375</v>
      </c>
      <c r="F21319" s="3">
        <v>1861.2420709999899</v>
      </c>
      <c r="G21319" s="2">
        <v>-3.4614147431999902E-3</v>
      </c>
    </row>
    <row r="21320" spans="3:7" x14ac:dyDescent="0.25">
      <c r="C21320" s="3">
        <v>1861.0010090000001</v>
      </c>
      <c r="D21320" s="4">
        <v>1.3497534565</v>
      </c>
      <c r="F21320" s="3">
        <v>1861.0010090000001</v>
      </c>
      <c r="G21320" s="2">
        <v>-3.44103184457499E-3</v>
      </c>
    </row>
    <row r="21321" spans="3:7" x14ac:dyDescent="0.25">
      <c r="C21321" s="3">
        <v>1860.759947</v>
      </c>
      <c r="D21321" s="4">
        <v>1.3496990415000001</v>
      </c>
      <c r="F21321" s="3">
        <v>1860.759947</v>
      </c>
      <c r="G21321" s="2">
        <v>-3.4244185237749902E-3</v>
      </c>
    </row>
    <row r="21322" spans="3:7" x14ac:dyDescent="0.25">
      <c r="C21322" s="3">
        <v>1860.5188840000001</v>
      </c>
      <c r="D21322" s="4">
        <v>1.34965102199999</v>
      </c>
      <c r="F21322" s="3">
        <v>1860.5188840000001</v>
      </c>
      <c r="G21322" s="2">
        <v>-3.4146583219499902E-3</v>
      </c>
    </row>
    <row r="21323" spans="3:7" x14ac:dyDescent="0.25">
      <c r="C21323" s="3">
        <v>1860.277822</v>
      </c>
      <c r="D21323" s="4">
        <v>1.3496059275000001</v>
      </c>
      <c r="F21323" s="3">
        <v>1860.277822</v>
      </c>
      <c r="G21323" s="2">
        <v>-3.4135163686749999E-3</v>
      </c>
    </row>
    <row r="21324" spans="3:7" x14ac:dyDescent="0.25">
      <c r="C21324" s="3">
        <v>1860.03675999999</v>
      </c>
      <c r="D21324" s="4">
        <v>1.34955998025</v>
      </c>
      <c r="F21324" s="3">
        <v>1860.03675999999</v>
      </c>
      <c r="G21324" s="2">
        <v>-3.4206358739250001E-3</v>
      </c>
    </row>
    <row r="21325" spans="3:7" x14ac:dyDescent="0.25">
      <c r="C21325" s="3">
        <v>1859.795697</v>
      </c>
      <c r="D21325" s="4">
        <v>1.34951085925</v>
      </c>
      <c r="F21325" s="3">
        <v>1859.795697</v>
      </c>
      <c r="G21325" s="2">
        <v>-3.4345580227000002E-3</v>
      </c>
    </row>
    <row r="21326" spans="3:7" x14ac:dyDescent="0.25">
      <c r="C21326" s="3">
        <v>1859.55463499999</v>
      </c>
      <c r="D21326" s="4">
        <v>1.3494564135</v>
      </c>
      <c r="F21326" s="3">
        <v>1859.55463499999</v>
      </c>
      <c r="G21326" s="2">
        <v>-3.4535513856750002E-3</v>
      </c>
    </row>
    <row r="21327" spans="3:7" x14ac:dyDescent="0.25">
      <c r="C21327" s="3">
        <v>1859.3135729999899</v>
      </c>
      <c r="D21327" s="4">
        <v>1.3493958610000001</v>
      </c>
      <c r="F21327" s="3">
        <v>1859.3135729999899</v>
      </c>
      <c r="G21327" s="2">
        <v>-3.4748961688749898E-3</v>
      </c>
    </row>
    <row r="21328" spans="3:7" x14ac:dyDescent="0.25">
      <c r="C21328" s="3">
        <v>1859.07250999999</v>
      </c>
      <c r="D21328" s="4">
        <v>1.3493292845</v>
      </c>
      <c r="F21328" s="3">
        <v>1859.07250999999</v>
      </c>
      <c r="G21328" s="2">
        <v>-3.4966874454499899E-3</v>
      </c>
    </row>
    <row r="21329" spans="3:7" x14ac:dyDescent="0.25">
      <c r="C21329" s="3">
        <v>1858.8314479999899</v>
      </c>
      <c r="D21329" s="4">
        <v>1.34925713774999</v>
      </c>
      <c r="F21329" s="3">
        <v>1858.8314479999899</v>
      </c>
      <c r="G21329" s="2">
        <v>-3.5169229681999998E-3</v>
      </c>
    </row>
    <row r="21330" spans="3:7" x14ac:dyDescent="0.25">
      <c r="C21330" s="3">
        <v>1858.5903860000001</v>
      </c>
      <c r="D21330" s="4">
        <v>1.3491805189999899</v>
      </c>
      <c r="F21330" s="3">
        <v>1858.5903860000001</v>
      </c>
      <c r="G21330" s="2">
        <v>-3.534073203675E-3</v>
      </c>
    </row>
    <row r="21331" spans="3:7" x14ac:dyDescent="0.25">
      <c r="C21331" s="3">
        <v>1858.349324</v>
      </c>
      <c r="D21331" s="4">
        <v>1.3491009509999901</v>
      </c>
      <c r="F21331" s="3">
        <v>1858.349324</v>
      </c>
      <c r="G21331" s="2">
        <v>-3.5471128886749902E-3</v>
      </c>
    </row>
    <row r="21332" spans="3:7" x14ac:dyDescent="0.25">
      <c r="C21332" s="3">
        <v>1858.1082610000001</v>
      </c>
      <c r="D21332" s="4">
        <v>1.3490198007500001</v>
      </c>
      <c r="F21332" s="3">
        <v>1858.1082610000001</v>
      </c>
      <c r="G21332" s="2">
        <v>-3.55562733862499E-3</v>
      </c>
    </row>
    <row r="21333" spans="3:7" x14ac:dyDescent="0.25">
      <c r="C21333" s="3">
        <v>1857.867199</v>
      </c>
      <c r="D21333" s="4">
        <v>1.3489388734999901</v>
      </c>
      <c r="F21333" s="3">
        <v>1857.867199</v>
      </c>
      <c r="G21333" s="2">
        <v>-3.559379956175E-3</v>
      </c>
    </row>
    <row r="21334" spans="3:7" x14ac:dyDescent="0.25">
      <c r="C21334" s="3">
        <v>1857.62613699999</v>
      </c>
      <c r="D21334" s="4">
        <v>1.3488596047499899</v>
      </c>
      <c r="F21334" s="3">
        <v>1857.62613699999</v>
      </c>
      <c r="G21334" s="2">
        <v>-3.5592787990500001E-3</v>
      </c>
    </row>
    <row r="21335" spans="3:7" x14ac:dyDescent="0.25">
      <c r="C21335" s="3">
        <v>1857.385074</v>
      </c>
      <c r="D21335" s="4">
        <v>1.34878307225</v>
      </c>
      <c r="F21335" s="3">
        <v>1857.385074</v>
      </c>
      <c r="G21335" s="2">
        <v>-3.55608146459999E-3</v>
      </c>
    </row>
    <row r="21336" spans="3:7" x14ac:dyDescent="0.25">
      <c r="C21336" s="3">
        <v>1857.14401199999</v>
      </c>
      <c r="D21336" s="4">
        <v>1.34871007724999</v>
      </c>
      <c r="F21336" s="3">
        <v>1857.14401199999</v>
      </c>
      <c r="G21336" s="2">
        <v>-3.5514280843249898E-3</v>
      </c>
    </row>
    <row r="21337" spans="3:7" x14ac:dyDescent="0.25">
      <c r="C21337" s="3">
        <v>1856.9029499999899</v>
      </c>
      <c r="D21337" s="4">
        <v>1.3486403849999899</v>
      </c>
      <c r="F21337" s="3">
        <v>1856.9029499999899</v>
      </c>
      <c r="G21337" s="2">
        <v>-3.5467175730999898E-3</v>
      </c>
    </row>
    <row r="21338" spans="3:7" x14ac:dyDescent="0.25">
      <c r="C21338" s="3">
        <v>1856.66188699999</v>
      </c>
      <c r="D21338" s="4">
        <v>1.34857352275</v>
      </c>
      <c r="F21338" s="3">
        <v>1856.66188699999</v>
      </c>
      <c r="G21338" s="2">
        <v>-3.5431459347249998E-3</v>
      </c>
    </row>
    <row r="21339" spans="3:7" x14ac:dyDescent="0.25">
      <c r="C21339" s="3">
        <v>1856.4208249999899</v>
      </c>
      <c r="D21339" s="4">
        <v>1.3485085349999999</v>
      </c>
      <c r="F21339" s="3">
        <v>1856.4208249999899</v>
      </c>
      <c r="G21339" s="2">
        <v>-3.54163836334999E-3</v>
      </c>
    </row>
    <row r="21340" spans="3:7" x14ac:dyDescent="0.25">
      <c r="C21340" s="3">
        <v>1856.1797630000001</v>
      </c>
      <c r="D21340" s="4">
        <v>1.34844405075</v>
      </c>
      <c r="F21340" s="3">
        <v>1856.1797630000001</v>
      </c>
      <c r="G21340" s="2">
        <v>-3.5425784808249899E-3</v>
      </c>
    </row>
    <row r="21341" spans="3:7" x14ac:dyDescent="0.25">
      <c r="C21341" s="3">
        <v>1855.9386999999899</v>
      </c>
      <c r="D21341" s="4">
        <v>1.34837891899999</v>
      </c>
      <c r="F21341" s="3">
        <v>1855.9386999999899</v>
      </c>
      <c r="G21341" s="2">
        <v>-3.5454806379499998E-3</v>
      </c>
    </row>
    <row r="21342" spans="3:7" x14ac:dyDescent="0.25">
      <c r="C21342" s="3">
        <v>1855.6976380000001</v>
      </c>
      <c r="D21342" s="4">
        <v>1.3483124367499899</v>
      </c>
      <c r="F21342" s="3">
        <v>1855.6976380000001</v>
      </c>
      <c r="G21342" s="2">
        <v>-3.5495970609249901E-3</v>
      </c>
    </row>
    <row r="21343" spans="3:7" x14ac:dyDescent="0.25">
      <c r="C21343" s="3">
        <v>1855.456576</v>
      </c>
      <c r="D21343" s="4">
        <v>1.34824450924999</v>
      </c>
      <c r="F21343" s="3">
        <v>1855.456576</v>
      </c>
      <c r="G21343" s="2">
        <v>-3.5540230014250002E-3</v>
      </c>
    </row>
    <row r="21344" spans="3:7" x14ac:dyDescent="0.25">
      <c r="C21344" s="3">
        <v>1855.21551399999</v>
      </c>
      <c r="D21344" s="4">
        <v>1.348175176</v>
      </c>
      <c r="F21344" s="3">
        <v>1855.21551399999</v>
      </c>
      <c r="G21344" s="2">
        <v>-3.558225461525E-3</v>
      </c>
    </row>
    <row r="21345" spans="3:7" x14ac:dyDescent="0.25">
      <c r="C21345" s="3">
        <v>1854.974451</v>
      </c>
      <c r="D21345" s="4">
        <v>1.3481048035000001</v>
      </c>
      <c r="F21345" s="3">
        <v>1854.974451</v>
      </c>
      <c r="G21345" s="2">
        <v>-3.5614376129E-3</v>
      </c>
    </row>
    <row r="21346" spans="3:7" x14ac:dyDescent="0.25">
      <c r="C21346" s="3">
        <v>1854.73338899999</v>
      </c>
      <c r="D21346" s="4">
        <v>1.3480340527499901</v>
      </c>
      <c r="F21346" s="3">
        <v>1854.73338899999</v>
      </c>
      <c r="G21346" s="2">
        <v>-3.5635487837999999E-3</v>
      </c>
    </row>
    <row r="21347" spans="3:7" x14ac:dyDescent="0.25">
      <c r="C21347" s="3">
        <v>1854.4923269999899</v>
      </c>
      <c r="D21347" s="4">
        <v>1.34796333449999</v>
      </c>
      <c r="F21347" s="3">
        <v>1854.4923269999899</v>
      </c>
      <c r="G21347" s="2">
        <v>-3.56457768372499E-3</v>
      </c>
    </row>
    <row r="21348" spans="3:7" x14ac:dyDescent="0.25">
      <c r="C21348" s="3">
        <v>1854.25126399999</v>
      </c>
      <c r="D21348" s="4">
        <v>1.3478929527500001</v>
      </c>
      <c r="F21348" s="3">
        <v>1854.25126399999</v>
      </c>
      <c r="G21348" s="2">
        <v>-3.5647405728499999E-3</v>
      </c>
    </row>
    <row r="21349" spans="3:7" x14ac:dyDescent="0.25">
      <c r="C21349" s="3">
        <v>1854.0102019999899</v>
      </c>
      <c r="D21349" s="4">
        <v>1.34782311575</v>
      </c>
      <c r="F21349" s="3">
        <v>1854.0102019999899</v>
      </c>
      <c r="G21349" s="2">
        <v>-3.5641680390000002E-3</v>
      </c>
    </row>
    <row r="21350" spans="3:7" x14ac:dyDescent="0.25">
      <c r="C21350" s="3">
        <v>1853.7691400000001</v>
      </c>
      <c r="D21350" s="4">
        <v>1.34775386399999</v>
      </c>
      <c r="F21350" s="3">
        <v>1853.7691400000001</v>
      </c>
      <c r="G21350" s="2">
        <v>-3.56309083122499E-3</v>
      </c>
    </row>
    <row r="21351" spans="3:7" x14ac:dyDescent="0.25">
      <c r="C21351" s="3">
        <v>1853.5280769999899</v>
      </c>
      <c r="D21351" s="4">
        <v>1.3476854407500001</v>
      </c>
      <c r="F21351" s="3">
        <v>1853.5280769999899</v>
      </c>
      <c r="G21351" s="2">
        <v>-3.56138085525E-3</v>
      </c>
    </row>
    <row r="21352" spans="3:7" x14ac:dyDescent="0.25">
      <c r="C21352" s="3">
        <v>1853.2870150000001</v>
      </c>
      <c r="D21352" s="4">
        <v>1.34761825575</v>
      </c>
      <c r="F21352" s="3">
        <v>1853.2870150000001</v>
      </c>
      <c r="G21352" s="2">
        <v>-3.5595478975249898E-3</v>
      </c>
    </row>
    <row r="21353" spans="3:7" x14ac:dyDescent="0.25">
      <c r="C21353" s="3">
        <v>1853.0459530000001</v>
      </c>
      <c r="D21353" s="4">
        <v>1.3475522424999899</v>
      </c>
      <c r="F21353" s="3">
        <v>1853.0459530000001</v>
      </c>
      <c r="G21353" s="2">
        <v>-3.5579104656E-3</v>
      </c>
    </row>
    <row r="21354" spans="3:7" x14ac:dyDescent="0.25">
      <c r="C21354" s="3">
        <v>1852.8048899999901</v>
      </c>
      <c r="D21354" s="4">
        <v>1.34748770725</v>
      </c>
      <c r="F21354" s="3">
        <v>1852.8048899999901</v>
      </c>
      <c r="G21354" s="2">
        <v>-3.5570248482749999E-3</v>
      </c>
    </row>
    <row r="21355" spans="3:7" x14ac:dyDescent="0.25">
      <c r="C21355" s="3">
        <v>1852.5638280000001</v>
      </c>
      <c r="D21355" s="4">
        <v>1.3474241895000001</v>
      </c>
      <c r="F21355" s="3">
        <v>1852.5638280000001</v>
      </c>
      <c r="G21355" s="2">
        <v>-3.5578332103999898E-3</v>
      </c>
    </row>
    <row r="21356" spans="3:7" x14ac:dyDescent="0.25">
      <c r="C21356" s="3">
        <v>1852.322766</v>
      </c>
      <c r="D21356" s="4">
        <v>1.3473609607499899</v>
      </c>
      <c r="F21356" s="3">
        <v>1852.322766</v>
      </c>
      <c r="G21356" s="2">
        <v>-3.5606517413499898E-3</v>
      </c>
    </row>
    <row r="21357" spans="3:7" x14ac:dyDescent="0.25">
      <c r="C21357" s="3">
        <v>1852.0817039999899</v>
      </c>
      <c r="D21357" s="4">
        <v>1.34729726374999</v>
      </c>
      <c r="F21357" s="3">
        <v>1852.0817039999899</v>
      </c>
      <c r="G21357" s="2">
        <v>-3.5659660026499999E-3</v>
      </c>
    </row>
    <row r="21358" spans="3:7" x14ac:dyDescent="0.25">
      <c r="C21358" s="3">
        <v>1851.840641</v>
      </c>
      <c r="D21358" s="4">
        <v>1.3472315450000001</v>
      </c>
      <c r="F21358" s="3">
        <v>1851.840641</v>
      </c>
      <c r="G21358" s="2">
        <v>-3.57359273544999E-3</v>
      </c>
    </row>
    <row r="21359" spans="3:7" x14ac:dyDescent="0.25">
      <c r="C21359" s="3">
        <v>1851.5995789999899</v>
      </c>
      <c r="D21359" s="4">
        <v>1.34716301525</v>
      </c>
      <c r="F21359" s="3">
        <v>1851.5995789999899</v>
      </c>
      <c r="G21359" s="2">
        <v>-3.5823744951500001E-3</v>
      </c>
    </row>
    <row r="21360" spans="3:7" x14ac:dyDescent="0.25">
      <c r="C21360" s="3">
        <v>1851.3585169999899</v>
      </c>
      <c r="D21360" s="4">
        <v>1.3470912450000001</v>
      </c>
      <c r="F21360" s="3">
        <v>1851.3585169999899</v>
      </c>
      <c r="G21360" s="2">
        <v>-3.591409379025E-3</v>
      </c>
    </row>
    <row r="21361" spans="3:7" x14ac:dyDescent="0.25">
      <c r="C21361" s="3">
        <v>1851.1174539999899</v>
      </c>
      <c r="D21361" s="4">
        <v>1.3470160707500001</v>
      </c>
      <c r="F21361" s="3">
        <v>1851.1174539999899</v>
      </c>
      <c r="G21361" s="2">
        <v>-3.5992658661750001E-3</v>
      </c>
    </row>
    <row r="21362" spans="3:7" x14ac:dyDescent="0.25">
      <c r="C21362" s="3">
        <v>1850.8763919999899</v>
      </c>
      <c r="D21362" s="4">
        <v>1.346938229</v>
      </c>
      <c r="F21362" s="3">
        <v>1850.8763919999899</v>
      </c>
      <c r="G21362" s="2">
        <v>-3.6047382921499901E-3</v>
      </c>
    </row>
    <row r="21363" spans="3:7" x14ac:dyDescent="0.25">
      <c r="C21363" s="3">
        <v>1850.6353300000001</v>
      </c>
      <c r="D21363" s="4">
        <v>1.3468586222500001</v>
      </c>
      <c r="F21363" s="3">
        <v>1850.6353300000001</v>
      </c>
      <c r="G21363" s="2">
        <v>-3.6071228475500002E-3</v>
      </c>
    </row>
    <row r="21364" spans="3:7" x14ac:dyDescent="0.25">
      <c r="C21364" s="3">
        <v>1850.3942669999899</v>
      </c>
      <c r="D21364" s="4">
        <v>1.3467784064999999</v>
      </c>
      <c r="F21364" s="3">
        <v>1850.3942669999899</v>
      </c>
      <c r="G21364" s="2">
        <v>-3.6060318315249899E-3</v>
      </c>
    </row>
    <row r="21365" spans="3:7" x14ac:dyDescent="0.25">
      <c r="C21365" s="3">
        <v>1850.1532050000001</v>
      </c>
      <c r="D21365" s="4">
        <v>1.3466985545000001</v>
      </c>
      <c r="F21365" s="3">
        <v>1850.1532050000001</v>
      </c>
      <c r="G21365" s="2">
        <v>-3.6017633762999899E-3</v>
      </c>
    </row>
    <row r="21366" spans="3:7" x14ac:dyDescent="0.25">
      <c r="C21366" s="3">
        <v>1849.912143</v>
      </c>
      <c r="D21366" s="4">
        <v>1.34661966225</v>
      </c>
      <c r="F21366" s="3">
        <v>1849.912143</v>
      </c>
      <c r="G21366" s="2">
        <v>-3.5945016843749898E-3</v>
      </c>
    </row>
    <row r="21367" spans="3:7" x14ac:dyDescent="0.25">
      <c r="C21367" s="3">
        <v>1849.6710800000001</v>
      </c>
      <c r="D21367" s="4">
        <v>1.3465423082500001</v>
      </c>
      <c r="F21367" s="3">
        <v>1849.6710800000001</v>
      </c>
      <c r="G21367" s="2">
        <v>-3.5847371395500002E-3</v>
      </c>
    </row>
    <row r="21368" spans="3:7" x14ac:dyDescent="0.25">
      <c r="C21368" s="3">
        <v>1849.430018</v>
      </c>
      <c r="D21368" s="4">
        <v>1.346466648</v>
      </c>
      <c r="F21368" s="3">
        <v>1849.430018</v>
      </c>
      <c r="G21368" s="2">
        <v>-3.5724440827500001E-3</v>
      </c>
    </row>
    <row r="21369" spans="3:7" x14ac:dyDescent="0.25">
      <c r="C21369" s="3">
        <v>1849.18895599999</v>
      </c>
      <c r="D21369" s="4">
        <v>1.34639370674999</v>
      </c>
      <c r="F21369" s="3">
        <v>1849.18895599999</v>
      </c>
      <c r="G21369" s="2">
        <v>-3.5578736534249899E-3</v>
      </c>
    </row>
    <row r="21370" spans="3:7" x14ac:dyDescent="0.25">
      <c r="C21370" s="3">
        <v>1848.9478939999899</v>
      </c>
      <c r="D21370" s="4">
        <v>1.3463237585000001</v>
      </c>
      <c r="F21370" s="3">
        <v>1848.9478939999899</v>
      </c>
      <c r="G21370" s="2">
        <v>-3.54149298919999E-3</v>
      </c>
    </row>
    <row r="21371" spans="3:7" x14ac:dyDescent="0.25">
      <c r="C21371" s="3">
        <v>1848.70683099999</v>
      </c>
      <c r="D21371" s="4">
        <v>1.3462581634999899</v>
      </c>
      <c r="F21371" s="3">
        <v>1848.70683099999</v>
      </c>
      <c r="G21371" s="2">
        <v>-3.5236393662249998E-3</v>
      </c>
    </row>
    <row r="21372" spans="3:7" x14ac:dyDescent="0.25">
      <c r="C21372" s="3">
        <v>1848.4657689999899</v>
      </c>
      <c r="D21372" s="4">
        <v>1.3461975427499899</v>
      </c>
      <c r="F21372" s="3">
        <v>1848.4657689999899</v>
      </c>
      <c r="G21372" s="2">
        <v>-3.50621508905E-3</v>
      </c>
    </row>
    <row r="21373" spans="3:7" x14ac:dyDescent="0.25">
      <c r="C21373" s="3">
        <v>1848.2247070000001</v>
      </c>
      <c r="D21373" s="4">
        <v>1.346141899</v>
      </c>
      <c r="F21373" s="3">
        <v>1848.2247070000001</v>
      </c>
      <c r="G21373" s="2">
        <v>-3.4906652482999899E-3</v>
      </c>
    </row>
    <row r="21374" spans="3:7" x14ac:dyDescent="0.25">
      <c r="C21374" s="3">
        <v>1847.9836439999899</v>
      </c>
      <c r="D21374" s="4">
        <v>1.3460906495</v>
      </c>
      <c r="F21374" s="3">
        <v>1847.9836439999899</v>
      </c>
      <c r="G21374" s="2">
        <v>-3.4790881646499898E-3</v>
      </c>
    </row>
    <row r="21375" spans="3:7" x14ac:dyDescent="0.25">
      <c r="C21375" s="3">
        <v>1847.7425820000001</v>
      </c>
      <c r="D21375" s="4">
        <v>1.3460422460000001</v>
      </c>
      <c r="F21375" s="3">
        <v>1847.7425820000001</v>
      </c>
      <c r="G21375" s="2">
        <v>-3.47295928565E-3</v>
      </c>
    </row>
    <row r="21376" spans="3:7" x14ac:dyDescent="0.25">
      <c r="C21376" s="3">
        <v>1847.50152</v>
      </c>
      <c r="D21376" s="4">
        <v>1.3459944319999899</v>
      </c>
      <c r="F21376" s="3">
        <v>1847.50152</v>
      </c>
      <c r="G21376" s="2">
        <v>-3.4735018841750001E-3</v>
      </c>
    </row>
    <row r="21377" spans="3:7" x14ac:dyDescent="0.25">
      <c r="C21377" s="3">
        <v>1847.2604570000001</v>
      </c>
      <c r="D21377" s="4">
        <v>1.345944255</v>
      </c>
      <c r="F21377" s="3">
        <v>1847.2604570000001</v>
      </c>
      <c r="G21377" s="2">
        <v>-3.4802436947249998E-3</v>
      </c>
    </row>
    <row r="21378" spans="3:7" x14ac:dyDescent="0.25">
      <c r="C21378" s="3">
        <v>1847.019395</v>
      </c>
      <c r="D21378" s="4">
        <v>1.3458898447500001</v>
      </c>
      <c r="F21378" s="3">
        <v>1847.019395</v>
      </c>
      <c r="G21378" s="2">
        <v>-3.4915935521000001E-3</v>
      </c>
    </row>
    <row r="21379" spans="3:7" x14ac:dyDescent="0.25">
      <c r="C21379" s="3">
        <v>1846.77833299999</v>
      </c>
      <c r="D21379" s="4">
        <v>1.3458299147499899</v>
      </c>
      <c r="F21379" s="3">
        <v>1846.77833299999</v>
      </c>
      <c r="G21379" s="2">
        <v>-3.50577087105E-3</v>
      </c>
    </row>
    <row r="21380" spans="3:7" x14ac:dyDescent="0.25">
      <c r="C21380" s="3">
        <v>1846.53727</v>
      </c>
      <c r="D21380" s="4">
        <v>1.3457637227499999</v>
      </c>
      <c r="F21380" s="3">
        <v>1846.53727</v>
      </c>
      <c r="G21380" s="2">
        <v>-3.52028735389999E-3</v>
      </c>
    </row>
    <row r="21381" spans="3:7" x14ac:dyDescent="0.25">
      <c r="C21381" s="3">
        <v>1846.29620799999</v>
      </c>
      <c r="D21381" s="4">
        <v>1.34569215674999</v>
      </c>
      <c r="F21381" s="3">
        <v>1846.29620799999</v>
      </c>
      <c r="G21381" s="2">
        <v>-3.53256282709999E-3</v>
      </c>
    </row>
    <row r="21382" spans="3:7" x14ac:dyDescent="0.25">
      <c r="C21382" s="3">
        <v>1846.0551459999899</v>
      </c>
      <c r="D21382" s="4">
        <v>1.3456167394999901</v>
      </c>
      <c r="F21382" s="3">
        <v>1846.0551459999899</v>
      </c>
      <c r="G21382" s="2">
        <v>-3.54113968957499E-3</v>
      </c>
    </row>
    <row r="21383" spans="3:7" x14ac:dyDescent="0.25">
      <c r="C21383" s="3">
        <v>1845.8140840000001</v>
      </c>
      <c r="D21383" s="4">
        <v>1.34553928374999</v>
      </c>
      <c r="F21383" s="3">
        <v>1845.8140840000001</v>
      </c>
      <c r="G21383" s="2">
        <v>-3.54501784814999E-3</v>
      </c>
    </row>
    <row r="21384" spans="3:7" x14ac:dyDescent="0.25">
      <c r="C21384" s="3">
        <v>1845.5730209999899</v>
      </c>
      <c r="D21384" s="4">
        <v>1.3454617390000001</v>
      </c>
      <c r="F21384" s="3">
        <v>1845.5730209999899</v>
      </c>
      <c r="G21384" s="2">
        <v>-3.5441390501000001E-3</v>
      </c>
    </row>
    <row r="21385" spans="3:7" x14ac:dyDescent="0.25">
      <c r="C21385" s="3">
        <v>1845.3319590000001</v>
      </c>
      <c r="D21385" s="4">
        <v>1.34538579925</v>
      </c>
      <c r="F21385" s="3">
        <v>1845.3319590000001</v>
      </c>
      <c r="G21385" s="2">
        <v>-3.5389458041000001E-3</v>
      </c>
    </row>
    <row r="21386" spans="3:7" x14ac:dyDescent="0.25">
      <c r="C21386" s="3">
        <v>1845.090897</v>
      </c>
      <c r="D21386" s="4">
        <v>1.3453129735</v>
      </c>
      <c r="F21386" s="3">
        <v>1845.090897</v>
      </c>
      <c r="G21386" s="2">
        <v>-3.5304602269250001E-3</v>
      </c>
    </row>
    <row r="21387" spans="3:7" x14ac:dyDescent="0.25">
      <c r="C21387" s="3">
        <v>1844.8498340000001</v>
      </c>
      <c r="D21387" s="4">
        <v>1.3452442784999901</v>
      </c>
      <c r="F21387" s="3">
        <v>1844.8498340000001</v>
      </c>
      <c r="G21387" s="2">
        <v>-3.520318276575E-3</v>
      </c>
    </row>
    <row r="21388" spans="3:7" x14ac:dyDescent="0.25">
      <c r="C21388" s="3">
        <v>1844.608772</v>
      </c>
      <c r="D21388" s="4">
        <v>1.34517978525</v>
      </c>
      <c r="F21388" s="3">
        <v>1844.608772</v>
      </c>
      <c r="G21388" s="2">
        <v>-3.5102158361000001E-3</v>
      </c>
    </row>
    <row r="21389" spans="3:7" x14ac:dyDescent="0.25">
      <c r="C21389" s="3">
        <v>1844.36770999999</v>
      </c>
      <c r="D21389" s="4">
        <v>1.3451194440000001</v>
      </c>
      <c r="F21389" s="3">
        <v>1844.36770999999</v>
      </c>
      <c r="G21389" s="2">
        <v>-3.5017227437000001E-3</v>
      </c>
    </row>
    <row r="21390" spans="3:7" x14ac:dyDescent="0.25">
      <c r="C21390" s="3">
        <v>1844.126647</v>
      </c>
      <c r="D21390" s="4">
        <v>1.3450621625000001</v>
      </c>
      <c r="F21390" s="3">
        <v>1844.126647</v>
      </c>
      <c r="G21390" s="2">
        <v>-3.4967317523499899E-3</v>
      </c>
    </row>
    <row r="21391" spans="3:7" x14ac:dyDescent="0.25">
      <c r="C21391" s="3">
        <v>1843.88558499999</v>
      </c>
      <c r="D21391" s="4">
        <v>1.3450061794999899</v>
      </c>
      <c r="F21391" s="3">
        <v>1843.88558499999</v>
      </c>
      <c r="G21391" s="2">
        <v>-3.4961313823750001E-3</v>
      </c>
    </row>
    <row r="21392" spans="3:7" x14ac:dyDescent="0.25">
      <c r="C21392" s="3">
        <v>1843.6445229999899</v>
      </c>
      <c r="D21392" s="4">
        <v>1.3449494097500001</v>
      </c>
      <c r="F21392" s="3">
        <v>1843.6445229999899</v>
      </c>
      <c r="G21392" s="2">
        <v>-3.50015395392499E-3</v>
      </c>
    </row>
    <row r="21393" spans="3:7" x14ac:dyDescent="0.25">
      <c r="C21393" s="3">
        <v>1843.40345999999</v>
      </c>
      <c r="D21393" s="4">
        <v>1.3448900987499901</v>
      </c>
      <c r="F21393" s="3">
        <v>1843.40345999999</v>
      </c>
      <c r="G21393" s="2">
        <v>-3.5078645369E-3</v>
      </c>
    </row>
    <row r="21394" spans="3:7" x14ac:dyDescent="0.25">
      <c r="C21394" s="3">
        <v>1843.1623979999899</v>
      </c>
      <c r="D21394" s="4">
        <v>1.3448267567499901</v>
      </c>
      <c r="F21394" s="3">
        <v>1843.1623979999899</v>
      </c>
      <c r="G21394" s="2">
        <v>-3.5180353837249898E-3</v>
      </c>
    </row>
    <row r="21395" spans="3:7" x14ac:dyDescent="0.25">
      <c r="C21395" s="3">
        <v>1842.9213360000001</v>
      </c>
      <c r="D21395" s="4">
        <v>1.34475879774999</v>
      </c>
      <c r="F21395" s="3">
        <v>1842.9213360000001</v>
      </c>
      <c r="G21395" s="2">
        <v>-3.5280694688499901E-3</v>
      </c>
    </row>
    <row r="21396" spans="3:7" x14ac:dyDescent="0.25">
      <c r="C21396" s="3">
        <v>1842.6802740000001</v>
      </c>
      <c r="D21396" s="4">
        <v>1.3446874792500001</v>
      </c>
      <c r="F21396" s="3">
        <v>1842.6802740000001</v>
      </c>
      <c r="G21396" s="2">
        <v>-3.53621191254999E-3</v>
      </c>
    </row>
    <row r="21397" spans="3:7" x14ac:dyDescent="0.25">
      <c r="C21397" s="3">
        <v>1842.4392109999901</v>
      </c>
      <c r="D21397" s="4">
        <v>1.3446140474999899</v>
      </c>
      <c r="F21397" s="3">
        <v>1842.4392109999901</v>
      </c>
      <c r="G21397" s="2">
        <v>-3.5414655406250002E-3</v>
      </c>
    </row>
    <row r="21398" spans="3:7" x14ac:dyDescent="0.25">
      <c r="C21398" s="3">
        <v>1842.1981490000001</v>
      </c>
      <c r="D21398" s="4">
        <v>1.3445404062499999</v>
      </c>
      <c r="F21398" s="3">
        <v>1842.1981490000001</v>
      </c>
      <c r="G21398" s="2">
        <v>-3.5435187357249899E-3</v>
      </c>
    </row>
    <row r="21399" spans="3:7" x14ac:dyDescent="0.25">
      <c r="C21399" s="3">
        <v>1841.957087</v>
      </c>
      <c r="D21399" s="4">
        <v>1.34446807</v>
      </c>
      <c r="F21399" s="3">
        <v>1841.957087</v>
      </c>
      <c r="G21399" s="2">
        <v>-3.5432854094750001E-3</v>
      </c>
    </row>
    <row r="21400" spans="3:7" x14ac:dyDescent="0.25">
      <c r="C21400" s="3">
        <v>1841.7160240000001</v>
      </c>
      <c r="D21400" s="4">
        <v>1.34439772975</v>
      </c>
      <c r="F21400" s="3">
        <v>1841.7160240000001</v>
      </c>
      <c r="G21400" s="2">
        <v>-3.542272611725E-3</v>
      </c>
    </row>
    <row r="21401" spans="3:7" x14ac:dyDescent="0.25">
      <c r="C21401" s="3">
        <v>1841.474962</v>
      </c>
      <c r="D21401" s="4">
        <v>1.34432884299999</v>
      </c>
      <c r="F21401" s="3">
        <v>1841.474962</v>
      </c>
      <c r="G21401" s="2">
        <v>-3.5419894247749901E-3</v>
      </c>
    </row>
    <row r="21402" spans="3:7" x14ac:dyDescent="0.25">
      <c r="C21402" s="3">
        <v>1841.2338999999899</v>
      </c>
      <c r="D21402" s="4">
        <v>1.3442602132499999</v>
      </c>
      <c r="F21402" s="3">
        <v>1841.2338999999899</v>
      </c>
      <c r="G21402" s="2">
        <v>-3.5429803771499999E-3</v>
      </c>
    </row>
    <row r="21403" spans="3:7" x14ac:dyDescent="0.25">
      <c r="C21403" s="3">
        <v>1840.992837</v>
      </c>
      <c r="D21403" s="4">
        <v>1.3441907119999901</v>
      </c>
      <c r="F21403" s="3">
        <v>1840.992837</v>
      </c>
      <c r="G21403" s="2">
        <v>-3.5449759480249898E-3</v>
      </c>
    </row>
    <row r="21404" spans="3:7" x14ac:dyDescent="0.25">
      <c r="C21404" s="3">
        <v>1840.7517749999899</v>
      </c>
      <c r="D21404" s="4">
        <v>1.34411974575</v>
      </c>
      <c r="F21404" s="3">
        <v>1840.7517749999899</v>
      </c>
      <c r="G21404" s="2">
        <v>-3.5469638614499901E-3</v>
      </c>
    </row>
    <row r="21405" spans="3:7" x14ac:dyDescent="0.25">
      <c r="C21405" s="3">
        <v>1840.5107129999899</v>
      </c>
      <c r="D21405" s="4">
        <v>1.3440475734999999</v>
      </c>
      <c r="F21405" s="3">
        <v>1840.5107129999899</v>
      </c>
      <c r="G21405" s="2">
        <v>-3.5479724486499899E-3</v>
      </c>
    </row>
    <row r="21406" spans="3:7" x14ac:dyDescent="0.25">
      <c r="C21406" s="3">
        <v>1840.26964999999</v>
      </c>
      <c r="D21406" s="4">
        <v>1.3439749809999899</v>
      </c>
      <c r="F21406" s="3">
        <v>1840.26964999999</v>
      </c>
      <c r="G21406" s="2">
        <v>-3.5472462170749999E-3</v>
      </c>
    </row>
    <row r="21407" spans="3:7" x14ac:dyDescent="0.25">
      <c r="C21407" s="3">
        <v>1840.0285879999899</v>
      </c>
      <c r="D21407" s="4">
        <v>1.3439032655000001</v>
      </c>
      <c r="F21407" s="3">
        <v>1840.0285879999899</v>
      </c>
      <c r="G21407" s="2">
        <v>-3.544988092575E-3</v>
      </c>
    </row>
    <row r="21408" spans="3:7" x14ac:dyDescent="0.25">
      <c r="C21408" s="3">
        <v>1839.7875260000001</v>
      </c>
      <c r="D21408" s="4">
        <v>1.34383296725</v>
      </c>
      <c r="F21408" s="3">
        <v>1839.7875260000001</v>
      </c>
      <c r="G21408" s="2">
        <v>-3.542045675025E-3</v>
      </c>
    </row>
    <row r="21409" spans="3:7" x14ac:dyDescent="0.25">
      <c r="C21409" s="3">
        <v>1839.546464</v>
      </c>
      <c r="D21409" s="4">
        <v>1.3437642787499899</v>
      </c>
      <c r="F21409" s="3">
        <v>1839.546464</v>
      </c>
      <c r="G21409" s="2">
        <v>-3.53955755962499E-3</v>
      </c>
    </row>
    <row r="21410" spans="3:7" x14ac:dyDescent="0.25">
      <c r="C21410" s="3">
        <v>1839.3054010000001</v>
      </c>
      <c r="D21410" s="4">
        <v>1.34369603225</v>
      </c>
      <c r="F21410" s="3">
        <v>1839.3054010000001</v>
      </c>
      <c r="G21410" s="2">
        <v>-3.53839668497499E-3</v>
      </c>
    </row>
    <row r="21411" spans="3:7" x14ac:dyDescent="0.25">
      <c r="C21411" s="3">
        <v>1839.064339</v>
      </c>
      <c r="D21411" s="4">
        <v>1.3436274152499901</v>
      </c>
      <c r="F21411" s="3">
        <v>1839.064339</v>
      </c>
      <c r="G21411" s="2">
        <v>-3.5381870226499899E-3</v>
      </c>
    </row>
    <row r="21412" spans="3:7" x14ac:dyDescent="0.25">
      <c r="C21412" s="3">
        <v>1838.82327699999</v>
      </c>
      <c r="D21412" s="4">
        <v>1.34355756799999</v>
      </c>
      <c r="F21412" s="3">
        <v>1838.82327699999</v>
      </c>
      <c r="G21412" s="2">
        <v>-3.5384925162000001E-3</v>
      </c>
    </row>
    <row r="21413" spans="3:7" x14ac:dyDescent="0.25">
      <c r="C21413" s="3">
        <v>1838.582214</v>
      </c>
      <c r="D21413" s="4">
        <v>1.3434864987499899</v>
      </c>
      <c r="F21413" s="3">
        <v>1838.582214</v>
      </c>
      <c r="G21413" s="2">
        <v>-3.5376906791499902E-3</v>
      </c>
    </row>
    <row r="21414" spans="3:7" x14ac:dyDescent="0.25">
      <c r="C21414" s="3">
        <v>1838.34115199999</v>
      </c>
      <c r="D21414" s="4">
        <v>1.3434154387499999</v>
      </c>
      <c r="F21414" s="3">
        <v>1838.34115199999</v>
      </c>
      <c r="G21414" s="2">
        <v>-3.5350032426000001E-3</v>
      </c>
    </row>
    <row r="21415" spans="3:7" x14ac:dyDescent="0.25">
      <c r="C21415" s="3">
        <v>1838.1000899999899</v>
      </c>
      <c r="D21415" s="4">
        <v>1.3433461707500001</v>
      </c>
      <c r="F21415" s="3">
        <v>1838.1000899999899</v>
      </c>
      <c r="G21415" s="2">
        <v>-3.5302653368000001E-3</v>
      </c>
    </row>
    <row r="21416" spans="3:7" x14ac:dyDescent="0.25">
      <c r="C21416" s="3">
        <v>1837.85902699999</v>
      </c>
      <c r="D21416" s="4">
        <v>1.3432803919999901</v>
      </c>
      <c r="F21416" s="3">
        <v>1837.85902699999</v>
      </c>
      <c r="G21416" s="2">
        <v>-3.5252649486749899E-3</v>
      </c>
    </row>
    <row r="21417" spans="3:7" x14ac:dyDescent="0.25">
      <c r="C21417" s="3">
        <v>1837.6179649999899</v>
      </c>
      <c r="D21417" s="4">
        <v>1.3432181997499899</v>
      </c>
      <c r="F21417" s="3">
        <v>1837.6179649999899</v>
      </c>
      <c r="G21417" s="2">
        <v>-3.5222722601E-3</v>
      </c>
    </row>
    <row r="21418" spans="3:7" x14ac:dyDescent="0.25">
      <c r="C21418" s="3">
        <v>1837.3769030000001</v>
      </c>
      <c r="D21418" s="4">
        <v>1.34315845025</v>
      </c>
      <c r="F21418" s="3">
        <v>1837.3769030000001</v>
      </c>
      <c r="G21418" s="2">
        <v>-3.52388313477499E-3</v>
      </c>
    </row>
    <row r="21419" spans="3:7" x14ac:dyDescent="0.25">
      <c r="C21419" s="3">
        <v>1837.1358399999899</v>
      </c>
      <c r="D21419" s="4">
        <v>1.34309813299999</v>
      </c>
      <c r="F21419" s="3">
        <v>1837.1358399999899</v>
      </c>
      <c r="G21419" s="2">
        <v>-3.531409756075E-3</v>
      </c>
    </row>
    <row r="21420" spans="3:7" x14ac:dyDescent="0.25">
      <c r="C21420" s="3">
        <v>1836.8947780000001</v>
      </c>
      <c r="D21420" s="4">
        <v>1.34303398524999</v>
      </c>
      <c r="F21420" s="3">
        <v>1836.8947780000001</v>
      </c>
      <c r="G21420" s="2">
        <v>-3.5445074170749901E-3</v>
      </c>
    </row>
    <row r="21421" spans="3:7" x14ac:dyDescent="0.25">
      <c r="C21421" s="3">
        <v>1836.653716</v>
      </c>
      <c r="D21421" s="4">
        <v>1.3429629777500001</v>
      </c>
      <c r="F21421" s="3">
        <v>1836.653716</v>
      </c>
      <c r="G21421" s="2">
        <v>-3.5605660941750001E-3</v>
      </c>
    </row>
    <row r="21422" spans="3:7" x14ac:dyDescent="0.25">
      <c r="C21422" s="3">
        <v>1836.41265399999</v>
      </c>
      <c r="D21422" s="4">
        <v>1.3428844612499899</v>
      </c>
      <c r="F21422" s="3">
        <v>1836.41265399999</v>
      </c>
      <c r="G21422" s="2">
        <v>-3.5759067058499898E-3</v>
      </c>
    </row>
    <row r="21423" spans="3:7" x14ac:dyDescent="0.25">
      <c r="C21423" s="3">
        <v>1836.171591</v>
      </c>
      <c r="D21423" s="4">
        <v>1.34279933174999</v>
      </c>
      <c r="F21423" s="3">
        <v>1836.171591</v>
      </c>
      <c r="G21423" s="2">
        <v>-3.5868977454749898E-3</v>
      </c>
    </row>
    <row r="21424" spans="3:7" x14ac:dyDescent="0.25">
      <c r="C21424" s="3">
        <v>1835.93052899999</v>
      </c>
      <c r="D21424" s="4">
        <v>1.34271076675</v>
      </c>
      <c r="F21424" s="3">
        <v>1835.93052899999</v>
      </c>
      <c r="G21424" s="2">
        <v>-3.5910159953749898E-3</v>
      </c>
    </row>
    <row r="21425" spans="3:7" x14ac:dyDescent="0.25">
      <c r="C21425" s="3">
        <v>1835.6894669999899</v>
      </c>
      <c r="D21425" s="4">
        <v>1.3426221539999901</v>
      </c>
      <c r="F21425" s="3">
        <v>1835.6894669999899</v>
      </c>
      <c r="G21425" s="2">
        <v>-3.58773315894999E-3</v>
      </c>
    </row>
    <row r="21426" spans="3:7" x14ac:dyDescent="0.25">
      <c r="C21426" s="3">
        <v>1835.44840399999</v>
      </c>
      <c r="D21426" s="4">
        <v>1.3425372575000001</v>
      </c>
      <c r="F21426" s="3">
        <v>1835.44840399999</v>
      </c>
      <c r="G21426" s="2">
        <v>-3.57836574677499E-3</v>
      </c>
    </row>
    <row r="21427" spans="3:7" x14ac:dyDescent="0.25">
      <c r="C21427" s="3">
        <v>1835.2073419999899</v>
      </c>
      <c r="D21427" s="4">
        <v>1.34245749375</v>
      </c>
      <c r="F21427" s="3">
        <v>1835.2073419999899</v>
      </c>
      <c r="G21427" s="2">
        <v>-3.5661802181249898E-3</v>
      </c>
    </row>
    <row r="21428" spans="3:7" x14ac:dyDescent="0.25">
      <c r="C21428" s="3">
        <v>1834.9662800000001</v>
      </c>
      <c r="D21428" s="4">
        <v>1.3423830352499899</v>
      </c>
      <c r="F21428" s="3">
        <v>1834.9662800000001</v>
      </c>
      <c r="G21428" s="2">
        <v>-3.5537291235749999E-3</v>
      </c>
    </row>
    <row r="21429" spans="3:7" x14ac:dyDescent="0.25">
      <c r="C21429" s="3">
        <v>1834.7252169999899</v>
      </c>
      <c r="D21429" s="4">
        <v>1.34231222574999</v>
      </c>
      <c r="F21429" s="3">
        <v>1834.7252169999899</v>
      </c>
      <c r="G21429" s="2">
        <v>-3.5438650955749999E-3</v>
      </c>
    </row>
    <row r="21430" spans="3:7" x14ac:dyDescent="0.25">
      <c r="C21430" s="3">
        <v>1834.4841550000001</v>
      </c>
      <c r="D21430" s="4">
        <v>1.3422425814999901</v>
      </c>
      <c r="F21430" s="3">
        <v>1834.4841550000001</v>
      </c>
      <c r="G21430" s="2">
        <v>-3.5368187301500001E-3</v>
      </c>
    </row>
    <row r="21431" spans="3:7" x14ac:dyDescent="0.25">
      <c r="C21431" s="3">
        <v>1834.243093</v>
      </c>
      <c r="D21431" s="4">
        <v>1.3421723647499899</v>
      </c>
      <c r="F21431" s="3">
        <v>1834.243093</v>
      </c>
      <c r="G21431" s="2">
        <v>-3.53233215385E-3</v>
      </c>
    </row>
    <row r="21432" spans="3:7" x14ac:dyDescent="0.25">
      <c r="C21432" s="3">
        <v>1834.0020300000001</v>
      </c>
      <c r="D21432" s="4">
        <v>1.3421002342499899</v>
      </c>
      <c r="F21432" s="3">
        <v>1834.0020300000001</v>
      </c>
      <c r="G21432" s="2">
        <v>-3.5285208386999899E-3</v>
      </c>
    </row>
    <row r="21433" spans="3:7" x14ac:dyDescent="0.25">
      <c r="C21433" s="3">
        <v>1833.760968</v>
      </c>
      <c r="D21433" s="4">
        <v>1.3420267852499901</v>
      </c>
      <c r="F21433" s="3">
        <v>1833.760968</v>
      </c>
      <c r="G21433" s="2">
        <v>-3.5239627858749899E-3</v>
      </c>
    </row>
    <row r="21434" spans="3:7" x14ac:dyDescent="0.25">
      <c r="C21434" s="3">
        <v>1833.51990599999</v>
      </c>
      <c r="D21434" s="4">
        <v>1.3419526995</v>
      </c>
      <c r="F21434" s="3">
        <v>1833.51990599999</v>
      </c>
      <c r="G21434" s="2">
        <v>-3.5176253520750001E-3</v>
      </c>
    </row>
    <row r="21435" spans="3:7" x14ac:dyDescent="0.25">
      <c r="C21435" s="3">
        <v>1833.2788439999899</v>
      </c>
      <c r="D21435" s="4">
        <v>1.3418795020000001</v>
      </c>
      <c r="F21435" s="3">
        <v>1833.2788439999899</v>
      </c>
      <c r="G21435" s="2">
        <v>-3.5092640945000001E-3</v>
      </c>
    </row>
    <row r="21436" spans="3:7" x14ac:dyDescent="0.25">
      <c r="C21436" s="3">
        <v>1833.03778099999</v>
      </c>
      <c r="D21436" s="4">
        <v>1.34180827025</v>
      </c>
      <c r="F21436" s="3">
        <v>1833.03778099999</v>
      </c>
      <c r="G21436" s="2">
        <v>-3.4994090648250002E-3</v>
      </c>
    </row>
    <row r="21437" spans="3:7" x14ac:dyDescent="0.25">
      <c r="C21437" s="3">
        <v>1832.7967189999899</v>
      </c>
      <c r="D21437" s="4">
        <v>1.3417397922500001</v>
      </c>
      <c r="F21437" s="3">
        <v>1832.7967189999899</v>
      </c>
      <c r="G21437" s="2">
        <v>-3.48922652424999E-3</v>
      </c>
    </row>
    <row r="21438" spans="3:7" x14ac:dyDescent="0.25">
      <c r="C21438" s="3">
        <v>1832.5556570000001</v>
      </c>
      <c r="D21438" s="4">
        <v>1.3416740222499901</v>
      </c>
      <c r="F21438" s="3">
        <v>1832.5556570000001</v>
      </c>
      <c r="G21438" s="2">
        <v>-3.4798430310250001E-3</v>
      </c>
    </row>
    <row r="21439" spans="3:7" x14ac:dyDescent="0.25">
      <c r="C21439" s="3">
        <v>1832.3145939999899</v>
      </c>
      <c r="D21439" s="4">
        <v>1.3416105334999899</v>
      </c>
      <c r="F21439" s="3">
        <v>1832.3145939999899</v>
      </c>
      <c r="G21439" s="2">
        <v>-3.4725711372749898E-3</v>
      </c>
    </row>
    <row r="21440" spans="3:7" x14ac:dyDescent="0.25">
      <c r="C21440" s="3">
        <v>1832.0735319999901</v>
      </c>
      <c r="D21440" s="4">
        <v>1.3415480595</v>
      </c>
      <c r="F21440" s="3">
        <v>1832.0735319999901</v>
      </c>
      <c r="G21440" s="2">
        <v>-3.4677870078000002E-3</v>
      </c>
    </row>
    <row r="21441" spans="3:7" x14ac:dyDescent="0.25">
      <c r="C21441" s="3">
        <v>1831.8324700000001</v>
      </c>
      <c r="D21441" s="4">
        <v>1.341486073</v>
      </c>
      <c r="F21441" s="3">
        <v>1831.8324700000001</v>
      </c>
      <c r="G21441" s="2">
        <v>-3.4656641385749898E-3</v>
      </c>
    </row>
    <row r="21442" spans="3:7" x14ac:dyDescent="0.25">
      <c r="C21442" s="3">
        <v>1831.5914069999901</v>
      </c>
      <c r="D21442" s="4">
        <v>1.34142343674999</v>
      </c>
      <c r="F21442" s="3">
        <v>1831.5914069999901</v>
      </c>
      <c r="G21442" s="2">
        <v>-3.4661853390999899E-3</v>
      </c>
    </row>
    <row r="21443" spans="3:7" x14ac:dyDescent="0.25">
      <c r="C21443" s="3">
        <v>1831.3503450000001</v>
      </c>
      <c r="D21443" s="4">
        <v>1.3413595249999899</v>
      </c>
      <c r="F21443" s="3">
        <v>1831.3503450000001</v>
      </c>
      <c r="G21443" s="2">
        <v>-3.4688588911500002E-3</v>
      </c>
    </row>
    <row r="21444" spans="3:7" x14ac:dyDescent="0.25">
      <c r="C21444" s="3">
        <v>1831.109283</v>
      </c>
      <c r="D21444" s="4">
        <v>1.34129368849999</v>
      </c>
      <c r="F21444" s="3">
        <v>1831.109283</v>
      </c>
      <c r="G21444" s="2">
        <v>-3.4729378925249998E-3</v>
      </c>
    </row>
    <row r="21445" spans="3:7" x14ac:dyDescent="0.25">
      <c r="C21445" s="3">
        <v>1830.8682200000001</v>
      </c>
      <c r="D21445" s="4">
        <v>1.34122601575</v>
      </c>
      <c r="F21445" s="3">
        <v>1830.8682200000001</v>
      </c>
      <c r="G21445" s="2">
        <v>-3.4776457487500001E-3</v>
      </c>
    </row>
    <row r="21446" spans="3:7" x14ac:dyDescent="0.25">
      <c r="C21446" s="3">
        <v>1830.627158</v>
      </c>
      <c r="D21446" s="4">
        <v>1.3411566150000001</v>
      </c>
      <c r="F21446" s="3">
        <v>1830.627158</v>
      </c>
      <c r="G21446" s="2">
        <v>-3.4822319644599899E-3</v>
      </c>
    </row>
    <row r="21447" spans="3:7" x14ac:dyDescent="0.25">
      <c r="C21447" s="3">
        <v>1830.3860959999899</v>
      </c>
      <c r="D21447" s="4">
        <v>1.34108627874999</v>
      </c>
      <c r="F21447" s="3">
        <v>1830.3860959999899</v>
      </c>
      <c r="G21447" s="2">
        <v>-3.4864590392399901E-3</v>
      </c>
    </row>
    <row r="21448" spans="3:7" x14ac:dyDescent="0.25">
      <c r="C21448" s="3">
        <v>1830.1450339999899</v>
      </c>
      <c r="D21448" s="4">
        <v>1.3410151555000001</v>
      </c>
      <c r="F21448" s="3">
        <v>1830.1450339999899</v>
      </c>
      <c r="G21448" s="2">
        <v>-3.4902288969575002E-3</v>
      </c>
    </row>
    <row r="21449" spans="3:7" x14ac:dyDescent="0.25">
      <c r="C21449" s="3">
        <v>1829.90397099999</v>
      </c>
      <c r="D21449" s="4">
        <v>1.34094415124999</v>
      </c>
      <c r="F21449" s="3">
        <v>1829.90397099999</v>
      </c>
      <c r="G21449" s="2">
        <v>-3.4938180257024901E-3</v>
      </c>
    </row>
    <row r="21450" spans="3:7" x14ac:dyDescent="0.25">
      <c r="C21450" s="3">
        <v>1829.6629089999899</v>
      </c>
      <c r="D21450" s="4">
        <v>1.34087276099999</v>
      </c>
      <c r="F21450" s="3">
        <v>1829.6629089999899</v>
      </c>
      <c r="G21450" s="2">
        <v>-3.4979954790200002E-3</v>
      </c>
    </row>
    <row r="21451" spans="3:7" x14ac:dyDescent="0.25">
      <c r="C21451" s="3">
        <v>1829.4218470000001</v>
      </c>
      <c r="D21451" s="4">
        <v>1.3408009062499999</v>
      </c>
      <c r="F21451" s="3">
        <v>1829.4218470000001</v>
      </c>
      <c r="G21451" s="2">
        <v>-3.50260937018249E-3</v>
      </c>
    </row>
    <row r="21452" spans="3:7" x14ac:dyDescent="0.25">
      <c r="C21452" s="3">
        <v>1829.1807839999899</v>
      </c>
      <c r="D21452" s="4">
        <v>1.34072799875</v>
      </c>
      <c r="F21452" s="3">
        <v>1829.1807839999899</v>
      </c>
      <c r="G21452" s="2">
        <v>-3.5079259241999898E-3</v>
      </c>
    </row>
    <row r="21453" spans="3:7" x14ac:dyDescent="0.25">
      <c r="C21453" s="3">
        <v>1828.9397220000001</v>
      </c>
      <c r="D21453" s="4">
        <v>1.3406538459999899</v>
      </c>
      <c r="F21453" s="3">
        <v>1828.9397220000001</v>
      </c>
      <c r="G21453" s="2">
        <v>-3.5131770400499899E-3</v>
      </c>
    </row>
    <row r="21454" spans="3:7" x14ac:dyDescent="0.25">
      <c r="C21454" s="3">
        <v>1828.69866</v>
      </c>
      <c r="D21454" s="4">
        <v>1.3405786717499899</v>
      </c>
      <c r="F21454" s="3">
        <v>1828.69866</v>
      </c>
      <c r="G21454" s="2">
        <v>-3.5180562226249999E-3</v>
      </c>
    </row>
    <row r="21455" spans="3:7" x14ac:dyDescent="0.25">
      <c r="C21455" s="3">
        <v>1828.4575970000001</v>
      </c>
      <c r="D21455" s="4">
        <v>1.3405031937499901</v>
      </c>
      <c r="F21455" s="3">
        <v>1828.4575970000001</v>
      </c>
      <c r="G21455" s="2">
        <v>-3.5222792932749899E-3</v>
      </c>
    </row>
    <row r="21456" spans="3:7" x14ac:dyDescent="0.25">
      <c r="C21456" s="3">
        <v>1828.216535</v>
      </c>
      <c r="D21456" s="4">
        <v>1.3404279187499999</v>
      </c>
      <c r="F21456" s="3">
        <v>1828.216535</v>
      </c>
      <c r="G21456" s="2">
        <v>-3.52665830424999E-3</v>
      </c>
    </row>
    <row r="21457" spans="3:7" x14ac:dyDescent="0.25">
      <c r="C21457" s="3">
        <v>1827.97547299999</v>
      </c>
      <c r="D21457" s="4">
        <v>1.34035266799999</v>
      </c>
      <c r="F21457" s="3">
        <v>1827.97547299999</v>
      </c>
      <c r="G21457" s="2">
        <v>-3.5321381481499899E-3</v>
      </c>
    </row>
    <row r="21458" spans="3:7" x14ac:dyDescent="0.25">
      <c r="C21458" s="3">
        <v>1827.73441</v>
      </c>
      <c r="D21458" s="4">
        <v>1.3402761009999899</v>
      </c>
      <c r="F21458" s="3">
        <v>1827.73441</v>
      </c>
      <c r="G21458" s="2">
        <v>-3.5395317796249998E-3</v>
      </c>
    </row>
    <row r="21459" spans="3:7" x14ac:dyDescent="0.25">
      <c r="C21459" s="3">
        <v>1827.49334799999</v>
      </c>
      <c r="D21459" s="4">
        <v>1.3401968467500001</v>
      </c>
      <c r="F21459" s="3">
        <v>1827.49334799999</v>
      </c>
      <c r="G21459" s="2">
        <v>-3.548411245225E-3</v>
      </c>
    </row>
    <row r="21460" spans="3:7" x14ac:dyDescent="0.25">
      <c r="C21460" s="3">
        <v>1827.2522859999899</v>
      </c>
      <c r="D21460" s="4">
        <v>1.3401130214999999</v>
      </c>
      <c r="F21460" s="3">
        <v>1827.2522859999899</v>
      </c>
      <c r="G21460" s="2">
        <v>-3.5579481615749899E-3</v>
      </c>
    </row>
    <row r="21461" spans="3:7" x14ac:dyDescent="0.25">
      <c r="C21461" s="3">
        <v>1827.0112240000001</v>
      </c>
      <c r="D21461" s="4">
        <v>1.34002377274999</v>
      </c>
      <c r="F21461" s="3">
        <v>1827.0112240000001</v>
      </c>
      <c r="G21461" s="2">
        <v>-3.56489183896999E-3</v>
      </c>
    </row>
    <row r="21462" spans="3:7" x14ac:dyDescent="0.25">
      <c r="C21462" s="3">
        <v>1826.7701609999899</v>
      </c>
      <c r="D21462" s="4">
        <v>1.3399304335</v>
      </c>
      <c r="F21462" s="3">
        <v>1826.7701609999899</v>
      </c>
      <c r="G21462" s="2">
        <v>-3.5667007323724898E-3</v>
      </c>
    </row>
    <row r="21463" spans="3:7" x14ac:dyDescent="0.25">
      <c r="C21463" s="3">
        <v>1826.5290990000001</v>
      </c>
      <c r="D21463" s="4">
        <v>1.3398353242499901</v>
      </c>
      <c r="F21463" s="3">
        <v>1826.5290990000001</v>
      </c>
      <c r="G21463" s="2">
        <v>-3.5606367468675E-3</v>
      </c>
    </row>
    <row r="21464" spans="3:7" x14ac:dyDescent="0.25">
      <c r="C21464" s="3">
        <v>1826.288037</v>
      </c>
      <c r="D21464" s="4">
        <v>1.3397432407499901</v>
      </c>
      <c r="F21464" s="3">
        <v>1826.288037</v>
      </c>
      <c r="G21464" s="2">
        <v>-3.5461438645525002E-3</v>
      </c>
    </row>
    <row r="21465" spans="3:7" x14ac:dyDescent="0.25">
      <c r="C21465" s="3">
        <v>1826.0469740000001</v>
      </c>
      <c r="D21465" s="4">
        <v>1.3396581219999999</v>
      </c>
      <c r="F21465" s="3">
        <v>1826.0469740000001</v>
      </c>
      <c r="G21465" s="2">
        <v>-3.5254223090349902E-3</v>
      </c>
    </row>
    <row r="21466" spans="3:7" x14ac:dyDescent="0.25">
      <c r="C21466" s="3">
        <v>1825.805912</v>
      </c>
      <c r="D21466" s="4">
        <v>1.3395827944999901</v>
      </c>
      <c r="F21466" s="3">
        <v>1825.805912</v>
      </c>
      <c r="G21466" s="2">
        <v>-3.5026625346750002E-3</v>
      </c>
    </row>
    <row r="21467" spans="3:7" x14ac:dyDescent="0.25">
      <c r="C21467" s="3">
        <v>1825.56484999999</v>
      </c>
      <c r="D21467" s="4">
        <v>1.33951707175</v>
      </c>
      <c r="F21467" s="3">
        <v>1825.56484999999</v>
      </c>
      <c r="G21467" s="2">
        <v>-3.48312681983475E-3</v>
      </c>
    </row>
    <row r="21468" spans="3:7" x14ac:dyDescent="0.25">
      <c r="C21468" s="3">
        <v>1825.323787</v>
      </c>
      <c r="D21468" s="4">
        <v>1.3394583682499901</v>
      </c>
      <c r="F21468" s="3">
        <v>1825.323787</v>
      </c>
      <c r="G21468" s="2">
        <v>-3.47142265282425E-3</v>
      </c>
    </row>
    <row r="21469" spans="3:7" x14ac:dyDescent="0.25">
      <c r="C21469" s="3">
        <v>1825.08272499999</v>
      </c>
      <c r="D21469" s="4">
        <v>1.3394014867499899</v>
      </c>
      <c r="F21469" s="3">
        <v>1825.08272499999</v>
      </c>
      <c r="G21469" s="2">
        <v>-3.4701462520727402E-3</v>
      </c>
    </row>
    <row r="21470" spans="3:7" x14ac:dyDescent="0.25">
      <c r="C21470" s="3">
        <v>1824.8416629999899</v>
      </c>
      <c r="D21470" s="4">
        <v>1.3393411182499899</v>
      </c>
      <c r="F21470" s="3">
        <v>1824.8416629999899</v>
      </c>
      <c r="G21470" s="2">
        <v>-3.4787970283806499E-3</v>
      </c>
    </row>
    <row r="21471" spans="3:7" x14ac:dyDescent="0.25">
      <c r="C21471" s="3">
        <v>1824.60059999999</v>
      </c>
      <c r="D21471" s="4">
        <v>1.3392722959999901</v>
      </c>
      <c r="F21471" s="3">
        <v>1824.60059999999</v>
      </c>
      <c r="G21471" s="2">
        <v>-3.4942053869922501E-3</v>
      </c>
    </row>
    <row r="21472" spans="3:7" x14ac:dyDescent="0.25">
      <c r="C21472" s="3">
        <v>1824.3595379999899</v>
      </c>
      <c r="D21472" s="4">
        <v>1.3391934745</v>
      </c>
      <c r="F21472" s="3">
        <v>1824.3595379999899</v>
      </c>
      <c r="G21472" s="2">
        <v>-3.510787651465E-3</v>
      </c>
    </row>
    <row r="21473" spans="3:7" x14ac:dyDescent="0.25">
      <c r="C21473" s="3">
        <v>1824.1184760000001</v>
      </c>
      <c r="D21473" s="4">
        <v>1.3391053292499899</v>
      </c>
      <c r="F21473" s="3">
        <v>1824.1184760000001</v>
      </c>
      <c r="G21473" s="2">
        <v>-3.5242150725724899E-3</v>
      </c>
    </row>
    <row r="21474" spans="3:7" x14ac:dyDescent="0.25">
      <c r="C21474" s="3">
        <v>1823.877414</v>
      </c>
      <c r="D21474" s="4">
        <v>1.3390105267500001</v>
      </c>
      <c r="F21474" s="3">
        <v>1823.877414</v>
      </c>
      <c r="G21474" s="2">
        <v>-3.52983994257249E-3</v>
      </c>
    </row>
    <row r="21475" spans="3:7" x14ac:dyDescent="0.25">
      <c r="C21475" s="3">
        <v>1823.6363510000001</v>
      </c>
      <c r="D21475" s="4">
        <v>1.338914095</v>
      </c>
      <c r="F21475" s="3">
        <v>1823.6363510000001</v>
      </c>
      <c r="G21475" s="2">
        <v>-3.5259797409075001E-3</v>
      </c>
    </row>
    <row r="21476" spans="3:7" x14ac:dyDescent="0.25">
      <c r="C21476" s="3">
        <v>1823.395289</v>
      </c>
      <c r="D21476" s="4">
        <v>1.33882026649999</v>
      </c>
      <c r="F21476" s="3">
        <v>1823.395289</v>
      </c>
      <c r="G21476" s="2">
        <v>-3.5132011830050001E-3</v>
      </c>
    </row>
    <row r="21477" spans="3:7" x14ac:dyDescent="0.25">
      <c r="C21477" s="3">
        <v>1823.15422699999</v>
      </c>
      <c r="D21477" s="4">
        <v>1.3387327282499899</v>
      </c>
      <c r="F21477" s="3">
        <v>1823.15422699999</v>
      </c>
      <c r="G21477" s="2">
        <v>-3.49360693894249E-3</v>
      </c>
    </row>
    <row r="21478" spans="3:7" x14ac:dyDescent="0.25">
      <c r="C21478" s="3">
        <v>1822.9131640000001</v>
      </c>
      <c r="D21478" s="4">
        <v>1.3386541590000001</v>
      </c>
      <c r="F21478" s="3">
        <v>1822.9131640000001</v>
      </c>
      <c r="G21478" s="2">
        <v>-3.4707221993600002E-3</v>
      </c>
    </row>
    <row r="21479" spans="3:7" x14ac:dyDescent="0.25">
      <c r="C21479" s="3">
        <v>1822.67210199999</v>
      </c>
      <c r="D21479" s="4">
        <v>1.3385846849999901</v>
      </c>
      <c r="F21479" s="3">
        <v>1822.67210199999</v>
      </c>
      <c r="G21479" s="2">
        <v>-3.44940940352499E-3</v>
      </c>
    </row>
    <row r="21480" spans="3:7" x14ac:dyDescent="0.25">
      <c r="C21480" s="3">
        <v>1822.4310399999899</v>
      </c>
      <c r="D21480" s="4">
        <v>1.33852250974999</v>
      </c>
      <c r="F21480" s="3">
        <v>1822.4310399999899</v>
      </c>
      <c r="G21480" s="2">
        <v>-3.4324766218874901E-3</v>
      </c>
    </row>
    <row r="21481" spans="3:7" x14ac:dyDescent="0.25">
      <c r="C21481" s="3">
        <v>1822.18997699999</v>
      </c>
      <c r="D21481" s="4">
        <v>1.3384660607500001</v>
      </c>
      <c r="F21481" s="3">
        <v>1822.18997699999</v>
      </c>
      <c r="G21481" s="2">
        <v>-3.42300294956999E-3</v>
      </c>
    </row>
    <row r="21482" spans="3:7" x14ac:dyDescent="0.25">
      <c r="C21482" s="3">
        <v>1821.9489149999899</v>
      </c>
      <c r="D21482" s="4">
        <v>1.3384113545</v>
      </c>
      <c r="F21482" s="3">
        <v>1821.9489149999899</v>
      </c>
      <c r="G21482" s="2">
        <v>-3.4230837801024899E-3</v>
      </c>
    </row>
    <row r="21483" spans="3:7" x14ac:dyDescent="0.25">
      <c r="C21483" s="3">
        <v>1821.7078529999901</v>
      </c>
      <c r="D21483" s="4">
        <v>1.3383543582499899</v>
      </c>
      <c r="F21483" s="3">
        <v>1821.7078529999901</v>
      </c>
      <c r="G21483" s="2">
        <v>-3.4329070523224899E-3</v>
      </c>
    </row>
    <row r="21484" spans="3:7" x14ac:dyDescent="0.25">
      <c r="C21484" s="3">
        <v>1821.4667899999899</v>
      </c>
      <c r="D21484" s="4">
        <v>1.3382906445</v>
      </c>
      <c r="F21484" s="3">
        <v>1821.4667899999899</v>
      </c>
      <c r="G21484" s="2">
        <v>-3.4506872284407399E-3</v>
      </c>
    </row>
    <row r="21485" spans="3:7" x14ac:dyDescent="0.25">
      <c r="C21485" s="3">
        <v>1821.2257279999901</v>
      </c>
      <c r="D21485" s="4">
        <v>1.33821759325</v>
      </c>
      <c r="F21485" s="3">
        <v>1821.2257279999901</v>
      </c>
      <c r="G21485" s="2">
        <v>-3.4726978951907499E-3</v>
      </c>
    </row>
    <row r="21486" spans="3:7" x14ac:dyDescent="0.25">
      <c r="C21486" s="3">
        <v>1820.9846660000001</v>
      </c>
      <c r="D21486" s="4">
        <v>1.33813414549999</v>
      </c>
      <c r="F21486" s="3">
        <v>1820.9846660000001</v>
      </c>
      <c r="G21486" s="2">
        <v>-3.4944316275267399E-3</v>
      </c>
    </row>
    <row r="21487" spans="3:7" x14ac:dyDescent="0.25">
      <c r="C21487" s="3">
        <v>1820.743604</v>
      </c>
      <c r="D21487" s="4">
        <v>1.3380418834999901</v>
      </c>
      <c r="F21487" s="3">
        <v>1820.743604</v>
      </c>
      <c r="G21487" s="2">
        <v>-3.5112446421297502E-3</v>
      </c>
    </row>
    <row r="21488" spans="3:7" x14ac:dyDescent="0.25">
      <c r="C21488" s="3">
        <v>1820.5025410000001</v>
      </c>
      <c r="D21488" s="4">
        <v>1.3379443179999899</v>
      </c>
      <c r="F21488" s="3">
        <v>1820.5025410000001</v>
      </c>
      <c r="G21488" s="2">
        <v>-3.5199418899025002E-3</v>
      </c>
    </row>
    <row r="21489" spans="3:7" x14ac:dyDescent="0.25">
      <c r="C21489" s="3">
        <v>1820.261479</v>
      </c>
      <c r="D21489" s="4">
        <v>1.3378461225</v>
      </c>
      <c r="F21489" s="3">
        <v>1820.261479</v>
      </c>
      <c r="G21489" s="2">
        <v>-3.5197190990774898E-3</v>
      </c>
    </row>
    <row r="21490" spans="3:7" x14ac:dyDescent="0.25">
      <c r="C21490" s="3">
        <v>1820.0204169999899</v>
      </c>
      <c r="D21490" s="4">
        <v>1.3377513597499899</v>
      </c>
      <c r="F21490" s="3">
        <v>1820.0204169999899</v>
      </c>
      <c r="G21490" s="2">
        <v>-3.5119253255274999E-3</v>
      </c>
    </row>
    <row r="21491" spans="3:7" x14ac:dyDescent="0.25">
      <c r="C21491" s="3">
        <v>1819.779354</v>
      </c>
      <c r="D21491" s="4">
        <v>1.33766308774999</v>
      </c>
      <c r="F21491" s="3">
        <v>1819.779354</v>
      </c>
      <c r="G21491" s="2">
        <v>-3.50012794933E-3</v>
      </c>
    </row>
    <row r="21492" spans="3:7" x14ac:dyDescent="0.25">
      <c r="C21492" s="3">
        <v>1819.53829199999</v>
      </c>
      <c r="D21492" s="4">
        <v>1.3375811685000001</v>
      </c>
      <c r="F21492" s="3">
        <v>1819.53829199999</v>
      </c>
      <c r="G21492" s="2">
        <v>-3.4884364485499998E-3</v>
      </c>
    </row>
    <row r="21493" spans="3:7" x14ac:dyDescent="0.25">
      <c r="C21493" s="3">
        <v>1819.2972299999899</v>
      </c>
      <c r="D21493" s="4">
        <v>1.3375041697500001</v>
      </c>
      <c r="F21493" s="3">
        <v>1819.2972299999899</v>
      </c>
      <c r="G21493" s="2">
        <v>-3.47986531712749E-3</v>
      </c>
    </row>
    <row r="21494" spans="3:7" x14ac:dyDescent="0.25">
      <c r="C21494" s="3">
        <v>1819.05616699999</v>
      </c>
      <c r="D21494" s="4">
        <v>1.3374289107499899</v>
      </c>
      <c r="F21494" s="3">
        <v>1819.05616699999</v>
      </c>
      <c r="G21494" s="2">
        <v>-3.47615018683999E-3</v>
      </c>
    </row>
    <row r="21495" spans="3:7" x14ac:dyDescent="0.25">
      <c r="C21495" s="3">
        <v>1818.8151049999899</v>
      </c>
      <c r="D21495" s="4">
        <v>1.3373527894999999</v>
      </c>
      <c r="F21495" s="3">
        <v>1818.8151049999899</v>
      </c>
      <c r="G21495" s="2">
        <v>-3.4766959421849999E-3</v>
      </c>
    </row>
    <row r="21496" spans="3:7" x14ac:dyDescent="0.25">
      <c r="C21496" s="3">
        <v>1818.5740430000001</v>
      </c>
      <c r="D21496" s="4">
        <v>1.33727393149999</v>
      </c>
      <c r="F21496" s="3">
        <v>1818.5740430000001</v>
      </c>
      <c r="G21496" s="2">
        <v>-3.4802669702050002E-3</v>
      </c>
    </row>
    <row r="21497" spans="3:7" x14ac:dyDescent="0.25">
      <c r="C21497" s="3">
        <v>1818.3329799999899</v>
      </c>
      <c r="D21497" s="4">
        <v>1.3371918549999899</v>
      </c>
      <c r="F21497" s="3">
        <v>1818.3329799999899</v>
      </c>
      <c r="G21497" s="2">
        <v>-3.4850137645799999E-3</v>
      </c>
    </row>
    <row r="21498" spans="3:7" x14ac:dyDescent="0.25">
      <c r="C21498" s="3">
        <v>1818.0919180000001</v>
      </c>
      <c r="D21498" s="4">
        <v>1.33710657249999</v>
      </c>
      <c r="F21498" s="3">
        <v>1818.0919180000001</v>
      </c>
      <c r="G21498" s="2">
        <v>-3.4898825425025001E-3</v>
      </c>
    </row>
    <row r="21499" spans="3:7" x14ac:dyDescent="0.25">
      <c r="C21499" s="3">
        <v>1817.850856</v>
      </c>
      <c r="D21499" s="4">
        <v>1.3370185832499999</v>
      </c>
      <c r="F21499" s="3">
        <v>1817.850856</v>
      </c>
      <c r="G21499" s="2">
        <v>-3.49383504343749E-3</v>
      </c>
    </row>
    <row r="21500" spans="3:7" x14ac:dyDescent="0.25">
      <c r="C21500" s="3">
        <v>1817.60979399999</v>
      </c>
      <c r="D21500" s="4">
        <v>1.3369281042500001</v>
      </c>
      <c r="F21500" s="3">
        <v>1817.60979399999</v>
      </c>
      <c r="G21500" s="2">
        <v>-3.4968398659200001E-3</v>
      </c>
    </row>
    <row r="21501" spans="3:7" x14ac:dyDescent="0.25">
      <c r="C21501" s="3">
        <v>1817.368731</v>
      </c>
      <c r="D21501" s="4">
        <v>1.33683482025</v>
      </c>
      <c r="F21501" s="3">
        <v>1817.368731</v>
      </c>
      <c r="G21501" s="2">
        <v>-3.49809518496999E-3</v>
      </c>
    </row>
    <row r="21502" spans="3:7" x14ac:dyDescent="0.25">
      <c r="C21502" s="3">
        <v>1817.12766899999</v>
      </c>
      <c r="D21502" s="4">
        <v>1.3367388122499899</v>
      </c>
      <c r="F21502" s="3">
        <v>1817.12766899999</v>
      </c>
      <c r="G21502" s="2">
        <v>-3.4967001323899902E-3</v>
      </c>
    </row>
    <row r="21503" spans="3:7" x14ac:dyDescent="0.25">
      <c r="C21503" s="3">
        <v>1816.8866069999899</v>
      </c>
      <c r="D21503" s="4">
        <v>1.33664037224999</v>
      </c>
      <c r="F21503" s="3">
        <v>1816.8866069999899</v>
      </c>
      <c r="G21503" s="2">
        <v>-3.49091624831749E-3</v>
      </c>
    </row>
    <row r="21504" spans="3:7" x14ac:dyDescent="0.25">
      <c r="C21504" s="3">
        <v>1816.64554399999</v>
      </c>
      <c r="D21504" s="4">
        <v>1.33654157175</v>
      </c>
      <c r="F21504" s="3">
        <v>1816.64554399999</v>
      </c>
      <c r="G21504" s="2">
        <v>-3.47920501683499E-3</v>
      </c>
    </row>
    <row r="21505" spans="3:7" x14ac:dyDescent="0.25">
      <c r="C21505" s="3">
        <v>1816.4044819999899</v>
      </c>
      <c r="D21505" s="4">
        <v>1.3364449729999901</v>
      </c>
      <c r="F21505" s="3">
        <v>1816.4044819999899</v>
      </c>
      <c r="G21505" s="2">
        <v>-3.4613593305475002E-3</v>
      </c>
    </row>
    <row r="21506" spans="3:7" x14ac:dyDescent="0.25">
      <c r="C21506" s="3">
        <v>1816.1634200000001</v>
      </c>
      <c r="D21506" s="4">
        <v>1.3363534772500001</v>
      </c>
      <c r="F21506" s="3">
        <v>1816.1634200000001</v>
      </c>
      <c r="G21506" s="2">
        <v>-3.4384757073875E-3</v>
      </c>
    </row>
    <row r="21507" spans="3:7" x14ac:dyDescent="0.25">
      <c r="C21507" s="3">
        <v>1815.9223569999899</v>
      </c>
      <c r="D21507" s="4">
        <v>1.3362688137500001</v>
      </c>
      <c r="F21507" s="3">
        <v>1815.9223569999899</v>
      </c>
      <c r="G21507" s="2">
        <v>-3.41336561471999E-3</v>
      </c>
    </row>
    <row r="21508" spans="3:7" x14ac:dyDescent="0.25">
      <c r="C21508" s="3">
        <v>1815.6812950000001</v>
      </c>
      <c r="D21508" s="4">
        <v>1.3361913265000001</v>
      </c>
      <c r="F21508" s="3">
        <v>1815.6812950000001</v>
      </c>
      <c r="G21508" s="2">
        <v>-3.3890443021300002E-3</v>
      </c>
    </row>
    <row r="21509" spans="3:7" x14ac:dyDescent="0.25">
      <c r="C21509" s="3">
        <v>1815.440233</v>
      </c>
      <c r="D21509" s="4">
        <v>1.33611952575</v>
      </c>
      <c r="F21509" s="3">
        <v>1815.440233</v>
      </c>
      <c r="G21509" s="2">
        <v>-3.36884192466499E-3</v>
      </c>
    </row>
    <row r="21510" spans="3:7" x14ac:dyDescent="0.25">
      <c r="C21510" s="3">
        <v>1815.1991700000001</v>
      </c>
      <c r="D21510" s="4">
        <v>1.3360502969999899</v>
      </c>
      <c r="F21510" s="3">
        <v>1815.1991700000001</v>
      </c>
      <c r="G21510" s="2">
        <v>-3.35389490958749E-3</v>
      </c>
    </row>
    <row r="21511" spans="3:7" x14ac:dyDescent="0.25">
      <c r="C21511" s="3">
        <v>1814.958108</v>
      </c>
      <c r="D21511" s="4">
        <v>1.3359813224999999</v>
      </c>
      <c r="F21511" s="3">
        <v>1814.958108</v>
      </c>
      <c r="G21511" s="2">
        <v>-3.3439072545074899E-3</v>
      </c>
    </row>
    <row r="21512" spans="3:7" x14ac:dyDescent="0.25">
      <c r="C21512" s="3">
        <v>1814.71704599999</v>
      </c>
      <c r="D21512" s="4">
        <v>1.33591057474999</v>
      </c>
      <c r="F21512" s="3">
        <v>1814.71704599999</v>
      </c>
      <c r="G21512" s="2">
        <v>-3.3375438320824898E-3</v>
      </c>
    </row>
    <row r="21513" spans="3:7" x14ac:dyDescent="0.25">
      <c r="C21513" s="3">
        <v>1814.4759839999899</v>
      </c>
      <c r="D21513" s="4">
        <v>1.33583753449999</v>
      </c>
      <c r="F21513" s="3">
        <v>1814.4759839999899</v>
      </c>
      <c r="G21513" s="2">
        <v>-3.33271324072499E-3</v>
      </c>
    </row>
    <row r="21514" spans="3:7" x14ac:dyDescent="0.25">
      <c r="C21514" s="3">
        <v>1814.23492099999</v>
      </c>
      <c r="D21514" s="4">
        <v>1.33576302425</v>
      </c>
      <c r="F21514" s="3">
        <v>1814.23492099999</v>
      </c>
      <c r="G21514" s="2">
        <v>-3.3277344518149901E-3</v>
      </c>
    </row>
    <row r="21515" spans="3:7" x14ac:dyDescent="0.25">
      <c r="C21515" s="3">
        <v>1813.9938589999899</v>
      </c>
      <c r="D21515" s="4">
        <v>1.3356886889999899</v>
      </c>
      <c r="F21515" s="3">
        <v>1813.9938589999899</v>
      </c>
      <c r="G21515" s="2">
        <v>-3.3223388295075002E-3</v>
      </c>
    </row>
    <row r="21516" spans="3:7" x14ac:dyDescent="0.25">
      <c r="C21516" s="3">
        <v>1813.7527970000001</v>
      </c>
      <c r="D21516" s="4">
        <v>1.3356153767500001</v>
      </c>
      <c r="F21516" s="3">
        <v>1813.7527970000001</v>
      </c>
      <c r="G21516" s="2">
        <v>-3.3173121412324899E-3</v>
      </c>
    </row>
    <row r="21517" spans="3:7" x14ac:dyDescent="0.25">
      <c r="C21517" s="3">
        <v>1813.5117339999899</v>
      </c>
      <c r="D21517" s="4">
        <v>1.3355434625</v>
      </c>
      <c r="F21517" s="3">
        <v>1813.5117339999899</v>
      </c>
      <c r="G21517" s="2">
        <v>-3.31371499087749E-3</v>
      </c>
    </row>
    <row r="21518" spans="3:7" x14ac:dyDescent="0.25">
      <c r="C21518" s="3">
        <v>1813.2706720000001</v>
      </c>
      <c r="D21518" s="4">
        <v>1.33547234125</v>
      </c>
      <c r="F21518" s="3">
        <v>1813.2706720000001</v>
      </c>
      <c r="G21518" s="2">
        <v>-3.3129160508679899E-3</v>
      </c>
    </row>
    <row r="21519" spans="3:7" x14ac:dyDescent="0.25">
      <c r="C21519" s="3">
        <v>1813.02961</v>
      </c>
      <c r="D21519" s="4">
        <v>1.3354004052499899</v>
      </c>
      <c r="F21519" s="3">
        <v>1813.02961</v>
      </c>
      <c r="G21519" s="2">
        <v>-3.3154282829725001E-3</v>
      </c>
    </row>
    <row r="21520" spans="3:7" x14ac:dyDescent="0.25">
      <c r="C21520" s="3">
        <v>1812.7885470000001</v>
      </c>
      <c r="D21520" s="4">
        <v>1.3353263612499899</v>
      </c>
      <c r="F21520" s="3">
        <v>1812.7885470000001</v>
      </c>
      <c r="G21520" s="2">
        <v>-3.3204945727900001E-3</v>
      </c>
    </row>
    <row r="21521" spans="3:7" x14ac:dyDescent="0.25">
      <c r="C21521" s="3">
        <v>1812.5474850000001</v>
      </c>
      <c r="D21521" s="4">
        <v>1.3352496807500001</v>
      </c>
      <c r="F21521" s="3">
        <v>1812.5474850000001</v>
      </c>
      <c r="G21521" s="2">
        <v>-3.3272810624250001E-3</v>
      </c>
    </row>
    <row r="21522" spans="3:7" x14ac:dyDescent="0.25">
      <c r="C21522" s="3">
        <v>1812.30642299999</v>
      </c>
      <c r="D21522" s="4">
        <v>1.335169979</v>
      </c>
      <c r="F21522" s="3">
        <v>1812.30642299999</v>
      </c>
      <c r="G21522" s="2">
        <v>-3.3348719666250002E-3</v>
      </c>
    </row>
    <row r="21523" spans="3:7" x14ac:dyDescent="0.25">
      <c r="C21523" s="3">
        <v>1812.0653600000001</v>
      </c>
      <c r="D21523" s="4">
        <v>1.33508726074999</v>
      </c>
      <c r="F21523" s="3">
        <v>1812.0653600000001</v>
      </c>
      <c r="G21523" s="2">
        <v>-3.3421767350875001E-3</v>
      </c>
    </row>
    <row r="21524" spans="3:7" x14ac:dyDescent="0.25">
      <c r="C21524" s="3">
        <v>1811.82429799999</v>
      </c>
      <c r="D21524" s="4">
        <v>1.33500228949999</v>
      </c>
      <c r="F21524" s="3">
        <v>1811.82429799999</v>
      </c>
      <c r="G21524" s="2">
        <v>-3.34829498933249E-3</v>
      </c>
    </row>
    <row r="21525" spans="3:7" x14ac:dyDescent="0.25">
      <c r="C21525" s="3">
        <v>1811.5832359999899</v>
      </c>
      <c r="D21525" s="4">
        <v>1.3349154759999899</v>
      </c>
      <c r="F21525" s="3">
        <v>1811.5832359999899</v>
      </c>
      <c r="G21525" s="2">
        <v>-3.35324418153249E-3</v>
      </c>
    </row>
    <row r="21526" spans="3:7" x14ac:dyDescent="0.25">
      <c r="C21526" s="3">
        <v>1811.3421739999999</v>
      </c>
      <c r="D21526" s="4">
        <v>1.33482707224999</v>
      </c>
      <c r="F21526" s="3">
        <v>1811.3421739999999</v>
      </c>
      <c r="G21526" s="2">
        <v>-3.3561035010000002E-3</v>
      </c>
    </row>
    <row r="21527" spans="3:7" x14ac:dyDescent="0.25">
      <c r="C21527" s="3">
        <v>1811.1011109999899</v>
      </c>
      <c r="D21527" s="4">
        <v>1.3347383344999999</v>
      </c>
      <c r="F21527" s="3">
        <v>1811.1011109999899</v>
      </c>
      <c r="G21527" s="2">
        <v>-3.3565900798999898E-3</v>
      </c>
    </row>
    <row r="21528" spans="3:7" x14ac:dyDescent="0.25">
      <c r="C21528" s="3">
        <v>1810.8600489999901</v>
      </c>
      <c r="D21528" s="4">
        <v>1.33465029624999</v>
      </c>
      <c r="F21528" s="3">
        <v>1810.8600489999901</v>
      </c>
      <c r="G21528" s="2">
        <v>-3.354714410025E-3</v>
      </c>
    </row>
    <row r="21529" spans="3:7" x14ac:dyDescent="0.25">
      <c r="C21529" s="3">
        <v>1810.6189870000001</v>
      </c>
      <c r="D21529" s="4">
        <v>1.3345643082500001</v>
      </c>
      <c r="F21529" s="3">
        <v>1810.6189870000001</v>
      </c>
      <c r="G21529" s="2">
        <v>-3.3513325314999901E-3</v>
      </c>
    </row>
    <row r="21530" spans="3:7" x14ac:dyDescent="0.25">
      <c r="C21530" s="3">
        <v>1810.3779239999899</v>
      </c>
      <c r="D21530" s="4">
        <v>1.3344810627499999</v>
      </c>
      <c r="F21530" s="3">
        <v>1810.3779239999899</v>
      </c>
      <c r="G21530" s="2">
        <v>-3.3476993038999898E-3</v>
      </c>
    </row>
    <row r="21531" spans="3:7" x14ac:dyDescent="0.25">
      <c r="C21531" s="3">
        <v>1810.1368620000001</v>
      </c>
      <c r="D21531" s="4">
        <v>1.334400762</v>
      </c>
      <c r="F21531" s="3">
        <v>1810.1368620000001</v>
      </c>
      <c r="G21531" s="2">
        <v>-3.34611869552499E-3</v>
      </c>
    </row>
    <row r="21532" spans="3:7" x14ac:dyDescent="0.25">
      <c r="C21532" s="3">
        <v>1809.8958</v>
      </c>
      <c r="D21532" s="4">
        <v>1.3343213939999901</v>
      </c>
      <c r="F21532" s="3">
        <v>1809.8958</v>
      </c>
      <c r="G21532" s="2">
        <v>-3.34826113392499E-3</v>
      </c>
    </row>
    <row r="21533" spans="3:7" x14ac:dyDescent="0.25">
      <c r="C21533" s="3">
        <v>1809.6547370000001</v>
      </c>
      <c r="D21533" s="4">
        <v>1.33424106649999</v>
      </c>
      <c r="F21533" s="3">
        <v>1809.6547370000001</v>
      </c>
      <c r="G21533" s="2">
        <v>-3.35443062645999E-3</v>
      </c>
    </row>
    <row r="21534" spans="3:7" x14ac:dyDescent="0.25">
      <c r="C21534" s="3">
        <v>1809.413675</v>
      </c>
      <c r="D21534" s="4">
        <v>1.3341574300000001</v>
      </c>
      <c r="F21534" s="3">
        <v>1809.413675</v>
      </c>
      <c r="G21534" s="2">
        <v>-3.36413163212249E-3</v>
      </c>
    </row>
    <row r="21535" spans="3:7" x14ac:dyDescent="0.25">
      <c r="C21535" s="3">
        <v>1809.17261299999</v>
      </c>
      <c r="D21535" s="4">
        <v>1.33406881524999</v>
      </c>
      <c r="F21535" s="3">
        <v>1809.17261299999</v>
      </c>
      <c r="G21535" s="2">
        <v>-3.3753898577475001E-3</v>
      </c>
    </row>
    <row r="21536" spans="3:7" x14ac:dyDescent="0.25">
      <c r="C21536" s="3">
        <v>1808.93155</v>
      </c>
      <c r="D21536" s="4">
        <v>1.3339748659999999</v>
      </c>
      <c r="F21536" s="3">
        <v>1808.93155</v>
      </c>
      <c r="G21536" s="2">
        <v>-3.3854213558224999E-3</v>
      </c>
    </row>
    <row r="21537" spans="3:7" x14ac:dyDescent="0.25">
      <c r="C21537" s="3">
        <v>1808.69048799999</v>
      </c>
      <c r="D21537" s="4">
        <v>1.33387722549999</v>
      </c>
      <c r="F21537" s="3">
        <v>1808.69048799999</v>
      </c>
      <c r="G21537" s="2">
        <v>-3.3919264148675001E-3</v>
      </c>
    </row>
    <row r="21538" spans="3:7" x14ac:dyDescent="0.25">
      <c r="C21538" s="3">
        <v>1808.4494259999899</v>
      </c>
      <c r="D21538" s="4">
        <v>1.3337781575000001</v>
      </c>
      <c r="F21538" s="3">
        <v>1808.4494259999899</v>
      </c>
      <c r="G21538" s="2">
        <v>-3.39418730303749E-3</v>
      </c>
    </row>
    <row r="21539" spans="3:7" x14ac:dyDescent="0.25">
      <c r="C21539" s="3">
        <v>1808.2083640000001</v>
      </c>
      <c r="D21539" s="4">
        <v>1.3336796227500001</v>
      </c>
      <c r="F21539" s="3">
        <v>1808.2083640000001</v>
      </c>
      <c r="G21539" s="2">
        <v>-3.3928433623550002E-3</v>
      </c>
    </row>
    <row r="21540" spans="3:7" x14ac:dyDescent="0.25">
      <c r="C21540" s="3">
        <v>1807.9673009999899</v>
      </c>
      <c r="D21540" s="4">
        <v>1.3335827494999899</v>
      </c>
      <c r="F21540" s="3">
        <v>1807.9673009999899</v>
      </c>
      <c r="G21540" s="2">
        <v>-3.3891265339249898E-3</v>
      </c>
    </row>
    <row r="21541" spans="3:7" x14ac:dyDescent="0.25">
      <c r="C21541" s="3">
        <v>1807.7262390000001</v>
      </c>
      <c r="D21541" s="4">
        <v>1.33348760325</v>
      </c>
      <c r="F21541" s="3">
        <v>1807.7262390000001</v>
      </c>
      <c r="G21541" s="2">
        <v>-3.3850015662525001E-3</v>
      </c>
    </row>
    <row r="21542" spans="3:7" x14ac:dyDescent="0.25">
      <c r="C21542" s="3">
        <v>1807.485177</v>
      </c>
      <c r="D21542" s="4">
        <v>1.3333924347499899</v>
      </c>
      <c r="F21542" s="3">
        <v>1807.485177</v>
      </c>
      <c r="G21542" s="2">
        <v>-3.3810567731724899E-3</v>
      </c>
    </row>
    <row r="21543" spans="3:7" x14ac:dyDescent="0.25">
      <c r="C21543" s="3">
        <v>1807.2441140000001</v>
      </c>
      <c r="D21543" s="4">
        <v>1.3332965192499899</v>
      </c>
      <c r="F21543" s="3">
        <v>1807.2441140000001</v>
      </c>
      <c r="G21543" s="2">
        <v>-3.3763255547549901E-3</v>
      </c>
    </row>
    <row r="21544" spans="3:7" x14ac:dyDescent="0.25">
      <c r="C21544" s="3">
        <v>1807.003052</v>
      </c>
      <c r="D21544" s="4">
        <v>1.333199834</v>
      </c>
      <c r="F21544" s="3">
        <v>1807.003052</v>
      </c>
      <c r="G21544" s="2">
        <v>-3.3696381285849902E-3</v>
      </c>
    </row>
    <row r="21545" spans="3:7" x14ac:dyDescent="0.25">
      <c r="C21545" s="3">
        <v>1806.76198999999</v>
      </c>
      <c r="D21545" s="4">
        <v>1.3331035932499899</v>
      </c>
      <c r="F21545" s="3">
        <v>1806.76198999999</v>
      </c>
      <c r="G21545" s="2">
        <v>-3.3598286911250001E-3</v>
      </c>
    </row>
    <row r="21546" spans="3:7" x14ac:dyDescent="0.25">
      <c r="C21546" s="3">
        <v>1806.520927</v>
      </c>
      <c r="D21546" s="4">
        <v>1.3330097777500001</v>
      </c>
      <c r="F21546" s="3">
        <v>1806.520927</v>
      </c>
      <c r="G21546" s="2">
        <v>-3.3467258353750001E-3</v>
      </c>
    </row>
    <row r="21547" spans="3:7" x14ac:dyDescent="0.25">
      <c r="C21547" s="3">
        <v>1806.27986499999</v>
      </c>
      <c r="D21547" s="4">
        <v>1.3329206407499901</v>
      </c>
      <c r="F21547" s="3">
        <v>1806.27986499999</v>
      </c>
      <c r="G21547" s="2">
        <v>-3.3316799819499898E-3</v>
      </c>
    </row>
    <row r="21548" spans="3:7" x14ac:dyDescent="0.25">
      <c r="C21548" s="3">
        <v>1806.0388029999899</v>
      </c>
      <c r="D21548" s="4">
        <v>1.3328371605</v>
      </c>
      <c r="F21548" s="3">
        <v>1806.0388029999899</v>
      </c>
      <c r="G21548" s="2">
        <v>-3.3175851201749898E-3</v>
      </c>
    </row>
    <row r="21549" spans="3:7" x14ac:dyDescent="0.25">
      <c r="C21549" s="3">
        <v>1805.79773999999</v>
      </c>
      <c r="D21549" s="4">
        <v>1.3327582979999899</v>
      </c>
      <c r="F21549" s="3">
        <v>1805.79773999999</v>
      </c>
      <c r="G21549" s="2">
        <v>-3.3075291472999899E-3</v>
      </c>
    </row>
    <row r="21550" spans="3:7" x14ac:dyDescent="0.25">
      <c r="C21550" s="3">
        <v>1805.5566779999899</v>
      </c>
      <c r="D21550" s="4">
        <v>1.33268149624999</v>
      </c>
      <c r="F21550" s="3">
        <v>1805.5566779999899</v>
      </c>
      <c r="G21550" s="2">
        <v>-3.3034343579000001E-3</v>
      </c>
    </row>
    <row r="21551" spans="3:7" x14ac:dyDescent="0.25">
      <c r="C21551" s="3">
        <v>1805.3156160000001</v>
      </c>
      <c r="D21551" s="4">
        <v>1.33260338725</v>
      </c>
      <c r="F21551" s="3">
        <v>1805.3156160000001</v>
      </c>
      <c r="G21551" s="2">
        <v>-3.3056875220499899E-3</v>
      </c>
    </row>
    <row r="21552" spans="3:7" x14ac:dyDescent="0.25">
      <c r="C21552" s="3">
        <v>1805.074554</v>
      </c>
      <c r="D21552" s="4">
        <v>1.332521206</v>
      </c>
      <c r="F21552" s="3">
        <v>1805.074554</v>
      </c>
      <c r="G21552" s="2">
        <v>-3.31242329185E-3</v>
      </c>
    </row>
    <row r="21553" spans="3:7" x14ac:dyDescent="0.25">
      <c r="C21553" s="3">
        <v>1804.8334910000001</v>
      </c>
      <c r="D21553" s="4">
        <v>1.332433591</v>
      </c>
      <c r="F21553" s="3">
        <v>1804.8334910000001</v>
      </c>
      <c r="G21553" s="2">
        <v>-3.3212845259000001E-3</v>
      </c>
    </row>
    <row r="21554" spans="3:7" x14ac:dyDescent="0.25">
      <c r="C21554" s="3">
        <v>1804.592429</v>
      </c>
      <c r="D21554" s="4">
        <v>1.3323406165</v>
      </c>
      <c r="F21554" s="3">
        <v>1804.592429</v>
      </c>
      <c r="G21554" s="2">
        <v>-3.3289201280249999E-3</v>
      </c>
    </row>
    <row r="21555" spans="3:7" x14ac:dyDescent="0.25">
      <c r="C21555" s="3">
        <v>1804.35136699999</v>
      </c>
      <c r="D21555" s="4">
        <v>1.3322445782500001</v>
      </c>
      <c r="F21555" s="3">
        <v>1804.35136699999</v>
      </c>
      <c r="G21555" s="2">
        <v>-3.33363083297499E-3</v>
      </c>
    </row>
    <row r="21556" spans="3:7" x14ac:dyDescent="0.25">
      <c r="C21556" s="3">
        <v>1804.110304</v>
      </c>
      <c r="D21556" s="4">
        <v>1.33214733075</v>
      </c>
      <c r="F21556" s="3">
        <v>1804.110304</v>
      </c>
      <c r="G21556" s="2">
        <v>-3.3349238106499899E-3</v>
      </c>
    </row>
    <row r="21557" spans="3:7" x14ac:dyDescent="0.25">
      <c r="C21557" s="3">
        <v>1803.86924199999</v>
      </c>
      <c r="D21557" s="4">
        <v>1.3320510080000001</v>
      </c>
      <c r="F21557" s="3">
        <v>1803.86924199999</v>
      </c>
      <c r="G21557" s="2">
        <v>-3.3336801418999899E-3</v>
      </c>
    </row>
    <row r="21558" spans="3:7" x14ac:dyDescent="0.25">
      <c r="C21558" s="3">
        <v>1803.6281799999899</v>
      </c>
      <c r="D21558" s="4">
        <v>1.3319559779999901</v>
      </c>
      <c r="F21558" s="3">
        <v>1803.6281799999899</v>
      </c>
      <c r="G21558" s="2">
        <v>-3.3314307462999999E-3</v>
      </c>
    </row>
    <row r="21559" spans="3:7" x14ac:dyDescent="0.25">
      <c r="C21559" s="3">
        <v>1803.38711699999</v>
      </c>
      <c r="D21559" s="4">
        <v>1.3318621107499899</v>
      </c>
      <c r="F21559" s="3">
        <v>1803.38711699999</v>
      </c>
      <c r="G21559" s="2">
        <v>-3.32935590489999E-3</v>
      </c>
    </row>
    <row r="21560" spans="3:7" x14ac:dyDescent="0.25">
      <c r="C21560" s="3">
        <v>1803.1460549999899</v>
      </c>
      <c r="D21560" s="4">
        <v>1.3317683542500001</v>
      </c>
      <c r="F21560" s="3">
        <v>1803.1460549999899</v>
      </c>
      <c r="G21560" s="2">
        <v>-3.3279941000749999E-3</v>
      </c>
    </row>
    <row r="21561" spans="3:7" x14ac:dyDescent="0.25">
      <c r="C21561" s="3">
        <v>1802.9049930000001</v>
      </c>
      <c r="D21561" s="4">
        <v>1.33167413624999</v>
      </c>
      <c r="F21561" s="3">
        <v>1802.9049930000001</v>
      </c>
      <c r="G21561" s="2">
        <v>-3.3271517592249901E-3</v>
      </c>
    </row>
    <row r="21562" spans="3:7" x14ac:dyDescent="0.25">
      <c r="C21562" s="3">
        <v>1802.6639299999899</v>
      </c>
      <c r="D21562" s="4">
        <v>1.3315789695</v>
      </c>
      <c r="F21562" s="3">
        <v>1802.6639299999899</v>
      </c>
      <c r="G21562" s="2">
        <v>-3.3262608072149899E-3</v>
      </c>
    </row>
    <row r="21563" spans="3:7" x14ac:dyDescent="0.25">
      <c r="C21563" s="3">
        <v>1802.4228680000001</v>
      </c>
      <c r="D21563" s="4">
        <v>1.331483199</v>
      </c>
      <c r="F21563" s="3">
        <v>1802.4228680000001</v>
      </c>
      <c r="G21563" s="2">
        <v>-3.32485768180249E-3</v>
      </c>
    </row>
    <row r="21564" spans="3:7" x14ac:dyDescent="0.25">
      <c r="C21564" s="3">
        <v>1802.1818060000001</v>
      </c>
      <c r="D21564" s="4">
        <v>1.3313869295</v>
      </c>
      <c r="F21564" s="3">
        <v>1802.1818060000001</v>
      </c>
      <c r="G21564" s="2">
        <v>-3.3226497167824901E-3</v>
      </c>
    </row>
    <row r="21565" spans="3:7" x14ac:dyDescent="0.25">
      <c r="C21565" s="3">
        <v>1801.94074399999</v>
      </c>
      <c r="D21565" s="4">
        <v>1.3312908592499999</v>
      </c>
      <c r="F21565" s="3">
        <v>1801.94074399999</v>
      </c>
      <c r="G21565" s="2">
        <v>-3.31947924914E-3</v>
      </c>
    </row>
    <row r="21566" spans="3:7" x14ac:dyDescent="0.25">
      <c r="C21566" s="3">
        <v>1801.6996810000001</v>
      </c>
      <c r="D21566" s="4">
        <v>1.3311953272499999</v>
      </c>
      <c r="F21566" s="3">
        <v>1801.6996810000001</v>
      </c>
      <c r="G21566" s="2">
        <v>-3.3156747836199998E-3</v>
      </c>
    </row>
    <row r="21567" spans="3:7" x14ac:dyDescent="0.25">
      <c r="C21567" s="3">
        <v>1801.45861899999</v>
      </c>
      <c r="D21567" s="4">
        <v>1.3311006132500001</v>
      </c>
      <c r="F21567" s="3">
        <v>1801.45861899999</v>
      </c>
      <c r="G21567" s="2">
        <v>-3.3115259737825E-3</v>
      </c>
    </row>
    <row r="21568" spans="3:7" x14ac:dyDescent="0.25">
      <c r="C21568" s="3">
        <v>1801.2175569999899</v>
      </c>
      <c r="D21568" s="4">
        <v>1.3310070384999899</v>
      </c>
      <c r="F21568" s="3">
        <v>1801.2175569999899</v>
      </c>
      <c r="G21568" s="2">
        <v>-3.3073544802675E-3</v>
      </c>
    </row>
    <row r="21569" spans="3:7" x14ac:dyDescent="0.25">
      <c r="C21569" s="3">
        <v>1800.976494</v>
      </c>
      <c r="D21569" s="4">
        <v>1.3309147407499999</v>
      </c>
      <c r="F21569" s="3">
        <v>1800.976494</v>
      </c>
      <c r="G21569" s="2">
        <v>-3.3041548919325002E-3</v>
      </c>
    </row>
    <row r="21570" spans="3:7" x14ac:dyDescent="0.25">
      <c r="C21570" s="3">
        <v>1800.7354319999899</v>
      </c>
      <c r="D21570" s="4">
        <v>1.3308231445000001</v>
      </c>
      <c r="F21570" s="3">
        <v>1800.7354319999899</v>
      </c>
      <c r="G21570" s="2">
        <v>-3.3024110811699899E-3</v>
      </c>
    </row>
    <row r="21571" spans="3:7" x14ac:dyDescent="0.25">
      <c r="C21571" s="3">
        <v>1800.4943699999901</v>
      </c>
      <c r="D21571" s="4">
        <v>1.33073191074999</v>
      </c>
      <c r="F21571" s="3">
        <v>1800.4943699999901</v>
      </c>
      <c r="G21571" s="2">
        <v>-3.3030166243949899E-3</v>
      </c>
    </row>
    <row r="21572" spans="3:7" x14ac:dyDescent="0.25">
      <c r="C21572" s="3">
        <v>1800.2533069999899</v>
      </c>
      <c r="D21572" s="4">
        <v>1.33063937425</v>
      </c>
      <c r="F21572" s="3">
        <v>1800.2533069999899</v>
      </c>
      <c r="G21572" s="2">
        <v>-3.3063781209974998E-3</v>
      </c>
    </row>
    <row r="21573" spans="3:7" x14ac:dyDescent="0.25">
      <c r="C21573" s="3">
        <v>1800.0122449999899</v>
      </c>
      <c r="D21573" s="4">
        <v>1.3305440287500001</v>
      </c>
      <c r="F21573" s="3">
        <v>1800.0122449999899</v>
      </c>
      <c r="G21573" s="2">
        <v>-3.311976245475E-3</v>
      </c>
    </row>
    <row r="21574" spans="3:7" x14ac:dyDescent="0.25">
      <c r="C21574" s="3">
        <v>1799.7711830000001</v>
      </c>
      <c r="D21574" s="4">
        <v>1.3304444237499899</v>
      </c>
      <c r="F21574" s="3">
        <v>1799.7711830000001</v>
      </c>
      <c r="G21574" s="2">
        <v>-3.3179090046999999E-3</v>
      </c>
    </row>
    <row r="21575" spans="3:7" x14ac:dyDescent="0.25">
      <c r="C21575" s="3">
        <v>1799.5301199999899</v>
      </c>
      <c r="D21575" s="4">
        <v>1.3303410634999899</v>
      </c>
      <c r="F21575" s="3">
        <v>1799.5301199999899</v>
      </c>
      <c r="G21575" s="2">
        <v>-3.3220076213499902E-3</v>
      </c>
    </row>
    <row r="21576" spans="3:7" x14ac:dyDescent="0.25">
      <c r="C21576" s="3">
        <v>1799.2890580000001</v>
      </c>
      <c r="D21576" s="4">
        <v>1.3302348577499901</v>
      </c>
      <c r="F21576" s="3">
        <v>1799.2890580000001</v>
      </c>
      <c r="G21576" s="2">
        <v>-3.3223409309249999E-3</v>
      </c>
    </row>
    <row r="21577" spans="3:7" x14ac:dyDescent="0.25">
      <c r="C21577" s="3">
        <v>1799.047996</v>
      </c>
      <c r="D21577" s="4">
        <v>1.3301287122500001</v>
      </c>
      <c r="F21577" s="3">
        <v>1799.047996</v>
      </c>
      <c r="G21577" s="2">
        <v>-3.3175661261499899E-3</v>
      </c>
    </row>
    <row r="21578" spans="3:7" x14ac:dyDescent="0.25">
      <c r="C21578" s="3">
        <v>1798.80693399999</v>
      </c>
      <c r="D21578" s="4">
        <v>1.330025588</v>
      </c>
      <c r="F21578" s="3">
        <v>1798.80693399999</v>
      </c>
      <c r="G21578" s="2">
        <v>-3.30874149252499E-3</v>
      </c>
    </row>
    <row r="21579" spans="3:7" x14ac:dyDescent="0.25">
      <c r="C21579" s="3">
        <v>1798.565871</v>
      </c>
      <c r="D21579" s="4">
        <v>1.3299274462499899</v>
      </c>
      <c r="F21579" s="3">
        <v>1798.565871</v>
      </c>
      <c r="G21579" s="2">
        <v>-3.29844060327499E-3</v>
      </c>
    </row>
    <row r="21580" spans="3:7" x14ac:dyDescent="0.25">
      <c r="C21580" s="3">
        <v>1798.32480899999</v>
      </c>
      <c r="D21580" s="4">
        <v>1.32983426074999</v>
      </c>
      <c r="F21580" s="3">
        <v>1798.32480899999</v>
      </c>
      <c r="G21580" s="2">
        <v>-3.2899792315749898E-3</v>
      </c>
    </row>
    <row r="21581" spans="3:7" x14ac:dyDescent="0.25">
      <c r="C21581" s="3">
        <v>1798.0837469999899</v>
      </c>
      <c r="D21581" s="4">
        <v>1.329744094</v>
      </c>
      <c r="F21581" s="3">
        <v>1798.0837469999899</v>
      </c>
      <c r="G21581" s="2">
        <v>-3.2861741951750001E-3</v>
      </c>
    </row>
    <row r="21582" spans="3:7" x14ac:dyDescent="0.25">
      <c r="C21582" s="3">
        <v>1797.84268399999</v>
      </c>
      <c r="D21582" s="4">
        <v>1.32965364175</v>
      </c>
      <c r="F21582" s="3">
        <v>1797.84268399999</v>
      </c>
      <c r="G21582" s="2">
        <v>-3.2879292508499899E-3</v>
      </c>
    </row>
    <row r="21583" spans="3:7" x14ac:dyDescent="0.25">
      <c r="C21583" s="3">
        <v>1797.6016219999899</v>
      </c>
      <c r="D21583" s="4">
        <v>1.32955981899999</v>
      </c>
      <c r="F21583" s="3">
        <v>1797.6016219999899</v>
      </c>
      <c r="G21583" s="2">
        <v>-3.2943431363499998E-3</v>
      </c>
    </row>
    <row r="21584" spans="3:7" x14ac:dyDescent="0.25">
      <c r="C21584" s="3">
        <v>1797.3605600000001</v>
      </c>
      <c r="D21584" s="4">
        <v>1.3294606115000001</v>
      </c>
      <c r="F21584" s="3">
        <v>1797.3605600000001</v>
      </c>
      <c r="G21584" s="2">
        <v>-3.3023843438249999E-3</v>
      </c>
    </row>
    <row r="21585" spans="3:7" x14ac:dyDescent="0.25">
      <c r="C21585" s="3">
        <v>1797.1194969999899</v>
      </c>
      <c r="D21585" s="4">
        <v>1.32935669</v>
      </c>
      <c r="F21585" s="3">
        <v>1797.1194969999899</v>
      </c>
      <c r="G21585" s="2">
        <v>-3.3090851715749901E-3</v>
      </c>
    </row>
    <row r="21586" spans="3:7" x14ac:dyDescent="0.25">
      <c r="C21586" s="3">
        <v>1796.8784350000001</v>
      </c>
      <c r="D21586" s="4">
        <v>1.3292499435</v>
      </c>
      <c r="F21586" s="3">
        <v>1796.8784350000001</v>
      </c>
      <c r="G21586" s="2">
        <v>-3.3122671156999902E-3</v>
      </c>
    </row>
    <row r="21587" spans="3:7" x14ac:dyDescent="0.25">
      <c r="C21587" s="3">
        <v>1796.637373</v>
      </c>
      <c r="D21587" s="4">
        <v>1.32914353725</v>
      </c>
      <c r="F21587" s="3">
        <v>1796.637373</v>
      </c>
      <c r="G21587" s="2">
        <v>-3.3120937375999901E-3</v>
      </c>
    </row>
    <row r="21588" spans="3:7" x14ac:dyDescent="0.25">
      <c r="C21588" s="3">
        <v>1796.3963100000001</v>
      </c>
      <c r="D21588" s="4">
        <v>1.3290388554999899</v>
      </c>
      <c r="F21588" s="3">
        <v>1796.3963100000001</v>
      </c>
      <c r="G21588" s="2">
        <v>-3.3102851440499998E-3</v>
      </c>
    </row>
    <row r="21589" spans="3:7" x14ac:dyDescent="0.25">
      <c r="C21589" s="3">
        <v>1796.155248</v>
      </c>
      <c r="D21589" s="4">
        <v>1.3289365282499901</v>
      </c>
      <c r="F21589" s="3">
        <v>1796.155248</v>
      </c>
      <c r="G21589" s="2">
        <v>-3.3092395638E-3</v>
      </c>
    </row>
    <row r="21590" spans="3:7" x14ac:dyDescent="0.25">
      <c r="C21590" s="3">
        <v>1795.91418599999</v>
      </c>
      <c r="D21590" s="4">
        <v>1.32883445749999</v>
      </c>
      <c r="F21590" s="3">
        <v>1795.91418599999</v>
      </c>
      <c r="G21590" s="2">
        <v>-3.3113085050999898E-3</v>
      </c>
    </row>
    <row r="21591" spans="3:7" x14ac:dyDescent="0.25">
      <c r="C21591" s="3">
        <v>1795.6731239999899</v>
      </c>
      <c r="D21591" s="4">
        <v>1.3287296115</v>
      </c>
      <c r="F21591" s="3">
        <v>1795.6731239999899</v>
      </c>
      <c r="G21591" s="2">
        <v>-3.3163681357749899E-3</v>
      </c>
    </row>
    <row r="21592" spans="3:7" x14ac:dyDescent="0.25">
      <c r="C21592" s="3">
        <v>1795.43206099999</v>
      </c>
      <c r="D21592" s="4">
        <v>1.32861974075</v>
      </c>
      <c r="F21592" s="3">
        <v>1795.43206099999</v>
      </c>
      <c r="G21592" s="2">
        <v>-3.3220822833499898E-3</v>
      </c>
    </row>
    <row r="21593" spans="3:7" x14ac:dyDescent="0.25">
      <c r="C21593" s="3">
        <v>1795.1909989999899</v>
      </c>
      <c r="D21593" s="4">
        <v>1.3285047409999899</v>
      </c>
      <c r="F21593" s="3">
        <v>1795.1909989999899</v>
      </c>
      <c r="G21593" s="2">
        <v>-3.32543468487499E-3</v>
      </c>
    </row>
    <row r="21594" spans="3:7" x14ac:dyDescent="0.25">
      <c r="C21594" s="3">
        <v>1794.9499370000001</v>
      </c>
      <c r="D21594" s="4">
        <v>1.3283860537500001</v>
      </c>
      <c r="F21594" s="3">
        <v>1794.9499370000001</v>
      </c>
      <c r="G21594" s="2">
        <v>-3.3234607202999901E-3</v>
      </c>
    </row>
    <row r="21595" spans="3:7" x14ac:dyDescent="0.25">
      <c r="C21595" s="3">
        <v>1794.7088739999899</v>
      </c>
      <c r="D21595" s="4">
        <v>1.3282671305</v>
      </c>
      <c r="F21595" s="3">
        <v>1794.7088739999899</v>
      </c>
      <c r="G21595" s="2">
        <v>-3.31483773819999E-3</v>
      </c>
    </row>
    <row r="21596" spans="3:7" x14ac:dyDescent="0.25">
      <c r="C21596" s="3">
        <v>1794.4678120000001</v>
      </c>
      <c r="D21596" s="4">
        <v>1.3281511742499901</v>
      </c>
      <c r="F21596" s="3">
        <v>1794.4678120000001</v>
      </c>
      <c r="G21596" s="2">
        <v>-3.3003051157249898E-3</v>
      </c>
    </row>
    <row r="21597" spans="3:7" x14ac:dyDescent="0.25">
      <c r="C21597" s="3">
        <v>1794.22675</v>
      </c>
      <c r="D21597" s="4">
        <v>1.3280405580000001</v>
      </c>
      <c r="F21597" s="3">
        <v>1794.22675</v>
      </c>
      <c r="G21597" s="2">
        <v>-3.2824848236249998E-3</v>
      </c>
    </row>
    <row r="21598" spans="3:7" x14ac:dyDescent="0.25">
      <c r="C21598" s="3">
        <v>1793.9856870000001</v>
      </c>
      <c r="D21598" s="4">
        <v>1.3279353922499999</v>
      </c>
      <c r="F21598" s="3">
        <v>1793.9856870000001</v>
      </c>
      <c r="G21598" s="2">
        <v>-3.2641811161749999E-3</v>
      </c>
    </row>
    <row r="21599" spans="3:7" x14ac:dyDescent="0.25">
      <c r="C21599" s="3">
        <v>1793.744625</v>
      </c>
      <c r="D21599" s="4">
        <v>1.3278348262499999</v>
      </c>
      <c r="F21599" s="3">
        <v>1793.744625</v>
      </c>
      <c r="G21599" s="2">
        <v>-3.247957450675E-3</v>
      </c>
    </row>
    <row r="21600" spans="3:7" x14ac:dyDescent="0.25">
      <c r="C21600" s="3">
        <v>1793.50356299999</v>
      </c>
      <c r="D21600" s="4">
        <v>1.32773636424999</v>
      </c>
      <c r="F21600" s="3">
        <v>1793.50356299999</v>
      </c>
      <c r="G21600" s="2">
        <v>-3.2348097923499998E-3</v>
      </c>
    </row>
    <row r="21601" spans="3:7" x14ac:dyDescent="0.25">
      <c r="C21601" s="3">
        <v>1793.2625</v>
      </c>
      <c r="D21601" s="4">
        <v>1.3276384752499999</v>
      </c>
      <c r="F21601" s="3">
        <v>1793.2625</v>
      </c>
      <c r="G21601" s="2">
        <v>-3.2241641084000002E-3</v>
      </c>
    </row>
    <row r="21602" spans="3:7" x14ac:dyDescent="0.25">
      <c r="C21602" s="3">
        <v>1793.02143799999</v>
      </c>
      <c r="D21602" s="4">
        <v>1.3275405524999899</v>
      </c>
      <c r="F21602" s="3">
        <v>1793.02143799999</v>
      </c>
      <c r="G21602" s="2">
        <v>-3.21468236389999E-3</v>
      </c>
    </row>
    <row r="21603" spans="3:7" x14ac:dyDescent="0.25">
      <c r="C21603" s="3">
        <v>1792.7803759999899</v>
      </c>
      <c r="D21603" s="4">
        <v>1.32744346</v>
      </c>
      <c r="F21603" s="3">
        <v>1792.7803759999899</v>
      </c>
      <c r="G21603" s="2">
        <v>-3.20607094952499E-3</v>
      </c>
    </row>
    <row r="21604" spans="3:7" x14ac:dyDescent="0.25">
      <c r="C21604" s="3">
        <v>1792.5393140000001</v>
      </c>
      <c r="D21604" s="4">
        <v>1.3273474620000001</v>
      </c>
      <c r="F21604" s="3">
        <v>1792.5393140000001</v>
      </c>
      <c r="G21604" s="2">
        <v>-3.1983298826250002E-3</v>
      </c>
    </row>
    <row r="21605" spans="3:7" x14ac:dyDescent="0.25">
      <c r="C21605" s="3">
        <v>1792.2982509999899</v>
      </c>
      <c r="D21605" s="4">
        <v>1.3272534439999999</v>
      </c>
      <c r="F21605" s="3">
        <v>1792.2982509999899</v>
      </c>
      <c r="G21605" s="2">
        <v>-3.19271359037499E-3</v>
      </c>
    </row>
    <row r="21606" spans="3:7" x14ac:dyDescent="0.25">
      <c r="C21606" s="3">
        <v>1792.0571890000001</v>
      </c>
      <c r="D21606" s="4">
        <v>1.32716006325</v>
      </c>
      <c r="F21606" s="3">
        <v>1792.0571890000001</v>
      </c>
      <c r="G21606" s="2">
        <v>-3.1903672243999998E-3</v>
      </c>
    </row>
    <row r="21607" spans="3:7" x14ac:dyDescent="0.25">
      <c r="C21607" s="3">
        <v>1791.8161270000001</v>
      </c>
      <c r="D21607" s="4">
        <v>1.3270664809999899</v>
      </c>
      <c r="F21607" s="3">
        <v>1791.8161270000001</v>
      </c>
      <c r="G21607" s="2">
        <v>-3.1919124413124999E-3</v>
      </c>
    </row>
    <row r="21608" spans="3:7" x14ac:dyDescent="0.25">
      <c r="C21608" s="3">
        <v>1791.5750640000001</v>
      </c>
      <c r="D21608" s="4">
        <v>1.32697022325</v>
      </c>
      <c r="F21608" s="3">
        <v>1791.5750640000001</v>
      </c>
      <c r="G21608" s="2">
        <v>-3.196967887865E-3</v>
      </c>
    </row>
    <row r="21609" spans="3:7" x14ac:dyDescent="0.25">
      <c r="C21609" s="3">
        <v>1791.3340020000001</v>
      </c>
      <c r="D21609" s="4">
        <v>1.3268710180000001</v>
      </c>
      <c r="F21609" s="3">
        <v>1791.3340020000001</v>
      </c>
      <c r="G21609" s="2">
        <v>-3.2037353265225001E-3</v>
      </c>
    </row>
    <row r="21610" spans="3:7" x14ac:dyDescent="0.25">
      <c r="C21610" s="3">
        <v>1791.09293999999</v>
      </c>
      <c r="D21610" s="4">
        <v>1.3267684955000001</v>
      </c>
      <c r="F21610" s="3">
        <v>1791.09293999999</v>
      </c>
      <c r="G21610" s="2">
        <v>-3.211124409405E-3</v>
      </c>
    </row>
    <row r="21611" spans="3:7" x14ac:dyDescent="0.25">
      <c r="C21611" s="3">
        <v>1790.8518770000001</v>
      </c>
      <c r="D21611" s="4">
        <v>1.32666399349999</v>
      </c>
      <c r="F21611" s="3">
        <v>1790.8518770000001</v>
      </c>
      <c r="G21611" s="2">
        <v>-3.2177993865499899E-3</v>
      </c>
    </row>
    <row r="21612" spans="3:7" x14ac:dyDescent="0.25">
      <c r="C21612" s="3">
        <v>1790.610815</v>
      </c>
      <c r="D21612" s="4">
        <v>1.3265582915</v>
      </c>
      <c r="F21612" s="3">
        <v>1790.610815</v>
      </c>
      <c r="G21612" s="2">
        <v>-3.2243262268499902E-3</v>
      </c>
    </row>
    <row r="21613" spans="3:7" x14ac:dyDescent="0.25">
      <c r="C21613" s="3">
        <v>1790.3697529999899</v>
      </c>
      <c r="D21613" s="4">
        <v>1.32645188025</v>
      </c>
      <c r="F21613" s="3">
        <v>1790.3697529999899</v>
      </c>
      <c r="G21613" s="2">
        <v>-3.23111358577499E-3</v>
      </c>
    </row>
    <row r="21614" spans="3:7" x14ac:dyDescent="0.25">
      <c r="C21614" s="3">
        <v>1790.12869</v>
      </c>
      <c r="D21614" s="4">
        <v>1.32634413924999</v>
      </c>
      <c r="F21614" s="3">
        <v>1790.12869</v>
      </c>
      <c r="G21614" s="2">
        <v>-3.2391637836250002E-3</v>
      </c>
    </row>
    <row r="21615" spans="3:7" x14ac:dyDescent="0.25">
      <c r="C21615" s="3">
        <v>1789.8876279999899</v>
      </c>
      <c r="D21615" s="4">
        <v>1.3262339107500001</v>
      </c>
      <c r="F21615" s="3">
        <v>1789.8876279999899</v>
      </c>
      <c r="G21615" s="2">
        <v>-3.2482759897999899E-3</v>
      </c>
    </row>
    <row r="21616" spans="3:7" x14ac:dyDescent="0.25">
      <c r="C21616" s="3">
        <v>1789.6465659999899</v>
      </c>
      <c r="D21616" s="4">
        <v>1.32612013949999</v>
      </c>
      <c r="F21616" s="3">
        <v>1789.6465659999899</v>
      </c>
      <c r="G21616" s="2">
        <v>-3.2572374911250001E-3</v>
      </c>
    </row>
    <row r="21617" spans="3:7" x14ac:dyDescent="0.25">
      <c r="C21617" s="3">
        <v>1789.4055040000001</v>
      </c>
      <c r="D21617" s="4">
        <v>1.3260033550000001</v>
      </c>
      <c r="F21617" s="3">
        <v>1789.4055040000001</v>
      </c>
      <c r="G21617" s="2">
        <v>-3.2642137041249998E-3</v>
      </c>
    </row>
    <row r="21618" spans="3:7" x14ac:dyDescent="0.25">
      <c r="C21618" s="3">
        <v>1789.1644409999899</v>
      </c>
      <c r="D21618" s="4">
        <v>1.32588493825</v>
      </c>
      <c r="F21618" s="3">
        <v>1789.1644409999899</v>
      </c>
      <c r="G21618" s="2">
        <v>-3.2680720546500001E-3</v>
      </c>
    </row>
    <row r="21619" spans="3:7" x14ac:dyDescent="0.25">
      <c r="C21619" s="3">
        <v>1788.9233790000001</v>
      </c>
      <c r="D21619" s="4">
        <v>1.3257672807500001</v>
      </c>
      <c r="F21619" s="3">
        <v>1788.9233790000001</v>
      </c>
      <c r="G21619" s="2">
        <v>-3.2689544502999901E-3</v>
      </c>
    </row>
    <row r="21620" spans="3:7" x14ac:dyDescent="0.25">
      <c r="C21620" s="3">
        <v>1788.682317</v>
      </c>
      <c r="D21620" s="4">
        <v>1.32565183024999</v>
      </c>
      <c r="F21620" s="3">
        <v>1788.682317</v>
      </c>
      <c r="G21620" s="2">
        <v>-3.2686111504999999E-3</v>
      </c>
    </row>
    <row r="21621" spans="3:7" x14ac:dyDescent="0.25">
      <c r="C21621" s="3">
        <v>1788.4412540000001</v>
      </c>
      <c r="D21621" s="4">
        <v>1.32553900499999</v>
      </c>
      <c r="F21621" s="3">
        <v>1788.4412540000001</v>
      </c>
      <c r="G21621" s="2">
        <v>-3.26999905152499E-3</v>
      </c>
    </row>
    <row r="21622" spans="3:7" x14ac:dyDescent="0.25">
      <c r="C21622" s="3">
        <v>1788.200192</v>
      </c>
      <c r="D21622" s="4">
        <v>1.3254258317500001</v>
      </c>
      <c r="F21622" s="3">
        <v>1788.200192</v>
      </c>
      <c r="G21622" s="2">
        <v>-3.2755982302249899E-3</v>
      </c>
    </row>
    <row r="21623" spans="3:7" x14ac:dyDescent="0.25">
      <c r="C21623" s="3">
        <v>1787.95912999999</v>
      </c>
      <c r="D21623" s="4">
        <v>1.3253091512499899</v>
      </c>
      <c r="F21623" s="3">
        <v>1787.95912999999</v>
      </c>
      <c r="G21623" s="2">
        <v>-3.2851293099249901E-3</v>
      </c>
    </row>
    <row r="21624" spans="3:7" x14ac:dyDescent="0.25">
      <c r="C21624" s="3">
        <v>1787.718067</v>
      </c>
      <c r="D21624" s="4">
        <v>1.3251853435000001</v>
      </c>
      <c r="F21624" s="3">
        <v>1787.718067</v>
      </c>
      <c r="G21624" s="2">
        <v>-3.2969228776999998E-3</v>
      </c>
    </row>
    <row r="21625" spans="3:7" x14ac:dyDescent="0.25">
      <c r="C21625" s="3">
        <v>1787.47700499999</v>
      </c>
      <c r="D21625" s="4">
        <v>1.3250523492499899</v>
      </c>
      <c r="F21625" s="3">
        <v>1787.47700499999</v>
      </c>
      <c r="G21625" s="2">
        <v>-3.30599803399999E-3</v>
      </c>
    </row>
    <row r="21626" spans="3:7" x14ac:dyDescent="0.25">
      <c r="C21626" s="3">
        <v>1787.2359429999899</v>
      </c>
      <c r="D21626" s="4">
        <v>1.3249119547499999</v>
      </c>
      <c r="F21626" s="3">
        <v>1787.2359429999899</v>
      </c>
      <c r="G21626" s="2">
        <v>-3.3066188041999999E-3</v>
      </c>
    </row>
    <row r="21627" spans="3:7" x14ac:dyDescent="0.25">
      <c r="C21627" s="3">
        <v>1786.99487999999</v>
      </c>
      <c r="D21627" s="4">
        <v>1.32476943675</v>
      </c>
      <c r="F21627" s="3">
        <v>1786.99487999999</v>
      </c>
      <c r="G21627" s="2">
        <v>-3.2952152896749899E-3</v>
      </c>
    </row>
    <row r="21628" spans="3:7" x14ac:dyDescent="0.25">
      <c r="C21628" s="3">
        <v>1786.7538179999899</v>
      </c>
      <c r="D21628" s="4">
        <v>1.32463096049999</v>
      </c>
      <c r="F21628" s="3">
        <v>1786.7538179999899</v>
      </c>
      <c r="G21628" s="2">
        <v>-3.27141064289999E-3</v>
      </c>
    </row>
    <row r="21629" spans="3:7" x14ac:dyDescent="0.25">
      <c r="C21629" s="3">
        <v>1786.5127560000001</v>
      </c>
      <c r="D21629" s="4">
        <v>1.32450277674999</v>
      </c>
      <c r="F21629" s="3">
        <v>1786.5127560000001</v>
      </c>
      <c r="G21629" s="2">
        <v>-3.2383412079249902E-3</v>
      </c>
    </row>
    <row r="21630" spans="3:7" x14ac:dyDescent="0.25">
      <c r="C21630" s="3">
        <v>1786.271694</v>
      </c>
      <c r="D21630" s="4">
        <v>1.324388152</v>
      </c>
      <c r="F21630" s="3">
        <v>1786.271694</v>
      </c>
      <c r="G21630" s="2">
        <v>-3.202140205725E-3</v>
      </c>
    </row>
    <row r="21631" spans="3:7" x14ac:dyDescent="0.25">
      <c r="C21631" s="3">
        <v>1786.0306310000001</v>
      </c>
      <c r="D21631" s="4">
        <v>1.32428698899999</v>
      </c>
      <c r="F21631" s="3">
        <v>1786.0306310000001</v>
      </c>
      <c r="G21631" s="2">
        <v>-3.1699766911999902E-3</v>
      </c>
    </row>
    <row r="21632" spans="3:7" x14ac:dyDescent="0.25">
      <c r="C21632" s="3">
        <v>1785.789569</v>
      </c>
      <c r="D21632" s="4">
        <v>1.3241946705000001</v>
      </c>
      <c r="F21632" s="3">
        <v>1785.789569</v>
      </c>
      <c r="G21632" s="2">
        <v>-3.1472929214749899E-3</v>
      </c>
    </row>
    <row r="21633" spans="3:7" x14ac:dyDescent="0.25">
      <c r="C21633" s="3">
        <v>1785.54850699999</v>
      </c>
      <c r="D21633" s="4">
        <v>1.3241058910000001</v>
      </c>
      <c r="F21633" s="3">
        <v>1785.54850699999</v>
      </c>
      <c r="G21633" s="2">
        <v>-3.1359729943750002E-3</v>
      </c>
    </row>
    <row r="21634" spans="3:7" x14ac:dyDescent="0.25">
      <c r="C21634" s="3">
        <v>1785.307444</v>
      </c>
      <c r="D21634" s="4">
        <v>1.32401497624999</v>
      </c>
      <c r="F21634" s="3">
        <v>1785.307444</v>
      </c>
      <c r="G21634" s="2">
        <v>-3.135264212025E-3</v>
      </c>
    </row>
    <row r="21635" spans="3:7" x14ac:dyDescent="0.25">
      <c r="C21635" s="3">
        <v>1785.06638199999</v>
      </c>
      <c r="D21635" s="4">
        <v>1.32391866624999</v>
      </c>
      <c r="F21635" s="3">
        <v>1785.06638199999</v>
      </c>
      <c r="G21635" s="2">
        <v>-3.1417411390749898E-3</v>
      </c>
    </row>
    <row r="21636" spans="3:7" x14ac:dyDescent="0.25">
      <c r="C21636" s="3">
        <v>1784.8253199999899</v>
      </c>
      <c r="D21636" s="4">
        <v>1.3238156302499899</v>
      </c>
      <c r="F21636" s="3">
        <v>1784.8253199999899</v>
      </c>
      <c r="G21636" s="2">
        <v>-3.1516887417750001E-3</v>
      </c>
    </row>
    <row r="21637" spans="3:7" x14ac:dyDescent="0.25">
      <c r="C21637" s="3">
        <v>1784.58425699999</v>
      </c>
      <c r="D21637" s="4">
        <v>1.323707277</v>
      </c>
      <c r="F21637" s="3">
        <v>1784.58425699999</v>
      </c>
      <c r="G21637" s="2">
        <v>-3.1618410046999998E-3</v>
      </c>
    </row>
    <row r="21638" spans="3:7" x14ac:dyDescent="0.25">
      <c r="C21638" s="3">
        <v>1784.3431949999899</v>
      </c>
      <c r="D21638" s="4">
        <v>1.3235953382500001</v>
      </c>
      <c r="F21638" s="3">
        <v>1784.3431949999899</v>
      </c>
      <c r="G21638" s="2">
        <v>-3.1711125177249998E-3</v>
      </c>
    </row>
    <row r="21639" spans="3:7" x14ac:dyDescent="0.25">
      <c r="C21639" s="3">
        <v>1784.1021330000001</v>
      </c>
      <c r="D21639" s="4">
        <v>1.3234817749999901</v>
      </c>
      <c r="F21639" s="3">
        <v>1784.1021330000001</v>
      </c>
      <c r="G21639" s="2">
        <v>-3.17948858207499E-3</v>
      </c>
    </row>
    <row r="21640" spans="3:7" x14ac:dyDescent="0.25">
      <c r="C21640" s="3">
        <v>1783.8610699999899</v>
      </c>
      <c r="D21640" s="4">
        <v>1.323366832</v>
      </c>
      <c r="F21640" s="3">
        <v>1783.8610699999899</v>
      </c>
      <c r="G21640" s="2">
        <v>-3.18826800609999E-3</v>
      </c>
    </row>
    <row r="21641" spans="3:7" x14ac:dyDescent="0.25">
      <c r="C21641" s="3">
        <v>1783.6200080000001</v>
      </c>
      <c r="D21641" s="4">
        <v>1.3232501125</v>
      </c>
      <c r="F21641" s="3">
        <v>1783.6200080000001</v>
      </c>
      <c r="G21641" s="2">
        <v>-3.19770121222499E-3</v>
      </c>
    </row>
    <row r="21642" spans="3:7" x14ac:dyDescent="0.25">
      <c r="C21642" s="3">
        <v>1783.378946</v>
      </c>
      <c r="D21642" s="4">
        <v>1.32313063099999</v>
      </c>
      <c r="F21642" s="3">
        <v>1783.378946</v>
      </c>
      <c r="G21642" s="2">
        <v>-3.2077622195000001E-3</v>
      </c>
    </row>
    <row r="21643" spans="3:7" x14ac:dyDescent="0.25">
      <c r="C21643" s="3">
        <v>1783.13788399999</v>
      </c>
      <c r="D21643" s="4">
        <v>1.32300807824999</v>
      </c>
      <c r="F21643" s="3">
        <v>1783.13788399999</v>
      </c>
      <c r="G21643" s="2">
        <v>-3.2170864403250001E-3</v>
      </c>
    </row>
    <row r="21644" spans="3:7" x14ac:dyDescent="0.25">
      <c r="C21644" s="3">
        <v>1782.896821</v>
      </c>
      <c r="D21644" s="4">
        <v>1.3228829312499999</v>
      </c>
      <c r="F21644" s="3">
        <v>1782.896821</v>
      </c>
      <c r="G21644" s="2">
        <v>-3.2246502343749998E-3</v>
      </c>
    </row>
    <row r="21645" spans="3:7" x14ac:dyDescent="0.25">
      <c r="C21645" s="3">
        <v>1782.65575899999</v>
      </c>
      <c r="D21645" s="4">
        <v>1.32275644474999</v>
      </c>
      <c r="F21645" s="3">
        <v>1782.65575899999</v>
      </c>
      <c r="G21645" s="2">
        <v>-3.2296549111749998E-3</v>
      </c>
    </row>
    <row r="21646" spans="3:7" x14ac:dyDescent="0.25">
      <c r="C21646" s="3">
        <v>1782.4146969999899</v>
      </c>
      <c r="D21646" s="4">
        <v>1.3226298352499899</v>
      </c>
      <c r="F21646" s="3">
        <v>1782.4146969999899</v>
      </c>
      <c r="G21646" s="2">
        <v>-3.2322532421250002E-3</v>
      </c>
    </row>
    <row r="21647" spans="3:7" x14ac:dyDescent="0.25">
      <c r="C21647" s="3">
        <v>1782.17363399999</v>
      </c>
      <c r="D21647" s="4">
        <v>1.32250443549999</v>
      </c>
      <c r="F21647" s="3">
        <v>1782.17363399999</v>
      </c>
      <c r="G21647" s="2">
        <v>-3.2331167264249899E-3</v>
      </c>
    </row>
    <row r="21648" spans="3:7" x14ac:dyDescent="0.25">
      <c r="C21648" s="3">
        <v>1781.9325719999899</v>
      </c>
      <c r="D21648" s="4">
        <v>1.3223804592499999</v>
      </c>
      <c r="F21648" s="3">
        <v>1781.9325719999899</v>
      </c>
      <c r="G21648" s="2">
        <v>-3.23369142364999E-3</v>
      </c>
    </row>
    <row r="21649" spans="3:7" x14ac:dyDescent="0.25">
      <c r="C21649" s="3">
        <v>1781.6915100000001</v>
      </c>
      <c r="D21649" s="4">
        <v>1.32225777774999</v>
      </c>
      <c r="F21649" s="3">
        <v>1781.6915100000001</v>
      </c>
      <c r="G21649" s="2">
        <v>-3.2347968680249898E-3</v>
      </c>
    </row>
    <row r="21650" spans="3:7" x14ac:dyDescent="0.25">
      <c r="C21650" s="3">
        <v>1781.4504469999899</v>
      </c>
      <c r="D21650" s="4">
        <v>1.3221357652500001</v>
      </c>
      <c r="F21650" s="3">
        <v>1781.4504469999899</v>
      </c>
      <c r="G21650" s="2">
        <v>-3.237319737925E-3</v>
      </c>
    </row>
    <row r="21651" spans="3:7" x14ac:dyDescent="0.25">
      <c r="C21651" s="3">
        <v>1781.2093850000001</v>
      </c>
      <c r="D21651" s="4">
        <v>1.3220139182499899</v>
      </c>
      <c r="F21651" s="3">
        <v>1781.2093850000001</v>
      </c>
      <c r="G21651" s="2">
        <v>-3.2415335295249898E-3</v>
      </c>
    </row>
    <row r="21652" spans="3:7" x14ac:dyDescent="0.25">
      <c r="C21652" s="3">
        <v>1780.9683230000001</v>
      </c>
      <c r="D21652" s="4">
        <v>1.32189150499999</v>
      </c>
      <c r="F21652" s="3">
        <v>1780.9683230000001</v>
      </c>
      <c r="G21652" s="2">
        <v>-3.2479070199749899E-3</v>
      </c>
    </row>
    <row r="21653" spans="3:7" x14ac:dyDescent="0.25">
      <c r="C21653" s="3">
        <v>1780.7272599999901</v>
      </c>
      <c r="D21653" s="4">
        <v>1.3217678847500001</v>
      </c>
      <c r="F21653" s="3">
        <v>1780.7272599999901</v>
      </c>
      <c r="G21653" s="2">
        <v>-3.2565553725999999E-3</v>
      </c>
    </row>
    <row r="21654" spans="3:7" x14ac:dyDescent="0.25">
      <c r="C21654" s="3">
        <v>1780.4861980000001</v>
      </c>
      <c r="D21654" s="4">
        <v>1.32164189324999</v>
      </c>
      <c r="F21654" s="3">
        <v>1780.4861980000001</v>
      </c>
      <c r="G21654" s="2">
        <v>-3.2677938571000001E-3</v>
      </c>
    </row>
    <row r="21655" spans="3:7" x14ac:dyDescent="0.25">
      <c r="C21655" s="3">
        <v>1780.245136</v>
      </c>
      <c r="D21655" s="4">
        <v>1.3215120844999999</v>
      </c>
      <c r="F21655" s="3">
        <v>1780.245136</v>
      </c>
      <c r="G21655" s="2">
        <v>-3.2811109892499899E-3</v>
      </c>
    </row>
    <row r="21656" spans="3:7" x14ac:dyDescent="0.25">
      <c r="C21656" s="3">
        <v>1780.0040739999899</v>
      </c>
      <c r="D21656" s="4">
        <v>1.3213768882500001</v>
      </c>
      <c r="F21656" s="3">
        <v>1780.0040739999899</v>
      </c>
      <c r="G21656" s="2">
        <v>-3.2951615379250001E-3</v>
      </c>
    </row>
    <row r="21657" spans="3:7" x14ac:dyDescent="0.25">
      <c r="C21657" s="3">
        <v>1779.763011</v>
      </c>
      <c r="D21657" s="4">
        <v>1.32123580325</v>
      </c>
      <c r="F21657" s="3">
        <v>1779.763011</v>
      </c>
      <c r="G21657" s="2">
        <v>-3.307519077475E-3</v>
      </c>
    </row>
    <row r="21658" spans="3:7" x14ac:dyDescent="0.25">
      <c r="C21658" s="3">
        <v>1779.5219489999899</v>
      </c>
      <c r="D21658" s="4">
        <v>1.32108922875</v>
      </c>
      <c r="F21658" s="3">
        <v>1779.5219489999899</v>
      </c>
      <c r="G21658" s="2">
        <v>-3.3155966013374899E-3</v>
      </c>
    </row>
    <row r="21659" spans="3:7" x14ac:dyDescent="0.25">
      <c r="C21659" s="3">
        <v>1779.2808869999899</v>
      </c>
      <c r="D21659" s="4">
        <v>1.3209395075000001</v>
      </c>
      <c r="F21659" s="3">
        <v>1779.2808869999899</v>
      </c>
      <c r="G21659" s="2">
        <v>-3.316623753645E-3</v>
      </c>
    </row>
    <row r="21660" spans="3:7" x14ac:dyDescent="0.25">
      <c r="C21660" s="3">
        <v>1779.0398239999899</v>
      </c>
      <c r="D21660" s="4">
        <v>1.3207903647499899</v>
      </c>
      <c r="F21660" s="3">
        <v>1779.0398239999899</v>
      </c>
      <c r="G21660" s="2">
        <v>-3.3098481979299899E-3</v>
      </c>
    </row>
    <row r="21661" spans="3:7" x14ac:dyDescent="0.25">
      <c r="C21661" s="3">
        <v>1778.7987619999899</v>
      </c>
      <c r="D21661" s="4">
        <v>1.32064550125</v>
      </c>
      <c r="F21661" s="3">
        <v>1778.7987619999899</v>
      </c>
      <c r="G21661" s="2">
        <v>-3.2964184045700001E-3</v>
      </c>
    </row>
    <row r="21662" spans="3:7" x14ac:dyDescent="0.25">
      <c r="C21662" s="3">
        <v>1778.5577000000001</v>
      </c>
      <c r="D21662" s="4">
        <v>1.32050772925</v>
      </c>
      <c r="F21662" s="3">
        <v>1778.5577000000001</v>
      </c>
      <c r="G21662" s="2">
        <v>-3.2793816342949998E-3</v>
      </c>
    </row>
    <row r="21663" spans="3:7" x14ac:dyDescent="0.25">
      <c r="C21663" s="3">
        <v>1778.3166369999899</v>
      </c>
      <c r="D21663" s="4">
        <v>1.3203779124999899</v>
      </c>
      <c r="F21663" s="3">
        <v>1778.3166369999899</v>
      </c>
      <c r="G21663" s="2">
        <v>-3.2632311146749901E-3</v>
      </c>
    </row>
    <row r="21664" spans="3:7" x14ac:dyDescent="0.25">
      <c r="C21664" s="3">
        <v>1778.0755750000001</v>
      </c>
      <c r="D21664" s="4">
        <v>1.3202539245</v>
      </c>
      <c r="F21664" s="3">
        <v>1778.0755750000001</v>
      </c>
      <c r="G21664" s="2">
        <v>-3.2520395158799902E-3</v>
      </c>
    </row>
    <row r="21665" spans="3:7" x14ac:dyDescent="0.25">
      <c r="C21665" s="3">
        <v>1777.834513</v>
      </c>
      <c r="D21665" s="4">
        <v>1.3201323352500001</v>
      </c>
      <c r="F21665" s="3">
        <v>1777.834513</v>
      </c>
      <c r="G21665" s="2">
        <v>-3.24806744471499E-3</v>
      </c>
    </row>
    <row r="21666" spans="3:7" x14ac:dyDescent="0.25">
      <c r="C21666" s="3">
        <v>1777.5934500000001</v>
      </c>
      <c r="D21666" s="4">
        <v>1.3200086065000001</v>
      </c>
      <c r="F21666" s="3">
        <v>1777.5934500000001</v>
      </c>
      <c r="G21666" s="2">
        <v>-3.2515818298324999E-3</v>
      </c>
    </row>
    <row r="21667" spans="3:7" x14ac:dyDescent="0.25">
      <c r="C21667" s="3">
        <v>1777.352388</v>
      </c>
      <c r="D21667" s="4">
        <v>1.3198792072500001</v>
      </c>
      <c r="F21667" s="3">
        <v>1777.352388</v>
      </c>
      <c r="G21667" s="2">
        <v>-3.2599912871550001E-3</v>
      </c>
    </row>
    <row r="21668" spans="3:7" x14ac:dyDescent="0.25">
      <c r="C21668" s="3">
        <v>1777.11132599999</v>
      </c>
      <c r="D21668" s="4">
        <v>1.3197426649999899</v>
      </c>
      <c r="F21668" s="3">
        <v>1777.11132599999</v>
      </c>
      <c r="G21668" s="2">
        <v>-3.2697058886949999E-3</v>
      </c>
    </row>
    <row r="21669" spans="3:7" x14ac:dyDescent="0.25">
      <c r="C21669" s="3">
        <v>1776.8702639999899</v>
      </c>
      <c r="D21669" s="4">
        <v>1.31959956599999</v>
      </c>
      <c r="F21669" s="3">
        <v>1776.8702639999899</v>
      </c>
      <c r="G21669" s="2">
        <v>-3.2770419662749902E-3</v>
      </c>
    </row>
    <row r="21670" spans="3:7" x14ac:dyDescent="0.25">
      <c r="C21670" s="3">
        <v>1776.62920099999</v>
      </c>
      <c r="D21670" s="4">
        <v>1.3194522785</v>
      </c>
      <c r="F21670" s="3">
        <v>1776.62920099999</v>
      </c>
      <c r="G21670" s="2">
        <v>-3.2792957407500002E-3</v>
      </c>
    </row>
    <row r="21671" spans="3:7" x14ac:dyDescent="0.25">
      <c r="C21671" s="3">
        <v>1776.3881389999899</v>
      </c>
      <c r="D21671" s="4">
        <v>1.3193041432499899</v>
      </c>
      <c r="F21671" s="3">
        <v>1776.3881389999899</v>
      </c>
      <c r="G21671" s="2">
        <v>-3.2758167840999902E-3</v>
      </c>
    </row>
    <row r="21672" spans="3:7" x14ac:dyDescent="0.25">
      <c r="C21672" s="3">
        <v>1776.1470770000001</v>
      </c>
      <c r="D21672" s="4">
        <v>1.3191576270000001</v>
      </c>
      <c r="F21672" s="3">
        <v>1776.1470770000001</v>
      </c>
      <c r="G21672" s="2">
        <v>-3.2676935465250001E-3</v>
      </c>
    </row>
    <row r="21673" spans="3:7" x14ac:dyDescent="0.25">
      <c r="C21673" s="3">
        <v>1775.9060139999899</v>
      </c>
      <c r="D21673" s="4">
        <v>1.3190141017499999</v>
      </c>
      <c r="F21673" s="3">
        <v>1775.9060139999899</v>
      </c>
      <c r="G21673" s="2">
        <v>-3.2567849830999899E-3</v>
      </c>
    </row>
    <row r="21674" spans="3:7" x14ac:dyDescent="0.25">
      <c r="C21674" s="3">
        <v>1775.6649520000001</v>
      </c>
      <c r="D21674" s="4">
        <v>1.3188736830000001</v>
      </c>
      <c r="F21674" s="3">
        <v>1775.6649520000001</v>
      </c>
      <c r="G21674" s="2">
        <v>-3.2446857443499898E-3</v>
      </c>
    </row>
    <row r="21675" spans="3:7" x14ac:dyDescent="0.25">
      <c r="C21675" s="3">
        <v>1775.42389</v>
      </c>
      <c r="D21675" s="4">
        <v>1.318736251</v>
      </c>
      <c r="F21675" s="3">
        <v>1775.42389</v>
      </c>
      <c r="G21675" s="2">
        <v>-3.2328743179749898E-3</v>
      </c>
    </row>
    <row r="21676" spans="3:7" x14ac:dyDescent="0.25">
      <c r="C21676" s="3">
        <v>1775.1828270000001</v>
      </c>
      <c r="D21676" s="4">
        <v>1.318600556</v>
      </c>
      <c r="F21676" s="3">
        <v>1775.1828270000001</v>
      </c>
      <c r="G21676" s="2">
        <v>-3.2221177926999999E-3</v>
      </c>
    </row>
    <row r="21677" spans="3:7" x14ac:dyDescent="0.25">
      <c r="C21677" s="3">
        <v>1774.941765</v>
      </c>
      <c r="D21677" s="4">
        <v>1.3184663317500001</v>
      </c>
      <c r="F21677" s="3">
        <v>1774.941765</v>
      </c>
      <c r="G21677" s="2">
        <v>-3.2121407071250001E-3</v>
      </c>
    </row>
    <row r="21678" spans="3:7" x14ac:dyDescent="0.25">
      <c r="C21678" s="3">
        <v>1774.70070299999</v>
      </c>
      <c r="D21678" s="4">
        <v>1.31833353924999</v>
      </c>
      <c r="F21678" s="3">
        <v>1774.70070299999</v>
      </c>
      <c r="G21678" s="2">
        <v>-3.2032828449250002E-3</v>
      </c>
    </row>
    <row r="21679" spans="3:7" x14ac:dyDescent="0.25">
      <c r="C21679" s="3">
        <v>1774.45964</v>
      </c>
      <c r="D21679" s="4">
        <v>1.318202168</v>
      </c>
      <c r="F21679" s="3">
        <v>1774.45964</v>
      </c>
      <c r="G21679" s="2">
        <v>-3.1958407942000002E-3</v>
      </c>
    </row>
    <row r="21680" spans="3:7" x14ac:dyDescent="0.25">
      <c r="C21680" s="3">
        <v>1774.21857799999</v>
      </c>
      <c r="D21680" s="4">
        <v>1.3180721312499999</v>
      </c>
      <c r="F21680" s="3">
        <v>1774.21857799999</v>
      </c>
      <c r="G21680" s="2">
        <v>-3.1904294160249899E-3</v>
      </c>
    </row>
    <row r="21681" spans="3:7" x14ac:dyDescent="0.25">
      <c r="C21681" s="3">
        <v>1773.9775159999899</v>
      </c>
      <c r="D21681" s="4">
        <v>1.3179430167499999</v>
      </c>
      <c r="F21681" s="3">
        <v>1773.9775159999899</v>
      </c>
      <c r="G21681" s="2">
        <v>-3.1878928267749899E-3</v>
      </c>
    </row>
    <row r="21682" spans="3:7" x14ac:dyDescent="0.25">
      <c r="C21682" s="3">
        <v>1773.7364540000001</v>
      </c>
      <c r="D21682" s="4">
        <v>1.3178137427499901</v>
      </c>
      <c r="F21682" s="3">
        <v>1773.7364540000001</v>
      </c>
      <c r="G21682" s="2">
        <v>-3.1888045004E-3</v>
      </c>
    </row>
    <row r="21683" spans="3:7" x14ac:dyDescent="0.25">
      <c r="C21683" s="3">
        <v>1773.4953909999899</v>
      </c>
      <c r="D21683" s="4">
        <v>1.31768308625</v>
      </c>
      <c r="F21683" s="3">
        <v>1773.4953909999899</v>
      </c>
      <c r="G21683" s="2">
        <v>-3.1932351143999999E-3</v>
      </c>
    </row>
    <row r="21684" spans="3:7" x14ac:dyDescent="0.25">
      <c r="C21684" s="3">
        <v>1773.2543290000001</v>
      </c>
      <c r="D21684" s="4">
        <v>1.31754984149999</v>
      </c>
      <c r="F21684" s="3">
        <v>1773.2543290000001</v>
      </c>
      <c r="G21684" s="2">
        <v>-3.2005008508500001E-3</v>
      </c>
    </row>
    <row r="21685" spans="3:7" x14ac:dyDescent="0.25">
      <c r="C21685" s="3">
        <v>1773.013267</v>
      </c>
      <c r="D21685" s="4">
        <v>1.31741339525</v>
      </c>
      <c r="F21685" s="3">
        <v>1773.013267</v>
      </c>
      <c r="G21685" s="2">
        <v>-3.2097667007749899E-3</v>
      </c>
    </row>
    <row r="21686" spans="3:7" x14ac:dyDescent="0.25">
      <c r="C21686" s="3">
        <v>1772.7722040000001</v>
      </c>
      <c r="D21686" s="4">
        <v>1.3172733455000001</v>
      </c>
      <c r="F21686" s="3">
        <v>1772.7722040000001</v>
      </c>
      <c r="G21686" s="2">
        <v>-3.21971542184999E-3</v>
      </c>
    </row>
    <row r="21687" spans="3:7" x14ac:dyDescent="0.25">
      <c r="C21687" s="3">
        <v>1772.531142</v>
      </c>
      <c r="D21687" s="4">
        <v>1.31713034775</v>
      </c>
      <c r="F21687" s="3">
        <v>1772.531142</v>
      </c>
      <c r="G21687" s="2">
        <v>-3.22947450447499E-3</v>
      </c>
    </row>
    <row r="21688" spans="3:7" x14ac:dyDescent="0.25">
      <c r="C21688" s="3">
        <v>1772.29007999999</v>
      </c>
      <c r="D21688" s="4">
        <v>1.3169847427499899</v>
      </c>
      <c r="F21688" s="3">
        <v>1772.29007999999</v>
      </c>
      <c r="G21688" s="2">
        <v>-3.2385035056E-3</v>
      </c>
    </row>
    <row r="21689" spans="3:7" x14ac:dyDescent="0.25">
      <c r="C21689" s="3">
        <v>1772.049017</v>
      </c>
      <c r="D21689" s="4">
        <v>1.3168373557499999</v>
      </c>
      <c r="F21689" s="3">
        <v>1772.049017</v>
      </c>
      <c r="G21689" s="2">
        <v>-3.24663160237499E-3</v>
      </c>
    </row>
    <row r="21690" spans="3:7" x14ac:dyDescent="0.25">
      <c r="C21690" s="3">
        <v>1771.80795499999</v>
      </c>
      <c r="D21690" s="4">
        <v>1.3166883490000001</v>
      </c>
      <c r="F21690" s="3">
        <v>1771.80795499999</v>
      </c>
      <c r="G21690" s="2">
        <v>-3.25387642617499E-3</v>
      </c>
    </row>
    <row r="21691" spans="3:7" x14ac:dyDescent="0.25">
      <c r="C21691" s="3">
        <v>1771.5668929999899</v>
      </c>
      <c r="D21691" s="4">
        <v>1.31653844075</v>
      </c>
      <c r="F21691" s="3">
        <v>1771.5668929999899</v>
      </c>
      <c r="G21691" s="2">
        <v>-3.2601699381499998E-3</v>
      </c>
    </row>
    <row r="21692" spans="3:7" x14ac:dyDescent="0.25">
      <c r="C21692" s="3">
        <v>1771.32582999999</v>
      </c>
      <c r="D21692" s="4">
        <v>1.3163880134999999</v>
      </c>
      <c r="F21692" s="3">
        <v>1771.32582999999</v>
      </c>
      <c r="G21692" s="2">
        <v>-3.2661159708750002E-3</v>
      </c>
    </row>
    <row r="21693" spans="3:7" x14ac:dyDescent="0.25">
      <c r="C21693" s="3">
        <v>1771.0847679999899</v>
      </c>
      <c r="D21693" s="4">
        <v>1.316237069</v>
      </c>
      <c r="F21693" s="3">
        <v>1771.0847679999899</v>
      </c>
      <c r="G21693" s="2">
        <v>-3.2724381834499899E-3</v>
      </c>
    </row>
    <row r="21694" spans="3:7" x14ac:dyDescent="0.25">
      <c r="C21694" s="3">
        <v>1770.8437060000001</v>
      </c>
      <c r="D21694" s="4">
        <v>1.3160851084999901</v>
      </c>
      <c r="F21694" s="3">
        <v>1770.8437060000001</v>
      </c>
      <c r="G21694" s="2">
        <v>-3.2796936072249901E-3</v>
      </c>
    </row>
    <row r="21695" spans="3:7" x14ac:dyDescent="0.25">
      <c r="C21695" s="3">
        <v>1770.6026440000001</v>
      </c>
      <c r="D21695" s="4">
        <v>1.3159314067500001</v>
      </c>
      <c r="F21695" s="3">
        <v>1770.6026440000001</v>
      </c>
      <c r="G21695" s="2">
        <v>-3.2885551097750002E-3</v>
      </c>
    </row>
    <row r="21696" spans="3:7" x14ac:dyDescent="0.25">
      <c r="C21696" s="3">
        <v>1770.3615809999901</v>
      </c>
      <c r="D21696" s="4">
        <v>1.3157741139999899</v>
      </c>
      <c r="F21696" s="3">
        <v>1770.3615809999901</v>
      </c>
      <c r="G21696" s="2">
        <v>-3.2991564524999899E-3</v>
      </c>
    </row>
    <row r="21697" spans="3:7" x14ac:dyDescent="0.25">
      <c r="C21697" s="3">
        <v>1770.1205190000001</v>
      </c>
      <c r="D21697" s="4">
        <v>1.31561122975</v>
      </c>
      <c r="F21697" s="3">
        <v>1770.1205190000001</v>
      </c>
      <c r="G21697" s="2">
        <v>-3.3099435169749898E-3</v>
      </c>
    </row>
    <row r="21698" spans="3:7" x14ac:dyDescent="0.25">
      <c r="C21698" s="3">
        <v>1769.879457</v>
      </c>
      <c r="D21698" s="4">
        <v>1.31544250674999</v>
      </c>
      <c r="F21698" s="3">
        <v>1769.879457</v>
      </c>
      <c r="G21698" s="2">
        <v>-3.3183393736999898E-3</v>
      </c>
    </row>
    <row r="21699" spans="3:7" x14ac:dyDescent="0.25">
      <c r="C21699" s="3">
        <v>1769.6383940000001</v>
      </c>
      <c r="D21699" s="4">
        <v>1.31526725774999</v>
      </c>
      <c r="F21699" s="3">
        <v>1769.6383940000001</v>
      </c>
      <c r="G21699" s="2">
        <v>-3.3226789141749999E-3</v>
      </c>
    </row>
    <row r="21700" spans="3:7" x14ac:dyDescent="0.25">
      <c r="C21700" s="3">
        <v>1769.397332</v>
      </c>
      <c r="D21700" s="4">
        <v>1.3150860739999899</v>
      </c>
      <c r="F21700" s="3">
        <v>1769.397332</v>
      </c>
      <c r="G21700" s="2">
        <v>-3.3170895659250001E-3</v>
      </c>
    </row>
    <row r="21701" spans="3:7" x14ac:dyDescent="0.25">
      <c r="C21701" s="3">
        <v>1769.1562699999899</v>
      </c>
      <c r="D21701" s="4">
        <v>1.3149058042499999</v>
      </c>
      <c r="F21701" s="3">
        <v>1769.1562699999899</v>
      </c>
      <c r="G21701" s="2">
        <v>-3.2986628977249902E-3</v>
      </c>
    </row>
    <row r="21702" spans="3:7" x14ac:dyDescent="0.25">
      <c r="C21702" s="3">
        <v>1768.915207</v>
      </c>
      <c r="D21702" s="4">
        <v>1.3147320627499901</v>
      </c>
      <c r="F21702" s="3">
        <v>1768.915207</v>
      </c>
      <c r="G21702" s="2">
        <v>-3.2681746682250001E-3</v>
      </c>
    </row>
    <row r="21703" spans="3:7" x14ac:dyDescent="0.25">
      <c r="C21703" s="3">
        <v>1768.6741449999899</v>
      </c>
      <c r="D21703" s="4">
        <v>1.3145715542500001</v>
      </c>
      <c r="F21703" s="3">
        <v>1768.6741449999899</v>
      </c>
      <c r="G21703" s="2">
        <v>-3.2291171592000001E-3</v>
      </c>
    </row>
    <row r="21704" spans="3:7" x14ac:dyDescent="0.25">
      <c r="C21704" s="3">
        <v>1768.4330829999899</v>
      </c>
      <c r="D21704" s="4">
        <v>1.314427553</v>
      </c>
      <c r="F21704" s="3">
        <v>1768.4330829999899</v>
      </c>
      <c r="G21704" s="2">
        <v>-3.1886343720249899E-3</v>
      </c>
    </row>
    <row r="21705" spans="3:7" x14ac:dyDescent="0.25">
      <c r="C21705" s="3">
        <v>1768.19201999999</v>
      </c>
      <c r="D21705" s="4">
        <v>1.31430051275</v>
      </c>
      <c r="F21705" s="3">
        <v>1768.19201999999</v>
      </c>
      <c r="G21705" s="2">
        <v>-3.15497294232499E-3</v>
      </c>
    </row>
    <row r="21706" spans="3:7" x14ac:dyDescent="0.25">
      <c r="C21706" s="3">
        <v>1767.9509579999899</v>
      </c>
      <c r="D21706" s="4">
        <v>1.3141856027499901</v>
      </c>
      <c r="F21706" s="3">
        <v>1767.9509579999899</v>
      </c>
      <c r="G21706" s="2">
        <v>-3.13616063259999E-3</v>
      </c>
    </row>
    <row r="21707" spans="3:7" x14ac:dyDescent="0.25">
      <c r="C21707" s="3">
        <v>1767.7098960000001</v>
      </c>
      <c r="D21707" s="4">
        <v>1.3140752959999999</v>
      </c>
      <c r="F21707" s="3">
        <v>1767.7098960000001</v>
      </c>
      <c r="G21707" s="2">
        <v>-3.1369967618500002E-3</v>
      </c>
    </row>
    <row r="21708" spans="3:7" x14ac:dyDescent="0.25">
      <c r="C21708" s="3">
        <v>1767.468834</v>
      </c>
      <c r="D21708" s="4">
        <v>1.3139593027500001</v>
      </c>
      <c r="F21708" s="3">
        <v>1767.468834</v>
      </c>
      <c r="G21708" s="2">
        <v>-3.15795943144999E-3</v>
      </c>
    </row>
    <row r="21709" spans="3:7" x14ac:dyDescent="0.25">
      <c r="C21709" s="3">
        <v>1767.2277710000001</v>
      </c>
      <c r="D21709" s="4">
        <v>1.3138297477500001</v>
      </c>
      <c r="F21709" s="3">
        <v>1767.2277710000001</v>
      </c>
      <c r="G21709" s="2">
        <v>-3.1940663455249899E-3</v>
      </c>
    </row>
    <row r="21710" spans="3:7" x14ac:dyDescent="0.25">
      <c r="C21710" s="3">
        <v>1766.986709</v>
      </c>
      <c r="D21710" s="4">
        <v>1.3136811537499999</v>
      </c>
      <c r="F21710" s="3">
        <v>1766.986709</v>
      </c>
      <c r="G21710" s="2">
        <v>-3.2378810553E-3</v>
      </c>
    </row>
    <row r="21711" spans="3:7" x14ac:dyDescent="0.25">
      <c r="C21711" s="3">
        <v>1766.74564699999</v>
      </c>
      <c r="D21711" s="4">
        <v>1.3135133139999999</v>
      </c>
      <c r="F21711" s="3">
        <v>1766.74564699999</v>
      </c>
      <c r="G21711" s="2">
        <v>-3.2797656052249999E-3</v>
      </c>
    </row>
    <row r="21712" spans="3:7" x14ac:dyDescent="0.25">
      <c r="C21712" s="3">
        <v>1766.504584</v>
      </c>
      <c r="D21712" s="4">
        <v>1.31332994</v>
      </c>
      <c r="F21712" s="3">
        <v>1766.504584</v>
      </c>
      <c r="G21712" s="2">
        <v>-3.3123762881499901E-3</v>
      </c>
    </row>
    <row r="21713" spans="3:7" x14ac:dyDescent="0.25">
      <c r="C21713" s="3">
        <v>1766.26352199999</v>
      </c>
      <c r="D21713" s="4">
        <v>1.3131379532499901</v>
      </c>
      <c r="F21713" s="3">
        <v>1766.26352199999</v>
      </c>
      <c r="G21713" s="2">
        <v>-3.3306908990750001E-3</v>
      </c>
    </row>
    <row r="21714" spans="3:7" x14ac:dyDescent="0.25">
      <c r="C21714" s="3">
        <v>1766.0224599999899</v>
      </c>
      <c r="D21714" s="4">
        <v>1.3129450277499899</v>
      </c>
      <c r="F21714" s="3">
        <v>1766.0224599999899</v>
      </c>
      <c r="G21714" s="2">
        <v>-3.3345423738750002E-3</v>
      </c>
    </row>
    <row r="21715" spans="3:7" x14ac:dyDescent="0.25">
      <c r="C21715" s="3">
        <v>1765.78139699999</v>
      </c>
      <c r="D21715" s="4">
        <v>1.3127573724999999</v>
      </c>
      <c r="F21715" s="3">
        <v>1765.78139699999</v>
      </c>
      <c r="G21715" s="2">
        <v>-3.3269683955499999E-3</v>
      </c>
    </row>
    <row r="21716" spans="3:7" x14ac:dyDescent="0.25">
      <c r="C21716" s="3">
        <v>1765.5403349999899</v>
      </c>
      <c r="D21716" s="4">
        <v>1.3125781084999899</v>
      </c>
      <c r="F21716" s="3">
        <v>1765.5403349999899</v>
      </c>
      <c r="G21716" s="2">
        <v>-3.3133480841999901E-3</v>
      </c>
    </row>
    <row r="21717" spans="3:7" x14ac:dyDescent="0.25">
      <c r="C21717" s="3">
        <v>1765.2992730000001</v>
      </c>
      <c r="D21717" s="4">
        <v>1.3124074352499899</v>
      </c>
      <c r="F21717" s="3">
        <v>1765.2992730000001</v>
      </c>
      <c r="G21717" s="2">
        <v>-3.2988178899749998E-3</v>
      </c>
    </row>
    <row r="21718" spans="3:7" x14ac:dyDescent="0.25">
      <c r="C21718" s="3">
        <v>1765.0582099999899</v>
      </c>
      <c r="D21718" s="4">
        <v>1.3122430439999999</v>
      </c>
      <c r="F21718" s="3">
        <v>1765.0582099999899</v>
      </c>
      <c r="G21718" s="2">
        <v>-3.2874670450749998E-3</v>
      </c>
    </row>
    <row r="21719" spans="3:7" x14ac:dyDescent="0.25">
      <c r="C21719" s="3">
        <v>1764.8171480000001</v>
      </c>
      <c r="D21719" s="4">
        <v>1.3120816149999901</v>
      </c>
      <c r="F21719" s="3">
        <v>1764.8171480000001</v>
      </c>
      <c r="G21719" s="2">
        <v>-3.28107707469999E-3</v>
      </c>
    </row>
    <row r="21720" spans="3:7" x14ac:dyDescent="0.25">
      <c r="C21720" s="3">
        <v>1764.576086</v>
      </c>
      <c r="D21720" s="4">
        <v>1.3119197979999999</v>
      </c>
      <c r="F21720" s="3">
        <v>1764.576086</v>
      </c>
      <c r="G21720" s="2">
        <v>-3.2792707332249902E-3</v>
      </c>
    </row>
    <row r="21721" spans="3:7" x14ac:dyDescent="0.25">
      <c r="C21721" s="3">
        <v>1764.33502399999</v>
      </c>
      <c r="D21721" s="4">
        <v>1.3117562389999999</v>
      </c>
      <c r="F21721" s="3">
        <v>1764.33502399999</v>
      </c>
      <c r="G21721" s="2">
        <v>-3.2801516592249899E-3</v>
      </c>
    </row>
    <row r="21722" spans="3:7" x14ac:dyDescent="0.25">
      <c r="C21722" s="3">
        <v>1764.093961</v>
      </c>
      <c r="D21722" s="4">
        <v>1.3115908382499899</v>
      </c>
      <c r="F21722" s="3">
        <v>1764.093961</v>
      </c>
      <c r="G21722" s="2">
        <v>-3.28243405177499E-3</v>
      </c>
    </row>
    <row r="21723" spans="3:7" x14ac:dyDescent="0.25">
      <c r="C21723" s="3">
        <v>1763.85289899999</v>
      </c>
      <c r="D21723" s="4">
        <v>1.3114242654999899</v>
      </c>
      <c r="F21723" s="3">
        <v>1763.85289899999</v>
      </c>
      <c r="G21723" s="2">
        <v>-3.2854250073249898E-3</v>
      </c>
    </row>
    <row r="21724" spans="3:7" x14ac:dyDescent="0.25">
      <c r="C21724" s="3">
        <v>1763.6118369999899</v>
      </c>
      <c r="D21724" s="4">
        <v>1.3112570722500001</v>
      </c>
      <c r="F21724" s="3">
        <v>1763.6118369999899</v>
      </c>
      <c r="G21724" s="2">
        <v>-3.2893778703999899E-3</v>
      </c>
    </row>
    <row r="21725" spans="3:7" x14ac:dyDescent="0.25">
      <c r="C21725" s="3">
        <v>1763.37077399999</v>
      </c>
      <c r="D21725" s="4">
        <v>1.3110894447500001</v>
      </c>
      <c r="F21725" s="3">
        <v>1763.37077399999</v>
      </c>
      <c r="G21725" s="2">
        <v>-3.2952354222249899E-3</v>
      </c>
    </row>
    <row r="21726" spans="3:7" x14ac:dyDescent="0.25">
      <c r="C21726" s="3">
        <v>1763.1297119999899</v>
      </c>
      <c r="D21726" s="4">
        <v>1.3109201800000001</v>
      </c>
      <c r="F21726" s="3">
        <v>1763.1297119999899</v>
      </c>
      <c r="G21726" s="2">
        <v>-3.3039618832624898E-3</v>
      </c>
    </row>
    <row r="21727" spans="3:7" x14ac:dyDescent="0.25">
      <c r="C21727" s="3">
        <v>1762.8886500000001</v>
      </c>
      <c r="D21727" s="4">
        <v>1.3107475472500001</v>
      </c>
      <c r="F21727" s="3">
        <v>1762.8886500000001</v>
      </c>
      <c r="G21727" s="2">
        <v>-3.31561572395249E-3</v>
      </c>
    </row>
    <row r="21728" spans="3:7" x14ac:dyDescent="0.25">
      <c r="C21728" s="3">
        <v>1762.6475869999899</v>
      </c>
      <c r="D21728" s="4">
        <v>1.3105694134999899</v>
      </c>
      <c r="F21728" s="3">
        <v>1762.6475869999899</v>
      </c>
      <c r="G21728" s="2">
        <v>-3.32882249512499E-3</v>
      </c>
    </row>
    <row r="21729" spans="3:7" x14ac:dyDescent="0.25">
      <c r="C21729" s="3">
        <v>1762.4065250000001</v>
      </c>
      <c r="D21729" s="4">
        <v>1.3103850017499901</v>
      </c>
      <c r="F21729" s="3">
        <v>1762.4065250000001</v>
      </c>
      <c r="G21729" s="2">
        <v>-3.3409382699750001E-3</v>
      </c>
    </row>
    <row r="21730" spans="3:7" x14ac:dyDescent="0.25">
      <c r="C21730" s="3">
        <v>1762.165463</v>
      </c>
      <c r="D21730" s="4">
        <v>1.3101949632500001</v>
      </c>
      <c r="F21730" s="3">
        <v>1762.165463</v>
      </c>
      <c r="G21730" s="2">
        <v>-3.3487436876499898E-3</v>
      </c>
    </row>
    <row r="21731" spans="3:7" x14ac:dyDescent="0.25">
      <c r="C21731" s="3">
        <v>1761.9244000000001</v>
      </c>
      <c r="D21731" s="4">
        <v>1.3100022899999999</v>
      </c>
      <c r="F21731" s="3">
        <v>1761.9244000000001</v>
      </c>
      <c r="G21731" s="2">
        <v>-3.3500915629499899E-3</v>
      </c>
    </row>
    <row r="21732" spans="3:7" x14ac:dyDescent="0.25">
      <c r="C21732" s="3">
        <v>1761.683338</v>
      </c>
      <c r="D21732" s="4">
        <v>1.30981026924999</v>
      </c>
      <c r="F21732" s="3">
        <v>1761.683338</v>
      </c>
      <c r="G21732" s="2">
        <v>-3.34435640670249E-3</v>
      </c>
    </row>
    <row r="21733" spans="3:7" x14ac:dyDescent="0.25">
      <c r="C21733" s="3">
        <v>1761.44227599999</v>
      </c>
      <c r="D21733" s="4">
        <v>1.3096231165000001</v>
      </c>
      <c r="F21733" s="3">
        <v>1761.44227599999</v>
      </c>
      <c r="G21733" s="2">
        <v>-3.3331978194075002E-3</v>
      </c>
    </row>
    <row r="21734" spans="3:7" x14ac:dyDescent="0.25">
      <c r="C21734" s="3">
        <v>1761.2012139999899</v>
      </c>
      <c r="D21734" s="4">
        <v>1.309442561</v>
      </c>
      <c r="F21734" s="3">
        <v>1761.2012139999899</v>
      </c>
      <c r="G21734" s="2">
        <v>-3.3203812258149898E-3</v>
      </c>
    </row>
    <row r="21735" spans="3:7" x14ac:dyDescent="0.25">
      <c r="C21735" s="3">
        <v>1760.96015099999</v>
      </c>
      <c r="D21735" s="4">
        <v>1.3092690575000001</v>
      </c>
      <c r="F21735" s="3">
        <v>1760.96015099999</v>
      </c>
      <c r="G21735" s="2">
        <v>-3.3100037982399899E-3</v>
      </c>
    </row>
    <row r="21736" spans="3:7" x14ac:dyDescent="0.25">
      <c r="C21736" s="3">
        <v>1760.7190889999899</v>
      </c>
      <c r="D21736" s="4">
        <v>1.3090997934999899</v>
      </c>
      <c r="F21736" s="3">
        <v>1760.7190889999899</v>
      </c>
      <c r="G21736" s="2">
        <v>-3.3062610246049999E-3</v>
      </c>
    </row>
    <row r="21737" spans="3:7" x14ac:dyDescent="0.25">
      <c r="C21737" s="3">
        <v>1760.4780270000001</v>
      </c>
      <c r="D21737" s="4">
        <v>1.3089307187499899</v>
      </c>
      <c r="F21737" s="3">
        <v>1760.4780270000001</v>
      </c>
      <c r="G21737" s="2">
        <v>-3.3107213611324902E-3</v>
      </c>
    </row>
    <row r="21738" spans="3:7" x14ac:dyDescent="0.25">
      <c r="C21738" s="3">
        <v>1760.2369639999899</v>
      </c>
      <c r="D21738" s="4">
        <v>1.3087569672499899</v>
      </c>
      <c r="F21738" s="3">
        <v>1760.2369639999899</v>
      </c>
      <c r="G21738" s="2">
        <v>-3.3228719054125E-3</v>
      </c>
    </row>
    <row r="21739" spans="3:7" x14ac:dyDescent="0.25">
      <c r="C21739" s="3">
        <v>1759.9959019999901</v>
      </c>
      <c r="D21739" s="4">
        <v>1.30857522225</v>
      </c>
      <c r="F21739" s="3">
        <v>1759.9959019999901</v>
      </c>
      <c r="G21739" s="2">
        <v>-3.3392163861725001E-3</v>
      </c>
    </row>
    <row r="21740" spans="3:7" x14ac:dyDescent="0.25">
      <c r="C21740" s="3">
        <v>1759.7548400000001</v>
      </c>
      <c r="D21740" s="4">
        <v>1.3083842457499899</v>
      </c>
      <c r="F21740" s="3">
        <v>1759.7548400000001</v>
      </c>
      <c r="G21740" s="2">
        <v>-3.3552789665325E-3</v>
      </c>
    </row>
    <row r="21741" spans="3:7" x14ac:dyDescent="0.25">
      <c r="C21741" s="3">
        <v>1759.5137769999899</v>
      </c>
      <c r="D21741" s="4">
        <v>1.30818599874999</v>
      </c>
      <c r="F21741" s="3">
        <v>1759.5137769999899</v>
      </c>
      <c r="G21741" s="2">
        <v>-3.36650785329075E-3</v>
      </c>
    </row>
    <row r="21742" spans="3:7" x14ac:dyDescent="0.25">
      <c r="C21742" s="3">
        <v>1759.2727150000001</v>
      </c>
      <c r="D21742" s="4">
        <v>1.3079840119999899</v>
      </c>
      <c r="F21742" s="3">
        <v>1759.2727150000001</v>
      </c>
      <c r="G21742" s="2">
        <v>-3.3705094134774899E-3</v>
      </c>
    </row>
    <row r="21743" spans="3:7" x14ac:dyDescent="0.25">
      <c r="C21743" s="3">
        <v>1759.031653</v>
      </c>
      <c r="D21743" s="4">
        <v>1.3077831035</v>
      </c>
      <c r="F21743" s="3">
        <v>1759.031653</v>
      </c>
      <c r="G21743" s="2">
        <v>-3.3669667968799898E-3</v>
      </c>
    </row>
    <row r="21744" spans="3:7" x14ac:dyDescent="0.25">
      <c r="C21744" s="3">
        <v>1758.7905900000001</v>
      </c>
      <c r="D21744" s="4">
        <v>1.3075867274999899</v>
      </c>
      <c r="F21744" s="3">
        <v>1758.7905900000001</v>
      </c>
      <c r="G21744" s="2">
        <v>-3.35885299952499E-3</v>
      </c>
    </row>
    <row r="21745" spans="3:7" x14ac:dyDescent="0.25">
      <c r="C21745" s="3">
        <v>1758.549528</v>
      </c>
      <c r="D21745" s="4">
        <v>1.3073961935</v>
      </c>
      <c r="F21745" s="3">
        <v>1758.549528</v>
      </c>
      <c r="G21745" s="2">
        <v>-3.3498316276124899E-3</v>
      </c>
    </row>
    <row r="21746" spans="3:7" x14ac:dyDescent="0.25">
      <c r="C21746" s="3">
        <v>1758.3084659999899</v>
      </c>
      <c r="D21746" s="4">
        <v>1.30721033799999</v>
      </c>
      <c r="F21746" s="3">
        <v>1758.3084659999899</v>
      </c>
      <c r="G21746" s="2">
        <v>-3.3437491031975001E-3</v>
      </c>
    </row>
    <row r="21747" spans="3:7" x14ac:dyDescent="0.25">
      <c r="C21747" s="3">
        <v>1758.0674039999899</v>
      </c>
      <c r="D21747" s="4">
        <v>1.3070264712499899</v>
      </c>
      <c r="F21747" s="3">
        <v>1758.0674039999899</v>
      </c>
      <c r="G21747" s="2">
        <v>-3.34262189612749E-3</v>
      </c>
    </row>
    <row r="21748" spans="3:7" x14ac:dyDescent="0.25">
      <c r="C21748" s="3">
        <v>1757.82634099999</v>
      </c>
      <c r="D21748" s="4">
        <v>1.3068410912499899</v>
      </c>
      <c r="F21748" s="3">
        <v>1757.82634099999</v>
      </c>
      <c r="G21748" s="2">
        <v>-3.34675067766499E-3</v>
      </c>
    </row>
    <row r="21749" spans="3:7" x14ac:dyDescent="0.25">
      <c r="C21749" s="3">
        <v>1757.5852789999899</v>
      </c>
      <c r="D21749" s="4">
        <v>1.306651867</v>
      </c>
      <c r="F21749" s="3">
        <v>1757.5852789999899</v>
      </c>
      <c r="G21749" s="2">
        <v>-3.3536860833475002E-3</v>
      </c>
    </row>
    <row r="21750" spans="3:7" x14ac:dyDescent="0.25">
      <c r="C21750" s="3">
        <v>1757.3442170000001</v>
      </c>
      <c r="D21750" s="4">
        <v>1.30645895349999</v>
      </c>
      <c r="F21750" s="3">
        <v>1757.3442170000001</v>
      </c>
      <c r="G21750" s="2">
        <v>-3.3608852367999998E-3</v>
      </c>
    </row>
    <row r="21751" spans="3:7" x14ac:dyDescent="0.25">
      <c r="C21751" s="3">
        <v>1757.1031539999899</v>
      </c>
      <c r="D21751" s="4">
        <v>1.3062639625000001</v>
      </c>
      <c r="F21751" s="3">
        <v>1757.1031539999899</v>
      </c>
      <c r="G21751" s="2">
        <v>-3.3667345365949999E-3</v>
      </c>
    </row>
    <row r="21752" spans="3:7" x14ac:dyDescent="0.25">
      <c r="C21752" s="3">
        <v>1756.8620920000001</v>
      </c>
      <c r="D21752" s="4">
        <v>1.30606921524999</v>
      </c>
      <c r="F21752" s="3">
        <v>1756.8620920000001</v>
      </c>
      <c r="G21752" s="2">
        <v>-3.3712635529550001E-3</v>
      </c>
    </row>
    <row r="21753" spans="3:7" x14ac:dyDescent="0.25">
      <c r="C21753" s="3">
        <v>1756.62103</v>
      </c>
      <c r="D21753" s="4">
        <v>1.3058766852499899</v>
      </c>
      <c r="F21753" s="3">
        <v>1756.62103</v>
      </c>
      <c r="G21753" s="2">
        <v>-3.3765090020824902E-3</v>
      </c>
    </row>
    <row r="21754" spans="3:7" x14ac:dyDescent="0.25">
      <c r="C21754" s="3">
        <v>1756.3799670000001</v>
      </c>
      <c r="D21754" s="4">
        <v>1.3056860609999901</v>
      </c>
      <c r="F21754" s="3">
        <v>1756.3799670000001</v>
      </c>
      <c r="G21754" s="2">
        <v>-3.3858710953299899E-3</v>
      </c>
    </row>
    <row r="21755" spans="3:7" x14ac:dyDescent="0.25">
      <c r="C21755" s="3">
        <v>1756.138905</v>
      </c>
      <c r="D21755" s="4">
        <v>1.3054946704999999</v>
      </c>
      <c r="F21755" s="3">
        <v>1756.138905</v>
      </c>
      <c r="G21755" s="2">
        <v>-3.4019738841475E-3</v>
      </c>
    </row>
    <row r="21756" spans="3:7" x14ac:dyDescent="0.25">
      <c r="C21756" s="3">
        <v>1755.89784299999</v>
      </c>
      <c r="D21756" s="4">
        <v>1.30529815</v>
      </c>
      <c r="F21756" s="3">
        <v>1755.89784299999</v>
      </c>
      <c r="G21756" s="2">
        <v>-3.42535294778749E-3</v>
      </c>
    </row>
    <row r="21757" spans="3:7" x14ac:dyDescent="0.25">
      <c r="C21757" s="3">
        <v>1755.65678</v>
      </c>
      <c r="D21757" s="4">
        <v>1.3050925497500001</v>
      </c>
      <c r="F21757" s="3">
        <v>1755.65678</v>
      </c>
      <c r="G21757" s="2">
        <v>-3.4536774952350002E-3</v>
      </c>
    </row>
    <row r="21758" spans="3:7" x14ac:dyDescent="0.25">
      <c r="C21758" s="3">
        <v>1755.41571799999</v>
      </c>
      <c r="D21758" s="4">
        <v>1.3048754552499999</v>
      </c>
      <c r="F21758" s="3">
        <v>1755.41571799999</v>
      </c>
      <c r="G21758" s="2">
        <v>-3.4827637091374899E-3</v>
      </c>
    </row>
    <row r="21759" spans="3:7" x14ac:dyDescent="0.25">
      <c r="C21759" s="3">
        <v>1755.1746559999899</v>
      </c>
      <c r="D21759" s="4">
        <v>1.3046472755</v>
      </c>
      <c r="F21759" s="3">
        <v>1755.1746559999899</v>
      </c>
      <c r="G21759" s="2">
        <v>-3.5073163027499899E-3</v>
      </c>
    </row>
    <row r="21760" spans="3:7" x14ac:dyDescent="0.25">
      <c r="C21760" s="3">
        <v>1754.9335940000001</v>
      </c>
      <c r="D21760" s="4">
        <v>1.3044111832499901</v>
      </c>
      <c r="F21760" s="3">
        <v>1754.9335940000001</v>
      </c>
      <c r="G21760" s="2">
        <v>-3.5233992861499999E-3</v>
      </c>
    </row>
    <row r="21761" spans="3:7" x14ac:dyDescent="0.25">
      <c r="C21761" s="3">
        <v>1754.6925309999899</v>
      </c>
      <c r="D21761" s="4">
        <v>1.304171612</v>
      </c>
      <c r="F21761" s="3">
        <v>1754.6925309999899</v>
      </c>
      <c r="G21761" s="2">
        <v>-3.5291333980400001E-3</v>
      </c>
    </row>
    <row r="21762" spans="3:7" x14ac:dyDescent="0.25">
      <c r="C21762" s="3">
        <v>1754.4514690000001</v>
      </c>
      <c r="D21762" s="4">
        <v>1.30393337249999</v>
      </c>
      <c r="F21762" s="3">
        <v>1754.4514690000001</v>
      </c>
      <c r="G21762" s="2">
        <v>-3.5252795758899899E-3</v>
      </c>
    </row>
    <row r="21763" spans="3:7" x14ac:dyDescent="0.25">
      <c r="C21763" s="3">
        <v>1754.210407</v>
      </c>
      <c r="D21763" s="4">
        <v>1.3036993942499899</v>
      </c>
      <c r="F21763" s="3">
        <v>1754.210407</v>
      </c>
      <c r="G21763" s="2">
        <v>-3.51500980958249E-3</v>
      </c>
    </row>
    <row r="21764" spans="3:7" x14ac:dyDescent="0.25">
      <c r="C21764" s="3">
        <v>1753.9693440000001</v>
      </c>
      <c r="D21764" s="4">
        <v>1.3034702467499999</v>
      </c>
      <c r="F21764" s="3">
        <v>1753.9693440000001</v>
      </c>
      <c r="G21764" s="2">
        <v>-3.50143880896499E-3</v>
      </c>
    </row>
    <row r="21765" spans="3:7" x14ac:dyDescent="0.25">
      <c r="C21765" s="3">
        <v>1753.728282</v>
      </c>
      <c r="D21765" s="4">
        <v>1.30324519075</v>
      </c>
      <c r="F21765" s="3">
        <v>1753.728282</v>
      </c>
      <c r="G21765" s="2">
        <v>-3.48693501320999E-3</v>
      </c>
    </row>
    <row r="21766" spans="3:7" x14ac:dyDescent="0.25">
      <c r="C21766" s="3">
        <v>1753.48721999999</v>
      </c>
      <c r="D21766" s="4">
        <v>1.3030228804999899</v>
      </c>
      <c r="F21766" s="3">
        <v>1753.48721999999</v>
      </c>
      <c r="G21766" s="2">
        <v>-3.47252230046249E-3</v>
      </c>
    </row>
    <row r="21767" spans="3:7" x14ac:dyDescent="0.25">
      <c r="C21767" s="3">
        <v>1753.246157</v>
      </c>
      <c r="D21767" s="4">
        <v>1.3028021887499901</v>
      </c>
      <c r="F21767" s="3">
        <v>1753.246157</v>
      </c>
      <c r="G21767" s="2">
        <v>-3.4580957789524902E-3</v>
      </c>
    </row>
    <row r="21768" spans="3:7" x14ac:dyDescent="0.25">
      <c r="C21768" s="3">
        <v>1753.00509499999</v>
      </c>
      <c r="D21768" s="4">
        <v>1.3025835727499899</v>
      </c>
      <c r="F21768" s="3">
        <v>1753.00509499999</v>
      </c>
      <c r="G21768" s="2">
        <v>-3.44267323895249E-3</v>
      </c>
    </row>
    <row r="21769" spans="3:7" x14ac:dyDescent="0.25">
      <c r="C21769" s="3">
        <v>1752.7640329999899</v>
      </c>
      <c r="D21769" s="4">
        <v>1.3023684245</v>
      </c>
      <c r="F21769" s="3">
        <v>1752.7640329999899</v>
      </c>
      <c r="G21769" s="2">
        <v>-3.4270330557199902E-3</v>
      </c>
    </row>
    <row r="21770" spans="3:7" x14ac:dyDescent="0.25">
      <c r="C21770" s="3">
        <v>1752.52296999999</v>
      </c>
      <c r="D21770" s="4">
        <v>1.30215771925</v>
      </c>
      <c r="F21770" s="3">
        <v>1752.52296999999</v>
      </c>
      <c r="G21770" s="2">
        <v>-3.4124434078899898E-3</v>
      </c>
    </row>
    <row r="21771" spans="3:7" x14ac:dyDescent="0.25">
      <c r="C21771" s="3">
        <v>1752.2819079999899</v>
      </c>
      <c r="D21771" s="4">
        <v>1.3019517972500001</v>
      </c>
      <c r="F21771" s="3">
        <v>1752.2819079999899</v>
      </c>
      <c r="G21771" s="2">
        <v>-3.4020519084824899E-3</v>
      </c>
    </row>
    <row r="21772" spans="3:7" x14ac:dyDescent="0.25">
      <c r="C21772" s="3">
        <v>1752.0408460000001</v>
      </c>
      <c r="D21772" s="4">
        <v>1.3017485325</v>
      </c>
      <c r="F21772" s="3">
        <v>1752.0408460000001</v>
      </c>
      <c r="G21772" s="2">
        <v>-3.39823840896E-3</v>
      </c>
    </row>
    <row r="21773" spans="3:7" x14ac:dyDescent="0.25">
      <c r="C21773" s="3">
        <v>1751.799784</v>
      </c>
      <c r="D21773" s="4">
        <v>1.3015452592499901</v>
      </c>
      <c r="F21773" s="3">
        <v>1751.799784</v>
      </c>
      <c r="G21773" s="2">
        <v>-3.4030089203700002E-3</v>
      </c>
    </row>
    <row r="21774" spans="3:7" x14ac:dyDescent="0.25">
      <c r="C21774" s="3">
        <v>1751.5587210000001</v>
      </c>
      <c r="D21774" s="4">
        <v>1.30133730299999</v>
      </c>
      <c r="F21774" s="3">
        <v>1751.5587210000001</v>
      </c>
      <c r="G21774" s="2">
        <v>-3.4160014194400002E-3</v>
      </c>
    </row>
    <row r="21775" spans="3:7" x14ac:dyDescent="0.25">
      <c r="C21775" s="3">
        <v>1751.317659</v>
      </c>
      <c r="D21775" s="4">
        <v>1.30112193674999</v>
      </c>
      <c r="F21775" s="3">
        <v>1751.317659</v>
      </c>
      <c r="G21775" s="2">
        <v>-3.4344899076099999E-3</v>
      </c>
    </row>
    <row r="21776" spans="3:7" x14ac:dyDescent="0.25">
      <c r="C21776" s="3">
        <v>1751.07659699999</v>
      </c>
      <c r="D21776" s="4">
        <v>1.30089771649999</v>
      </c>
      <c r="F21776" s="3">
        <v>1751.07659699999</v>
      </c>
      <c r="G21776" s="2">
        <v>-3.4548519116075001E-3</v>
      </c>
    </row>
    <row r="21777" spans="3:7" x14ac:dyDescent="0.25">
      <c r="C21777" s="3">
        <v>1750.8355340000001</v>
      </c>
      <c r="D21777" s="4">
        <v>1.30066592425</v>
      </c>
      <c r="F21777" s="3">
        <v>1750.8355340000001</v>
      </c>
      <c r="G21777" s="2">
        <v>-3.4737464998950002E-3</v>
      </c>
    </row>
    <row r="21778" spans="3:7" x14ac:dyDescent="0.25">
      <c r="C21778" s="3">
        <v>1750.59447199999</v>
      </c>
      <c r="D21778" s="4">
        <v>1.30042845949999</v>
      </c>
      <c r="F21778" s="3">
        <v>1750.59447199999</v>
      </c>
      <c r="G21778" s="2">
        <v>-3.4891242935924899E-3</v>
      </c>
    </row>
    <row r="21779" spans="3:7" x14ac:dyDescent="0.25">
      <c r="C21779" s="3">
        <v>1750.3534099999899</v>
      </c>
      <c r="D21779" s="4">
        <v>1.30018859175</v>
      </c>
      <c r="F21779" s="3">
        <v>1750.3534099999899</v>
      </c>
      <c r="G21779" s="2">
        <v>-3.5005332139899899E-3</v>
      </c>
    </row>
    <row r="21780" spans="3:7" x14ac:dyDescent="0.25">
      <c r="C21780" s="3">
        <v>1750.112347</v>
      </c>
      <c r="D21780" s="4">
        <v>1.2999479935</v>
      </c>
      <c r="F21780" s="3">
        <v>1750.112347</v>
      </c>
      <c r="G21780" s="2">
        <v>-3.5098161148025002E-3</v>
      </c>
    </row>
    <row r="21781" spans="3:7" x14ac:dyDescent="0.25">
      <c r="C21781" s="3">
        <v>1749.8712849999899</v>
      </c>
      <c r="D21781" s="4">
        <v>1.299706926</v>
      </c>
      <c r="F21781" s="3">
        <v>1749.8712849999899</v>
      </c>
      <c r="G21781" s="2">
        <v>-3.5187011533449998E-3</v>
      </c>
    </row>
    <row r="21782" spans="3:7" x14ac:dyDescent="0.25">
      <c r="C21782" s="3">
        <v>1749.6302229999901</v>
      </c>
      <c r="D21782" s="4">
        <v>1.29946428999999</v>
      </c>
      <c r="F21782" s="3">
        <v>1749.6302229999901</v>
      </c>
      <c r="G21782" s="2">
        <v>-3.5286971619899999E-3</v>
      </c>
    </row>
    <row r="21783" spans="3:7" x14ac:dyDescent="0.25">
      <c r="C21783" s="3">
        <v>1749.3891599999899</v>
      </c>
      <c r="D21783" s="4">
        <v>1.29921812874999</v>
      </c>
      <c r="F21783" s="3">
        <v>1749.3891599999899</v>
      </c>
      <c r="G21783" s="2">
        <v>-3.5399286384324899E-3</v>
      </c>
    </row>
    <row r="21784" spans="3:7" x14ac:dyDescent="0.25">
      <c r="C21784" s="3">
        <v>1749.1480979999899</v>
      </c>
      <c r="D21784" s="4">
        <v>1.29896693325</v>
      </c>
      <c r="F21784" s="3">
        <v>1749.1480979999899</v>
      </c>
      <c r="G21784" s="2">
        <v>-3.5507720544824899E-3</v>
      </c>
    </row>
    <row r="21785" spans="3:7" x14ac:dyDescent="0.25">
      <c r="C21785" s="3">
        <v>1748.9070360000001</v>
      </c>
      <c r="D21785" s="4">
        <v>1.2987107042499899</v>
      </c>
      <c r="F21785" s="3">
        <v>1748.9070360000001</v>
      </c>
      <c r="G21785" s="2">
        <v>-3.5592070838974901E-3</v>
      </c>
    </row>
    <row r="21786" spans="3:7" x14ac:dyDescent="0.25">
      <c r="C21786" s="3">
        <v>1748.665974</v>
      </c>
      <c r="D21786" s="4">
        <v>1.2984503919999999</v>
      </c>
      <c r="F21786" s="3">
        <v>1748.665974</v>
      </c>
      <c r="G21786" s="2">
        <v>-3.5631054102549901E-3</v>
      </c>
    </row>
    <row r="21787" spans="3:7" x14ac:dyDescent="0.25">
      <c r="C21787" s="3">
        <v>1748.4249110000001</v>
      </c>
      <c r="D21787" s="4">
        <v>1.29818849749999</v>
      </c>
      <c r="F21787" s="3">
        <v>1748.4249110000001</v>
      </c>
      <c r="G21787" s="2">
        <v>-3.5612669391349998E-3</v>
      </c>
    </row>
    <row r="21788" spans="3:7" x14ac:dyDescent="0.25">
      <c r="C21788" s="3">
        <v>1748.183849</v>
      </c>
      <c r="D21788" s="4">
        <v>1.29792776725</v>
      </c>
      <c r="F21788" s="3">
        <v>1748.183849</v>
      </c>
      <c r="G21788" s="2">
        <v>-3.5540006592424999E-3</v>
      </c>
    </row>
    <row r="21789" spans="3:7" x14ac:dyDescent="0.25">
      <c r="C21789" s="3">
        <v>1747.9427869999899</v>
      </c>
      <c r="D21789" s="4">
        <v>1.2976703914999901</v>
      </c>
      <c r="F21789" s="3">
        <v>1747.9427869999899</v>
      </c>
      <c r="G21789" s="2">
        <v>-3.54333744704249E-3</v>
      </c>
    </row>
    <row r="21790" spans="3:7" x14ac:dyDescent="0.25">
      <c r="C21790" s="3">
        <v>1747.701724</v>
      </c>
      <c r="D21790" s="4">
        <v>1.2974169565</v>
      </c>
      <c r="F21790" s="3">
        <v>1747.701724</v>
      </c>
      <c r="G21790" s="2">
        <v>-3.531569583155E-3</v>
      </c>
    </row>
    <row r="21791" spans="3:7" x14ac:dyDescent="0.25">
      <c r="C21791" s="3">
        <v>1747.46066199999</v>
      </c>
      <c r="D21791" s="4">
        <v>1.29716746724999</v>
      </c>
      <c r="F21791" s="3">
        <v>1747.46066199999</v>
      </c>
      <c r="G21791" s="2">
        <v>-3.5210881507649998E-3</v>
      </c>
    </row>
    <row r="21792" spans="3:7" x14ac:dyDescent="0.25">
      <c r="C21792" s="3">
        <v>1747.2195999999899</v>
      </c>
      <c r="D21792" s="4">
        <v>1.2969205690000001</v>
      </c>
      <c r="F21792" s="3">
        <v>1747.2195999999899</v>
      </c>
      <c r="G21792" s="2">
        <v>-3.5142658443799899E-3</v>
      </c>
    </row>
    <row r="21793" spans="3:7" x14ac:dyDescent="0.25">
      <c r="C21793" s="3">
        <v>1746.97853699999</v>
      </c>
      <c r="D21793" s="4">
        <v>1.29667360899999</v>
      </c>
      <c r="F21793" s="3">
        <v>1746.97853699999</v>
      </c>
      <c r="G21793" s="2">
        <v>-3.5119807345349902E-3</v>
      </c>
    </row>
    <row r="21794" spans="3:7" x14ac:dyDescent="0.25">
      <c r="C21794" s="3">
        <v>1746.7374749999899</v>
      </c>
      <c r="D21794" s="4">
        <v>1.2964255979999899</v>
      </c>
      <c r="F21794" s="3">
        <v>1746.7374749999899</v>
      </c>
      <c r="G21794" s="2">
        <v>-3.5138340241825002E-3</v>
      </c>
    </row>
    <row r="21795" spans="3:7" x14ac:dyDescent="0.25">
      <c r="C21795" s="3">
        <v>1746.4964130000001</v>
      </c>
      <c r="D21795" s="4">
        <v>1.2961736962499999</v>
      </c>
      <c r="F21795" s="3">
        <v>1746.4964130000001</v>
      </c>
      <c r="G21795" s="2">
        <v>-3.5210954631075E-3</v>
      </c>
    </row>
    <row r="21796" spans="3:7" x14ac:dyDescent="0.25">
      <c r="C21796" s="3">
        <v>1746.2553499999899</v>
      </c>
      <c r="D21796" s="4">
        <v>1.2959150724999899</v>
      </c>
      <c r="F21796" s="3">
        <v>1746.2553499999899</v>
      </c>
      <c r="G21796" s="2">
        <v>-3.5294970524349998E-3</v>
      </c>
    </row>
    <row r="21797" spans="3:7" x14ac:dyDescent="0.25">
      <c r="C21797" s="3">
        <v>1746.0142880000001</v>
      </c>
      <c r="D21797" s="4">
        <v>1.2956520010000001</v>
      </c>
      <c r="F21797" s="3">
        <v>1746.0142880000001</v>
      </c>
      <c r="G21797" s="2">
        <v>-3.5370688719324902E-3</v>
      </c>
    </row>
    <row r="21798" spans="3:7" x14ac:dyDescent="0.25">
      <c r="C21798" s="3">
        <v>1745.773226</v>
      </c>
      <c r="D21798" s="4">
        <v>1.29538480874999</v>
      </c>
      <c r="F21798" s="3">
        <v>1745.773226</v>
      </c>
      <c r="G21798" s="2">
        <v>-3.54246411650999E-3</v>
      </c>
    </row>
    <row r="21799" spans="3:7" x14ac:dyDescent="0.25">
      <c r="C21799" s="3">
        <v>1745.53216399999</v>
      </c>
      <c r="D21799" s="4">
        <v>1.2951164792500001</v>
      </c>
      <c r="F21799" s="3">
        <v>1745.53216399999</v>
      </c>
      <c r="G21799" s="2">
        <v>-3.5452082720549899E-3</v>
      </c>
    </row>
    <row r="21800" spans="3:7" x14ac:dyDescent="0.25">
      <c r="C21800" s="3">
        <v>1745.291101</v>
      </c>
      <c r="D21800" s="4">
        <v>1.2948481012499899</v>
      </c>
      <c r="F21800" s="3">
        <v>1745.291101</v>
      </c>
      <c r="G21800" s="2">
        <v>-3.5467013284399998E-3</v>
      </c>
    </row>
    <row r="21801" spans="3:7" x14ac:dyDescent="0.25">
      <c r="C21801" s="3">
        <v>1745.05003899999</v>
      </c>
      <c r="D21801" s="4">
        <v>1.29458092249999</v>
      </c>
      <c r="F21801" s="3">
        <v>1745.05003899999</v>
      </c>
      <c r="G21801" s="2">
        <v>-3.5488150001399899E-3</v>
      </c>
    </row>
    <row r="21802" spans="3:7" x14ac:dyDescent="0.25">
      <c r="C21802" s="3">
        <v>1744.8089769999899</v>
      </c>
      <c r="D21802" s="4">
        <v>1.29431376675</v>
      </c>
      <c r="F21802" s="3">
        <v>1744.8089769999899</v>
      </c>
      <c r="G21802" s="2">
        <v>-3.5541909512225001E-3</v>
      </c>
    </row>
    <row r="21803" spans="3:7" x14ac:dyDescent="0.25">
      <c r="C21803" s="3">
        <v>1744.56791399999</v>
      </c>
      <c r="D21803" s="4">
        <v>1.29404427899999</v>
      </c>
      <c r="F21803" s="3">
        <v>1744.56791399999</v>
      </c>
      <c r="G21803" s="2">
        <v>-3.5643708297424998E-3</v>
      </c>
    </row>
    <row r="21804" spans="3:7" x14ac:dyDescent="0.25">
      <c r="C21804" s="3">
        <v>1744.3268519999899</v>
      </c>
      <c r="D21804" s="4">
        <v>1.29376900049999</v>
      </c>
      <c r="F21804" s="3">
        <v>1744.3268519999899</v>
      </c>
      <c r="G21804" s="2">
        <v>-3.578783125175E-3</v>
      </c>
    </row>
    <row r="21805" spans="3:7" x14ac:dyDescent="0.25">
      <c r="C21805" s="3">
        <v>1744.0857900000001</v>
      </c>
      <c r="D21805" s="4">
        <v>1.2934856264999901</v>
      </c>
      <c r="F21805" s="3">
        <v>1744.0857900000001</v>
      </c>
      <c r="G21805" s="2">
        <v>-3.5955837326E-3</v>
      </c>
    </row>
    <row r="21806" spans="3:7" x14ac:dyDescent="0.25">
      <c r="C21806" s="3">
        <v>1743.8447269999899</v>
      </c>
      <c r="D21806" s="4">
        <v>1.29319222074999</v>
      </c>
      <c r="F21806" s="3">
        <v>1743.8447269999899</v>
      </c>
      <c r="G21806" s="2">
        <v>-3.6107603469249898E-3</v>
      </c>
    </row>
    <row r="21807" spans="3:7" x14ac:dyDescent="0.25">
      <c r="C21807" s="3">
        <v>1743.6036650000001</v>
      </c>
      <c r="D21807" s="4">
        <v>1.2928905195</v>
      </c>
      <c r="F21807" s="3">
        <v>1743.6036650000001</v>
      </c>
      <c r="G21807" s="2">
        <v>-3.6201755729500002E-3</v>
      </c>
    </row>
    <row r="21808" spans="3:7" x14ac:dyDescent="0.25">
      <c r="C21808" s="3">
        <v>1743.362603</v>
      </c>
      <c r="D21808" s="4">
        <v>1.2925835109999999</v>
      </c>
      <c r="F21808" s="3">
        <v>1743.362603</v>
      </c>
      <c r="G21808" s="2">
        <v>-3.6205438069499998E-3</v>
      </c>
    </row>
    <row r="21809" spans="3:7" x14ac:dyDescent="0.25">
      <c r="C21809" s="3">
        <v>1743.1215400000001</v>
      </c>
      <c r="D21809" s="4">
        <v>1.29227676274999</v>
      </c>
      <c r="F21809" s="3">
        <v>1743.1215400000001</v>
      </c>
      <c r="G21809" s="2">
        <v>-3.6114850219499898E-3</v>
      </c>
    </row>
    <row r="21810" spans="3:7" x14ac:dyDescent="0.25">
      <c r="C21810" s="3">
        <v>1742.880478</v>
      </c>
      <c r="D21810" s="4">
        <v>1.29197391949999</v>
      </c>
      <c r="F21810" s="3">
        <v>1742.880478</v>
      </c>
      <c r="G21810" s="2">
        <v>-3.5951008269500002E-3</v>
      </c>
    </row>
    <row r="21811" spans="3:7" x14ac:dyDescent="0.25">
      <c r="C21811" s="3">
        <v>1742.63941599999</v>
      </c>
      <c r="D21811" s="4">
        <v>1.2916782849999999</v>
      </c>
      <c r="F21811" s="3">
        <v>1742.63941599999</v>
      </c>
      <c r="G21811" s="2">
        <v>-3.5757077315999898E-3</v>
      </c>
    </row>
    <row r="21812" spans="3:7" x14ac:dyDescent="0.25">
      <c r="C21812" s="3">
        <v>1742.3983539999899</v>
      </c>
      <c r="D21812" s="4">
        <v>1.2913887022499999</v>
      </c>
      <c r="F21812" s="3">
        <v>1742.3983539999899</v>
      </c>
      <c r="G21812" s="2">
        <v>-3.5581947297249898E-3</v>
      </c>
    </row>
    <row r="21813" spans="3:7" x14ac:dyDescent="0.25">
      <c r="C21813" s="3">
        <v>1742.15729099999</v>
      </c>
      <c r="D21813" s="4">
        <v>1.291103259</v>
      </c>
      <c r="F21813" s="3">
        <v>1742.15729099999</v>
      </c>
      <c r="G21813" s="2">
        <v>-3.5460471385249902E-3</v>
      </c>
    </row>
    <row r="21814" spans="3:7" x14ac:dyDescent="0.25">
      <c r="C21814" s="3">
        <v>1741.9162289999899</v>
      </c>
      <c r="D21814" s="4">
        <v>1.29081715924999</v>
      </c>
      <c r="F21814" s="3">
        <v>1741.9162289999899</v>
      </c>
      <c r="G21814" s="2">
        <v>-3.5410733165749898E-3</v>
      </c>
    </row>
    <row r="21815" spans="3:7" x14ac:dyDescent="0.25">
      <c r="C21815" s="3">
        <v>1741.6751670000001</v>
      </c>
      <c r="D21815" s="4">
        <v>1.2905270922500001</v>
      </c>
      <c r="F21815" s="3">
        <v>1741.6751670000001</v>
      </c>
      <c r="G21815" s="2">
        <v>-3.5420987786999999E-3</v>
      </c>
    </row>
    <row r="21816" spans="3:7" x14ac:dyDescent="0.25">
      <c r="C21816" s="3">
        <v>1741.4341039999899</v>
      </c>
      <c r="D21816" s="4">
        <v>1.290229917</v>
      </c>
      <c r="F21816" s="3">
        <v>1741.4341039999899</v>
      </c>
      <c r="G21816" s="2">
        <v>-3.5466007822249901E-3</v>
      </c>
    </row>
    <row r="21817" spans="3:7" x14ac:dyDescent="0.25">
      <c r="C21817" s="3">
        <v>1741.1930420000001</v>
      </c>
      <c r="D21817" s="4">
        <v>1.2899261072499999</v>
      </c>
      <c r="F21817" s="3">
        <v>1741.1930420000001</v>
      </c>
      <c r="G21817" s="2">
        <v>-3.55111294277499E-3</v>
      </c>
    </row>
    <row r="21818" spans="3:7" x14ac:dyDescent="0.25">
      <c r="C21818" s="3">
        <v>1740.95198</v>
      </c>
      <c r="D21818" s="4">
        <v>1.2896162392499899</v>
      </c>
      <c r="F21818" s="3">
        <v>1740.95198</v>
      </c>
      <c r="G21818" s="2">
        <v>-3.5541022355249901E-3</v>
      </c>
    </row>
    <row r="21819" spans="3:7" x14ac:dyDescent="0.25">
      <c r="C21819" s="3">
        <v>1740.7109170000001</v>
      </c>
      <c r="D21819" s="4">
        <v>1.2893022464999899</v>
      </c>
      <c r="F21819" s="3">
        <v>1740.7109170000001</v>
      </c>
      <c r="G21819" s="2">
        <v>-3.5541271584749899E-3</v>
      </c>
    </row>
    <row r="21820" spans="3:7" x14ac:dyDescent="0.25">
      <c r="C21820" s="3">
        <v>1740.4698550000001</v>
      </c>
      <c r="D21820" s="4">
        <v>1.2889853410000001</v>
      </c>
      <c r="F21820" s="3">
        <v>1740.4698550000001</v>
      </c>
      <c r="G21820" s="2">
        <v>-3.55171867139999E-3</v>
      </c>
    </row>
    <row r="21821" spans="3:7" x14ac:dyDescent="0.25">
      <c r="C21821" s="3">
        <v>1740.22879299999</v>
      </c>
      <c r="D21821" s="4">
        <v>1.2886661934999999</v>
      </c>
      <c r="F21821" s="3">
        <v>1740.22879299999</v>
      </c>
      <c r="G21821" s="2">
        <v>-3.5475461713000002E-3</v>
      </c>
    </row>
    <row r="21822" spans="3:7" x14ac:dyDescent="0.25">
      <c r="C21822" s="3">
        <v>1739.9877300000001</v>
      </c>
      <c r="D21822" s="4">
        <v>1.2883439002499899</v>
      </c>
      <c r="F21822" s="3">
        <v>1739.9877300000001</v>
      </c>
      <c r="G21822" s="2">
        <v>-3.54183372534999E-3</v>
      </c>
    </row>
    <row r="21823" spans="3:7" x14ac:dyDescent="0.25">
      <c r="C21823" s="3">
        <v>1739.746668</v>
      </c>
      <c r="D21823" s="4">
        <v>1.28801890549999</v>
      </c>
      <c r="F21823" s="3">
        <v>1739.746668</v>
      </c>
      <c r="G21823" s="2">
        <v>-3.5337119101499898E-3</v>
      </c>
    </row>
    <row r="21824" spans="3:7" x14ac:dyDescent="0.25">
      <c r="C21824" s="3">
        <v>1739.5056059999899</v>
      </c>
      <c r="D21824" s="4">
        <v>1.28769110075</v>
      </c>
      <c r="F21824" s="3">
        <v>1739.5056059999899</v>
      </c>
      <c r="G21824" s="2">
        <v>-3.5227668442499999E-3</v>
      </c>
    </row>
    <row r="21825" spans="3:7" x14ac:dyDescent="0.25">
      <c r="C21825" s="3">
        <v>1739.2645439999901</v>
      </c>
      <c r="D21825" s="4">
        <v>1.2873620367499901</v>
      </c>
      <c r="F21825" s="3">
        <v>1739.2645439999901</v>
      </c>
      <c r="G21825" s="2">
        <v>-3.50773219107499E-3</v>
      </c>
    </row>
    <row r="21826" spans="3:7" x14ac:dyDescent="0.25">
      <c r="C21826" s="3">
        <v>1739.0234809999899</v>
      </c>
      <c r="D21826" s="4">
        <v>1.28703348475</v>
      </c>
      <c r="F21826" s="3">
        <v>1739.0234809999899</v>
      </c>
      <c r="G21826" s="2">
        <v>-3.4892388719250001E-3</v>
      </c>
    </row>
    <row r="21827" spans="3:7" x14ac:dyDescent="0.25">
      <c r="C21827" s="3">
        <v>1738.7824189999901</v>
      </c>
      <c r="D21827" s="4">
        <v>1.2867071087499899</v>
      </c>
      <c r="F21827" s="3">
        <v>1738.7824189999901</v>
      </c>
      <c r="G21827" s="2">
        <v>-3.4685578041750002E-3</v>
      </c>
    </row>
    <row r="21828" spans="3:7" x14ac:dyDescent="0.25">
      <c r="C21828" s="3">
        <v>1738.5413570000001</v>
      </c>
      <c r="D21828" s="4">
        <v>1.28638330224999</v>
      </c>
      <c r="F21828" s="3">
        <v>1738.5413570000001</v>
      </c>
      <c r="G21828" s="2">
        <v>-3.4480492510750001E-3</v>
      </c>
    </row>
    <row r="21829" spans="3:7" x14ac:dyDescent="0.25">
      <c r="C21829" s="3">
        <v>1738.3002939999899</v>
      </c>
      <c r="D21829" s="4">
        <v>1.28606150774999</v>
      </c>
      <c r="F21829" s="3">
        <v>1738.3002939999899</v>
      </c>
      <c r="G21829" s="2">
        <v>-3.4300279003999898E-3</v>
      </c>
    </row>
    <row r="21830" spans="3:7" x14ac:dyDescent="0.25">
      <c r="C21830" s="3">
        <v>1738.0592320000001</v>
      </c>
      <c r="D21830" s="4">
        <v>1.28573936325</v>
      </c>
      <c r="F21830" s="3">
        <v>1738.0592320000001</v>
      </c>
      <c r="G21830" s="2">
        <v>-3.4160504193749899E-3</v>
      </c>
    </row>
    <row r="21831" spans="3:7" x14ac:dyDescent="0.25">
      <c r="C21831" s="3">
        <v>1737.81817</v>
      </c>
      <c r="D21831" s="4">
        <v>1.2854149162499899</v>
      </c>
      <c r="F21831" s="3">
        <v>1737.81817</v>
      </c>
      <c r="G21831" s="2">
        <v>-3.4062453290999899E-3</v>
      </c>
    </row>
    <row r="21832" spans="3:7" x14ac:dyDescent="0.25">
      <c r="C21832" s="3">
        <v>1737.5771070000001</v>
      </c>
      <c r="D21832" s="4">
        <v>1.2850855910000001</v>
      </c>
      <c r="F21832" s="3">
        <v>1737.5771070000001</v>
      </c>
      <c r="G21832" s="2">
        <v>-3.3997939707749998E-3</v>
      </c>
    </row>
    <row r="21833" spans="3:7" x14ac:dyDescent="0.25">
      <c r="C21833" s="3">
        <v>1737.336045</v>
      </c>
      <c r="D21833" s="4">
        <v>1.28475082549999</v>
      </c>
      <c r="F21833" s="3">
        <v>1737.336045</v>
      </c>
      <c r="G21833" s="2">
        <v>-3.3944998381999899E-3</v>
      </c>
    </row>
    <row r="21834" spans="3:7" x14ac:dyDescent="0.25">
      <c r="C21834" s="3">
        <v>1737.09498299999</v>
      </c>
      <c r="D21834" s="4">
        <v>1.2844104349999901</v>
      </c>
      <c r="F21834" s="3">
        <v>1737.09498299999</v>
      </c>
      <c r="G21834" s="2">
        <v>-3.38915144129999E-3</v>
      </c>
    </row>
    <row r="21835" spans="3:7" x14ac:dyDescent="0.25">
      <c r="C21835" s="3">
        <v>1736.85392</v>
      </c>
      <c r="D21835" s="4">
        <v>1.2840651697499901</v>
      </c>
      <c r="F21835" s="3">
        <v>1736.85392</v>
      </c>
      <c r="G21835" s="2">
        <v>-3.3821928648249998E-3</v>
      </c>
    </row>
    <row r="21836" spans="3:7" x14ac:dyDescent="0.25">
      <c r="C21836" s="3">
        <v>1736.61285799999</v>
      </c>
      <c r="D21836" s="4">
        <v>1.2837160192499899</v>
      </c>
      <c r="F21836" s="3">
        <v>1736.61285799999</v>
      </c>
      <c r="G21836" s="2">
        <v>-3.3733128403749899E-3</v>
      </c>
    </row>
    <row r="21837" spans="3:7" x14ac:dyDescent="0.25">
      <c r="C21837" s="3">
        <v>1736.3717959999899</v>
      </c>
      <c r="D21837" s="4">
        <v>1.28336376974999</v>
      </c>
      <c r="F21837" s="3">
        <v>1736.3717959999899</v>
      </c>
      <c r="G21837" s="2">
        <v>-3.3626344186249999E-3</v>
      </c>
    </row>
    <row r="21838" spans="3:7" x14ac:dyDescent="0.25">
      <c r="C21838" s="3">
        <v>1736.1307340000001</v>
      </c>
      <c r="D21838" s="4">
        <v>1.28300835825</v>
      </c>
      <c r="F21838" s="3">
        <v>1736.1307340000001</v>
      </c>
      <c r="G21838" s="2">
        <v>-3.35048477955E-3</v>
      </c>
    </row>
    <row r="21839" spans="3:7" x14ac:dyDescent="0.25">
      <c r="C21839" s="3">
        <v>1735.8896709999899</v>
      </c>
      <c r="D21839" s="4">
        <v>1.2826497452500001</v>
      </c>
      <c r="F21839" s="3">
        <v>1735.8896709999899</v>
      </c>
      <c r="G21839" s="2">
        <v>-3.3366134932999998E-3</v>
      </c>
    </row>
    <row r="21840" spans="3:7" x14ac:dyDescent="0.25">
      <c r="C21840" s="3">
        <v>1735.6486090000001</v>
      </c>
      <c r="D21840" s="4">
        <v>1.28228807075</v>
      </c>
      <c r="F21840" s="3">
        <v>1735.6486090000001</v>
      </c>
      <c r="G21840" s="2">
        <v>-3.3204304282499898E-3</v>
      </c>
    </row>
    <row r="21841" spans="3:7" x14ac:dyDescent="0.25">
      <c r="C21841" s="3">
        <v>1735.407547</v>
      </c>
      <c r="D21841" s="4">
        <v>1.28192421899999</v>
      </c>
      <c r="F21841" s="3">
        <v>1735.407547</v>
      </c>
      <c r="G21841" s="2">
        <v>-3.30189464981999E-3</v>
      </c>
    </row>
    <row r="21842" spans="3:7" x14ac:dyDescent="0.25">
      <c r="C21842" s="3">
        <v>1735.1664840000001</v>
      </c>
      <c r="D21842" s="4">
        <v>1.2815583294999899</v>
      </c>
      <c r="F21842" s="3">
        <v>1735.1664840000001</v>
      </c>
      <c r="G21842" s="2">
        <v>-3.2809748241675002E-3</v>
      </c>
    </row>
    <row r="21843" spans="3:7" x14ac:dyDescent="0.25">
      <c r="C21843" s="3">
        <v>1734.925422</v>
      </c>
      <c r="D21843" s="4">
        <v>1.2811914497499901</v>
      </c>
      <c r="F21843" s="3">
        <v>1734.925422</v>
      </c>
      <c r="G21843" s="2">
        <v>-3.2578447731900001E-3</v>
      </c>
    </row>
    <row r="21844" spans="3:7" x14ac:dyDescent="0.25">
      <c r="C21844" s="3">
        <v>1734.68435999999</v>
      </c>
      <c r="D21844" s="4">
        <v>1.28082369224999</v>
      </c>
      <c r="F21844" s="3">
        <v>1734.68435999999</v>
      </c>
      <c r="G21844" s="2">
        <v>-3.23316761055249E-3</v>
      </c>
    </row>
    <row r="21845" spans="3:7" x14ac:dyDescent="0.25">
      <c r="C21845" s="3">
        <v>1734.443297</v>
      </c>
      <c r="D21845" s="4">
        <v>1.28045555375</v>
      </c>
      <c r="F21845" s="3">
        <v>1734.443297</v>
      </c>
      <c r="G21845" s="2">
        <v>-3.20758989917E-3</v>
      </c>
    </row>
    <row r="21846" spans="3:7" x14ac:dyDescent="0.25">
      <c r="C21846" s="3">
        <v>1734.20223499999</v>
      </c>
      <c r="D21846" s="4">
        <v>1.2800863659999999</v>
      </c>
      <c r="F21846" s="3">
        <v>1734.20223499999</v>
      </c>
      <c r="G21846" s="2">
        <v>-3.1818203753225002E-3</v>
      </c>
    </row>
    <row r="21847" spans="3:7" x14ac:dyDescent="0.25">
      <c r="C21847" s="3">
        <v>1733.9611729999899</v>
      </c>
      <c r="D21847" s="4">
        <v>1.2797162455</v>
      </c>
      <c r="F21847" s="3">
        <v>1733.9611729999899</v>
      </c>
      <c r="G21847" s="2">
        <v>-3.1557994245049901E-3</v>
      </c>
    </row>
    <row r="21848" spans="3:7" x14ac:dyDescent="0.25">
      <c r="C21848" s="3">
        <v>1733.72010999999</v>
      </c>
      <c r="D21848" s="4">
        <v>1.2793450929999901</v>
      </c>
      <c r="F21848" s="3">
        <v>1733.72010999999</v>
      </c>
      <c r="G21848" s="2">
        <v>-3.1300667638625001E-3</v>
      </c>
    </row>
    <row r="21849" spans="3:7" x14ac:dyDescent="0.25">
      <c r="C21849" s="3">
        <v>1733.4790479999899</v>
      </c>
      <c r="D21849" s="4">
        <v>1.2789729775000001</v>
      </c>
      <c r="F21849" s="3">
        <v>1733.4790479999899</v>
      </c>
      <c r="G21849" s="2">
        <v>-3.1051069094809999E-3</v>
      </c>
    </row>
    <row r="21850" spans="3:7" x14ac:dyDescent="0.25">
      <c r="C21850" s="3">
        <v>1733.2379860000001</v>
      </c>
      <c r="D21850" s="4">
        <v>1.27859959774999</v>
      </c>
      <c r="F21850" s="3">
        <v>1733.2379860000001</v>
      </c>
      <c r="G21850" s="2">
        <v>-3.0817497152725E-3</v>
      </c>
    </row>
    <row r="21851" spans="3:7" x14ac:dyDescent="0.25">
      <c r="C21851" s="3">
        <v>1732.996924</v>
      </c>
      <c r="D21851" s="4">
        <v>1.27822428899999</v>
      </c>
      <c r="F21851" s="3">
        <v>1732.996924</v>
      </c>
      <c r="G21851" s="2">
        <v>-3.0613363691899902E-3</v>
      </c>
    </row>
    <row r="21852" spans="3:7" x14ac:dyDescent="0.25">
      <c r="C21852" s="3">
        <v>1732.7558610000001</v>
      </c>
      <c r="D21852" s="4">
        <v>1.2778447642499899</v>
      </c>
      <c r="F21852" s="3">
        <v>1732.7558610000001</v>
      </c>
      <c r="G21852" s="2">
        <v>-3.0444846729900002E-3</v>
      </c>
    </row>
    <row r="21853" spans="3:7" x14ac:dyDescent="0.25">
      <c r="C21853" s="3">
        <v>1732.514799</v>
      </c>
      <c r="D21853" s="4">
        <v>1.2774590367500001</v>
      </c>
      <c r="F21853" s="3">
        <v>1732.514799</v>
      </c>
      <c r="G21853" s="2">
        <v>-3.030798010995E-3</v>
      </c>
    </row>
    <row r="21854" spans="3:7" x14ac:dyDescent="0.25">
      <c r="C21854" s="3">
        <v>1732.27373699999</v>
      </c>
      <c r="D21854" s="4">
        <v>1.27706439999999</v>
      </c>
      <c r="F21854" s="3">
        <v>1732.27373699999</v>
      </c>
      <c r="G21854" s="2">
        <v>-3.0187221787500002E-3</v>
      </c>
    </row>
    <row r="21855" spans="3:7" x14ac:dyDescent="0.25">
      <c r="C21855" s="3">
        <v>1732.032674</v>
      </c>
      <c r="D21855" s="4">
        <v>1.276659569</v>
      </c>
      <c r="F21855" s="3">
        <v>1732.032674</v>
      </c>
      <c r="G21855" s="2">
        <v>-3.0050110940000002E-3</v>
      </c>
    </row>
    <row r="21856" spans="3:7" x14ac:dyDescent="0.25">
      <c r="C21856" s="3">
        <v>1731.79161199999</v>
      </c>
      <c r="D21856" s="4">
        <v>1.27624482474999</v>
      </c>
      <c r="F21856" s="3">
        <v>1731.79161199999</v>
      </c>
      <c r="G21856" s="2">
        <v>-2.9858949002750002E-3</v>
      </c>
    </row>
    <row r="21857" spans="3:7" x14ac:dyDescent="0.25">
      <c r="C21857" s="3">
        <v>1731.5505499999899</v>
      </c>
      <c r="D21857" s="4">
        <v>1.2758223362500001</v>
      </c>
      <c r="F21857" s="3">
        <v>1731.5505499999899</v>
      </c>
      <c r="G21857" s="2">
        <v>-2.958400598075E-3</v>
      </c>
    </row>
    <row r="21858" spans="3:7" x14ac:dyDescent="0.25">
      <c r="C21858" s="3">
        <v>1731.30948699999</v>
      </c>
      <c r="D21858" s="4">
        <v>1.27539507475</v>
      </c>
      <c r="F21858" s="3">
        <v>1731.30948699999</v>
      </c>
      <c r="G21858" s="2">
        <v>-2.9198763556999899E-3</v>
      </c>
    </row>
    <row r="21859" spans="3:7" x14ac:dyDescent="0.25">
      <c r="C21859" s="3">
        <v>1731.0684249999899</v>
      </c>
      <c r="D21859" s="4">
        <v>1.27496796624999</v>
      </c>
      <c r="F21859" s="3">
        <v>1731.0684249999899</v>
      </c>
      <c r="G21859" s="2">
        <v>-2.8700465035000002E-3</v>
      </c>
    </row>
    <row r="21860" spans="3:7" x14ac:dyDescent="0.25">
      <c r="C21860" s="3">
        <v>1730.8273630000001</v>
      </c>
      <c r="D21860" s="4">
        <v>1.2745442535</v>
      </c>
      <c r="F21860" s="3">
        <v>1730.8273630000001</v>
      </c>
      <c r="G21860" s="2">
        <v>-2.8103295603750002E-3</v>
      </c>
    </row>
    <row r="21861" spans="3:7" x14ac:dyDescent="0.25">
      <c r="C21861" s="3">
        <v>1730.5862999999899</v>
      </c>
      <c r="D21861" s="4">
        <v>1.2741274659999899</v>
      </c>
      <c r="F21861" s="3">
        <v>1730.5862999999899</v>
      </c>
      <c r="G21861" s="2">
        <v>-2.7432129580500001E-3</v>
      </c>
    </row>
    <row r="21862" spans="3:7" x14ac:dyDescent="0.25">
      <c r="C21862" s="3">
        <v>1730.3452380000001</v>
      </c>
      <c r="D21862" s="4">
        <v>1.2737189655000001</v>
      </c>
      <c r="F21862" s="3">
        <v>1730.3452380000001</v>
      </c>
      <c r="G21862" s="2">
        <v>-2.6722404795249898E-3</v>
      </c>
    </row>
    <row r="21863" spans="3:7" x14ac:dyDescent="0.25">
      <c r="C21863" s="3">
        <v>1730.1041760000001</v>
      </c>
      <c r="D21863" s="4">
        <v>1.2733198267500001</v>
      </c>
      <c r="F21863" s="3">
        <v>1730.1041760000001</v>
      </c>
      <c r="G21863" s="2">
        <v>-2.6010158243500001E-3</v>
      </c>
    </row>
    <row r="21864" spans="3:7" x14ac:dyDescent="0.25">
      <c r="C21864" s="3">
        <v>1729.86311399999</v>
      </c>
      <c r="D21864" s="4">
        <v>1.27292904299999</v>
      </c>
      <c r="F21864" s="3">
        <v>1729.86311399999</v>
      </c>
      <c r="G21864" s="2">
        <v>-2.5335384146750002E-3</v>
      </c>
    </row>
    <row r="21865" spans="3:7" x14ac:dyDescent="0.25">
      <c r="C21865" s="3">
        <v>1729.6220510000001</v>
      </c>
      <c r="D21865" s="4">
        <v>1.2725450302500001</v>
      </c>
      <c r="F21865" s="3">
        <v>1729.6220510000001</v>
      </c>
      <c r="G21865" s="2">
        <v>-2.4730028622999898E-3</v>
      </c>
    </row>
    <row r="21866" spans="3:7" x14ac:dyDescent="0.25">
      <c r="C21866" s="3">
        <v>1729.380989</v>
      </c>
      <c r="D21866" s="4">
        <v>1.2721649104999999</v>
      </c>
      <c r="F21866" s="3">
        <v>1729.380989</v>
      </c>
      <c r="G21866" s="2">
        <v>-2.4221556165749999E-3</v>
      </c>
    </row>
    <row r="21867" spans="3:7" x14ac:dyDescent="0.25">
      <c r="C21867" s="3">
        <v>1729.1399269999899</v>
      </c>
      <c r="D21867" s="4">
        <v>1.2717852160000001</v>
      </c>
      <c r="F21867" s="3">
        <v>1729.1399269999899</v>
      </c>
      <c r="G21867" s="2">
        <v>-2.38316863554999E-3</v>
      </c>
    </row>
    <row r="21868" spans="3:7" x14ac:dyDescent="0.25">
      <c r="C21868" s="3">
        <v>1728.898864</v>
      </c>
      <c r="D21868" s="4">
        <v>1.2714008187500001</v>
      </c>
      <c r="F21868" s="3">
        <v>1728.898864</v>
      </c>
      <c r="G21868" s="2">
        <v>-2.3562960314500001E-3</v>
      </c>
    </row>
    <row r="21869" spans="3:7" x14ac:dyDescent="0.25">
      <c r="C21869" s="3">
        <v>1728.6578019999899</v>
      </c>
      <c r="D21869" s="4">
        <v>1.2710077040000001</v>
      </c>
      <c r="F21869" s="3">
        <v>1728.6578019999899</v>
      </c>
      <c r="G21869" s="2">
        <v>-2.3399528057249899E-3</v>
      </c>
    </row>
    <row r="21870" spans="3:7" x14ac:dyDescent="0.25">
      <c r="C21870" s="3">
        <v>1728.4167399999901</v>
      </c>
      <c r="D21870" s="4">
        <v>1.27060194324999</v>
      </c>
      <c r="F21870" s="3">
        <v>1728.4167399999901</v>
      </c>
      <c r="G21870" s="2">
        <v>-2.33075939677499E-3</v>
      </c>
    </row>
    <row r="21871" spans="3:7" x14ac:dyDescent="0.25">
      <c r="C21871" s="3">
        <v>1728.1756769999899</v>
      </c>
      <c r="D21871" s="4">
        <v>1.270182374</v>
      </c>
      <c r="F21871" s="3">
        <v>1728.1756769999899</v>
      </c>
      <c r="G21871" s="2">
        <v>-2.3244408183999898E-3</v>
      </c>
    </row>
    <row r="21872" spans="3:7" x14ac:dyDescent="0.25">
      <c r="C21872" s="3">
        <v>1727.9346149999899</v>
      </c>
      <c r="D21872" s="4">
        <v>1.2697484555</v>
      </c>
      <c r="F21872" s="3">
        <v>1727.9346149999899</v>
      </c>
      <c r="G21872" s="2">
        <v>-2.3164489378999899E-3</v>
      </c>
    </row>
    <row r="21873" spans="3:7" x14ac:dyDescent="0.25">
      <c r="C21873" s="3">
        <v>1727.6935530000001</v>
      </c>
      <c r="D21873" s="4">
        <v>1.26930304449999</v>
      </c>
      <c r="F21873" s="3">
        <v>1727.6935530000001</v>
      </c>
      <c r="G21873" s="2">
        <v>-2.3026014223500001E-3</v>
      </c>
    </row>
    <row r="21874" spans="3:7" x14ac:dyDescent="0.25">
      <c r="C21874" s="3">
        <v>1727.4524899999899</v>
      </c>
      <c r="D21874" s="4">
        <v>1.26884901424999</v>
      </c>
      <c r="F21874" s="3">
        <v>1727.4524899999899</v>
      </c>
      <c r="G21874" s="2">
        <v>-2.2811451235000002E-3</v>
      </c>
    </row>
    <row r="21875" spans="3:7" x14ac:dyDescent="0.25">
      <c r="C21875" s="3">
        <v>1727.2114280000001</v>
      </c>
      <c r="D21875" s="4">
        <v>1.2683899354999999</v>
      </c>
      <c r="F21875" s="3">
        <v>1727.2114280000001</v>
      </c>
      <c r="G21875" s="2">
        <v>-2.2513441804749902E-3</v>
      </c>
    </row>
    <row r="21876" spans="3:7" x14ac:dyDescent="0.25">
      <c r="C21876" s="3">
        <v>1726.970366</v>
      </c>
      <c r="D21876" s="4">
        <v>1.2679280722499999</v>
      </c>
      <c r="F21876" s="3">
        <v>1726.970366</v>
      </c>
      <c r="G21876" s="2">
        <v>-2.2140652822249902E-3</v>
      </c>
    </row>
    <row r="21877" spans="3:7" x14ac:dyDescent="0.25">
      <c r="C21877" s="3">
        <v>1726.72930399999</v>
      </c>
      <c r="D21877" s="4">
        <v>1.2674653597500001</v>
      </c>
      <c r="F21877" s="3">
        <v>1726.72930399999</v>
      </c>
      <c r="G21877" s="2">
        <v>-2.17007762667499E-3</v>
      </c>
    </row>
    <row r="21878" spans="3:7" x14ac:dyDescent="0.25">
      <c r="C21878" s="3">
        <v>1726.488241</v>
      </c>
      <c r="D21878" s="4">
        <v>1.2670030832500001</v>
      </c>
      <c r="F21878" s="3">
        <v>1726.488241</v>
      </c>
      <c r="G21878" s="2">
        <v>-2.1202649698999999E-3</v>
      </c>
    </row>
    <row r="21879" spans="3:7" x14ac:dyDescent="0.25">
      <c r="C21879" s="3">
        <v>1726.24717899999</v>
      </c>
      <c r="D21879" s="4">
        <v>1.2665430390000001</v>
      </c>
      <c r="F21879" s="3">
        <v>1726.24717899999</v>
      </c>
      <c r="G21879" s="2">
        <v>-2.0658969886500002E-3</v>
      </c>
    </row>
    <row r="21880" spans="3:7" x14ac:dyDescent="0.25">
      <c r="C21880" s="3">
        <v>1726.0061169999899</v>
      </c>
      <c r="D21880" s="4">
        <v>1.2660860227499899</v>
      </c>
      <c r="F21880" s="3">
        <v>1726.0061169999899</v>
      </c>
      <c r="G21880" s="2">
        <v>-2.0083810494500001E-3</v>
      </c>
    </row>
    <row r="21881" spans="3:7" x14ac:dyDescent="0.25">
      <c r="C21881" s="3">
        <v>1725.76505399999</v>
      </c>
      <c r="D21881" s="4">
        <v>1.2656340562499999</v>
      </c>
      <c r="F21881" s="3">
        <v>1725.76505399999</v>
      </c>
      <c r="G21881" s="2">
        <v>-1.94971634959999E-3</v>
      </c>
    </row>
    <row r="21882" spans="3:7" x14ac:dyDescent="0.25">
      <c r="C21882" s="3">
        <v>1725.5239919999899</v>
      </c>
      <c r="D21882" s="4">
        <v>1.2651872477499899</v>
      </c>
      <c r="F21882" s="3">
        <v>1725.5239919999899</v>
      </c>
      <c r="G21882" s="2">
        <v>-1.8937165860249999E-3</v>
      </c>
    </row>
    <row r="21883" spans="3:7" x14ac:dyDescent="0.25">
      <c r="C21883" s="3">
        <v>1725.2829300000001</v>
      </c>
      <c r="D21883" s="4">
        <v>1.26474436975</v>
      </c>
      <c r="F21883" s="3">
        <v>1725.2829300000001</v>
      </c>
      <c r="G21883" s="2">
        <v>-1.8439890959999999E-3</v>
      </c>
    </row>
    <row r="21884" spans="3:7" x14ac:dyDescent="0.25">
      <c r="C21884" s="3">
        <v>1725.0418669999899</v>
      </c>
      <c r="D21884" s="4">
        <v>1.26430170399999</v>
      </c>
      <c r="F21884" s="3">
        <v>1725.0418669999899</v>
      </c>
      <c r="G21884" s="2">
        <v>-1.803656467425E-3</v>
      </c>
    </row>
    <row r="21885" spans="3:7" x14ac:dyDescent="0.25">
      <c r="C21885" s="3">
        <v>1724.8008050000001</v>
      </c>
      <c r="D21885" s="4">
        <v>1.2638545750000001</v>
      </c>
      <c r="F21885" s="3">
        <v>1724.8008050000001</v>
      </c>
      <c r="G21885" s="2">
        <v>-1.7734842586749999E-3</v>
      </c>
    </row>
    <row r="21886" spans="3:7" x14ac:dyDescent="0.25">
      <c r="C21886" s="3">
        <v>1724.559743</v>
      </c>
      <c r="D21886" s="4">
        <v>1.26339791324999</v>
      </c>
      <c r="F21886" s="3">
        <v>1724.559743</v>
      </c>
      <c r="G21886" s="2">
        <v>-1.7516877168E-3</v>
      </c>
    </row>
    <row r="21887" spans="3:7" x14ac:dyDescent="0.25">
      <c r="C21887" s="3">
        <v>1724.3186800000001</v>
      </c>
      <c r="D21887" s="4">
        <v>1.26292869399999</v>
      </c>
      <c r="F21887" s="3">
        <v>1724.3186800000001</v>
      </c>
      <c r="G21887" s="2">
        <v>-1.733989062975E-3</v>
      </c>
    </row>
    <row r="21888" spans="3:7" x14ac:dyDescent="0.25">
      <c r="C21888" s="3">
        <v>1724.077618</v>
      </c>
      <c r="D21888" s="4">
        <v>1.2624462890000001</v>
      </c>
      <c r="F21888" s="3">
        <v>1724.077618</v>
      </c>
      <c r="G21888" s="2">
        <v>-1.7150103042499901E-3</v>
      </c>
    </row>
    <row r="21889" spans="3:7" x14ac:dyDescent="0.25">
      <c r="C21889" s="3">
        <v>1723.83655599999</v>
      </c>
      <c r="D21889" s="4">
        <v>1.26195356974999</v>
      </c>
      <c r="F21889" s="3">
        <v>1723.83655599999</v>
      </c>
      <c r="G21889" s="2">
        <v>-1.69011319625E-3</v>
      </c>
    </row>
    <row r="21890" spans="3:7" x14ac:dyDescent="0.25">
      <c r="C21890" s="3">
        <v>1723.5954939999899</v>
      </c>
      <c r="D21890" s="4">
        <v>1.26145509675</v>
      </c>
      <c r="F21890" s="3">
        <v>1723.5954939999899</v>
      </c>
      <c r="G21890" s="2">
        <v>-1.656954545E-3</v>
      </c>
    </row>
    <row r="21891" spans="3:7" x14ac:dyDescent="0.25">
      <c r="C21891" s="3">
        <v>1723.35443099999</v>
      </c>
      <c r="D21891" s="4">
        <v>1.260956162</v>
      </c>
      <c r="F21891" s="3">
        <v>1723.35443099999</v>
      </c>
      <c r="G21891" s="2">
        <v>-1.6165520294999999E-3</v>
      </c>
    </row>
    <row r="21892" spans="3:7" x14ac:dyDescent="0.25">
      <c r="C21892" s="3">
        <v>1723.1133689999899</v>
      </c>
      <c r="D21892" s="4">
        <v>1.26046002449999</v>
      </c>
      <c r="F21892" s="3">
        <v>1723.1133689999899</v>
      </c>
      <c r="G21892" s="2">
        <v>-1.57221393E-3</v>
      </c>
    </row>
    <row r="21893" spans="3:7" x14ac:dyDescent="0.25">
      <c r="C21893" s="3">
        <v>1722.8723070000001</v>
      </c>
      <c r="D21893" s="4">
        <v>1.2599679232500001</v>
      </c>
      <c r="F21893" s="3">
        <v>1722.8723070000001</v>
      </c>
      <c r="G21893" s="2">
        <v>-1.528936121E-3</v>
      </c>
    </row>
    <row r="21894" spans="3:7" x14ac:dyDescent="0.25">
      <c r="C21894" s="3">
        <v>1722.6312439999899</v>
      </c>
      <c r="D21894" s="4">
        <v>1.25947753424999</v>
      </c>
      <c r="F21894" s="3">
        <v>1722.6312439999899</v>
      </c>
      <c r="G21894" s="2">
        <v>-1.4906842967499999E-3</v>
      </c>
    </row>
    <row r="21895" spans="3:7" x14ac:dyDescent="0.25">
      <c r="C21895" s="3">
        <v>1722.3901820000001</v>
      </c>
      <c r="D21895" s="4">
        <v>1.25898583475</v>
      </c>
      <c r="F21895" s="3">
        <v>1722.3901820000001</v>
      </c>
      <c r="G21895" s="2">
        <v>-1.4599871762500001E-3</v>
      </c>
    </row>
    <row r="21896" spans="3:7" x14ac:dyDescent="0.25">
      <c r="C21896" s="3">
        <v>1722.14912</v>
      </c>
      <c r="D21896" s="4">
        <v>1.2584883497499999</v>
      </c>
      <c r="F21896" s="3">
        <v>1722.14912</v>
      </c>
      <c r="G21896" s="2">
        <v>-1.43691742324999E-3</v>
      </c>
    </row>
    <row r="21897" spans="3:7" x14ac:dyDescent="0.25">
      <c r="C21897" s="3">
        <v>1721.9080570000001</v>
      </c>
      <c r="D21897" s="4">
        <v>1.2579824494999901</v>
      </c>
      <c r="F21897" s="3">
        <v>1721.9080570000001</v>
      </c>
      <c r="G21897" s="2">
        <v>-1.41984563299999E-3</v>
      </c>
    </row>
    <row r="21898" spans="3:7" x14ac:dyDescent="0.25">
      <c r="C21898" s="3">
        <v>1721.666995</v>
      </c>
      <c r="D21898" s="4">
        <v>1.2574661379999901</v>
      </c>
      <c r="F21898" s="3">
        <v>1721.666995</v>
      </c>
      <c r="G21898" s="2">
        <v>-1.4060220067499899E-3</v>
      </c>
    </row>
    <row r="21899" spans="3:7" x14ac:dyDescent="0.25">
      <c r="C21899" s="3">
        <v>1721.42593299999</v>
      </c>
      <c r="D21899" s="4">
        <v>1.2569399475</v>
      </c>
      <c r="F21899" s="3">
        <v>1721.42593299999</v>
      </c>
      <c r="G21899" s="2">
        <v>-1.3933818839999999E-3</v>
      </c>
    </row>
    <row r="21900" spans="3:7" x14ac:dyDescent="0.25">
      <c r="C21900" s="3">
        <v>1721.18487</v>
      </c>
      <c r="D21900" s="4">
        <v>1.2564035327500001</v>
      </c>
      <c r="F21900" s="3">
        <v>1721.18487</v>
      </c>
      <c r="G21900" s="2">
        <v>-1.38027508525E-3</v>
      </c>
    </row>
    <row r="21901" spans="3:7" x14ac:dyDescent="0.25">
      <c r="C21901" s="3">
        <v>1720.94380799999</v>
      </c>
      <c r="D21901" s="4">
        <v>1.25585833074999</v>
      </c>
      <c r="F21901" s="3">
        <v>1720.94380799999</v>
      </c>
      <c r="G21901" s="2">
        <v>-1.3653717112499901E-3</v>
      </c>
    </row>
    <row r="21902" spans="3:7" x14ac:dyDescent="0.25">
      <c r="C21902" s="3">
        <v>1720.7027459999899</v>
      </c>
      <c r="D21902" s="4">
        <v>1.2553044835</v>
      </c>
      <c r="F21902" s="3">
        <v>1720.7027459999899</v>
      </c>
      <c r="G21902" s="2">
        <v>-1.3483166859999899E-3</v>
      </c>
    </row>
    <row r="21903" spans="3:7" x14ac:dyDescent="0.25">
      <c r="C21903" s="3">
        <v>1720.4616840000001</v>
      </c>
      <c r="D21903" s="4">
        <v>1.2547427175000001</v>
      </c>
      <c r="F21903" s="3">
        <v>1720.4616840000001</v>
      </c>
      <c r="G21903" s="2">
        <v>-1.3283528259999901E-3</v>
      </c>
    </row>
    <row r="21904" spans="3:7" x14ac:dyDescent="0.25">
      <c r="C21904" s="3">
        <v>1720.2206209999899</v>
      </c>
      <c r="D21904" s="4">
        <v>1.254173143</v>
      </c>
      <c r="F21904" s="3">
        <v>1720.2206209999899</v>
      </c>
      <c r="G21904" s="2">
        <v>-1.30464325499999E-3</v>
      </c>
    </row>
    <row r="21905" spans="3:7" x14ac:dyDescent="0.25">
      <c r="C21905" s="3">
        <v>1719.9795590000001</v>
      </c>
      <c r="D21905" s="4">
        <v>1.2535971884999999</v>
      </c>
      <c r="F21905" s="3">
        <v>1719.9795590000001</v>
      </c>
      <c r="G21905" s="2">
        <v>-1.27632481275E-3</v>
      </c>
    </row>
    <row r="21906" spans="3:7" x14ac:dyDescent="0.25">
      <c r="C21906" s="3">
        <v>1719.7384970000001</v>
      </c>
      <c r="D21906" s="4">
        <v>1.2530157289999899</v>
      </c>
      <c r="F21906" s="3">
        <v>1719.7384970000001</v>
      </c>
      <c r="G21906" s="2">
        <v>-1.2430395194999899E-3</v>
      </c>
    </row>
    <row r="21907" spans="3:7" x14ac:dyDescent="0.25">
      <c r="C21907" s="3">
        <v>1719.4974340000001</v>
      </c>
      <c r="D21907" s="4">
        <v>1.2524305200000001</v>
      </c>
      <c r="F21907" s="3">
        <v>1719.4974340000001</v>
      </c>
      <c r="G21907" s="2">
        <v>-1.20471049524999E-3</v>
      </c>
    </row>
    <row r="21908" spans="3:7" x14ac:dyDescent="0.25">
      <c r="C21908" s="3">
        <v>1719.2563720000001</v>
      </c>
      <c r="D21908" s="4">
        <v>1.25184271275</v>
      </c>
      <c r="F21908" s="3">
        <v>1719.2563720000001</v>
      </c>
      <c r="G21908" s="2">
        <v>-1.16167319674999E-3</v>
      </c>
    </row>
    <row r="21909" spans="3:7" x14ac:dyDescent="0.25">
      <c r="C21909" s="3">
        <v>1719.01530999999</v>
      </c>
      <c r="D21909" s="4">
        <v>1.2512540299999999</v>
      </c>
      <c r="F21909" s="3">
        <v>1719.01530999999</v>
      </c>
      <c r="G21909" s="2">
        <v>-1.115083546975E-3</v>
      </c>
    </row>
    <row r="21910" spans="3:7" x14ac:dyDescent="0.25">
      <c r="C21910" s="3">
        <v>1718.7742470000001</v>
      </c>
      <c r="D21910" s="4">
        <v>1.2506646880000001</v>
      </c>
      <c r="F21910" s="3">
        <v>1718.7742470000001</v>
      </c>
      <c r="G21910" s="2">
        <v>-1.0659810986999899E-3</v>
      </c>
    </row>
    <row r="21911" spans="3:7" x14ac:dyDescent="0.25">
      <c r="C21911" s="3">
        <v>1718.533185</v>
      </c>
      <c r="D21911" s="4">
        <v>1.2500760847499901</v>
      </c>
      <c r="F21911" s="3">
        <v>1718.533185</v>
      </c>
      <c r="G21911" s="2">
        <v>-1.01542236837499E-3</v>
      </c>
    </row>
    <row r="21912" spans="3:7" x14ac:dyDescent="0.25">
      <c r="C21912" s="3">
        <v>1718.2921229999899</v>
      </c>
      <c r="D21912" s="4">
        <v>1.2494887697499999</v>
      </c>
      <c r="F21912" s="3">
        <v>1718.2921229999899</v>
      </c>
      <c r="G21912" s="2">
        <v>-9.6512465612499996E-4</v>
      </c>
    </row>
    <row r="21913" spans="3:7" x14ac:dyDescent="0.25">
      <c r="C21913" s="3">
        <v>1718.05106</v>
      </c>
      <c r="D21913" s="4">
        <v>1.2489035262499899</v>
      </c>
      <c r="F21913" s="3">
        <v>1718.05106</v>
      </c>
      <c r="G21913" s="2">
        <v>-9.1765403469999999E-4</v>
      </c>
    </row>
    <row r="21914" spans="3:7" x14ac:dyDescent="0.25">
      <c r="C21914" s="3">
        <v>1717.8099979999899</v>
      </c>
      <c r="D21914" s="4">
        <v>1.2483194417499901</v>
      </c>
      <c r="F21914" s="3">
        <v>1717.8099979999899</v>
      </c>
      <c r="G21914" s="2">
        <v>-8.7554761065000003E-4</v>
      </c>
    </row>
    <row r="21915" spans="3:7" x14ac:dyDescent="0.25">
      <c r="C21915" s="3">
        <v>1717.5689359999899</v>
      </c>
      <c r="D21915" s="4">
        <v>1.2477356795000001</v>
      </c>
      <c r="F21915" s="3">
        <v>1717.5689359999899</v>
      </c>
      <c r="G21915" s="2">
        <v>-8.4235463312499895E-4</v>
      </c>
    </row>
    <row r="21916" spans="3:7" x14ac:dyDescent="0.25">
      <c r="C21916" s="3">
        <v>1717.3278740000001</v>
      </c>
      <c r="D21916" s="4">
        <v>1.2471476429999899</v>
      </c>
      <c r="F21916" s="3">
        <v>1717.3278740000001</v>
      </c>
      <c r="G21916" s="2">
        <v>-8.20633122374999E-4</v>
      </c>
    </row>
    <row r="21917" spans="3:7" x14ac:dyDescent="0.25">
      <c r="C21917" s="3">
        <v>1717.0868109999899</v>
      </c>
      <c r="D21917" s="4">
        <v>1.24655163574999</v>
      </c>
      <c r="F21917" s="3">
        <v>1717.0868109999899</v>
      </c>
      <c r="G21917" s="2">
        <v>-8.1061748732500004E-4</v>
      </c>
    </row>
    <row r="21918" spans="3:7" x14ac:dyDescent="0.25">
      <c r="C21918" s="3">
        <v>1716.8457490000001</v>
      </c>
      <c r="D21918" s="4">
        <v>1.2459427095</v>
      </c>
      <c r="F21918" s="3">
        <v>1716.8457490000001</v>
      </c>
      <c r="G21918" s="2">
        <v>-8.1131204532499995E-4</v>
      </c>
    </row>
    <row r="21919" spans="3:7" x14ac:dyDescent="0.25">
      <c r="C21919" s="3">
        <v>1716.604687</v>
      </c>
      <c r="D21919" s="4">
        <v>1.24531786175</v>
      </c>
      <c r="F21919" s="3">
        <v>1716.604687</v>
      </c>
      <c r="G21919" s="2">
        <v>-8.1929752062500001E-4</v>
      </c>
    </row>
    <row r="21920" spans="3:7" x14ac:dyDescent="0.25">
      <c r="C21920" s="3">
        <v>1716.3636240000001</v>
      </c>
      <c r="D21920" s="4">
        <v>1.24467526875</v>
      </c>
      <c r="F21920" s="3">
        <v>1716.3636240000001</v>
      </c>
      <c r="G21920" s="2">
        <v>-8.3043571522499905E-4</v>
      </c>
    </row>
    <row r="21921" spans="3:7" x14ac:dyDescent="0.25">
      <c r="C21921" s="3">
        <v>1716.122562</v>
      </c>
      <c r="D21921" s="4">
        <v>1.24401605049999</v>
      </c>
      <c r="F21921" s="3">
        <v>1716.122562</v>
      </c>
      <c r="G21921" s="2">
        <v>-8.4077616009999901E-4</v>
      </c>
    </row>
    <row r="21922" spans="3:7" x14ac:dyDescent="0.25">
      <c r="C21922" s="3">
        <v>1715.88149999999</v>
      </c>
      <c r="D21922" s="4">
        <v>1.2433417852499999</v>
      </c>
      <c r="F21922" s="3">
        <v>1715.88149999999</v>
      </c>
      <c r="G21922" s="2">
        <v>-8.47578476624999E-4</v>
      </c>
    </row>
    <row r="21923" spans="3:7" x14ac:dyDescent="0.25">
      <c r="C21923" s="3">
        <v>1715.640437</v>
      </c>
      <c r="D21923" s="4">
        <v>1.2426557917500001</v>
      </c>
      <c r="F21923" s="3">
        <v>1715.640437</v>
      </c>
      <c r="G21923" s="2">
        <v>-8.4971913097499905E-4</v>
      </c>
    </row>
    <row r="21924" spans="3:7" x14ac:dyDescent="0.25">
      <c r="C21924" s="3">
        <v>1715.39937499999</v>
      </c>
      <c r="D21924" s="4">
        <v>1.2419597492499901</v>
      </c>
      <c r="F21924" s="3">
        <v>1715.39937499999</v>
      </c>
      <c r="G21924" s="2">
        <v>-8.4793985844999905E-4</v>
      </c>
    </row>
    <row r="21925" spans="3:7" x14ac:dyDescent="0.25">
      <c r="C21925" s="3">
        <v>1715.1583129999899</v>
      </c>
      <c r="D21925" s="4">
        <v>1.2412549770000001</v>
      </c>
      <c r="F21925" s="3">
        <v>1715.1583129999899</v>
      </c>
      <c r="G21925" s="2">
        <v>-8.43476576674999E-4</v>
      </c>
    </row>
    <row r="21926" spans="3:7" x14ac:dyDescent="0.25">
      <c r="C21926" s="3">
        <v>1714.91724999999</v>
      </c>
      <c r="D21926" s="4">
        <v>1.2405408572500001</v>
      </c>
      <c r="F21926" s="3">
        <v>1714.91724999999</v>
      </c>
      <c r="G21926" s="2">
        <v>-8.3738782360000003E-4</v>
      </c>
    </row>
    <row r="21927" spans="3:7" x14ac:dyDescent="0.25">
      <c r="C21927" s="3">
        <v>1714.6761879999899</v>
      </c>
      <c r="D21927" s="4">
        <v>1.2398170957499901</v>
      </c>
      <c r="F21927" s="3">
        <v>1714.6761879999899</v>
      </c>
      <c r="G21927" s="2">
        <v>-8.3026533854999897E-4</v>
      </c>
    </row>
    <row r="21928" spans="3:7" x14ac:dyDescent="0.25">
      <c r="C21928" s="3">
        <v>1714.4351260000001</v>
      </c>
      <c r="D21928" s="4">
        <v>1.23908214449999</v>
      </c>
      <c r="F21928" s="3">
        <v>1714.4351260000001</v>
      </c>
      <c r="G21928" s="2">
        <v>-8.21653432849999E-4</v>
      </c>
    </row>
    <row r="21929" spans="3:7" x14ac:dyDescent="0.25">
      <c r="C21929" s="3">
        <v>1714.194064</v>
      </c>
      <c r="D21929" s="4">
        <v>1.23833629624999</v>
      </c>
      <c r="F21929" s="3">
        <v>1714.194064</v>
      </c>
      <c r="G21929" s="2">
        <v>-8.10729181499999E-4</v>
      </c>
    </row>
    <row r="21930" spans="3:7" x14ac:dyDescent="0.25">
      <c r="C21930" s="3">
        <v>1713.9530010000001</v>
      </c>
      <c r="D21930" s="4">
        <v>1.2375787949999999</v>
      </c>
      <c r="F21930" s="3">
        <v>1713.9530010000001</v>
      </c>
      <c r="G21930" s="2">
        <v>-7.9649143344999896E-4</v>
      </c>
    </row>
    <row r="21931" spans="3:7" x14ac:dyDescent="0.25">
      <c r="C21931" s="3">
        <v>1713.711939</v>
      </c>
      <c r="D21931" s="4">
        <v>1.2368113167499899</v>
      </c>
      <c r="F21931" s="3">
        <v>1713.711939</v>
      </c>
      <c r="G21931" s="2">
        <v>-7.7776316752499897E-4</v>
      </c>
    </row>
    <row r="21932" spans="3:7" x14ac:dyDescent="0.25">
      <c r="C21932" s="3">
        <v>1713.47087699999</v>
      </c>
      <c r="D21932" s="4">
        <v>1.23603428625</v>
      </c>
      <c r="F21932" s="3">
        <v>1713.47087699999</v>
      </c>
      <c r="G21932" s="2">
        <v>-7.5504739057499998E-4</v>
      </c>
    </row>
    <row r="21933" spans="3:7" x14ac:dyDescent="0.25">
      <c r="C21933" s="3">
        <v>1713.229814</v>
      </c>
      <c r="D21933" s="4">
        <v>1.23524854299999</v>
      </c>
      <c r="F21933" s="3">
        <v>1713.229814</v>
      </c>
      <c r="G21933" s="2">
        <v>-7.2819018664999904E-4</v>
      </c>
    </row>
    <row r="21934" spans="3:7" x14ac:dyDescent="0.25">
      <c r="C21934" s="3">
        <v>1712.98875199999</v>
      </c>
      <c r="D21934" s="4">
        <v>1.23445454774999</v>
      </c>
      <c r="F21934" s="3">
        <v>1712.98875199999</v>
      </c>
      <c r="G21934" s="2">
        <v>-6.9780964432500001E-4</v>
      </c>
    </row>
    <row r="21935" spans="3:7" x14ac:dyDescent="0.25">
      <c r="C21935" s="3">
        <v>1712.7476899999899</v>
      </c>
      <c r="D21935" s="4">
        <v>1.2336525114999899</v>
      </c>
      <c r="F21935" s="3">
        <v>1712.7476899999899</v>
      </c>
      <c r="G21935" s="2">
        <v>-6.6482003307499998E-4</v>
      </c>
    </row>
    <row r="21936" spans="3:7" x14ac:dyDescent="0.25">
      <c r="C21936" s="3">
        <v>1712.50662699999</v>
      </c>
      <c r="D21936" s="4">
        <v>1.2328417897499899</v>
      </c>
      <c r="F21936" s="3">
        <v>1712.50662699999</v>
      </c>
      <c r="G21936" s="2">
        <v>-6.2945243742500005E-4</v>
      </c>
    </row>
    <row r="21937" spans="3:7" x14ac:dyDescent="0.25">
      <c r="C21937" s="3">
        <v>1712.2655649999899</v>
      </c>
      <c r="D21937" s="4">
        <v>1.2320223554999901</v>
      </c>
      <c r="F21937" s="3">
        <v>1712.2655649999899</v>
      </c>
      <c r="G21937" s="2">
        <v>-5.9249950210000005E-4</v>
      </c>
    </row>
    <row r="21938" spans="3:7" x14ac:dyDescent="0.25">
      <c r="C21938" s="3">
        <v>1712.0245030000001</v>
      </c>
      <c r="D21938" s="4">
        <v>1.2311926747499899</v>
      </c>
      <c r="F21938" s="3">
        <v>1712.0245030000001</v>
      </c>
      <c r="G21938" s="2">
        <v>-5.5370062507499997E-4</v>
      </c>
    </row>
    <row r="21939" spans="3:7" x14ac:dyDescent="0.25">
      <c r="C21939" s="3">
        <v>1711.7834399999899</v>
      </c>
      <c r="D21939" s="4">
        <v>1.2303526259999999</v>
      </c>
      <c r="F21939" s="3">
        <v>1711.7834399999899</v>
      </c>
      <c r="G21939" s="2">
        <v>-5.1299705757499898E-4</v>
      </c>
    </row>
    <row r="21940" spans="3:7" x14ac:dyDescent="0.25">
      <c r="C21940" s="3">
        <v>1711.5423780000001</v>
      </c>
      <c r="D21940" s="4">
        <v>1.2295002690000001</v>
      </c>
      <c r="F21940" s="3">
        <v>1711.5423780000001</v>
      </c>
      <c r="G21940" s="2">
        <v>-4.6900962794999999E-4</v>
      </c>
    </row>
    <row r="21941" spans="3:7" x14ac:dyDescent="0.25">
      <c r="C21941" s="3">
        <v>1711.301316</v>
      </c>
      <c r="D21941" s="4">
        <v>1.22863691374999</v>
      </c>
      <c r="F21941" s="3">
        <v>1711.301316</v>
      </c>
      <c r="G21941" s="2">
        <v>-4.1977600787499998E-4</v>
      </c>
    </row>
    <row r="21942" spans="3:7" x14ac:dyDescent="0.25">
      <c r="C21942" s="3">
        <v>1711.06025399999</v>
      </c>
      <c r="D21942" s="4">
        <v>1.2277628377499901</v>
      </c>
      <c r="F21942" s="3">
        <v>1711.06025399999</v>
      </c>
      <c r="G21942" s="2">
        <v>-3.64156956599999E-4</v>
      </c>
    </row>
    <row r="21943" spans="3:7" x14ac:dyDescent="0.25">
      <c r="C21943" s="3">
        <v>1710.819191</v>
      </c>
      <c r="D21943" s="4">
        <v>1.2268810235000001</v>
      </c>
      <c r="F21943" s="3">
        <v>1710.819191</v>
      </c>
      <c r="G21943" s="2">
        <v>-3.0082233337499901E-4</v>
      </c>
    </row>
    <row r="21944" spans="3:7" x14ac:dyDescent="0.25">
      <c r="C21944" s="3">
        <v>1710.57812899999</v>
      </c>
      <c r="D21944" s="4">
        <v>1.2259937597499899</v>
      </c>
      <c r="F21944" s="3">
        <v>1710.57812899999</v>
      </c>
      <c r="G21944" s="2">
        <v>-2.30942341659999E-4</v>
      </c>
    </row>
    <row r="21945" spans="3:7" x14ac:dyDescent="0.25">
      <c r="C21945" s="3">
        <v>1710.3370669999899</v>
      </c>
      <c r="D21945" s="4">
        <v>1.2251035130000001</v>
      </c>
      <c r="F21945" s="3">
        <v>1710.3370669999899</v>
      </c>
      <c r="G21945" s="2">
        <v>-1.56809273872499E-4</v>
      </c>
    </row>
    <row r="21946" spans="3:7" x14ac:dyDescent="0.25">
      <c r="C21946" s="3">
        <v>1710.09600399999</v>
      </c>
      <c r="D21946" s="4">
        <v>1.22421004025</v>
      </c>
      <c r="F21946" s="3">
        <v>1710.09600399999</v>
      </c>
      <c r="G21946" s="2">
        <v>-8.1978221024999904E-5</v>
      </c>
    </row>
    <row r="21947" spans="3:7" x14ac:dyDescent="0.25">
      <c r="C21947" s="3">
        <v>1709.8549419999899</v>
      </c>
      <c r="D21947" s="4">
        <v>1.223312256</v>
      </c>
      <c r="F21947" s="3">
        <v>1709.8549419999899</v>
      </c>
      <c r="G21947" s="2">
        <v>-9.5541799249999702E-6</v>
      </c>
    </row>
    <row r="21948" spans="3:7" x14ac:dyDescent="0.25">
      <c r="C21948" s="3">
        <v>1709.6138800000001</v>
      </c>
      <c r="D21948" s="4">
        <v>1.2224060365</v>
      </c>
      <c r="F21948" s="3">
        <v>1709.6138800000001</v>
      </c>
      <c r="G21948" s="2">
        <v>5.8421867199999902E-5</v>
      </c>
    </row>
    <row r="21949" spans="3:7" x14ac:dyDescent="0.25">
      <c r="C21949" s="3">
        <v>1709.3728169999899</v>
      </c>
      <c r="D21949" s="4">
        <v>1.2214881099999899</v>
      </c>
      <c r="F21949" s="3">
        <v>1709.3728169999899</v>
      </c>
      <c r="G21949" s="2">
        <v>1.2291702875E-4</v>
      </c>
    </row>
    <row r="21950" spans="3:7" x14ac:dyDescent="0.25">
      <c r="C21950" s="3">
        <v>1709.1317550000001</v>
      </c>
      <c r="D21950" s="4">
        <v>1.220555378</v>
      </c>
      <c r="F21950" s="3">
        <v>1709.1317550000001</v>
      </c>
      <c r="G21950" s="2">
        <v>1.8624769315E-4</v>
      </c>
    </row>
    <row r="21951" spans="3:7" x14ac:dyDescent="0.25">
      <c r="C21951" s="3">
        <v>1708.8906930000001</v>
      </c>
      <c r="D21951" s="4">
        <v>1.21960766149999</v>
      </c>
      <c r="F21951" s="3">
        <v>1708.8906930000001</v>
      </c>
      <c r="G21951" s="2">
        <v>2.52325356024999E-4</v>
      </c>
    </row>
    <row r="21952" spans="3:7" x14ac:dyDescent="0.25">
      <c r="C21952" s="3">
        <v>1708.6496299999901</v>
      </c>
      <c r="D21952" s="4">
        <v>1.2186464957499901</v>
      </c>
      <c r="F21952" s="3">
        <v>1708.6496299999901</v>
      </c>
      <c r="G21952" s="2">
        <v>3.2409204777499999E-4</v>
      </c>
    </row>
    <row r="21953" spans="3:7" x14ac:dyDescent="0.25">
      <c r="C21953" s="3">
        <v>1708.4085680000001</v>
      </c>
      <c r="D21953" s="4">
        <v>1.2176755877500001</v>
      </c>
      <c r="F21953" s="3">
        <v>1708.4085680000001</v>
      </c>
      <c r="G21953" s="2">
        <v>4.0287988654749902E-4</v>
      </c>
    </row>
    <row r="21954" spans="3:7" x14ac:dyDescent="0.25">
      <c r="C21954" s="3">
        <v>1708.167506</v>
      </c>
      <c r="D21954" s="4">
        <v>1.21669807149999</v>
      </c>
      <c r="F21954" s="3">
        <v>1708.167506</v>
      </c>
      <c r="G21954" s="2">
        <v>4.8739037681250002E-4</v>
      </c>
    </row>
    <row r="21955" spans="3:7" x14ac:dyDescent="0.25">
      <c r="C21955" s="3">
        <v>1707.9264439999899</v>
      </c>
      <c r="D21955" s="4">
        <v>1.21571610675</v>
      </c>
      <c r="F21955" s="3">
        <v>1707.9264439999899</v>
      </c>
      <c r="G21955" s="2">
        <v>5.7449338482500002E-4</v>
      </c>
    </row>
    <row r="21956" spans="3:7" x14ac:dyDescent="0.25">
      <c r="C21956" s="3">
        <v>1707.685381</v>
      </c>
      <c r="D21956" s="4">
        <v>1.2147290857499999</v>
      </c>
      <c r="F21956" s="3">
        <v>1707.685381</v>
      </c>
      <c r="G21956" s="2">
        <v>6.6089143944999997E-4</v>
      </c>
    </row>
    <row r="21957" spans="3:7" x14ac:dyDescent="0.25">
      <c r="C21957" s="3">
        <v>1707.4443189999899</v>
      </c>
      <c r="D21957" s="4">
        <v>1.2137354485</v>
      </c>
      <c r="F21957" s="3">
        <v>1707.4443189999899</v>
      </c>
      <c r="G21957" s="2">
        <v>7.4379317557500004E-4</v>
      </c>
    </row>
    <row r="21958" spans="3:7" x14ac:dyDescent="0.25">
      <c r="C21958" s="3">
        <v>1707.2032569999899</v>
      </c>
      <c r="D21958" s="4">
        <v>1.2127318522499999</v>
      </c>
      <c r="F21958" s="3">
        <v>1707.2032569999899</v>
      </c>
      <c r="G21958" s="2">
        <v>8.2254561124999999E-4</v>
      </c>
    </row>
    <row r="21959" spans="3:7" x14ac:dyDescent="0.25">
      <c r="C21959" s="3">
        <v>1706.9621939999899</v>
      </c>
      <c r="D21959" s="4">
        <v>1.21171684999999</v>
      </c>
      <c r="F21959" s="3">
        <v>1706.9621939999899</v>
      </c>
      <c r="G21959" s="2">
        <v>8.97715325099999E-4</v>
      </c>
    </row>
    <row r="21960" spans="3:7" x14ac:dyDescent="0.25">
      <c r="C21960" s="3">
        <v>1706.7211319999899</v>
      </c>
      <c r="D21960" s="4">
        <v>1.21068899574999</v>
      </c>
      <c r="F21960" s="3">
        <v>1706.7211319999899</v>
      </c>
      <c r="G21960" s="2">
        <v>9.7040340509999901E-4</v>
      </c>
    </row>
    <row r="21961" spans="3:7" x14ac:dyDescent="0.25">
      <c r="C21961" s="3">
        <v>1706.4800700000001</v>
      </c>
      <c r="D21961" s="4">
        <v>1.20964887924999</v>
      </c>
      <c r="F21961" s="3">
        <v>1706.4800700000001</v>
      </c>
      <c r="G21961" s="2">
        <v>1.0411576837999999E-3</v>
      </c>
    </row>
    <row r="21962" spans="3:7" x14ac:dyDescent="0.25">
      <c r="C21962" s="3">
        <v>1706.2390069999899</v>
      </c>
      <c r="D21962" s="4">
        <v>1.2085963259999899</v>
      </c>
      <c r="F21962" s="3">
        <v>1706.2390069999899</v>
      </c>
      <c r="G21962" s="2">
        <v>1.1097208878499899E-3</v>
      </c>
    </row>
    <row r="21963" spans="3:7" x14ac:dyDescent="0.25">
      <c r="C21963" s="3">
        <v>1705.9979450000001</v>
      </c>
      <c r="D21963" s="4">
        <v>1.207531277</v>
      </c>
      <c r="F21963" s="3">
        <v>1705.9979450000001</v>
      </c>
      <c r="G21963" s="2">
        <v>1.1746626485499899E-3</v>
      </c>
    </row>
    <row r="21964" spans="3:7" x14ac:dyDescent="0.25">
      <c r="C21964" s="3">
        <v>1705.756883</v>
      </c>
      <c r="D21964" s="4">
        <v>1.20645142424999</v>
      </c>
      <c r="F21964" s="3">
        <v>1705.756883</v>
      </c>
      <c r="G21964" s="2">
        <v>1.23577175225E-3</v>
      </c>
    </row>
    <row r="21965" spans="3:7" x14ac:dyDescent="0.25">
      <c r="C21965" s="3">
        <v>1705.5158200000001</v>
      </c>
      <c r="D21965" s="4">
        <v>1.2053558612499899</v>
      </c>
      <c r="F21965" s="3">
        <v>1705.5158200000001</v>
      </c>
      <c r="G21965" s="2">
        <v>1.2930296965E-3</v>
      </c>
    </row>
    <row r="21966" spans="3:7" x14ac:dyDescent="0.25">
      <c r="C21966" s="3">
        <v>1705.274758</v>
      </c>
      <c r="D21966" s="4">
        <v>1.2042419949999901</v>
      </c>
      <c r="F21966" s="3">
        <v>1705.274758</v>
      </c>
      <c r="G21966" s="2">
        <v>1.3481956822499999E-3</v>
      </c>
    </row>
    <row r="21967" spans="3:7" x14ac:dyDescent="0.25">
      <c r="C21967" s="3">
        <v>1705.03369599999</v>
      </c>
      <c r="D21967" s="4">
        <v>1.2031113312499999</v>
      </c>
      <c r="F21967" s="3">
        <v>1705.03369599999</v>
      </c>
      <c r="G21967" s="2">
        <v>1.4035386134999999E-3</v>
      </c>
    </row>
    <row r="21968" spans="3:7" x14ac:dyDescent="0.25">
      <c r="C21968" s="3">
        <v>1704.7926339999899</v>
      </c>
      <c r="D21968" s="4">
        <v>1.2019646017500001</v>
      </c>
      <c r="F21968" s="3">
        <v>1704.7926339999899</v>
      </c>
      <c r="G21968" s="2">
        <v>1.45964993274999E-3</v>
      </c>
    </row>
    <row r="21969" spans="3:7" x14ac:dyDescent="0.25">
      <c r="C21969" s="3">
        <v>1704.55157099999</v>
      </c>
      <c r="D21969" s="4">
        <v>1.2008048607499899</v>
      </c>
      <c r="F21969" s="3">
        <v>1704.55157099999</v>
      </c>
      <c r="G21969" s="2">
        <v>1.5165607795000001E-3</v>
      </c>
    </row>
    <row r="21970" spans="3:7" x14ac:dyDescent="0.25">
      <c r="C21970" s="3">
        <v>1704.3105089999899</v>
      </c>
      <c r="D21970" s="4">
        <v>1.1996338355</v>
      </c>
      <c r="F21970" s="3">
        <v>1704.3105089999899</v>
      </c>
      <c r="G21970" s="2">
        <v>1.57104347624999E-3</v>
      </c>
    </row>
    <row r="21971" spans="3:7" x14ac:dyDescent="0.25">
      <c r="C21971" s="3">
        <v>1704.0694470000001</v>
      </c>
      <c r="D21971" s="4">
        <v>1.19845117825</v>
      </c>
      <c r="F21971" s="3">
        <v>1704.0694470000001</v>
      </c>
      <c r="G21971" s="2">
        <v>1.61865154189999E-3</v>
      </c>
    </row>
    <row r="21972" spans="3:7" x14ac:dyDescent="0.25">
      <c r="C21972" s="3">
        <v>1703.8283839999899</v>
      </c>
      <c r="D21972" s="4">
        <v>1.1972533492499999</v>
      </c>
      <c r="F21972" s="3">
        <v>1703.8283839999899</v>
      </c>
      <c r="G21972" s="2">
        <v>1.656244885475E-3</v>
      </c>
    </row>
    <row r="21973" spans="3:7" x14ac:dyDescent="0.25">
      <c r="C21973" s="3">
        <v>1703.5873220000001</v>
      </c>
      <c r="D21973" s="4">
        <v>1.1960364905</v>
      </c>
      <c r="F21973" s="3">
        <v>1703.5873220000001</v>
      </c>
      <c r="G21973" s="2">
        <v>1.68146506787499E-3</v>
      </c>
    </row>
    <row r="21974" spans="3:7" x14ac:dyDescent="0.25">
      <c r="C21974" s="3">
        <v>1703.34626</v>
      </c>
      <c r="D21974" s="4">
        <v>1.1947942467499899</v>
      </c>
      <c r="F21974" s="3">
        <v>1703.34626</v>
      </c>
      <c r="G21974" s="2">
        <v>1.6953698451249899E-3</v>
      </c>
    </row>
    <row r="21975" spans="3:7" x14ac:dyDescent="0.25">
      <c r="C21975" s="3">
        <v>1703.1051970000001</v>
      </c>
      <c r="D21975" s="4">
        <v>1.19352420925</v>
      </c>
      <c r="F21975" s="3">
        <v>1703.1051970000001</v>
      </c>
      <c r="G21975" s="2">
        <v>1.7010064379749999E-3</v>
      </c>
    </row>
    <row r="21976" spans="3:7" x14ac:dyDescent="0.25">
      <c r="C21976" s="3">
        <v>1702.864135</v>
      </c>
      <c r="D21976" s="4">
        <v>1.19222380775</v>
      </c>
      <c r="F21976" s="3">
        <v>1702.864135</v>
      </c>
      <c r="G21976" s="2">
        <v>1.7014946861750001E-3</v>
      </c>
    </row>
    <row r="21977" spans="3:7" x14ac:dyDescent="0.25">
      <c r="C21977" s="3">
        <v>1702.62307299999</v>
      </c>
      <c r="D21977" s="4">
        <v>1.1908939332499899</v>
      </c>
      <c r="F21977" s="3">
        <v>1702.62307299999</v>
      </c>
      <c r="G21977" s="2">
        <v>1.699953156125E-3</v>
      </c>
    </row>
    <row r="21978" spans="3:7" x14ac:dyDescent="0.25">
      <c r="C21978" s="3">
        <v>1702.38201</v>
      </c>
      <c r="D21978" s="4">
        <v>1.18953473925</v>
      </c>
      <c r="F21978" s="3">
        <v>1702.38201</v>
      </c>
      <c r="G21978" s="2">
        <v>1.697650184125E-3</v>
      </c>
    </row>
    <row r="21979" spans="3:7" x14ac:dyDescent="0.25">
      <c r="C21979" s="3">
        <v>1702.14094799999</v>
      </c>
      <c r="D21979" s="4">
        <v>1.18814730274999</v>
      </c>
      <c r="F21979" s="3">
        <v>1702.14094799999</v>
      </c>
      <c r="G21979" s="2">
        <v>1.6949586207750001E-3</v>
      </c>
    </row>
    <row r="21980" spans="3:7" x14ac:dyDescent="0.25">
      <c r="C21980" s="3">
        <v>1701.8998859999899</v>
      </c>
      <c r="D21980" s="4">
        <v>1.1867303174999999</v>
      </c>
      <c r="F21980" s="3">
        <v>1701.8998859999899</v>
      </c>
      <c r="G21980" s="2">
        <v>1.69223614042499E-3</v>
      </c>
    </row>
    <row r="21981" spans="3:7" x14ac:dyDescent="0.25">
      <c r="C21981" s="3">
        <v>1701.6588240000001</v>
      </c>
      <c r="D21981" s="4">
        <v>1.18528423375</v>
      </c>
      <c r="F21981" s="3">
        <v>1701.6588240000001</v>
      </c>
      <c r="G21981" s="2">
        <v>1.6905755903E-3</v>
      </c>
    </row>
    <row r="21982" spans="3:7" x14ac:dyDescent="0.25">
      <c r="C21982" s="3">
        <v>1701.4177609999899</v>
      </c>
      <c r="D21982" s="4">
        <v>1.1838084090000001</v>
      </c>
      <c r="F21982" s="3">
        <v>1701.4177609999899</v>
      </c>
      <c r="G21982" s="2">
        <v>1.69135817367499E-3</v>
      </c>
    </row>
    <row r="21983" spans="3:7" x14ac:dyDescent="0.25">
      <c r="C21983" s="3">
        <v>1701.1766990000001</v>
      </c>
      <c r="D21983" s="4">
        <v>1.1823058549999901</v>
      </c>
      <c r="F21983" s="3">
        <v>1701.1766990000001</v>
      </c>
      <c r="G21983" s="2">
        <v>1.6958278040999899E-3</v>
      </c>
    </row>
    <row r="21984" spans="3:7" x14ac:dyDescent="0.25">
      <c r="C21984" s="3">
        <v>1700.935637</v>
      </c>
      <c r="D21984" s="4">
        <v>1.18077843124999</v>
      </c>
      <c r="F21984" s="3">
        <v>1700.935637</v>
      </c>
      <c r="G21984" s="2">
        <v>1.7021665164749899E-3</v>
      </c>
    </row>
    <row r="21985" spans="3:7" x14ac:dyDescent="0.25">
      <c r="C21985" s="3">
        <v>1700.6945740000001</v>
      </c>
      <c r="D21985" s="4">
        <v>1.17922867424999</v>
      </c>
      <c r="F21985" s="3">
        <v>1700.6945740000001</v>
      </c>
      <c r="G21985" s="2">
        <v>1.7069447691E-3</v>
      </c>
    </row>
    <row r="21986" spans="3:7" x14ac:dyDescent="0.25">
      <c r="C21986" s="3">
        <v>1700.453512</v>
      </c>
      <c r="D21986" s="4">
        <v>1.177654921</v>
      </c>
      <c r="F21986" s="3">
        <v>1700.453512</v>
      </c>
      <c r="G21986" s="2">
        <v>1.7035147844249999E-3</v>
      </c>
    </row>
    <row r="21987" spans="3:7" x14ac:dyDescent="0.25">
      <c r="C21987" s="3">
        <v>1700.21244999999</v>
      </c>
      <c r="D21987" s="4">
        <v>1.17605170375</v>
      </c>
      <c r="F21987" s="3">
        <v>1700.21244999999</v>
      </c>
      <c r="G21987" s="2">
        <v>1.68657737959999E-3</v>
      </c>
    </row>
    <row r="21988" spans="3:7" x14ac:dyDescent="0.25">
      <c r="C21988" s="3">
        <v>1699.971387</v>
      </c>
      <c r="D21988" s="4">
        <v>1.1744095087499999</v>
      </c>
      <c r="F21988" s="3">
        <v>1699.971387</v>
      </c>
      <c r="G21988" s="2">
        <v>1.6541998421000001E-3</v>
      </c>
    </row>
    <row r="21989" spans="3:7" x14ac:dyDescent="0.25">
      <c r="C21989" s="3">
        <v>1699.73032499999</v>
      </c>
      <c r="D21989" s="4">
        <v>1.17271916774999</v>
      </c>
      <c r="F21989" s="3">
        <v>1699.73032499999</v>
      </c>
      <c r="G21989" s="2">
        <v>1.60974068265E-3</v>
      </c>
    </row>
    <row r="21990" spans="3:7" x14ac:dyDescent="0.25">
      <c r="C21990" s="3">
        <v>1699.4892629999899</v>
      </c>
      <c r="D21990" s="4">
        <v>1.1709732312500001</v>
      </c>
      <c r="F21990" s="3">
        <v>1699.4892629999899</v>
      </c>
      <c r="G21990" s="2">
        <v>1.56157460882499E-3</v>
      </c>
    </row>
    <row r="21991" spans="3:7" x14ac:dyDescent="0.25">
      <c r="C21991" s="3">
        <v>1699.24819999999</v>
      </c>
      <c r="D21991" s="4">
        <v>1.1691713587499999</v>
      </c>
      <c r="F21991" s="3">
        <v>1699.24819999999</v>
      </c>
      <c r="G21991" s="2">
        <v>1.52066580289999E-3</v>
      </c>
    </row>
    <row r="21992" spans="3:7" x14ac:dyDescent="0.25">
      <c r="C21992" s="3">
        <v>1699.0071379999899</v>
      </c>
      <c r="D21992" s="4">
        <v>1.16731875549999</v>
      </c>
      <c r="F21992" s="3">
        <v>1699.0071379999899</v>
      </c>
      <c r="G21992" s="2">
        <v>1.49558102425E-3</v>
      </c>
    </row>
    <row r="21993" spans="3:7" x14ac:dyDescent="0.25">
      <c r="C21993" s="3">
        <v>1698.7660760000001</v>
      </c>
      <c r="D21993" s="4">
        <v>1.1654246752499999</v>
      </c>
      <c r="F21993" s="3">
        <v>1698.7660760000001</v>
      </c>
      <c r="G21993" s="2">
        <v>1.48868971539999E-3</v>
      </c>
    </row>
    <row r="21994" spans="3:7" x14ac:dyDescent="0.25">
      <c r="C21994" s="3">
        <v>1698.5250140000001</v>
      </c>
      <c r="D21994" s="4">
        <v>1.16349618124999</v>
      </c>
      <c r="F21994" s="3">
        <v>1698.5250140000001</v>
      </c>
      <c r="G21994" s="2">
        <v>1.496788359375E-3</v>
      </c>
    </row>
    <row r="21995" spans="3:7" x14ac:dyDescent="0.25">
      <c r="C21995" s="3">
        <v>1698.2839509999901</v>
      </c>
      <c r="D21995" s="4">
        <v>1.1615376442500001</v>
      </c>
      <c r="F21995" s="3">
        <v>1698.2839509999901</v>
      </c>
      <c r="G21995" s="2">
        <v>1.51144091964999E-3</v>
      </c>
    </row>
    <row r="21996" spans="3:7" x14ac:dyDescent="0.25">
      <c r="C21996" s="3">
        <v>1698.0428890000001</v>
      </c>
      <c r="D21996" s="4">
        <v>1.15954464025</v>
      </c>
      <c r="F21996" s="3">
        <v>1698.0428890000001</v>
      </c>
      <c r="G21996" s="2">
        <v>1.52355819372499E-3</v>
      </c>
    </row>
    <row r="21997" spans="3:7" x14ac:dyDescent="0.25">
      <c r="C21997" s="3">
        <v>1697.801827</v>
      </c>
      <c r="D21997" s="4">
        <v>1.1575089745</v>
      </c>
      <c r="F21997" s="3">
        <v>1697.801827</v>
      </c>
      <c r="G21997" s="2">
        <v>1.528362339225E-3</v>
      </c>
    </row>
    <row r="21998" spans="3:7" x14ac:dyDescent="0.25">
      <c r="C21998" s="3">
        <v>1697.5607640000001</v>
      </c>
      <c r="D21998" s="4">
        <v>1.1554197877500001</v>
      </c>
      <c r="F21998" s="3">
        <v>1697.5607640000001</v>
      </c>
      <c r="G21998" s="2">
        <v>1.5272822302249999E-3</v>
      </c>
    </row>
    <row r="21999" spans="3:7" x14ac:dyDescent="0.25">
      <c r="C21999" s="3">
        <v>1697.319702</v>
      </c>
      <c r="D21999" s="4">
        <v>1.15327049324999</v>
      </c>
      <c r="F21999" s="3">
        <v>1697.319702</v>
      </c>
      <c r="G21999" s="2">
        <v>1.5269477962000001E-3</v>
      </c>
    </row>
    <row r="22000" spans="3:7" x14ac:dyDescent="0.25">
      <c r="C22000" s="3">
        <v>1697.0786399999899</v>
      </c>
      <c r="D22000" s="4">
        <v>1.1510586004999901</v>
      </c>
      <c r="F22000" s="3">
        <v>1697.0786399999899</v>
      </c>
      <c r="G22000" s="2">
        <v>1.53657165634999E-3</v>
      </c>
    </row>
    <row r="22001" spans="3:7" x14ac:dyDescent="0.25">
      <c r="C22001" s="3">
        <v>1696.837577</v>
      </c>
      <c r="D22001" s="4">
        <v>1.14878925425</v>
      </c>
      <c r="F22001" s="3">
        <v>1696.837577</v>
      </c>
      <c r="G22001" s="2">
        <v>1.5626951263499999E-3</v>
      </c>
    </row>
    <row r="22002" spans="3:7" x14ac:dyDescent="0.25">
      <c r="C22002" s="3">
        <v>1696.5965149999899</v>
      </c>
      <c r="D22002" s="4">
        <v>1.14646789525</v>
      </c>
      <c r="F22002" s="3">
        <v>1696.5965149999899</v>
      </c>
      <c r="G22002" s="2">
        <v>1.6061887113499899E-3</v>
      </c>
    </row>
    <row r="22003" spans="3:7" x14ac:dyDescent="0.25">
      <c r="C22003" s="3">
        <v>1696.3554529999899</v>
      </c>
      <c r="D22003" s="4">
        <v>1.14409957225</v>
      </c>
      <c r="F22003" s="3">
        <v>1696.3554529999899</v>
      </c>
      <c r="G22003" s="2">
        <v>1.66264781814999E-3</v>
      </c>
    </row>
    <row r="22004" spans="3:7" x14ac:dyDescent="0.25">
      <c r="C22004" s="3">
        <v>1696.11438999999</v>
      </c>
      <c r="D22004" s="4">
        <v>1.1416826072499899</v>
      </c>
      <c r="F22004" s="3">
        <v>1696.11438999999</v>
      </c>
      <c r="G22004" s="2">
        <v>1.7250253427500001E-3</v>
      </c>
    </row>
    <row r="22005" spans="3:7" x14ac:dyDescent="0.25">
      <c r="C22005" s="3">
        <v>1695.8733279999899</v>
      </c>
      <c r="D22005" s="4">
        <v>1.1392113157499899</v>
      </c>
      <c r="F22005" s="3">
        <v>1695.8733279999899</v>
      </c>
      <c r="G22005" s="2">
        <v>1.7875788478000001E-3</v>
      </c>
    </row>
    <row r="22006" spans="3:7" x14ac:dyDescent="0.25">
      <c r="C22006" s="3">
        <v>1695.6322660000001</v>
      </c>
      <c r="D22006" s="4">
        <v>1.13667507675</v>
      </c>
      <c r="F22006" s="3">
        <v>1695.6322660000001</v>
      </c>
      <c r="G22006" s="2">
        <v>1.84987628443249E-3</v>
      </c>
    </row>
    <row r="22007" spans="3:7" x14ac:dyDescent="0.25">
      <c r="C22007" s="3">
        <v>1695.391204</v>
      </c>
      <c r="D22007" s="4">
        <v>1.1340667232499899</v>
      </c>
      <c r="F22007" s="3">
        <v>1695.391204</v>
      </c>
      <c r="G22007" s="2">
        <v>1.9168120481799901E-3</v>
      </c>
    </row>
    <row r="22008" spans="3:7" x14ac:dyDescent="0.25">
      <c r="C22008" s="3">
        <v>1695.1501410000001</v>
      </c>
      <c r="D22008" s="4">
        <v>1.131381352</v>
      </c>
      <c r="F22008" s="3">
        <v>1695.1501410000001</v>
      </c>
      <c r="G22008" s="2">
        <v>1.9960922987500001E-3</v>
      </c>
    </row>
    <row r="22009" spans="3:7" x14ac:dyDescent="0.25">
      <c r="C22009" s="3">
        <v>1694.909079</v>
      </c>
      <c r="D22009" s="4">
        <v>1.12862141174999</v>
      </c>
      <c r="F22009" s="3">
        <v>1694.909079</v>
      </c>
      <c r="G22009" s="2">
        <v>2.0947648753249998E-3</v>
      </c>
    </row>
    <row r="22010" spans="3:7" x14ac:dyDescent="0.25">
      <c r="C22010" s="3">
        <v>1694.66801699999</v>
      </c>
      <c r="D22010" s="4">
        <v>1.1257904059999999</v>
      </c>
      <c r="F22010" s="3">
        <v>1694.66801699999</v>
      </c>
      <c r="G22010" s="2">
        <v>2.21482909887499E-3</v>
      </c>
    </row>
    <row r="22011" spans="3:7" x14ac:dyDescent="0.25">
      <c r="C22011" s="3">
        <v>1694.426954</v>
      </c>
      <c r="D22011" s="4">
        <v>1.122892147</v>
      </c>
      <c r="F22011" s="3">
        <v>1694.426954</v>
      </c>
      <c r="G22011" s="2">
        <v>2.3532558232249902E-3</v>
      </c>
    </row>
    <row r="22012" spans="3:7" x14ac:dyDescent="0.25">
      <c r="C22012" s="3">
        <v>1694.18589199999</v>
      </c>
      <c r="D22012" s="4">
        <v>1.1199239942500001</v>
      </c>
      <c r="F22012" s="3">
        <v>1694.18589199999</v>
      </c>
      <c r="G22012" s="2">
        <v>2.5039429205499998E-3</v>
      </c>
    </row>
    <row r="22013" spans="3:7" x14ac:dyDescent="0.25">
      <c r="C22013" s="3">
        <v>1693.9448299999899</v>
      </c>
      <c r="D22013" s="4">
        <v>1.11687933549999</v>
      </c>
      <c r="F22013" s="3">
        <v>1693.9448299999899</v>
      </c>
      <c r="G22013" s="2">
        <v>2.6620347742499898E-3</v>
      </c>
    </row>
    <row r="22014" spans="3:7" x14ac:dyDescent="0.25">
      <c r="C22014" s="3">
        <v>1693.70376699999</v>
      </c>
      <c r="D22014" s="4">
        <v>1.11374645225</v>
      </c>
      <c r="F22014" s="3">
        <v>1693.70376699999</v>
      </c>
      <c r="G22014" s="2">
        <v>2.8275529279999899E-3</v>
      </c>
    </row>
    <row r="22015" spans="3:7" x14ac:dyDescent="0.25">
      <c r="C22015" s="3">
        <v>1693.4627049999899</v>
      </c>
      <c r="D22015" s="4">
        <v>1.1105164855</v>
      </c>
      <c r="F22015" s="3">
        <v>1693.4627049999899</v>
      </c>
      <c r="G22015" s="2">
        <v>3.00604414375E-3</v>
      </c>
    </row>
    <row r="22016" spans="3:7" x14ac:dyDescent="0.25">
      <c r="C22016" s="3">
        <v>1693.2216430000001</v>
      </c>
      <c r="D22016" s="4">
        <v>1.10718256</v>
      </c>
      <c r="F22016" s="3">
        <v>1693.2216430000001</v>
      </c>
      <c r="G22016" s="2">
        <v>3.20627131049999E-3</v>
      </c>
    </row>
    <row r="22017" spans="3:7" x14ac:dyDescent="0.25">
      <c r="C22017" s="3">
        <v>1692.9805799999899</v>
      </c>
      <c r="D22017" s="4">
        <v>1.10374503999999</v>
      </c>
      <c r="F22017" s="3">
        <v>1692.9805799999899</v>
      </c>
      <c r="G22017" s="2">
        <v>3.4373136302499898E-3</v>
      </c>
    </row>
    <row r="22018" spans="3:7" x14ac:dyDescent="0.25">
      <c r="C22018" s="3">
        <v>1692.7395180000001</v>
      </c>
      <c r="D22018" s="4">
        <v>1.1002067119999901</v>
      </c>
      <c r="F22018" s="3">
        <v>1692.7395180000001</v>
      </c>
      <c r="G22018" s="2">
        <v>3.70387227049999E-3</v>
      </c>
    </row>
    <row r="22019" spans="3:7" x14ac:dyDescent="0.25">
      <c r="C22019" s="3">
        <v>1692.498456</v>
      </c>
      <c r="D22019" s="4">
        <v>1.09657163624999</v>
      </c>
      <c r="F22019" s="3">
        <v>1692.498456</v>
      </c>
      <c r="G22019" s="2">
        <v>4.0044937069999903E-3</v>
      </c>
    </row>
    <row r="22020" spans="3:7" x14ac:dyDescent="0.25">
      <c r="C22020" s="3">
        <v>1692.25739399999</v>
      </c>
      <c r="D22020" s="4">
        <v>1.09283736949999</v>
      </c>
      <c r="F22020" s="3">
        <v>1692.25739399999</v>
      </c>
      <c r="G22020" s="2">
        <v>4.3338204197499904E-3</v>
      </c>
    </row>
    <row r="22021" spans="3:7" x14ac:dyDescent="0.25">
      <c r="C22021" s="3">
        <v>1692.016331</v>
      </c>
      <c r="D22021" s="4">
        <v>1.0889975414999999</v>
      </c>
      <c r="F22021" s="3">
        <v>1692.016331</v>
      </c>
      <c r="G22021" s="2">
        <v>4.6863583307500001E-3</v>
      </c>
    </row>
    <row r="22022" spans="3:7" x14ac:dyDescent="0.25">
      <c r="C22022" s="3">
        <v>1691.77526899999</v>
      </c>
      <c r="D22022" s="4">
        <v>1.0850389977499999</v>
      </c>
      <c r="F22022" s="3">
        <v>1691.77526899999</v>
      </c>
      <c r="G22022" s="2">
        <v>5.0596803407499903E-3</v>
      </c>
    </row>
    <row r="22023" spans="3:7" x14ac:dyDescent="0.25">
      <c r="C22023" s="3">
        <v>1691.5342069999899</v>
      </c>
      <c r="D22023" s="4">
        <v>1.0809482177500001</v>
      </c>
      <c r="F22023" s="3">
        <v>1691.5342069999899</v>
      </c>
      <c r="G22023" s="2">
        <v>5.45680797775E-3</v>
      </c>
    </row>
    <row r="22024" spans="3:7" x14ac:dyDescent="0.25">
      <c r="C22024" s="3">
        <v>1691.29314399999</v>
      </c>
      <c r="D22024" s="4">
        <v>1.07671148375</v>
      </c>
      <c r="F22024" s="3">
        <v>1691.29314399999</v>
      </c>
      <c r="G22024" s="2">
        <v>5.8861733785000002E-3</v>
      </c>
    </row>
    <row r="22025" spans="3:7" x14ac:dyDescent="0.25">
      <c r="C22025" s="3">
        <v>1691.0520819999899</v>
      </c>
      <c r="D22025" s="4">
        <v>1.07232124799999</v>
      </c>
      <c r="F22025" s="3">
        <v>1691.0520819999899</v>
      </c>
      <c r="G22025" s="2">
        <v>6.3581583604999997E-3</v>
      </c>
    </row>
    <row r="22026" spans="3:7" x14ac:dyDescent="0.25">
      <c r="C22026" s="3">
        <v>1690.8110200000001</v>
      </c>
      <c r="D22026" s="4">
        <v>1.0677705637499899</v>
      </c>
      <c r="F22026" s="3">
        <v>1690.8110200000001</v>
      </c>
      <c r="G22026" s="2">
        <v>6.8817054659999896E-3</v>
      </c>
    </row>
    <row r="22027" spans="3:7" x14ac:dyDescent="0.25">
      <c r="C22027" s="3">
        <v>1690.5699569999899</v>
      </c>
      <c r="D22027" s="4">
        <v>1.0630545634999999</v>
      </c>
      <c r="F22027" s="3">
        <v>1690.5699569999899</v>
      </c>
      <c r="G22027" s="2">
        <v>7.4641854832499903E-3</v>
      </c>
    </row>
    <row r="22028" spans="3:7" x14ac:dyDescent="0.25">
      <c r="C22028" s="3">
        <v>1690.3288950000001</v>
      </c>
      <c r="D22028" s="4">
        <v>1.0581652345000001</v>
      </c>
      <c r="F22028" s="3">
        <v>1690.3288950000001</v>
      </c>
      <c r="G22028" s="2">
        <v>8.1116394309999895E-3</v>
      </c>
    </row>
    <row r="22029" spans="3:7" x14ac:dyDescent="0.25">
      <c r="C22029" s="3">
        <v>1690.087833</v>
      </c>
      <c r="D22029" s="4">
        <v>1.0530929547499901</v>
      </c>
      <c r="F22029" s="3">
        <v>1690.087833</v>
      </c>
      <c r="G22029" s="2">
        <v>8.8307566082499993E-3</v>
      </c>
    </row>
    <row r="22030" spans="3:7" x14ac:dyDescent="0.25">
      <c r="C22030" s="3">
        <v>1689.8467700000001</v>
      </c>
      <c r="D22030" s="4">
        <v>1.0478251515000001</v>
      </c>
      <c r="F22030" s="3">
        <v>1689.8467700000001</v>
      </c>
      <c r="G22030" s="2">
        <v>9.6329188597499994E-3</v>
      </c>
    </row>
    <row r="22031" spans="3:7" x14ac:dyDescent="0.25">
      <c r="C22031" s="3">
        <v>1689.605708</v>
      </c>
      <c r="D22031" s="4">
        <v>1.0423532307499901</v>
      </c>
      <c r="F22031" s="3">
        <v>1689.605708</v>
      </c>
      <c r="G22031" s="2">
        <v>1.05317271039999E-2</v>
      </c>
    </row>
    <row r="22032" spans="3:7" x14ac:dyDescent="0.25">
      <c r="C22032" s="3">
        <v>1689.36464599999</v>
      </c>
      <c r="D22032" s="4">
        <v>1.0366687944999899</v>
      </c>
      <c r="F22032" s="3">
        <v>1689.36464599999</v>
      </c>
      <c r="G22032" s="2">
        <v>1.1543313285000001E-2</v>
      </c>
    </row>
    <row r="22033" spans="3:7" x14ac:dyDescent="0.25">
      <c r="C22033" s="3">
        <v>1689.1235839999899</v>
      </c>
      <c r="D22033" s="4">
        <v>1.0307701809999901</v>
      </c>
      <c r="F22033" s="3">
        <v>1689.1235839999899</v>
      </c>
      <c r="G22033" s="2">
        <v>1.2681444025E-2</v>
      </c>
    </row>
    <row r="22034" spans="3:7" x14ac:dyDescent="0.25">
      <c r="C22034" s="3">
        <v>1688.88252099999</v>
      </c>
      <c r="D22034" s="4">
        <v>1.024651303</v>
      </c>
      <c r="F22034" s="3">
        <v>1688.88252099999</v>
      </c>
      <c r="G22034" s="2">
        <v>1.39555902599999E-2</v>
      </c>
    </row>
    <row r="22035" spans="3:7" x14ac:dyDescent="0.25">
      <c r="C22035" s="3">
        <v>1688.6414589999899</v>
      </c>
      <c r="D22035" s="4">
        <v>1.01830500774999</v>
      </c>
      <c r="F22035" s="3">
        <v>1688.6414589999899</v>
      </c>
      <c r="G22035" s="2">
        <v>1.5374128384999901E-2</v>
      </c>
    </row>
    <row r="22036" spans="3:7" x14ac:dyDescent="0.25">
      <c r="C22036" s="3">
        <v>1688.4003970000001</v>
      </c>
      <c r="D22036" s="4">
        <v>1.011714757125</v>
      </c>
      <c r="F22036" s="3">
        <v>1688.4003970000001</v>
      </c>
      <c r="G22036" s="2">
        <v>1.6945295172499899E-2</v>
      </c>
    </row>
    <row r="22037" spans="3:7" x14ac:dyDescent="0.25">
      <c r="C22037" s="3">
        <v>1688.1593339999899</v>
      </c>
      <c r="D22037" s="4">
        <v>1.0048595543750001</v>
      </c>
      <c r="F22037" s="3">
        <v>1688.1593339999899</v>
      </c>
      <c r="G22037" s="2">
        <v>1.8685526285E-2</v>
      </c>
    </row>
    <row r="22038" spans="3:7" x14ac:dyDescent="0.25">
      <c r="C22038" s="3">
        <v>1687.9182719999901</v>
      </c>
      <c r="D22038" s="4">
        <v>0.997715743124999</v>
      </c>
      <c r="F22038" s="3">
        <v>1687.9182719999901</v>
      </c>
      <c r="G22038" s="2">
        <v>2.0621623997499901E-2</v>
      </c>
    </row>
    <row r="22039" spans="3:7" x14ac:dyDescent="0.25">
      <c r="C22039" s="3">
        <v>1687.6772100000001</v>
      </c>
      <c r="D22039" s="4">
        <v>0.99026679865</v>
      </c>
      <c r="F22039" s="3">
        <v>1687.6772100000001</v>
      </c>
      <c r="G22039" s="2">
        <v>2.2790206850000001E-2</v>
      </c>
    </row>
    <row r="22040" spans="3:7" x14ac:dyDescent="0.25">
      <c r="C22040" s="3">
        <v>1687.4361469999899</v>
      </c>
      <c r="D22040" s="4">
        <v>0.98250210204999899</v>
      </c>
      <c r="F22040" s="3">
        <v>1687.4361469999899</v>
      </c>
      <c r="G22040" s="2">
        <v>2.5233173147499899E-2</v>
      </c>
    </row>
    <row r="22041" spans="3:7" x14ac:dyDescent="0.25">
      <c r="C22041" s="3">
        <v>1687.1950850000001</v>
      </c>
      <c r="D22041" s="4">
        <v>0.97442302417500004</v>
      </c>
      <c r="F22041" s="3">
        <v>1687.1950850000001</v>
      </c>
      <c r="G22041" s="2">
        <v>2.7993633874999899E-2</v>
      </c>
    </row>
    <row r="22042" spans="3:7" x14ac:dyDescent="0.25">
      <c r="C22042" s="3">
        <v>1686.954023</v>
      </c>
      <c r="D22042" s="4">
        <v>0.96603369972499997</v>
      </c>
      <c r="F22042" s="3">
        <v>1686.954023</v>
      </c>
      <c r="G22042" s="2">
        <v>3.1107248887500001E-2</v>
      </c>
    </row>
    <row r="22043" spans="3:7" x14ac:dyDescent="0.25">
      <c r="C22043" s="3">
        <v>1686.7129600000001</v>
      </c>
      <c r="D22043" s="4">
        <v>0.95733481644999896</v>
      </c>
      <c r="F22043" s="3">
        <v>1686.7129600000001</v>
      </c>
      <c r="G22043" s="2">
        <v>3.46076082399999E-2</v>
      </c>
    </row>
    <row r="22044" spans="3:7" x14ac:dyDescent="0.25">
      <c r="C22044" s="3">
        <v>1686.471898</v>
      </c>
      <c r="D22044" s="4">
        <v>0.94832135607499901</v>
      </c>
      <c r="F22044" s="3">
        <v>1686.471898</v>
      </c>
      <c r="G22044" s="2">
        <v>3.8531771917499902E-2</v>
      </c>
    </row>
    <row r="22045" spans="3:7" x14ac:dyDescent="0.25">
      <c r="C22045" s="3">
        <v>1686.2308359999899</v>
      </c>
      <c r="D22045" s="4">
        <v>0.93898269627499897</v>
      </c>
      <c r="F22045" s="3">
        <v>1686.2308359999899</v>
      </c>
      <c r="G22045" s="2">
        <v>4.2925468575E-2</v>
      </c>
    </row>
    <row r="22046" spans="3:7" x14ac:dyDescent="0.25">
      <c r="C22046" s="3">
        <v>1685.9897739999899</v>
      </c>
      <c r="D22046" s="4">
        <v>0.92930810497500005</v>
      </c>
      <c r="F22046" s="3">
        <v>1685.9897739999899</v>
      </c>
      <c r="G22046" s="2">
        <v>4.7856554879999999E-2</v>
      </c>
    </row>
    <row r="22047" spans="3:7" x14ac:dyDescent="0.25">
      <c r="C22047" s="3">
        <v>1685.74871099999</v>
      </c>
      <c r="D22047" s="4">
        <v>0.91930595874999899</v>
      </c>
      <c r="F22047" s="3">
        <v>1685.74871099999</v>
      </c>
      <c r="G22047" s="2">
        <v>5.3410095357499902E-2</v>
      </c>
    </row>
    <row r="22048" spans="3:7" x14ac:dyDescent="0.25">
      <c r="C22048" s="3">
        <v>1685.5076489999899</v>
      </c>
      <c r="D22048" s="4">
        <v>0.90900676462499996</v>
      </c>
      <c r="F22048" s="3">
        <v>1685.5076489999899</v>
      </c>
      <c r="G22048" s="2">
        <v>5.9683213367500002E-2</v>
      </c>
    </row>
    <row r="22049" spans="3:7" x14ac:dyDescent="0.25">
      <c r="C22049" s="3">
        <v>1685.2665870000001</v>
      </c>
      <c r="D22049" s="4">
        <v>0.89847620935000005</v>
      </c>
      <c r="F22049" s="3">
        <v>1685.2665870000001</v>
      </c>
      <c r="G22049" s="2">
        <v>6.6768829697499907E-2</v>
      </c>
    </row>
    <row r="22050" spans="3:7" x14ac:dyDescent="0.25">
      <c r="C22050" s="3">
        <v>1685.0255239999899</v>
      </c>
      <c r="D22050" s="4">
        <v>0.88779748179999995</v>
      </c>
      <c r="F22050" s="3">
        <v>1685.0255239999899</v>
      </c>
      <c r="G22050" s="2">
        <v>7.4742170829999996E-2</v>
      </c>
    </row>
    <row r="22051" spans="3:7" x14ac:dyDescent="0.25">
      <c r="C22051" s="3">
        <v>1684.7844620000001</v>
      </c>
      <c r="D22051" s="4">
        <v>0.87707153292499995</v>
      </c>
      <c r="F22051" s="3">
        <v>1684.7844620000001</v>
      </c>
      <c r="G22051" s="2">
        <v>8.3660967292499902E-2</v>
      </c>
    </row>
    <row r="22052" spans="3:7" x14ac:dyDescent="0.25">
      <c r="C22052" s="3">
        <v>1684.5434</v>
      </c>
      <c r="D22052" s="4">
        <v>0.86639769897499996</v>
      </c>
      <c r="F22052" s="3">
        <v>1684.5434</v>
      </c>
      <c r="G22052" s="2">
        <v>9.3555713117499897E-2</v>
      </c>
    </row>
    <row r="22053" spans="3:7" x14ac:dyDescent="0.25">
      <c r="C22053" s="3">
        <v>1684.3023370000001</v>
      </c>
      <c r="D22053" s="4">
        <v>0.85586291729999897</v>
      </c>
      <c r="F22053" s="3">
        <v>1684.3023370000001</v>
      </c>
      <c r="G22053" s="2">
        <v>0.10445397537999999</v>
      </c>
    </row>
    <row r="22054" spans="3:7" x14ac:dyDescent="0.25">
      <c r="C22054" s="3">
        <v>1684.061275</v>
      </c>
      <c r="D22054" s="4">
        <v>0.84555863052500002</v>
      </c>
      <c r="F22054" s="3">
        <v>1684.061275</v>
      </c>
      <c r="G22054" s="2">
        <v>0.116392611425</v>
      </c>
    </row>
    <row r="22055" spans="3:7" x14ac:dyDescent="0.25">
      <c r="C22055" s="3">
        <v>1683.82021299999</v>
      </c>
      <c r="D22055" s="4">
        <v>0.83559627334999997</v>
      </c>
      <c r="F22055" s="3">
        <v>1683.82021299999</v>
      </c>
      <c r="G22055" s="2">
        <v>0.129413533375</v>
      </c>
    </row>
    <row r="22056" spans="3:7" x14ac:dyDescent="0.25">
      <c r="C22056" s="3">
        <v>1683.57915</v>
      </c>
      <c r="D22056" s="4">
        <v>0.82611893422500005</v>
      </c>
      <c r="F22056" s="3">
        <v>1683.57915</v>
      </c>
      <c r="G22056" s="2">
        <v>0.14355102954999899</v>
      </c>
    </row>
    <row r="22057" spans="3:7" x14ac:dyDescent="0.25">
      <c r="C22057" s="3">
        <v>1683.33808799999</v>
      </c>
      <c r="D22057" s="4">
        <v>0.81730215112499904</v>
      </c>
      <c r="F22057" s="3">
        <v>1683.33808799999</v>
      </c>
      <c r="G22057" s="2">
        <v>0.15881193567499999</v>
      </c>
    </row>
    <row r="22058" spans="3:7" x14ac:dyDescent="0.25">
      <c r="C22058" s="3">
        <v>1683.0970259999899</v>
      </c>
      <c r="D22058" s="4">
        <v>0.80935028057500003</v>
      </c>
      <c r="F22058" s="3">
        <v>1683.0970259999899</v>
      </c>
      <c r="G22058" s="2">
        <v>0.17515617759999999</v>
      </c>
    </row>
    <row r="22059" spans="3:7" x14ac:dyDescent="0.25">
      <c r="C22059" s="3">
        <v>1682.8559640000001</v>
      </c>
      <c r="D22059" s="4">
        <v>0.80246874232499998</v>
      </c>
      <c r="F22059" s="3">
        <v>1682.8559640000001</v>
      </c>
      <c r="G22059" s="2">
        <v>0.192466450225</v>
      </c>
    </row>
    <row r="22060" spans="3:7" x14ac:dyDescent="0.25">
      <c r="C22060" s="3">
        <v>1682.6149009999899</v>
      </c>
      <c r="D22060" s="4">
        <v>0.79681165414999899</v>
      </c>
      <c r="F22060" s="3">
        <v>1682.6149009999899</v>
      </c>
      <c r="G22060" s="2">
        <v>0.21055964022499901</v>
      </c>
    </row>
    <row r="22061" spans="3:7" x14ac:dyDescent="0.25">
      <c r="C22061" s="3">
        <v>1682.3738390000001</v>
      </c>
      <c r="D22061" s="4">
        <v>0.79246489549999899</v>
      </c>
      <c r="F22061" s="3">
        <v>1682.3738390000001</v>
      </c>
      <c r="G22061" s="2">
        <v>0.22923390739999899</v>
      </c>
    </row>
    <row r="22062" spans="3:7" x14ac:dyDescent="0.25">
      <c r="C22062" s="3">
        <v>1682.132777</v>
      </c>
      <c r="D22062" s="4">
        <v>0.78946933752499904</v>
      </c>
      <c r="F22062" s="3">
        <v>1682.132777</v>
      </c>
      <c r="G22062" s="2">
        <v>0.2482871935</v>
      </c>
    </row>
    <row r="22063" spans="3:7" x14ac:dyDescent="0.25">
      <c r="C22063" s="3">
        <v>1681.8917140000001</v>
      </c>
      <c r="D22063" s="4">
        <v>0.78780413697499996</v>
      </c>
      <c r="F22063" s="3">
        <v>1681.8917140000001</v>
      </c>
      <c r="G22063" s="2">
        <v>0.267530138324999</v>
      </c>
    </row>
    <row r="22064" spans="3:7" x14ac:dyDescent="0.25">
      <c r="C22064" s="3">
        <v>1681.650652</v>
      </c>
      <c r="D22064" s="4">
        <v>0.78744097607499997</v>
      </c>
      <c r="F22064" s="3">
        <v>1681.650652</v>
      </c>
      <c r="G22064" s="2">
        <v>0.28682205085000001</v>
      </c>
    </row>
    <row r="22065" spans="3:7" x14ac:dyDescent="0.25">
      <c r="C22065" s="3">
        <v>1681.40958999999</v>
      </c>
      <c r="D22065" s="4">
        <v>0.78833764355000002</v>
      </c>
      <c r="F22065" s="3">
        <v>1681.40958999999</v>
      </c>
      <c r="G22065" s="2">
        <v>0.30600666502500001</v>
      </c>
    </row>
    <row r="22066" spans="3:7" x14ac:dyDescent="0.25">
      <c r="C22066" s="3">
        <v>1681.168527</v>
      </c>
      <c r="D22066" s="4">
        <v>0.79042947642499894</v>
      </c>
      <c r="F22066" s="3">
        <v>1681.168527</v>
      </c>
      <c r="G22066" s="2">
        <v>0.324974816725</v>
      </c>
    </row>
    <row r="22067" spans="3:7" x14ac:dyDescent="0.25">
      <c r="C22067" s="3">
        <v>1680.92746499999</v>
      </c>
      <c r="D22067" s="4">
        <v>0.79367440015000001</v>
      </c>
      <c r="F22067" s="3">
        <v>1680.92746499999</v>
      </c>
      <c r="G22067" s="2">
        <v>0.34359062844999899</v>
      </c>
    </row>
    <row r="22068" spans="3:7" x14ac:dyDescent="0.25">
      <c r="C22068" s="3">
        <v>1680.6864029999899</v>
      </c>
      <c r="D22068" s="4">
        <v>0.79795937287499996</v>
      </c>
      <c r="F22068" s="3">
        <v>1680.6864029999899</v>
      </c>
      <c r="G22068" s="2">
        <v>0.36172748379999897</v>
      </c>
    </row>
    <row r="22069" spans="3:7" x14ac:dyDescent="0.25">
      <c r="C22069" s="3">
        <v>1680.44533999999</v>
      </c>
      <c r="D22069" s="4">
        <v>0.803171260674999</v>
      </c>
      <c r="F22069" s="3">
        <v>1680.44533999999</v>
      </c>
      <c r="G22069" s="2">
        <v>0.379297718574999</v>
      </c>
    </row>
    <row r="22070" spans="3:7" x14ac:dyDescent="0.25">
      <c r="C22070" s="3">
        <v>1680.2042779999899</v>
      </c>
      <c r="D22070" s="4">
        <v>0.809161320475</v>
      </c>
      <c r="F22070" s="3">
        <v>1680.2042779999899</v>
      </c>
      <c r="G22070" s="2">
        <v>0.39624269907499998</v>
      </c>
    </row>
    <row r="22071" spans="3:7" x14ac:dyDescent="0.25">
      <c r="C22071" s="3">
        <v>1679.9632160000001</v>
      </c>
      <c r="D22071" s="4">
        <v>0.81580712434999902</v>
      </c>
      <c r="F22071" s="3">
        <v>1679.9632160000001</v>
      </c>
      <c r="G22071" s="2">
        <v>0.41256416374999999</v>
      </c>
    </row>
    <row r="22072" spans="3:7" x14ac:dyDescent="0.25">
      <c r="C22072" s="3">
        <v>1679.722154</v>
      </c>
      <c r="D22072" s="4">
        <v>0.82300083162499904</v>
      </c>
      <c r="F22072" s="3">
        <v>1679.722154</v>
      </c>
      <c r="G22072" s="2">
        <v>0.42827395079999903</v>
      </c>
    </row>
    <row r="22073" spans="3:7" x14ac:dyDescent="0.25">
      <c r="C22073" s="3">
        <v>1679.4810910000001</v>
      </c>
      <c r="D22073" s="4">
        <v>0.83067168607499897</v>
      </c>
      <c r="F22073" s="3">
        <v>1679.4810910000001</v>
      </c>
      <c r="G22073" s="2">
        <v>0.44341900289999903</v>
      </c>
    </row>
    <row r="22074" spans="3:7" x14ac:dyDescent="0.25">
      <c r="C22074" s="3">
        <v>1679.240029</v>
      </c>
      <c r="D22074" s="4">
        <v>0.83878392385</v>
      </c>
      <c r="F22074" s="3">
        <v>1679.240029</v>
      </c>
      <c r="G22074" s="2">
        <v>0.45801331540000001</v>
      </c>
    </row>
    <row r="22075" spans="3:7" x14ac:dyDescent="0.25">
      <c r="C22075" s="3">
        <v>1678.99896699999</v>
      </c>
      <c r="D22075" s="4">
        <v>0.84728838814999896</v>
      </c>
      <c r="F22075" s="3">
        <v>1678.99896699999</v>
      </c>
      <c r="G22075" s="2">
        <v>0.47206955479999901</v>
      </c>
    </row>
    <row r="22076" spans="3:7" x14ac:dyDescent="0.25">
      <c r="C22076" s="3">
        <v>1678.7579040000001</v>
      </c>
      <c r="D22076" s="4">
        <v>0.85615777787500003</v>
      </c>
      <c r="F22076" s="3">
        <v>1678.7579040000001</v>
      </c>
      <c r="G22076" s="2">
        <v>0.48558950695000003</v>
      </c>
    </row>
    <row r="22077" spans="3:7" x14ac:dyDescent="0.25">
      <c r="C22077" s="3">
        <v>1678.51684199999</v>
      </c>
      <c r="D22077" s="4">
        <v>0.86532363382499899</v>
      </c>
      <c r="F22077" s="3">
        <v>1678.51684199999</v>
      </c>
      <c r="G22077" s="2">
        <v>0.49855778140000001</v>
      </c>
    </row>
    <row r="22078" spans="3:7" x14ac:dyDescent="0.25">
      <c r="C22078" s="3">
        <v>1678.2757799999899</v>
      </c>
      <c r="D22078" s="4">
        <v>0.8747167294</v>
      </c>
      <c r="F22078" s="3">
        <v>1678.2757799999899</v>
      </c>
      <c r="G22078" s="2">
        <v>0.51101538719999895</v>
      </c>
    </row>
    <row r="22079" spans="3:7" x14ac:dyDescent="0.25">
      <c r="C22079" s="3">
        <v>1678.034717</v>
      </c>
      <c r="D22079" s="4">
        <v>0.88429655554999897</v>
      </c>
      <c r="F22079" s="3">
        <v>1678.034717</v>
      </c>
      <c r="G22079" s="2">
        <v>0.52300298187500005</v>
      </c>
    </row>
    <row r="22080" spans="3:7" x14ac:dyDescent="0.25">
      <c r="C22080" s="3">
        <v>1677.7936549999899</v>
      </c>
      <c r="D22080" s="4">
        <v>0.89404305034999898</v>
      </c>
      <c r="F22080" s="3">
        <v>1677.7936549999899</v>
      </c>
      <c r="G22080" s="2">
        <v>0.53458031132499995</v>
      </c>
    </row>
    <row r="22081" spans="3:7" x14ac:dyDescent="0.25">
      <c r="C22081" s="3">
        <v>1677.5525929999901</v>
      </c>
      <c r="D22081" s="4">
        <v>0.90396677292500005</v>
      </c>
      <c r="F22081" s="3">
        <v>1677.5525929999901</v>
      </c>
      <c r="G22081" s="2">
        <v>0.54577506582500002</v>
      </c>
    </row>
    <row r="22082" spans="3:7" x14ac:dyDescent="0.25">
      <c r="C22082" s="3">
        <v>1677.3115299999899</v>
      </c>
      <c r="D22082" s="4">
        <v>0.91407670557499898</v>
      </c>
      <c r="F22082" s="3">
        <v>1677.3115299999899</v>
      </c>
      <c r="G22082" s="2">
        <v>0.55661158392499899</v>
      </c>
    </row>
    <row r="22083" spans="3:7" x14ac:dyDescent="0.25">
      <c r="C22083" s="3">
        <v>1677.0704679999899</v>
      </c>
      <c r="D22083" s="4">
        <v>0.92438881289999997</v>
      </c>
      <c r="F22083" s="3">
        <v>1677.0704679999899</v>
      </c>
      <c r="G22083" s="2">
        <v>0.56706903337500003</v>
      </c>
    </row>
    <row r="22084" spans="3:7" x14ac:dyDescent="0.25">
      <c r="C22084" s="3">
        <v>1676.8294060000001</v>
      </c>
      <c r="D22084" s="4">
        <v>0.93487619312500003</v>
      </c>
      <c r="F22084" s="3">
        <v>1676.8294060000001</v>
      </c>
      <c r="G22084" s="2">
        <v>0.57713734477500001</v>
      </c>
    </row>
    <row r="22085" spans="3:7" x14ac:dyDescent="0.25">
      <c r="C22085" s="3">
        <v>1676.588344</v>
      </c>
      <c r="D22085" s="4">
        <v>0.945507578449999</v>
      </c>
      <c r="F22085" s="3">
        <v>1676.588344</v>
      </c>
      <c r="G22085" s="2">
        <v>0.58679316545000004</v>
      </c>
    </row>
    <row r="22086" spans="3:7" x14ac:dyDescent="0.25">
      <c r="C22086" s="3">
        <v>1676.3472810000001</v>
      </c>
      <c r="D22086" s="4">
        <v>0.956207745649999</v>
      </c>
      <c r="F22086" s="3">
        <v>1676.3472810000001</v>
      </c>
      <c r="G22086" s="2">
        <v>0.59608179189999899</v>
      </c>
    </row>
    <row r="22087" spans="3:7" x14ac:dyDescent="0.25">
      <c r="C22087" s="3">
        <v>1676.106219</v>
      </c>
      <c r="D22087" s="4">
        <v>0.96699553360000001</v>
      </c>
      <c r="F22087" s="3">
        <v>1676.106219</v>
      </c>
      <c r="G22087" s="2">
        <v>0.60505103897500001</v>
      </c>
    </row>
    <row r="22088" spans="3:7" x14ac:dyDescent="0.25">
      <c r="C22088" s="3">
        <v>1675.8651569999899</v>
      </c>
      <c r="D22088" s="4">
        <v>0.97784391362500001</v>
      </c>
      <c r="F22088" s="3">
        <v>1675.8651569999899</v>
      </c>
      <c r="G22088" s="2">
        <v>0.61373107910000002</v>
      </c>
    </row>
    <row r="22089" spans="3:7" x14ac:dyDescent="0.25">
      <c r="C22089" s="3">
        <v>1675.624094</v>
      </c>
      <c r="D22089" s="4">
        <v>0.98880504074999898</v>
      </c>
      <c r="F22089" s="3">
        <v>1675.624094</v>
      </c>
      <c r="G22089" s="2">
        <v>0.62217773009999899</v>
      </c>
    </row>
    <row r="22090" spans="3:7" x14ac:dyDescent="0.25">
      <c r="C22090" s="3">
        <v>1675.38303199999</v>
      </c>
      <c r="D22090" s="4">
        <v>0.99990786565000001</v>
      </c>
      <c r="F22090" s="3">
        <v>1675.38303199999</v>
      </c>
      <c r="G22090" s="2">
        <v>0.63037247167499899</v>
      </c>
    </row>
    <row r="22091" spans="3:7" x14ac:dyDescent="0.25">
      <c r="C22091" s="3">
        <v>1675.1419699999899</v>
      </c>
      <c r="D22091" s="4">
        <v>1.01119795652499</v>
      </c>
      <c r="F22091" s="3">
        <v>1675.1419699999899</v>
      </c>
      <c r="G22091" s="2">
        <v>0.63830428087500002</v>
      </c>
    </row>
    <row r="22092" spans="3:7" x14ac:dyDescent="0.25">
      <c r="C22092" s="3">
        <v>1674.90090699999</v>
      </c>
      <c r="D22092" s="4">
        <v>1.0226572302500001</v>
      </c>
      <c r="F22092" s="3">
        <v>1674.90090699999</v>
      </c>
      <c r="G22092" s="2">
        <v>0.64589556920000002</v>
      </c>
    </row>
    <row r="22093" spans="3:7" x14ac:dyDescent="0.25">
      <c r="C22093" s="3">
        <v>1674.6598449999899</v>
      </c>
      <c r="D22093" s="4">
        <v>1.0342476807500001</v>
      </c>
      <c r="F22093" s="3">
        <v>1674.6598449999899</v>
      </c>
      <c r="G22093" s="2">
        <v>0.65315197864999996</v>
      </c>
    </row>
    <row r="22094" spans="3:7" x14ac:dyDescent="0.25">
      <c r="C22094" s="3">
        <v>1674.4187830000001</v>
      </c>
      <c r="D22094" s="4">
        <v>1.04593419924999</v>
      </c>
      <c r="F22094" s="3">
        <v>1674.4187830000001</v>
      </c>
      <c r="G22094" s="2">
        <v>0.66003028249999995</v>
      </c>
    </row>
    <row r="22095" spans="3:7" x14ac:dyDescent="0.25">
      <c r="C22095" s="3">
        <v>1674.1777199999899</v>
      </c>
      <c r="D22095" s="4">
        <v>1.0576229150000001</v>
      </c>
      <c r="F22095" s="3">
        <v>1674.1777199999899</v>
      </c>
      <c r="G22095" s="2">
        <v>0.66658875559999997</v>
      </c>
    </row>
    <row r="22096" spans="3:7" x14ac:dyDescent="0.25">
      <c r="C22096" s="3">
        <v>1673.9366580000001</v>
      </c>
      <c r="D22096" s="4">
        <v>1.0693535915000001</v>
      </c>
      <c r="F22096" s="3">
        <v>1673.9366580000001</v>
      </c>
      <c r="G22096" s="2">
        <v>0.67290060760000003</v>
      </c>
    </row>
    <row r="22097" spans="3:7" x14ac:dyDescent="0.25">
      <c r="C22097" s="3">
        <v>1673.695596</v>
      </c>
      <c r="D22097" s="4">
        <v>1.0811315272499999</v>
      </c>
      <c r="F22097" s="3">
        <v>1673.695596</v>
      </c>
      <c r="G22097" s="2">
        <v>0.67896191539999895</v>
      </c>
    </row>
    <row r="22098" spans="3:7" x14ac:dyDescent="0.25">
      <c r="C22098" s="3">
        <v>1673.45453399999</v>
      </c>
      <c r="D22098" s="4">
        <v>1.0929809610000001</v>
      </c>
      <c r="F22098" s="3">
        <v>1673.45453399999</v>
      </c>
      <c r="G22098" s="2">
        <v>0.68482850102500004</v>
      </c>
    </row>
    <row r="22099" spans="3:7" x14ac:dyDescent="0.25">
      <c r="C22099" s="3">
        <v>1673.213471</v>
      </c>
      <c r="D22099" s="4">
        <v>1.10497632749999</v>
      </c>
      <c r="F22099" s="3">
        <v>1673.213471</v>
      </c>
      <c r="G22099" s="2">
        <v>0.69046360694999898</v>
      </c>
    </row>
    <row r="22100" spans="3:7" x14ac:dyDescent="0.25">
      <c r="C22100" s="3">
        <v>1672.97240899999</v>
      </c>
      <c r="D22100" s="4">
        <v>1.11709645825</v>
      </c>
      <c r="F22100" s="3">
        <v>1672.97240899999</v>
      </c>
      <c r="G22100" s="2">
        <v>0.69581683032499997</v>
      </c>
    </row>
    <row r="22101" spans="3:7" x14ac:dyDescent="0.25">
      <c r="C22101" s="3">
        <v>1672.7313469999899</v>
      </c>
      <c r="D22101" s="4">
        <v>1.1293313379999901</v>
      </c>
      <c r="F22101" s="3">
        <v>1672.7313469999899</v>
      </c>
      <c r="G22101" s="2">
        <v>0.70086457212499897</v>
      </c>
    </row>
    <row r="22102" spans="3:7" x14ac:dyDescent="0.25">
      <c r="C22102" s="3">
        <v>1672.49028399999</v>
      </c>
      <c r="D22102" s="4">
        <v>1.1416231880000001</v>
      </c>
      <c r="F22102" s="3">
        <v>1672.49028399999</v>
      </c>
      <c r="G22102" s="2">
        <v>0.70558941327500002</v>
      </c>
    </row>
    <row r="22103" spans="3:7" x14ac:dyDescent="0.25">
      <c r="C22103" s="3">
        <v>1672.2492219999899</v>
      </c>
      <c r="D22103" s="4">
        <v>1.15394678475</v>
      </c>
      <c r="F22103" s="3">
        <v>1672.2492219999899</v>
      </c>
      <c r="G22103" s="2">
        <v>0.71003059624999898</v>
      </c>
    </row>
    <row r="22104" spans="3:7" x14ac:dyDescent="0.25">
      <c r="C22104" s="3">
        <v>1672.0081600000001</v>
      </c>
      <c r="D22104" s="4">
        <v>1.16628731325</v>
      </c>
      <c r="F22104" s="3">
        <v>1672.0081600000001</v>
      </c>
      <c r="G22104" s="2">
        <v>0.714216150699999</v>
      </c>
    </row>
    <row r="22105" spans="3:7" x14ac:dyDescent="0.25">
      <c r="C22105" s="3">
        <v>1671.7670969999899</v>
      </c>
      <c r="D22105" s="4">
        <v>1.17867445574999</v>
      </c>
      <c r="F22105" s="3">
        <v>1671.7670969999899</v>
      </c>
      <c r="G22105" s="2">
        <v>0.71819573807500003</v>
      </c>
    </row>
    <row r="22106" spans="3:7" x14ac:dyDescent="0.25">
      <c r="C22106" s="3">
        <v>1671.5260350000001</v>
      </c>
      <c r="D22106" s="4">
        <v>1.1911536944999901</v>
      </c>
      <c r="F22106" s="3">
        <v>1671.5260350000001</v>
      </c>
      <c r="G22106" s="2">
        <v>0.72195758857499903</v>
      </c>
    </row>
    <row r="22107" spans="3:7" x14ac:dyDescent="0.25">
      <c r="C22107" s="3">
        <v>1671.284973</v>
      </c>
      <c r="D22107" s="4">
        <v>1.20375517325</v>
      </c>
      <c r="F22107" s="3">
        <v>1671.284973</v>
      </c>
      <c r="G22107" s="2">
        <v>0.725477545599999</v>
      </c>
    </row>
    <row r="22108" spans="3:7" x14ac:dyDescent="0.25">
      <c r="C22108" s="3">
        <v>1671.0439100000001</v>
      </c>
      <c r="D22108" s="4">
        <v>1.2164793702500001</v>
      </c>
      <c r="F22108" s="3">
        <v>1671.0439100000001</v>
      </c>
      <c r="G22108" s="2">
        <v>0.72869385610000004</v>
      </c>
    </row>
    <row r="22109" spans="3:7" x14ac:dyDescent="0.25">
      <c r="C22109" s="3">
        <v>1670.802848</v>
      </c>
      <c r="D22109" s="4">
        <v>1.2292783192499901</v>
      </c>
      <c r="F22109" s="3">
        <v>1670.802848</v>
      </c>
      <c r="G22109" s="2">
        <v>0.73157740782500003</v>
      </c>
    </row>
    <row r="22110" spans="3:7" x14ac:dyDescent="0.25">
      <c r="C22110" s="3">
        <v>1670.56178599999</v>
      </c>
      <c r="D22110" s="4">
        <v>1.24210712</v>
      </c>
      <c r="F22110" s="3">
        <v>1670.56178599999</v>
      </c>
      <c r="G22110" s="2">
        <v>0.73412803002499905</v>
      </c>
    </row>
    <row r="22111" spans="3:7" x14ac:dyDescent="0.25">
      <c r="C22111" s="3">
        <v>1670.3207239999899</v>
      </c>
      <c r="D22111" s="4">
        <v>1.25492424974999</v>
      </c>
      <c r="F22111" s="3">
        <v>1670.3207239999899</v>
      </c>
      <c r="G22111" s="2">
        <v>0.73637137445</v>
      </c>
    </row>
    <row r="22112" spans="3:7" x14ac:dyDescent="0.25">
      <c r="C22112" s="3">
        <v>1670.07966099999</v>
      </c>
      <c r="D22112" s="4">
        <v>1.26771437075</v>
      </c>
      <c r="F22112" s="3">
        <v>1670.07966099999</v>
      </c>
      <c r="G22112" s="2">
        <v>0.73835945532499903</v>
      </c>
    </row>
    <row r="22113" spans="3:7" x14ac:dyDescent="0.25">
      <c r="C22113" s="3">
        <v>1669.8385989999899</v>
      </c>
      <c r="D22113" s="4">
        <v>1.2805099419999899</v>
      </c>
      <c r="F22113" s="3">
        <v>1669.8385989999899</v>
      </c>
      <c r="G22113" s="2">
        <v>0.74013405195000004</v>
      </c>
    </row>
    <row r="22114" spans="3:7" x14ac:dyDescent="0.25">
      <c r="C22114" s="3">
        <v>1669.5975370000001</v>
      </c>
      <c r="D22114" s="4">
        <v>1.2933518472500001</v>
      </c>
      <c r="F22114" s="3">
        <v>1669.5975370000001</v>
      </c>
      <c r="G22114" s="2">
        <v>0.74170393242499899</v>
      </c>
    </row>
    <row r="22115" spans="3:7" x14ac:dyDescent="0.25">
      <c r="C22115" s="3">
        <v>1669.3564739999899</v>
      </c>
      <c r="D22115" s="4">
        <v>1.3062902977499899</v>
      </c>
      <c r="F22115" s="3">
        <v>1669.3564739999899</v>
      </c>
      <c r="G22115" s="2">
        <v>0.74304688475000003</v>
      </c>
    </row>
    <row r="22116" spans="3:7" x14ac:dyDescent="0.25">
      <c r="C22116" s="3">
        <v>1669.1154120000001</v>
      </c>
      <c r="D22116" s="4">
        <v>1.319337829</v>
      </c>
      <c r="F22116" s="3">
        <v>1669.1154120000001</v>
      </c>
      <c r="G22116" s="2">
        <v>0.74410761252500002</v>
      </c>
    </row>
    <row r="22117" spans="3:7" x14ac:dyDescent="0.25">
      <c r="C22117" s="3">
        <v>1668.87435</v>
      </c>
      <c r="D22117" s="4">
        <v>1.33248222874999</v>
      </c>
      <c r="F22117" s="3">
        <v>1668.87435</v>
      </c>
      <c r="G22117" s="2">
        <v>0.74482975602500001</v>
      </c>
    </row>
    <row r="22118" spans="3:7" x14ac:dyDescent="0.25">
      <c r="C22118" s="3">
        <v>1668.6332870000001</v>
      </c>
      <c r="D22118" s="4">
        <v>1.3456507245</v>
      </c>
      <c r="F22118" s="3">
        <v>1668.6332870000001</v>
      </c>
      <c r="G22118" s="2">
        <v>0.74517459177500001</v>
      </c>
    </row>
    <row r="22119" spans="3:7" x14ac:dyDescent="0.25">
      <c r="C22119" s="3">
        <v>1668.3922250000001</v>
      </c>
      <c r="D22119" s="4">
        <v>1.3587925889999899</v>
      </c>
      <c r="F22119" s="3">
        <v>1668.3922250000001</v>
      </c>
      <c r="G22119" s="2">
        <v>0.74517681187499896</v>
      </c>
    </row>
    <row r="22120" spans="3:7" x14ac:dyDescent="0.25">
      <c r="C22120" s="3">
        <v>1668.15116299999</v>
      </c>
      <c r="D22120" s="4">
        <v>1.37188275375</v>
      </c>
      <c r="F22120" s="3">
        <v>1668.15116299999</v>
      </c>
      <c r="G22120" s="2">
        <v>0.74486385664999899</v>
      </c>
    </row>
    <row r="22121" spans="3:7" x14ac:dyDescent="0.25">
      <c r="C22121" s="3">
        <v>1667.9101000000001</v>
      </c>
      <c r="D22121" s="4">
        <v>1.3849233184999901</v>
      </c>
      <c r="F22121" s="3">
        <v>1667.9101000000001</v>
      </c>
      <c r="G22121" s="2">
        <v>0.744285840299999</v>
      </c>
    </row>
    <row r="22122" spans="3:7" x14ac:dyDescent="0.25">
      <c r="C22122" s="3">
        <v>1667.669038</v>
      </c>
      <c r="D22122" s="4">
        <v>1.39794887575</v>
      </c>
      <c r="F22122" s="3">
        <v>1667.669038</v>
      </c>
      <c r="G22122" s="2">
        <v>0.74345932945000004</v>
      </c>
    </row>
    <row r="22123" spans="3:7" x14ac:dyDescent="0.25">
      <c r="C22123" s="3">
        <v>1667.4279759999899</v>
      </c>
      <c r="D22123" s="4">
        <v>1.41099532525</v>
      </c>
      <c r="F22123" s="3">
        <v>1667.4279759999899</v>
      </c>
      <c r="G22123" s="2">
        <v>0.74237062457499903</v>
      </c>
    </row>
    <row r="22124" spans="3:7" x14ac:dyDescent="0.25">
      <c r="C22124" s="3">
        <v>1667.1869139999901</v>
      </c>
      <c r="D22124" s="4">
        <v>1.42406505749999</v>
      </c>
      <c r="F22124" s="3">
        <v>1667.1869139999901</v>
      </c>
      <c r="G22124" s="2">
        <v>0.74097993167499898</v>
      </c>
    </row>
    <row r="22125" spans="3:7" x14ac:dyDescent="0.25">
      <c r="C22125" s="3">
        <v>1666.9458509999899</v>
      </c>
      <c r="D22125" s="4">
        <v>1.4371480397500001</v>
      </c>
      <c r="F22125" s="3">
        <v>1666.9458509999899</v>
      </c>
      <c r="G22125" s="2">
        <v>0.73925891052500003</v>
      </c>
    </row>
    <row r="22126" spans="3:7" x14ac:dyDescent="0.25">
      <c r="C22126" s="3">
        <v>1666.7047889999899</v>
      </c>
      <c r="D22126" s="4">
        <v>1.45019484025</v>
      </c>
      <c r="F22126" s="3">
        <v>1666.7047889999899</v>
      </c>
      <c r="G22126" s="2">
        <v>0.73718107094999896</v>
      </c>
    </row>
    <row r="22127" spans="3:7" x14ac:dyDescent="0.25">
      <c r="C22127" s="3">
        <v>1666.4637270000001</v>
      </c>
      <c r="D22127" s="4">
        <v>1.4631793987499899</v>
      </c>
      <c r="F22127" s="3">
        <v>1666.4637270000001</v>
      </c>
      <c r="G22127" s="2">
        <v>0.73477681877500001</v>
      </c>
    </row>
    <row r="22128" spans="3:7" x14ac:dyDescent="0.25">
      <c r="C22128" s="3">
        <v>1666.2226639999899</v>
      </c>
      <c r="D22128" s="4">
        <v>1.4760807847499899</v>
      </c>
      <c r="F22128" s="3">
        <v>1666.2226639999899</v>
      </c>
      <c r="G22128" s="2">
        <v>0.73204259697499896</v>
      </c>
    </row>
    <row r="22129" spans="3:7" x14ac:dyDescent="0.25">
      <c r="C22129" s="3">
        <v>1665.9816020000001</v>
      </c>
      <c r="D22129" s="4">
        <v>1.4888826267499899</v>
      </c>
      <c r="F22129" s="3">
        <v>1665.9816020000001</v>
      </c>
      <c r="G22129" s="2">
        <v>0.72903311407500004</v>
      </c>
    </row>
    <row r="22130" spans="3:7" x14ac:dyDescent="0.25">
      <c r="C22130" s="3">
        <v>1665.74054</v>
      </c>
      <c r="D22130" s="4">
        <v>1.50163204475</v>
      </c>
      <c r="F22130" s="3">
        <v>1665.74054</v>
      </c>
      <c r="G22130" s="2">
        <v>0.72575279867499898</v>
      </c>
    </row>
    <row r="22131" spans="3:7" x14ac:dyDescent="0.25">
      <c r="C22131" s="3">
        <v>1665.4994770000001</v>
      </c>
      <c r="D22131" s="4">
        <v>1.5143329735</v>
      </c>
      <c r="F22131" s="3">
        <v>1665.4994770000001</v>
      </c>
      <c r="G22131" s="2">
        <v>0.72218247854999995</v>
      </c>
    </row>
    <row r="22132" spans="3:7" x14ac:dyDescent="0.25">
      <c r="C22132" s="3">
        <v>1665.258415</v>
      </c>
      <c r="D22132" s="4">
        <v>1.5269954699999899</v>
      </c>
      <c r="F22132" s="3">
        <v>1665.258415</v>
      </c>
      <c r="G22132" s="2">
        <v>0.718297545275</v>
      </c>
    </row>
    <row r="22133" spans="3:7" x14ac:dyDescent="0.25">
      <c r="C22133" s="3">
        <v>1665.01735299999</v>
      </c>
      <c r="D22133" s="4">
        <v>1.53958778075</v>
      </c>
      <c r="F22133" s="3">
        <v>1665.01735299999</v>
      </c>
      <c r="G22133" s="2">
        <v>0.71406068969999903</v>
      </c>
    </row>
    <row r="22134" spans="3:7" x14ac:dyDescent="0.25">
      <c r="C22134" s="3">
        <v>1664.77629</v>
      </c>
      <c r="D22134" s="4">
        <v>1.5520647460000001</v>
      </c>
      <c r="F22134" s="3">
        <v>1664.77629</v>
      </c>
      <c r="G22134" s="2">
        <v>0.70948045714999997</v>
      </c>
    </row>
    <row r="22135" spans="3:7" x14ac:dyDescent="0.25">
      <c r="C22135" s="3">
        <v>1664.53522799999</v>
      </c>
      <c r="D22135" s="4">
        <v>1.5644085622499999</v>
      </c>
      <c r="F22135" s="3">
        <v>1664.53522799999</v>
      </c>
      <c r="G22135" s="2">
        <v>0.70457051930000003</v>
      </c>
    </row>
    <row r="22136" spans="3:7" x14ac:dyDescent="0.25">
      <c r="C22136" s="3">
        <v>1664.2941659999899</v>
      </c>
      <c r="D22136" s="4">
        <v>1.5765840415000001</v>
      </c>
      <c r="F22136" s="3">
        <v>1664.2941659999899</v>
      </c>
      <c r="G22136" s="2">
        <v>0.69935624607500002</v>
      </c>
    </row>
    <row r="22137" spans="3:7" x14ac:dyDescent="0.25">
      <c r="C22137" s="3">
        <v>1664.0531040000001</v>
      </c>
      <c r="D22137" s="4">
        <v>1.5886151372499999</v>
      </c>
      <c r="F22137" s="3">
        <v>1664.0531040000001</v>
      </c>
      <c r="G22137" s="2">
        <v>0.69389334299999905</v>
      </c>
    </row>
    <row r="22138" spans="3:7" x14ac:dyDescent="0.25">
      <c r="C22138" s="3">
        <v>1663.8120409999899</v>
      </c>
      <c r="D22138" s="4">
        <v>1.6005430362499999</v>
      </c>
      <c r="F22138" s="3">
        <v>1663.8120409999899</v>
      </c>
      <c r="G22138" s="2">
        <v>0.68816171337499898</v>
      </c>
    </row>
    <row r="22139" spans="3:7" x14ac:dyDescent="0.25">
      <c r="C22139" s="3">
        <v>1663.5709790000001</v>
      </c>
      <c r="D22139" s="4">
        <v>1.61236331149999</v>
      </c>
      <c r="F22139" s="3">
        <v>1663.5709790000001</v>
      </c>
      <c r="G22139" s="2">
        <v>0.68214191169999905</v>
      </c>
    </row>
    <row r="22140" spans="3:7" x14ac:dyDescent="0.25">
      <c r="C22140" s="3">
        <v>1663.329917</v>
      </c>
      <c r="D22140" s="4">
        <v>1.6240815694999899</v>
      </c>
      <c r="F22140" s="3">
        <v>1663.329917</v>
      </c>
      <c r="G22140" s="2">
        <v>0.67582047084999997</v>
      </c>
    </row>
    <row r="22141" spans="3:7" x14ac:dyDescent="0.25">
      <c r="C22141" s="3">
        <v>1663.0888540000001</v>
      </c>
      <c r="D22141" s="4">
        <v>1.6356911329999899</v>
      </c>
      <c r="F22141" s="3">
        <v>1663.0888540000001</v>
      </c>
      <c r="G22141" s="2">
        <v>0.66915022692500004</v>
      </c>
    </row>
    <row r="22142" spans="3:7" x14ac:dyDescent="0.25">
      <c r="C22142" s="3">
        <v>1662.847792</v>
      </c>
      <c r="D22142" s="4">
        <v>1.6471146619999899</v>
      </c>
      <c r="F22142" s="3">
        <v>1662.847792</v>
      </c>
      <c r="G22142" s="2">
        <v>0.66211244530000002</v>
      </c>
    </row>
    <row r="22143" spans="3:7" x14ac:dyDescent="0.25">
      <c r="C22143" s="3">
        <v>1662.60672999999</v>
      </c>
      <c r="D22143" s="4">
        <v>1.6583279097500001</v>
      </c>
      <c r="F22143" s="3">
        <v>1662.60672999999</v>
      </c>
      <c r="G22143" s="2">
        <v>0.65475540317499903</v>
      </c>
    </row>
    <row r="22144" spans="3:7" x14ac:dyDescent="0.25">
      <c r="C22144" s="3">
        <v>1662.365667</v>
      </c>
      <c r="D22144" s="4">
        <v>1.66930805325</v>
      </c>
      <c r="F22144" s="3">
        <v>1662.365667</v>
      </c>
      <c r="G22144" s="2">
        <v>0.64708195550000003</v>
      </c>
    </row>
    <row r="22145" spans="3:7" x14ac:dyDescent="0.25">
      <c r="C22145" s="3">
        <v>1662.12460499999</v>
      </c>
      <c r="D22145" s="4">
        <v>1.68004533525</v>
      </c>
      <c r="F22145" s="3">
        <v>1662.12460499999</v>
      </c>
      <c r="G22145" s="2">
        <v>0.63915333587500001</v>
      </c>
    </row>
    <row r="22146" spans="3:7" x14ac:dyDescent="0.25">
      <c r="C22146" s="3">
        <v>1661.8835429999899</v>
      </c>
      <c r="D22146" s="4">
        <v>1.69057894075</v>
      </c>
      <c r="F22146" s="3">
        <v>1661.8835429999899</v>
      </c>
      <c r="G22146" s="2">
        <v>0.63097144745</v>
      </c>
    </row>
    <row r="22147" spans="3:7" x14ac:dyDescent="0.25">
      <c r="C22147" s="3">
        <v>1661.64247999999</v>
      </c>
      <c r="D22147" s="4">
        <v>1.70091396974999</v>
      </c>
      <c r="F22147" s="3">
        <v>1661.64247999999</v>
      </c>
      <c r="G22147" s="2">
        <v>0.62253240489999895</v>
      </c>
    </row>
    <row r="22148" spans="3:7" x14ac:dyDescent="0.25">
      <c r="C22148" s="3">
        <v>1661.4014179999899</v>
      </c>
      <c r="D22148" s="4">
        <v>1.71106052524999</v>
      </c>
      <c r="F22148" s="3">
        <v>1661.4014179999899</v>
      </c>
      <c r="G22148" s="2">
        <v>0.61380962452499899</v>
      </c>
    </row>
    <row r="22149" spans="3:7" x14ac:dyDescent="0.25">
      <c r="C22149" s="3">
        <v>1661.1603560000001</v>
      </c>
      <c r="D22149" s="4">
        <v>1.7209928875</v>
      </c>
      <c r="F22149" s="3">
        <v>1661.1603560000001</v>
      </c>
      <c r="G22149" s="2">
        <v>0.60478200994999898</v>
      </c>
    </row>
    <row r="22150" spans="3:7" x14ac:dyDescent="0.25">
      <c r="C22150" s="3">
        <v>1660.919294</v>
      </c>
      <c r="D22150" s="4">
        <v>1.73067610274999</v>
      </c>
      <c r="F22150" s="3">
        <v>1660.919294</v>
      </c>
      <c r="G22150" s="2">
        <v>0.59543755835000001</v>
      </c>
    </row>
    <row r="22151" spans="3:7" x14ac:dyDescent="0.25">
      <c r="C22151" s="3">
        <v>1660.6782310000001</v>
      </c>
      <c r="D22151" s="4">
        <v>1.74007112424999</v>
      </c>
      <c r="F22151" s="3">
        <v>1660.6782310000001</v>
      </c>
      <c r="G22151" s="2">
        <v>0.58579606137499995</v>
      </c>
    </row>
    <row r="22152" spans="3:7" x14ac:dyDescent="0.25">
      <c r="C22152" s="3">
        <v>1660.437169</v>
      </c>
      <c r="D22152" s="4">
        <v>1.74915464224999</v>
      </c>
      <c r="F22152" s="3">
        <v>1660.437169</v>
      </c>
      <c r="G22152" s="2">
        <v>0.57587874482500001</v>
      </c>
    </row>
    <row r="22153" spans="3:7" x14ac:dyDescent="0.25">
      <c r="C22153" s="3">
        <v>1660.19610699999</v>
      </c>
      <c r="D22153" s="4">
        <v>1.75791693625</v>
      </c>
      <c r="F22153" s="3">
        <v>1660.19610699999</v>
      </c>
      <c r="G22153" s="2">
        <v>0.56572580592499899</v>
      </c>
    </row>
    <row r="22154" spans="3:7" x14ac:dyDescent="0.25">
      <c r="C22154" s="3">
        <v>1659.955044</v>
      </c>
      <c r="D22154" s="4">
        <v>1.7663695377499899</v>
      </c>
      <c r="F22154" s="3">
        <v>1659.955044</v>
      </c>
      <c r="G22154" s="2">
        <v>0.55535668837499896</v>
      </c>
    </row>
    <row r="22155" spans="3:7" x14ac:dyDescent="0.25">
      <c r="C22155" s="3">
        <v>1659.71398199999</v>
      </c>
      <c r="D22155" s="4">
        <v>1.77453829875</v>
      </c>
      <c r="F22155" s="3">
        <v>1659.71398199999</v>
      </c>
      <c r="G22155" s="2">
        <v>0.54478182480000004</v>
      </c>
    </row>
    <row r="22156" spans="3:7" x14ac:dyDescent="0.25">
      <c r="C22156" s="3">
        <v>1659.4729199999899</v>
      </c>
      <c r="D22156" s="4">
        <v>1.7824157914999901</v>
      </c>
      <c r="F22156" s="3">
        <v>1659.4729199999899</v>
      </c>
      <c r="G22156" s="2">
        <v>0.53395868099999899</v>
      </c>
    </row>
    <row r="22157" spans="3:7" x14ac:dyDescent="0.25">
      <c r="C22157" s="3">
        <v>1659.23185699999</v>
      </c>
      <c r="D22157" s="4">
        <v>1.78997081749999</v>
      </c>
      <c r="F22157" s="3">
        <v>1659.23185699999</v>
      </c>
      <c r="G22157" s="2">
        <v>0.52291035224999904</v>
      </c>
    </row>
    <row r="22158" spans="3:7" x14ac:dyDescent="0.25">
      <c r="C22158" s="3">
        <v>1658.9907949999899</v>
      </c>
      <c r="D22158" s="4">
        <v>1.7972035744999999</v>
      </c>
      <c r="F22158" s="3">
        <v>1658.9907949999899</v>
      </c>
      <c r="G22158" s="2">
        <v>0.51161040812500003</v>
      </c>
    </row>
    <row r="22159" spans="3:7" x14ac:dyDescent="0.25">
      <c r="C22159" s="3">
        <v>1658.7497330000001</v>
      </c>
      <c r="D22159" s="4">
        <v>1.80404686074999</v>
      </c>
      <c r="F22159" s="3">
        <v>1658.7497330000001</v>
      </c>
      <c r="G22159" s="2">
        <v>0.50008389090000005</v>
      </c>
    </row>
    <row r="22160" spans="3:7" x14ac:dyDescent="0.25">
      <c r="C22160" s="3">
        <v>1658.5086699999899</v>
      </c>
      <c r="D22160" s="4">
        <v>1.8105122654999899</v>
      </c>
      <c r="F22160" s="3">
        <v>1658.5086699999899</v>
      </c>
      <c r="G22160" s="2">
        <v>0.48836311874999899</v>
      </c>
    </row>
    <row r="22161" spans="3:7" x14ac:dyDescent="0.25">
      <c r="C22161" s="3">
        <v>1658.2676080000001</v>
      </c>
      <c r="D22161" s="4">
        <v>1.8165671517499999</v>
      </c>
      <c r="F22161" s="3">
        <v>1658.2676080000001</v>
      </c>
      <c r="G22161" s="2">
        <v>0.47646312327500001</v>
      </c>
    </row>
    <row r="22162" spans="3:7" x14ac:dyDescent="0.25">
      <c r="C22162" s="3">
        <v>1658.0265460000001</v>
      </c>
      <c r="D22162" s="4">
        <v>1.8222277259999899</v>
      </c>
      <c r="F22162" s="3">
        <v>1658.0265460000001</v>
      </c>
      <c r="G22162" s="2">
        <v>0.46442866945</v>
      </c>
    </row>
    <row r="22163" spans="3:7" x14ac:dyDescent="0.25">
      <c r="C22163" s="3">
        <v>1657.78548399999</v>
      </c>
      <c r="D22163" s="4">
        <v>1.8275052467499899</v>
      </c>
      <c r="F22163" s="3">
        <v>1657.78548399999</v>
      </c>
      <c r="G22163" s="2">
        <v>0.45225284027500001</v>
      </c>
    </row>
    <row r="22164" spans="3:7" x14ac:dyDescent="0.25">
      <c r="C22164" s="3">
        <v>1657.5444210000001</v>
      </c>
      <c r="D22164" s="4">
        <v>1.8323881047499999</v>
      </c>
      <c r="F22164" s="3">
        <v>1657.5444210000001</v>
      </c>
      <c r="G22164" s="2">
        <v>0.43993472492499902</v>
      </c>
    </row>
    <row r="22165" spans="3:7" x14ac:dyDescent="0.25">
      <c r="C22165" s="3">
        <v>1657.303359</v>
      </c>
      <c r="D22165" s="4">
        <v>1.8368567542499901</v>
      </c>
      <c r="F22165" s="3">
        <v>1657.303359</v>
      </c>
      <c r="G22165" s="2">
        <v>0.42748467550000002</v>
      </c>
    </row>
    <row r="22166" spans="3:7" x14ac:dyDescent="0.25">
      <c r="C22166" s="3">
        <v>1657.0622969999899</v>
      </c>
      <c r="D22166" s="4">
        <v>1.84089977424999</v>
      </c>
      <c r="F22166" s="3">
        <v>1657.0622969999899</v>
      </c>
      <c r="G22166" s="2">
        <v>0.41491598280000003</v>
      </c>
    </row>
    <row r="22167" spans="3:7" x14ac:dyDescent="0.25">
      <c r="C22167" s="3">
        <v>1656.821234</v>
      </c>
      <c r="D22167" s="4">
        <v>1.8444978327499999</v>
      </c>
      <c r="F22167" s="3">
        <v>1656.821234</v>
      </c>
      <c r="G22167" s="2">
        <v>0.40224479655000001</v>
      </c>
    </row>
    <row r="22168" spans="3:7" x14ac:dyDescent="0.25">
      <c r="C22168" s="3">
        <v>1656.5801719999899</v>
      </c>
      <c r="D22168" s="4">
        <v>1.84763194124999</v>
      </c>
      <c r="F22168" s="3">
        <v>1656.5801719999899</v>
      </c>
      <c r="G22168" s="2">
        <v>0.3894938517</v>
      </c>
    </row>
    <row r="22169" spans="3:7" x14ac:dyDescent="0.25">
      <c r="C22169" s="3">
        <v>1656.3391099999899</v>
      </c>
      <c r="D22169" s="4">
        <v>1.85029515774999</v>
      </c>
      <c r="F22169" s="3">
        <v>1656.3391099999899</v>
      </c>
      <c r="G22169" s="2">
        <v>0.37670742977499899</v>
      </c>
    </row>
    <row r="22170" spans="3:7" x14ac:dyDescent="0.25">
      <c r="C22170" s="3">
        <v>1656.0980469999899</v>
      </c>
      <c r="D22170" s="4">
        <v>1.8525029712500001</v>
      </c>
      <c r="F22170" s="3">
        <v>1656.0980469999899</v>
      </c>
      <c r="G22170" s="2">
        <v>0.36389679664999902</v>
      </c>
    </row>
    <row r="22171" spans="3:7" x14ac:dyDescent="0.25">
      <c r="C22171" s="3">
        <v>1655.8569849999899</v>
      </c>
      <c r="D22171" s="4">
        <v>1.8542377917499899</v>
      </c>
      <c r="F22171" s="3">
        <v>1655.8569849999899</v>
      </c>
      <c r="G22171" s="2">
        <v>0.35108670544999898</v>
      </c>
    </row>
    <row r="22172" spans="3:7" x14ac:dyDescent="0.25">
      <c r="C22172" s="3">
        <v>1655.6159230000001</v>
      </c>
      <c r="D22172" s="4">
        <v>1.8555179625</v>
      </c>
      <c r="F22172" s="3">
        <v>1655.6159230000001</v>
      </c>
      <c r="G22172" s="2">
        <v>0.33829288132500002</v>
      </c>
    </row>
    <row r="22173" spans="3:7" x14ac:dyDescent="0.25">
      <c r="C22173" s="3">
        <v>1655.3748599999899</v>
      </c>
      <c r="D22173" s="4">
        <v>1.85631155449999</v>
      </c>
      <c r="F22173" s="3">
        <v>1655.3748599999899</v>
      </c>
      <c r="G22173" s="2">
        <v>0.32552366087499901</v>
      </c>
    </row>
    <row r="22174" spans="3:7" x14ac:dyDescent="0.25">
      <c r="C22174" s="3">
        <v>1655.1337980000001</v>
      </c>
      <c r="D22174" s="4">
        <v>1.85661749124999</v>
      </c>
      <c r="F22174" s="3">
        <v>1655.1337980000001</v>
      </c>
      <c r="G22174" s="2">
        <v>0.312829946324999</v>
      </c>
    </row>
    <row r="22175" spans="3:7" x14ac:dyDescent="0.25">
      <c r="C22175" s="3">
        <v>1654.892736</v>
      </c>
      <c r="D22175" s="4">
        <v>1.8564386905000001</v>
      </c>
      <c r="F22175" s="3">
        <v>1654.892736</v>
      </c>
      <c r="G22175" s="2">
        <v>0.300238848599999</v>
      </c>
    </row>
    <row r="22176" spans="3:7" x14ac:dyDescent="0.25">
      <c r="C22176" s="3">
        <v>1654.65167399999</v>
      </c>
      <c r="D22176" s="4">
        <v>1.8557902495</v>
      </c>
      <c r="F22176" s="3">
        <v>1654.65167399999</v>
      </c>
      <c r="G22176" s="2">
        <v>0.287792132874999</v>
      </c>
    </row>
    <row r="22177" spans="3:7" x14ac:dyDescent="0.25">
      <c r="C22177" s="3">
        <v>1654.410611</v>
      </c>
      <c r="D22177" s="4">
        <v>1.85469077574999</v>
      </c>
      <c r="F22177" s="3">
        <v>1654.410611</v>
      </c>
      <c r="G22177" s="2">
        <v>0.27550837974999898</v>
      </c>
    </row>
    <row r="22178" spans="3:7" x14ac:dyDescent="0.25">
      <c r="C22178" s="3">
        <v>1654.16954899999</v>
      </c>
      <c r="D22178" s="4">
        <v>1.8531584720000001</v>
      </c>
      <c r="F22178" s="3">
        <v>1654.16954899999</v>
      </c>
      <c r="G22178" s="2">
        <v>0.26341617480000001</v>
      </c>
    </row>
    <row r="22179" spans="3:7" x14ac:dyDescent="0.25">
      <c r="C22179" s="3">
        <v>1653.9284869999899</v>
      </c>
      <c r="D22179" s="4">
        <v>1.851224988</v>
      </c>
      <c r="F22179" s="3">
        <v>1653.9284869999899</v>
      </c>
      <c r="G22179" s="2">
        <v>0.25152082072499898</v>
      </c>
    </row>
    <row r="22180" spans="3:7" x14ac:dyDescent="0.25">
      <c r="C22180" s="3">
        <v>1653.68742399999</v>
      </c>
      <c r="D22180" s="4">
        <v>1.8488909007499901</v>
      </c>
      <c r="F22180" s="3">
        <v>1653.68742399999</v>
      </c>
      <c r="G22180" s="2">
        <v>0.239812097025</v>
      </c>
    </row>
    <row r="22181" spans="3:7" x14ac:dyDescent="0.25">
      <c r="C22181" s="3">
        <v>1653.4463619999899</v>
      </c>
      <c r="D22181" s="4">
        <v>1.8461406597500001</v>
      </c>
      <c r="F22181" s="3">
        <v>1653.4463619999899</v>
      </c>
      <c r="G22181" s="2">
        <v>0.228308549274999</v>
      </c>
    </row>
    <row r="22182" spans="3:7" x14ac:dyDescent="0.25">
      <c r="C22182" s="3">
        <v>1653.2053000000001</v>
      </c>
      <c r="D22182" s="4">
        <v>1.84297457824999</v>
      </c>
      <c r="F22182" s="3">
        <v>1653.2053000000001</v>
      </c>
      <c r="G22182" s="2">
        <v>0.21703555937499899</v>
      </c>
    </row>
    <row r="22183" spans="3:7" x14ac:dyDescent="0.25">
      <c r="C22183" s="3">
        <v>1652.9642369999899</v>
      </c>
      <c r="D22183" s="4">
        <v>1.8393852684999901</v>
      </c>
      <c r="F22183" s="3">
        <v>1652.9642369999899</v>
      </c>
      <c r="G22183" s="2">
        <v>0.20602478492500001</v>
      </c>
    </row>
    <row r="22184" spans="3:7" x14ac:dyDescent="0.25">
      <c r="C22184" s="3">
        <v>1652.7231750000001</v>
      </c>
      <c r="D22184" s="4">
        <v>1.83538074799999</v>
      </c>
      <c r="F22184" s="3">
        <v>1652.7231750000001</v>
      </c>
      <c r="G22184" s="2">
        <v>0.19532320207500001</v>
      </c>
    </row>
    <row r="22185" spans="3:7" x14ac:dyDescent="0.25">
      <c r="C22185" s="3">
        <v>1652.482113</v>
      </c>
      <c r="D22185" s="4">
        <v>1.83098366724999</v>
      </c>
      <c r="F22185" s="3">
        <v>1652.482113</v>
      </c>
      <c r="G22185" s="2">
        <v>0.18498112664999899</v>
      </c>
    </row>
    <row r="22186" spans="3:7" x14ac:dyDescent="0.25">
      <c r="C22186" s="3">
        <v>1652.2410500000001</v>
      </c>
      <c r="D22186" s="4">
        <v>1.8262421817500001</v>
      </c>
      <c r="F22186" s="3">
        <v>1652.2410500000001</v>
      </c>
      <c r="G22186" s="2">
        <v>0.1750390027</v>
      </c>
    </row>
    <row r="22187" spans="3:7" x14ac:dyDescent="0.25">
      <c r="C22187" s="3">
        <v>1651.999988</v>
      </c>
      <c r="D22187" s="4">
        <v>1.82120422724999</v>
      </c>
      <c r="F22187" s="3">
        <v>1651.999988</v>
      </c>
      <c r="G22187" s="2">
        <v>0.16551856547499899</v>
      </c>
    </row>
    <row r="22188" spans="3:7" x14ac:dyDescent="0.25">
      <c r="C22188" s="3">
        <v>1651.75892599999</v>
      </c>
      <c r="D22188" s="4">
        <v>1.81592593349999</v>
      </c>
      <c r="F22188" s="3">
        <v>1651.75892599999</v>
      </c>
      <c r="G22188" s="2">
        <v>0.156430735149999</v>
      </c>
    </row>
    <row r="22189" spans="3:7" x14ac:dyDescent="0.25">
      <c r="C22189" s="3">
        <v>1651.5178639999899</v>
      </c>
      <c r="D22189" s="4">
        <v>1.8104522597499899</v>
      </c>
      <c r="F22189" s="3">
        <v>1651.5178639999899</v>
      </c>
      <c r="G22189" s="2">
        <v>0.147766410149999</v>
      </c>
    </row>
    <row r="22190" spans="3:7" x14ac:dyDescent="0.25">
      <c r="C22190" s="3">
        <v>1651.27680099999</v>
      </c>
      <c r="D22190" s="4">
        <v>1.8048215649999899</v>
      </c>
      <c r="F22190" s="3">
        <v>1651.27680099999</v>
      </c>
      <c r="G22190" s="2">
        <v>0.139515772149999</v>
      </c>
    </row>
    <row r="22191" spans="3:7" x14ac:dyDescent="0.25">
      <c r="C22191" s="3">
        <v>1651.0357389999899</v>
      </c>
      <c r="D22191" s="4">
        <v>1.7990628637499899</v>
      </c>
      <c r="F22191" s="3">
        <v>1651.0357389999899</v>
      </c>
      <c r="G22191" s="2">
        <v>0.13165726822500001</v>
      </c>
    </row>
    <row r="22192" spans="3:7" x14ac:dyDescent="0.25">
      <c r="C22192" s="3">
        <v>1650.7946770000001</v>
      </c>
      <c r="D22192" s="4">
        <v>1.79318584</v>
      </c>
      <c r="F22192" s="3">
        <v>1650.7946770000001</v>
      </c>
      <c r="G22192" s="2">
        <v>0.124175826899999</v>
      </c>
    </row>
    <row r="22193" spans="3:7" x14ac:dyDescent="0.25">
      <c r="C22193" s="3">
        <v>1650.5536139999899</v>
      </c>
      <c r="D22193" s="4">
        <v>1.78720339799999</v>
      </c>
      <c r="F22193" s="3">
        <v>1650.5536139999899</v>
      </c>
      <c r="G22193" s="2">
        <v>0.1170734353</v>
      </c>
    </row>
    <row r="22194" spans="3:7" x14ac:dyDescent="0.25">
      <c r="C22194" s="3">
        <v>1650.3125520000001</v>
      </c>
      <c r="D22194" s="4">
        <v>1.7811356757499901</v>
      </c>
      <c r="F22194" s="3">
        <v>1650.3125520000001</v>
      </c>
      <c r="G22194" s="2">
        <v>0.11034513796499899</v>
      </c>
    </row>
    <row r="22195" spans="3:7" x14ac:dyDescent="0.25">
      <c r="C22195" s="3">
        <v>1650.07149</v>
      </c>
      <c r="D22195" s="4">
        <v>1.77499479199999</v>
      </c>
      <c r="F22195" s="3">
        <v>1650.07149</v>
      </c>
      <c r="G22195" s="2">
        <v>0.10399317532249901</v>
      </c>
    </row>
    <row r="22196" spans="3:7" x14ac:dyDescent="0.25">
      <c r="C22196" s="3">
        <v>1649.8304270000001</v>
      </c>
      <c r="D22196" s="4">
        <v>1.7688071834999901</v>
      </c>
      <c r="F22196" s="3">
        <v>1649.8304270000001</v>
      </c>
      <c r="G22196" s="2">
        <v>9.8021299122500002E-2</v>
      </c>
    </row>
    <row r="22197" spans="3:7" x14ac:dyDescent="0.25">
      <c r="C22197" s="3">
        <v>1649.589365</v>
      </c>
      <c r="D22197" s="4">
        <v>1.7625982627500001</v>
      </c>
      <c r="F22197" s="3">
        <v>1649.589365</v>
      </c>
      <c r="G22197" s="2">
        <v>9.2427270632500003E-2</v>
      </c>
    </row>
    <row r="22198" spans="3:7" x14ac:dyDescent="0.25">
      <c r="C22198" s="3">
        <v>1649.34830299999</v>
      </c>
      <c r="D22198" s="4">
        <v>1.7564000507499999</v>
      </c>
      <c r="F22198" s="3">
        <v>1649.34830299999</v>
      </c>
      <c r="G22198" s="2">
        <v>8.7203903654999901E-2</v>
      </c>
    </row>
    <row r="22199" spans="3:7" x14ac:dyDescent="0.25">
      <c r="C22199" s="3">
        <v>1649.10724</v>
      </c>
      <c r="D22199" s="4">
        <v>1.7502394315000001</v>
      </c>
      <c r="F22199" s="3">
        <v>1649.10724</v>
      </c>
      <c r="G22199" s="2">
        <v>8.2336193597499899E-2</v>
      </c>
    </row>
    <row r="22200" spans="3:7" x14ac:dyDescent="0.25">
      <c r="C22200" s="3">
        <v>1648.86617799999</v>
      </c>
      <c r="D22200" s="4">
        <v>1.7441430357500001</v>
      </c>
      <c r="F22200" s="3">
        <v>1648.86617799999</v>
      </c>
      <c r="G22200" s="2">
        <v>7.780244335E-2</v>
      </c>
    </row>
    <row r="22201" spans="3:7" x14ac:dyDescent="0.25">
      <c r="C22201" s="3">
        <v>1648.6251159999899</v>
      </c>
      <c r="D22201" s="4">
        <v>1.73812399149999</v>
      </c>
      <c r="F22201" s="3">
        <v>1648.6251159999899</v>
      </c>
      <c r="G22201" s="2">
        <v>7.3577700717499903E-2</v>
      </c>
    </row>
    <row r="22202" spans="3:7" x14ac:dyDescent="0.25">
      <c r="C22202" s="3">
        <v>1648.3840540000001</v>
      </c>
      <c r="D22202" s="4">
        <v>1.7321943154999899</v>
      </c>
      <c r="F22202" s="3">
        <v>1648.3840540000001</v>
      </c>
      <c r="G22202" s="2">
        <v>6.9640455284999903E-2</v>
      </c>
    </row>
    <row r="22203" spans="3:7" x14ac:dyDescent="0.25">
      <c r="C22203" s="3">
        <v>1648.1429909999899</v>
      </c>
      <c r="D22203" s="4">
        <v>1.7263573007499899</v>
      </c>
      <c r="F22203" s="3">
        <v>1648.1429909999899</v>
      </c>
      <c r="G22203" s="2">
        <v>6.59692683675E-2</v>
      </c>
    </row>
    <row r="22204" spans="3:7" x14ac:dyDescent="0.25">
      <c r="C22204" s="3">
        <v>1647.9019290000001</v>
      </c>
      <c r="D22204" s="4">
        <v>1.72061610874999</v>
      </c>
      <c r="F22204" s="3">
        <v>1647.9019290000001</v>
      </c>
      <c r="G22204" s="2">
        <v>6.2549408205000004E-2</v>
      </c>
    </row>
    <row r="22205" spans="3:7" x14ac:dyDescent="0.25">
      <c r="C22205" s="3">
        <v>1647.6608670000001</v>
      </c>
      <c r="D22205" s="4">
        <v>1.7149723379999899</v>
      </c>
      <c r="F22205" s="3">
        <v>1647.6608670000001</v>
      </c>
      <c r="G22205" s="2">
        <v>5.9369374480000001E-2</v>
      </c>
    </row>
    <row r="22206" spans="3:7" x14ac:dyDescent="0.25">
      <c r="C22206" s="3">
        <v>1647.4198040000001</v>
      </c>
      <c r="D22206" s="4">
        <v>1.70943272975</v>
      </c>
      <c r="F22206" s="3">
        <v>1647.4198040000001</v>
      </c>
      <c r="G22206" s="2">
        <v>5.6419717639999999E-2</v>
      </c>
    </row>
    <row r="22207" spans="3:7" x14ac:dyDescent="0.25">
      <c r="C22207" s="3">
        <v>1647.1787420000001</v>
      </c>
      <c r="D22207" s="4">
        <v>1.7040031392499999</v>
      </c>
      <c r="F22207" s="3">
        <v>1647.1787420000001</v>
      </c>
      <c r="G22207" s="2">
        <v>5.3690360192499897E-2</v>
      </c>
    </row>
    <row r="22208" spans="3:7" x14ac:dyDescent="0.25">
      <c r="C22208" s="3">
        <v>1646.93768</v>
      </c>
      <c r="D22208" s="4">
        <v>1.69869498574999</v>
      </c>
      <c r="F22208" s="3">
        <v>1646.93768</v>
      </c>
      <c r="G22208" s="2">
        <v>5.11687773525E-2</v>
      </c>
    </row>
    <row r="22209" spans="3:7" x14ac:dyDescent="0.25">
      <c r="C22209" s="3">
        <v>1646.6966170000001</v>
      </c>
      <c r="D22209" s="4">
        <v>1.69351305875</v>
      </c>
      <c r="F22209" s="3">
        <v>1646.6966170000001</v>
      </c>
      <c r="G22209" s="2">
        <v>4.8836382432499902E-2</v>
      </c>
    </row>
    <row r="22210" spans="3:7" x14ac:dyDescent="0.25">
      <c r="C22210" s="3">
        <v>1646.455555</v>
      </c>
      <c r="D22210" s="4">
        <v>1.6884599410000001</v>
      </c>
      <c r="F22210" s="3">
        <v>1646.455555</v>
      </c>
      <c r="G22210" s="2">
        <v>4.6677650100000002E-2</v>
      </c>
    </row>
    <row r="22211" spans="3:7" x14ac:dyDescent="0.25">
      <c r="C22211" s="3">
        <v>1646.2144929999899</v>
      </c>
      <c r="D22211" s="4">
        <v>1.68353594449999</v>
      </c>
      <c r="F22211" s="3">
        <v>1646.2144929999899</v>
      </c>
      <c r="G22211" s="2">
        <v>4.4675637092499901E-2</v>
      </c>
    </row>
    <row r="22212" spans="3:7" x14ac:dyDescent="0.25">
      <c r="C22212" s="3">
        <v>1645.97343</v>
      </c>
      <c r="D22212" s="4">
        <v>1.6787364572500001</v>
      </c>
      <c r="F22212" s="3">
        <v>1645.97343</v>
      </c>
      <c r="G22212" s="2">
        <v>4.2814085342500002E-2</v>
      </c>
    </row>
    <row r="22213" spans="3:7" x14ac:dyDescent="0.25">
      <c r="C22213" s="3">
        <v>1645.7323679999899</v>
      </c>
      <c r="D22213" s="4">
        <v>1.67405401124999</v>
      </c>
      <c r="F22213" s="3">
        <v>1645.7323679999899</v>
      </c>
      <c r="G22213" s="2">
        <v>4.1084036985000003E-2</v>
      </c>
    </row>
    <row r="22214" spans="3:7" x14ac:dyDescent="0.25">
      <c r="C22214" s="3">
        <v>1645.4913059999899</v>
      </c>
      <c r="D22214" s="4">
        <v>1.6694844872500001</v>
      </c>
      <c r="F22214" s="3">
        <v>1645.4913059999899</v>
      </c>
      <c r="G22214" s="2">
        <v>3.94777059025E-2</v>
      </c>
    </row>
    <row r="22215" spans="3:7" x14ac:dyDescent="0.25">
      <c r="C22215" s="3">
        <v>1645.2502440000001</v>
      </c>
      <c r="D22215" s="4">
        <v>1.66502302199999</v>
      </c>
      <c r="F22215" s="3">
        <v>1645.2502440000001</v>
      </c>
      <c r="G22215" s="2">
        <v>3.7992461790000001E-2</v>
      </c>
    </row>
    <row r="22216" spans="3:7" x14ac:dyDescent="0.25">
      <c r="C22216" s="3">
        <v>1645.0091809999899</v>
      </c>
      <c r="D22216" s="4">
        <v>1.6606717545</v>
      </c>
      <c r="F22216" s="3">
        <v>1645.0091809999899</v>
      </c>
      <c r="G22216" s="2">
        <v>3.6623280049999901E-2</v>
      </c>
    </row>
    <row r="22217" spans="3:7" x14ac:dyDescent="0.25">
      <c r="C22217" s="3">
        <v>1644.7681190000001</v>
      </c>
      <c r="D22217" s="4">
        <v>1.6564292092499999</v>
      </c>
      <c r="F22217" s="3">
        <v>1644.7681190000001</v>
      </c>
      <c r="G22217" s="2">
        <v>3.5366391619999903E-2</v>
      </c>
    </row>
    <row r="22218" spans="3:7" x14ac:dyDescent="0.25">
      <c r="C22218" s="3">
        <v>1644.527057</v>
      </c>
      <c r="D22218" s="4">
        <v>1.6523018574999999</v>
      </c>
      <c r="F22218" s="3">
        <v>1644.527057</v>
      </c>
      <c r="G22218" s="2">
        <v>3.4215578427499997E-2</v>
      </c>
    </row>
    <row r="22219" spans="3:7" x14ac:dyDescent="0.25">
      <c r="C22219" s="3">
        <v>1644.2859940000001</v>
      </c>
      <c r="D22219" s="4">
        <v>1.64828934974999</v>
      </c>
      <c r="F22219" s="3">
        <v>1644.2859940000001</v>
      </c>
      <c r="G22219" s="2">
        <v>3.3159968460000001E-2</v>
      </c>
    </row>
    <row r="22220" spans="3:7" x14ac:dyDescent="0.25">
      <c r="C22220" s="3">
        <v>1644.044932</v>
      </c>
      <c r="D22220" s="4">
        <v>1.6443925832499899</v>
      </c>
      <c r="F22220" s="3">
        <v>1644.044932</v>
      </c>
      <c r="G22220" s="2">
        <v>3.21905486474999E-2</v>
      </c>
    </row>
    <row r="22221" spans="3:7" x14ac:dyDescent="0.25">
      <c r="C22221" s="3">
        <v>1643.80386999999</v>
      </c>
      <c r="D22221" s="4">
        <v>1.640608665</v>
      </c>
      <c r="F22221" s="3">
        <v>1643.80386999999</v>
      </c>
      <c r="G22221" s="2">
        <v>3.1296950564999898E-2</v>
      </c>
    </row>
    <row r="22222" spans="3:7" x14ac:dyDescent="0.25">
      <c r="C22222" s="3">
        <v>1643.562807</v>
      </c>
      <c r="D22222" s="4">
        <v>1.6369349122500001</v>
      </c>
      <c r="F22222" s="3">
        <v>1643.562807</v>
      </c>
      <c r="G22222" s="2">
        <v>3.0469290824999998E-2</v>
      </c>
    </row>
    <row r="22223" spans="3:7" x14ac:dyDescent="0.25">
      <c r="C22223" s="3">
        <v>1643.32174499999</v>
      </c>
      <c r="D22223" s="4">
        <v>1.63336349474999</v>
      </c>
      <c r="F22223" s="3">
        <v>1643.32174499999</v>
      </c>
      <c r="G22223" s="2">
        <v>2.9699603709999901E-2</v>
      </c>
    </row>
    <row r="22224" spans="3:7" x14ac:dyDescent="0.25">
      <c r="C22224" s="3">
        <v>1643.0806829999899</v>
      </c>
      <c r="D22224" s="4">
        <v>1.62988965275</v>
      </c>
      <c r="F22224" s="3">
        <v>1643.0806829999899</v>
      </c>
      <c r="G22224" s="2">
        <v>2.8982858992499898E-2</v>
      </c>
    </row>
    <row r="22225" spans="3:7" x14ac:dyDescent="0.25">
      <c r="C22225" s="3">
        <v>1642.83961999999</v>
      </c>
      <c r="D22225" s="4">
        <v>1.626505603</v>
      </c>
      <c r="F22225" s="3">
        <v>1642.83961999999</v>
      </c>
      <c r="G22225" s="2">
        <v>2.8314845129999999E-2</v>
      </c>
    </row>
    <row r="22226" spans="3:7" x14ac:dyDescent="0.25">
      <c r="C22226" s="3">
        <v>1642.5985579999899</v>
      </c>
      <c r="D22226" s="4">
        <v>1.6232073387499999</v>
      </c>
      <c r="F22226" s="3">
        <v>1642.5985579999899</v>
      </c>
      <c r="G22226" s="2">
        <v>2.7694992887499902E-2</v>
      </c>
    </row>
    <row r="22227" spans="3:7" x14ac:dyDescent="0.25">
      <c r="C22227" s="3">
        <v>1642.3574960000001</v>
      </c>
      <c r="D22227" s="4">
        <v>1.61999161025</v>
      </c>
      <c r="F22227" s="3">
        <v>1642.3574960000001</v>
      </c>
      <c r="G22227" s="2">
        <v>2.71214267149999E-2</v>
      </c>
    </row>
    <row r="22228" spans="3:7" x14ac:dyDescent="0.25">
      <c r="C22228" s="3">
        <v>1642.116434</v>
      </c>
      <c r="D22228" s="4">
        <v>1.61685589725</v>
      </c>
      <c r="F22228" s="3">
        <v>1642.116434</v>
      </c>
      <c r="G22228" s="2">
        <v>2.6592121680000001E-2</v>
      </c>
    </row>
    <row r="22229" spans="3:7" x14ac:dyDescent="0.25">
      <c r="C22229" s="3">
        <v>1641.8753710000001</v>
      </c>
      <c r="D22229" s="4">
        <v>1.6137981745000001</v>
      </c>
      <c r="F22229" s="3">
        <v>1641.8753710000001</v>
      </c>
      <c r="G22229" s="2">
        <v>2.6106793042499899E-2</v>
      </c>
    </row>
    <row r="22230" spans="3:7" x14ac:dyDescent="0.25">
      <c r="C22230" s="3">
        <v>1641.634309</v>
      </c>
      <c r="D22230" s="4">
        <v>1.6108189879999899</v>
      </c>
      <c r="F22230" s="3">
        <v>1641.634309</v>
      </c>
      <c r="G22230" s="2">
        <v>2.5661263239999899E-2</v>
      </c>
    </row>
    <row r="22231" spans="3:7" x14ac:dyDescent="0.25">
      <c r="C22231" s="3">
        <v>1641.39324699999</v>
      </c>
      <c r="D22231" s="4">
        <v>1.60791463774999</v>
      </c>
      <c r="F22231" s="3">
        <v>1641.39324699999</v>
      </c>
      <c r="G22231" s="2">
        <v>2.5252883977500001E-2</v>
      </c>
    </row>
    <row r="22232" spans="3:7" x14ac:dyDescent="0.25">
      <c r="C22232" s="3">
        <v>1641.152184</v>
      </c>
      <c r="D22232" s="4">
        <v>1.6050842187500001</v>
      </c>
      <c r="F22232" s="3">
        <v>1641.152184</v>
      </c>
      <c r="G22232" s="2">
        <v>2.4877350032499999E-2</v>
      </c>
    </row>
    <row r="22233" spans="3:7" x14ac:dyDescent="0.25">
      <c r="C22233" s="3">
        <v>1640.91112199999</v>
      </c>
      <c r="D22233" s="4">
        <v>1.602321592</v>
      </c>
      <c r="F22233" s="3">
        <v>1640.91112199999</v>
      </c>
      <c r="G22233" s="2">
        <v>2.4533064307499901E-2</v>
      </c>
    </row>
    <row r="22234" spans="3:7" x14ac:dyDescent="0.25">
      <c r="C22234" s="3">
        <v>1640.6700599999899</v>
      </c>
      <c r="D22234" s="4">
        <v>1.5996261174999999</v>
      </c>
      <c r="F22234" s="3">
        <v>1640.6700599999899</v>
      </c>
      <c r="G22234" s="2">
        <v>2.4218492372500001E-2</v>
      </c>
    </row>
    <row r="22235" spans="3:7" x14ac:dyDescent="0.25">
      <c r="C22235" s="3">
        <v>1640.42899699999</v>
      </c>
      <c r="D22235" s="4">
        <v>1.5969913254999999</v>
      </c>
      <c r="F22235" s="3">
        <v>1640.42899699999</v>
      </c>
      <c r="G22235" s="2">
        <v>2.3933189635000001E-2</v>
      </c>
    </row>
    <row r="22236" spans="3:7" x14ac:dyDescent="0.25">
      <c r="C22236" s="3">
        <v>1640.1879349999899</v>
      </c>
      <c r="D22236" s="4">
        <v>1.5944188477500001</v>
      </c>
      <c r="F22236" s="3">
        <v>1640.1879349999899</v>
      </c>
      <c r="G22236" s="2">
        <v>2.3680181835000001E-2</v>
      </c>
    </row>
    <row r="22237" spans="3:7" x14ac:dyDescent="0.25">
      <c r="C22237" s="3">
        <v>1639.9468730000001</v>
      </c>
      <c r="D22237" s="4">
        <v>1.5919081614999899</v>
      </c>
      <c r="F22237" s="3">
        <v>1639.9468730000001</v>
      </c>
      <c r="G22237" s="2">
        <v>2.3456623867499998E-2</v>
      </c>
    </row>
    <row r="22238" spans="3:7" x14ac:dyDescent="0.25">
      <c r="C22238" s="3">
        <v>1639.7058099999899</v>
      </c>
      <c r="D22238" s="4">
        <v>1.5894592085000001</v>
      </c>
      <c r="F22238" s="3">
        <v>1639.7058099999899</v>
      </c>
      <c r="G22238" s="2">
        <v>2.3262303934999898E-2</v>
      </c>
    </row>
    <row r="22239" spans="3:7" x14ac:dyDescent="0.25">
      <c r="C22239" s="3">
        <v>1639.4647480000001</v>
      </c>
      <c r="D22239" s="4">
        <v>1.58707265374999</v>
      </c>
      <c r="F22239" s="3">
        <v>1639.4647480000001</v>
      </c>
      <c r="G22239" s="2">
        <v>2.3095089632499999E-2</v>
      </c>
    </row>
    <row r="22240" spans="3:7" x14ac:dyDescent="0.25">
      <c r="C22240" s="3">
        <v>1639.223686</v>
      </c>
      <c r="D22240" s="4">
        <v>1.5847487197499901</v>
      </c>
      <c r="F22240" s="3">
        <v>1639.223686</v>
      </c>
      <c r="G22240" s="2">
        <v>2.29506755474999E-2</v>
      </c>
    </row>
    <row r="22241" spans="3:7" x14ac:dyDescent="0.25">
      <c r="C22241" s="3">
        <v>1638.98262399999</v>
      </c>
      <c r="D22241" s="4">
        <v>1.5824842622499999</v>
      </c>
      <c r="F22241" s="3">
        <v>1638.98262399999</v>
      </c>
      <c r="G22241" s="2">
        <v>2.28258748574999E-2</v>
      </c>
    </row>
    <row r="22242" spans="3:7" x14ac:dyDescent="0.25">
      <c r="C22242" s="3">
        <v>1638.741561</v>
      </c>
      <c r="D22242" s="4">
        <v>1.5802770832499899</v>
      </c>
      <c r="F22242" s="3">
        <v>1638.741561</v>
      </c>
      <c r="G22242" s="2">
        <v>2.2717077789999901E-2</v>
      </c>
    </row>
    <row r="22243" spans="3:7" x14ac:dyDescent="0.25">
      <c r="C22243" s="3">
        <v>1638.50049899999</v>
      </c>
      <c r="D22243" s="4">
        <v>1.57812100624999</v>
      </c>
      <c r="F22243" s="3">
        <v>1638.50049899999</v>
      </c>
      <c r="G22243" s="2">
        <v>2.2623596359999901E-2</v>
      </c>
    </row>
    <row r="22244" spans="3:7" x14ac:dyDescent="0.25">
      <c r="C22244" s="3">
        <v>1638.2594369999899</v>
      </c>
      <c r="D22244" s="4">
        <v>1.5760141729999999</v>
      </c>
      <c r="F22244" s="3">
        <v>1638.2594369999899</v>
      </c>
      <c r="G22244" s="2">
        <v>2.2546100657499901E-2</v>
      </c>
    </row>
    <row r="22245" spans="3:7" x14ac:dyDescent="0.25">
      <c r="C22245" s="3">
        <v>1638.01837399999</v>
      </c>
      <c r="D22245" s="4">
        <v>1.57395210725</v>
      </c>
      <c r="F22245" s="3">
        <v>1638.01837399999</v>
      </c>
      <c r="G22245" s="2">
        <v>2.24861917675E-2</v>
      </c>
    </row>
    <row r="22246" spans="3:7" x14ac:dyDescent="0.25">
      <c r="C22246" s="3">
        <v>1637.7773119999899</v>
      </c>
      <c r="D22246" s="4">
        <v>1.5719354757499899</v>
      </c>
      <c r="F22246" s="3">
        <v>1637.7773119999899</v>
      </c>
      <c r="G22246" s="2">
        <v>2.2446845930000001E-2</v>
      </c>
    </row>
    <row r="22247" spans="3:7" x14ac:dyDescent="0.25">
      <c r="C22247" s="3">
        <v>1637.5362500000001</v>
      </c>
      <c r="D22247" s="4">
        <v>1.5699633669999999</v>
      </c>
      <c r="F22247" s="3">
        <v>1637.5362500000001</v>
      </c>
      <c r="G22247" s="2">
        <v>2.242974797E-2</v>
      </c>
    </row>
    <row r="22248" spans="3:7" x14ac:dyDescent="0.25">
      <c r="C22248" s="3">
        <v>1637.2951869999899</v>
      </c>
      <c r="D22248" s="4">
        <v>1.56803912624999</v>
      </c>
      <c r="F22248" s="3">
        <v>1637.2951869999899</v>
      </c>
      <c r="G22248" s="2">
        <v>2.2437139169999998E-2</v>
      </c>
    </row>
    <row r="22249" spans="3:7" x14ac:dyDescent="0.25">
      <c r="C22249" s="3">
        <v>1637.0541250000001</v>
      </c>
      <c r="D22249" s="4">
        <v>1.5661647430000001</v>
      </c>
      <c r="F22249" s="3">
        <v>1637.0541250000001</v>
      </c>
      <c r="G22249" s="2">
        <v>2.2468466482500001E-2</v>
      </c>
    </row>
    <row r="22250" spans="3:7" x14ac:dyDescent="0.25">
      <c r="C22250" s="3">
        <v>1636.8130630000001</v>
      </c>
      <c r="D22250" s="4">
        <v>1.56434441074999</v>
      </c>
      <c r="F22250" s="3">
        <v>1636.8130630000001</v>
      </c>
      <c r="G22250" s="2">
        <v>2.2522940375000002E-2</v>
      </c>
    </row>
    <row r="22251" spans="3:7" x14ac:dyDescent="0.25">
      <c r="C22251" s="3">
        <v>1636.5719999999901</v>
      </c>
      <c r="D22251" s="4">
        <v>1.5625807684999899</v>
      </c>
      <c r="F22251" s="3">
        <v>1636.5719999999901</v>
      </c>
      <c r="G22251" s="2">
        <v>2.2596967914999901E-2</v>
      </c>
    </row>
    <row r="22252" spans="3:7" x14ac:dyDescent="0.25">
      <c r="C22252" s="3">
        <v>1636.3309380000001</v>
      </c>
      <c r="D22252" s="4">
        <v>1.5608762972500001</v>
      </c>
      <c r="F22252" s="3">
        <v>1636.3309380000001</v>
      </c>
      <c r="G22252" s="2">
        <v>2.2685961842499901E-2</v>
      </c>
    </row>
    <row r="22253" spans="3:7" x14ac:dyDescent="0.25">
      <c r="C22253" s="3">
        <v>1636.089876</v>
      </c>
      <c r="D22253" s="4">
        <v>1.5592315019999901</v>
      </c>
      <c r="F22253" s="3">
        <v>1636.089876</v>
      </c>
      <c r="G22253" s="2">
        <v>2.2784788562500002E-2</v>
      </c>
    </row>
    <row r="22254" spans="3:7" x14ac:dyDescent="0.25">
      <c r="C22254" s="3">
        <v>1635.8488139999899</v>
      </c>
      <c r="D22254" s="4">
        <v>1.5576463775</v>
      </c>
      <c r="F22254" s="3">
        <v>1635.8488139999899</v>
      </c>
      <c r="G22254" s="2">
        <v>2.28853801274999E-2</v>
      </c>
    </row>
    <row r="22255" spans="3:7" x14ac:dyDescent="0.25">
      <c r="C22255" s="3">
        <v>1635.607751</v>
      </c>
      <c r="D22255" s="4">
        <v>1.55611403424999</v>
      </c>
      <c r="F22255" s="3">
        <v>1635.607751</v>
      </c>
      <c r="G22255" s="2">
        <v>2.2981996904999899E-2</v>
      </c>
    </row>
    <row r="22256" spans="3:7" x14ac:dyDescent="0.25">
      <c r="C22256" s="3">
        <v>1635.3666889999899</v>
      </c>
      <c r="D22256" s="4">
        <v>1.55463014025</v>
      </c>
      <c r="F22256" s="3">
        <v>1635.3666889999899</v>
      </c>
      <c r="G22256" s="2">
        <v>2.3071686562499898E-2</v>
      </c>
    </row>
    <row r="22257" spans="3:7" x14ac:dyDescent="0.25">
      <c r="C22257" s="3">
        <v>1635.1256269999899</v>
      </c>
      <c r="D22257" s="4">
        <v>1.55318643474999</v>
      </c>
      <c r="F22257" s="3">
        <v>1635.1256269999899</v>
      </c>
      <c r="G22257" s="2">
        <v>2.3152425592500001E-2</v>
      </c>
    </row>
    <row r="22258" spans="3:7" x14ac:dyDescent="0.25">
      <c r="C22258" s="3">
        <v>1634.88456399999</v>
      </c>
      <c r="D22258" s="4">
        <v>1.55177683674999</v>
      </c>
      <c r="F22258" s="3">
        <v>1634.88456399999</v>
      </c>
      <c r="G22258" s="2">
        <v>2.3226570339999999E-2</v>
      </c>
    </row>
    <row r="22259" spans="3:7" x14ac:dyDescent="0.25">
      <c r="C22259" s="3">
        <v>1634.6435019999899</v>
      </c>
      <c r="D22259" s="4">
        <v>1.55039561774999</v>
      </c>
      <c r="F22259" s="3">
        <v>1634.6435019999899</v>
      </c>
      <c r="G22259" s="2">
        <v>2.3299031564999899E-2</v>
      </c>
    </row>
    <row r="22260" spans="3:7" x14ac:dyDescent="0.25">
      <c r="C22260" s="3">
        <v>1634.4024400000001</v>
      </c>
      <c r="D22260" s="4">
        <v>1.5490431275000001</v>
      </c>
      <c r="F22260" s="3">
        <v>1634.4024400000001</v>
      </c>
      <c r="G22260" s="2">
        <v>2.3375959559999899E-2</v>
      </c>
    </row>
    <row r="22261" spans="3:7" x14ac:dyDescent="0.25">
      <c r="C22261" s="3">
        <v>1634.1613769999899</v>
      </c>
      <c r="D22261" s="4">
        <v>1.5477203310000001</v>
      </c>
      <c r="F22261" s="3">
        <v>1634.1613769999899</v>
      </c>
      <c r="G22261" s="2">
        <v>2.3461813102499899E-2</v>
      </c>
    </row>
    <row r="22262" spans="3:7" x14ac:dyDescent="0.25">
      <c r="C22262" s="3">
        <v>1633.9203150000001</v>
      </c>
      <c r="D22262" s="4">
        <v>1.54643283474999</v>
      </c>
      <c r="F22262" s="3">
        <v>1633.9203150000001</v>
      </c>
      <c r="G22262" s="2">
        <v>2.3559601517500001E-2</v>
      </c>
    </row>
    <row r="22263" spans="3:7" x14ac:dyDescent="0.25">
      <c r="C22263" s="3">
        <v>1633.679253</v>
      </c>
      <c r="D22263" s="4">
        <v>1.5451845397499999</v>
      </c>
      <c r="F22263" s="3">
        <v>1633.679253</v>
      </c>
      <c r="G22263" s="2">
        <v>2.3668476745E-2</v>
      </c>
    </row>
    <row r="22264" spans="3:7" x14ac:dyDescent="0.25">
      <c r="C22264" s="3">
        <v>1633.4381900000001</v>
      </c>
      <c r="D22264" s="4">
        <v>1.5439810300000001</v>
      </c>
      <c r="F22264" s="3">
        <v>1633.4381900000001</v>
      </c>
      <c r="G22264" s="2">
        <v>2.3786039575000001E-2</v>
      </c>
    </row>
    <row r="22265" spans="3:7" x14ac:dyDescent="0.25">
      <c r="C22265" s="3">
        <v>1633.197128</v>
      </c>
      <c r="D22265" s="4">
        <v>1.5428236077499899</v>
      </c>
      <c r="F22265" s="3">
        <v>1633.197128</v>
      </c>
      <c r="G22265" s="2">
        <v>2.39062622499999E-2</v>
      </c>
    </row>
    <row r="22266" spans="3:7" x14ac:dyDescent="0.25">
      <c r="C22266" s="3">
        <v>1632.95606599999</v>
      </c>
      <c r="D22266" s="4">
        <v>1.54171238175</v>
      </c>
      <c r="F22266" s="3">
        <v>1632.95606599999</v>
      </c>
      <c r="G22266" s="2">
        <v>2.40251063225E-2</v>
      </c>
    </row>
    <row r="22267" spans="3:7" x14ac:dyDescent="0.25">
      <c r="C22267" s="3">
        <v>1632.7150039999899</v>
      </c>
      <c r="D22267" s="4">
        <v>1.54064582875</v>
      </c>
      <c r="F22267" s="3">
        <v>1632.7150039999899</v>
      </c>
      <c r="G22267" s="2">
        <v>2.4137903372499901E-2</v>
      </c>
    </row>
    <row r="22268" spans="3:7" x14ac:dyDescent="0.25">
      <c r="C22268" s="3">
        <v>1632.47394099999</v>
      </c>
      <c r="D22268" s="4">
        <v>1.5396214575</v>
      </c>
      <c r="F22268" s="3">
        <v>1632.47394099999</v>
      </c>
      <c r="G22268" s="2">
        <v>2.424123186E-2</v>
      </c>
    </row>
    <row r="22269" spans="3:7" x14ac:dyDescent="0.25">
      <c r="C22269" s="3">
        <v>1632.2328789999899</v>
      </c>
      <c r="D22269" s="4">
        <v>1.53863597475</v>
      </c>
      <c r="F22269" s="3">
        <v>1632.2328789999899</v>
      </c>
      <c r="G22269" s="2">
        <v>2.4333635672499899E-2</v>
      </c>
    </row>
    <row r="22270" spans="3:7" x14ac:dyDescent="0.25">
      <c r="C22270" s="3">
        <v>1631.9918170000001</v>
      </c>
      <c r="D22270" s="4">
        <v>1.5376886112499999</v>
      </c>
      <c r="F22270" s="3">
        <v>1631.9918170000001</v>
      </c>
      <c r="G22270" s="2">
        <v>2.4413594222500001E-2</v>
      </c>
    </row>
    <row r="22271" spans="3:7" x14ac:dyDescent="0.25">
      <c r="C22271" s="3">
        <v>1631.7507539999899</v>
      </c>
      <c r="D22271" s="4">
        <v>1.53677667449999</v>
      </c>
      <c r="F22271" s="3">
        <v>1631.7507539999899</v>
      </c>
      <c r="G22271" s="2">
        <v>2.4478665824999898E-2</v>
      </c>
    </row>
    <row r="22272" spans="3:7" x14ac:dyDescent="0.25">
      <c r="C22272" s="3">
        <v>1631.5096920000001</v>
      </c>
      <c r="D22272" s="4">
        <v>1.53589821724999</v>
      </c>
      <c r="F22272" s="3">
        <v>1631.5096920000001</v>
      </c>
      <c r="G22272" s="2">
        <v>2.4527410507499899E-2</v>
      </c>
    </row>
    <row r="22273" spans="3:7" x14ac:dyDescent="0.25">
      <c r="C22273" s="3">
        <v>1631.26863</v>
      </c>
      <c r="D22273" s="4">
        <v>1.5350504972500001</v>
      </c>
      <c r="F22273" s="3">
        <v>1631.26863</v>
      </c>
      <c r="G22273" s="2">
        <v>2.4557478139999901E-2</v>
      </c>
    </row>
    <row r="22274" spans="3:7" x14ac:dyDescent="0.25">
      <c r="C22274" s="3">
        <v>1631.0275670000001</v>
      </c>
      <c r="D22274" s="4">
        <v>1.5342288552500001</v>
      </c>
      <c r="F22274" s="3">
        <v>1631.0275670000001</v>
      </c>
      <c r="G22274" s="2">
        <v>2.4566975899999899E-2</v>
      </c>
    </row>
    <row r="22275" spans="3:7" x14ac:dyDescent="0.25">
      <c r="C22275" s="3">
        <v>1630.786505</v>
      </c>
      <c r="D22275" s="4">
        <v>1.53342870575</v>
      </c>
      <c r="F22275" s="3">
        <v>1630.786505</v>
      </c>
      <c r="G22275" s="2">
        <v>2.4557937262499999E-2</v>
      </c>
    </row>
    <row r="22276" spans="3:7" x14ac:dyDescent="0.25">
      <c r="C22276" s="3">
        <v>1630.54544299999</v>
      </c>
      <c r="D22276" s="4">
        <v>1.53264779274999</v>
      </c>
      <c r="F22276" s="3">
        <v>1630.54544299999</v>
      </c>
      <c r="G22276" s="2">
        <v>2.45307401899999E-2</v>
      </c>
    </row>
    <row r="22277" spans="3:7" x14ac:dyDescent="0.25">
      <c r="C22277" s="3">
        <v>1630.30438</v>
      </c>
      <c r="D22277" s="4">
        <v>1.5318818345</v>
      </c>
      <c r="F22277" s="3">
        <v>1630.30438</v>
      </c>
      <c r="G22277" s="2">
        <v>2.4489103084999998E-2</v>
      </c>
    </row>
    <row r="22278" spans="3:7" x14ac:dyDescent="0.25">
      <c r="C22278" s="3">
        <v>1630.06331799999</v>
      </c>
      <c r="D22278" s="4">
        <v>1.53113224</v>
      </c>
      <c r="F22278" s="3">
        <v>1630.06331799999</v>
      </c>
      <c r="G22278" s="2">
        <v>2.44360956975E-2</v>
      </c>
    </row>
    <row r="22279" spans="3:7" x14ac:dyDescent="0.25">
      <c r="C22279" s="3">
        <v>1629.8222559999899</v>
      </c>
      <c r="D22279" s="4">
        <v>1.5303984337499901</v>
      </c>
      <c r="F22279" s="3">
        <v>1629.8222559999899</v>
      </c>
      <c r="G22279" s="2">
        <v>2.43740060825E-2</v>
      </c>
    </row>
    <row r="22280" spans="3:7" x14ac:dyDescent="0.25">
      <c r="C22280" s="3">
        <v>1629.5811940000001</v>
      </c>
      <c r="D22280" s="4">
        <v>1.5296845564999899</v>
      </c>
      <c r="F22280" s="3">
        <v>1629.5811940000001</v>
      </c>
      <c r="G22280" s="2">
        <v>2.4304551487499999E-2</v>
      </c>
    </row>
    <row r="22281" spans="3:7" x14ac:dyDescent="0.25">
      <c r="C22281" s="3">
        <v>1629.3401309999899</v>
      </c>
      <c r="D22281" s="4">
        <v>1.52899260274999</v>
      </c>
      <c r="F22281" s="3">
        <v>1629.3401309999899</v>
      </c>
      <c r="G22281" s="2">
        <v>2.4225354867499899E-2</v>
      </c>
    </row>
    <row r="22282" spans="3:7" x14ac:dyDescent="0.25">
      <c r="C22282" s="3">
        <v>1629.0990690000001</v>
      </c>
      <c r="D22282" s="4">
        <v>1.52832419875</v>
      </c>
      <c r="F22282" s="3">
        <v>1629.0990690000001</v>
      </c>
      <c r="G22282" s="2">
        <v>2.4133473995000002E-2</v>
      </c>
    </row>
    <row r="22283" spans="3:7" x14ac:dyDescent="0.25">
      <c r="C22283" s="3">
        <v>1628.858007</v>
      </c>
      <c r="D22283" s="4">
        <v>1.5276784114999999</v>
      </c>
      <c r="F22283" s="3">
        <v>1628.858007</v>
      </c>
      <c r="G22283" s="2">
        <v>2.4024902875E-2</v>
      </c>
    </row>
    <row r="22284" spans="3:7" x14ac:dyDescent="0.25">
      <c r="C22284" s="3">
        <v>1628.6169440000001</v>
      </c>
      <c r="D22284" s="4">
        <v>1.5270530675</v>
      </c>
      <c r="F22284" s="3">
        <v>1628.6169440000001</v>
      </c>
      <c r="G22284" s="2">
        <v>2.3895445514999902E-2</v>
      </c>
    </row>
    <row r="22285" spans="3:7" x14ac:dyDescent="0.25">
      <c r="C22285" s="3">
        <v>1628.375882</v>
      </c>
      <c r="D22285" s="4">
        <v>1.5264432317499901</v>
      </c>
      <c r="F22285" s="3">
        <v>1628.375882</v>
      </c>
      <c r="G22285" s="2">
        <v>2.3743027095000001E-2</v>
      </c>
    </row>
    <row r="22286" spans="3:7" x14ac:dyDescent="0.25">
      <c r="C22286" s="3">
        <v>1628.13481999999</v>
      </c>
      <c r="D22286" s="4">
        <v>1.5258445817499899</v>
      </c>
      <c r="F22286" s="3">
        <v>1628.13481999999</v>
      </c>
      <c r="G22286" s="2">
        <v>2.3565919307499999E-2</v>
      </c>
    </row>
    <row r="22287" spans="3:7" x14ac:dyDescent="0.25">
      <c r="C22287" s="3">
        <v>1627.8937570000001</v>
      </c>
      <c r="D22287" s="4">
        <v>1.52525030024999</v>
      </c>
      <c r="F22287" s="3">
        <v>1627.8937570000001</v>
      </c>
      <c r="G22287" s="2">
        <v>2.33665918525E-2</v>
      </c>
    </row>
    <row r="22288" spans="3:7" x14ac:dyDescent="0.25">
      <c r="C22288" s="3">
        <v>1627.65269499999</v>
      </c>
      <c r="D22288" s="4">
        <v>1.52465930625</v>
      </c>
      <c r="F22288" s="3">
        <v>1627.65269499999</v>
      </c>
      <c r="G22288" s="2">
        <v>2.3147636992499901E-2</v>
      </c>
    </row>
    <row r="22289" spans="3:7" x14ac:dyDescent="0.25">
      <c r="C22289" s="3">
        <v>1627.4116329999899</v>
      </c>
      <c r="D22289" s="4">
        <v>1.5240668099999899</v>
      </c>
      <c r="F22289" s="3">
        <v>1627.4116329999899</v>
      </c>
      <c r="G22289" s="2">
        <v>2.2911558667500002E-2</v>
      </c>
    </row>
    <row r="22290" spans="3:7" x14ac:dyDescent="0.25">
      <c r="C22290" s="3">
        <v>1627.17056999999</v>
      </c>
      <c r="D22290" s="4">
        <v>1.523473769</v>
      </c>
      <c r="F22290" s="3">
        <v>1627.17056999999</v>
      </c>
      <c r="G22290" s="2">
        <v>2.2663402777500001E-2</v>
      </c>
    </row>
    <row r="22291" spans="3:7" x14ac:dyDescent="0.25">
      <c r="C22291" s="3">
        <v>1626.9295079999899</v>
      </c>
      <c r="D22291" s="4">
        <v>1.5228794990000001</v>
      </c>
      <c r="F22291" s="3">
        <v>1626.9295079999899</v>
      </c>
      <c r="G22291" s="2">
        <v>2.2404218914999899E-2</v>
      </c>
    </row>
    <row r="22292" spans="3:7" x14ac:dyDescent="0.25">
      <c r="C22292" s="3">
        <v>1626.6884460000001</v>
      </c>
      <c r="D22292" s="4">
        <v>1.52228534525</v>
      </c>
      <c r="F22292" s="3">
        <v>1626.6884460000001</v>
      </c>
      <c r="G22292" s="2">
        <v>2.2137700735000002E-2</v>
      </c>
    </row>
    <row r="22293" spans="3:7" x14ac:dyDescent="0.25">
      <c r="C22293" s="3">
        <v>1626.4473840000001</v>
      </c>
      <c r="D22293" s="4">
        <v>1.52169299825</v>
      </c>
      <c r="F22293" s="3">
        <v>1626.4473840000001</v>
      </c>
      <c r="G22293" s="2">
        <v>2.1863208360000001E-2</v>
      </c>
    </row>
    <row r="22294" spans="3:7" x14ac:dyDescent="0.25">
      <c r="C22294" s="3">
        <v>1626.2063209999901</v>
      </c>
      <c r="D22294" s="4">
        <v>1.5211017677499901</v>
      </c>
      <c r="F22294" s="3">
        <v>1626.2063209999901</v>
      </c>
      <c r="G22294" s="2">
        <v>2.1581368914999899E-2</v>
      </c>
    </row>
    <row r="22295" spans="3:7" x14ac:dyDescent="0.25">
      <c r="C22295" s="3">
        <v>1625.9652590000001</v>
      </c>
      <c r="D22295" s="4">
        <v>1.52051273424999</v>
      </c>
      <c r="F22295" s="3">
        <v>1625.9652590000001</v>
      </c>
      <c r="G22295" s="2">
        <v>2.1293608955000001E-2</v>
      </c>
    </row>
    <row r="22296" spans="3:7" x14ac:dyDescent="0.25">
      <c r="C22296" s="3">
        <v>1625.724197</v>
      </c>
      <c r="D22296" s="4">
        <v>1.519927338</v>
      </c>
      <c r="F22296" s="3">
        <v>1625.724197</v>
      </c>
      <c r="G22296" s="2">
        <v>2.0998622844999999E-2</v>
      </c>
    </row>
    <row r="22297" spans="3:7" x14ac:dyDescent="0.25">
      <c r="C22297" s="3">
        <v>1625.4831340000001</v>
      </c>
      <c r="D22297" s="4">
        <v>1.5193443405</v>
      </c>
      <c r="F22297" s="3">
        <v>1625.4831340000001</v>
      </c>
      <c r="G22297" s="2">
        <v>2.0696030814999902E-2</v>
      </c>
    </row>
    <row r="22298" spans="3:7" x14ac:dyDescent="0.25">
      <c r="C22298" s="3">
        <v>1625.242072</v>
      </c>
      <c r="D22298" s="4">
        <v>1.5187645944999999</v>
      </c>
      <c r="F22298" s="3">
        <v>1625.242072</v>
      </c>
      <c r="G22298" s="2">
        <v>2.0385675839999898E-2</v>
      </c>
    </row>
    <row r="22299" spans="3:7" x14ac:dyDescent="0.25">
      <c r="C22299" s="3">
        <v>1625.0010099999899</v>
      </c>
      <c r="D22299" s="4">
        <v>1.5181871897499899</v>
      </c>
      <c r="F22299" s="3">
        <v>1625.0010099999899</v>
      </c>
      <c r="G22299" s="2">
        <v>2.0066014430000001E-2</v>
      </c>
    </row>
    <row r="22300" spans="3:7" x14ac:dyDescent="0.25">
      <c r="C22300" s="3">
        <v>1624.759947</v>
      </c>
      <c r="D22300" s="4">
        <v>1.5176108884999899</v>
      </c>
      <c r="F22300" s="3">
        <v>1624.759947</v>
      </c>
      <c r="G22300" s="2">
        <v>1.97362383499999E-2</v>
      </c>
    </row>
    <row r="22301" spans="3:7" x14ac:dyDescent="0.25">
      <c r="C22301" s="3">
        <v>1624.51888499999</v>
      </c>
      <c r="D22301" s="4">
        <v>1.5170335477499901</v>
      </c>
      <c r="F22301" s="3">
        <v>1624.51888499999</v>
      </c>
      <c r="G22301" s="2">
        <v>1.9395773469999999E-2</v>
      </c>
    </row>
    <row r="22302" spans="3:7" x14ac:dyDescent="0.25">
      <c r="C22302" s="3">
        <v>1624.2778229999899</v>
      </c>
      <c r="D22302" s="4">
        <v>1.5164523004999999</v>
      </c>
      <c r="F22302" s="3">
        <v>1624.2778229999899</v>
      </c>
      <c r="G22302" s="2">
        <v>1.90446320175E-2</v>
      </c>
    </row>
    <row r="22303" spans="3:7" x14ac:dyDescent="0.25">
      <c r="C22303" s="3">
        <v>1624.03675999999</v>
      </c>
      <c r="D22303" s="4">
        <v>1.5158643217499901</v>
      </c>
      <c r="F22303" s="3">
        <v>1624.03675999999</v>
      </c>
      <c r="G22303" s="2">
        <v>1.8685513699999899E-2</v>
      </c>
    </row>
    <row r="22304" spans="3:7" x14ac:dyDescent="0.25">
      <c r="C22304" s="3">
        <v>1623.7956979999899</v>
      </c>
      <c r="D22304" s="4">
        <v>1.51526873149999</v>
      </c>
      <c r="F22304" s="3">
        <v>1623.7956979999899</v>
      </c>
      <c r="G22304" s="2">
        <v>1.8320352647499899E-2</v>
      </c>
    </row>
    <row r="22305" spans="3:7" x14ac:dyDescent="0.25">
      <c r="C22305" s="3">
        <v>1623.5546360000001</v>
      </c>
      <c r="D22305" s="4">
        <v>1.51466410224999</v>
      </c>
      <c r="F22305" s="3">
        <v>1623.5546360000001</v>
      </c>
      <c r="G22305" s="2">
        <v>1.7953180454999901E-2</v>
      </c>
    </row>
    <row r="22306" spans="3:7" x14ac:dyDescent="0.25">
      <c r="C22306" s="3">
        <v>1623.313574</v>
      </c>
      <c r="D22306" s="4">
        <v>1.5140530642499901</v>
      </c>
      <c r="F22306" s="3">
        <v>1623.313574</v>
      </c>
      <c r="G22306" s="2">
        <v>1.7586819767500001E-2</v>
      </c>
    </row>
    <row r="22307" spans="3:7" x14ac:dyDescent="0.25">
      <c r="C22307" s="3">
        <v>1623.0725110000001</v>
      </c>
      <c r="D22307" s="4">
        <v>1.5134373327499899</v>
      </c>
      <c r="F22307" s="3">
        <v>1623.0725110000001</v>
      </c>
      <c r="G22307" s="2">
        <v>1.7222916254999901E-2</v>
      </c>
    </row>
    <row r="22308" spans="3:7" x14ac:dyDescent="0.25">
      <c r="C22308" s="3">
        <v>1622.831449</v>
      </c>
      <c r="D22308" s="4">
        <v>1.512820515</v>
      </c>
      <c r="F22308" s="3">
        <v>1622.831449</v>
      </c>
      <c r="G22308" s="2">
        <v>1.6860997759999899E-2</v>
      </c>
    </row>
    <row r="22309" spans="3:7" x14ac:dyDescent="0.25">
      <c r="C22309" s="3">
        <v>1622.59038699999</v>
      </c>
      <c r="D22309" s="4">
        <v>1.5122035122499999</v>
      </c>
      <c r="F22309" s="3">
        <v>1622.59038699999</v>
      </c>
      <c r="G22309" s="2">
        <v>1.64991995674999E-2</v>
      </c>
    </row>
    <row r="22310" spans="3:7" x14ac:dyDescent="0.25">
      <c r="C22310" s="3">
        <v>1622.349324</v>
      </c>
      <c r="D22310" s="4">
        <v>1.51158684975</v>
      </c>
      <c r="F22310" s="3">
        <v>1622.349324</v>
      </c>
      <c r="G22310" s="2">
        <v>1.6134289982500001E-2</v>
      </c>
    </row>
    <row r="22311" spans="3:7" x14ac:dyDescent="0.25">
      <c r="C22311" s="3">
        <v>1622.10826199999</v>
      </c>
      <c r="D22311" s="4">
        <v>1.5109665962499901</v>
      </c>
      <c r="F22311" s="3">
        <v>1622.10826199999</v>
      </c>
      <c r="G22311" s="2">
        <v>1.5764501069999898E-2</v>
      </c>
    </row>
    <row r="22312" spans="3:7" x14ac:dyDescent="0.25">
      <c r="C22312" s="3">
        <v>1621.8671999999899</v>
      </c>
      <c r="D22312" s="4">
        <v>1.51034023324999</v>
      </c>
      <c r="F22312" s="3">
        <v>1621.8671999999899</v>
      </c>
      <c r="G22312" s="2">
        <v>1.5390179085E-2</v>
      </c>
    </row>
    <row r="22313" spans="3:7" x14ac:dyDescent="0.25">
      <c r="C22313" s="3">
        <v>1621.62613699999</v>
      </c>
      <c r="D22313" s="4">
        <v>1.50970339375</v>
      </c>
      <c r="F22313" s="3">
        <v>1621.62613699999</v>
      </c>
      <c r="G22313" s="2">
        <v>1.5013230822499999E-2</v>
      </c>
    </row>
    <row r="22314" spans="3:7" x14ac:dyDescent="0.25">
      <c r="C22314" s="3">
        <v>1621.3850749999899</v>
      </c>
      <c r="D22314" s="4">
        <v>1.50905437724999</v>
      </c>
      <c r="F22314" s="3">
        <v>1621.3850749999899</v>
      </c>
      <c r="G22314" s="2">
        <v>1.4638147375E-2</v>
      </c>
    </row>
    <row r="22315" spans="3:7" x14ac:dyDescent="0.25">
      <c r="C22315" s="3">
        <v>1621.1440130000001</v>
      </c>
      <c r="D22315" s="4">
        <v>1.5083931129999899</v>
      </c>
      <c r="F22315" s="3">
        <v>1621.1440130000001</v>
      </c>
      <c r="G22315" s="2">
        <v>1.42704465975E-2</v>
      </c>
    </row>
    <row r="22316" spans="3:7" x14ac:dyDescent="0.25">
      <c r="C22316" s="3">
        <v>1620.9029499999899</v>
      </c>
      <c r="D22316" s="4">
        <v>1.5077237854999901</v>
      </c>
      <c r="F22316" s="3">
        <v>1620.9029499999899</v>
      </c>
      <c r="G22316" s="2">
        <v>1.3913993390000001E-2</v>
      </c>
    </row>
    <row r="22317" spans="3:7" x14ac:dyDescent="0.25">
      <c r="C22317" s="3">
        <v>1620.6618880000001</v>
      </c>
      <c r="D22317" s="4">
        <v>1.50704978774999</v>
      </c>
      <c r="F22317" s="3">
        <v>1620.6618880000001</v>
      </c>
      <c r="G22317" s="2">
        <v>1.3570566822499901E-2</v>
      </c>
    </row>
    <row r="22318" spans="3:7" x14ac:dyDescent="0.25">
      <c r="C22318" s="3">
        <v>1620.420826</v>
      </c>
      <c r="D22318" s="4">
        <v>1.5063764937499899</v>
      </c>
      <c r="F22318" s="3">
        <v>1620.420826</v>
      </c>
      <c r="G22318" s="2">
        <v>1.3239939217499899E-2</v>
      </c>
    </row>
    <row r="22319" spans="3:7" x14ac:dyDescent="0.25">
      <c r="C22319" s="3">
        <v>1620.17976399999</v>
      </c>
      <c r="D22319" s="4">
        <v>1.5057065572499899</v>
      </c>
      <c r="F22319" s="3">
        <v>1620.17976399999</v>
      </c>
      <c r="G22319" s="2">
        <v>1.29191186599999E-2</v>
      </c>
    </row>
    <row r="22320" spans="3:7" x14ac:dyDescent="0.25">
      <c r="C22320" s="3">
        <v>1619.938701</v>
      </c>
      <c r="D22320" s="4">
        <v>1.5050409634999999</v>
      </c>
      <c r="F22320" s="3">
        <v>1619.938701</v>
      </c>
      <c r="G22320" s="2">
        <v>1.26044264325E-2</v>
      </c>
    </row>
    <row r="22321" spans="3:7" x14ac:dyDescent="0.25">
      <c r="C22321" s="3">
        <v>1619.69763899999</v>
      </c>
      <c r="D22321" s="4">
        <v>1.50437736399999</v>
      </c>
      <c r="F22321" s="3">
        <v>1619.69763899999</v>
      </c>
      <c r="G22321" s="2">
        <v>1.2294011807499901E-2</v>
      </c>
    </row>
    <row r="22322" spans="3:7" x14ac:dyDescent="0.25">
      <c r="C22322" s="3">
        <v>1619.4565769999899</v>
      </c>
      <c r="D22322" s="4">
        <v>1.5037148822499999</v>
      </c>
      <c r="F22322" s="3">
        <v>1619.4565769999899</v>
      </c>
      <c r="G22322" s="2">
        <v>1.19873328249999E-2</v>
      </c>
    </row>
    <row r="22323" spans="3:7" x14ac:dyDescent="0.25">
      <c r="C22323" s="3">
        <v>1619.21551399999</v>
      </c>
      <c r="D22323" s="4">
        <v>1.5030508792499999</v>
      </c>
      <c r="F22323" s="3">
        <v>1619.21551399999</v>
      </c>
      <c r="G22323" s="2">
        <v>1.1685084845000001E-2</v>
      </c>
    </row>
    <row r="22324" spans="3:7" x14ac:dyDescent="0.25">
      <c r="C22324" s="3">
        <v>1618.9744519999899</v>
      </c>
      <c r="D22324" s="4">
        <v>1.50238548999999</v>
      </c>
      <c r="F22324" s="3">
        <v>1618.9744519999899</v>
      </c>
      <c r="G22324" s="2">
        <v>1.1389639414999901E-2</v>
      </c>
    </row>
    <row r="22325" spans="3:7" x14ac:dyDescent="0.25">
      <c r="C22325" s="3">
        <v>1618.7333900000001</v>
      </c>
      <c r="D22325" s="4">
        <v>1.5017195219999999</v>
      </c>
      <c r="F22325" s="3">
        <v>1618.7333900000001</v>
      </c>
      <c r="G22325" s="2">
        <v>1.11031021915E-2</v>
      </c>
    </row>
    <row r="22326" spans="3:7" x14ac:dyDescent="0.25">
      <c r="C22326" s="3">
        <v>1618.4923269999899</v>
      </c>
      <c r="D22326" s="4">
        <v>1.50105632774999</v>
      </c>
      <c r="F22326" s="3">
        <v>1618.4923269999899</v>
      </c>
      <c r="G22326" s="2">
        <v>1.08258850422499E-2</v>
      </c>
    </row>
    <row r="22327" spans="3:7" x14ac:dyDescent="0.25">
      <c r="C22327" s="3">
        <v>1618.2512650000001</v>
      </c>
      <c r="D22327" s="4">
        <v>1.5003971517500001</v>
      </c>
      <c r="F22327" s="3">
        <v>1618.2512650000001</v>
      </c>
      <c r="G22327" s="2">
        <v>1.05568356694999E-2</v>
      </c>
    </row>
    <row r="22328" spans="3:7" x14ac:dyDescent="0.25">
      <c r="C22328" s="3">
        <v>1618.010203</v>
      </c>
      <c r="D22328" s="4">
        <v>1.49974403474999</v>
      </c>
      <c r="F22328" s="3">
        <v>1618.010203</v>
      </c>
      <c r="G22328" s="2">
        <v>1.0294257276E-2</v>
      </c>
    </row>
    <row r="22329" spans="3:7" x14ac:dyDescent="0.25">
      <c r="C22329" s="3">
        <v>1617.7691400000001</v>
      </c>
      <c r="D22329" s="4">
        <v>1.4990963637500001</v>
      </c>
      <c r="F22329" s="3">
        <v>1617.7691400000001</v>
      </c>
      <c r="G22329" s="2">
        <v>1.0035604778249999E-2</v>
      </c>
    </row>
    <row r="22330" spans="3:7" x14ac:dyDescent="0.25">
      <c r="C22330" s="3">
        <v>1617.5280780000001</v>
      </c>
      <c r="D22330" s="4">
        <v>1.4984533605000001</v>
      </c>
      <c r="F22330" s="3">
        <v>1617.5280780000001</v>
      </c>
      <c r="G22330" s="2">
        <v>9.7790745972499895E-3</v>
      </c>
    </row>
    <row r="22331" spans="3:7" x14ac:dyDescent="0.25">
      <c r="C22331" s="3">
        <v>1617.28701599999</v>
      </c>
      <c r="D22331" s="4">
        <v>1.49781222149999</v>
      </c>
      <c r="F22331" s="3">
        <v>1617.28701599999</v>
      </c>
      <c r="G22331" s="2">
        <v>9.5240329782500001E-3</v>
      </c>
    </row>
    <row r="22332" spans="3:7" x14ac:dyDescent="0.25">
      <c r="C22332" s="3">
        <v>1617.0459539999899</v>
      </c>
      <c r="D22332" s="4">
        <v>1.49717183149999</v>
      </c>
      <c r="F22332" s="3">
        <v>1617.0459539999899</v>
      </c>
      <c r="G22332" s="2">
        <v>9.2713912187499994E-3</v>
      </c>
    </row>
    <row r="22333" spans="3:7" x14ac:dyDescent="0.25">
      <c r="C22333" s="3">
        <v>1616.80489099999</v>
      </c>
      <c r="D22333" s="4">
        <v>1.49653081374999</v>
      </c>
      <c r="F22333" s="3">
        <v>1616.80489099999</v>
      </c>
      <c r="G22333" s="2">
        <v>9.0223783472500006E-3</v>
      </c>
    </row>
    <row r="22334" spans="3:7" x14ac:dyDescent="0.25">
      <c r="C22334" s="3">
        <v>1616.5638289999899</v>
      </c>
      <c r="D22334" s="4">
        <v>1.4958896294999899</v>
      </c>
      <c r="F22334" s="3">
        <v>1616.5638289999899</v>
      </c>
      <c r="G22334" s="2">
        <v>8.7782366655000006E-3</v>
      </c>
    </row>
    <row r="22335" spans="3:7" x14ac:dyDescent="0.25">
      <c r="C22335" s="3">
        <v>1616.3227670000001</v>
      </c>
      <c r="D22335" s="4">
        <v>1.4952479240000001</v>
      </c>
      <c r="F22335" s="3">
        <v>1616.3227670000001</v>
      </c>
      <c r="G22335" s="2">
        <v>8.5399110927499907E-3</v>
      </c>
    </row>
    <row r="22336" spans="3:7" x14ac:dyDescent="0.25">
      <c r="C22336" s="3">
        <v>1616.0817039999899</v>
      </c>
      <c r="D22336" s="4">
        <v>1.4946066085</v>
      </c>
      <c r="F22336" s="3">
        <v>1616.0817039999899</v>
      </c>
      <c r="G22336" s="2">
        <v>8.3081895297499892E-3</v>
      </c>
    </row>
    <row r="22337" spans="3:7" x14ac:dyDescent="0.25">
      <c r="C22337" s="3">
        <v>1615.8406419999901</v>
      </c>
      <c r="D22337" s="4">
        <v>1.4939655407500001</v>
      </c>
      <c r="F22337" s="3">
        <v>1615.8406419999901</v>
      </c>
      <c r="G22337" s="2">
        <v>8.0839042582500006E-3</v>
      </c>
    </row>
    <row r="22338" spans="3:7" x14ac:dyDescent="0.25">
      <c r="C22338" s="3">
        <v>1615.5995800000001</v>
      </c>
      <c r="D22338" s="4">
        <v>1.4933259805000001</v>
      </c>
      <c r="F22338" s="3">
        <v>1615.5995800000001</v>
      </c>
      <c r="G22338" s="2">
        <v>7.8677723092499905E-3</v>
      </c>
    </row>
    <row r="22339" spans="3:7" x14ac:dyDescent="0.25">
      <c r="C22339" s="3">
        <v>1615.3585169999899</v>
      </c>
      <c r="D22339" s="4">
        <v>1.4926880899999999</v>
      </c>
      <c r="F22339" s="3">
        <v>1615.3585169999899</v>
      </c>
      <c r="G22339" s="2">
        <v>7.6607213020000002E-3</v>
      </c>
    </row>
    <row r="22340" spans="3:7" x14ac:dyDescent="0.25">
      <c r="C22340" s="3">
        <v>1615.1174550000001</v>
      </c>
      <c r="D22340" s="4">
        <v>1.49205416899999</v>
      </c>
      <c r="F22340" s="3">
        <v>1615.1174550000001</v>
      </c>
      <c r="G22340" s="2">
        <v>7.46379167725E-3</v>
      </c>
    </row>
    <row r="22341" spans="3:7" x14ac:dyDescent="0.25">
      <c r="C22341" s="3">
        <v>1614.876393</v>
      </c>
      <c r="D22341" s="4">
        <v>1.4914262817499999</v>
      </c>
      <c r="F22341" s="3">
        <v>1614.876393</v>
      </c>
      <c r="G22341" s="2">
        <v>7.2769134820000001E-3</v>
      </c>
    </row>
    <row r="22342" spans="3:7" x14ac:dyDescent="0.25">
      <c r="C22342" s="3">
        <v>1614.6353300000001</v>
      </c>
      <c r="D22342" s="4">
        <v>1.4908073584999899</v>
      </c>
      <c r="F22342" s="3">
        <v>1614.6353300000001</v>
      </c>
      <c r="G22342" s="2">
        <v>7.0984805192499901E-3</v>
      </c>
    </row>
    <row r="22343" spans="3:7" x14ac:dyDescent="0.25">
      <c r="C22343" s="3">
        <v>1614.394268</v>
      </c>
      <c r="D22343" s="4">
        <v>1.4901983787499899</v>
      </c>
      <c r="F22343" s="3">
        <v>1614.394268</v>
      </c>
      <c r="G22343" s="2">
        <v>6.9260538744999904E-3</v>
      </c>
    </row>
    <row r="22344" spans="3:7" x14ac:dyDescent="0.25">
      <c r="C22344" s="3">
        <v>1614.15320599999</v>
      </c>
      <c r="D22344" s="4">
        <v>1.4896002429999899</v>
      </c>
      <c r="F22344" s="3">
        <v>1614.15320599999</v>
      </c>
      <c r="G22344" s="2">
        <v>6.7562460419999899E-3</v>
      </c>
    </row>
    <row r="22345" spans="3:7" x14ac:dyDescent="0.25">
      <c r="C22345" s="3">
        <v>1613.9121439999899</v>
      </c>
      <c r="D22345" s="4">
        <v>1.48901082399999</v>
      </c>
      <c r="F22345" s="3">
        <v>1613.9121439999899</v>
      </c>
      <c r="G22345" s="2">
        <v>6.5859454974999902E-3</v>
      </c>
    </row>
    <row r="22346" spans="3:7" x14ac:dyDescent="0.25">
      <c r="C22346" s="3">
        <v>1613.67108099999</v>
      </c>
      <c r="D22346" s="4">
        <v>1.4884276537500001</v>
      </c>
      <c r="F22346" s="3">
        <v>1613.67108099999</v>
      </c>
      <c r="G22346" s="2">
        <v>6.4130256602499998E-3</v>
      </c>
    </row>
    <row r="22347" spans="3:7" x14ac:dyDescent="0.25">
      <c r="C22347" s="3">
        <v>1613.4300189999899</v>
      </c>
      <c r="D22347" s="4">
        <v>1.48784643174999</v>
      </c>
      <c r="F22347" s="3">
        <v>1613.4300189999899</v>
      </c>
      <c r="G22347" s="2">
        <v>6.2377068160000002E-3</v>
      </c>
    </row>
    <row r="22348" spans="3:7" x14ac:dyDescent="0.25">
      <c r="C22348" s="3">
        <v>1613.1889570000001</v>
      </c>
      <c r="D22348" s="4">
        <v>1.4872651132499899</v>
      </c>
      <c r="F22348" s="3">
        <v>1613.1889570000001</v>
      </c>
      <c r="G22348" s="2">
        <v>6.0617354395000001E-3</v>
      </c>
    </row>
    <row r="22349" spans="3:7" x14ac:dyDescent="0.25">
      <c r="C22349" s="3">
        <v>1612.9478939999899</v>
      </c>
      <c r="D22349" s="4">
        <v>1.48668161075</v>
      </c>
      <c r="F22349" s="3">
        <v>1612.9478939999899</v>
      </c>
      <c r="G22349" s="2">
        <v>5.8879452967499904E-3</v>
      </c>
    </row>
    <row r="22350" spans="3:7" x14ac:dyDescent="0.25">
      <c r="C22350" s="3">
        <v>1612.7068320000001</v>
      </c>
      <c r="D22350" s="4">
        <v>1.4860967624999999</v>
      </c>
      <c r="F22350" s="3">
        <v>1612.7068320000001</v>
      </c>
      <c r="G22350" s="2">
        <v>5.7192174669999903E-3</v>
      </c>
    </row>
    <row r="22351" spans="3:7" x14ac:dyDescent="0.25">
      <c r="C22351" s="3">
        <v>1612.46577</v>
      </c>
      <c r="D22351" s="4">
        <v>1.48551153899999</v>
      </c>
      <c r="F22351" s="3">
        <v>1612.46577</v>
      </c>
      <c r="G22351" s="2">
        <v>5.5581345627500004E-3</v>
      </c>
    </row>
    <row r="22352" spans="3:7" x14ac:dyDescent="0.25">
      <c r="C22352" s="3">
        <v>1612.2247070000001</v>
      </c>
      <c r="D22352" s="4">
        <v>1.4849294104999899</v>
      </c>
      <c r="F22352" s="3">
        <v>1612.2247070000001</v>
      </c>
      <c r="G22352" s="2">
        <v>5.4054361679999902E-3</v>
      </c>
    </row>
    <row r="22353" spans="3:7" x14ac:dyDescent="0.25">
      <c r="C22353" s="3">
        <v>1611.983645</v>
      </c>
      <c r="D22353" s="4">
        <v>1.48435156049999</v>
      </c>
      <c r="F22353" s="3">
        <v>1611.983645</v>
      </c>
      <c r="G22353" s="2">
        <v>5.2605998377499904E-3</v>
      </c>
    </row>
    <row r="22354" spans="3:7" x14ac:dyDescent="0.25">
      <c r="C22354" s="3">
        <v>1611.74258299999</v>
      </c>
      <c r="D22354" s="4">
        <v>1.48378039299999</v>
      </c>
      <c r="F22354" s="3">
        <v>1611.74258299999</v>
      </c>
      <c r="G22354" s="2">
        <v>5.1227904542499999E-3</v>
      </c>
    </row>
    <row r="22355" spans="3:7" x14ac:dyDescent="0.25">
      <c r="C22355" s="3">
        <v>1611.50152</v>
      </c>
      <c r="D22355" s="4">
        <v>1.4832160985</v>
      </c>
      <c r="F22355" s="3">
        <v>1611.50152</v>
      </c>
      <c r="G22355" s="2">
        <v>4.9902377602499904E-3</v>
      </c>
    </row>
    <row r="22356" spans="3:7" x14ac:dyDescent="0.25">
      <c r="C22356" s="3">
        <v>1611.26045799999</v>
      </c>
      <c r="D22356" s="4">
        <v>1.4826592919999999</v>
      </c>
      <c r="F22356" s="3">
        <v>1611.26045799999</v>
      </c>
      <c r="G22356" s="2">
        <v>4.8616872359999903E-3</v>
      </c>
    </row>
    <row r="22357" spans="3:7" x14ac:dyDescent="0.25">
      <c r="C22357" s="3">
        <v>1611.0193959999899</v>
      </c>
      <c r="D22357" s="4">
        <v>1.4821091184999899</v>
      </c>
      <c r="F22357" s="3">
        <v>1611.0193959999899</v>
      </c>
      <c r="G22357" s="2">
        <v>4.7360152212499902E-3</v>
      </c>
    </row>
    <row r="22358" spans="3:7" x14ac:dyDescent="0.25">
      <c r="C22358" s="3">
        <v>1610.7783340000001</v>
      </c>
      <c r="D22358" s="4">
        <v>1.48156563299999</v>
      </c>
      <c r="F22358" s="3">
        <v>1610.7783340000001</v>
      </c>
      <c r="G22358" s="2">
        <v>4.6124401492500001E-3</v>
      </c>
    </row>
    <row r="22359" spans="3:7" x14ac:dyDescent="0.25">
      <c r="C22359" s="3">
        <v>1610.5372709999899</v>
      </c>
      <c r="D22359" s="4">
        <v>1.48102755725</v>
      </c>
      <c r="F22359" s="3">
        <v>1610.5372709999899</v>
      </c>
      <c r="G22359" s="2">
        <v>4.4905411925000001E-3</v>
      </c>
    </row>
    <row r="22360" spans="3:7" x14ac:dyDescent="0.25">
      <c r="C22360" s="3">
        <v>1610.2962090000001</v>
      </c>
      <c r="D22360" s="4">
        <v>1.4804950537499899</v>
      </c>
      <c r="F22360" s="3">
        <v>1610.2962090000001</v>
      </c>
      <c r="G22360" s="2">
        <v>4.3702968947499999E-3</v>
      </c>
    </row>
    <row r="22361" spans="3:7" x14ac:dyDescent="0.25">
      <c r="C22361" s="3">
        <v>1610.055147</v>
      </c>
      <c r="D22361" s="4">
        <v>1.47996736699999</v>
      </c>
      <c r="F22361" s="3">
        <v>1610.055147</v>
      </c>
      <c r="G22361" s="2">
        <v>4.2515862167499903E-3</v>
      </c>
    </row>
    <row r="22362" spans="3:7" x14ac:dyDescent="0.25">
      <c r="C22362" s="3">
        <v>1609.8140840000001</v>
      </c>
      <c r="D22362" s="4">
        <v>1.47944483</v>
      </c>
      <c r="F22362" s="3">
        <v>1609.8140840000001</v>
      </c>
      <c r="G22362" s="2">
        <v>4.1341590359999904E-3</v>
      </c>
    </row>
    <row r="22363" spans="3:7" x14ac:dyDescent="0.25">
      <c r="C22363" s="3">
        <v>1609.573022</v>
      </c>
      <c r="D22363" s="4">
        <v>1.47892655899999</v>
      </c>
      <c r="F22363" s="3">
        <v>1609.573022</v>
      </c>
      <c r="G22363" s="2">
        <v>4.0181308659999904E-3</v>
      </c>
    </row>
    <row r="22364" spans="3:7" x14ac:dyDescent="0.25">
      <c r="C22364" s="3">
        <v>1609.33195999999</v>
      </c>
      <c r="D22364" s="4">
        <v>1.4784135269999901</v>
      </c>
      <c r="F22364" s="3">
        <v>1609.33195999999</v>
      </c>
      <c r="G22364" s="2">
        <v>3.90335534449999E-3</v>
      </c>
    </row>
    <row r="22365" spans="3:7" x14ac:dyDescent="0.25">
      <c r="C22365" s="3">
        <v>1609.090897</v>
      </c>
      <c r="D22365" s="4">
        <v>1.4779049829999999</v>
      </c>
      <c r="F22365" s="3">
        <v>1609.090897</v>
      </c>
      <c r="G22365" s="2">
        <v>3.7890529757500001E-3</v>
      </c>
    </row>
    <row r="22366" spans="3:7" x14ac:dyDescent="0.25">
      <c r="C22366" s="3">
        <v>1608.84983499999</v>
      </c>
      <c r="D22366" s="4">
        <v>1.4774011767499899</v>
      </c>
      <c r="F22366" s="3">
        <v>1608.84983499999</v>
      </c>
      <c r="G22366" s="2">
        <v>3.67472968449999E-3</v>
      </c>
    </row>
    <row r="22367" spans="3:7" x14ac:dyDescent="0.25">
      <c r="C22367" s="3">
        <v>1608.6087729999899</v>
      </c>
      <c r="D22367" s="4">
        <v>1.47690076575</v>
      </c>
      <c r="F22367" s="3">
        <v>1608.6087729999899</v>
      </c>
      <c r="G22367" s="2">
        <v>3.5595404194999898E-3</v>
      </c>
    </row>
    <row r="22368" spans="3:7" x14ac:dyDescent="0.25">
      <c r="C22368" s="3">
        <v>1608.36770999999</v>
      </c>
      <c r="D22368" s="4">
        <v>1.4764030102499901</v>
      </c>
      <c r="F22368" s="3">
        <v>1608.36770999999</v>
      </c>
      <c r="G22368" s="2">
        <v>3.4433261484999901E-3</v>
      </c>
    </row>
    <row r="22369" spans="3:7" x14ac:dyDescent="0.25">
      <c r="C22369" s="3">
        <v>1608.1266479999899</v>
      </c>
      <c r="D22369" s="4">
        <v>1.4759059985</v>
      </c>
      <c r="F22369" s="3">
        <v>1608.1266479999899</v>
      </c>
      <c r="G22369" s="2">
        <v>3.3262904697500002E-3</v>
      </c>
    </row>
    <row r="22370" spans="3:7" x14ac:dyDescent="0.25">
      <c r="C22370" s="3">
        <v>1607.8855860000001</v>
      </c>
      <c r="D22370" s="4">
        <v>1.4754088672500001</v>
      </c>
      <c r="F22370" s="3">
        <v>1607.8855860000001</v>
      </c>
      <c r="G22370" s="2">
        <v>3.20961368325E-3</v>
      </c>
    </row>
    <row r="22371" spans="3:7" x14ac:dyDescent="0.25">
      <c r="C22371" s="3">
        <v>1607.644524</v>
      </c>
      <c r="D22371" s="4">
        <v>1.47491064449999</v>
      </c>
      <c r="F22371" s="3">
        <v>1607.644524</v>
      </c>
      <c r="G22371" s="2">
        <v>3.0950213570000002E-3</v>
      </c>
    </row>
    <row r="22372" spans="3:7" x14ac:dyDescent="0.25">
      <c r="C22372" s="3">
        <v>1607.4034610000001</v>
      </c>
      <c r="D22372" s="4">
        <v>1.4744121182499901</v>
      </c>
      <c r="F22372" s="3">
        <v>1607.4034610000001</v>
      </c>
      <c r="G22372" s="2">
        <v>2.9842746529999899E-3</v>
      </c>
    </row>
    <row r="22373" spans="3:7" x14ac:dyDescent="0.25">
      <c r="C22373" s="3">
        <v>1607.1623990000001</v>
      </c>
      <c r="D22373" s="4">
        <v>1.4739142197499899</v>
      </c>
      <c r="F22373" s="3">
        <v>1607.1623990000001</v>
      </c>
      <c r="G22373" s="2">
        <v>2.8789086679999998E-3</v>
      </c>
    </row>
    <row r="22374" spans="3:7" x14ac:dyDescent="0.25">
      <c r="C22374" s="3">
        <v>1606.92133699999</v>
      </c>
      <c r="D22374" s="4">
        <v>1.47341926575</v>
      </c>
      <c r="F22374" s="3">
        <v>1606.92133699999</v>
      </c>
      <c r="G22374" s="2">
        <v>2.7789158332500001E-3</v>
      </c>
    </row>
    <row r="22375" spans="3:7" x14ac:dyDescent="0.25">
      <c r="C22375" s="3">
        <v>1606.6802740000001</v>
      </c>
      <c r="D22375" s="4">
        <v>1.4729278594999899</v>
      </c>
      <c r="F22375" s="3">
        <v>1606.6802740000001</v>
      </c>
      <c r="G22375" s="2">
        <v>2.6839016452E-3</v>
      </c>
    </row>
    <row r="22376" spans="3:7" x14ac:dyDescent="0.25">
      <c r="C22376" s="3">
        <v>1606.43921199999</v>
      </c>
      <c r="D22376" s="4">
        <v>1.4724415367499999</v>
      </c>
      <c r="F22376" s="3">
        <v>1606.43921199999</v>
      </c>
      <c r="G22376" s="2">
        <v>2.5927227834499902E-3</v>
      </c>
    </row>
    <row r="22377" spans="3:7" x14ac:dyDescent="0.25">
      <c r="C22377" s="3">
        <v>1606.1981499999899</v>
      </c>
      <c r="D22377" s="4">
        <v>1.47195928199999</v>
      </c>
      <c r="F22377" s="3">
        <v>1606.1981499999899</v>
      </c>
      <c r="G22377" s="2">
        <v>2.5042333106749999E-3</v>
      </c>
    </row>
    <row r="22378" spans="3:7" x14ac:dyDescent="0.25">
      <c r="C22378" s="3">
        <v>1605.957087</v>
      </c>
      <c r="D22378" s="4">
        <v>1.4714811480000001</v>
      </c>
      <c r="F22378" s="3">
        <v>1605.957087</v>
      </c>
      <c r="G22378" s="2">
        <v>2.4184529964E-3</v>
      </c>
    </row>
    <row r="22379" spans="3:7" x14ac:dyDescent="0.25">
      <c r="C22379" s="3">
        <v>1605.7160249999899</v>
      </c>
      <c r="D22379" s="4">
        <v>1.4710064270000001</v>
      </c>
      <c r="F22379" s="3">
        <v>1605.7160249999899</v>
      </c>
      <c r="G22379" s="2">
        <v>2.3354482868999898E-3</v>
      </c>
    </row>
    <row r="22380" spans="3:7" x14ac:dyDescent="0.25">
      <c r="C22380" s="3">
        <v>1605.4749629999901</v>
      </c>
      <c r="D22380" s="4">
        <v>1.47053555324999</v>
      </c>
      <c r="F22380" s="3">
        <v>1605.4749629999901</v>
      </c>
      <c r="G22380" s="2">
        <v>2.2558901093E-3</v>
      </c>
    </row>
    <row r="22381" spans="3:7" x14ac:dyDescent="0.25">
      <c r="C22381" s="3">
        <v>1605.2338999999899</v>
      </c>
      <c r="D22381" s="4">
        <v>1.47006933174999</v>
      </c>
      <c r="F22381" s="3">
        <v>1605.2338999999899</v>
      </c>
      <c r="G22381" s="2">
        <v>2.18055812164999E-3</v>
      </c>
    </row>
    <row r="22382" spans="3:7" x14ac:dyDescent="0.25">
      <c r="C22382" s="3">
        <v>1604.9928379999899</v>
      </c>
      <c r="D22382" s="4">
        <v>1.46961007175</v>
      </c>
      <c r="F22382" s="3">
        <v>1604.9928379999899</v>
      </c>
      <c r="G22382" s="2">
        <v>2.1084691367750001E-3</v>
      </c>
    </row>
    <row r="22383" spans="3:7" x14ac:dyDescent="0.25">
      <c r="C22383" s="3">
        <v>1604.7517760000001</v>
      </c>
      <c r="D22383" s="4">
        <v>1.4691581359999899</v>
      </c>
      <c r="F22383" s="3">
        <v>1604.7517760000001</v>
      </c>
      <c r="G22383" s="2">
        <v>2.0379836606500001E-3</v>
      </c>
    </row>
    <row r="22384" spans="3:7" x14ac:dyDescent="0.25">
      <c r="C22384" s="3">
        <v>1604.510714</v>
      </c>
      <c r="D22384" s="4">
        <v>1.4687144647499999</v>
      </c>
      <c r="F22384" s="3">
        <v>1604.510714</v>
      </c>
      <c r="G22384" s="2">
        <v>1.9665259004749999E-3</v>
      </c>
    </row>
    <row r="22385" spans="3:7" x14ac:dyDescent="0.25">
      <c r="C22385" s="3">
        <v>1604.2696510000001</v>
      </c>
      <c r="D22385" s="4">
        <v>1.46827684099999</v>
      </c>
      <c r="F22385" s="3">
        <v>1604.2696510000001</v>
      </c>
      <c r="G22385" s="2">
        <v>1.89121377148249E-3</v>
      </c>
    </row>
    <row r="22386" spans="3:7" x14ac:dyDescent="0.25">
      <c r="C22386" s="3">
        <v>1604.028589</v>
      </c>
      <c r="D22386" s="4">
        <v>1.4678426099999899</v>
      </c>
      <c r="F22386" s="3">
        <v>1604.028589</v>
      </c>
      <c r="G22386" s="2">
        <v>1.8105048456625E-3</v>
      </c>
    </row>
    <row r="22387" spans="3:7" x14ac:dyDescent="0.25">
      <c r="C22387" s="3">
        <v>1603.78752699999</v>
      </c>
      <c r="D22387" s="4">
        <v>1.4674074207500001</v>
      </c>
      <c r="F22387" s="3">
        <v>1603.78752699999</v>
      </c>
      <c r="G22387" s="2">
        <v>1.7248859117749899E-3</v>
      </c>
    </row>
    <row r="22388" spans="3:7" x14ac:dyDescent="0.25">
      <c r="C22388" s="3">
        <v>1603.546464</v>
      </c>
      <c r="D22388" s="4">
        <v>1.4669688437499999</v>
      </c>
      <c r="F22388" s="3">
        <v>1603.546464</v>
      </c>
      <c r="G22388" s="2">
        <v>1.6367778009749999E-3</v>
      </c>
    </row>
    <row r="22389" spans="3:7" x14ac:dyDescent="0.25">
      <c r="C22389" s="3">
        <v>1603.30540199999</v>
      </c>
      <c r="D22389" s="4">
        <v>1.46652488624999</v>
      </c>
      <c r="F22389" s="3">
        <v>1603.30540199999</v>
      </c>
      <c r="G22389" s="2">
        <v>1.5499546762249899E-3</v>
      </c>
    </row>
    <row r="22390" spans="3:7" x14ac:dyDescent="0.25">
      <c r="C22390" s="3">
        <v>1603.0643399999899</v>
      </c>
      <c r="D22390" s="4">
        <v>1.46607700424999</v>
      </c>
      <c r="F22390" s="3">
        <v>1603.0643399999899</v>
      </c>
      <c r="G22390" s="2">
        <v>1.4682752494E-3</v>
      </c>
    </row>
    <row r="22391" spans="3:7" x14ac:dyDescent="0.25">
      <c r="C22391" s="3">
        <v>1602.82327699999</v>
      </c>
      <c r="D22391" s="4">
        <v>1.46562702725</v>
      </c>
      <c r="F22391" s="3">
        <v>1602.82327699999</v>
      </c>
      <c r="G22391" s="2">
        <v>1.39464109744999E-3</v>
      </c>
    </row>
    <row r="22392" spans="3:7" x14ac:dyDescent="0.25">
      <c r="C22392" s="3">
        <v>1602.5822149999899</v>
      </c>
      <c r="D22392" s="4">
        <v>1.4651793280000001</v>
      </c>
      <c r="F22392" s="3">
        <v>1602.5822149999899</v>
      </c>
      <c r="G22392" s="2">
        <v>1.33044164725E-3</v>
      </c>
    </row>
    <row r="22393" spans="3:7" x14ac:dyDescent="0.25">
      <c r="C22393" s="3">
        <v>1602.3411530000001</v>
      </c>
      <c r="D22393" s="4">
        <v>1.46473696824999</v>
      </c>
      <c r="F22393" s="3">
        <v>1602.3411530000001</v>
      </c>
      <c r="G22393" s="2">
        <v>1.27471286775E-3</v>
      </c>
    </row>
    <row r="22394" spans="3:7" x14ac:dyDescent="0.25">
      <c r="C22394" s="3">
        <v>1602.1000899999899</v>
      </c>
      <c r="D22394" s="4">
        <v>1.4643030747499901</v>
      </c>
      <c r="F22394" s="3">
        <v>1602.1000899999899</v>
      </c>
      <c r="G22394" s="2">
        <v>1.225192665575E-3</v>
      </c>
    </row>
    <row r="22395" spans="3:7" x14ac:dyDescent="0.25">
      <c r="C22395" s="3">
        <v>1601.8590280000001</v>
      </c>
      <c r="D22395" s="4">
        <v>1.4638780467500001</v>
      </c>
      <c r="F22395" s="3">
        <v>1601.8590280000001</v>
      </c>
      <c r="G22395" s="2">
        <v>1.1787951957000001E-3</v>
      </c>
    </row>
    <row r="22396" spans="3:7" x14ac:dyDescent="0.25">
      <c r="C22396" s="3">
        <v>1601.617966</v>
      </c>
      <c r="D22396" s="4">
        <v>1.4634620345</v>
      </c>
      <c r="F22396" s="3">
        <v>1601.617966</v>
      </c>
      <c r="G22396" s="2">
        <v>1.1328875102999899E-3</v>
      </c>
    </row>
    <row r="22397" spans="3:7" x14ac:dyDescent="0.25">
      <c r="C22397" s="3">
        <v>1601.37690399999</v>
      </c>
      <c r="D22397" s="4">
        <v>1.46305308899999</v>
      </c>
      <c r="F22397" s="3">
        <v>1601.37690399999</v>
      </c>
      <c r="G22397" s="2">
        <v>1.0853871498999999E-3</v>
      </c>
    </row>
    <row r="22398" spans="3:7" x14ac:dyDescent="0.25">
      <c r="C22398" s="3">
        <v>1601.135841</v>
      </c>
      <c r="D22398" s="4">
        <v>1.4626501255</v>
      </c>
      <c r="F22398" s="3">
        <v>1601.135841</v>
      </c>
      <c r="G22398" s="2">
        <v>1.0353950017249901E-3</v>
      </c>
    </row>
    <row r="22399" spans="3:7" x14ac:dyDescent="0.25">
      <c r="C22399" s="3">
        <v>1600.89477899999</v>
      </c>
      <c r="D22399" s="4">
        <v>1.4622510042500001</v>
      </c>
      <c r="F22399" s="3">
        <v>1600.89477899999</v>
      </c>
      <c r="G22399" s="2">
        <v>9.8229165352499903E-4</v>
      </c>
    </row>
    <row r="22400" spans="3:7" x14ac:dyDescent="0.25">
      <c r="C22400" s="3">
        <v>1600.6537169999899</v>
      </c>
      <c r="D22400" s="4">
        <v>1.46185468724999</v>
      </c>
      <c r="F22400" s="3">
        <v>1600.6537169999899</v>
      </c>
      <c r="G22400" s="2">
        <v>9.2641828657499998E-4</v>
      </c>
    </row>
    <row r="22401" spans="3:7" x14ac:dyDescent="0.25">
      <c r="C22401" s="3">
        <v>1600.41265399999</v>
      </c>
      <c r="D22401" s="4">
        <v>1.4614598640000001</v>
      </c>
      <c r="F22401" s="3">
        <v>1600.41265399999</v>
      </c>
      <c r="G22401" s="2">
        <v>8.6817150792499996E-4</v>
      </c>
    </row>
    <row r="22402" spans="3:7" x14ac:dyDescent="0.25">
      <c r="C22402" s="3">
        <v>1600.1715919999899</v>
      </c>
      <c r="D22402" s="4">
        <v>1.4610662825</v>
      </c>
      <c r="F22402" s="3">
        <v>1600.1715919999899</v>
      </c>
      <c r="G22402" s="2">
        <v>8.0771084645000005E-4</v>
      </c>
    </row>
    <row r="22403" spans="3:7" x14ac:dyDescent="0.25">
      <c r="C22403" s="3">
        <v>1599.9305300000001</v>
      </c>
      <c r="D22403" s="4">
        <v>1.4606723047499901</v>
      </c>
      <c r="F22403" s="3">
        <v>1599.9305300000001</v>
      </c>
      <c r="G22403" s="2">
        <v>7.4523190817499902E-4</v>
      </c>
    </row>
    <row r="22404" spans="3:7" x14ac:dyDescent="0.25">
      <c r="C22404" s="3">
        <v>1599.6894669999899</v>
      </c>
      <c r="D22404" s="4">
        <v>1.460277329</v>
      </c>
      <c r="F22404" s="3">
        <v>1599.6894669999899</v>
      </c>
      <c r="G22404" s="2">
        <v>6.8163534997500003E-4</v>
      </c>
    </row>
    <row r="22405" spans="3:7" x14ac:dyDescent="0.25">
      <c r="C22405" s="3">
        <v>1599.4484050000001</v>
      </c>
      <c r="D22405" s="4">
        <v>1.4598801022500001</v>
      </c>
      <c r="F22405" s="3">
        <v>1599.4484050000001</v>
      </c>
      <c r="G22405" s="2">
        <v>6.1796378532499895E-4</v>
      </c>
    </row>
    <row r="22406" spans="3:7" x14ac:dyDescent="0.25">
      <c r="C22406" s="3">
        <v>1599.207343</v>
      </c>
      <c r="D22406" s="4">
        <v>1.4594805682500001</v>
      </c>
      <c r="F22406" s="3">
        <v>1599.207343</v>
      </c>
      <c r="G22406" s="2">
        <v>5.5559047637500001E-4</v>
      </c>
    </row>
    <row r="22407" spans="3:7" x14ac:dyDescent="0.25">
      <c r="C22407" s="3">
        <v>1598.9662800000001</v>
      </c>
      <c r="D22407" s="4">
        <v>1.45907792425</v>
      </c>
      <c r="F22407" s="3">
        <v>1598.9662800000001</v>
      </c>
      <c r="G22407" s="2">
        <v>4.9616376114999903E-4</v>
      </c>
    </row>
    <row r="22408" spans="3:7" x14ac:dyDescent="0.25">
      <c r="C22408" s="3">
        <v>1598.725218</v>
      </c>
      <c r="D22408" s="4">
        <v>1.45867337974999</v>
      </c>
      <c r="F22408" s="3">
        <v>1598.725218</v>
      </c>
      <c r="G22408" s="2">
        <v>4.41894168474999E-4</v>
      </c>
    </row>
    <row r="22409" spans="3:7" x14ac:dyDescent="0.25">
      <c r="C22409" s="3">
        <v>1598.48415599999</v>
      </c>
      <c r="D22409" s="4">
        <v>1.4582679304999999</v>
      </c>
      <c r="F22409" s="3">
        <v>1598.48415599999</v>
      </c>
      <c r="G22409" s="2">
        <v>3.9394674469750001E-4</v>
      </c>
    </row>
    <row r="22410" spans="3:7" x14ac:dyDescent="0.25">
      <c r="C22410" s="3">
        <v>1598.2430939999899</v>
      </c>
      <c r="D22410" s="4">
        <v>1.45786368275</v>
      </c>
      <c r="F22410" s="3">
        <v>1598.2430939999899</v>
      </c>
      <c r="G22410" s="2">
        <v>3.5377391544250001E-4</v>
      </c>
    </row>
    <row r="22411" spans="3:7" x14ac:dyDescent="0.25">
      <c r="C22411" s="3">
        <v>1598.00203099999</v>
      </c>
      <c r="D22411" s="4">
        <v>1.4574632084999899</v>
      </c>
      <c r="F22411" s="3">
        <v>1598.00203099999</v>
      </c>
      <c r="G22411" s="2">
        <v>3.2139613081940001E-4</v>
      </c>
    </row>
    <row r="22412" spans="3:7" x14ac:dyDescent="0.25">
      <c r="C22412" s="3">
        <v>1597.7609689999899</v>
      </c>
      <c r="D22412" s="4">
        <v>1.45706876749999</v>
      </c>
      <c r="F22412" s="3">
        <v>1597.7609689999899</v>
      </c>
      <c r="G22412" s="2">
        <v>2.9565625369375002E-4</v>
      </c>
    </row>
    <row r="22413" spans="3:7" x14ac:dyDescent="0.25">
      <c r="C22413" s="3">
        <v>1597.5199070000001</v>
      </c>
      <c r="D22413" s="4">
        <v>1.4566819447499899</v>
      </c>
      <c r="F22413" s="3">
        <v>1597.5199070000001</v>
      </c>
      <c r="G22413" s="2">
        <v>2.7511873226325001E-4</v>
      </c>
    </row>
    <row r="22414" spans="3:7" x14ac:dyDescent="0.25">
      <c r="C22414" s="3">
        <v>1597.2788439999899</v>
      </c>
      <c r="D22414" s="4">
        <v>1.45630392424999</v>
      </c>
      <c r="F22414" s="3">
        <v>1597.2788439999899</v>
      </c>
      <c r="G22414" s="2">
        <v>2.570768670475E-4</v>
      </c>
    </row>
    <row r="22415" spans="3:7" x14ac:dyDescent="0.25">
      <c r="C22415" s="3">
        <v>1597.0377820000001</v>
      </c>
      <c r="D22415" s="4">
        <v>1.45593415225</v>
      </c>
      <c r="F22415" s="3">
        <v>1597.0377820000001</v>
      </c>
      <c r="G22415" s="2">
        <v>2.39338345717499E-4</v>
      </c>
    </row>
    <row r="22416" spans="3:7" x14ac:dyDescent="0.25">
      <c r="C22416" s="3">
        <v>1596.7967200000001</v>
      </c>
      <c r="D22416" s="4">
        <v>1.45557171974999</v>
      </c>
      <c r="F22416" s="3">
        <v>1596.7967200000001</v>
      </c>
      <c r="G22416" s="2">
        <v>2.1937450339E-4</v>
      </c>
    </row>
    <row r="22417" spans="3:7" x14ac:dyDescent="0.25">
      <c r="C22417" s="3">
        <v>1596.5556570000001</v>
      </c>
      <c r="D22417" s="4">
        <v>1.45521400275</v>
      </c>
      <c r="F22417" s="3">
        <v>1596.5556570000001</v>
      </c>
      <c r="G22417" s="2">
        <v>1.9648852082249999E-4</v>
      </c>
    </row>
    <row r="22418" spans="3:7" x14ac:dyDescent="0.25">
      <c r="C22418" s="3">
        <v>1596.3145950000001</v>
      </c>
      <c r="D22418" s="4">
        <v>1.45485967424999</v>
      </c>
      <c r="F22418" s="3">
        <v>1596.3145950000001</v>
      </c>
      <c r="G22418" s="2">
        <v>1.7039435203999899E-4</v>
      </c>
    </row>
    <row r="22419" spans="3:7" x14ac:dyDescent="0.25">
      <c r="C22419" s="3">
        <v>1596.07353299999</v>
      </c>
      <c r="D22419" s="4">
        <v>1.4545065527500001</v>
      </c>
      <c r="F22419" s="3">
        <v>1596.07353299999</v>
      </c>
      <c r="G22419" s="2">
        <v>1.4219036315E-4</v>
      </c>
    </row>
    <row r="22420" spans="3:7" x14ac:dyDescent="0.25">
      <c r="C22420" s="3">
        <v>1595.8324700000001</v>
      </c>
      <c r="D22420" s="4">
        <v>1.4541548714999899</v>
      </c>
      <c r="F22420" s="3">
        <v>1595.8324700000001</v>
      </c>
      <c r="G22420" s="2">
        <v>1.1291506894249901E-4</v>
      </c>
    </row>
    <row r="22421" spans="3:7" x14ac:dyDescent="0.25">
      <c r="C22421" s="3">
        <v>1595.591408</v>
      </c>
      <c r="D22421" s="4">
        <v>1.45380404424999</v>
      </c>
      <c r="F22421" s="3">
        <v>1595.591408</v>
      </c>
      <c r="G22421" s="2">
        <v>8.3461204875000001E-5</v>
      </c>
    </row>
    <row r="22422" spans="3:7" x14ac:dyDescent="0.25">
      <c r="C22422" s="3">
        <v>1595.3503459999899</v>
      </c>
      <c r="D22422" s="4">
        <v>1.45345541349999</v>
      </c>
      <c r="F22422" s="3">
        <v>1595.3503459999899</v>
      </c>
      <c r="G22422" s="2">
        <v>5.4245013957499998E-5</v>
      </c>
    </row>
    <row r="22423" spans="3:7" x14ac:dyDescent="0.25">
      <c r="C22423" s="3">
        <v>1595.1092839999901</v>
      </c>
      <c r="D22423" s="4">
        <v>1.4531090092500001</v>
      </c>
      <c r="F22423" s="3">
        <v>1595.1092839999901</v>
      </c>
      <c r="G22423" s="2">
        <v>2.45522681074999E-5</v>
      </c>
    </row>
    <row r="22424" spans="3:7" x14ac:dyDescent="0.25">
      <c r="C22424" s="3">
        <v>1594.8682209999899</v>
      </c>
      <c r="D22424" s="4">
        <v>1.4527651452499899</v>
      </c>
      <c r="F22424" s="3">
        <v>1594.8682209999899</v>
      </c>
      <c r="G22424" s="2">
        <v>-6.7494356174999799E-6</v>
      </c>
    </row>
    <row r="22425" spans="3:7" x14ac:dyDescent="0.25">
      <c r="C22425" s="3">
        <v>1594.6271589999899</v>
      </c>
      <c r="D22425" s="4">
        <v>1.4524220249999999</v>
      </c>
      <c r="F22425" s="3">
        <v>1594.6271589999899</v>
      </c>
      <c r="G22425" s="2">
        <v>-4.0861613099999901E-5</v>
      </c>
    </row>
    <row r="22426" spans="3:7" x14ac:dyDescent="0.25">
      <c r="C22426" s="3">
        <v>1594.3860970000001</v>
      </c>
      <c r="D22426" s="4">
        <v>1.4520779017500001</v>
      </c>
      <c r="F22426" s="3">
        <v>1594.3860970000001</v>
      </c>
      <c r="G22426" s="2">
        <v>-7.8012728949999806E-5</v>
      </c>
    </row>
    <row r="22427" spans="3:7" x14ac:dyDescent="0.25">
      <c r="C22427" s="3">
        <v>1594.1450339999899</v>
      </c>
      <c r="D22427" s="4">
        <v>1.4517297680000001</v>
      </c>
      <c r="F22427" s="3">
        <v>1594.1450339999899</v>
      </c>
      <c r="G22427" s="2">
        <v>-1.17266250924999E-4</v>
      </c>
    </row>
    <row r="22428" spans="3:7" x14ac:dyDescent="0.25">
      <c r="C22428" s="3">
        <v>1593.9039720000001</v>
      </c>
      <c r="D22428" s="4">
        <v>1.4513758292499901</v>
      </c>
      <c r="F22428" s="3">
        <v>1593.9039720000001</v>
      </c>
      <c r="G22428" s="2">
        <v>-1.5585593407500001E-4</v>
      </c>
    </row>
    <row r="22429" spans="3:7" x14ac:dyDescent="0.25">
      <c r="C22429" s="3">
        <v>1593.66291</v>
      </c>
      <c r="D22429" s="4">
        <v>1.45101547024999</v>
      </c>
      <c r="F22429" s="3">
        <v>1593.66291</v>
      </c>
      <c r="G22429" s="2">
        <v>-1.8993563774999899E-4</v>
      </c>
    </row>
    <row r="22430" spans="3:7" x14ac:dyDescent="0.25">
      <c r="C22430" s="3">
        <v>1593.4218470000001</v>
      </c>
      <c r="D22430" s="4">
        <v>1.45065030549999</v>
      </c>
      <c r="F22430" s="3">
        <v>1593.4218470000001</v>
      </c>
      <c r="G22430" s="2">
        <v>-2.16100744224999E-4</v>
      </c>
    </row>
    <row r="22431" spans="3:7" x14ac:dyDescent="0.25">
      <c r="C22431" s="3">
        <v>1593.180785</v>
      </c>
      <c r="D22431" s="4">
        <v>1.450282928</v>
      </c>
      <c r="F22431" s="3">
        <v>1593.180785</v>
      </c>
      <c r="G22431" s="2">
        <v>-2.30853318324999E-4</v>
      </c>
    </row>
    <row r="22432" spans="3:7" x14ac:dyDescent="0.25">
      <c r="C22432" s="3">
        <v>1592.93972299999</v>
      </c>
      <c r="D22432" s="4">
        <v>1.4499185969999899</v>
      </c>
      <c r="F22432" s="3">
        <v>1592.93972299999</v>
      </c>
      <c r="G22432" s="2">
        <v>-2.3304767822499901E-4</v>
      </c>
    </row>
    <row r="22433" spans="3:7" x14ac:dyDescent="0.25">
      <c r="C22433" s="3">
        <v>1592.69866</v>
      </c>
      <c r="D22433" s="4">
        <v>1.4495616307499899</v>
      </c>
      <c r="F22433" s="3">
        <v>1592.69866</v>
      </c>
      <c r="G22433" s="2">
        <v>-2.2363116372499901E-4</v>
      </c>
    </row>
    <row r="22434" spans="3:7" x14ac:dyDescent="0.25">
      <c r="C22434" s="3">
        <v>1592.45759799999</v>
      </c>
      <c r="D22434" s="4">
        <v>1.44921629174999</v>
      </c>
      <c r="F22434" s="3">
        <v>1592.45759799999</v>
      </c>
      <c r="G22434" s="2">
        <v>-2.0608207390000001E-4</v>
      </c>
    </row>
    <row r="22435" spans="3:7" x14ac:dyDescent="0.25">
      <c r="C22435" s="3">
        <v>1592.2165359999899</v>
      </c>
      <c r="D22435" s="4">
        <v>1.4488839147499999</v>
      </c>
      <c r="F22435" s="3">
        <v>1592.2165359999899</v>
      </c>
      <c r="G22435" s="2">
        <v>-1.84578710599999E-4</v>
      </c>
    </row>
    <row r="22436" spans="3:7" x14ac:dyDescent="0.25">
      <c r="C22436" s="3">
        <v>1591.9754740000001</v>
      </c>
      <c r="D22436" s="4">
        <v>1.4485648865</v>
      </c>
      <c r="F22436" s="3">
        <v>1591.9754740000001</v>
      </c>
      <c r="G22436" s="2">
        <v>-1.6452682737499999E-4</v>
      </c>
    </row>
    <row r="22437" spans="3:7" x14ac:dyDescent="0.25">
      <c r="C22437" s="3">
        <v>1591.7344109999899</v>
      </c>
      <c r="D22437" s="4">
        <v>1.44825536624999</v>
      </c>
      <c r="F22437" s="3">
        <v>1591.7344109999899</v>
      </c>
      <c r="G22437" s="2">
        <v>-1.4970281887499999E-4</v>
      </c>
    </row>
    <row r="22438" spans="3:7" x14ac:dyDescent="0.25">
      <c r="C22438" s="3">
        <v>1591.4933490000001</v>
      </c>
      <c r="D22438" s="4">
        <v>1.447952342</v>
      </c>
      <c r="F22438" s="3">
        <v>1591.4933490000001</v>
      </c>
      <c r="G22438" s="2">
        <v>-1.4212920379999899E-4</v>
      </c>
    </row>
    <row r="22439" spans="3:7" x14ac:dyDescent="0.25">
      <c r="C22439" s="3">
        <v>1591.252287</v>
      </c>
      <c r="D22439" s="4">
        <v>1.44765036624999</v>
      </c>
      <c r="F22439" s="3">
        <v>1591.252287</v>
      </c>
      <c r="G22439" s="2">
        <v>-1.42035062799999E-4</v>
      </c>
    </row>
    <row r="22440" spans="3:7" x14ac:dyDescent="0.25">
      <c r="C22440" s="3">
        <v>1591.0112240000001</v>
      </c>
      <c r="D22440" s="4">
        <v>1.4473463902499999</v>
      </c>
      <c r="F22440" s="3">
        <v>1591.0112240000001</v>
      </c>
      <c r="G22440" s="2">
        <v>-1.4672862767499899E-4</v>
      </c>
    </row>
    <row r="22441" spans="3:7" x14ac:dyDescent="0.25">
      <c r="C22441" s="3">
        <v>1590.770162</v>
      </c>
      <c r="D22441" s="4">
        <v>1.44703790274999</v>
      </c>
      <c r="F22441" s="3">
        <v>1590.770162</v>
      </c>
      <c r="G22441" s="2">
        <v>-1.5275006057499901E-4</v>
      </c>
    </row>
    <row r="22442" spans="3:7" x14ac:dyDescent="0.25">
      <c r="C22442" s="3">
        <v>1590.52909999999</v>
      </c>
      <c r="D22442" s="4">
        <v>1.44672570774999</v>
      </c>
      <c r="F22442" s="3">
        <v>1590.52909999999</v>
      </c>
      <c r="G22442" s="2">
        <v>-1.5570737245999901E-4</v>
      </c>
    </row>
    <row r="22443" spans="3:7" x14ac:dyDescent="0.25">
      <c r="C22443" s="3">
        <v>1590.288037</v>
      </c>
      <c r="D22443" s="4">
        <v>1.4464117722499901</v>
      </c>
      <c r="F22443" s="3">
        <v>1590.288037</v>
      </c>
      <c r="G22443" s="2">
        <v>-1.5260945380999899E-4</v>
      </c>
    </row>
    <row r="22444" spans="3:7" x14ac:dyDescent="0.25">
      <c r="C22444" s="3">
        <v>1590.04697499999</v>
      </c>
      <c r="D22444" s="4">
        <v>1.44610008349999</v>
      </c>
      <c r="F22444" s="3">
        <v>1590.04697499999</v>
      </c>
      <c r="G22444" s="2">
        <v>-1.4189568342624901E-4</v>
      </c>
    </row>
    <row r="22445" spans="3:7" x14ac:dyDescent="0.25">
      <c r="C22445" s="3">
        <v>1589.8059129999899</v>
      </c>
      <c r="D22445" s="4">
        <v>1.44579392225</v>
      </c>
      <c r="F22445" s="3">
        <v>1589.8059129999899</v>
      </c>
      <c r="G22445" s="2">
        <v>-1.2431245064500001E-4</v>
      </c>
    </row>
    <row r="22446" spans="3:7" x14ac:dyDescent="0.25">
      <c r="C22446" s="3">
        <v>1589.56484999999</v>
      </c>
      <c r="D22446" s="4">
        <v>1.44549640075</v>
      </c>
      <c r="F22446" s="3">
        <v>1589.56484999999</v>
      </c>
      <c r="G22446" s="2">
        <v>-1.02049370275E-4</v>
      </c>
    </row>
    <row r="22447" spans="3:7" x14ac:dyDescent="0.25">
      <c r="C22447" s="3">
        <v>1589.3237879999899</v>
      </c>
      <c r="D22447" s="4">
        <v>1.4452086047499899</v>
      </c>
      <c r="F22447" s="3">
        <v>1589.3237879999899</v>
      </c>
      <c r="G22447" s="2">
        <v>-7.8323339574999903E-5</v>
      </c>
    </row>
    <row r="22448" spans="3:7" x14ac:dyDescent="0.25">
      <c r="C22448" s="3">
        <v>1589.0827260000001</v>
      </c>
      <c r="D22448" s="4">
        <v>1.444930652</v>
      </c>
      <c r="F22448" s="3">
        <v>1589.0827260000001</v>
      </c>
      <c r="G22448" s="2">
        <v>-5.6980427724999997E-5</v>
      </c>
    </row>
    <row r="22449" spans="3:7" x14ac:dyDescent="0.25">
      <c r="C22449" s="3">
        <v>1588.841664</v>
      </c>
      <c r="D22449" s="4">
        <v>1.4446596192499901</v>
      </c>
      <c r="F22449" s="3">
        <v>1588.841664</v>
      </c>
      <c r="G22449" s="2">
        <v>-4.1016722999999898E-5</v>
      </c>
    </row>
    <row r="22450" spans="3:7" x14ac:dyDescent="0.25">
      <c r="C22450" s="3">
        <v>1588.6006010000001</v>
      </c>
      <c r="D22450" s="4">
        <v>1.4443926064999899</v>
      </c>
      <c r="F22450" s="3">
        <v>1588.6006010000001</v>
      </c>
      <c r="G22450" s="2">
        <v>-3.15556066499999E-5</v>
      </c>
    </row>
    <row r="22451" spans="3:7" x14ac:dyDescent="0.25">
      <c r="C22451" s="3">
        <v>1588.359539</v>
      </c>
      <c r="D22451" s="4">
        <v>1.4441259719999999</v>
      </c>
      <c r="F22451" s="3">
        <v>1588.359539</v>
      </c>
      <c r="G22451" s="2">
        <v>-2.8215631599999999E-5</v>
      </c>
    </row>
    <row r="22452" spans="3:7" x14ac:dyDescent="0.25">
      <c r="C22452" s="3">
        <v>1588.11847699999</v>
      </c>
      <c r="D22452" s="4">
        <v>1.44385718274999</v>
      </c>
      <c r="F22452" s="3">
        <v>1588.11847699999</v>
      </c>
      <c r="G22452" s="2">
        <v>-2.9297152625000001E-5</v>
      </c>
    </row>
    <row r="22453" spans="3:7" x14ac:dyDescent="0.25">
      <c r="C22453" s="3">
        <v>1587.877414</v>
      </c>
      <c r="D22453" s="4">
        <v>1.4435841757499901</v>
      </c>
      <c r="F22453" s="3">
        <v>1587.877414</v>
      </c>
      <c r="G22453" s="2">
        <v>-3.1371279224999901E-5</v>
      </c>
    </row>
    <row r="22454" spans="3:7" x14ac:dyDescent="0.25">
      <c r="C22454" s="3">
        <v>1587.63635199999</v>
      </c>
      <c r="D22454" s="4">
        <v>1.443307729</v>
      </c>
      <c r="F22454" s="3">
        <v>1587.63635199999</v>
      </c>
      <c r="G22454" s="2">
        <v>-3.1131276075000003E-5</v>
      </c>
    </row>
    <row r="22455" spans="3:7" x14ac:dyDescent="0.25">
      <c r="C22455" s="3">
        <v>1587.3952899999899</v>
      </c>
      <c r="D22455" s="4">
        <v>1.4430291212499899</v>
      </c>
      <c r="F22455" s="3">
        <v>1587.3952899999899</v>
      </c>
      <c r="G22455" s="2">
        <v>-2.5032794450000001E-5</v>
      </c>
    </row>
    <row r="22456" spans="3:7" x14ac:dyDescent="0.25">
      <c r="C22456" s="3">
        <v>1587.15422699999</v>
      </c>
      <c r="D22456" s="4">
        <v>1.4427531115000001</v>
      </c>
      <c r="F22456" s="3">
        <v>1587.15422699999</v>
      </c>
      <c r="G22456" s="2">
        <v>-1.139887075E-5</v>
      </c>
    </row>
    <row r="22457" spans="3:7" x14ac:dyDescent="0.25">
      <c r="C22457" s="3">
        <v>1586.9131649999899</v>
      </c>
      <c r="D22457" s="4">
        <v>1.4424830264999899</v>
      </c>
      <c r="F22457" s="3">
        <v>1586.9131649999899</v>
      </c>
      <c r="G22457" s="2">
        <v>9.0197220749999203E-6</v>
      </c>
    </row>
    <row r="22458" spans="3:7" x14ac:dyDescent="0.25">
      <c r="C22458" s="3">
        <v>1586.6721030000001</v>
      </c>
      <c r="D22458" s="4">
        <v>1.4422232075000001</v>
      </c>
      <c r="F22458" s="3">
        <v>1586.6721030000001</v>
      </c>
      <c r="G22458" s="2">
        <v>3.3904512349999997E-5</v>
      </c>
    </row>
    <row r="22459" spans="3:7" x14ac:dyDescent="0.25">
      <c r="C22459" s="3">
        <v>1586.4310399999899</v>
      </c>
      <c r="D22459" s="4">
        <v>1.44197509874999</v>
      </c>
      <c r="F22459" s="3">
        <v>1586.4310399999899</v>
      </c>
      <c r="G22459" s="2">
        <v>5.8553914450000002E-5</v>
      </c>
    </row>
    <row r="22460" spans="3:7" x14ac:dyDescent="0.25">
      <c r="C22460" s="3">
        <v>1586.1899780000001</v>
      </c>
      <c r="D22460" s="4">
        <v>1.4417387580000001</v>
      </c>
      <c r="F22460" s="3">
        <v>1586.1899780000001</v>
      </c>
      <c r="G22460" s="2">
        <v>7.7988316974999999E-5</v>
      </c>
    </row>
    <row r="22461" spans="3:7" x14ac:dyDescent="0.25">
      <c r="C22461" s="3">
        <v>1585.9489160000001</v>
      </c>
      <c r="D22461" s="4">
        <v>1.4415104205</v>
      </c>
      <c r="F22461" s="3">
        <v>1585.9489160000001</v>
      </c>
      <c r="G22461" s="2">
        <v>8.7445515175000005E-5</v>
      </c>
    </row>
    <row r="22462" spans="3:7" x14ac:dyDescent="0.25">
      <c r="C22462" s="3">
        <v>1585.70785399999</v>
      </c>
      <c r="D22462" s="4">
        <v>1.4412852835000001</v>
      </c>
      <c r="F22462" s="3">
        <v>1585.70785399999</v>
      </c>
      <c r="G22462" s="2">
        <v>8.4798810474999894E-5</v>
      </c>
    </row>
    <row r="22463" spans="3:7" x14ac:dyDescent="0.25">
      <c r="C22463" s="3">
        <v>1585.4667910000001</v>
      </c>
      <c r="D22463" s="4">
        <v>1.4410570519999999</v>
      </c>
      <c r="F22463" s="3">
        <v>1585.4667910000001</v>
      </c>
      <c r="G22463" s="2">
        <v>7.04703642E-5</v>
      </c>
    </row>
    <row r="22464" spans="3:7" x14ac:dyDescent="0.25">
      <c r="C22464" s="3">
        <v>1585.225729</v>
      </c>
      <c r="D22464" s="4">
        <v>1.4408214422500001</v>
      </c>
      <c r="F22464" s="3">
        <v>1585.225729</v>
      </c>
      <c r="G22464" s="2">
        <v>4.8094970574999999E-5</v>
      </c>
    </row>
    <row r="22465" spans="3:7" x14ac:dyDescent="0.25">
      <c r="C22465" s="3">
        <v>1584.9846669999899</v>
      </c>
      <c r="D22465" s="4">
        <v>1.4405757365</v>
      </c>
      <c r="F22465" s="3">
        <v>1584.9846669999899</v>
      </c>
      <c r="G22465" s="2">
        <v>2.2730886974999999E-5</v>
      </c>
    </row>
    <row r="22466" spans="3:7" x14ac:dyDescent="0.25">
      <c r="C22466" s="3">
        <v>1584.743604</v>
      </c>
      <c r="D22466" s="4">
        <v>1.44032104575</v>
      </c>
      <c r="F22466" s="3">
        <v>1584.743604</v>
      </c>
      <c r="G22466" s="2">
        <v>-8.8420524999997901E-8</v>
      </c>
    </row>
    <row r="22467" spans="3:7" x14ac:dyDescent="0.25">
      <c r="C22467" s="3">
        <v>1584.5025419999899</v>
      </c>
      <c r="D22467" s="4">
        <v>1.4400600134999999</v>
      </c>
      <c r="F22467" s="3">
        <v>1584.5025419999899</v>
      </c>
      <c r="G22467" s="2">
        <v>-1.6664841474999999E-5</v>
      </c>
    </row>
    <row r="22468" spans="3:7" x14ac:dyDescent="0.25">
      <c r="C22468" s="3">
        <v>1584.2614799999899</v>
      </c>
      <c r="D22468" s="4">
        <v>1.4397971000000001</v>
      </c>
      <c r="F22468" s="3">
        <v>1584.2614799999899</v>
      </c>
      <c r="G22468" s="2">
        <v>-2.5286189874999998E-5</v>
      </c>
    </row>
    <row r="22469" spans="3:7" x14ac:dyDescent="0.25">
      <c r="C22469" s="3">
        <v>1584.0204169999899</v>
      </c>
      <c r="D22469" s="4">
        <v>1.4395356705</v>
      </c>
      <c r="F22469" s="3">
        <v>1584.0204169999899</v>
      </c>
      <c r="G22469" s="2">
        <v>-2.6775428699999999E-5</v>
      </c>
    </row>
    <row r="22470" spans="3:7" x14ac:dyDescent="0.25">
      <c r="C22470" s="3">
        <v>1583.7793549999899</v>
      </c>
      <c r="D22470" s="4">
        <v>1.4392784695</v>
      </c>
      <c r="F22470" s="3">
        <v>1583.7793549999899</v>
      </c>
      <c r="G22470" s="2">
        <v>-2.34363488499999E-5</v>
      </c>
    </row>
    <row r="22471" spans="3:7" x14ac:dyDescent="0.25">
      <c r="C22471" s="3">
        <v>1583.5382930000001</v>
      </c>
      <c r="D22471" s="4">
        <v>1.43902491899999</v>
      </c>
      <c r="F22471" s="3">
        <v>1583.5382930000001</v>
      </c>
      <c r="G22471" s="2">
        <v>-1.8237747249999899E-5</v>
      </c>
    </row>
    <row r="22472" spans="3:7" x14ac:dyDescent="0.25">
      <c r="C22472" s="3">
        <v>1583.2972299999899</v>
      </c>
      <c r="D22472" s="4">
        <v>1.43877367575</v>
      </c>
      <c r="F22472" s="3">
        <v>1583.2972299999899</v>
      </c>
      <c r="G22472" s="2">
        <v>-1.18058221749999E-5</v>
      </c>
    </row>
    <row r="22473" spans="3:7" x14ac:dyDescent="0.25">
      <c r="C22473" s="3">
        <v>1583.0561680000001</v>
      </c>
      <c r="D22473" s="4">
        <v>1.4385235144999899</v>
      </c>
      <c r="F22473" s="3">
        <v>1583.0561680000001</v>
      </c>
      <c r="G22473" s="2">
        <v>-3.7824522000000102E-6</v>
      </c>
    </row>
    <row r="22474" spans="3:7" x14ac:dyDescent="0.25">
      <c r="C22474" s="3">
        <v>1582.815106</v>
      </c>
      <c r="D22474" s="4">
        <v>1.4382739502499899</v>
      </c>
      <c r="F22474" s="3">
        <v>1582.815106</v>
      </c>
      <c r="G22474" s="2">
        <v>7.18278205E-6</v>
      </c>
    </row>
    <row r="22475" spans="3:7" x14ac:dyDescent="0.25">
      <c r="C22475" s="3">
        <v>1582.57404399999</v>
      </c>
      <c r="D22475" s="4">
        <v>1.43802582999999</v>
      </c>
      <c r="F22475" s="3">
        <v>1582.57404399999</v>
      </c>
      <c r="G22475" s="2">
        <v>2.3388805024999899E-5</v>
      </c>
    </row>
    <row r="22476" spans="3:7" x14ac:dyDescent="0.25">
      <c r="C22476" s="3">
        <v>1582.332981</v>
      </c>
      <c r="D22476" s="4">
        <v>1.4377824487499899</v>
      </c>
      <c r="F22476" s="3">
        <v>1582.332981</v>
      </c>
      <c r="G22476" s="2">
        <v>4.5479821224999898E-5</v>
      </c>
    </row>
    <row r="22477" spans="3:7" x14ac:dyDescent="0.25">
      <c r="C22477" s="3">
        <v>1582.09191899999</v>
      </c>
      <c r="D22477" s="4">
        <v>1.4375464222500001</v>
      </c>
      <c r="F22477" s="3">
        <v>1582.09191899999</v>
      </c>
      <c r="G22477" s="2">
        <v>7.2268899450000001E-5</v>
      </c>
    </row>
    <row r="22478" spans="3:7" x14ac:dyDescent="0.25">
      <c r="C22478" s="3">
        <v>1581.8508569999899</v>
      </c>
      <c r="D22478" s="4">
        <v>1.43732020499999</v>
      </c>
      <c r="F22478" s="3">
        <v>1581.8508569999899</v>
      </c>
      <c r="G22478" s="2">
        <v>1.008033777E-4</v>
      </c>
    </row>
    <row r="22479" spans="3:7" x14ac:dyDescent="0.25">
      <c r="C22479" s="3">
        <v>1581.60979399999</v>
      </c>
      <c r="D22479" s="4">
        <v>1.43710364175</v>
      </c>
      <c r="F22479" s="3">
        <v>1581.60979399999</v>
      </c>
      <c r="G22479" s="2">
        <v>1.2740104055000001E-4</v>
      </c>
    </row>
    <row r="22480" spans="3:7" x14ac:dyDescent="0.25">
      <c r="C22480" s="3">
        <v>1581.3687319999899</v>
      </c>
      <c r="D22480" s="4">
        <v>1.4368953965</v>
      </c>
      <c r="F22480" s="3">
        <v>1581.3687319999899</v>
      </c>
      <c r="G22480" s="2">
        <v>1.4855792992499999E-4</v>
      </c>
    </row>
    <row r="22481" spans="3:7" x14ac:dyDescent="0.25">
      <c r="C22481" s="3">
        <v>1581.1276700000001</v>
      </c>
      <c r="D22481" s="4">
        <v>1.43669170349999</v>
      </c>
      <c r="F22481" s="3">
        <v>1581.1276700000001</v>
      </c>
      <c r="G22481" s="2">
        <v>1.62380585325E-4</v>
      </c>
    </row>
    <row r="22482" spans="3:7" x14ac:dyDescent="0.25">
      <c r="C22482" s="3">
        <v>1580.8866069999899</v>
      </c>
      <c r="D22482" s="4">
        <v>1.4364894884999999</v>
      </c>
      <c r="F22482" s="3">
        <v>1580.8866069999899</v>
      </c>
      <c r="G22482" s="2">
        <v>1.6906475267500001E-4</v>
      </c>
    </row>
    <row r="22483" spans="3:7" x14ac:dyDescent="0.25">
      <c r="C22483" s="3">
        <v>1580.6455450000001</v>
      </c>
      <c r="D22483" s="4">
        <v>1.4362859769999901</v>
      </c>
      <c r="F22483" s="3">
        <v>1580.6455450000001</v>
      </c>
      <c r="G22483" s="2">
        <v>1.7030099215000001E-4</v>
      </c>
    </row>
    <row r="22484" spans="3:7" x14ac:dyDescent="0.25">
      <c r="C22484" s="3">
        <v>1580.404483</v>
      </c>
      <c r="D22484" s="4">
        <v>1.4360803907499899</v>
      </c>
      <c r="F22484" s="3">
        <v>1580.404483</v>
      </c>
      <c r="G22484" s="2">
        <v>1.6810093024999899E-4</v>
      </c>
    </row>
    <row r="22485" spans="3:7" x14ac:dyDescent="0.25">
      <c r="C22485" s="3">
        <v>1580.1634200000001</v>
      </c>
      <c r="D22485" s="4">
        <v>1.4358724842499899</v>
      </c>
      <c r="F22485" s="3">
        <v>1580.1634200000001</v>
      </c>
      <c r="G22485" s="2">
        <v>1.6473650542499899E-4</v>
      </c>
    </row>
    <row r="22486" spans="3:7" x14ac:dyDescent="0.25">
      <c r="C22486" s="3">
        <v>1579.922358</v>
      </c>
      <c r="D22486" s="4">
        <v>1.4356639227499901</v>
      </c>
      <c r="F22486" s="3">
        <v>1579.922358</v>
      </c>
      <c r="G22486" s="2">
        <v>1.60827413249999E-4</v>
      </c>
    </row>
    <row r="22487" spans="3:7" x14ac:dyDescent="0.25">
      <c r="C22487" s="3">
        <v>1579.68129599999</v>
      </c>
      <c r="D22487" s="4">
        <v>1.4354544324999901</v>
      </c>
      <c r="F22487" s="3">
        <v>1579.68129599999</v>
      </c>
      <c r="G22487" s="2">
        <v>1.5638134139999899E-4</v>
      </c>
    </row>
    <row r="22488" spans="3:7" x14ac:dyDescent="0.25">
      <c r="C22488" s="3">
        <v>1579.4402339999899</v>
      </c>
      <c r="D22488" s="4">
        <v>1.4352447495</v>
      </c>
      <c r="F22488" s="3">
        <v>1579.4402339999899</v>
      </c>
      <c r="G22488" s="2">
        <v>1.5133192689999899E-4</v>
      </c>
    </row>
    <row r="22489" spans="3:7" x14ac:dyDescent="0.25">
      <c r="C22489" s="3">
        <v>1579.19917099999</v>
      </c>
      <c r="D22489" s="4">
        <v>1.43503363075</v>
      </c>
      <c r="F22489" s="3">
        <v>1579.19917099999</v>
      </c>
      <c r="G22489" s="2">
        <v>1.4524493577499999E-4</v>
      </c>
    </row>
    <row r="22490" spans="3:7" x14ac:dyDescent="0.25">
      <c r="C22490" s="3">
        <v>1578.9581089999899</v>
      </c>
      <c r="D22490" s="4">
        <v>1.4348202462499899</v>
      </c>
      <c r="F22490" s="3">
        <v>1578.9581089999899</v>
      </c>
      <c r="G22490" s="2">
        <v>1.3897161685E-4</v>
      </c>
    </row>
    <row r="22491" spans="3:7" x14ac:dyDescent="0.25">
      <c r="C22491" s="3">
        <v>1578.7170470000001</v>
      </c>
      <c r="D22491" s="4">
        <v>1.4346034237500001</v>
      </c>
      <c r="F22491" s="3">
        <v>1578.7170470000001</v>
      </c>
      <c r="G22491" s="2">
        <v>1.3435470404999899E-4</v>
      </c>
    </row>
    <row r="22492" spans="3:7" x14ac:dyDescent="0.25">
      <c r="C22492" s="3">
        <v>1578.4759839999899</v>
      </c>
      <c r="D22492" s="4">
        <v>1.4343841362500001</v>
      </c>
      <c r="F22492" s="3">
        <v>1578.4759839999899</v>
      </c>
      <c r="G22492" s="2">
        <v>1.3364894582499899E-4</v>
      </c>
    </row>
    <row r="22493" spans="3:7" x14ac:dyDescent="0.25">
      <c r="C22493" s="3">
        <v>1578.2349220000001</v>
      </c>
      <c r="D22493" s="4">
        <v>1.4341632495000001</v>
      </c>
      <c r="F22493" s="3">
        <v>1578.2349220000001</v>
      </c>
      <c r="G22493" s="2">
        <v>1.3893071644999899E-4</v>
      </c>
    </row>
    <row r="22494" spans="3:7" x14ac:dyDescent="0.25">
      <c r="C22494" s="3">
        <v>1577.99386</v>
      </c>
      <c r="D22494" s="4">
        <v>1.4339441152500001</v>
      </c>
      <c r="F22494" s="3">
        <v>1577.99386</v>
      </c>
      <c r="G22494" s="2">
        <v>1.51919597025E-4</v>
      </c>
    </row>
    <row r="22495" spans="3:7" x14ac:dyDescent="0.25">
      <c r="C22495" s="3">
        <v>1577.7527970000001</v>
      </c>
      <c r="D22495" s="4">
        <v>1.4337297044999899</v>
      </c>
      <c r="F22495" s="3">
        <v>1577.7527970000001</v>
      </c>
      <c r="G22495" s="2">
        <v>1.7245574235000001E-4</v>
      </c>
    </row>
    <row r="22496" spans="3:7" x14ac:dyDescent="0.25">
      <c r="C22496" s="3">
        <v>1577.511735</v>
      </c>
      <c r="D22496" s="4">
        <v>1.4335239259999999</v>
      </c>
      <c r="F22496" s="3">
        <v>1577.511735</v>
      </c>
      <c r="G22496" s="2">
        <v>1.9925284845E-4</v>
      </c>
    </row>
    <row r="22497" spans="3:7" x14ac:dyDescent="0.25">
      <c r="C22497" s="3">
        <v>1577.27067299999</v>
      </c>
      <c r="D22497" s="4">
        <v>1.43332912724999</v>
      </c>
      <c r="F22497" s="3">
        <v>1577.27067299999</v>
      </c>
      <c r="G22497" s="2">
        <v>2.2912435905E-4</v>
      </c>
    </row>
    <row r="22498" spans="3:7" x14ac:dyDescent="0.25">
      <c r="C22498" s="3">
        <v>1577.02961</v>
      </c>
      <c r="D22498" s="4">
        <v>1.43314736874999</v>
      </c>
      <c r="F22498" s="3">
        <v>1577.02961</v>
      </c>
      <c r="G22498" s="2">
        <v>2.5793901830000002E-4</v>
      </c>
    </row>
    <row r="22499" spans="3:7" x14ac:dyDescent="0.25">
      <c r="C22499" s="3">
        <v>1576.78854799999</v>
      </c>
      <c r="D22499" s="4">
        <v>1.4329776695000001</v>
      </c>
      <c r="F22499" s="3">
        <v>1576.78854799999</v>
      </c>
      <c r="G22499" s="2">
        <v>2.8017378142499902E-4</v>
      </c>
    </row>
    <row r="22500" spans="3:7" x14ac:dyDescent="0.25">
      <c r="C22500" s="3">
        <v>1576.5474859999899</v>
      </c>
      <c r="D22500" s="4">
        <v>1.43281729525</v>
      </c>
      <c r="F22500" s="3">
        <v>1576.5474859999899</v>
      </c>
      <c r="G22500" s="2">
        <v>2.91314815624999E-4</v>
      </c>
    </row>
    <row r="22501" spans="3:7" x14ac:dyDescent="0.25">
      <c r="C22501" s="3">
        <v>1576.3064240000001</v>
      </c>
      <c r="D22501" s="4">
        <v>1.43266079599999</v>
      </c>
      <c r="F22501" s="3">
        <v>1576.3064240000001</v>
      </c>
      <c r="G22501" s="2">
        <v>2.87750455974999E-4</v>
      </c>
    </row>
    <row r="22502" spans="3:7" x14ac:dyDescent="0.25">
      <c r="C22502" s="3">
        <v>1576.0653609999899</v>
      </c>
      <c r="D22502" s="4">
        <v>1.4325014490000001</v>
      </c>
      <c r="F22502" s="3">
        <v>1576.0653609999899</v>
      </c>
      <c r="G22502" s="2">
        <v>2.6872209799999901E-4</v>
      </c>
    </row>
    <row r="22503" spans="3:7" x14ac:dyDescent="0.25">
      <c r="C22503" s="3">
        <v>1575.8242990000001</v>
      </c>
      <c r="D22503" s="4">
        <v>1.4323316419999901</v>
      </c>
      <c r="F22503" s="3">
        <v>1575.8242990000001</v>
      </c>
      <c r="G22503" s="2">
        <v>2.36985365124999E-4</v>
      </c>
    </row>
    <row r="22504" spans="3:7" x14ac:dyDescent="0.25">
      <c r="C22504" s="3">
        <v>1575.5832370000001</v>
      </c>
      <c r="D22504" s="4">
        <v>1.43214630425</v>
      </c>
      <c r="F22504" s="3">
        <v>1575.5832370000001</v>
      </c>
      <c r="G22504" s="2">
        <v>1.9921020827499999E-4</v>
      </c>
    </row>
    <row r="22505" spans="3:7" x14ac:dyDescent="0.25">
      <c r="C22505" s="3">
        <v>1575.3421739999999</v>
      </c>
      <c r="D22505" s="4">
        <v>1.43194358499999</v>
      </c>
      <c r="F22505" s="3">
        <v>1575.3421739999999</v>
      </c>
      <c r="G22505" s="2">
        <v>1.642015414E-4</v>
      </c>
    </row>
    <row r="22506" spans="3:7" x14ac:dyDescent="0.25">
      <c r="C22506" s="3">
        <v>1575.1011120000001</v>
      </c>
      <c r="D22506" s="4">
        <v>1.4317269882499899</v>
      </c>
      <c r="F22506" s="3">
        <v>1575.1011120000001</v>
      </c>
      <c r="G22506" s="2">
        <v>1.4083418922499901E-4</v>
      </c>
    </row>
    <row r="22507" spans="3:7" x14ac:dyDescent="0.25">
      <c r="C22507" s="3">
        <v>1574.86005</v>
      </c>
      <c r="D22507" s="4">
        <v>1.43150325275</v>
      </c>
      <c r="F22507" s="3">
        <v>1574.86005</v>
      </c>
      <c r="G22507" s="2">
        <v>1.3545093389999901E-4</v>
      </c>
    </row>
    <row r="22508" spans="3:7" x14ac:dyDescent="0.25">
      <c r="C22508" s="3">
        <v>1574.6189870000001</v>
      </c>
      <c r="D22508" s="4">
        <v>1.4312825375</v>
      </c>
      <c r="F22508" s="3">
        <v>1574.6189870000001</v>
      </c>
      <c r="G22508" s="2">
        <v>1.5065416504999999E-4</v>
      </c>
    </row>
    <row r="22509" spans="3:7" x14ac:dyDescent="0.25">
      <c r="C22509" s="3">
        <v>1574.377925</v>
      </c>
      <c r="D22509" s="4">
        <v>1.43107463175</v>
      </c>
      <c r="F22509" s="3">
        <v>1574.377925</v>
      </c>
      <c r="G22509" s="2">
        <v>1.8341611175000001E-4</v>
      </c>
    </row>
    <row r="22510" spans="3:7" x14ac:dyDescent="0.25">
      <c r="C22510" s="3">
        <v>1574.1368629999899</v>
      </c>
      <c r="D22510" s="4">
        <v>1.43088725999999</v>
      </c>
      <c r="F22510" s="3">
        <v>1574.1368629999899</v>
      </c>
      <c r="G22510" s="2">
        <v>2.2633524897499999E-4</v>
      </c>
    </row>
    <row r="22511" spans="3:7" x14ac:dyDescent="0.25">
      <c r="C22511" s="3">
        <v>1573.8958</v>
      </c>
      <c r="D22511" s="4">
        <v>1.4307229582500001</v>
      </c>
      <c r="F22511" s="3">
        <v>1573.8958</v>
      </c>
      <c r="G22511" s="2">
        <v>2.6901533575000001E-4</v>
      </c>
    </row>
    <row r="22512" spans="3:7" x14ac:dyDescent="0.25">
      <c r="C22512" s="3">
        <v>1573.6547379999899</v>
      </c>
      <c r="D22512" s="4">
        <v>1.4305794062499899</v>
      </c>
      <c r="F22512" s="3">
        <v>1573.6547379999899</v>
      </c>
      <c r="G22512" s="2">
        <v>3.0148235649999998E-4</v>
      </c>
    </row>
    <row r="22513" spans="3:7" x14ac:dyDescent="0.25">
      <c r="C22513" s="3">
        <v>1573.4136759999899</v>
      </c>
      <c r="D22513" s="4">
        <v>1.43044962924999</v>
      </c>
      <c r="F22513" s="3">
        <v>1573.4136759999899</v>
      </c>
      <c r="G22513" s="2">
        <v>3.1627283824999999E-4</v>
      </c>
    </row>
    <row r="22514" spans="3:7" x14ac:dyDescent="0.25">
      <c r="C22514" s="3">
        <v>1573.1726140000001</v>
      </c>
      <c r="D22514" s="4">
        <v>1.4303247912499899</v>
      </c>
      <c r="F22514" s="3">
        <v>1573.1726140000001</v>
      </c>
      <c r="G22514" s="2">
        <v>3.1016791724999902E-4</v>
      </c>
    </row>
    <row r="22515" spans="3:7" x14ac:dyDescent="0.25">
      <c r="C22515" s="3">
        <v>1572.9315509999899</v>
      </c>
      <c r="D22515" s="4">
        <v>1.4301955447499901</v>
      </c>
      <c r="F22515" s="3">
        <v>1572.9315509999899</v>
      </c>
      <c r="G22515" s="2">
        <v>2.8447432325000001E-4</v>
      </c>
    </row>
    <row r="22516" spans="3:7" x14ac:dyDescent="0.25">
      <c r="C22516" s="3">
        <v>1572.6904890000001</v>
      </c>
      <c r="D22516" s="4">
        <v>1.4300553117499899</v>
      </c>
      <c r="F22516" s="3">
        <v>1572.6904890000001</v>
      </c>
      <c r="G22516" s="2">
        <v>2.4434160549999999E-4</v>
      </c>
    </row>
    <row r="22517" spans="3:7" x14ac:dyDescent="0.25">
      <c r="C22517" s="3">
        <v>1572.449427</v>
      </c>
      <c r="D22517" s="4">
        <v>1.42990047025</v>
      </c>
      <c r="F22517" s="3">
        <v>1572.449427</v>
      </c>
      <c r="G22517" s="2">
        <v>1.9664103127499901E-4</v>
      </c>
    </row>
    <row r="22518" spans="3:7" x14ac:dyDescent="0.25">
      <c r="C22518" s="3">
        <v>1572.2083640000001</v>
      </c>
      <c r="D22518" s="4">
        <v>1.42973121599999</v>
      </c>
      <c r="F22518" s="3">
        <v>1572.2083640000001</v>
      </c>
      <c r="G22518" s="2">
        <v>1.48315054325E-4</v>
      </c>
    </row>
    <row r="22519" spans="3:7" x14ac:dyDescent="0.25">
      <c r="C22519" s="3">
        <v>1571.967302</v>
      </c>
      <c r="D22519" s="4">
        <v>1.42954994774999</v>
      </c>
      <c r="F22519" s="3">
        <v>1571.967302</v>
      </c>
      <c r="G22519" s="2">
        <v>1.0500398112499999E-4</v>
      </c>
    </row>
    <row r="22520" spans="3:7" x14ac:dyDescent="0.25">
      <c r="C22520" s="3">
        <v>1571.72623999999</v>
      </c>
      <c r="D22520" s="4">
        <v>1.42936114375</v>
      </c>
      <c r="F22520" s="3">
        <v>1571.72623999999</v>
      </c>
      <c r="G22520" s="2">
        <v>7.0305689074999994E-5</v>
      </c>
    </row>
    <row r="22521" spans="3:7" x14ac:dyDescent="0.25">
      <c r="C22521" s="3">
        <v>1571.485177</v>
      </c>
      <c r="D22521" s="4">
        <v>1.4291693537500001</v>
      </c>
      <c r="F22521" s="3">
        <v>1571.485177</v>
      </c>
      <c r="G22521" s="2">
        <v>4.5752322674999898E-5</v>
      </c>
    </row>
    <row r="22522" spans="3:7" x14ac:dyDescent="0.25">
      <c r="C22522" s="3">
        <v>1571.24411499999</v>
      </c>
      <c r="D22522" s="4">
        <v>1.4289795759999899</v>
      </c>
      <c r="F22522" s="3">
        <v>1571.24411499999</v>
      </c>
      <c r="G22522" s="2">
        <v>3.0870393100000001E-5</v>
      </c>
    </row>
    <row r="22523" spans="3:7" x14ac:dyDescent="0.25">
      <c r="C22523" s="3">
        <v>1571.0030529999899</v>
      </c>
      <c r="D22523" s="4">
        <v>1.4287954967500001</v>
      </c>
      <c r="F22523" s="3">
        <v>1571.0030529999899</v>
      </c>
      <c r="G22523" s="2">
        <v>2.3420708974999899E-5</v>
      </c>
    </row>
    <row r="22524" spans="3:7" x14ac:dyDescent="0.25">
      <c r="C22524" s="3">
        <v>1570.76198999999</v>
      </c>
      <c r="D22524" s="4">
        <v>1.42862005049999</v>
      </c>
      <c r="F22524" s="3">
        <v>1570.76198999999</v>
      </c>
      <c r="G22524" s="2">
        <v>1.9813118649999902E-5</v>
      </c>
    </row>
    <row r="22525" spans="3:7" x14ac:dyDescent="0.25">
      <c r="C22525" s="3">
        <v>1570.5209279999899</v>
      </c>
      <c r="D22525" s="4">
        <v>1.42845386725</v>
      </c>
      <c r="F22525" s="3">
        <v>1570.5209279999899</v>
      </c>
      <c r="G22525" s="2">
        <v>1.5437157849999901E-5</v>
      </c>
    </row>
    <row r="22526" spans="3:7" x14ac:dyDescent="0.25">
      <c r="C22526" s="3">
        <v>1570.2798660000001</v>
      </c>
      <c r="D22526" s="4">
        <v>1.42829544124999</v>
      </c>
      <c r="F22526" s="3">
        <v>1570.2798660000001</v>
      </c>
      <c r="G22526" s="2">
        <v>5.7813283250000502E-6</v>
      </c>
    </row>
    <row r="22527" spans="3:7" x14ac:dyDescent="0.25">
      <c r="C22527" s="3">
        <v>1570.038804</v>
      </c>
      <c r="D22527" s="4">
        <v>1.42814123525</v>
      </c>
      <c r="F22527" s="3">
        <v>1570.038804</v>
      </c>
      <c r="G22527" s="2">
        <v>-1.1943702375E-5</v>
      </c>
    </row>
    <row r="22528" spans="3:7" x14ac:dyDescent="0.25">
      <c r="C22528" s="3">
        <v>1569.7977410000001</v>
      </c>
      <c r="D22528" s="4">
        <v>1.427986991</v>
      </c>
      <c r="F22528" s="3">
        <v>1569.7977410000001</v>
      </c>
      <c r="G22528" s="2">
        <v>-3.9472868824999898E-5</v>
      </c>
    </row>
    <row r="22529" spans="3:7" x14ac:dyDescent="0.25">
      <c r="C22529" s="3">
        <v>1569.556679</v>
      </c>
      <c r="D22529" s="4">
        <v>1.427826984</v>
      </c>
      <c r="F22529" s="3">
        <v>1569.556679</v>
      </c>
      <c r="G22529" s="2">
        <v>-7.5084462850000001E-5</v>
      </c>
    </row>
    <row r="22530" spans="3:7" x14ac:dyDescent="0.25">
      <c r="C22530" s="3">
        <v>1569.31561699999</v>
      </c>
      <c r="D22530" s="4">
        <v>1.4276585315000001</v>
      </c>
      <c r="F22530" s="3">
        <v>1569.31561699999</v>
      </c>
      <c r="G22530" s="2">
        <v>-1.14755213424999E-4</v>
      </c>
    </row>
    <row r="22531" spans="3:7" x14ac:dyDescent="0.25">
      <c r="C22531" s="3">
        <v>1569.074554</v>
      </c>
      <c r="D22531" s="4">
        <v>1.4274800585</v>
      </c>
      <c r="F22531" s="3">
        <v>1569.074554</v>
      </c>
      <c r="G22531" s="2">
        <v>-1.5357124402499999E-4</v>
      </c>
    </row>
    <row r="22532" spans="3:7" x14ac:dyDescent="0.25">
      <c r="C22532" s="3">
        <v>1568.83349199999</v>
      </c>
      <c r="D22532" s="4">
        <v>1.42729393449999</v>
      </c>
      <c r="F22532" s="3">
        <v>1568.83349199999</v>
      </c>
      <c r="G22532" s="2">
        <v>-1.8610642932500001E-4</v>
      </c>
    </row>
    <row r="22533" spans="3:7" x14ac:dyDescent="0.25">
      <c r="C22533" s="3">
        <v>1568.5924299999899</v>
      </c>
      <c r="D22533" s="4">
        <v>1.42710438775</v>
      </c>
      <c r="F22533" s="3">
        <v>1568.5924299999899</v>
      </c>
      <c r="G22533" s="2">
        <v>-2.095232401E-4</v>
      </c>
    </row>
    <row r="22534" spans="3:7" x14ac:dyDescent="0.25">
      <c r="C22534" s="3">
        <v>1568.35136699999</v>
      </c>
      <c r="D22534" s="4">
        <v>1.42691676075</v>
      </c>
      <c r="F22534" s="3">
        <v>1568.35136699999</v>
      </c>
      <c r="G22534" s="2">
        <v>-2.234421319E-4</v>
      </c>
    </row>
    <row r="22535" spans="3:7" x14ac:dyDescent="0.25">
      <c r="C22535" s="3">
        <v>1568.1103049999899</v>
      </c>
      <c r="D22535" s="4">
        <v>1.42673526224999</v>
      </c>
      <c r="F22535" s="3">
        <v>1568.1103049999899</v>
      </c>
      <c r="G22535" s="2">
        <v>-2.30346758549999E-4</v>
      </c>
    </row>
    <row r="22536" spans="3:7" x14ac:dyDescent="0.25">
      <c r="C22536" s="3">
        <v>1567.8692430000001</v>
      </c>
      <c r="D22536" s="4">
        <v>1.4265624487499899</v>
      </c>
      <c r="F22536" s="3">
        <v>1567.8692430000001</v>
      </c>
      <c r="G22536" s="2">
        <v>-2.34431894174999E-4</v>
      </c>
    </row>
    <row r="22537" spans="3:7" x14ac:dyDescent="0.25">
      <c r="C22537" s="3">
        <v>1567.6281799999899</v>
      </c>
      <c r="D22537" s="4">
        <v>1.4263976897499999</v>
      </c>
      <c r="F22537" s="3">
        <v>1567.6281799999899</v>
      </c>
      <c r="G22537" s="2">
        <v>-2.4041047675E-4</v>
      </c>
    </row>
    <row r="22538" spans="3:7" x14ac:dyDescent="0.25">
      <c r="C22538" s="3">
        <v>1567.3871180000001</v>
      </c>
      <c r="D22538" s="4">
        <v>1.4262383700000001</v>
      </c>
      <c r="F22538" s="3">
        <v>1567.3871180000001</v>
      </c>
      <c r="G22538" s="2">
        <v>-2.5133284554999899E-4</v>
      </c>
    </row>
    <row r="22539" spans="3:7" x14ac:dyDescent="0.25">
      <c r="C22539" s="3">
        <v>1567.146056</v>
      </c>
      <c r="D22539" s="4">
        <v>1.42608103799999</v>
      </c>
      <c r="F22539" s="3">
        <v>1567.146056</v>
      </c>
      <c r="G22539" s="2">
        <v>-2.68263799999999E-4</v>
      </c>
    </row>
    <row r="22540" spans="3:7" x14ac:dyDescent="0.25">
      <c r="C22540" s="3">
        <v>1566.90499399999</v>
      </c>
      <c r="D22540" s="4">
        <v>1.4259224559999999</v>
      </c>
      <c r="F22540" s="3">
        <v>1566.90499399999</v>
      </c>
      <c r="G22540" s="2">
        <v>-2.9043194557499998E-4</v>
      </c>
    </row>
    <row r="22541" spans="3:7" x14ac:dyDescent="0.25">
      <c r="C22541" s="3">
        <v>1566.663931</v>
      </c>
      <c r="D22541" s="4">
        <v>1.42576084899999</v>
      </c>
      <c r="F22541" s="3">
        <v>1566.663931</v>
      </c>
      <c r="G22541" s="2">
        <v>-3.15103575799999E-4</v>
      </c>
    </row>
    <row r="22542" spans="3:7" x14ac:dyDescent="0.25">
      <c r="C22542" s="3">
        <v>1566.42286899999</v>
      </c>
      <c r="D22542" s="4">
        <v>1.4255964534999901</v>
      </c>
      <c r="F22542" s="3">
        <v>1566.42286899999</v>
      </c>
      <c r="G22542" s="2">
        <v>-3.4013215989999899E-4</v>
      </c>
    </row>
    <row r="22543" spans="3:7" x14ac:dyDescent="0.25">
      <c r="C22543" s="3">
        <v>1566.1818069999899</v>
      </c>
      <c r="D22543" s="4">
        <v>1.4254305089999999</v>
      </c>
      <c r="F22543" s="3">
        <v>1566.1818069999899</v>
      </c>
      <c r="G22543" s="2">
        <v>-3.63187929874999E-4</v>
      </c>
    </row>
    <row r="22544" spans="3:7" x14ac:dyDescent="0.25">
      <c r="C22544" s="3">
        <v>1565.94074399999</v>
      </c>
      <c r="D22544" s="4">
        <v>1.4252659267500001</v>
      </c>
      <c r="F22544" s="3">
        <v>1565.94074399999</v>
      </c>
      <c r="G22544" s="2">
        <v>-3.8452480477499899E-4</v>
      </c>
    </row>
    <row r="22545" spans="3:7" x14ac:dyDescent="0.25">
      <c r="C22545" s="3">
        <v>1565.6996819999899</v>
      </c>
      <c r="D22545" s="4">
        <v>1.42510372949999</v>
      </c>
      <c r="F22545" s="3">
        <v>1565.6996819999899</v>
      </c>
      <c r="G22545" s="2">
        <v>-4.0524863782499901E-4</v>
      </c>
    </row>
    <row r="22546" spans="3:7" x14ac:dyDescent="0.25">
      <c r="C22546" s="3">
        <v>1565.4586200000001</v>
      </c>
      <c r="D22546" s="4">
        <v>1.42494532799999</v>
      </c>
      <c r="F22546" s="3">
        <v>1565.4586200000001</v>
      </c>
      <c r="G22546" s="2">
        <v>-4.276017482E-4</v>
      </c>
    </row>
    <row r="22547" spans="3:7" x14ac:dyDescent="0.25">
      <c r="C22547" s="3">
        <v>1565.2175569999899</v>
      </c>
      <c r="D22547" s="4">
        <v>1.4247890972499999</v>
      </c>
      <c r="F22547" s="3">
        <v>1565.2175569999899</v>
      </c>
      <c r="G22547" s="2">
        <v>-4.5425219504999898E-4</v>
      </c>
    </row>
    <row r="22548" spans="3:7" x14ac:dyDescent="0.25">
      <c r="C22548" s="3">
        <v>1564.9764950000001</v>
      </c>
      <c r="D22548" s="4">
        <v>1.42463304575</v>
      </c>
      <c r="F22548" s="3">
        <v>1564.9764950000001</v>
      </c>
      <c r="G22548" s="2">
        <v>-4.8624448994999902E-4</v>
      </c>
    </row>
    <row r="22549" spans="3:7" x14ac:dyDescent="0.25">
      <c r="C22549" s="3">
        <v>1564.7354330000001</v>
      </c>
      <c r="D22549" s="4">
        <v>1.4244743122499901</v>
      </c>
      <c r="F22549" s="3">
        <v>1564.7354330000001</v>
      </c>
      <c r="G22549" s="2">
        <v>-5.2366568627499905E-4</v>
      </c>
    </row>
    <row r="22550" spans="3:7" x14ac:dyDescent="0.25">
      <c r="C22550" s="3">
        <v>1564.4943699999901</v>
      </c>
      <c r="D22550" s="4">
        <v>1.4243106640000001</v>
      </c>
      <c r="F22550" s="3">
        <v>1564.4943699999901</v>
      </c>
      <c r="G22550" s="2">
        <v>-5.6503110800000002E-4</v>
      </c>
    </row>
    <row r="22551" spans="3:7" x14ac:dyDescent="0.25">
      <c r="C22551" s="3">
        <v>1564.2533080000001</v>
      </c>
      <c r="D22551" s="4">
        <v>1.42414072724999</v>
      </c>
      <c r="F22551" s="3">
        <v>1564.2533080000001</v>
      </c>
      <c r="G22551" s="2">
        <v>-6.07695174649999E-4</v>
      </c>
    </row>
    <row r="22552" spans="3:7" x14ac:dyDescent="0.25">
      <c r="C22552" s="3">
        <v>1564.012246</v>
      </c>
      <c r="D22552" s="4">
        <v>1.4239651634999999</v>
      </c>
      <c r="F22552" s="3">
        <v>1564.012246</v>
      </c>
      <c r="G22552" s="2">
        <v>-6.4928840377500002E-4</v>
      </c>
    </row>
    <row r="22553" spans="3:7" x14ac:dyDescent="0.25">
      <c r="C22553" s="3">
        <v>1563.7711839999899</v>
      </c>
      <c r="D22553" s="4">
        <v>1.4237849652500001</v>
      </c>
      <c r="F22553" s="3">
        <v>1563.7711839999899</v>
      </c>
      <c r="G22553" s="2">
        <v>-6.8796429119999999E-4</v>
      </c>
    </row>
    <row r="22554" spans="3:7" x14ac:dyDescent="0.25">
      <c r="C22554" s="3">
        <v>1563.530121</v>
      </c>
      <c r="D22554" s="4">
        <v>1.4236024834999901</v>
      </c>
      <c r="F22554" s="3">
        <v>1563.530121</v>
      </c>
      <c r="G22554" s="2">
        <v>-7.23097866374999E-4</v>
      </c>
    </row>
    <row r="22555" spans="3:7" x14ac:dyDescent="0.25">
      <c r="C22555" s="3">
        <v>1563.2890589999899</v>
      </c>
      <c r="D22555" s="4">
        <v>1.4234189445000001</v>
      </c>
      <c r="F22555" s="3">
        <v>1563.2890589999899</v>
      </c>
      <c r="G22555" s="2">
        <v>-7.5563435167749901E-4</v>
      </c>
    </row>
    <row r="22556" spans="3:7" x14ac:dyDescent="0.25">
      <c r="C22556" s="3">
        <v>1563.0479969999899</v>
      </c>
      <c r="D22556" s="4">
        <v>1.42323461325</v>
      </c>
      <c r="F22556" s="3">
        <v>1563.0479969999899</v>
      </c>
      <c r="G22556" s="2">
        <v>-7.8694270823349995E-4</v>
      </c>
    </row>
    <row r="22557" spans="3:7" x14ac:dyDescent="0.25">
      <c r="C22557" s="3">
        <v>1562.80693399999</v>
      </c>
      <c r="D22557" s="4">
        <v>1.42304813024999</v>
      </c>
      <c r="F22557" s="3">
        <v>1562.80693399999</v>
      </c>
      <c r="G22557" s="2">
        <v>-8.1776620617749895E-4</v>
      </c>
    </row>
    <row r="22558" spans="3:7" x14ac:dyDescent="0.25">
      <c r="C22558" s="3">
        <v>1562.5658719999899</v>
      </c>
      <c r="D22558" s="4">
        <v>1.42285783175</v>
      </c>
      <c r="F22558" s="3">
        <v>1562.5658719999899</v>
      </c>
      <c r="G22558" s="2">
        <v>-8.4766919830749998E-4</v>
      </c>
    </row>
    <row r="22559" spans="3:7" x14ac:dyDescent="0.25">
      <c r="C22559" s="3">
        <v>1562.3248100000001</v>
      </c>
      <c r="D22559" s="4">
        <v>1.4226620754999899</v>
      </c>
      <c r="F22559" s="3">
        <v>1562.3248100000001</v>
      </c>
      <c r="G22559" s="2">
        <v>-8.7425836341750002E-4</v>
      </c>
    </row>
    <row r="22560" spans="3:7" x14ac:dyDescent="0.25">
      <c r="C22560" s="3">
        <v>1562.0837469999899</v>
      </c>
      <c r="D22560" s="4">
        <v>1.4224613684999901</v>
      </c>
      <c r="F22560" s="3">
        <v>1562.0837469999899</v>
      </c>
      <c r="G22560" s="2">
        <v>-8.9415358518749901E-4</v>
      </c>
    </row>
    <row r="22561" spans="3:7" x14ac:dyDescent="0.25">
      <c r="C22561" s="3">
        <v>1561.8426850000001</v>
      </c>
      <c r="D22561" s="4">
        <v>1.42225829474999</v>
      </c>
      <c r="F22561" s="3">
        <v>1561.8426850000001</v>
      </c>
      <c r="G22561" s="2">
        <v>-9.0391323421749902E-4</v>
      </c>
    </row>
    <row r="22562" spans="3:7" x14ac:dyDescent="0.25">
      <c r="C22562" s="3">
        <v>1561.601623</v>
      </c>
      <c r="D22562" s="4">
        <v>1.42205760974999</v>
      </c>
      <c r="F22562" s="3">
        <v>1561.601623</v>
      </c>
      <c r="G22562" s="2">
        <v>-9.0237837827499901E-4</v>
      </c>
    </row>
    <row r="22563" spans="3:7" x14ac:dyDescent="0.25">
      <c r="C22563" s="3">
        <v>1561.3605600000001</v>
      </c>
      <c r="D22563" s="4">
        <v>1.4218642292499899</v>
      </c>
      <c r="F22563" s="3">
        <v>1561.3605600000001</v>
      </c>
      <c r="G22563" s="2">
        <v>-8.9018584225000004E-4</v>
      </c>
    </row>
    <row r="22564" spans="3:7" x14ac:dyDescent="0.25">
      <c r="C22564" s="3">
        <v>1561.119498</v>
      </c>
      <c r="D22564" s="4">
        <v>1.42168329449999</v>
      </c>
      <c r="F22564" s="3">
        <v>1561.119498</v>
      </c>
      <c r="G22564" s="2">
        <v>-8.7172776943250001E-4</v>
      </c>
    </row>
    <row r="22565" spans="3:7" x14ac:dyDescent="0.25">
      <c r="C22565" s="3">
        <v>1560.87843599999</v>
      </c>
      <c r="D22565" s="4">
        <v>1.4215158482499901</v>
      </c>
      <c r="F22565" s="3">
        <v>1560.87843599999</v>
      </c>
      <c r="G22565" s="2">
        <v>-8.5335290905500004E-4</v>
      </c>
    </row>
    <row r="22566" spans="3:7" x14ac:dyDescent="0.25">
      <c r="C22566" s="3">
        <v>1560.6373739999899</v>
      </c>
      <c r="D22566" s="4">
        <v>1.4213602704999999</v>
      </c>
      <c r="F22566" s="3">
        <v>1560.6373739999899</v>
      </c>
      <c r="G22566" s="2">
        <v>-8.4124773529249902E-4</v>
      </c>
    </row>
    <row r="22567" spans="3:7" x14ac:dyDescent="0.25">
      <c r="C22567" s="3">
        <v>1560.39631099999</v>
      </c>
      <c r="D22567" s="4">
        <v>1.4212112715</v>
      </c>
      <c r="F22567" s="3">
        <v>1560.39631099999</v>
      </c>
      <c r="G22567" s="2">
        <v>-8.3987525996999997E-4</v>
      </c>
    </row>
    <row r="22568" spans="3:7" x14ac:dyDescent="0.25">
      <c r="C22568" s="3">
        <v>1560.1552489999899</v>
      </c>
      <c r="D22568" s="4">
        <v>1.4210623312499899</v>
      </c>
      <c r="F22568" s="3">
        <v>1560.1552489999899</v>
      </c>
      <c r="G22568" s="2">
        <v>-8.5002807542249904E-4</v>
      </c>
    </row>
    <row r="22569" spans="3:7" x14ac:dyDescent="0.25">
      <c r="C22569" s="3">
        <v>1559.9141870000001</v>
      </c>
      <c r="D22569" s="4">
        <v>1.4209079362499899</v>
      </c>
      <c r="F22569" s="3">
        <v>1559.9141870000001</v>
      </c>
      <c r="G22569" s="2">
        <v>-8.6860562152249899E-4</v>
      </c>
    </row>
    <row r="22570" spans="3:7" x14ac:dyDescent="0.25">
      <c r="C22570" s="3">
        <v>1559.6731239999899</v>
      </c>
      <c r="D22570" s="4">
        <v>1.4207454740000001</v>
      </c>
      <c r="F22570" s="3">
        <v>1559.6731239999899</v>
      </c>
      <c r="G22570" s="2">
        <v>-8.9090247134999902E-4</v>
      </c>
    </row>
    <row r="22571" spans="3:7" x14ac:dyDescent="0.25">
      <c r="C22571" s="3">
        <v>1559.4320620000001</v>
      </c>
      <c r="D22571" s="4">
        <v>1.42057558024999</v>
      </c>
      <c r="F22571" s="3">
        <v>1559.4320620000001</v>
      </c>
      <c r="G22571" s="2">
        <v>-9.1130609197999899E-4</v>
      </c>
    </row>
    <row r="22572" spans="3:7" x14ac:dyDescent="0.25">
      <c r="C22572" s="3">
        <v>1559.191</v>
      </c>
      <c r="D22572" s="4">
        <v>1.42040178849999</v>
      </c>
      <c r="F22572" s="3">
        <v>1559.191</v>
      </c>
      <c r="G22572" s="2">
        <v>-9.2738501294749895E-4</v>
      </c>
    </row>
    <row r="22573" spans="3:7" x14ac:dyDescent="0.25">
      <c r="C22573" s="3">
        <v>1558.9499370000001</v>
      </c>
      <c r="D22573" s="4">
        <v>1.4202272407500001</v>
      </c>
      <c r="F22573" s="3">
        <v>1558.9499370000001</v>
      </c>
      <c r="G22573" s="2">
        <v>-9.3815634721749997E-4</v>
      </c>
    </row>
    <row r="22574" spans="3:7" x14ac:dyDescent="0.25">
      <c r="C22574" s="3">
        <v>1558.708875</v>
      </c>
      <c r="D22574" s="4">
        <v>1.4200553890000001</v>
      </c>
      <c r="F22574" s="3">
        <v>1558.708875</v>
      </c>
      <c r="G22574" s="2">
        <v>-9.4584484951499897E-4</v>
      </c>
    </row>
    <row r="22575" spans="3:7" x14ac:dyDescent="0.25">
      <c r="C22575" s="3">
        <v>1558.46781299999</v>
      </c>
      <c r="D22575" s="4">
        <v>1.4198859672499899</v>
      </c>
      <c r="F22575" s="3">
        <v>1558.46781299999</v>
      </c>
      <c r="G22575" s="2">
        <v>-9.5331130508225002E-4</v>
      </c>
    </row>
    <row r="22576" spans="3:7" x14ac:dyDescent="0.25">
      <c r="C22576" s="3">
        <v>1558.22675</v>
      </c>
      <c r="D22576" s="4">
        <v>1.41971721275</v>
      </c>
      <c r="F22576" s="3">
        <v>1558.22675</v>
      </c>
      <c r="G22576" s="2">
        <v>-9.6220821872720398E-4</v>
      </c>
    </row>
    <row r="22577" spans="3:7" x14ac:dyDescent="0.25">
      <c r="C22577" s="3">
        <v>1557.98568799999</v>
      </c>
      <c r="D22577" s="4">
        <v>1.419547323</v>
      </c>
      <c r="F22577" s="3">
        <v>1557.98568799999</v>
      </c>
      <c r="G22577" s="2">
        <v>-9.7107340138800002E-4</v>
      </c>
    </row>
    <row r="22578" spans="3:7" x14ac:dyDescent="0.25">
      <c r="C22578" s="3">
        <v>1557.7446259999899</v>
      </c>
      <c r="D22578" s="4">
        <v>1.41937670599999</v>
      </c>
      <c r="F22578" s="3">
        <v>1557.7446259999899</v>
      </c>
      <c r="G22578" s="2">
        <v>-9.7963953901000008E-4</v>
      </c>
    </row>
    <row r="22579" spans="3:7" x14ac:dyDescent="0.25">
      <c r="C22579" s="3">
        <v>1557.5035640000001</v>
      </c>
      <c r="D22579" s="4">
        <v>1.4192046030000001</v>
      </c>
      <c r="F22579" s="3">
        <v>1557.5035640000001</v>
      </c>
      <c r="G22579" s="2">
        <v>-9.8596173141999991E-4</v>
      </c>
    </row>
    <row r="22580" spans="3:7" x14ac:dyDescent="0.25">
      <c r="C22580" s="3">
        <v>1557.2625009999899</v>
      </c>
      <c r="D22580" s="4">
        <v>1.4190342417499899</v>
      </c>
      <c r="F22580" s="3">
        <v>1557.2625009999899</v>
      </c>
      <c r="G22580" s="2">
        <v>-9.8939531688674895E-4</v>
      </c>
    </row>
    <row r="22581" spans="3:7" x14ac:dyDescent="0.25">
      <c r="C22581" s="3">
        <v>1557.0214390000001</v>
      </c>
      <c r="D22581" s="4">
        <v>1.41886702024999</v>
      </c>
      <c r="F22581" s="3">
        <v>1557.0214390000001</v>
      </c>
      <c r="G22581" s="2">
        <v>-9.916486635112489E-4</v>
      </c>
    </row>
    <row r="22582" spans="3:7" x14ac:dyDescent="0.25">
      <c r="C22582" s="3">
        <v>1556.780377</v>
      </c>
      <c r="D22582" s="4">
        <v>1.41870414799999</v>
      </c>
      <c r="F22582" s="3">
        <v>1556.780377</v>
      </c>
      <c r="G22582" s="2">
        <v>-9.9603559717999896E-4</v>
      </c>
    </row>
    <row r="22583" spans="3:7" x14ac:dyDescent="0.25">
      <c r="C22583" s="3">
        <v>1556.5393140000001</v>
      </c>
      <c r="D22583" s="4">
        <v>1.41854265575</v>
      </c>
      <c r="F22583" s="3">
        <v>1556.5393140000001</v>
      </c>
      <c r="G22583" s="2">
        <v>-1.0060363615474999E-3</v>
      </c>
    </row>
    <row r="22584" spans="3:7" x14ac:dyDescent="0.25">
      <c r="C22584" s="3">
        <v>1556.298252</v>
      </c>
      <c r="D22584" s="4">
        <v>1.4183781467500001</v>
      </c>
      <c r="F22584" s="3">
        <v>1556.298252</v>
      </c>
      <c r="G22584" s="2">
        <v>-1.023198164135E-3</v>
      </c>
    </row>
    <row r="22585" spans="3:7" x14ac:dyDescent="0.25">
      <c r="C22585" s="3">
        <v>1556.05718999999</v>
      </c>
      <c r="D22585" s="4">
        <v>1.4182044142500001</v>
      </c>
      <c r="F22585" s="3">
        <v>1556.05718999999</v>
      </c>
      <c r="G22585" s="2">
        <v>-1.0445955908049899E-3</v>
      </c>
    </row>
    <row r="22586" spans="3:7" x14ac:dyDescent="0.25">
      <c r="C22586" s="3">
        <v>1555.8161270000001</v>
      </c>
      <c r="D22586" s="4">
        <v>1.4180194364999901</v>
      </c>
      <c r="F22586" s="3">
        <v>1555.8161270000001</v>
      </c>
      <c r="G22586" s="2">
        <v>-1.064852033362E-3</v>
      </c>
    </row>
    <row r="22587" spans="3:7" x14ac:dyDescent="0.25">
      <c r="C22587" s="3">
        <v>1555.57506499999</v>
      </c>
      <c r="D22587" s="4">
        <v>1.4178222727500001</v>
      </c>
      <c r="F22587" s="3">
        <v>1555.57506499999</v>
      </c>
      <c r="G22587" s="2">
        <v>-1.07642889758745E-3</v>
      </c>
    </row>
    <row r="22588" spans="3:7" x14ac:dyDescent="0.25">
      <c r="C22588" s="3">
        <v>1555.3340029999899</v>
      </c>
      <c r="D22588" s="4">
        <v>1.41762014375</v>
      </c>
      <c r="F22588" s="3">
        <v>1555.3340029999899</v>
      </c>
      <c r="G22588" s="2">
        <v>-1.072182872906E-3</v>
      </c>
    </row>
    <row r="22589" spans="3:7" x14ac:dyDescent="0.25">
      <c r="C22589" s="3">
        <v>1555.09293999999</v>
      </c>
      <c r="D22589" s="4">
        <v>1.4174211857499901</v>
      </c>
      <c r="F22589" s="3">
        <v>1555.09293999999</v>
      </c>
      <c r="G22589" s="2">
        <v>-1.05149541280749E-3</v>
      </c>
    </row>
    <row r="22590" spans="3:7" x14ac:dyDescent="0.25">
      <c r="C22590" s="3">
        <v>1554.8518779999899</v>
      </c>
      <c r="D22590" s="4">
        <v>1.4172339057500001</v>
      </c>
      <c r="F22590" s="3">
        <v>1554.8518779999899</v>
      </c>
      <c r="G22590" s="2">
        <v>-1.0175653490049901E-3</v>
      </c>
    </row>
    <row r="22591" spans="3:7" x14ac:dyDescent="0.25">
      <c r="C22591" s="3">
        <v>1554.6108160000001</v>
      </c>
      <c r="D22591" s="4">
        <v>1.41706273774999</v>
      </c>
      <c r="F22591" s="3">
        <v>1554.6108160000001</v>
      </c>
      <c r="G22591" s="2">
        <v>-9.783050570499989E-4</v>
      </c>
    </row>
    <row r="22592" spans="3:7" x14ac:dyDescent="0.25">
      <c r="C22592" s="3">
        <v>1554.3697540000001</v>
      </c>
      <c r="D22592" s="4">
        <v>1.4169079520000001</v>
      </c>
      <c r="F22592" s="3">
        <v>1554.3697540000001</v>
      </c>
      <c r="G22592" s="2">
        <v>-9.4296671670749896E-4</v>
      </c>
    </row>
    <row r="22593" spans="3:7" x14ac:dyDescent="0.25">
      <c r="C22593" s="3">
        <v>1554.1286909999901</v>
      </c>
      <c r="D22593" s="4">
        <v>1.4167629562499899</v>
      </c>
      <c r="F22593" s="3">
        <v>1554.1286909999901</v>
      </c>
      <c r="G22593" s="2">
        <v>-9.1888465609250001E-4</v>
      </c>
    </row>
    <row r="22594" spans="3:7" x14ac:dyDescent="0.25">
      <c r="C22594" s="3">
        <v>1553.8876290000001</v>
      </c>
      <c r="D22594" s="4">
        <v>1.4166203709999901</v>
      </c>
      <c r="F22594" s="3">
        <v>1553.8876290000001</v>
      </c>
      <c r="G22594" s="2">
        <v>-9.0861237747250003E-4</v>
      </c>
    </row>
    <row r="22595" spans="3:7" x14ac:dyDescent="0.25">
      <c r="C22595" s="3">
        <v>1553.646567</v>
      </c>
      <c r="D22595" s="4">
        <v>1.4164695832500001</v>
      </c>
      <c r="F22595" s="3">
        <v>1553.646567</v>
      </c>
      <c r="G22595" s="2">
        <v>-9.0980910588249898E-4</v>
      </c>
    </row>
    <row r="22596" spans="3:7" x14ac:dyDescent="0.25">
      <c r="C22596" s="3">
        <v>1553.4055040000001</v>
      </c>
      <c r="D22596" s="4">
        <v>1.4163080619999899</v>
      </c>
      <c r="F22596" s="3">
        <v>1553.4055040000001</v>
      </c>
      <c r="G22596" s="2">
        <v>-9.1214510901250004E-4</v>
      </c>
    </row>
    <row r="22597" spans="3:7" x14ac:dyDescent="0.25">
      <c r="C22597" s="3">
        <v>1553.164442</v>
      </c>
      <c r="D22597" s="4">
        <v>1.4161382709999999</v>
      </c>
      <c r="F22597" s="3">
        <v>1553.164442</v>
      </c>
      <c r="G22597" s="2">
        <v>-9.1155425166200002E-4</v>
      </c>
    </row>
    <row r="22598" spans="3:7" x14ac:dyDescent="0.25">
      <c r="C22598" s="3">
        <v>1552.9233799999899</v>
      </c>
      <c r="D22598" s="4">
        <v>1.41596219075</v>
      </c>
      <c r="F22598" s="3">
        <v>1552.9233799999899</v>
      </c>
      <c r="G22598" s="2">
        <v>-9.0266520863499999E-4</v>
      </c>
    </row>
    <row r="22599" spans="3:7" x14ac:dyDescent="0.25">
      <c r="C22599" s="3">
        <v>1552.682317</v>
      </c>
      <c r="D22599" s="4">
        <v>1.4157868067499899</v>
      </c>
      <c r="F22599" s="3">
        <v>1552.682317</v>
      </c>
      <c r="G22599" s="2">
        <v>-8.8339014263749997E-4</v>
      </c>
    </row>
    <row r="22600" spans="3:7" x14ac:dyDescent="0.25">
      <c r="C22600" s="3">
        <v>1552.44125499999</v>
      </c>
      <c r="D22600" s="4">
        <v>1.4156173059999899</v>
      </c>
      <c r="F22600" s="3">
        <v>1552.44125499999</v>
      </c>
      <c r="G22600" s="2">
        <v>-8.5647176638499901E-4</v>
      </c>
    </row>
    <row r="22601" spans="3:7" x14ac:dyDescent="0.25">
      <c r="C22601" s="3">
        <v>1552.2001929999899</v>
      </c>
      <c r="D22601" s="4">
        <v>1.41545639099999</v>
      </c>
      <c r="F22601" s="3">
        <v>1552.2001929999899</v>
      </c>
      <c r="G22601" s="2">
        <v>-8.2673100969999898E-4</v>
      </c>
    </row>
    <row r="22602" spans="3:7" x14ac:dyDescent="0.25">
      <c r="C22602" s="3">
        <v>1551.95912999999</v>
      </c>
      <c r="D22602" s="4">
        <v>1.4153028965000001</v>
      </c>
      <c r="F22602" s="3">
        <v>1551.95912999999</v>
      </c>
      <c r="G22602" s="2">
        <v>-7.9936947419999998E-4</v>
      </c>
    </row>
    <row r="22603" spans="3:7" x14ac:dyDescent="0.25">
      <c r="C22603" s="3">
        <v>1551.7180679999899</v>
      </c>
      <c r="D22603" s="4">
        <v>1.4151531980000001</v>
      </c>
      <c r="F22603" s="3">
        <v>1551.7180679999899</v>
      </c>
      <c r="G22603" s="2">
        <v>-7.7751429637500005E-4</v>
      </c>
    </row>
    <row r="22604" spans="3:7" x14ac:dyDescent="0.25">
      <c r="C22604" s="3">
        <v>1551.4770060000001</v>
      </c>
      <c r="D22604" s="4">
        <v>1.4150021104999999</v>
      </c>
      <c r="F22604" s="3">
        <v>1551.4770060000001</v>
      </c>
      <c r="G22604" s="2">
        <v>-7.6141434815000001E-4</v>
      </c>
    </row>
    <row r="22605" spans="3:7" x14ac:dyDescent="0.25">
      <c r="C22605" s="3">
        <v>1551.235944</v>
      </c>
      <c r="D22605" s="4">
        <v>1.4148462289999899</v>
      </c>
      <c r="F22605" s="3">
        <v>1551.235944</v>
      </c>
      <c r="G22605" s="2">
        <v>-7.4745398947500001E-4</v>
      </c>
    </row>
    <row r="22606" spans="3:7" x14ac:dyDescent="0.25">
      <c r="C22606" s="3">
        <v>1550.9948810000001</v>
      </c>
      <c r="D22606" s="4">
        <v>1.4146848132500001</v>
      </c>
      <c r="F22606" s="3">
        <v>1550.9948810000001</v>
      </c>
      <c r="G22606" s="2">
        <v>-7.3181361289999995E-4</v>
      </c>
    </row>
    <row r="22607" spans="3:7" x14ac:dyDescent="0.25">
      <c r="C22607" s="3">
        <v>1550.753819</v>
      </c>
      <c r="D22607" s="4">
        <v>1.4145194155</v>
      </c>
      <c r="F22607" s="3">
        <v>1550.753819</v>
      </c>
      <c r="G22607" s="2">
        <v>-7.0986353297499999E-4</v>
      </c>
    </row>
    <row r="22608" spans="3:7" x14ac:dyDescent="0.25">
      <c r="C22608" s="3">
        <v>1550.51275699999</v>
      </c>
      <c r="D22608" s="4">
        <v>1.4143544342499901</v>
      </c>
      <c r="F22608" s="3">
        <v>1550.51275699999</v>
      </c>
      <c r="G22608" s="2">
        <v>-6.7978014402499901E-4</v>
      </c>
    </row>
    <row r="22609" spans="3:7" x14ac:dyDescent="0.25">
      <c r="C22609" s="3">
        <v>1550.271694</v>
      </c>
      <c r="D22609" s="4">
        <v>1.4141938814999999</v>
      </c>
      <c r="F22609" s="3">
        <v>1550.271694</v>
      </c>
      <c r="G22609" s="2">
        <v>-6.4150231342499902E-4</v>
      </c>
    </row>
    <row r="22610" spans="3:7" x14ac:dyDescent="0.25">
      <c r="C22610" s="3">
        <v>1550.03063199999</v>
      </c>
      <c r="D22610" s="4">
        <v>1.4140421322499901</v>
      </c>
      <c r="F22610" s="3">
        <v>1550.03063199999</v>
      </c>
      <c r="G22610" s="2">
        <v>-5.9791030570000004E-4</v>
      </c>
    </row>
    <row r="22611" spans="3:7" x14ac:dyDescent="0.25">
      <c r="C22611" s="3">
        <v>1549.7895699999899</v>
      </c>
      <c r="D22611" s="4">
        <v>1.4139005085</v>
      </c>
      <c r="F22611" s="3">
        <v>1549.7895699999899</v>
      </c>
      <c r="G22611" s="2">
        <v>-5.5325865264999898E-4</v>
      </c>
    </row>
    <row r="22612" spans="3:7" x14ac:dyDescent="0.25">
      <c r="C22612" s="3">
        <v>1549.54850699999</v>
      </c>
      <c r="D22612" s="4">
        <v>1.4137687809999999</v>
      </c>
      <c r="F22612" s="3">
        <v>1549.54850699999</v>
      </c>
      <c r="G22612" s="2">
        <v>-5.1219306069999904E-4</v>
      </c>
    </row>
    <row r="22613" spans="3:7" x14ac:dyDescent="0.25">
      <c r="C22613" s="3">
        <v>1549.3074449999899</v>
      </c>
      <c r="D22613" s="4">
        <v>1.41364389925</v>
      </c>
      <c r="F22613" s="3">
        <v>1549.3074449999899</v>
      </c>
      <c r="G22613" s="2">
        <v>-4.7813355044999998E-4</v>
      </c>
    </row>
    <row r="22614" spans="3:7" x14ac:dyDescent="0.25">
      <c r="C22614" s="3">
        <v>1549.0663830000001</v>
      </c>
      <c r="D22614" s="4">
        <v>1.41352240075</v>
      </c>
      <c r="F22614" s="3">
        <v>1549.0663830000001</v>
      </c>
      <c r="G22614" s="2">
        <v>-4.5308310079999998E-4</v>
      </c>
    </row>
    <row r="22615" spans="3:7" x14ac:dyDescent="0.25">
      <c r="C22615" s="3">
        <v>1548.8253199999899</v>
      </c>
      <c r="D22615" s="4">
        <v>1.4133997755000001</v>
      </c>
      <c r="F22615" s="3">
        <v>1548.8253199999899</v>
      </c>
      <c r="G22615" s="2">
        <v>-4.3669122717499898E-4</v>
      </c>
    </row>
    <row r="22616" spans="3:7" x14ac:dyDescent="0.25">
      <c r="C22616" s="3">
        <v>1548.5842580000001</v>
      </c>
      <c r="D22616" s="4">
        <v>1.4132731617500001</v>
      </c>
      <c r="F22616" s="3">
        <v>1548.5842580000001</v>
      </c>
      <c r="G22616" s="2">
        <v>-4.2727103009999998E-4</v>
      </c>
    </row>
    <row r="22617" spans="3:7" x14ac:dyDescent="0.25">
      <c r="C22617" s="3">
        <v>1548.343196</v>
      </c>
      <c r="D22617" s="4">
        <v>1.4131401717500001</v>
      </c>
      <c r="F22617" s="3">
        <v>1548.343196</v>
      </c>
      <c r="G22617" s="2">
        <v>-4.2162444937499902E-4</v>
      </c>
    </row>
    <row r="22618" spans="3:7" x14ac:dyDescent="0.25">
      <c r="C22618" s="3">
        <v>1548.10213399999</v>
      </c>
      <c r="D22618" s="4">
        <v>1.41300123175</v>
      </c>
      <c r="F22618" s="3">
        <v>1548.10213399999</v>
      </c>
      <c r="G22618" s="2">
        <v>-4.1692983909999898E-4</v>
      </c>
    </row>
    <row r="22619" spans="3:7" x14ac:dyDescent="0.25">
      <c r="C22619" s="3">
        <v>1547.861071</v>
      </c>
      <c r="D22619" s="4">
        <v>1.4128567379999899</v>
      </c>
      <c r="F22619" s="3">
        <v>1547.861071</v>
      </c>
      <c r="G22619" s="2">
        <v>-4.1087916347499901E-4</v>
      </c>
    </row>
    <row r="22620" spans="3:7" x14ac:dyDescent="0.25">
      <c r="C22620" s="3">
        <v>1547.62000899999</v>
      </c>
      <c r="D22620" s="4">
        <v>1.4127086085</v>
      </c>
      <c r="F22620" s="3">
        <v>1547.62000899999</v>
      </c>
      <c r="G22620" s="2">
        <v>-4.0253745367499998E-4</v>
      </c>
    </row>
    <row r="22621" spans="3:7" x14ac:dyDescent="0.25">
      <c r="C22621" s="3">
        <v>1547.3789469999899</v>
      </c>
      <c r="D22621" s="4">
        <v>1.4125572037499901</v>
      </c>
      <c r="F22621" s="3">
        <v>1547.3789469999899</v>
      </c>
      <c r="G22621" s="2">
        <v>-3.9147897287500002E-4</v>
      </c>
    </row>
    <row r="22622" spans="3:7" x14ac:dyDescent="0.25">
      <c r="C22622" s="3">
        <v>1547.13788399999</v>
      </c>
      <c r="D22622" s="4">
        <v>1.4124034655</v>
      </c>
      <c r="F22622" s="3">
        <v>1547.13788399999</v>
      </c>
      <c r="G22622" s="2">
        <v>-3.77984340825E-4</v>
      </c>
    </row>
    <row r="22623" spans="3:7" x14ac:dyDescent="0.25">
      <c r="C22623" s="3">
        <v>1546.8968219999899</v>
      </c>
      <c r="D22623" s="4">
        <v>1.4122459487499901</v>
      </c>
      <c r="F22623" s="3">
        <v>1546.8968219999899</v>
      </c>
      <c r="G22623" s="2">
        <v>-3.6137827219999999E-4</v>
      </c>
    </row>
    <row r="22624" spans="3:7" x14ac:dyDescent="0.25">
      <c r="C22624" s="3">
        <v>1546.6557600000001</v>
      </c>
      <c r="D22624" s="4">
        <v>1.4120852207499901</v>
      </c>
      <c r="F22624" s="3">
        <v>1546.6557600000001</v>
      </c>
      <c r="G22624" s="2">
        <v>-3.3993002497499902E-4</v>
      </c>
    </row>
    <row r="22625" spans="3:7" x14ac:dyDescent="0.25">
      <c r="C22625" s="3">
        <v>1546.4146969999899</v>
      </c>
      <c r="D22625" s="4">
        <v>1.41192097549999</v>
      </c>
      <c r="F22625" s="3">
        <v>1546.4146969999899</v>
      </c>
      <c r="G22625" s="2">
        <v>-3.1127983337499897E-4</v>
      </c>
    </row>
    <row r="22626" spans="3:7" x14ac:dyDescent="0.25">
      <c r="C22626" s="3">
        <v>1546.1736350000001</v>
      </c>
      <c r="D22626" s="4">
        <v>1.41175645025</v>
      </c>
      <c r="F22626" s="3">
        <v>1546.1736350000001</v>
      </c>
      <c r="G22626" s="2">
        <v>-2.7219369037500001E-4</v>
      </c>
    </row>
    <row r="22627" spans="3:7" x14ac:dyDescent="0.25">
      <c r="C22627" s="3">
        <v>1545.932573</v>
      </c>
      <c r="D22627" s="4">
        <v>1.41159589399999</v>
      </c>
      <c r="F22627" s="3">
        <v>1545.932573</v>
      </c>
      <c r="G22627" s="2">
        <v>-2.21264605399999E-4</v>
      </c>
    </row>
    <row r="22628" spans="3:7" x14ac:dyDescent="0.25">
      <c r="C22628" s="3">
        <v>1545.6915100000001</v>
      </c>
      <c r="D22628" s="4">
        <v>1.4114459945</v>
      </c>
      <c r="F22628" s="3">
        <v>1545.6915100000001</v>
      </c>
      <c r="G22628" s="2">
        <v>-1.6007721484999899E-4</v>
      </c>
    </row>
    <row r="22629" spans="3:7" x14ac:dyDescent="0.25">
      <c r="C22629" s="3">
        <v>1545.4504480000001</v>
      </c>
      <c r="D22629" s="4">
        <v>1.4113104395</v>
      </c>
      <c r="F22629" s="3">
        <v>1545.4504480000001</v>
      </c>
      <c r="G22629" s="2">
        <v>-9.3574674024999899E-5</v>
      </c>
    </row>
    <row r="22630" spans="3:7" x14ac:dyDescent="0.25">
      <c r="C22630" s="3">
        <v>1545.20938599999</v>
      </c>
      <c r="D22630" s="4">
        <v>1.41119243449999</v>
      </c>
      <c r="F22630" s="3">
        <v>1545.20938599999</v>
      </c>
      <c r="G22630" s="2">
        <v>-2.8942889500000002E-5</v>
      </c>
    </row>
    <row r="22631" spans="3:7" x14ac:dyDescent="0.25">
      <c r="C22631" s="3">
        <v>1544.9683239999899</v>
      </c>
      <c r="D22631" s="4">
        <v>1.4110874687499999</v>
      </c>
      <c r="F22631" s="3">
        <v>1544.9683239999899</v>
      </c>
      <c r="G22631" s="2">
        <v>2.5263100050000001E-5</v>
      </c>
    </row>
    <row r="22632" spans="3:7" x14ac:dyDescent="0.25">
      <c r="C22632" s="3">
        <v>1544.72726099999</v>
      </c>
      <c r="D22632" s="4">
        <v>1.4109909834999901</v>
      </c>
      <c r="F22632" s="3">
        <v>1544.72726099999</v>
      </c>
      <c r="G22632" s="2">
        <v>6.6152135799999798E-5</v>
      </c>
    </row>
    <row r="22633" spans="3:7" x14ac:dyDescent="0.25">
      <c r="C22633" s="3">
        <v>1544.4861989999899</v>
      </c>
      <c r="D22633" s="4">
        <v>1.4108957527499899</v>
      </c>
      <c r="F22633" s="3">
        <v>1544.4861989999899</v>
      </c>
      <c r="G22633" s="2">
        <v>8.8727473874999996E-5</v>
      </c>
    </row>
    <row r="22634" spans="3:7" x14ac:dyDescent="0.25">
      <c r="C22634" s="3">
        <v>1544.2451370000001</v>
      </c>
      <c r="D22634" s="4">
        <v>1.4107911200000001</v>
      </c>
      <c r="F22634" s="3">
        <v>1544.2451370000001</v>
      </c>
      <c r="G22634" s="2">
        <v>9.5857345474999994E-5</v>
      </c>
    </row>
    <row r="22635" spans="3:7" x14ac:dyDescent="0.25">
      <c r="C22635" s="3">
        <v>1544.0040739999899</v>
      </c>
      <c r="D22635" s="4">
        <v>1.4106712029999899</v>
      </c>
      <c r="F22635" s="3">
        <v>1544.0040739999899</v>
      </c>
      <c r="G22635" s="2">
        <v>9.4750458624999996E-5</v>
      </c>
    </row>
    <row r="22636" spans="3:7" x14ac:dyDescent="0.25">
      <c r="C22636" s="3">
        <v>1543.7630119999901</v>
      </c>
      <c r="D22636" s="4">
        <v>1.4105341117500001</v>
      </c>
      <c r="F22636" s="3">
        <v>1543.7630119999901</v>
      </c>
      <c r="G22636" s="2">
        <v>9.4512706274999902E-5</v>
      </c>
    </row>
    <row r="22637" spans="3:7" x14ac:dyDescent="0.25">
      <c r="C22637" s="3">
        <v>1543.5219500000001</v>
      </c>
      <c r="D22637" s="4">
        <v>1.41038295549999</v>
      </c>
      <c r="F22637" s="3">
        <v>1543.5219500000001</v>
      </c>
      <c r="G22637" s="2">
        <v>1.03397245725E-4</v>
      </c>
    </row>
    <row r="22638" spans="3:7" x14ac:dyDescent="0.25">
      <c r="C22638" s="3">
        <v>1543.2808869999899</v>
      </c>
      <c r="D22638" s="4">
        <v>1.4102240845</v>
      </c>
      <c r="F22638" s="3">
        <v>1543.2808869999899</v>
      </c>
      <c r="G22638" s="2">
        <v>1.2678492805000001E-4</v>
      </c>
    </row>
    <row r="22639" spans="3:7" x14ac:dyDescent="0.25">
      <c r="C22639" s="3">
        <v>1543.0398250000001</v>
      </c>
      <c r="D22639" s="4">
        <v>1.4100650182500001</v>
      </c>
      <c r="F22639" s="3">
        <v>1543.0398250000001</v>
      </c>
      <c r="G22639" s="2">
        <v>1.6588479174999999E-4</v>
      </c>
    </row>
    <row r="22640" spans="3:7" x14ac:dyDescent="0.25">
      <c r="C22640" s="3">
        <v>1542.798763</v>
      </c>
      <c r="D22640" s="4">
        <v>1.4099120402500001</v>
      </c>
      <c r="F22640" s="3">
        <v>1542.798763</v>
      </c>
      <c r="G22640" s="2">
        <v>2.18580436499999E-4</v>
      </c>
    </row>
    <row r="22641" spans="3:7" x14ac:dyDescent="0.25">
      <c r="C22641" s="3">
        <v>1542.5577000000001</v>
      </c>
      <c r="D22641" s="4">
        <v>1.4097694007499999</v>
      </c>
      <c r="F22641" s="3">
        <v>1542.5577000000001</v>
      </c>
      <c r="G22641" s="2">
        <v>2.8081489549999902E-4</v>
      </c>
    </row>
    <row r="22642" spans="3:7" x14ac:dyDescent="0.25">
      <c r="C22642" s="3">
        <v>1542.316638</v>
      </c>
      <c r="D22642" s="4">
        <v>1.40963885449999</v>
      </c>
      <c r="F22642" s="3">
        <v>1542.316638</v>
      </c>
      <c r="G22642" s="2">
        <v>3.474048535E-4</v>
      </c>
    </row>
    <row r="22643" spans="3:7" x14ac:dyDescent="0.25">
      <c r="C22643" s="3">
        <v>1542.07557599999</v>
      </c>
      <c r="D22643" s="4">
        <v>1.4095195119999899</v>
      </c>
      <c r="F22643" s="3">
        <v>1542.07557599999</v>
      </c>
      <c r="G22643" s="2">
        <v>4.1431176025E-4</v>
      </c>
    </row>
    <row r="22644" spans="3:7" x14ac:dyDescent="0.25">
      <c r="C22644" s="3">
        <v>1541.8345139999899</v>
      </c>
      <c r="D22644" s="4">
        <v>1.4094102772499999</v>
      </c>
      <c r="F22644" s="3">
        <v>1541.8345139999899</v>
      </c>
      <c r="G22644" s="2">
        <v>4.7847847375000001E-4</v>
      </c>
    </row>
    <row r="22645" spans="3:7" x14ac:dyDescent="0.25">
      <c r="C22645" s="3">
        <v>1541.59345099999</v>
      </c>
      <c r="D22645" s="4">
        <v>1.4093087195</v>
      </c>
      <c r="F22645" s="3">
        <v>1541.59345099999</v>
      </c>
      <c r="G22645" s="2">
        <v>5.3755292124999996E-4</v>
      </c>
    </row>
    <row r="22646" spans="3:7" x14ac:dyDescent="0.25">
      <c r="C22646" s="3">
        <v>1541.3523889999899</v>
      </c>
      <c r="D22646" s="4">
        <v>1.4092127352499999</v>
      </c>
      <c r="F22646" s="3">
        <v>1541.3523889999899</v>
      </c>
      <c r="G22646" s="2">
        <v>5.9047776424999896E-4</v>
      </c>
    </row>
    <row r="22647" spans="3:7" x14ac:dyDescent="0.25">
      <c r="C22647" s="3">
        <v>1541.1113270000001</v>
      </c>
      <c r="D22647" s="4">
        <v>1.4091198435000001</v>
      </c>
      <c r="F22647" s="3">
        <v>1541.1113270000001</v>
      </c>
      <c r="G22647" s="2">
        <v>6.365082535E-4</v>
      </c>
    </row>
    <row r="22648" spans="3:7" x14ac:dyDescent="0.25">
      <c r="C22648" s="3">
        <v>1540.8702639999899</v>
      </c>
      <c r="D22648" s="4">
        <v>1.4090276507499999</v>
      </c>
      <c r="F22648" s="3">
        <v>1540.8702639999899</v>
      </c>
      <c r="G22648" s="2">
        <v>6.7582497300000001E-4</v>
      </c>
    </row>
    <row r="22649" spans="3:7" x14ac:dyDescent="0.25">
      <c r="C22649" s="3">
        <v>1540.6292020000001</v>
      </c>
      <c r="D22649" s="4">
        <v>1.4089336342500001</v>
      </c>
      <c r="F22649" s="3">
        <v>1540.6292020000001</v>
      </c>
      <c r="G22649" s="2">
        <v>7.0956696999999896E-4</v>
      </c>
    </row>
    <row r="22650" spans="3:7" x14ac:dyDescent="0.25">
      <c r="C22650" s="3">
        <v>1540.38814</v>
      </c>
      <c r="D22650" s="4">
        <v>1.4088362967500001</v>
      </c>
      <c r="F22650" s="3">
        <v>1540.38814</v>
      </c>
      <c r="G22650" s="2">
        <v>7.4002108349999999E-4</v>
      </c>
    </row>
    <row r="22651" spans="3:7" x14ac:dyDescent="0.25">
      <c r="C22651" s="3">
        <v>1540.1470770000001</v>
      </c>
      <c r="D22651" s="4">
        <v>1.4087355342499901</v>
      </c>
      <c r="F22651" s="3">
        <v>1540.1470770000001</v>
      </c>
      <c r="G22651" s="2">
        <v>7.7009449924999999E-4</v>
      </c>
    </row>
    <row r="22652" spans="3:7" x14ac:dyDescent="0.25">
      <c r="C22652" s="3">
        <v>1539.906015</v>
      </c>
      <c r="D22652" s="4">
        <v>1.4086330645</v>
      </c>
      <c r="F22652" s="3">
        <v>1539.906015</v>
      </c>
      <c r="G22652" s="2">
        <v>8.0160577999999899E-4</v>
      </c>
    </row>
    <row r="22653" spans="3:7" x14ac:dyDescent="0.25">
      <c r="C22653" s="3">
        <v>1539.66495299999</v>
      </c>
      <c r="D22653" s="4">
        <v>1.4085307675000001</v>
      </c>
      <c r="F22653" s="3">
        <v>1539.66495299999</v>
      </c>
      <c r="G22653" s="2">
        <v>8.3573920724999901E-4</v>
      </c>
    </row>
    <row r="22654" spans="3:7" x14ac:dyDescent="0.25">
      <c r="C22654" s="3">
        <v>1539.42389</v>
      </c>
      <c r="D22654" s="4">
        <v>1.40843202199999</v>
      </c>
      <c r="F22654" s="3">
        <v>1539.42389</v>
      </c>
      <c r="G22654" s="2">
        <v>8.7148588649999903E-4</v>
      </c>
    </row>
    <row r="22655" spans="3:7" x14ac:dyDescent="0.25">
      <c r="C22655" s="3">
        <v>1539.18282799999</v>
      </c>
      <c r="D22655" s="4">
        <v>1.4083373425000001</v>
      </c>
      <c r="F22655" s="3">
        <v>1539.18282799999</v>
      </c>
      <c r="G22655" s="2">
        <v>9.0575334324999996E-4</v>
      </c>
    </row>
    <row r="22656" spans="3:7" x14ac:dyDescent="0.25">
      <c r="C22656" s="3">
        <v>1538.9417659999899</v>
      </c>
      <c r="D22656" s="4">
        <v>1.408246017</v>
      </c>
      <c r="F22656" s="3">
        <v>1538.9417659999899</v>
      </c>
      <c r="G22656" s="2">
        <v>9.3621177574999901E-4</v>
      </c>
    </row>
    <row r="22657" spans="3:7" x14ac:dyDescent="0.25">
      <c r="C22657" s="3">
        <v>1538.7007040000001</v>
      </c>
      <c r="D22657" s="4">
        <v>1.4081553437500001</v>
      </c>
      <c r="F22657" s="3">
        <v>1538.7007040000001</v>
      </c>
      <c r="G22657" s="2">
        <v>9.6087911249999899E-4</v>
      </c>
    </row>
    <row r="22658" spans="3:7" x14ac:dyDescent="0.25">
      <c r="C22658" s="3">
        <v>1538.4596409999899</v>
      </c>
      <c r="D22658" s="4">
        <v>1.4080619219999899</v>
      </c>
      <c r="F22658" s="3">
        <v>1538.4596409999899</v>
      </c>
      <c r="G22658" s="2">
        <v>9.8012186924999905E-4</v>
      </c>
    </row>
    <row r="22659" spans="3:7" x14ac:dyDescent="0.25">
      <c r="C22659" s="3">
        <v>1538.2185790000001</v>
      </c>
      <c r="D22659" s="4">
        <v>1.4079628555000001</v>
      </c>
      <c r="F22659" s="3">
        <v>1538.2185790000001</v>
      </c>
      <c r="G22659" s="2">
        <v>9.9662298799999905E-4</v>
      </c>
    </row>
    <row r="22660" spans="3:7" x14ac:dyDescent="0.25">
      <c r="C22660" s="3">
        <v>1537.977517</v>
      </c>
      <c r="D22660" s="4">
        <v>1.4078580494999999</v>
      </c>
      <c r="F22660" s="3">
        <v>1537.977517</v>
      </c>
      <c r="G22660" s="2">
        <v>1.0142275599999901E-3</v>
      </c>
    </row>
    <row r="22661" spans="3:7" x14ac:dyDescent="0.25">
      <c r="C22661" s="3">
        <v>1537.7364540000001</v>
      </c>
      <c r="D22661" s="4">
        <v>1.4077491915</v>
      </c>
      <c r="F22661" s="3">
        <v>1537.7364540000001</v>
      </c>
      <c r="G22661" s="2">
        <v>1.0361253375000001E-3</v>
      </c>
    </row>
    <row r="22662" spans="3:7" x14ac:dyDescent="0.25">
      <c r="C22662" s="3">
        <v>1537.495392</v>
      </c>
      <c r="D22662" s="4">
        <v>1.40764010724999</v>
      </c>
      <c r="F22662" s="3">
        <v>1537.495392</v>
      </c>
      <c r="G22662" s="2">
        <v>1.0636877122500001E-3</v>
      </c>
    </row>
    <row r="22663" spans="3:7" x14ac:dyDescent="0.25">
      <c r="C22663" s="3">
        <v>1537.25432999999</v>
      </c>
      <c r="D22663" s="4">
        <v>1.4075338367499901</v>
      </c>
      <c r="F22663" s="3">
        <v>1537.25432999999</v>
      </c>
      <c r="G22663" s="2">
        <v>1.0958783817500001E-3</v>
      </c>
    </row>
    <row r="22664" spans="3:7" x14ac:dyDescent="0.25">
      <c r="C22664" s="3">
        <v>1537.013267</v>
      </c>
      <c r="D22664" s="4">
        <v>1.40743310325</v>
      </c>
      <c r="F22664" s="3">
        <v>1537.013267</v>
      </c>
      <c r="G22664" s="2">
        <v>1.1300416299999999E-3</v>
      </c>
    </row>
    <row r="22665" spans="3:7" x14ac:dyDescent="0.25">
      <c r="C22665" s="3">
        <v>1536.77220499999</v>
      </c>
      <c r="D22665" s="4">
        <v>1.40733732625</v>
      </c>
      <c r="F22665" s="3">
        <v>1536.77220499999</v>
      </c>
      <c r="G22665" s="2">
        <v>1.1621471805E-3</v>
      </c>
    </row>
    <row r="22666" spans="3:7" x14ac:dyDescent="0.25">
      <c r="C22666" s="3">
        <v>1536.5311429999899</v>
      </c>
      <c r="D22666" s="4">
        <v>1.40724446724999</v>
      </c>
      <c r="F22666" s="3">
        <v>1536.5311429999899</v>
      </c>
      <c r="G22666" s="2">
        <v>1.1901031725E-3</v>
      </c>
    </row>
    <row r="22667" spans="3:7" x14ac:dyDescent="0.25">
      <c r="C22667" s="3">
        <v>1536.29007999999</v>
      </c>
      <c r="D22667" s="4">
        <v>1.4071511370000001</v>
      </c>
      <c r="F22667" s="3">
        <v>1536.29007999999</v>
      </c>
      <c r="G22667" s="2">
        <v>1.21265411474999E-3</v>
      </c>
    </row>
    <row r="22668" spans="3:7" x14ac:dyDescent="0.25">
      <c r="C22668" s="3">
        <v>1536.0490179999899</v>
      </c>
      <c r="D22668" s="4">
        <v>1.40705396699999</v>
      </c>
      <c r="F22668" s="3">
        <v>1536.0490179999899</v>
      </c>
      <c r="G22668" s="2">
        <v>1.23175035174999E-3</v>
      </c>
    </row>
    <row r="22669" spans="3:7" x14ac:dyDescent="0.25">
      <c r="C22669" s="3">
        <v>1535.8079560000001</v>
      </c>
      <c r="D22669" s="4">
        <v>1.4069519082499899</v>
      </c>
      <c r="F22669" s="3">
        <v>1535.8079560000001</v>
      </c>
      <c r="G22669" s="2">
        <v>1.2503529072500001E-3</v>
      </c>
    </row>
    <row r="22670" spans="3:7" x14ac:dyDescent="0.25">
      <c r="C22670" s="3">
        <v>1535.566894</v>
      </c>
      <c r="D22670" s="4">
        <v>1.4068452520000001</v>
      </c>
      <c r="F22670" s="3">
        <v>1535.566894</v>
      </c>
      <c r="G22670" s="2">
        <v>1.2712541109999901E-3</v>
      </c>
    </row>
    <row r="22671" spans="3:7" x14ac:dyDescent="0.25">
      <c r="C22671" s="3">
        <v>1535.3258310000001</v>
      </c>
      <c r="D22671" s="4">
        <v>1.406735896</v>
      </c>
      <c r="F22671" s="3">
        <v>1535.3258310000001</v>
      </c>
      <c r="G22671" s="2">
        <v>1.29703175299999E-3</v>
      </c>
    </row>
    <row r="22672" spans="3:7" x14ac:dyDescent="0.25">
      <c r="C22672" s="3">
        <v>1535.0847690000001</v>
      </c>
      <c r="D22672" s="4">
        <v>1.4066268147500001</v>
      </c>
      <c r="F22672" s="3">
        <v>1535.0847690000001</v>
      </c>
      <c r="G22672" s="2">
        <v>1.32801229824999E-3</v>
      </c>
    </row>
    <row r="22673" spans="3:7" x14ac:dyDescent="0.25">
      <c r="C22673" s="3">
        <v>1534.84370699999</v>
      </c>
      <c r="D22673" s="4">
        <v>1.40651968274999</v>
      </c>
      <c r="F22673" s="3">
        <v>1534.84370699999</v>
      </c>
      <c r="G22673" s="2">
        <v>1.36366126749999E-3</v>
      </c>
    </row>
    <row r="22674" spans="3:7" x14ac:dyDescent="0.25">
      <c r="C22674" s="3">
        <v>1534.6026440000001</v>
      </c>
      <c r="D22674" s="4">
        <v>1.4064163860000001</v>
      </c>
      <c r="F22674" s="3">
        <v>1534.6026440000001</v>
      </c>
      <c r="G22674" s="2">
        <v>1.4027550202499999E-3</v>
      </c>
    </row>
    <row r="22675" spans="3:7" x14ac:dyDescent="0.25">
      <c r="C22675" s="3">
        <v>1534.36158199999</v>
      </c>
      <c r="D22675" s="4">
        <v>1.4063170785000001</v>
      </c>
      <c r="F22675" s="3">
        <v>1534.36158199999</v>
      </c>
      <c r="G22675" s="2">
        <v>1.4436596969999999E-3</v>
      </c>
    </row>
    <row r="22676" spans="3:7" x14ac:dyDescent="0.25">
      <c r="C22676" s="3">
        <v>1534.1205199999899</v>
      </c>
      <c r="D22676" s="4">
        <v>1.4062220965000001</v>
      </c>
      <c r="F22676" s="3">
        <v>1534.1205199999899</v>
      </c>
      <c r="G22676" s="2">
        <v>1.4855288755E-3</v>
      </c>
    </row>
    <row r="22677" spans="3:7" x14ac:dyDescent="0.25">
      <c r="C22677" s="3">
        <v>1533.879457</v>
      </c>
      <c r="D22677" s="4">
        <v>1.40613124699999</v>
      </c>
      <c r="F22677" s="3">
        <v>1533.879457</v>
      </c>
      <c r="G22677" s="2">
        <v>1.5272625317500001E-3</v>
      </c>
    </row>
    <row r="22678" spans="3:7" x14ac:dyDescent="0.25">
      <c r="C22678" s="3">
        <v>1533.6383949999899</v>
      </c>
      <c r="D22678" s="4">
        <v>1.4060445364999901</v>
      </c>
      <c r="F22678" s="3">
        <v>1533.6383949999899</v>
      </c>
      <c r="G22678" s="2">
        <v>1.56817644774999E-3</v>
      </c>
    </row>
    <row r="22679" spans="3:7" x14ac:dyDescent="0.25">
      <c r="C22679" s="3">
        <v>1533.3973329999901</v>
      </c>
      <c r="D22679" s="4">
        <v>1.4059616182500001</v>
      </c>
      <c r="F22679" s="3">
        <v>1533.3973329999901</v>
      </c>
      <c r="G22679" s="2">
        <v>1.607409956E-3</v>
      </c>
    </row>
    <row r="22680" spans="3:7" x14ac:dyDescent="0.25">
      <c r="C22680" s="3">
        <v>1533.1562699999899</v>
      </c>
      <c r="D22680" s="4">
        <v>1.4058824809999899</v>
      </c>
      <c r="F22680" s="3">
        <v>1533.1562699999899</v>
      </c>
      <c r="G22680" s="2">
        <v>1.64427312324999E-3</v>
      </c>
    </row>
    <row r="22681" spans="3:7" x14ac:dyDescent="0.25">
      <c r="C22681" s="3">
        <v>1532.9152079999899</v>
      </c>
      <c r="D22681" s="4">
        <v>1.40580658574999</v>
      </c>
      <c r="F22681" s="3">
        <v>1532.9152079999899</v>
      </c>
      <c r="G22681" s="2">
        <v>1.6774528585000001E-3</v>
      </c>
    </row>
    <row r="22682" spans="3:7" x14ac:dyDescent="0.25">
      <c r="C22682" s="3">
        <v>1532.6741460000001</v>
      </c>
      <c r="D22682" s="4">
        <v>1.405732771</v>
      </c>
      <c r="F22682" s="3">
        <v>1532.6741460000001</v>
      </c>
      <c r="G22682" s="2">
        <v>1.7060414275E-3</v>
      </c>
    </row>
    <row r="22683" spans="3:7" x14ac:dyDescent="0.25">
      <c r="C22683" s="3">
        <v>1532.433084</v>
      </c>
      <c r="D22683" s="4">
        <v>1.4056596889999899</v>
      </c>
      <c r="F22683" s="3">
        <v>1532.433084</v>
      </c>
      <c r="G22683" s="2">
        <v>1.72957417649999E-3</v>
      </c>
    </row>
    <row r="22684" spans="3:7" x14ac:dyDescent="0.25">
      <c r="C22684" s="3">
        <v>1532.1920210000001</v>
      </c>
      <c r="D22684" s="4">
        <v>1.40558574224999</v>
      </c>
      <c r="F22684" s="3">
        <v>1532.1920210000001</v>
      </c>
      <c r="G22684" s="2">
        <v>1.7477251802499999E-3</v>
      </c>
    </row>
    <row r="22685" spans="3:7" x14ac:dyDescent="0.25">
      <c r="C22685" s="3">
        <v>1531.950959</v>
      </c>
      <c r="D22685" s="4">
        <v>1.405509109</v>
      </c>
      <c r="F22685" s="3">
        <v>1531.950959</v>
      </c>
      <c r="G22685" s="2">
        <v>1.7611429402499899E-3</v>
      </c>
    </row>
    <row r="22686" spans="3:7" x14ac:dyDescent="0.25">
      <c r="C22686" s="3">
        <v>1531.70989699999</v>
      </c>
      <c r="D22686" s="4">
        <v>1.4054282915</v>
      </c>
      <c r="F22686" s="3">
        <v>1531.70989699999</v>
      </c>
      <c r="G22686" s="2">
        <v>1.7705166059999999E-3</v>
      </c>
    </row>
    <row r="22687" spans="3:7" x14ac:dyDescent="0.25">
      <c r="C22687" s="3">
        <v>1531.468834</v>
      </c>
      <c r="D22687" s="4">
        <v>1.4053415487500001</v>
      </c>
      <c r="F22687" s="3">
        <v>1531.468834</v>
      </c>
      <c r="G22687" s="2">
        <v>1.7779123609999901E-3</v>
      </c>
    </row>
    <row r="22688" spans="3:7" x14ac:dyDescent="0.25">
      <c r="C22688" s="3">
        <v>1531.22777199999</v>
      </c>
      <c r="D22688" s="4">
        <v>1.4052486115</v>
      </c>
      <c r="F22688" s="3">
        <v>1531.22777199999</v>
      </c>
      <c r="G22688" s="2">
        <v>1.7853338714999901E-3</v>
      </c>
    </row>
    <row r="22689" spans="3:7" x14ac:dyDescent="0.25">
      <c r="C22689" s="3">
        <v>1530.9867099999899</v>
      </c>
      <c r="D22689" s="4">
        <v>1.4051488347499901</v>
      </c>
      <c r="F22689" s="3">
        <v>1530.9867099999899</v>
      </c>
      <c r="G22689" s="2">
        <v>1.79574562949999E-3</v>
      </c>
    </row>
    <row r="22690" spans="3:7" x14ac:dyDescent="0.25">
      <c r="C22690" s="3">
        <v>1530.74564699999</v>
      </c>
      <c r="D22690" s="4">
        <v>1.4050443747500001</v>
      </c>
      <c r="F22690" s="3">
        <v>1530.74564699999</v>
      </c>
      <c r="G22690" s="2">
        <v>1.8123400720000001E-3</v>
      </c>
    </row>
    <row r="22691" spans="3:7" x14ac:dyDescent="0.25">
      <c r="C22691" s="3">
        <v>1530.5045849999899</v>
      </c>
      <c r="D22691" s="4">
        <v>1.4049379012500001</v>
      </c>
      <c r="F22691" s="3">
        <v>1530.5045849999899</v>
      </c>
      <c r="G22691" s="2">
        <v>1.83715696049999E-3</v>
      </c>
    </row>
    <row r="22692" spans="3:7" x14ac:dyDescent="0.25">
      <c r="C22692" s="3">
        <v>1530.2635230000001</v>
      </c>
      <c r="D22692" s="4">
        <v>1.40483420474999</v>
      </c>
      <c r="F22692" s="3">
        <v>1530.2635230000001</v>
      </c>
      <c r="G22692" s="2">
        <v>1.8707907289999999E-3</v>
      </c>
    </row>
    <row r="22693" spans="3:7" x14ac:dyDescent="0.25">
      <c r="C22693" s="3">
        <v>1530.0224599999899</v>
      </c>
      <c r="D22693" s="4">
        <v>1.40473680774999</v>
      </c>
      <c r="F22693" s="3">
        <v>1530.0224599999899</v>
      </c>
      <c r="G22693" s="2">
        <v>1.9108217995000001E-3</v>
      </c>
    </row>
    <row r="22694" spans="3:7" x14ac:dyDescent="0.25">
      <c r="C22694" s="3">
        <v>1529.7813980000001</v>
      </c>
      <c r="D22694" s="4">
        <v>1.4046484717500001</v>
      </c>
      <c r="F22694" s="3">
        <v>1529.7813980000001</v>
      </c>
      <c r="G22694" s="2">
        <v>1.9541268590000001E-3</v>
      </c>
    </row>
    <row r="22695" spans="3:7" x14ac:dyDescent="0.25">
      <c r="C22695" s="3">
        <v>1529.540336</v>
      </c>
      <c r="D22695" s="4">
        <v>1.40456997399999</v>
      </c>
      <c r="F22695" s="3">
        <v>1529.540336</v>
      </c>
      <c r="G22695" s="2">
        <v>1.9954624384999902E-3</v>
      </c>
    </row>
    <row r="22696" spans="3:7" x14ac:dyDescent="0.25">
      <c r="C22696" s="3">
        <v>1529.29927399999</v>
      </c>
      <c r="D22696" s="4">
        <v>1.40449856624999</v>
      </c>
      <c r="F22696" s="3">
        <v>1529.29927399999</v>
      </c>
      <c r="G22696" s="2">
        <v>2.0300378142500001E-3</v>
      </c>
    </row>
    <row r="22697" spans="3:7" x14ac:dyDescent="0.25">
      <c r="C22697" s="3">
        <v>1529.058211</v>
      </c>
      <c r="D22697" s="4">
        <v>1.40442953449999</v>
      </c>
      <c r="F22697" s="3">
        <v>1529.058211</v>
      </c>
      <c r="G22697" s="2">
        <v>2.0559271227500002E-3</v>
      </c>
    </row>
    <row r="22698" spans="3:7" x14ac:dyDescent="0.25">
      <c r="C22698" s="3">
        <v>1528.81714899999</v>
      </c>
      <c r="D22698" s="4">
        <v>1.4043582917499899</v>
      </c>
      <c r="F22698" s="3">
        <v>1528.81714899999</v>
      </c>
      <c r="G22698" s="2">
        <v>2.0732548237499902E-3</v>
      </c>
    </row>
    <row r="22699" spans="3:7" x14ac:dyDescent="0.25">
      <c r="C22699" s="3">
        <v>1528.5760869999899</v>
      </c>
      <c r="D22699" s="4">
        <v>1.4042802665</v>
      </c>
      <c r="F22699" s="3">
        <v>1528.5760869999899</v>
      </c>
      <c r="G22699" s="2">
        <v>2.0854120475000001E-3</v>
      </c>
    </row>
    <row r="22700" spans="3:7" x14ac:dyDescent="0.25">
      <c r="C22700" s="3">
        <v>1528.33502399999</v>
      </c>
      <c r="D22700" s="4">
        <v>1.404195042</v>
      </c>
      <c r="F22700" s="3">
        <v>1528.33502399999</v>
      </c>
      <c r="G22700" s="2">
        <v>2.0972625215000002E-3</v>
      </c>
    </row>
    <row r="22701" spans="3:7" x14ac:dyDescent="0.25">
      <c r="C22701" s="3">
        <v>1528.0939619999899</v>
      </c>
      <c r="D22701" s="4">
        <v>1.40410369049999</v>
      </c>
      <c r="F22701" s="3">
        <v>1528.0939619999899</v>
      </c>
      <c r="G22701" s="2">
        <v>2.1125100149999901E-3</v>
      </c>
    </row>
    <row r="22702" spans="3:7" x14ac:dyDescent="0.25">
      <c r="C22702" s="3">
        <v>1527.8529000000001</v>
      </c>
      <c r="D22702" s="4">
        <v>1.4040099027499899</v>
      </c>
      <c r="F22702" s="3">
        <v>1527.8529000000001</v>
      </c>
      <c r="G22702" s="2">
        <v>2.1338759484999998E-3</v>
      </c>
    </row>
    <row r="22703" spans="3:7" x14ac:dyDescent="0.25">
      <c r="C22703" s="3">
        <v>1527.6118369999899</v>
      </c>
      <c r="D22703" s="4">
        <v>1.40391729649999</v>
      </c>
      <c r="F22703" s="3">
        <v>1527.6118369999899</v>
      </c>
      <c r="G22703" s="2">
        <v>2.1608507620000002E-3</v>
      </c>
    </row>
    <row r="22704" spans="3:7" x14ac:dyDescent="0.25">
      <c r="C22704" s="3">
        <v>1527.3707750000001</v>
      </c>
      <c r="D22704" s="4">
        <v>1.40382854074999</v>
      </c>
      <c r="F22704" s="3">
        <v>1527.3707750000001</v>
      </c>
      <c r="G22704" s="2">
        <v>2.19138618549999E-3</v>
      </c>
    </row>
    <row r="22705" spans="3:7" x14ac:dyDescent="0.25">
      <c r="C22705" s="3">
        <v>1527.129713</v>
      </c>
      <c r="D22705" s="4">
        <v>1.40374385874999</v>
      </c>
      <c r="F22705" s="3">
        <v>1527.129713</v>
      </c>
      <c r="G22705" s="2">
        <v>2.2224483190000002E-3</v>
      </c>
    </row>
    <row r="22706" spans="3:7" x14ac:dyDescent="0.25">
      <c r="C22706" s="3">
        <v>1526.8886500000001</v>
      </c>
      <c r="D22706" s="4">
        <v>1.4036621760000001</v>
      </c>
      <c r="F22706" s="3">
        <v>1526.8886500000001</v>
      </c>
      <c r="G22706" s="2">
        <v>2.25198403575E-3</v>
      </c>
    </row>
    <row r="22707" spans="3:7" x14ac:dyDescent="0.25">
      <c r="C22707" s="3">
        <v>1526.647588</v>
      </c>
      <c r="D22707" s="4">
        <v>1.4035807215</v>
      </c>
      <c r="F22707" s="3">
        <v>1526.647588</v>
      </c>
      <c r="G22707" s="2">
        <v>2.2791431562499899E-3</v>
      </c>
    </row>
    <row r="22708" spans="3:7" x14ac:dyDescent="0.25">
      <c r="C22708" s="3">
        <v>1526.40652599999</v>
      </c>
      <c r="D22708" s="4">
        <v>1.4034977637499999</v>
      </c>
      <c r="F22708" s="3">
        <v>1526.40652599999</v>
      </c>
      <c r="G22708" s="2">
        <v>2.30584190149999E-3</v>
      </c>
    </row>
    <row r="22709" spans="3:7" x14ac:dyDescent="0.25">
      <c r="C22709" s="3">
        <v>1526.1654639999899</v>
      </c>
      <c r="D22709" s="4">
        <v>1.4034131464999999</v>
      </c>
      <c r="F22709" s="3">
        <v>1526.1654639999899</v>
      </c>
      <c r="G22709" s="2">
        <v>2.3341155655E-3</v>
      </c>
    </row>
    <row r="22710" spans="3:7" x14ac:dyDescent="0.25">
      <c r="C22710" s="3">
        <v>1525.92440099999</v>
      </c>
      <c r="D22710" s="4">
        <v>1.4033284639999899</v>
      </c>
      <c r="F22710" s="3">
        <v>1525.92440099999</v>
      </c>
      <c r="G22710" s="2">
        <v>2.3661313279999901E-3</v>
      </c>
    </row>
    <row r="22711" spans="3:7" x14ac:dyDescent="0.25">
      <c r="C22711" s="3">
        <v>1525.6833389999899</v>
      </c>
      <c r="D22711" s="4">
        <v>1.4032465194999999</v>
      </c>
      <c r="F22711" s="3">
        <v>1525.6833389999899</v>
      </c>
      <c r="G22711" s="2">
        <v>2.4021793297499998E-3</v>
      </c>
    </row>
    <row r="22712" spans="3:7" x14ac:dyDescent="0.25">
      <c r="C22712" s="3">
        <v>1525.4422770000001</v>
      </c>
      <c r="D22712" s="4">
        <v>1.4031699817500001</v>
      </c>
      <c r="F22712" s="3">
        <v>1525.4422770000001</v>
      </c>
      <c r="G22712" s="2">
        <v>2.4407310869999999E-3</v>
      </c>
    </row>
    <row r="22713" spans="3:7" x14ac:dyDescent="0.25">
      <c r="C22713" s="3">
        <v>1525.2012139999899</v>
      </c>
      <c r="D22713" s="4">
        <v>1.4030998589999999</v>
      </c>
      <c r="F22713" s="3">
        <v>1525.2012139999899</v>
      </c>
      <c r="G22713" s="2">
        <v>2.47872121975E-3</v>
      </c>
    </row>
    <row r="22714" spans="3:7" x14ac:dyDescent="0.25">
      <c r="C22714" s="3">
        <v>1524.9601520000001</v>
      </c>
      <c r="D22714" s="4">
        <v>1.40303559025</v>
      </c>
      <c r="F22714" s="3">
        <v>1524.9601520000001</v>
      </c>
      <c r="G22714" s="2">
        <v>2.5132426187499902E-3</v>
      </c>
    </row>
    <row r="22715" spans="3:7" x14ac:dyDescent="0.25">
      <c r="C22715" s="3">
        <v>1524.7190900000001</v>
      </c>
      <c r="D22715" s="4">
        <v>1.402974975</v>
      </c>
      <c r="F22715" s="3">
        <v>1524.7190900000001</v>
      </c>
      <c r="G22715" s="2">
        <v>2.5417192829999902E-3</v>
      </c>
    </row>
    <row r="22716" spans="3:7" x14ac:dyDescent="0.25">
      <c r="C22716" s="3">
        <v>1524.4780270000001</v>
      </c>
      <c r="D22716" s="4">
        <v>1.4029147667499899</v>
      </c>
      <c r="F22716" s="3">
        <v>1524.4780270000001</v>
      </c>
      <c r="G22716" s="2">
        <v>2.5632900432500001E-3</v>
      </c>
    </row>
    <row r="22717" spans="3:7" x14ac:dyDescent="0.25">
      <c r="C22717" s="3">
        <v>1524.2369650000001</v>
      </c>
      <c r="D22717" s="4">
        <v>1.4028516529999999</v>
      </c>
      <c r="F22717" s="3">
        <v>1524.2369650000001</v>
      </c>
      <c r="G22717" s="2">
        <v>2.57884678799999E-3</v>
      </c>
    </row>
    <row r="22718" spans="3:7" x14ac:dyDescent="0.25">
      <c r="C22718" s="3">
        <v>1523.99590299999</v>
      </c>
      <c r="D22718" s="4">
        <v>1.40278364025</v>
      </c>
      <c r="F22718" s="3">
        <v>1523.99590299999</v>
      </c>
      <c r="G22718" s="2">
        <v>2.5908752520000002E-3</v>
      </c>
    </row>
    <row r="22719" spans="3:7" x14ac:dyDescent="0.25">
      <c r="C22719" s="3">
        <v>1523.7548400000001</v>
      </c>
      <c r="D22719" s="4">
        <v>1.4027099775</v>
      </c>
      <c r="F22719" s="3">
        <v>1523.7548400000001</v>
      </c>
      <c r="G22719" s="2">
        <v>2.6018582339999998E-3</v>
      </c>
    </row>
    <row r="22720" spans="3:7" x14ac:dyDescent="0.25">
      <c r="C22720" s="3">
        <v>1523.513778</v>
      </c>
      <c r="D22720" s="4">
        <v>1.40263087149999</v>
      </c>
      <c r="F22720" s="3">
        <v>1523.513778</v>
      </c>
      <c r="G22720" s="2">
        <v>2.61467676649999E-3</v>
      </c>
    </row>
    <row r="22721" spans="3:7" x14ac:dyDescent="0.25">
      <c r="C22721" s="3">
        <v>1523.2727159999899</v>
      </c>
      <c r="D22721" s="4">
        <v>1.402548109</v>
      </c>
      <c r="F22721" s="3">
        <v>1523.2727159999899</v>
      </c>
      <c r="G22721" s="2">
        <v>2.6315202284999898E-3</v>
      </c>
    </row>
    <row r="22722" spans="3:7" x14ac:dyDescent="0.25">
      <c r="C22722" s="3">
        <v>1523.0316539999901</v>
      </c>
      <c r="D22722" s="4">
        <v>1.4024635784999999</v>
      </c>
      <c r="F22722" s="3">
        <v>1523.0316539999901</v>
      </c>
      <c r="G22722" s="2">
        <v>2.6534265689999999E-3</v>
      </c>
    </row>
    <row r="22723" spans="3:7" x14ac:dyDescent="0.25">
      <c r="C22723" s="3">
        <v>1522.7905909999899</v>
      </c>
      <c r="D22723" s="4">
        <v>1.40237966524999</v>
      </c>
      <c r="F22723" s="3">
        <v>1522.7905909999899</v>
      </c>
      <c r="G22723" s="2">
        <v>2.6811627154999899E-3</v>
      </c>
    </row>
    <row r="22724" spans="3:7" x14ac:dyDescent="0.25">
      <c r="C22724" s="3">
        <v>1522.5495289999899</v>
      </c>
      <c r="D22724" s="4">
        <v>1.4022989395000001</v>
      </c>
      <c r="F22724" s="3">
        <v>1522.5495289999899</v>
      </c>
      <c r="G22724" s="2">
        <v>2.713902704E-3</v>
      </c>
    </row>
    <row r="22725" spans="3:7" x14ac:dyDescent="0.25">
      <c r="C22725" s="3">
        <v>1522.3084670000001</v>
      </c>
      <c r="D22725" s="4">
        <v>1.4022232342500001</v>
      </c>
      <c r="F22725" s="3">
        <v>1522.3084670000001</v>
      </c>
      <c r="G22725" s="2">
        <v>2.7502469065000001E-3</v>
      </c>
    </row>
    <row r="22726" spans="3:7" x14ac:dyDescent="0.25">
      <c r="C22726" s="3">
        <v>1522.0674039999899</v>
      </c>
      <c r="D22726" s="4">
        <v>1.40215372699999</v>
      </c>
      <c r="F22726" s="3">
        <v>1522.0674039999899</v>
      </c>
      <c r="G22726" s="2">
        <v>2.7877679479999902E-3</v>
      </c>
    </row>
    <row r="22727" spans="3:7" x14ac:dyDescent="0.25">
      <c r="C22727" s="3">
        <v>1521.8263420000001</v>
      </c>
      <c r="D22727" s="4">
        <v>1.40209046625</v>
      </c>
      <c r="F22727" s="3">
        <v>1521.8263420000001</v>
      </c>
      <c r="G22727" s="2">
        <v>2.8243884937499998E-3</v>
      </c>
    </row>
    <row r="22728" spans="3:7" x14ac:dyDescent="0.25">
      <c r="C22728" s="3">
        <v>1521.58528</v>
      </c>
      <c r="D22728" s="4">
        <v>1.4020329204999999</v>
      </c>
      <c r="F22728" s="3">
        <v>1521.58528</v>
      </c>
      <c r="G22728" s="2">
        <v>2.8571575487499998E-3</v>
      </c>
    </row>
    <row r="22729" spans="3:7" x14ac:dyDescent="0.25">
      <c r="C22729" s="3">
        <v>1521.3442170000001</v>
      </c>
      <c r="D22729" s="4">
        <v>1.4019782894999899</v>
      </c>
      <c r="F22729" s="3">
        <v>1521.3442170000001</v>
      </c>
      <c r="G22729" s="2">
        <v>2.88463473549999E-3</v>
      </c>
    </row>
    <row r="22730" spans="3:7" x14ac:dyDescent="0.25">
      <c r="C22730" s="3">
        <v>1521.103155</v>
      </c>
      <c r="D22730" s="4">
        <v>1.40192476499999</v>
      </c>
      <c r="F22730" s="3">
        <v>1521.103155</v>
      </c>
      <c r="G22730" s="2">
        <v>2.90640268375E-3</v>
      </c>
    </row>
    <row r="22731" spans="3:7" x14ac:dyDescent="0.25">
      <c r="C22731" s="3">
        <v>1520.86209299999</v>
      </c>
      <c r="D22731" s="4">
        <v>1.4018693732499901</v>
      </c>
      <c r="F22731" s="3">
        <v>1520.86209299999</v>
      </c>
      <c r="G22731" s="2">
        <v>2.9229858769999899E-3</v>
      </c>
    </row>
    <row r="22732" spans="3:7" x14ac:dyDescent="0.25">
      <c r="C22732" s="3">
        <v>1520.62103</v>
      </c>
      <c r="D22732" s="4">
        <v>1.4018110530000001</v>
      </c>
      <c r="F22732" s="3">
        <v>1520.62103</v>
      </c>
      <c r="G22732" s="2">
        <v>2.9363448674999998E-3</v>
      </c>
    </row>
    <row r="22733" spans="3:7" x14ac:dyDescent="0.25">
      <c r="C22733" s="3">
        <v>1520.37996799999</v>
      </c>
      <c r="D22733" s="4">
        <v>1.4017486210000001</v>
      </c>
      <c r="F22733" s="3">
        <v>1520.37996799999</v>
      </c>
      <c r="G22733" s="2">
        <v>2.9481020837500002E-3</v>
      </c>
    </row>
    <row r="22734" spans="3:7" x14ac:dyDescent="0.25">
      <c r="C22734" s="3">
        <v>1520.1389059999899</v>
      </c>
      <c r="D22734" s="4">
        <v>1.4016827855</v>
      </c>
      <c r="F22734" s="3">
        <v>1520.1389059999899</v>
      </c>
      <c r="G22734" s="2">
        <v>2.9610136730000001E-3</v>
      </c>
    </row>
    <row r="22735" spans="3:7" x14ac:dyDescent="0.25">
      <c r="C22735" s="3">
        <v>1519.8978440000001</v>
      </c>
      <c r="D22735" s="4">
        <v>1.40161492649999</v>
      </c>
      <c r="F22735" s="3">
        <v>1519.8978440000001</v>
      </c>
      <c r="G22735" s="2">
        <v>2.9759793252499998E-3</v>
      </c>
    </row>
    <row r="22736" spans="3:7" x14ac:dyDescent="0.25">
      <c r="C22736" s="3">
        <v>1519.6567809999899</v>
      </c>
      <c r="D22736" s="4">
        <v>1.4015466572499899</v>
      </c>
      <c r="F22736" s="3">
        <v>1519.6567809999899</v>
      </c>
      <c r="G22736" s="2">
        <v>2.9938548092500001E-3</v>
      </c>
    </row>
    <row r="22737" spans="3:7" x14ac:dyDescent="0.25">
      <c r="C22737" s="3">
        <v>1519.4157190000001</v>
      </c>
      <c r="D22737" s="4">
        <v>1.40147936049999</v>
      </c>
      <c r="F22737" s="3">
        <v>1519.4157190000001</v>
      </c>
      <c r="G22737" s="2">
        <v>3.0140782872499902E-3</v>
      </c>
    </row>
    <row r="22738" spans="3:7" x14ac:dyDescent="0.25">
      <c r="C22738" s="3">
        <v>1519.174657</v>
      </c>
      <c r="D22738" s="4">
        <v>1.40141421524999</v>
      </c>
      <c r="F22738" s="3">
        <v>1519.174657</v>
      </c>
      <c r="G22738" s="2">
        <v>3.0366712462499899E-3</v>
      </c>
    </row>
    <row r="22739" spans="3:7" x14ac:dyDescent="0.25">
      <c r="C22739" s="3">
        <v>1518.9335940000001</v>
      </c>
      <c r="D22739" s="4">
        <v>1.4013526917499901</v>
      </c>
      <c r="F22739" s="3">
        <v>1518.9335940000001</v>
      </c>
      <c r="G22739" s="2">
        <v>3.0600565119999899E-3</v>
      </c>
    </row>
    <row r="22740" spans="3:7" x14ac:dyDescent="0.25">
      <c r="C22740" s="3">
        <v>1518.692532</v>
      </c>
      <c r="D22740" s="4">
        <v>1.4012947172500001</v>
      </c>
      <c r="F22740" s="3">
        <v>1518.692532</v>
      </c>
      <c r="G22740" s="2">
        <v>3.08300109549999E-3</v>
      </c>
    </row>
    <row r="22741" spans="3:7" x14ac:dyDescent="0.25">
      <c r="C22741" s="3">
        <v>1518.45146999999</v>
      </c>
      <c r="D22741" s="4">
        <v>1.4012407572500001</v>
      </c>
      <c r="F22741" s="3">
        <v>1518.45146999999</v>
      </c>
      <c r="G22741" s="2">
        <v>3.1039613242499898E-3</v>
      </c>
    </row>
    <row r="22742" spans="3:7" x14ac:dyDescent="0.25">
      <c r="C22742" s="3">
        <v>1518.210407</v>
      </c>
      <c r="D22742" s="4">
        <v>1.4011896344999899</v>
      </c>
      <c r="F22742" s="3">
        <v>1518.210407</v>
      </c>
      <c r="G22742" s="2">
        <v>3.1212063452500001E-3</v>
      </c>
    </row>
    <row r="22743" spans="3:7" x14ac:dyDescent="0.25">
      <c r="C22743" s="3">
        <v>1517.96934499999</v>
      </c>
      <c r="D22743" s="4">
        <v>1.4011402077499899</v>
      </c>
      <c r="F22743" s="3">
        <v>1517.96934499999</v>
      </c>
      <c r="G22743" s="2">
        <v>3.13383351574999E-3</v>
      </c>
    </row>
    <row r="22744" spans="3:7" x14ac:dyDescent="0.25">
      <c r="C22744" s="3">
        <v>1517.7282829999899</v>
      </c>
      <c r="D22744" s="4">
        <v>1.40109032825</v>
      </c>
      <c r="F22744" s="3">
        <v>1517.7282829999899</v>
      </c>
      <c r="G22744" s="2">
        <v>3.14130742524999E-3</v>
      </c>
    </row>
    <row r="22745" spans="3:7" x14ac:dyDescent="0.25">
      <c r="C22745" s="3">
        <v>1517.48721999999</v>
      </c>
      <c r="D22745" s="4">
        <v>1.40103869724999</v>
      </c>
      <c r="F22745" s="3">
        <v>1517.48721999999</v>
      </c>
      <c r="G22745" s="2">
        <v>3.1444808042499898E-3</v>
      </c>
    </row>
    <row r="22746" spans="3:7" x14ac:dyDescent="0.25">
      <c r="C22746" s="3">
        <v>1517.2461579999899</v>
      </c>
      <c r="D22746" s="4">
        <v>1.4009838065</v>
      </c>
      <c r="F22746" s="3">
        <v>1517.2461579999899</v>
      </c>
      <c r="G22746" s="2">
        <v>3.1438152804999999E-3</v>
      </c>
    </row>
    <row r="22747" spans="3:7" x14ac:dyDescent="0.25">
      <c r="C22747" s="3">
        <v>1517.0050960000001</v>
      </c>
      <c r="D22747" s="4">
        <v>1.4009250072499899</v>
      </c>
      <c r="F22747" s="3">
        <v>1517.0050960000001</v>
      </c>
      <c r="G22747" s="2">
        <v>3.14138517849999E-3</v>
      </c>
    </row>
    <row r="22748" spans="3:7" x14ac:dyDescent="0.25">
      <c r="C22748" s="3">
        <v>1516.764034</v>
      </c>
      <c r="D22748" s="4">
        <v>1.4008627725</v>
      </c>
      <c r="F22748" s="3">
        <v>1516.764034</v>
      </c>
      <c r="G22748" s="2">
        <v>3.1379282977499899E-3</v>
      </c>
    </row>
    <row r="22749" spans="3:7" x14ac:dyDescent="0.25">
      <c r="C22749" s="3">
        <v>1516.5229710000001</v>
      </c>
      <c r="D22749" s="4">
        <v>1.40079731</v>
      </c>
      <c r="F22749" s="3">
        <v>1516.5229710000001</v>
      </c>
      <c r="G22749" s="2">
        <v>3.1342225295000001E-3</v>
      </c>
    </row>
    <row r="22750" spans="3:7" x14ac:dyDescent="0.25">
      <c r="C22750" s="3">
        <v>1516.281909</v>
      </c>
      <c r="D22750" s="4">
        <v>1.40072885849999</v>
      </c>
      <c r="F22750" s="3">
        <v>1516.281909</v>
      </c>
      <c r="G22750" s="2">
        <v>3.1300889732499902E-3</v>
      </c>
    </row>
    <row r="22751" spans="3:7" x14ac:dyDescent="0.25">
      <c r="C22751" s="3">
        <v>1516.04084699999</v>
      </c>
      <c r="D22751" s="4">
        <v>1.4006567597499899</v>
      </c>
      <c r="F22751" s="3">
        <v>1516.04084699999</v>
      </c>
      <c r="G22751" s="2">
        <v>3.125739374E-3</v>
      </c>
    </row>
    <row r="22752" spans="3:7" x14ac:dyDescent="0.25">
      <c r="C22752" s="3">
        <v>1515.799784</v>
      </c>
      <c r="D22752" s="4">
        <v>1.4005798067499899</v>
      </c>
      <c r="F22752" s="3">
        <v>1515.799784</v>
      </c>
      <c r="G22752" s="2">
        <v>3.1217094812499898E-3</v>
      </c>
    </row>
    <row r="22753" spans="3:7" x14ac:dyDescent="0.25">
      <c r="C22753" s="3">
        <v>1515.55872199999</v>
      </c>
      <c r="D22753" s="4">
        <v>1.40049721925</v>
      </c>
      <c r="F22753" s="3">
        <v>1515.55872199999</v>
      </c>
      <c r="G22753" s="2">
        <v>3.1204705219999899E-3</v>
      </c>
    </row>
    <row r="22754" spans="3:7" x14ac:dyDescent="0.25">
      <c r="C22754" s="3">
        <v>1515.3176599999899</v>
      </c>
      <c r="D22754" s="4">
        <v>1.4004094602499999</v>
      </c>
      <c r="F22754" s="3">
        <v>1515.3176599999899</v>
      </c>
      <c r="G22754" s="2">
        <v>3.1242223812499902E-3</v>
      </c>
    </row>
    <row r="22755" spans="3:7" x14ac:dyDescent="0.25">
      <c r="C22755" s="3">
        <v>1515.07659699999</v>
      </c>
      <c r="D22755" s="4">
        <v>1.4003182494999999</v>
      </c>
      <c r="F22755" s="3">
        <v>1515.07659699999</v>
      </c>
      <c r="G22755" s="2">
        <v>3.13643564525E-3</v>
      </c>
    </row>
    <row r="22756" spans="3:7" x14ac:dyDescent="0.25">
      <c r="C22756" s="3">
        <v>1514.8355349999899</v>
      </c>
      <c r="D22756" s="4">
        <v>1.40022784349999</v>
      </c>
      <c r="F22756" s="3">
        <v>1514.8355349999899</v>
      </c>
      <c r="G22756" s="2">
        <v>3.1583104374999899E-3</v>
      </c>
    </row>
    <row r="22757" spans="3:7" x14ac:dyDescent="0.25">
      <c r="C22757" s="3">
        <v>1514.5944730000001</v>
      </c>
      <c r="D22757" s="4">
        <v>1.4001422560000001</v>
      </c>
      <c r="F22757" s="3">
        <v>1514.5944730000001</v>
      </c>
      <c r="G22757" s="2">
        <v>3.1898064042500001E-3</v>
      </c>
    </row>
    <row r="22758" spans="3:7" x14ac:dyDescent="0.25">
      <c r="C22758" s="3">
        <v>1514.3534099999899</v>
      </c>
      <c r="D22758" s="4">
        <v>1.40006625174999</v>
      </c>
      <c r="F22758" s="3">
        <v>1514.3534099999899</v>
      </c>
      <c r="G22758" s="2">
        <v>3.22778093375E-3</v>
      </c>
    </row>
    <row r="22759" spans="3:7" x14ac:dyDescent="0.25">
      <c r="C22759" s="3">
        <v>1514.1123480000001</v>
      </c>
      <c r="D22759" s="4">
        <v>1.4000012399999999</v>
      </c>
      <c r="F22759" s="3">
        <v>1514.1123480000001</v>
      </c>
      <c r="G22759" s="2">
        <v>3.2672944717500002E-3</v>
      </c>
    </row>
    <row r="22760" spans="3:7" x14ac:dyDescent="0.25">
      <c r="C22760" s="3">
        <v>1513.8712860000001</v>
      </c>
      <c r="D22760" s="4">
        <v>1.3999464939999999</v>
      </c>
      <c r="F22760" s="3">
        <v>1513.8712860000001</v>
      </c>
      <c r="G22760" s="2">
        <v>3.30346149025E-3</v>
      </c>
    </row>
    <row r="22761" spans="3:7" x14ac:dyDescent="0.25">
      <c r="C22761" s="3">
        <v>1513.63022399999</v>
      </c>
      <c r="D22761" s="4">
        <v>1.399898882</v>
      </c>
      <c r="F22761" s="3">
        <v>1513.63022399999</v>
      </c>
      <c r="G22761" s="2">
        <v>3.3330453659000002E-3</v>
      </c>
    </row>
    <row r="22762" spans="3:7" x14ac:dyDescent="0.25">
      <c r="C22762" s="3">
        <v>1513.3891610000001</v>
      </c>
      <c r="D22762" s="4">
        <v>1.3998547857499899</v>
      </c>
      <c r="F22762" s="3">
        <v>1513.3891610000001</v>
      </c>
      <c r="G22762" s="2">
        <v>3.3541638935749999E-3</v>
      </c>
    </row>
    <row r="22763" spans="3:7" x14ac:dyDescent="0.25">
      <c r="C22763" s="3">
        <v>1513.148099</v>
      </c>
      <c r="D22763" s="4">
        <v>1.3998097412499999</v>
      </c>
      <c r="F22763" s="3">
        <v>1513.148099</v>
      </c>
      <c r="G22763" s="2">
        <v>3.3679431419249999E-3</v>
      </c>
    </row>
    <row r="22764" spans="3:7" x14ac:dyDescent="0.25">
      <c r="C22764" s="3">
        <v>1512.9070369999899</v>
      </c>
      <c r="D22764" s="4">
        <v>1.3997622810000001</v>
      </c>
      <c r="F22764" s="3">
        <v>1512.9070369999899</v>
      </c>
      <c r="G22764" s="2">
        <v>3.376966940375E-3</v>
      </c>
    </row>
    <row r="22765" spans="3:7" x14ac:dyDescent="0.25">
      <c r="C22765" s="3">
        <v>1512.665974</v>
      </c>
      <c r="D22765" s="4">
        <v>1.3997121400000001</v>
      </c>
      <c r="F22765" s="3">
        <v>1512.665974</v>
      </c>
      <c r="G22765" s="2">
        <v>3.3834861260000001E-3</v>
      </c>
    </row>
    <row r="22766" spans="3:7" x14ac:dyDescent="0.25">
      <c r="C22766" s="3">
        <v>1512.4249119999899</v>
      </c>
      <c r="D22766" s="4">
        <v>1.3996606489999901</v>
      </c>
      <c r="F22766" s="3">
        <v>1512.4249119999899</v>
      </c>
      <c r="G22766" s="2">
        <v>3.3883604434999902E-3</v>
      </c>
    </row>
    <row r="22767" spans="3:7" x14ac:dyDescent="0.25">
      <c r="C22767" s="3">
        <v>1512.1838499999899</v>
      </c>
      <c r="D22767" s="4">
        <v>1.39960816899999</v>
      </c>
      <c r="F22767" s="3">
        <v>1512.1838499999899</v>
      </c>
      <c r="G22767" s="2">
        <v>3.3914361935000002E-3</v>
      </c>
    </row>
    <row r="22768" spans="3:7" x14ac:dyDescent="0.25">
      <c r="C22768" s="3">
        <v>1511.9427869999899</v>
      </c>
      <c r="D22768" s="4">
        <v>1.399554988</v>
      </c>
      <c r="F22768" s="3">
        <v>1511.9427869999899</v>
      </c>
      <c r="G22768" s="2">
        <v>3.3916460961500002E-3</v>
      </c>
    </row>
    <row r="22769" spans="3:7" x14ac:dyDescent="0.25">
      <c r="C22769" s="3">
        <v>1511.7017249999899</v>
      </c>
      <c r="D22769" s="4">
        <v>1.39949897249999</v>
      </c>
      <c r="F22769" s="3">
        <v>1511.7017249999899</v>
      </c>
      <c r="G22769" s="2">
        <v>3.3884088737250002E-3</v>
      </c>
    </row>
    <row r="22770" spans="3:7" x14ac:dyDescent="0.25">
      <c r="C22770" s="3">
        <v>1511.4606630000001</v>
      </c>
      <c r="D22770" s="4">
        <v>1.3994385417499899</v>
      </c>
      <c r="F22770" s="3">
        <v>1511.4606630000001</v>
      </c>
      <c r="G22770" s="2">
        <v>3.3829166904249899E-3</v>
      </c>
    </row>
    <row r="22771" spans="3:7" x14ac:dyDescent="0.25">
      <c r="C22771" s="3">
        <v>1511.2195999999899</v>
      </c>
      <c r="D22771" s="4">
        <v>1.3993721809999899</v>
      </c>
      <c r="F22771" s="3">
        <v>1511.2195999999899</v>
      </c>
      <c r="G22771" s="2">
        <v>3.3774648493500002E-3</v>
      </c>
    </row>
    <row r="22772" spans="3:7" x14ac:dyDescent="0.25">
      <c r="C22772" s="3">
        <v>1510.9785380000001</v>
      </c>
      <c r="D22772" s="4">
        <v>1.3993006529999901</v>
      </c>
      <c r="F22772" s="3">
        <v>1510.9785380000001</v>
      </c>
      <c r="G22772" s="2">
        <v>3.37533624425E-3</v>
      </c>
    </row>
    <row r="22773" spans="3:7" x14ac:dyDescent="0.25">
      <c r="C22773" s="3">
        <v>1510.737476</v>
      </c>
      <c r="D22773" s="4">
        <v>1.3992264157499901</v>
      </c>
      <c r="F22773" s="3">
        <v>1510.737476</v>
      </c>
      <c r="G22773" s="2">
        <v>3.3791424389749999E-3</v>
      </c>
    </row>
    <row r="22774" spans="3:7" x14ac:dyDescent="0.25">
      <c r="C22774" s="3">
        <v>1510.49641399999</v>
      </c>
      <c r="D22774" s="4">
        <v>1.3991539630000001</v>
      </c>
      <c r="F22774" s="3">
        <v>1510.49641399999</v>
      </c>
      <c r="G22774" s="2">
        <v>3.38904085794999E-3</v>
      </c>
    </row>
    <row r="22775" spans="3:7" x14ac:dyDescent="0.25">
      <c r="C22775" s="3">
        <v>1510.255351</v>
      </c>
      <c r="D22775" s="4">
        <v>1.39908607449999</v>
      </c>
      <c r="F22775" s="3">
        <v>1510.255351</v>
      </c>
      <c r="G22775" s="2">
        <v>3.4025554749250002E-3</v>
      </c>
    </row>
    <row r="22776" spans="3:7" x14ac:dyDescent="0.25">
      <c r="C22776" s="3">
        <v>1510.01428899999</v>
      </c>
      <c r="D22776" s="4">
        <v>1.3990245719999901</v>
      </c>
      <c r="F22776" s="3">
        <v>1510.01428899999</v>
      </c>
      <c r="G22776" s="2">
        <v>3.4158758413250002E-3</v>
      </c>
    </row>
    <row r="22777" spans="3:7" x14ac:dyDescent="0.25">
      <c r="C22777" s="3">
        <v>1509.7732269999899</v>
      </c>
      <c r="D22777" s="4">
        <v>1.39896729099999</v>
      </c>
      <c r="F22777" s="3">
        <v>1509.7732269999899</v>
      </c>
      <c r="G22777" s="2">
        <v>3.4243800535499998E-3</v>
      </c>
    </row>
    <row r="22778" spans="3:7" x14ac:dyDescent="0.25">
      <c r="C22778" s="3">
        <v>1509.53216399999</v>
      </c>
      <c r="D22778" s="4">
        <v>1.39891036925</v>
      </c>
      <c r="F22778" s="3">
        <v>1509.53216399999</v>
      </c>
      <c r="G22778" s="2">
        <v>3.4264386018999899E-3</v>
      </c>
    </row>
    <row r="22779" spans="3:7" x14ac:dyDescent="0.25">
      <c r="C22779" s="3">
        <v>1509.2911019999899</v>
      </c>
      <c r="D22779" s="4">
        <v>1.3988490552499899</v>
      </c>
      <c r="F22779" s="3">
        <v>1509.2911019999899</v>
      </c>
      <c r="G22779" s="2">
        <v>3.4224247268500002E-3</v>
      </c>
    </row>
    <row r="22780" spans="3:7" x14ac:dyDescent="0.25">
      <c r="C22780" s="3">
        <v>1509.0500400000001</v>
      </c>
      <c r="D22780" s="4">
        <v>1.3987798764999999</v>
      </c>
      <c r="F22780" s="3">
        <v>1509.0500400000001</v>
      </c>
      <c r="G22780" s="2">
        <v>3.416503292425E-3</v>
      </c>
    </row>
    <row r="22781" spans="3:7" x14ac:dyDescent="0.25">
      <c r="C22781" s="3">
        <v>1508.8089769999899</v>
      </c>
      <c r="D22781" s="4">
        <v>1.39870276325</v>
      </c>
      <c r="F22781" s="3">
        <v>1508.8089769999899</v>
      </c>
      <c r="G22781" s="2">
        <v>3.413799669875E-3</v>
      </c>
    </row>
    <row r="22782" spans="3:7" x14ac:dyDescent="0.25">
      <c r="C22782" s="3">
        <v>1508.5679150000001</v>
      </c>
      <c r="D22782" s="4">
        <v>1.39862084024999</v>
      </c>
      <c r="F22782" s="3">
        <v>1508.5679150000001</v>
      </c>
      <c r="G22782" s="2">
        <v>3.41866480659999E-3</v>
      </c>
    </row>
    <row r="22783" spans="3:7" x14ac:dyDescent="0.25">
      <c r="C22783" s="3">
        <v>1508.326853</v>
      </c>
      <c r="D22783" s="4">
        <v>1.3985389404999899</v>
      </c>
      <c r="F22783" s="3">
        <v>1508.326853</v>
      </c>
      <c r="G22783" s="2">
        <v>3.432467490975E-3</v>
      </c>
    </row>
    <row r="22784" spans="3:7" x14ac:dyDescent="0.25">
      <c r="C22784" s="3">
        <v>1508.0857900000001</v>
      </c>
      <c r="D22784" s="4">
        <v>1.3984618522500001</v>
      </c>
      <c r="F22784" s="3">
        <v>1508.0857900000001</v>
      </c>
      <c r="G22784" s="2">
        <v>3.4541572562750002E-3</v>
      </c>
    </row>
    <row r="22785" spans="3:7" x14ac:dyDescent="0.25">
      <c r="C22785" s="3">
        <v>1507.844728</v>
      </c>
      <c r="D22785" s="4">
        <v>1.3983932102500001</v>
      </c>
      <c r="F22785" s="3">
        <v>1507.844728</v>
      </c>
      <c r="G22785" s="2">
        <v>3.4795016578250001E-3</v>
      </c>
    </row>
    <row r="22786" spans="3:7" x14ac:dyDescent="0.25">
      <c r="C22786" s="3">
        <v>1507.60366599999</v>
      </c>
      <c r="D22786" s="4">
        <v>1.39833267174999</v>
      </c>
      <c r="F22786" s="3">
        <v>1507.60366599999</v>
      </c>
      <c r="G22786" s="2">
        <v>3.5034033474250002E-3</v>
      </c>
    </row>
    <row r="22787" spans="3:7" x14ac:dyDescent="0.25">
      <c r="C22787" s="3">
        <v>1507.3626039999899</v>
      </c>
      <c r="D22787" s="4">
        <v>1.3982779384999899</v>
      </c>
      <c r="F22787" s="3">
        <v>1507.3626039999899</v>
      </c>
      <c r="G22787" s="2">
        <v>3.5224251616749898E-3</v>
      </c>
    </row>
    <row r="22788" spans="3:7" x14ac:dyDescent="0.25">
      <c r="C22788" s="3">
        <v>1507.12154099999</v>
      </c>
      <c r="D22788" s="4">
        <v>1.39822486474999</v>
      </c>
      <c r="F22788" s="3">
        <v>1507.12154099999</v>
      </c>
      <c r="G22788" s="2">
        <v>3.5347230077999998E-3</v>
      </c>
    </row>
    <row r="22789" spans="3:7" x14ac:dyDescent="0.25">
      <c r="C22789" s="3">
        <v>1506.8804789999899</v>
      </c>
      <c r="D22789" s="4">
        <v>1.39816981024999</v>
      </c>
      <c r="F22789" s="3">
        <v>1506.8804789999899</v>
      </c>
      <c r="G22789" s="2">
        <v>3.5419058150999898E-3</v>
      </c>
    </row>
    <row r="22790" spans="3:7" x14ac:dyDescent="0.25">
      <c r="C22790" s="3">
        <v>1506.6394170000001</v>
      </c>
      <c r="D22790" s="4">
        <v>1.398110921</v>
      </c>
      <c r="F22790" s="3">
        <v>1506.6394170000001</v>
      </c>
      <c r="G22790" s="2">
        <v>3.5462973078750001E-3</v>
      </c>
    </row>
    <row r="22791" spans="3:7" x14ac:dyDescent="0.25">
      <c r="C22791" s="3">
        <v>1506.3983539999899</v>
      </c>
      <c r="D22791" s="4">
        <v>1.3980481902499899</v>
      </c>
      <c r="F22791" s="3">
        <v>1506.3983539999899</v>
      </c>
      <c r="G22791" s="2">
        <v>3.5513497173750002E-3</v>
      </c>
    </row>
    <row r="22792" spans="3:7" x14ac:dyDescent="0.25">
      <c r="C22792" s="3">
        <v>1506.1572920000001</v>
      </c>
      <c r="D22792" s="4">
        <v>1.39798381024999</v>
      </c>
      <c r="F22792" s="3">
        <v>1506.1572920000001</v>
      </c>
      <c r="G22792" s="2">
        <v>3.5584649143750001E-3</v>
      </c>
    </row>
    <row r="22793" spans="3:7" x14ac:dyDescent="0.25">
      <c r="C22793" s="3">
        <v>1505.91623</v>
      </c>
      <c r="D22793" s="4">
        <v>1.39791940575</v>
      </c>
      <c r="F22793" s="3">
        <v>1505.91623</v>
      </c>
      <c r="G22793" s="2">
        <v>3.5680511483249899E-3</v>
      </c>
    </row>
    <row r="22794" spans="3:7" x14ac:dyDescent="0.25">
      <c r="C22794" s="3">
        <v>1505.6751670000001</v>
      </c>
      <c r="D22794" s="4">
        <v>1.3978569887500001</v>
      </c>
      <c r="F22794" s="3">
        <v>1505.6751670000001</v>
      </c>
      <c r="G22794" s="2">
        <v>3.5790539488749899E-3</v>
      </c>
    </row>
    <row r="22795" spans="3:7" x14ac:dyDescent="0.25">
      <c r="C22795" s="3">
        <v>1505.434105</v>
      </c>
      <c r="D22795" s="4">
        <v>1.39779669775</v>
      </c>
      <c r="F22795" s="3">
        <v>1505.434105</v>
      </c>
      <c r="G22795" s="2">
        <v>3.5897054793750001E-3</v>
      </c>
    </row>
    <row r="22796" spans="3:7" x14ac:dyDescent="0.25">
      <c r="C22796" s="3">
        <v>1505.19304299999</v>
      </c>
      <c r="D22796" s="4">
        <v>1.3977380002499999</v>
      </c>
      <c r="F22796" s="3">
        <v>1505.19304299999</v>
      </c>
      <c r="G22796" s="2">
        <v>3.5987082247249998E-3</v>
      </c>
    </row>
    <row r="22797" spans="3:7" x14ac:dyDescent="0.25">
      <c r="C22797" s="3">
        <v>1504.95198</v>
      </c>
      <c r="D22797" s="4">
        <v>1.39767956525</v>
      </c>
      <c r="F22797" s="3">
        <v>1504.95198</v>
      </c>
      <c r="G22797" s="2">
        <v>3.60543551755E-3</v>
      </c>
    </row>
    <row r="22798" spans="3:7" x14ac:dyDescent="0.25">
      <c r="C22798" s="3">
        <v>1504.71091799999</v>
      </c>
      <c r="D22798" s="4">
        <v>1.3976202545</v>
      </c>
      <c r="F22798" s="3">
        <v>1504.71091799999</v>
      </c>
      <c r="G22798" s="2">
        <v>3.6100747508750002E-3</v>
      </c>
    </row>
    <row r="22799" spans="3:7" x14ac:dyDescent="0.25">
      <c r="C22799" s="3">
        <v>1504.4698559999899</v>
      </c>
      <c r="D22799" s="4">
        <v>1.3975592834999999</v>
      </c>
      <c r="F22799" s="3">
        <v>1504.4698559999899</v>
      </c>
      <c r="G22799" s="2">
        <v>3.61331311162499E-3</v>
      </c>
    </row>
    <row r="22800" spans="3:7" x14ac:dyDescent="0.25">
      <c r="C22800" s="3">
        <v>1504.2287940000001</v>
      </c>
      <c r="D22800" s="4">
        <v>1.3974963167500001</v>
      </c>
      <c r="F22800" s="3">
        <v>1504.2287940000001</v>
      </c>
      <c r="G22800" s="2">
        <v>3.6156902709999902E-3</v>
      </c>
    </row>
    <row r="22801" spans="3:7" x14ac:dyDescent="0.25">
      <c r="C22801" s="3">
        <v>1503.9877309999899</v>
      </c>
      <c r="D22801" s="4">
        <v>1.3974309540000001</v>
      </c>
      <c r="F22801" s="3">
        <v>1503.9877309999899</v>
      </c>
      <c r="G22801" s="2">
        <v>3.61773701014999E-3</v>
      </c>
    </row>
    <row r="22802" spans="3:7" x14ac:dyDescent="0.25">
      <c r="C22802" s="3">
        <v>1503.7466690000001</v>
      </c>
      <c r="D22802" s="4">
        <v>1.3973624547500001</v>
      </c>
      <c r="F22802" s="3">
        <v>1503.7466690000001</v>
      </c>
      <c r="G22802" s="2">
        <v>3.6201904177500001E-3</v>
      </c>
    </row>
    <row r="22803" spans="3:7" x14ac:dyDescent="0.25">
      <c r="C22803" s="3">
        <v>1503.5056070000001</v>
      </c>
      <c r="D22803" s="4">
        <v>1.3972906464999899</v>
      </c>
      <c r="F22803" s="3">
        <v>1503.5056070000001</v>
      </c>
      <c r="G22803" s="2">
        <v>3.62470091704999E-3</v>
      </c>
    </row>
    <row r="22804" spans="3:7" x14ac:dyDescent="0.25">
      <c r="C22804" s="3">
        <v>1503.2645439999901</v>
      </c>
      <c r="D22804" s="4">
        <v>1.39721557574999</v>
      </c>
      <c r="F22804" s="3">
        <v>1503.2645439999901</v>
      </c>
      <c r="G22804" s="2">
        <v>3.6328880317750001E-3</v>
      </c>
    </row>
    <row r="22805" spans="3:7" x14ac:dyDescent="0.25">
      <c r="C22805" s="3">
        <v>1503.0234820000001</v>
      </c>
      <c r="D22805" s="4">
        <v>1.3971390054999999</v>
      </c>
      <c r="F22805" s="3">
        <v>1503.0234820000001</v>
      </c>
      <c r="G22805" s="2">
        <v>3.6475098251749901E-3</v>
      </c>
    </row>
    <row r="22806" spans="3:7" x14ac:dyDescent="0.25">
      <c r="C22806" s="3">
        <v>1502.78242</v>
      </c>
      <c r="D22806" s="4">
        <v>1.3970637557499901</v>
      </c>
      <c r="F22806" s="3">
        <v>1502.78242</v>
      </c>
      <c r="G22806" s="2">
        <v>3.6692048689749902E-3</v>
      </c>
    </row>
    <row r="22807" spans="3:7" x14ac:dyDescent="0.25">
      <c r="C22807" s="3">
        <v>1502.5413570000001</v>
      </c>
      <c r="D22807" s="4">
        <v>1.3969935524999899</v>
      </c>
      <c r="F22807" s="3">
        <v>1502.5413570000001</v>
      </c>
      <c r="G22807" s="2">
        <v>3.6990005012499899E-3</v>
      </c>
    </row>
    <row r="22808" spans="3:7" x14ac:dyDescent="0.25">
      <c r="C22808" s="3">
        <v>1502.300295</v>
      </c>
      <c r="D22808" s="4">
        <v>1.3969332462499899</v>
      </c>
      <c r="F22808" s="3">
        <v>1502.300295</v>
      </c>
      <c r="G22808" s="2">
        <v>3.7336191072999902E-3</v>
      </c>
    </row>
    <row r="22809" spans="3:7" x14ac:dyDescent="0.25">
      <c r="C22809" s="3">
        <v>1502.0592329999899</v>
      </c>
      <c r="D22809" s="4">
        <v>1.3968846605</v>
      </c>
      <c r="F22809" s="3">
        <v>1502.0592329999899</v>
      </c>
      <c r="G22809" s="2">
        <v>3.76897639769999E-3</v>
      </c>
    </row>
    <row r="22810" spans="3:7" x14ac:dyDescent="0.25">
      <c r="C22810" s="3">
        <v>1501.81817</v>
      </c>
      <c r="D22810" s="4">
        <v>1.39684883574999</v>
      </c>
      <c r="F22810" s="3">
        <v>1501.81817</v>
      </c>
      <c r="G22810" s="2">
        <v>3.7988202691750001E-3</v>
      </c>
    </row>
    <row r="22811" spans="3:7" x14ac:dyDescent="0.25">
      <c r="C22811" s="3">
        <v>1501.5771079999899</v>
      </c>
      <c r="D22811" s="4">
        <v>1.3968218997499899</v>
      </c>
      <c r="F22811" s="3">
        <v>1501.5771079999899</v>
      </c>
      <c r="G22811" s="2">
        <v>3.8174525919499902E-3</v>
      </c>
    </row>
    <row r="22812" spans="3:7" x14ac:dyDescent="0.25">
      <c r="C22812" s="3">
        <v>1501.3360459999899</v>
      </c>
      <c r="D22812" s="4">
        <v>1.39679854449999</v>
      </c>
      <c r="F22812" s="3">
        <v>1501.3360459999899</v>
      </c>
      <c r="G22812" s="2">
        <v>3.8212908326499899E-3</v>
      </c>
    </row>
    <row r="22813" spans="3:7" x14ac:dyDescent="0.25">
      <c r="C22813" s="3">
        <v>1501.0949840000001</v>
      </c>
      <c r="D22813" s="4">
        <v>1.3967712889999999</v>
      </c>
      <c r="F22813" s="3">
        <v>1501.0949840000001</v>
      </c>
      <c r="G22813" s="2">
        <v>3.8101173226250001E-3</v>
      </c>
    </row>
    <row r="22814" spans="3:7" x14ac:dyDescent="0.25">
      <c r="C22814" s="3">
        <v>1500.8539209999899</v>
      </c>
      <c r="D22814" s="4">
        <v>1.3967340794999901</v>
      </c>
      <c r="F22814" s="3">
        <v>1500.8539209999899</v>
      </c>
      <c r="G22814" s="2">
        <v>3.7869375779750001E-3</v>
      </c>
    </row>
    <row r="22815" spans="3:7" x14ac:dyDescent="0.25">
      <c r="C22815" s="3">
        <v>1500.6128590000001</v>
      </c>
      <c r="D22815" s="4">
        <v>1.3966821462499901</v>
      </c>
      <c r="F22815" s="3">
        <v>1500.6128590000001</v>
      </c>
      <c r="G22815" s="2">
        <v>3.758111252325E-3</v>
      </c>
    </row>
    <row r="22816" spans="3:7" x14ac:dyDescent="0.25">
      <c r="C22816" s="3">
        <v>1500.371797</v>
      </c>
      <c r="D22816" s="4">
        <v>1.3966156839999999</v>
      </c>
      <c r="F22816" s="3">
        <v>1500.371797</v>
      </c>
      <c r="G22816" s="2">
        <v>3.7310731246499901E-3</v>
      </c>
    </row>
    <row r="22817" spans="3:7" x14ac:dyDescent="0.25">
      <c r="C22817" s="3">
        <v>1500.1307340000001</v>
      </c>
      <c r="D22817" s="4">
        <v>1.3965376172499899</v>
      </c>
      <c r="F22817" s="3">
        <v>1500.1307340000001</v>
      </c>
      <c r="G22817" s="2">
        <v>3.7123119700499998E-3</v>
      </c>
    </row>
    <row r="22818" spans="3:7" x14ac:dyDescent="0.25">
      <c r="C22818" s="3">
        <v>1499.889672</v>
      </c>
      <c r="D22818" s="4">
        <v>1.3964546422499899</v>
      </c>
      <c r="F22818" s="3">
        <v>1499.889672</v>
      </c>
      <c r="G22818" s="2">
        <v>3.7054562066249899E-3</v>
      </c>
    </row>
    <row r="22819" spans="3:7" x14ac:dyDescent="0.25">
      <c r="C22819" s="3">
        <v>1499.64860999999</v>
      </c>
      <c r="D22819" s="4">
        <v>1.39637312474999</v>
      </c>
      <c r="F22819" s="3">
        <v>1499.64860999999</v>
      </c>
      <c r="G22819" s="2">
        <v>3.7101459823750001E-3</v>
      </c>
    </row>
    <row r="22820" spans="3:7" x14ac:dyDescent="0.25">
      <c r="C22820" s="3">
        <v>1499.407547</v>
      </c>
      <c r="D22820" s="4">
        <v>1.3962987039999999</v>
      </c>
      <c r="F22820" s="3">
        <v>1499.407547</v>
      </c>
      <c r="G22820" s="2">
        <v>3.7227975783249898E-3</v>
      </c>
    </row>
    <row r="22821" spans="3:7" x14ac:dyDescent="0.25">
      <c r="C22821" s="3">
        <v>1499.16648499999</v>
      </c>
      <c r="D22821" s="4">
        <v>1.3962335050000001</v>
      </c>
      <c r="F22821" s="3">
        <v>1499.16648499999</v>
      </c>
      <c r="G22821" s="2">
        <v>3.7378019861000001E-3</v>
      </c>
    </row>
    <row r="22822" spans="3:7" x14ac:dyDescent="0.25">
      <c r="C22822" s="3">
        <v>1498.9254229999899</v>
      </c>
      <c r="D22822" s="4">
        <v>1.39617679625</v>
      </c>
      <c r="F22822" s="3">
        <v>1498.9254229999899</v>
      </c>
      <c r="G22822" s="2">
        <v>3.74909923037499E-3</v>
      </c>
    </row>
    <row r="22823" spans="3:7" x14ac:dyDescent="0.25">
      <c r="C22823" s="3">
        <v>1498.68435999999</v>
      </c>
      <c r="D22823" s="4">
        <v>1.3961238032500001</v>
      </c>
      <c r="F22823" s="3">
        <v>1498.68435999999</v>
      </c>
      <c r="G22823" s="2">
        <v>3.7527860154999899E-3</v>
      </c>
    </row>
    <row r="22824" spans="3:7" x14ac:dyDescent="0.25">
      <c r="C22824" s="3">
        <v>1498.4432979999899</v>
      </c>
      <c r="D22824" s="4">
        <v>1.3960695240000001</v>
      </c>
      <c r="F22824" s="3">
        <v>1498.4432979999899</v>
      </c>
      <c r="G22824" s="2">
        <v>3.74827126657499E-3</v>
      </c>
    </row>
    <row r="22825" spans="3:7" x14ac:dyDescent="0.25">
      <c r="C22825" s="3">
        <v>1498.2022360000001</v>
      </c>
      <c r="D22825" s="4">
        <v>1.3960090505</v>
      </c>
      <c r="F22825" s="3">
        <v>1498.2022360000001</v>
      </c>
      <c r="G22825" s="2">
        <v>3.7380961275499999E-3</v>
      </c>
    </row>
    <row r="22826" spans="3:7" x14ac:dyDescent="0.25">
      <c r="C22826" s="3">
        <v>1497.961174</v>
      </c>
      <c r="D22826" s="4">
        <v>1.39594074874999</v>
      </c>
      <c r="F22826" s="3">
        <v>1497.961174</v>
      </c>
      <c r="G22826" s="2">
        <v>3.7266048364750001E-3</v>
      </c>
    </row>
    <row r="22827" spans="3:7" x14ac:dyDescent="0.25">
      <c r="C22827" s="3">
        <v>1497.7201110000001</v>
      </c>
      <c r="D22827" s="4">
        <v>1.3958648892500001</v>
      </c>
      <c r="F22827" s="3">
        <v>1497.7201110000001</v>
      </c>
      <c r="G22827" s="2">
        <v>3.71842545629999E-3</v>
      </c>
    </row>
    <row r="22828" spans="3:7" x14ac:dyDescent="0.25">
      <c r="C22828" s="3">
        <v>1497.479049</v>
      </c>
      <c r="D22828" s="4">
        <v>1.3957853842499901</v>
      </c>
      <c r="F22828" s="3">
        <v>1497.479049</v>
      </c>
      <c r="G22828" s="2">
        <v>3.7166422574999901E-3</v>
      </c>
    </row>
    <row r="22829" spans="3:7" x14ac:dyDescent="0.25">
      <c r="C22829" s="3">
        <v>1497.23798699999</v>
      </c>
      <c r="D22829" s="4">
        <v>1.3957056800000001</v>
      </c>
      <c r="F22829" s="3">
        <v>1497.23798699999</v>
      </c>
      <c r="G22829" s="2">
        <v>3.7212040025499998E-3</v>
      </c>
    </row>
    <row r="22830" spans="3:7" x14ac:dyDescent="0.25">
      <c r="C22830" s="3">
        <v>1496.996924</v>
      </c>
      <c r="D22830" s="4">
        <v>1.3956290677499901</v>
      </c>
      <c r="F22830" s="3">
        <v>1496.996924</v>
      </c>
      <c r="G22830" s="2">
        <v>3.7304932608500001E-3</v>
      </c>
    </row>
    <row r="22831" spans="3:7" x14ac:dyDescent="0.25">
      <c r="C22831" s="3">
        <v>1496.75586199999</v>
      </c>
      <c r="D22831" s="4">
        <v>1.3955562534999899</v>
      </c>
      <c r="F22831" s="3">
        <v>1496.75586199999</v>
      </c>
      <c r="G22831" s="2">
        <v>3.74105821819999E-3</v>
      </c>
    </row>
    <row r="22832" spans="3:7" x14ac:dyDescent="0.25">
      <c r="C22832" s="3">
        <v>1496.5147999999899</v>
      </c>
      <c r="D22832" s="4">
        <v>1.39548580725</v>
      </c>
      <c r="F22832" s="3">
        <v>1496.5147999999899</v>
      </c>
      <c r="G22832" s="2">
        <v>3.7505536380249998E-3</v>
      </c>
    </row>
    <row r="22833" spans="3:7" x14ac:dyDescent="0.25">
      <c r="C22833" s="3">
        <v>1496.27373699999</v>
      </c>
      <c r="D22833" s="4">
        <v>1.3954151369999901</v>
      </c>
      <c r="F22833" s="3">
        <v>1496.27373699999</v>
      </c>
      <c r="G22833" s="2">
        <v>3.7583985504499999E-3</v>
      </c>
    </row>
    <row r="22834" spans="3:7" x14ac:dyDescent="0.25">
      <c r="C22834" s="3">
        <v>1496.0326749999899</v>
      </c>
      <c r="D22834" s="4">
        <v>1.395342101</v>
      </c>
      <c r="F22834" s="3">
        <v>1496.0326749999899</v>
      </c>
      <c r="G22834" s="2">
        <v>3.7659929967E-3</v>
      </c>
    </row>
    <row r="22835" spans="3:7" x14ac:dyDescent="0.25">
      <c r="C22835" s="3">
        <v>1495.7916130000001</v>
      </c>
      <c r="D22835" s="4">
        <v>1.39526618349999</v>
      </c>
      <c r="F22835" s="3">
        <v>1495.7916130000001</v>
      </c>
      <c r="G22835" s="2">
        <v>3.7766559299250001E-3</v>
      </c>
    </row>
    <row r="22836" spans="3:7" x14ac:dyDescent="0.25">
      <c r="C22836" s="3">
        <v>1495.5505499999899</v>
      </c>
      <c r="D22836" s="4">
        <v>1.3951901127499899</v>
      </c>
      <c r="F22836" s="3">
        <v>1495.5505499999899</v>
      </c>
      <c r="G22836" s="2">
        <v>3.7927438827750001E-3</v>
      </c>
    </row>
    <row r="22837" spans="3:7" x14ac:dyDescent="0.25">
      <c r="C22837" s="3">
        <v>1495.3094880000001</v>
      </c>
      <c r="D22837" s="4">
        <v>1.3951172542499899</v>
      </c>
      <c r="F22837" s="3">
        <v>1495.3094880000001</v>
      </c>
      <c r="G22837" s="2">
        <v>3.8147842067749998E-3</v>
      </c>
    </row>
    <row r="22838" spans="3:7" x14ac:dyDescent="0.25">
      <c r="C22838" s="3">
        <v>1495.068426</v>
      </c>
      <c r="D22838" s="4">
        <v>1.39505177199999</v>
      </c>
      <c r="F22838" s="3">
        <v>1495.068426</v>
      </c>
      <c r="G22838" s="2">
        <v>3.8404589543749902E-3</v>
      </c>
    </row>
    <row r="22839" spans="3:7" x14ac:dyDescent="0.25">
      <c r="C22839" s="3">
        <v>1494.82736399999</v>
      </c>
      <c r="D22839" s="4">
        <v>1.39499498649999</v>
      </c>
      <c r="F22839" s="3">
        <v>1494.82736399999</v>
      </c>
      <c r="G22839" s="2">
        <v>3.8652545025250002E-3</v>
      </c>
    </row>
    <row r="22840" spans="3:7" x14ac:dyDescent="0.25">
      <c r="C22840" s="3">
        <v>1494.586301</v>
      </c>
      <c r="D22840" s="4">
        <v>1.3949460842499899</v>
      </c>
      <c r="F22840" s="3">
        <v>1494.586301</v>
      </c>
      <c r="G22840" s="2">
        <v>3.8840366052999998E-3</v>
      </c>
    </row>
    <row r="22841" spans="3:7" x14ac:dyDescent="0.25">
      <c r="C22841" s="3">
        <v>1494.34523899999</v>
      </c>
      <c r="D22841" s="4">
        <v>1.3949000945000001</v>
      </c>
      <c r="F22841" s="3">
        <v>1494.34523899999</v>
      </c>
      <c r="G22841" s="2">
        <v>3.8929163526500001E-3</v>
      </c>
    </row>
    <row r="22842" spans="3:7" x14ac:dyDescent="0.25">
      <c r="C22842" s="3">
        <v>1494.1041769999899</v>
      </c>
      <c r="D22842" s="4">
        <v>1.39485129225</v>
      </c>
      <c r="F22842" s="3">
        <v>1494.1041769999899</v>
      </c>
      <c r="G22842" s="2">
        <v>3.8918926603249901E-3</v>
      </c>
    </row>
    <row r="22843" spans="3:7" x14ac:dyDescent="0.25">
      <c r="C22843" s="3">
        <v>1493.86311399999</v>
      </c>
      <c r="D22843" s="4">
        <v>1.394794461</v>
      </c>
      <c r="F22843" s="3">
        <v>1493.86311399999</v>
      </c>
      <c r="G22843" s="2">
        <v>3.8840225248749998E-3</v>
      </c>
    </row>
    <row r="22844" spans="3:7" x14ac:dyDescent="0.25">
      <c r="C22844" s="3">
        <v>1493.6220519999899</v>
      </c>
      <c r="D22844" s="4">
        <v>1.39472722249999</v>
      </c>
      <c r="F22844" s="3">
        <v>1493.6220519999899</v>
      </c>
      <c r="G22844" s="2">
        <v>3.8748117969500001E-3</v>
      </c>
    </row>
    <row r="22845" spans="3:7" x14ac:dyDescent="0.25">
      <c r="C22845" s="3">
        <v>1493.3809900000001</v>
      </c>
      <c r="D22845" s="4">
        <v>1.39465040875</v>
      </c>
      <c r="F22845" s="3">
        <v>1493.3809900000001</v>
      </c>
      <c r="G22845" s="2">
        <v>3.87050309207499E-3</v>
      </c>
    </row>
    <row r="22846" spans="3:7" x14ac:dyDescent="0.25">
      <c r="C22846" s="3">
        <v>1493.1399269999899</v>
      </c>
      <c r="D22846" s="4">
        <v>1.3945688355000001</v>
      </c>
      <c r="F22846" s="3">
        <v>1493.1399269999899</v>
      </c>
      <c r="G22846" s="2">
        <v>3.8753275856249899E-3</v>
      </c>
    </row>
    <row r="22847" spans="3:7" x14ac:dyDescent="0.25">
      <c r="C22847" s="3">
        <v>1492.8988649999901</v>
      </c>
      <c r="D22847" s="4">
        <v>1.39448803274999</v>
      </c>
      <c r="F22847" s="3">
        <v>1492.8988649999901</v>
      </c>
      <c r="G22847" s="2">
        <v>3.8902747326499901E-3</v>
      </c>
    </row>
    <row r="22848" spans="3:7" x14ac:dyDescent="0.25">
      <c r="C22848" s="3">
        <v>1492.6578030000001</v>
      </c>
      <c r="D22848" s="4">
        <v>1.3944137402500001</v>
      </c>
      <c r="F22848" s="3">
        <v>1492.6578030000001</v>
      </c>
      <c r="G22848" s="2">
        <v>3.9128450065000001E-3</v>
      </c>
    </row>
    <row r="22849" spans="3:7" x14ac:dyDescent="0.25">
      <c r="C22849" s="3">
        <v>1492.4167399999901</v>
      </c>
      <c r="D22849" s="4">
        <v>1.39434824549999</v>
      </c>
      <c r="F22849" s="3">
        <v>1492.4167399999901</v>
      </c>
      <c r="G22849" s="2">
        <v>3.9380362588249899E-3</v>
      </c>
    </row>
    <row r="22850" spans="3:7" x14ac:dyDescent="0.25">
      <c r="C22850" s="3">
        <v>1492.1756780000001</v>
      </c>
      <c r="D22850" s="4">
        <v>1.3942915419999999</v>
      </c>
      <c r="F22850" s="3">
        <v>1492.1756780000001</v>
      </c>
      <c r="G22850" s="2">
        <v>3.9608064656500002E-3</v>
      </c>
    </row>
    <row r="22851" spans="3:7" x14ac:dyDescent="0.25">
      <c r="C22851" s="3">
        <v>1491.934616</v>
      </c>
      <c r="D22851" s="4">
        <v>1.39424025524999</v>
      </c>
      <c r="F22851" s="3">
        <v>1491.934616</v>
      </c>
      <c r="G22851" s="2">
        <v>3.9769336943750004E-3</v>
      </c>
    </row>
    <row r="22852" spans="3:7" x14ac:dyDescent="0.25">
      <c r="C22852" s="3">
        <v>1491.6935539999899</v>
      </c>
      <c r="D22852" s="4">
        <v>1.3941901112499999</v>
      </c>
      <c r="F22852" s="3">
        <v>1491.6935539999899</v>
      </c>
      <c r="G22852" s="2">
        <v>3.9851799011750002E-3</v>
      </c>
    </row>
    <row r="22853" spans="3:7" x14ac:dyDescent="0.25">
      <c r="C22853" s="3">
        <v>1491.452491</v>
      </c>
      <c r="D22853" s="4">
        <v>1.39413675375</v>
      </c>
      <c r="F22853" s="3">
        <v>1491.452491</v>
      </c>
      <c r="G22853" s="2">
        <v>3.9863810667750002E-3</v>
      </c>
    </row>
    <row r="22854" spans="3:7" x14ac:dyDescent="0.25">
      <c r="C22854" s="3">
        <v>1491.2114289999899</v>
      </c>
      <c r="D22854" s="4">
        <v>1.3940773184999899</v>
      </c>
      <c r="F22854" s="3">
        <v>1491.2114289999899</v>
      </c>
      <c r="G22854" s="2">
        <v>3.9837536271E-3</v>
      </c>
    </row>
    <row r="22855" spans="3:7" x14ac:dyDescent="0.25">
      <c r="C22855" s="3">
        <v>1490.9703669999899</v>
      </c>
      <c r="D22855" s="4">
        <v>1.3940115065000001</v>
      </c>
      <c r="F22855" s="3">
        <v>1490.9703669999899</v>
      </c>
      <c r="G22855" s="2">
        <v>3.9810111414999997E-3</v>
      </c>
    </row>
    <row r="22856" spans="3:7" x14ac:dyDescent="0.25">
      <c r="C22856" s="3">
        <v>1490.72930399999</v>
      </c>
      <c r="D22856" s="4">
        <v>1.39394026599999</v>
      </c>
      <c r="F22856" s="3">
        <v>1490.72930399999</v>
      </c>
      <c r="G22856" s="2">
        <v>3.9805050618750004E-3</v>
      </c>
    </row>
    <row r="22857" spans="3:7" x14ac:dyDescent="0.25">
      <c r="C22857" s="3">
        <v>1490.4882419999899</v>
      </c>
      <c r="D22857" s="4">
        <v>1.39386515374999</v>
      </c>
      <c r="F22857" s="3">
        <v>1490.4882419999899</v>
      </c>
      <c r="G22857" s="2">
        <v>3.9849809703749904E-3</v>
      </c>
    </row>
    <row r="22858" spans="3:7" x14ac:dyDescent="0.25">
      <c r="C22858" s="3">
        <v>1490.2471800000001</v>
      </c>
      <c r="D22858" s="4">
        <v>1.39378957525</v>
      </c>
      <c r="F22858" s="3">
        <v>1490.2471800000001</v>
      </c>
      <c r="G22858" s="2">
        <v>3.994929523325E-3</v>
      </c>
    </row>
    <row r="22859" spans="3:7" x14ac:dyDescent="0.25">
      <c r="C22859" s="3">
        <v>1490.0061169999899</v>
      </c>
      <c r="D22859" s="4">
        <v>1.3937152584999899</v>
      </c>
      <c r="F22859" s="3">
        <v>1490.0061169999899</v>
      </c>
      <c r="G22859" s="2">
        <v>4.0100352472749899E-3</v>
      </c>
    </row>
    <row r="22860" spans="3:7" x14ac:dyDescent="0.25">
      <c r="C22860" s="3">
        <v>1489.7650550000001</v>
      </c>
      <c r="D22860" s="4">
        <v>1.39364494824999</v>
      </c>
      <c r="F22860" s="3">
        <v>1489.7650550000001</v>
      </c>
      <c r="G22860" s="2">
        <v>4.0290867222999901E-3</v>
      </c>
    </row>
    <row r="22861" spans="3:7" x14ac:dyDescent="0.25">
      <c r="C22861" s="3">
        <v>1489.523993</v>
      </c>
      <c r="D22861" s="4">
        <v>1.3935793297500001</v>
      </c>
      <c r="F22861" s="3">
        <v>1489.523993</v>
      </c>
      <c r="G22861" s="2">
        <v>4.0499713490249898E-3</v>
      </c>
    </row>
    <row r="22862" spans="3:7" x14ac:dyDescent="0.25">
      <c r="C22862" s="3">
        <v>1489.2829300000001</v>
      </c>
      <c r="D22862" s="4">
        <v>1.39351955874999</v>
      </c>
      <c r="F22862" s="3">
        <v>1489.2829300000001</v>
      </c>
      <c r="G22862" s="2">
        <v>4.0704696728749998E-3</v>
      </c>
    </row>
    <row r="22863" spans="3:7" x14ac:dyDescent="0.25">
      <c r="C22863" s="3">
        <v>1489.041868</v>
      </c>
      <c r="D22863" s="4">
        <v>1.3934641125</v>
      </c>
      <c r="F22863" s="3">
        <v>1489.041868</v>
      </c>
      <c r="G22863" s="2">
        <v>4.08761310559999E-3</v>
      </c>
    </row>
    <row r="22864" spans="3:7" x14ac:dyDescent="0.25">
      <c r="C22864" s="3">
        <v>1488.80080599999</v>
      </c>
      <c r="D22864" s="4">
        <v>1.39341156099999</v>
      </c>
      <c r="F22864" s="3">
        <v>1488.80080599999</v>
      </c>
      <c r="G22864" s="2">
        <v>4.1005564354249903E-3</v>
      </c>
    </row>
    <row r="22865" spans="3:7" x14ac:dyDescent="0.25">
      <c r="C22865" s="3">
        <v>1488.5597439999899</v>
      </c>
      <c r="D22865" s="4">
        <v>1.3933599744999901</v>
      </c>
      <c r="F22865" s="3">
        <v>1488.5597439999899</v>
      </c>
      <c r="G22865" s="2">
        <v>4.1078388660249904E-3</v>
      </c>
    </row>
    <row r="22866" spans="3:7" x14ac:dyDescent="0.25">
      <c r="C22866" s="3">
        <v>1488.31868099999</v>
      </c>
      <c r="D22866" s="4">
        <v>1.39330661774999</v>
      </c>
      <c r="F22866" s="3">
        <v>1488.31868099999</v>
      </c>
      <c r="G22866" s="2">
        <v>4.1097571034499998E-3</v>
      </c>
    </row>
    <row r="22867" spans="3:7" x14ac:dyDescent="0.25">
      <c r="C22867" s="3">
        <v>1488.0776189999899</v>
      </c>
      <c r="D22867" s="4">
        <v>1.39324976224999</v>
      </c>
      <c r="F22867" s="3">
        <v>1488.0776189999899</v>
      </c>
      <c r="G22867" s="2">
        <v>4.1078145972999903E-3</v>
      </c>
    </row>
    <row r="22868" spans="3:7" x14ac:dyDescent="0.25">
      <c r="C22868" s="3">
        <v>1487.8365570000001</v>
      </c>
      <c r="D22868" s="4">
        <v>1.3931887114999899</v>
      </c>
      <c r="F22868" s="3">
        <v>1487.8365570000001</v>
      </c>
      <c r="G22868" s="2">
        <v>4.103443103675E-3</v>
      </c>
    </row>
    <row r="22869" spans="3:7" x14ac:dyDescent="0.25">
      <c r="C22869" s="3">
        <v>1487.5954939999899</v>
      </c>
      <c r="D22869" s="4">
        <v>1.3931231417500001</v>
      </c>
      <c r="F22869" s="3">
        <v>1487.5954939999899</v>
      </c>
      <c r="G22869" s="2">
        <v>4.0982269973250003E-3</v>
      </c>
    </row>
    <row r="22870" spans="3:7" x14ac:dyDescent="0.25">
      <c r="C22870" s="3">
        <v>1487.3544320000001</v>
      </c>
      <c r="D22870" s="4">
        <v>1.3930535259999901</v>
      </c>
      <c r="F22870" s="3">
        <v>1487.3544320000001</v>
      </c>
      <c r="G22870" s="2">
        <v>4.0929763473000003E-3</v>
      </c>
    </row>
    <row r="22871" spans="3:7" x14ac:dyDescent="0.25">
      <c r="C22871" s="3">
        <v>1487.11337</v>
      </c>
      <c r="D22871" s="4">
        <v>1.3929796780000001</v>
      </c>
      <c r="F22871" s="3">
        <v>1487.11337</v>
      </c>
      <c r="G22871" s="2">
        <v>4.0884429379250001E-3</v>
      </c>
    </row>
    <row r="22872" spans="3:7" x14ac:dyDescent="0.25">
      <c r="C22872" s="3">
        <v>1486.8723070000001</v>
      </c>
      <c r="D22872" s="4">
        <v>1.3929016015</v>
      </c>
      <c r="F22872" s="3">
        <v>1486.8723070000001</v>
      </c>
      <c r="G22872" s="2">
        <v>4.0850173654999903E-3</v>
      </c>
    </row>
    <row r="22873" spans="3:7" x14ac:dyDescent="0.25">
      <c r="C22873" s="3">
        <v>1486.631245</v>
      </c>
      <c r="D22873" s="4">
        <v>1.392818289</v>
      </c>
      <c r="F22873" s="3">
        <v>1486.631245</v>
      </c>
      <c r="G22873" s="2">
        <v>4.0842752023749901E-3</v>
      </c>
    </row>
    <row r="22874" spans="3:7" x14ac:dyDescent="0.25">
      <c r="C22874" s="3">
        <v>1486.39018299999</v>
      </c>
      <c r="D22874" s="4">
        <v>1.3927304147499999</v>
      </c>
      <c r="F22874" s="3">
        <v>1486.39018299999</v>
      </c>
      <c r="G22874" s="2">
        <v>4.0881830417999901E-3</v>
      </c>
    </row>
    <row r="22875" spans="3:7" x14ac:dyDescent="0.25">
      <c r="C22875" s="3">
        <v>1486.14912</v>
      </c>
      <c r="D22875" s="4">
        <v>1.3926384875</v>
      </c>
      <c r="F22875" s="3">
        <v>1486.14912</v>
      </c>
      <c r="G22875" s="2">
        <v>4.0995877097750001E-3</v>
      </c>
    </row>
    <row r="22876" spans="3:7" x14ac:dyDescent="0.25">
      <c r="C22876" s="3">
        <v>1485.90805799999</v>
      </c>
      <c r="D22876" s="4">
        <v>1.39254689249999</v>
      </c>
      <c r="F22876" s="3">
        <v>1485.90805799999</v>
      </c>
      <c r="G22876" s="2">
        <v>4.12106740442499E-3</v>
      </c>
    </row>
    <row r="22877" spans="3:7" x14ac:dyDescent="0.25">
      <c r="C22877" s="3">
        <v>1485.6669959999899</v>
      </c>
      <c r="D22877" s="4">
        <v>1.39245996699999</v>
      </c>
      <c r="F22877" s="3">
        <v>1485.6669959999899</v>
      </c>
      <c r="G22877" s="2">
        <v>4.1520150859999903E-3</v>
      </c>
    </row>
    <row r="22878" spans="3:7" x14ac:dyDescent="0.25">
      <c r="C22878" s="3">
        <v>1485.4259340000001</v>
      </c>
      <c r="D22878" s="4">
        <v>1.3923827504999899</v>
      </c>
      <c r="F22878" s="3">
        <v>1485.4259340000001</v>
      </c>
      <c r="G22878" s="2">
        <v>4.1901168276500004E-3</v>
      </c>
    </row>
    <row r="22879" spans="3:7" x14ac:dyDescent="0.25">
      <c r="C22879" s="3">
        <v>1485.1848709999899</v>
      </c>
      <c r="D22879" s="4">
        <v>1.3923180474999901</v>
      </c>
      <c r="F22879" s="3">
        <v>1485.1848709999899</v>
      </c>
      <c r="G22879" s="2">
        <v>4.2294997612E-3</v>
      </c>
    </row>
    <row r="22880" spans="3:7" x14ac:dyDescent="0.25">
      <c r="C22880" s="3">
        <v>1484.9438090000001</v>
      </c>
      <c r="D22880" s="4">
        <v>1.39226558349999</v>
      </c>
      <c r="F22880" s="3">
        <v>1484.9438090000001</v>
      </c>
      <c r="G22880" s="2">
        <v>4.2635475770000002E-3</v>
      </c>
    </row>
    <row r="22881" spans="3:7" x14ac:dyDescent="0.25">
      <c r="C22881" s="3">
        <v>1484.702747</v>
      </c>
      <c r="D22881" s="4">
        <v>1.3922208709999999</v>
      </c>
      <c r="F22881" s="3">
        <v>1484.702747</v>
      </c>
      <c r="G22881" s="2">
        <v>4.2860086863500003E-3</v>
      </c>
    </row>
    <row r="22882" spans="3:7" x14ac:dyDescent="0.25">
      <c r="C22882" s="3">
        <v>1484.4616840000001</v>
      </c>
      <c r="D22882" s="4">
        <v>1.39217666774999</v>
      </c>
      <c r="F22882" s="3">
        <v>1484.4616840000001</v>
      </c>
      <c r="G22882" s="2">
        <v>4.2940414987249903E-3</v>
      </c>
    </row>
    <row r="22883" spans="3:7" x14ac:dyDescent="0.25">
      <c r="C22883" s="3">
        <v>1484.220622</v>
      </c>
      <c r="D22883" s="4">
        <v>1.3921245065000001</v>
      </c>
      <c r="F22883" s="3">
        <v>1484.220622</v>
      </c>
      <c r="G22883" s="2">
        <v>4.2893065201000001E-3</v>
      </c>
    </row>
    <row r="22884" spans="3:7" x14ac:dyDescent="0.25">
      <c r="C22884" s="3">
        <v>1483.97955999999</v>
      </c>
      <c r="D22884" s="4">
        <v>1.3920587735000001</v>
      </c>
      <c r="F22884" s="3">
        <v>1483.97955999999</v>
      </c>
      <c r="G22884" s="2">
        <v>4.2780573378499902E-3</v>
      </c>
    </row>
    <row r="22885" spans="3:7" x14ac:dyDescent="0.25">
      <c r="C22885" s="3">
        <v>1483.7384970000001</v>
      </c>
      <c r="D22885" s="4">
        <v>1.3919774682499999</v>
      </c>
      <c r="F22885" s="3">
        <v>1483.7384970000001</v>
      </c>
      <c r="G22885" s="2">
        <v>4.2684281200499902E-3</v>
      </c>
    </row>
    <row r="22886" spans="3:7" x14ac:dyDescent="0.25">
      <c r="C22886" s="3">
        <v>1483.49743499999</v>
      </c>
      <c r="D22886" s="4">
        <v>1.39188390949999</v>
      </c>
      <c r="F22886" s="3">
        <v>1483.49743499999</v>
      </c>
      <c r="G22886" s="2">
        <v>4.2686767889499903E-3</v>
      </c>
    </row>
    <row r="22887" spans="3:7" x14ac:dyDescent="0.25">
      <c r="C22887" s="3">
        <v>1483.2563729999899</v>
      </c>
      <c r="D22887" s="4">
        <v>1.39178489425</v>
      </c>
      <c r="F22887" s="3">
        <v>1483.2563729999899</v>
      </c>
      <c r="G22887" s="2">
        <v>4.2835496764750004E-3</v>
      </c>
    </row>
    <row r="22888" spans="3:7" x14ac:dyDescent="0.25">
      <c r="C22888" s="3">
        <v>1483.01530999999</v>
      </c>
      <c r="D22888" s="4">
        <v>1.39168882599999</v>
      </c>
      <c r="F22888" s="3">
        <v>1483.01530999999</v>
      </c>
      <c r="G22888" s="2">
        <v>4.3135219982749903E-3</v>
      </c>
    </row>
    <row r="22889" spans="3:7" x14ac:dyDescent="0.25">
      <c r="C22889" s="3">
        <v>1482.7742479999899</v>
      </c>
      <c r="D22889" s="4">
        <v>1.3916024632499999</v>
      </c>
      <c r="F22889" s="3">
        <v>1482.7742479999899</v>
      </c>
      <c r="G22889" s="2">
        <v>4.3545696342749901E-3</v>
      </c>
    </row>
    <row r="22890" spans="3:7" x14ac:dyDescent="0.25">
      <c r="C22890" s="3">
        <v>1482.5331859999901</v>
      </c>
      <c r="D22890" s="4">
        <v>1.39152962025</v>
      </c>
      <c r="F22890" s="3">
        <v>1482.5331859999901</v>
      </c>
      <c r="G22890" s="2">
        <v>4.3999002409750004E-3</v>
      </c>
    </row>
    <row r="22891" spans="3:7" x14ac:dyDescent="0.25">
      <c r="C22891" s="3">
        <v>1482.2921240000001</v>
      </c>
      <c r="D22891" s="4">
        <v>1.3914692847499901</v>
      </c>
      <c r="F22891" s="3">
        <v>1482.2921240000001</v>
      </c>
      <c r="G22891" s="2">
        <v>4.4422760289550001E-3</v>
      </c>
    </row>
    <row r="22892" spans="3:7" x14ac:dyDescent="0.25">
      <c r="C22892" s="3">
        <v>1482.0510609999901</v>
      </c>
      <c r="D22892" s="4">
        <v>1.3914178427499899</v>
      </c>
      <c r="F22892" s="3">
        <v>1482.0510609999901</v>
      </c>
      <c r="G22892" s="2">
        <v>4.4766672456499901E-3</v>
      </c>
    </row>
    <row r="22893" spans="3:7" x14ac:dyDescent="0.25">
      <c r="C22893" s="3">
        <v>1481.8099990000001</v>
      </c>
      <c r="D22893" s="4">
        <v>1.39136963474999</v>
      </c>
      <c r="F22893" s="3">
        <v>1481.8099990000001</v>
      </c>
      <c r="G22893" s="2">
        <v>4.5006529231749904E-3</v>
      </c>
    </row>
    <row r="22894" spans="3:7" x14ac:dyDescent="0.25">
      <c r="C22894" s="3">
        <v>1481.568937</v>
      </c>
      <c r="D22894" s="4">
        <v>1.3913197719999999</v>
      </c>
      <c r="F22894" s="3">
        <v>1481.568937</v>
      </c>
      <c r="G22894" s="2">
        <v>4.5150576600517401E-3</v>
      </c>
    </row>
    <row r="22895" spans="3:7" x14ac:dyDescent="0.25">
      <c r="C22895" s="3">
        <v>1481.3278740000001</v>
      </c>
      <c r="D22895" s="4">
        <v>1.3912645505000001</v>
      </c>
      <c r="F22895" s="3">
        <v>1481.3278740000001</v>
      </c>
      <c r="G22895" s="2">
        <v>4.5223359322512403E-3</v>
      </c>
    </row>
    <row r="22896" spans="3:7" x14ac:dyDescent="0.25">
      <c r="C22896" s="3">
        <v>1481.086812</v>
      </c>
      <c r="D22896" s="4">
        <v>1.39120250649999</v>
      </c>
      <c r="F22896" s="3">
        <v>1481.086812</v>
      </c>
      <c r="G22896" s="2">
        <v>4.5256427400599897E-3</v>
      </c>
    </row>
    <row r="22897" spans="3:7" x14ac:dyDescent="0.25">
      <c r="C22897" s="3">
        <v>1480.8457499999899</v>
      </c>
      <c r="D22897" s="4">
        <v>1.3911331442499899</v>
      </c>
      <c r="F22897" s="3">
        <v>1480.8457499999899</v>
      </c>
      <c r="G22897" s="2">
        <v>4.5278205947274896E-3</v>
      </c>
    </row>
    <row r="22898" spans="3:7" x14ac:dyDescent="0.25">
      <c r="C22898" s="3">
        <v>1480.604687</v>
      </c>
      <c r="D22898" s="4">
        <v>1.3910573525000001</v>
      </c>
      <c r="F22898" s="3">
        <v>1480.604687</v>
      </c>
      <c r="G22898" s="2">
        <v>4.5306571693625002E-3</v>
      </c>
    </row>
    <row r="22899" spans="3:7" x14ac:dyDescent="0.25">
      <c r="C22899" s="3">
        <v>1480.36362499999</v>
      </c>
      <c r="D22899" s="4">
        <v>1.39097476824999</v>
      </c>
      <c r="F22899" s="3">
        <v>1480.36362499999</v>
      </c>
      <c r="G22899" s="2">
        <v>4.5356210451500002E-3</v>
      </c>
    </row>
    <row r="22900" spans="3:7" x14ac:dyDescent="0.25">
      <c r="C22900" s="3">
        <v>1480.1225629999899</v>
      </c>
      <c r="D22900" s="4">
        <v>1.3908863839999901</v>
      </c>
      <c r="F22900" s="3">
        <v>1480.1225629999899</v>
      </c>
      <c r="G22900" s="2">
        <v>4.5442104511674896E-3</v>
      </c>
    </row>
    <row r="22901" spans="3:7" x14ac:dyDescent="0.25">
      <c r="C22901" s="3">
        <v>1479.88149999999</v>
      </c>
      <c r="D22901" s="4">
        <v>1.3907908439999901</v>
      </c>
      <c r="F22901" s="3">
        <v>1479.88149999999</v>
      </c>
      <c r="G22901" s="2">
        <v>4.5581591180547804E-3</v>
      </c>
    </row>
    <row r="22902" spans="3:7" x14ac:dyDescent="0.25">
      <c r="C22902" s="3">
        <v>1479.6404379999899</v>
      </c>
      <c r="D22902" s="4">
        <v>1.3906909652499999</v>
      </c>
      <c r="F22902" s="3">
        <v>1479.6404379999899</v>
      </c>
      <c r="G22902" s="2">
        <v>4.5824288889999903E-3</v>
      </c>
    </row>
    <row r="22903" spans="3:7" x14ac:dyDescent="0.25">
      <c r="C22903" s="3">
        <v>1479.3993760000001</v>
      </c>
      <c r="D22903" s="4">
        <v>1.39059099325</v>
      </c>
      <c r="F22903" s="3">
        <v>1479.3993760000001</v>
      </c>
      <c r="G22903" s="2">
        <v>4.6165072121624904E-3</v>
      </c>
    </row>
    <row r="22904" spans="3:7" x14ac:dyDescent="0.25">
      <c r="C22904" s="3">
        <v>1479.158314</v>
      </c>
      <c r="D22904" s="4">
        <v>1.3904927439999899</v>
      </c>
      <c r="F22904" s="3">
        <v>1479.158314</v>
      </c>
      <c r="G22904" s="2">
        <v>4.6610539767624904E-3</v>
      </c>
    </row>
    <row r="22905" spans="3:7" x14ac:dyDescent="0.25">
      <c r="C22905" s="3">
        <v>1478.9172510000001</v>
      </c>
      <c r="D22905" s="4">
        <v>1.39040058675</v>
      </c>
      <c r="F22905" s="3">
        <v>1478.9172510000001</v>
      </c>
      <c r="G22905" s="2">
        <v>4.7157508713750003E-3</v>
      </c>
    </row>
    <row r="22906" spans="3:7" x14ac:dyDescent="0.25">
      <c r="C22906" s="3">
        <v>1478.676189</v>
      </c>
      <c r="D22906" s="4">
        <v>1.3903179022500001</v>
      </c>
      <c r="F22906" s="3">
        <v>1478.676189</v>
      </c>
      <c r="G22906" s="2">
        <v>4.7777259697749999E-3</v>
      </c>
    </row>
    <row r="22907" spans="3:7" x14ac:dyDescent="0.25">
      <c r="C22907" s="3">
        <v>1478.43512699999</v>
      </c>
      <c r="D22907" s="4">
        <v>1.3902465207499899</v>
      </c>
      <c r="F22907" s="3">
        <v>1478.43512699999</v>
      </c>
      <c r="G22907" s="2">
        <v>4.8429263675749904E-3</v>
      </c>
    </row>
    <row r="22908" spans="3:7" x14ac:dyDescent="0.25">
      <c r="C22908" s="3">
        <v>1478.194064</v>
      </c>
      <c r="D22908" s="4">
        <v>1.39018622349999</v>
      </c>
      <c r="F22908" s="3">
        <v>1478.194064</v>
      </c>
      <c r="G22908" s="2">
        <v>4.9070067643250002E-3</v>
      </c>
    </row>
    <row r="22909" spans="3:7" x14ac:dyDescent="0.25">
      <c r="C22909" s="3">
        <v>1477.95300199999</v>
      </c>
      <c r="D22909" s="4">
        <v>1.390134905</v>
      </c>
      <c r="F22909" s="3">
        <v>1477.95300199999</v>
      </c>
      <c r="G22909" s="2">
        <v>4.9662289789499997E-3</v>
      </c>
    </row>
    <row r="22910" spans="3:7" x14ac:dyDescent="0.25">
      <c r="C22910" s="3">
        <v>1477.7119399999899</v>
      </c>
      <c r="D22910" s="4">
        <v>1.39008907375</v>
      </c>
      <c r="F22910" s="3">
        <v>1477.7119399999899</v>
      </c>
      <c r="G22910" s="2">
        <v>5.0184741592749901E-3</v>
      </c>
    </row>
    <row r="22911" spans="3:7" x14ac:dyDescent="0.25">
      <c r="C22911" s="3">
        <v>1477.47087699999</v>
      </c>
      <c r="D22911" s="4">
        <v>1.39004489875</v>
      </c>
      <c r="F22911" s="3">
        <v>1477.47087699999</v>
      </c>
      <c r="G22911" s="2">
        <v>5.0636899055250002E-3</v>
      </c>
    </row>
    <row r="22912" spans="3:7" x14ac:dyDescent="0.25">
      <c r="C22912" s="3">
        <v>1477.2298149999899</v>
      </c>
      <c r="D22912" s="4">
        <v>1.3899995505</v>
      </c>
      <c r="F22912" s="3">
        <v>1477.2298149999899</v>
      </c>
      <c r="G22912" s="2">
        <v>5.1037253157999903E-3</v>
      </c>
    </row>
    <row r="22913" spans="3:7" x14ac:dyDescent="0.25">
      <c r="C22913" s="3">
        <v>1476.9887530000001</v>
      </c>
      <c r="D22913" s="4">
        <v>1.3899518717499999</v>
      </c>
      <c r="F22913" s="3">
        <v>1476.9887530000001</v>
      </c>
      <c r="G22913" s="2">
        <v>5.1412586873249896E-3</v>
      </c>
    </row>
    <row r="22914" spans="3:7" x14ac:dyDescent="0.25">
      <c r="C22914" s="3">
        <v>1476.7476899999899</v>
      </c>
      <c r="D22914" s="4">
        <v>1.38990248074999</v>
      </c>
      <c r="F22914" s="3">
        <v>1476.7476899999899</v>
      </c>
      <c r="G22914" s="2">
        <v>5.1787191005999902E-3</v>
      </c>
    </row>
    <row r="22915" spans="3:7" x14ac:dyDescent="0.25">
      <c r="C22915" s="3">
        <v>1476.5066280000001</v>
      </c>
      <c r="D22915" s="4">
        <v>1.3898531304999899</v>
      </c>
      <c r="F22915" s="3">
        <v>1476.5066280000001</v>
      </c>
      <c r="G22915" s="2">
        <v>5.2175564024500003E-3</v>
      </c>
    </row>
    <row r="22916" spans="3:7" x14ac:dyDescent="0.25">
      <c r="C22916" s="3">
        <v>1476.265566</v>
      </c>
      <c r="D22916" s="4">
        <v>1.38980621849999</v>
      </c>
      <c r="F22916" s="3">
        <v>1476.265566</v>
      </c>
      <c r="G22916" s="2">
        <v>5.2575305851750003E-3</v>
      </c>
    </row>
    <row r="22917" spans="3:7" x14ac:dyDescent="0.25">
      <c r="C22917" s="3">
        <v>1476.02450399999</v>
      </c>
      <c r="D22917" s="4">
        <v>1.3897632355</v>
      </c>
      <c r="F22917" s="3">
        <v>1476.02450399999</v>
      </c>
      <c r="G22917" s="2">
        <v>5.2968330646999901E-3</v>
      </c>
    </row>
    <row r="22918" spans="3:7" x14ac:dyDescent="0.25">
      <c r="C22918" s="3">
        <v>1475.783441</v>
      </c>
      <c r="D22918" s="4">
        <v>1.3897242464999899</v>
      </c>
      <c r="F22918" s="3">
        <v>1475.783441</v>
      </c>
      <c r="G22918" s="2">
        <v>5.3327014895249896E-3</v>
      </c>
    </row>
    <row r="22919" spans="3:7" x14ac:dyDescent="0.25">
      <c r="C22919" s="3">
        <v>1475.54237899999</v>
      </c>
      <c r="D22919" s="4">
        <v>1.38968709999999</v>
      </c>
      <c r="F22919" s="3">
        <v>1475.54237899999</v>
      </c>
      <c r="G22919" s="2">
        <v>5.3631068284499903E-3</v>
      </c>
    </row>
    <row r="22920" spans="3:7" x14ac:dyDescent="0.25">
      <c r="C22920" s="3">
        <v>1475.3013169999899</v>
      </c>
      <c r="D22920" s="4">
        <v>1.3896492899999899</v>
      </c>
      <c r="F22920" s="3">
        <v>1475.3013169999899</v>
      </c>
      <c r="G22920" s="2">
        <v>5.3873315199750001E-3</v>
      </c>
    </row>
    <row r="22921" spans="3:7" x14ac:dyDescent="0.25">
      <c r="C22921" s="3">
        <v>1475.06025399999</v>
      </c>
      <c r="D22921" s="4">
        <v>1.3896072827499999</v>
      </c>
      <c r="F22921" s="3">
        <v>1475.06025399999</v>
      </c>
      <c r="G22921" s="2">
        <v>5.4062564261999901E-3</v>
      </c>
    </row>
    <row r="22922" spans="3:7" x14ac:dyDescent="0.25">
      <c r="C22922" s="3">
        <v>1474.8191919999899</v>
      </c>
      <c r="D22922" s="4">
        <v>1.38955936025</v>
      </c>
      <c r="F22922" s="3">
        <v>1474.8191919999899</v>
      </c>
      <c r="G22922" s="2">
        <v>5.4232251095750004E-3</v>
      </c>
    </row>
    <row r="22923" spans="3:7" x14ac:dyDescent="0.25">
      <c r="C22923" s="3">
        <v>1474.5781300000001</v>
      </c>
      <c r="D22923" s="4">
        <v>1.3895056457499899</v>
      </c>
      <c r="F22923" s="3">
        <v>1474.5781300000001</v>
      </c>
      <c r="G22923" s="2">
        <v>5.4413571749749997E-3</v>
      </c>
    </row>
    <row r="22924" spans="3:7" x14ac:dyDescent="0.25">
      <c r="C22924" s="3">
        <v>1474.3370669999899</v>
      </c>
      <c r="D22924" s="4">
        <v>1.38944802374999</v>
      </c>
      <c r="F22924" s="3">
        <v>1474.3370669999899</v>
      </c>
      <c r="G22924" s="2">
        <v>5.4637798974249904E-3</v>
      </c>
    </row>
    <row r="22925" spans="3:7" x14ac:dyDescent="0.25">
      <c r="C22925" s="3">
        <v>1474.0960050000001</v>
      </c>
      <c r="D22925" s="4">
        <v>1.3893902282499999</v>
      </c>
      <c r="F22925" s="3">
        <v>1474.0960050000001</v>
      </c>
      <c r="G22925" s="2">
        <v>5.4917157293749904E-3</v>
      </c>
    </row>
    <row r="22926" spans="3:7" x14ac:dyDescent="0.25">
      <c r="C22926" s="3">
        <v>1473.854943</v>
      </c>
      <c r="D22926" s="4">
        <v>1.3893358872499899</v>
      </c>
      <c r="F22926" s="3">
        <v>1473.854943</v>
      </c>
      <c r="G22926" s="2">
        <v>5.5235740756749904E-3</v>
      </c>
    </row>
    <row r="22927" spans="3:7" x14ac:dyDescent="0.25">
      <c r="C22927" s="3">
        <v>1473.6138800000001</v>
      </c>
      <c r="D22927" s="4">
        <v>1.38928657149999</v>
      </c>
      <c r="F22927" s="3">
        <v>1473.6138800000001</v>
      </c>
      <c r="G22927" s="2">
        <v>5.5561566582500001E-3</v>
      </c>
    </row>
    <row r="22928" spans="3:7" x14ac:dyDescent="0.25">
      <c r="C22928" s="3">
        <v>1473.3728180000001</v>
      </c>
      <c r="D22928" s="4">
        <v>1.38924206324999</v>
      </c>
      <c r="F22928" s="3">
        <v>1473.3728180000001</v>
      </c>
      <c r="G22928" s="2">
        <v>5.5858069434999904E-3</v>
      </c>
    </row>
    <row r="22929" spans="3:7" x14ac:dyDescent="0.25">
      <c r="C22929" s="3">
        <v>1473.13175599999</v>
      </c>
      <c r="D22929" s="4">
        <v>1.3891993112499901</v>
      </c>
      <c r="F22929" s="3">
        <v>1473.13175599999</v>
      </c>
      <c r="G22929" s="2">
        <v>5.609608391E-3</v>
      </c>
    </row>
    <row r="22930" spans="3:7" x14ac:dyDescent="0.25">
      <c r="C22930" s="3">
        <v>1472.8906939999899</v>
      </c>
      <c r="D22930" s="4">
        <v>1.3891545457499901</v>
      </c>
      <c r="F22930" s="3">
        <v>1472.8906939999899</v>
      </c>
      <c r="G22930" s="2">
        <v>5.6273280347499902E-3</v>
      </c>
    </row>
    <row r="22931" spans="3:7" x14ac:dyDescent="0.25">
      <c r="C22931" s="3">
        <v>1472.64963099999</v>
      </c>
      <c r="D22931" s="4">
        <v>1.3891040537499999</v>
      </c>
      <c r="F22931" s="3">
        <v>1472.64963099999</v>
      </c>
      <c r="G22931" s="2">
        <v>5.64063354425E-3</v>
      </c>
    </row>
    <row r="22932" spans="3:7" x14ac:dyDescent="0.25">
      <c r="C22932" s="3">
        <v>1472.4085689999899</v>
      </c>
      <c r="D22932" s="4">
        <v>1.3890459962499999</v>
      </c>
      <c r="F22932" s="3">
        <v>1472.4085689999899</v>
      </c>
      <c r="G22932" s="2">
        <v>5.6536339662500001E-3</v>
      </c>
    </row>
    <row r="22933" spans="3:7" x14ac:dyDescent="0.25">
      <c r="C22933" s="3">
        <v>1472.1675069999901</v>
      </c>
      <c r="D22933" s="4">
        <v>1.3889811425</v>
      </c>
      <c r="F22933" s="3">
        <v>1472.1675069999901</v>
      </c>
      <c r="G22933" s="2">
        <v>5.6702729067500002E-3</v>
      </c>
    </row>
    <row r="22934" spans="3:7" x14ac:dyDescent="0.25">
      <c r="C22934" s="3">
        <v>1471.9264439999899</v>
      </c>
      <c r="D22934" s="4">
        <v>1.388912267</v>
      </c>
      <c r="F22934" s="3">
        <v>1471.9264439999899</v>
      </c>
      <c r="G22934" s="2">
        <v>5.69377160799999E-3</v>
      </c>
    </row>
    <row r="22935" spans="3:7" x14ac:dyDescent="0.25">
      <c r="C22935" s="3">
        <v>1471.6853819999901</v>
      </c>
      <c r="D22935" s="4">
        <v>1.38884349249999</v>
      </c>
      <c r="F22935" s="3">
        <v>1471.6853819999901</v>
      </c>
      <c r="G22935" s="2">
        <v>5.7247574969999902E-3</v>
      </c>
    </row>
    <row r="22936" spans="3:7" x14ac:dyDescent="0.25">
      <c r="C22936" s="3">
        <v>1471.4443200000001</v>
      </c>
      <c r="D22936" s="4">
        <v>1.38877782149999</v>
      </c>
      <c r="F22936" s="3">
        <v>1471.4443200000001</v>
      </c>
      <c r="G22936" s="2">
        <v>5.76181002824999E-3</v>
      </c>
    </row>
    <row r="22937" spans="3:7" x14ac:dyDescent="0.25">
      <c r="C22937" s="3">
        <v>1471.2032569999899</v>
      </c>
      <c r="D22937" s="4">
        <v>1.38871711824999</v>
      </c>
      <c r="F22937" s="3">
        <v>1471.2032569999899</v>
      </c>
      <c r="G22937" s="2">
        <v>5.8026454615E-3</v>
      </c>
    </row>
    <row r="22938" spans="3:7" x14ac:dyDescent="0.25">
      <c r="C22938" s="3">
        <v>1470.9621950000001</v>
      </c>
      <c r="D22938" s="4">
        <v>1.388661519</v>
      </c>
      <c r="F22938" s="3">
        <v>1470.9621950000001</v>
      </c>
      <c r="G22938" s="2">
        <v>5.84463688049999E-3</v>
      </c>
    </row>
    <row r="22939" spans="3:7" x14ac:dyDescent="0.25">
      <c r="C22939" s="3">
        <v>1470.721133</v>
      </c>
      <c r="D22939" s="4">
        <v>1.38861008999999</v>
      </c>
      <c r="F22939" s="3">
        <v>1470.721133</v>
      </c>
      <c r="G22939" s="2">
        <v>5.8864526144999903E-3</v>
      </c>
    </row>
    <row r="22940" spans="3:7" x14ac:dyDescent="0.25">
      <c r="C22940" s="3">
        <v>1470.4800700000001</v>
      </c>
      <c r="D22940" s="4">
        <v>1.3885622657500001</v>
      </c>
      <c r="F22940" s="3">
        <v>1470.4800700000001</v>
      </c>
      <c r="G22940" s="2">
        <v>5.9275811042499996E-3</v>
      </c>
    </row>
    <row r="22941" spans="3:7" x14ac:dyDescent="0.25">
      <c r="C22941" s="3">
        <v>1470.239008</v>
      </c>
      <c r="D22941" s="4">
        <v>1.3885180109999899</v>
      </c>
      <c r="F22941" s="3">
        <v>1470.239008</v>
      </c>
      <c r="G22941" s="2">
        <v>5.9678507730000002E-3</v>
      </c>
    </row>
    <row r="22942" spans="3:7" x14ac:dyDescent="0.25">
      <c r="C22942" s="3">
        <v>1469.99794599999</v>
      </c>
      <c r="D22942" s="4">
        <v>1.3884780015</v>
      </c>
      <c r="F22942" s="3">
        <v>1469.99794599999</v>
      </c>
      <c r="G22942" s="2">
        <v>6.0065008967500003E-3</v>
      </c>
    </row>
    <row r="22943" spans="3:7" x14ac:dyDescent="0.25">
      <c r="C22943" s="3">
        <v>1469.7568839999899</v>
      </c>
      <c r="D22943" s="4">
        <v>1.3884427719999901</v>
      </c>
      <c r="F22943" s="3">
        <v>1469.7568839999899</v>
      </c>
      <c r="G22943" s="2">
        <v>6.0417223782500001E-3</v>
      </c>
    </row>
    <row r="22944" spans="3:7" x14ac:dyDescent="0.25">
      <c r="C22944" s="3">
        <v>1469.51582099999</v>
      </c>
      <c r="D22944" s="4">
        <v>1.3884115642499999</v>
      </c>
      <c r="F22944" s="3">
        <v>1469.51582099999</v>
      </c>
      <c r="G22944" s="2">
        <v>6.0704983785000001E-3</v>
      </c>
    </row>
    <row r="22945" spans="3:7" x14ac:dyDescent="0.25">
      <c r="C22945" s="3">
        <v>1469.2747589999899</v>
      </c>
      <c r="D22945" s="4">
        <v>1.3883815452499999</v>
      </c>
      <c r="F22945" s="3">
        <v>1469.2747589999899</v>
      </c>
      <c r="G22945" s="2">
        <v>6.0904073002500001E-3</v>
      </c>
    </row>
    <row r="22946" spans="3:7" x14ac:dyDescent="0.25">
      <c r="C22946" s="3">
        <v>1469.0336970000001</v>
      </c>
      <c r="D22946" s="4">
        <v>1.38834839524999</v>
      </c>
      <c r="F22946" s="3">
        <v>1469.0336970000001</v>
      </c>
      <c r="G22946" s="2">
        <v>6.10001642749999E-3</v>
      </c>
    </row>
    <row r="22947" spans="3:7" x14ac:dyDescent="0.25">
      <c r="C22947" s="3">
        <v>1468.7926339999899</v>
      </c>
      <c r="D22947" s="4">
        <v>1.38830646899999</v>
      </c>
      <c r="F22947" s="3">
        <v>1468.7926339999899</v>
      </c>
      <c r="G22947" s="2">
        <v>6.10120235025E-3</v>
      </c>
    </row>
    <row r="22948" spans="3:7" x14ac:dyDescent="0.25">
      <c r="C22948" s="3">
        <v>1468.5515720000001</v>
      </c>
      <c r="D22948" s="4">
        <v>1.3882524457499901</v>
      </c>
      <c r="F22948" s="3">
        <v>1468.5515720000001</v>
      </c>
      <c r="G22948" s="2">
        <v>6.0984945829999897E-3</v>
      </c>
    </row>
    <row r="22949" spans="3:7" x14ac:dyDescent="0.25">
      <c r="C22949" s="3">
        <v>1468.31051</v>
      </c>
      <c r="D22949" s="4">
        <v>1.38818480675</v>
      </c>
      <c r="F22949" s="3">
        <v>1468.31051</v>
      </c>
      <c r="G22949" s="2">
        <v>6.0977370844999901E-3</v>
      </c>
    </row>
    <row r="22950" spans="3:7" x14ac:dyDescent="0.25">
      <c r="C22950" s="3">
        <v>1468.0694470000001</v>
      </c>
      <c r="D22950" s="4">
        <v>1.3881060564999901</v>
      </c>
      <c r="F22950" s="3">
        <v>1468.0694470000001</v>
      </c>
      <c r="G22950" s="2">
        <v>6.1052528015000003E-3</v>
      </c>
    </row>
    <row r="22951" spans="3:7" x14ac:dyDescent="0.25">
      <c r="C22951" s="3">
        <v>1467.828385</v>
      </c>
      <c r="D22951" s="4">
        <v>1.3880211982499899</v>
      </c>
      <c r="F22951" s="3">
        <v>1467.828385</v>
      </c>
      <c r="G22951" s="2">
        <v>6.1244290629999896E-3</v>
      </c>
    </row>
    <row r="22952" spans="3:7" x14ac:dyDescent="0.25">
      <c r="C22952" s="3">
        <v>1467.58732299999</v>
      </c>
      <c r="D22952" s="4">
        <v>1.3879358095000001</v>
      </c>
      <c r="F22952" s="3">
        <v>1467.58732299999</v>
      </c>
      <c r="G22952" s="2">
        <v>6.1559111475000001E-3</v>
      </c>
    </row>
    <row r="22953" spans="3:7" x14ac:dyDescent="0.25">
      <c r="C22953" s="3">
        <v>1467.34626</v>
      </c>
      <c r="D22953" s="4">
        <v>1.38785468499999</v>
      </c>
      <c r="F22953" s="3">
        <v>1467.34626</v>
      </c>
      <c r="G22953" s="2">
        <v>6.1974223352499903E-3</v>
      </c>
    </row>
    <row r="22954" spans="3:7" x14ac:dyDescent="0.25">
      <c r="C22954" s="3">
        <v>1467.10519799999</v>
      </c>
      <c r="D22954" s="4">
        <v>1.387779995</v>
      </c>
      <c r="F22954" s="3">
        <v>1467.10519799999</v>
      </c>
      <c r="G22954" s="2">
        <v>6.2447338417499897E-3</v>
      </c>
    </row>
    <row r="22955" spans="3:7" x14ac:dyDescent="0.25">
      <c r="C22955" s="3">
        <v>1466.8641359999899</v>
      </c>
      <c r="D22955" s="4">
        <v>1.3877108965</v>
      </c>
      <c r="F22955" s="3">
        <v>1466.8641359999899</v>
      </c>
      <c r="G22955" s="2">
        <v>6.2945414239999904E-3</v>
      </c>
    </row>
    <row r="22956" spans="3:7" x14ac:dyDescent="0.25">
      <c r="C22956" s="3">
        <v>1466.6230740000001</v>
      </c>
      <c r="D22956" s="4">
        <v>1.3876457337499899</v>
      </c>
      <c r="F22956" s="3">
        <v>1466.6230740000001</v>
      </c>
      <c r="G22956" s="2">
        <v>6.3449865742500004E-3</v>
      </c>
    </row>
    <row r="22957" spans="3:7" x14ac:dyDescent="0.25">
      <c r="C22957" s="3">
        <v>1466.3820109999899</v>
      </c>
      <c r="D22957" s="4">
        <v>1.3875817722499899</v>
      </c>
      <c r="F22957" s="3">
        <v>1466.3820109999899</v>
      </c>
      <c r="G22957" s="2">
        <v>6.3964034357499901E-3</v>
      </c>
    </row>
    <row r="22958" spans="3:7" x14ac:dyDescent="0.25">
      <c r="C22958" s="3">
        <v>1466.1409490000001</v>
      </c>
      <c r="D22958" s="4">
        <v>1.3875189214999899</v>
      </c>
      <c r="F22958" s="3">
        <v>1466.1409490000001</v>
      </c>
      <c r="G22958" s="2">
        <v>6.4515038979999903E-3</v>
      </c>
    </row>
    <row r="22959" spans="3:7" x14ac:dyDescent="0.25">
      <c r="C22959" s="3">
        <v>1465.899887</v>
      </c>
      <c r="D22959" s="4">
        <v>1.38745916375</v>
      </c>
      <c r="F22959" s="3">
        <v>1465.899887</v>
      </c>
      <c r="G22959" s="2">
        <v>6.5116812609999899E-3</v>
      </c>
    </row>
    <row r="22960" spans="3:7" x14ac:dyDescent="0.25">
      <c r="C22960" s="3">
        <v>1465.6588240000001</v>
      </c>
      <c r="D22960" s="4">
        <v>1.3874058490000001</v>
      </c>
      <c r="F22960" s="3">
        <v>1465.6588240000001</v>
      </c>
      <c r="G22960" s="2">
        <v>6.5772974057499997E-3</v>
      </c>
    </row>
    <row r="22961" spans="3:7" x14ac:dyDescent="0.25">
      <c r="C22961" s="3">
        <v>1465.417762</v>
      </c>
      <c r="D22961" s="4">
        <v>1.3873626697500001</v>
      </c>
      <c r="F22961" s="3">
        <v>1465.417762</v>
      </c>
      <c r="G22961" s="2">
        <v>6.6454163050000004E-3</v>
      </c>
    </row>
    <row r="22962" spans="3:7" x14ac:dyDescent="0.25">
      <c r="C22962" s="3">
        <v>1465.17669999999</v>
      </c>
      <c r="D22962" s="4">
        <v>1.38733075474999</v>
      </c>
      <c r="F22962" s="3">
        <v>1465.17669999999</v>
      </c>
      <c r="G22962" s="2">
        <v>6.7111895085000001E-3</v>
      </c>
    </row>
    <row r="22963" spans="3:7" x14ac:dyDescent="0.25">
      <c r="C22963" s="3">
        <v>1464.935637</v>
      </c>
      <c r="D22963" s="4">
        <v>1.387308564</v>
      </c>
      <c r="F22963" s="3">
        <v>1464.935637</v>
      </c>
      <c r="G22963" s="2">
        <v>6.7692873974999996E-3</v>
      </c>
    </row>
    <row r="22964" spans="3:7" x14ac:dyDescent="0.25">
      <c r="C22964" s="3">
        <v>1464.69457499999</v>
      </c>
      <c r="D22964" s="4">
        <v>1.3872913112499901</v>
      </c>
      <c r="F22964" s="3">
        <v>1464.69457499999</v>
      </c>
      <c r="G22964" s="2">
        <v>6.81578453074999E-3</v>
      </c>
    </row>
    <row r="22965" spans="3:7" x14ac:dyDescent="0.25">
      <c r="C22965" s="3">
        <v>1464.4535129999899</v>
      </c>
      <c r="D22965" s="4">
        <v>1.3872727767499999</v>
      </c>
      <c r="F22965" s="3">
        <v>1464.4535129999899</v>
      </c>
      <c r="G22965" s="2">
        <v>6.8498957684999901E-3</v>
      </c>
    </row>
    <row r="22966" spans="3:7" x14ac:dyDescent="0.25">
      <c r="C22966" s="3">
        <v>1464.21244999999</v>
      </c>
      <c r="D22966" s="4">
        <v>1.3872468847499899</v>
      </c>
      <c r="F22966" s="3">
        <v>1464.21244999999</v>
      </c>
      <c r="G22966" s="2">
        <v>6.8743445415000003E-3</v>
      </c>
    </row>
    <row r="22967" spans="3:7" x14ac:dyDescent="0.25">
      <c r="C22967" s="3">
        <v>1463.9713879999899</v>
      </c>
      <c r="D22967" s="4">
        <v>1.3872102067499901</v>
      </c>
      <c r="F22967" s="3">
        <v>1463.9713879999899</v>
      </c>
      <c r="G22967" s="2">
        <v>6.8947967535000002E-3</v>
      </c>
    </row>
    <row r="22968" spans="3:7" x14ac:dyDescent="0.25">
      <c r="C22968" s="3">
        <v>1463.7303260000001</v>
      </c>
      <c r="D22968" s="4">
        <v>1.38716267049999</v>
      </c>
      <c r="F22968" s="3">
        <v>1463.7303260000001</v>
      </c>
      <c r="G22968" s="2">
        <v>6.9177449057499897E-3</v>
      </c>
    </row>
    <row r="22969" spans="3:7" x14ac:dyDescent="0.25">
      <c r="C22969" s="3">
        <v>1463.489264</v>
      </c>
      <c r="D22969" s="4">
        <v>1.3871079929999901</v>
      </c>
      <c r="F22969" s="3">
        <v>1463.489264</v>
      </c>
      <c r="G22969" s="2">
        <v>6.9484479007499902E-3</v>
      </c>
    </row>
    <row r="22970" spans="3:7" x14ac:dyDescent="0.25">
      <c r="C22970" s="3">
        <v>1463.2482010000001</v>
      </c>
      <c r="D22970" s="4">
        <v>1.3870509547499901</v>
      </c>
      <c r="F22970" s="3">
        <v>1463.2482010000001</v>
      </c>
      <c r="G22970" s="2">
        <v>6.9891456012499903E-3</v>
      </c>
    </row>
    <row r="22971" spans="3:7" x14ac:dyDescent="0.25">
      <c r="C22971" s="3">
        <v>1463.0071390000001</v>
      </c>
      <c r="D22971" s="4">
        <v>1.38699736974999</v>
      </c>
      <c r="F22971" s="3">
        <v>1463.0071390000001</v>
      </c>
      <c r="G22971" s="2">
        <v>7.0402069439999904E-3</v>
      </c>
    </row>
    <row r="22972" spans="3:7" x14ac:dyDescent="0.25">
      <c r="C22972" s="3">
        <v>1462.76607699999</v>
      </c>
      <c r="D22972" s="4">
        <v>1.38695179125</v>
      </c>
      <c r="F22972" s="3">
        <v>1462.76607699999</v>
      </c>
      <c r="G22972" s="2">
        <v>7.0979734027499901E-3</v>
      </c>
    </row>
    <row r="22973" spans="3:7" x14ac:dyDescent="0.25">
      <c r="C22973" s="3">
        <v>1462.5250140000001</v>
      </c>
      <c r="D22973" s="4">
        <v>1.38691610149999</v>
      </c>
      <c r="F22973" s="3">
        <v>1462.5250140000001</v>
      </c>
      <c r="G22973" s="2">
        <v>7.1586732132499897E-3</v>
      </c>
    </row>
    <row r="22974" spans="3:7" x14ac:dyDescent="0.25">
      <c r="C22974" s="3">
        <v>1462.28395199999</v>
      </c>
      <c r="D22974" s="4">
        <v>1.38689082399999</v>
      </c>
      <c r="F22974" s="3">
        <v>1462.28395199999</v>
      </c>
      <c r="G22974" s="2">
        <v>7.217523755E-3</v>
      </c>
    </row>
    <row r="22975" spans="3:7" x14ac:dyDescent="0.25">
      <c r="C22975" s="3">
        <v>1462.0428899999899</v>
      </c>
      <c r="D22975" s="4">
        <v>1.3868740369999999</v>
      </c>
      <c r="F22975" s="3">
        <v>1462.0428899999899</v>
      </c>
      <c r="G22975" s="2">
        <v>7.2707807992499901E-3</v>
      </c>
    </row>
    <row r="22976" spans="3:7" x14ac:dyDescent="0.25">
      <c r="C22976" s="3">
        <v>1461.801827</v>
      </c>
      <c r="D22976" s="4">
        <v>1.38686263524999</v>
      </c>
      <c r="F22976" s="3">
        <v>1461.801827</v>
      </c>
      <c r="G22976" s="2">
        <v>7.3154871122499904E-3</v>
      </c>
    </row>
    <row r="22977" spans="3:7" x14ac:dyDescent="0.25">
      <c r="C22977" s="3">
        <v>1461.5607649999899</v>
      </c>
      <c r="D22977" s="4">
        <v>1.38685294525</v>
      </c>
      <c r="F22977" s="3">
        <v>1461.5607649999899</v>
      </c>
      <c r="G22977" s="2">
        <v>7.3515444467499901E-3</v>
      </c>
    </row>
    <row r="22978" spans="3:7" x14ac:dyDescent="0.25">
      <c r="C22978" s="3">
        <v>1461.3197029999901</v>
      </c>
      <c r="D22978" s="4">
        <v>1.3868427004999899</v>
      </c>
      <c r="F22978" s="3">
        <v>1461.3197029999901</v>
      </c>
      <c r="G22978" s="2">
        <v>7.3784841375000004E-3</v>
      </c>
    </row>
    <row r="22979" spans="3:7" x14ac:dyDescent="0.25">
      <c r="C22979" s="3">
        <v>1461.0786399999899</v>
      </c>
      <c r="D22979" s="4">
        <v>1.3868280507499899</v>
      </c>
      <c r="F22979" s="3">
        <v>1461.0786399999899</v>
      </c>
      <c r="G22979" s="2">
        <v>7.3974259154999996E-3</v>
      </c>
    </row>
    <row r="22980" spans="3:7" x14ac:dyDescent="0.25">
      <c r="C22980" s="3">
        <v>1460.8375779999899</v>
      </c>
      <c r="D22980" s="4">
        <v>1.3868071209999899</v>
      </c>
      <c r="F22980" s="3">
        <v>1460.8375779999899</v>
      </c>
      <c r="G22980" s="2">
        <v>7.4105353250000002E-3</v>
      </c>
    </row>
    <row r="22981" spans="3:7" x14ac:dyDescent="0.25">
      <c r="C22981" s="3">
        <v>1460.5965160000001</v>
      </c>
      <c r="D22981" s="4">
        <v>1.3867778545</v>
      </c>
      <c r="F22981" s="3">
        <v>1460.5965160000001</v>
      </c>
      <c r="G22981" s="2">
        <v>7.4206060864999901E-3</v>
      </c>
    </row>
    <row r="22982" spans="3:7" x14ac:dyDescent="0.25">
      <c r="C22982" s="3">
        <v>1460.355454</v>
      </c>
      <c r="D22982" s="4">
        <v>1.3867401154999901</v>
      </c>
      <c r="F22982" s="3">
        <v>1460.355454</v>
      </c>
      <c r="G22982" s="2">
        <v>7.4309819124999997E-3</v>
      </c>
    </row>
    <row r="22983" spans="3:7" x14ac:dyDescent="0.25">
      <c r="C22983" s="3">
        <v>1460.1143910000001</v>
      </c>
      <c r="D22983" s="4">
        <v>1.3866943789999999</v>
      </c>
      <c r="F22983" s="3">
        <v>1460.1143910000001</v>
      </c>
      <c r="G22983" s="2">
        <v>7.4453133059999904E-3</v>
      </c>
    </row>
    <row r="22984" spans="3:7" x14ac:dyDescent="0.25">
      <c r="C22984" s="3">
        <v>1459.873329</v>
      </c>
      <c r="D22984" s="4">
        <v>1.3866436602499901</v>
      </c>
      <c r="F22984" s="3">
        <v>1459.873329</v>
      </c>
      <c r="G22984" s="2">
        <v>7.4663154157499903E-3</v>
      </c>
    </row>
    <row r="22985" spans="3:7" x14ac:dyDescent="0.25">
      <c r="C22985" s="3">
        <v>1459.63226699999</v>
      </c>
      <c r="D22985" s="4">
        <v>1.3865906192499899</v>
      </c>
      <c r="F22985" s="3">
        <v>1459.63226699999</v>
      </c>
      <c r="G22985" s="2">
        <v>7.4954864879999998E-3</v>
      </c>
    </row>
    <row r="22986" spans="3:7" x14ac:dyDescent="0.25">
      <c r="C22986" s="3">
        <v>1459.391204</v>
      </c>
      <c r="D22986" s="4">
        <v>1.3865395119999899</v>
      </c>
      <c r="F22986" s="3">
        <v>1459.391204</v>
      </c>
      <c r="G22986" s="2">
        <v>7.53298009425E-3</v>
      </c>
    </row>
    <row r="22987" spans="3:7" x14ac:dyDescent="0.25">
      <c r="C22987" s="3">
        <v>1459.15014199999</v>
      </c>
      <c r="D22987" s="4">
        <v>1.38649287475</v>
      </c>
      <c r="F22987" s="3">
        <v>1459.15014199999</v>
      </c>
      <c r="G22987" s="2">
        <v>7.5772128752499904E-3</v>
      </c>
    </row>
    <row r="22988" spans="3:7" x14ac:dyDescent="0.25">
      <c r="C22988" s="3">
        <v>1458.9090799999899</v>
      </c>
      <c r="D22988" s="4">
        <v>1.38645376224999</v>
      </c>
      <c r="F22988" s="3">
        <v>1458.9090799999899</v>
      </c>
      <c r="G22988" s="2">
        <v>7.6260475605000001E-3</v>
      </c>
    </row>
    <row r="22989" spans="3:7" x14ac:dyDescent="0.25">
      <c r="C22989" s="3">
        <v>1458.66801699999</v>
      </c>
      <c r="D22989" s="4">
        <v>1.3864225987500001</v>
      </c>
      <c r="F22989" s="3">
        <v>1458.66801699999</v>
      </c>
      <c r="G22989" s="2">
        <v>7.6758199772500001E-3</v>
      </c>
    </row>
    <row r="22990" spans="3:7" x14ac:dyDescent="0.25">
      <c r="C22990" s="3">
        <v>1458.4269549999899</v>
      </c>
      <c r="D22990" s="4">
        <v>1.3863995247499901</v>
      </c>
      <c r="F22990" s="3">
        <v>1458.4269549999899</v>
      </c>
      <c r="G22990" s="2">
        <v>7.72436478199999E-3</v>
      </c>
    </row>
    <row r="22991" spans="3:7" x14ac:dyDescent="0.25">
      <c r="C22991" s="3">
        <v>1458.1858930000001</v>
      </c>
      <c r="D22991" s="4">
        <v>1.3863836057499901</v>
      </c>
      <c r="F22991" s="3">
        <v>1458.1858930000001</v>
      </c>
      <c r="G22991" s="2">
        <v>7.76876383424999E-3</v>
      </c>
    </row>
    <row r="22992" spans="3:7" x14ac:dyDescent="0.25">
      <c r="C22992" s="3">
        <v>1457.9448299999899</v>
      </c>
      <c r="D22992" s="4">
        <v>1.386373705</v>
      </c>
      <c r="F22992" s="3">
        <v>1457.9448299999899</v>
      </c>
      <c r="G22992" s="2">
        <v>7.8074114157499997E-3</v>
      </c>
    </row>
    <row r="22993" spans="3:7" x14ac:dyDescent="0.25">
      <c r="C22993" s="3">
        <v>1457.7037680000001</v>
      </c>
      <c r="D22993" s="4">
        <v>1.3863682447499901</v>
      </c>
      <c r="F22993" s="3">
        <v>1457.7037680000001</v>
      </c>
      <c r="G22993" s="2">
        <v>7.8381187067500004E-3</v>
      </c>
    </row>
    <row r="22994" spans="3:7" x14ac:dyDescent="0.25">
      <c r="C22994" s="3">
        <v>1457.462706</v>
      </c>
      <c r="D22994" s="4">
        <v>1.3863651615000001</v>
      </c>
      <c r="F22994" s="3">
        <v>1457.462706</v>
      </c>
      <c r="G22994" s="2">
        <v>7.8592903860000007E-3</v>
      </c>
    </row>
    <row r="22995" spans="3:7" x14ac:dyDescent="0.25">
      <c r="C22995" s="3">
        <v>1457.22164399999</v>
      </c>
      <c r="D22995" s="4">
        <v>1.3863610692499999</v>
      </c>
      <c r="F22995" s="3">
        <v>1457.22164399999</v>
      </c>
      <c r="G22995" s="2">
        <v>7.8694292257499906E-3</v>
      </c>
    </row>
    <row r="22996" spans="3:7" x14ac:dyDescent="0.25">
      <c r="C22996" s="3">
        <v>1456.980581</v>
      </c>
      <c r="D22996" s="4">
        <v>1.3863524840000001</v>
      </c>
      <c r="F22996" s="3">
        <v>1456.980581</v>
      </c>
      <c r="G22996" s="2">
        <v>7.8686794257499908E-3</v>
      </c>
    </row>
    <row r="22997" spans="3:7" x14ac:dyDescent="0.25">
      <c r="C22997" s="3">
        <v>1456.73951899999</v>
      </c>
      <c r="D22997" s="4">
        <v>1.3863346137499899</v>
      </c>
      <c r="F22997" s="3">
        <v>1456.73951899999</v>
      </c>
      <c r="G22997" s="2">
        <v>7.8576322147500006E-3</v>
      </c>
    </row>
    <row r="22998" spans="3:7" x14ac:dyDescent="0.25">
      <c r="C22998" s="3">
        <v>1456.4984569999899</v>
      </c>
      <c r="D22998" s="4">
        <v>1.38630323249999</v>
      </c>
      <c r="F22998" s="3">
        <v>1456.4984569999899</v>
      </c>
      <c r="G22998" s="2">
        <v>7.8408608522499892E-3</v>
      </c>
    </row>
    <row r="22999" spans="3:7" x14ac:dyDescent="0.25">
      <c r="C22999" s="3">
        <v>1456.25739399999</v>
      </c>
      <c r="D22999" s="4">
        <v>1.3862566354999899</v>
      </c>
      <c r="F22999" s="3">
        <v>1456.25739399999</v>
      </c>
      <c r="G22999" s="2">
        <v>7.8234087765000002E-3</v>
      </c>
    </row>
    <row r="23000" spans="3:7" x14ac:dyDescent="0.25">
      <c r="C23000" s="3">
        <v>1456.0163319999899</v>
      </c>
      <c r="D23000" s="4">
        <v>1.3861949872499999</v>
      </c>
      <c r="F23000" s="3">
        <v>1456.0163319999899</v>
      </c>
      <c r="G23000" s="2">
        <v>7.8121212679999903E-3</v>
      </c>
    </row>
    <row r="23001" spans="3:7" x14ac:dyDescent="0.25">
      <c r="C23001" s="3">
        <v>1455.7752700000001</v>
      </c>
      <c r="D23001" s="4">
        <v>1.38612271774999</v>
      </c>
      <c r="F23001" s="3">
        <v>1455.7752700000001</v>
      </c>
      <c r="G23001" s="2">
        <v>7.8124541757500004E-3</v>
      </c>
    </row>
    <row r="23002" spans="3:7" x14ac:dyDescent="0.25">
      <c r="C23002" s="3">
        <v>1455.5342069999899</v>
      </c>
      <c r="D23002" s="4">
        <v>1.3860455114999899</v>
      </c>
      <c r="F23002" s="3">
        <v>1455.5342069999899</v>
      </c>
      <c r="G23002" s="2">
        <v>7.8274010110000007E-3</v>
      </c>
    </row>
    <row r="23003" spans="3:7" x14ac:dyDescent="0.25">
      <c r="C23003" s="3">
        <v>1455.2931450000001</v>
      </c>
      <c r="D23003" s="4">
        <v>1.3859704980000001</v>
      </c>
      <c r="F23003" s="3">
        <v>1455.2931450000001</v>
      </c>
      <c r="G23003" s="2">
        <v>7.8567691877499905E-3</v>
      </c>
    </row>
    <row r="23004" spans="3:7" x14ac:dyDescent="0.25">
      <c r="C23004" s="3">
        <v>1455.052083</v>
      </c>
      <c r="D23004" s="4">
        <v>1.3859030059999899</v>
      </c>
      <c r="F23004" s="3">
        <v>1455.052083</v>
      </c>
      <c r="G23004" s="2">
        <v>7.8966935379999898E-3</v>
      </c>
    </row>
    <row r="23005" spans="3:7" x14ac:dyDescent="0.25">
      <c r="C23005" s="3">
        <v>1454.8110200000001</v>
      </c>
      <c r="D23005" s="4">
        <v>1.38584580499999</v>
      </c>
      <c r="F23005" s="3">
        <v>1454.8110200000001</v>
      </c>
      <c r="G23005" s="2">
        <v>7.9415192734999893E-3</v>
      </c>
    </row>
    <row r="23006" spans="3:7" x14ac:dyDescent="0.25">
      <c r="C23006" s="3">
        <v>1454.569958</v>
      </c>
      <c r="D23006" s="4">
        <v>1.3857976867499999</v>
      </c>
      <c r="F23006" s="3">
        <v>1454.569958</v>
      </c>
      <c r="G23006" s="2">
        <v>7.9850757425000002E-3</v>
      </c>
    </row>
    <row r="23007" spans="3:7" x14ac:dyDescent="0.25">
      <c r="C23007" s="3">
        <v>1454.32889599999</v>
      </c>
      <c r="D23007" s="4">
        <v>1.38575457224999</v>
      </c>
      <c r="F23007" s="3">
        <v>1454.32889599999</v>
      </c>
      <c r="G23007" s="2">
        <v>8.0238420437499895E-3</v>
      </c>
    </row>
    <row r="23008" spans="3:7" x14ac:dyDescent="0.25">
      <c r="C23008" s="3">
        <v>1454.0878339999899</v>
      </c>
      <c r="D23008" s="4">
        <v>1.38571148924999</v>
      </c>
      <c r="F23008" s="3">
        <v>1454.0878339999899</v>
      </c>
      <c r="G23008" s="2">
        <v>8.0571070382499908E-3</v>
      </c>
    </row>
    <row r="23009" spans="3:7" x14ac:dyDescent="0.25">
      <c r="C23009" s="3">
        <v>1453.84677099999</v>
      </c>
      <c r="D23009" s="4">
        <v>1.3856641270000001</v>
      </c>
      <c r="F23009" s="3">
        <v>1453.84677099999</v>
      </c>
      <c r="G23009" s="2">
        <v>8.0877144977500003E-3</v>
      </c>
    </row>
    <row r="23010" spans="3:7" x14ac:dyDescent="0.25">
      <c r="C23010" s="3">
        <v>1453.6057089999899</v>
      </c>
      <c r="D23010" s="4">
        <v>1.38561142775</v>
      </c>
      <c r="F23010" s="3">
        <v>1453.6057089999899</v>
      </c>
      <c r="G23010" s="2">
        <v>8.12031705725E-3</v>
      </c>
    </row>
    <row r="23011" spans="3:7" x14ac:dyDescent="0.25">
      <c r="C23011" s="3">
        <v>1453.3646470000001</v>
      </c>
      <c r="D23011" s="4">
        <v>1.3855551017500001</v>
      </c>
      <c r="F23011" s="3">
        <v>1453.3646470000001</v>
      </c>
      <c r="G23011" s="2">
        <v>8.1592089245000003E-3</v>
      </c>
    </row>
    <row r="23012" spans="3:7" x14ac:dyDescent="0.25">
      <c r="C23012" s="3">
        <v>1453.1235839999899</v>
      </c>
      <c r="D23012" s="4">
        <v>1.38549971875</v>
      </c>
      <c r="F23012" s="3">
        <v>1453.1235839999899</v>
      </c>
      <c r="G23012" s="2">
        <v>8.2071805950000003E-3</v>
      </c>
    </row>
    <row r="23013" spans="3:7" x14ac:dyDescent="0.25">
      <c r="C23013" s="3">
        <v>1452.8825220000001</v>
      </c>
      <c r="D23013" s="4">
        <v>1.3854508864999899</v>
      </c>
      <c r="F23013" s="3">
        <v>1452.8825220000001</v>
      </c>
      <c r="G23013" s="2">
        <v>8.2630513735000004E-3</v>
      </c>
    </row>
    <row r="23014" spans="3:7" x14ac:dyDescent="0.25">
      <c r="C23014" s="3">
        <v>1452.6414600000001</v>
      </c>
      <c r="D23014" s="4">
        <v>1.3854121617499899</v>
      </c>
      <c r="F23014" s="3">
        <v>1452.6414600000001</v>
      </c>
      <c r="G23014" s="2">
        <v>8.3228472797500005E-3</v>
      </c>
    </row>
    <row r="23015" spans="3:7" x14ac:dyDescent="0.25">
      <c r="C23015" s="3">
        <v>1452.4003970000001</v>
      </c>
      <c r="D23015" s="4">
        <v>1.3853848065000001</v>
      </c>
      <c r="F23015" s="3">
        <v>1452.4003970000001</v>
      </c>
      <c r="G23015" s="2">
        <v>8.3810252764999899E-3</v>
      </c>
    </row>
    <row r="23016" spans="3:7" x14ac:dyDescent="0.25">
      <c r="C23016" s="3">
        <v>1452.1593350000001</v>
      </c>
      <c r="D23016" s="4">
        <v>1.38536609249999</v>
      </c>
      <c r="F23016" s="3">
        <v>1452.1593350000001</v>
      </c>
      <c r="G23016" s="2">
        <v>8.4321382382500001E-3</v>
      </c>
    </row>
    <row r="23017" spans="3:7" x14ac:dyDescent="0.25">
      <c r="C23017" s="3">
        <v>1451.91827299999</v>
      </c>
      <c r="D23017" s="4">
        <v>1.3853514367499999</v>
      </c>
      <c r="F23017" s="3">
        <v>1451.91827299999</v>
      </c>
      <c r="G23017" s="2">
        <v>8.4736996932500003E-3</v>
      </c>
    </row>
    <row r="23018" spans="3:7" x14ac:dyDescent="0.25">
      <c r="C23018" s="3">
        <v>1451.6772100000001</v>
      </c>
      <c r="D23018" s="4">
        <v>1.3853355165000001</v>
      </c>
      <c r="F23018" s="3">
        <v>1451.6772100000001</v>
      </c>
      <c r="G23018" s="2">
        <v>8.5054384872499892E-3</v>
      </c>
    </row>
    <row r="23019" spans="3:7" x14ac:dyDescent="0.25">
      <c r="C23019" s="3">
        <v>1451.436148</v>
      </c>
      <c r="D23019" s="4">
        <v>1.38531411324999</v>
      </c>
      <c r="F23019" s="3">
        <v>1451.436148</v>
      </c>
      <c r="G23019" s="2">
        <v>8.5306667490000002E-3</v>
      </c>
    </row>
    <row r="23020" spans="3:7" x14ac:dyDescent="0.25">
      <c r="C23020" s="3">
        <v>1451.1950859999899</v>
      </c>
      <c r="D23020" s="4">
        <v>1.385285898</v>
      </c>
      <c r="F23020" s="3">
        <v>1451.1950859999899</v>
      </c>
      <c r="G23020" s="2">
        <v>8.553313941E-3</v>
      </c>
    </row>
    <row r="23021" spans="3:7" x14ac:dyDescent="0.25">
      <c r="C23021" s="3">
        <v>1450.9540239999901</v>
      </c>
      <c r="D23021" s="4">
        <v>1.38525154174999</v>
      </c>
      <c r="F23021" s="3">
        <v>1450.9540239999901</v>
      </c>
      <c r="G23021" s="2">
        <v>8.5775369204999993E-3</v>
      </c>
    </row>
    <row r="23022" spans="3:7" x14ac:dyDescent="0.25">
      <c r="C23022" s="3">
        <v>1450.7129609999899</v>
      </c>
      <c r="D23022" s="4">
        <v>1.3852141152499999</v>
      </c>
      <c r="F23022" s="3">
        <v>1450.7129609999899</v>
      </c>
      <c r="G23022" s="2">
        <v>8.6053546212500002E-3</v>
      </c>
    </row>
    <row r="23023" spans="3:7" x14ac:dyDescent="0.25">
      <c r="C23023" s="3">
        <v>1450.4718989999899</v>
      </c>
      <c r="D23023" s="4">
        <v>1.3851758467499899</v>
      </c>
      <c r="F23023" s="3">
        <v>1450.4718989999899</v>
      </c>
      <c r="G23023" s="2">
        <v>8.6367857439999893E-3</v>
      </c>
    </row>
    <row r="23024" spans="3:7" x14ac:dyDescent="0.25">
      <c r="C23024" s="3">
        <v>1450.2308370000001</v>
      </c>
      <c r="D23024" s="4">
        <v>1.3851387264999999</v>
      </c>
      <c r="F23024" s="3">
        <v>1450.2308370000001</v>
      </c>
      <c r="G23024" s="2">
        <v>8.6710921357499894E-3</v>
      </c>
    </row>
    <row r="23025" spans="3:7" x14ac:dyDescent="0.25">
      <c r="C23025" s="3">
        <v>1449.9897739999899</v>
      </c>
      <c r="D23025" s="4">
        <v>1.385103435</v>
      </c>
      <c r="F23025" s="3">
        <v>1449.9897739999899</v>
      </c>
      <c r="G23025" s="2">
        <v>8.7063497427499904E-3</v>
      </c>
    </row>
    <row r="23026" spans="3:7" x14ac:dyDescent="0.25">
      <c r="C23026" s="3">
        <v>1449.7487120000001</v>
      </c>
      <c r="D23026" s="4">
        <v>1.3850689352499901</v>
      </c>
      <c r="F23026" s="3">
        <v>1449.7487120000001</v>
      </c>
      <c r="G23026" s="2">
        <v>8.7414587304999892E-3</v>
      </c>
    </row>
    <row r="23027" spans="3:7" x14ac:dyDescent="0.25">
      <c r="C23027" s="3">
        <v>1449.50765</v>
      </c>
      <c r="D23027" s="4">
        <v>1.38503437974999</v>
      </c>
      <c r="F23027" s="3">
        <v>1449.50765</v>
      </c>
      <c r="G23027" s="2">
        <v>8.7766374309999895E-3</v>
      </c>
    </row>
    <row r="23028" spans="3:7" x14ac:dyDescent="0.25">
      <c r="C23028" s="3">
        <v>1449.2665870000001</v>
      </c>
      <c r="D23028" s="4">
        <v>1.3849990130000001</v>
      </c>
      <c r="F23028" s="3">
        <v>1449.2665870000001</v>
      </c>
      <c r="G23028" s="2">
        <v>8.8125313482500002E-3</v>
      </c>
    </row>
    <row r="23029" spans="3:7" x14ac:dyDescent="0.25">
      <c r="C23029" s="3">
        <v>1449.025525</v>
      </c>
      <c r="D23029" s="4">
        <v>1.38496332275</v>
      </c>
      <c r="F23029" s="3">
        <v>1449.025525</v>
      </c>
      <c r="G23029" s="2">
        <v>8.8508218524999908E-3</v>
      </c>
    </row>
    <row r="23030" spans="3:7" x14ac:dyDescent="0.25">
      <c r="C23030" s="3">
        <v>1448.78446299999</v>
      </c>
      <c r="D23030" s="4">
        <v>1.3849286917499899</v>
      </c>
      <c r="F23030" s="3">
        <v>1448.78446299999</v>
      </c>
      <c r="G23030" s="2">
        <v>8.8917987352499991E-3</v>
      </c>
    </row>
    <row r="23031" spans="3:7" x14ac:dyDescent="0.25">
      <c r="C23031" s="3">
        <v>1448.5434</v>
      </c>
      <c r="D23031" s="4">
        <v>1.3848966407499901</v>
      </c>
      <c r="F23031" s="3">
        <v>1448.5434</v>
      </c>
      <c r="G23031" s="2">
        <v>8.9359454045000002E-3</v>
      </c>
    </row>
    <row r="23032" spans="3:7" x14ac:dyDescent="0.25">
      <c r="C23032" s="3">
        <v>1448.30233799999</v>
      </c>
      <c r="D23032" s="4">
        <v>1.384869431</v>
      </c>
      <c r="F23032" s="3">
        <v>1448.30233799999</v>
      </c>
      <c r="G23032" s="2">
        <v>8.9816453917500004E-3</v>
      </c>
    </row>
    <row r="23033" spans="3:7" x14ac:dyDescent="0.25">
      <c r="C23033" s="3">
        <v>1448.0612759999899</v>
      </c>
      <c r="D23033" s="4">
        <v>1.38484739474999</v>
      </c>
      <c r="F23033" s="3">
        <v>1448.0612759999899</v>
      </c>
      <c r="G23033" s="2">
        <v>9.0269185635000002E-3</v>
      </c>
    </row>
    <row r="23034" spans="3:7" x14ac:dyDescent="0.25">
      <c r="C23034" s="3">
        <v>1447.8202140000001</v>
      </c>
      <c r="D23034" s="4">
        <v>1.38483080224999</v>
      </c>
      <c r="F23034" s="3">
        <v>1447.8202140000001</v>
      </c>
      <c r="G23034" s="2">
        <v>9.0693563914999893E-3</v>
      </c>
    </row>
    <row r="23035" spans="3:7" x14ac:dyDescent="0.25">
      <c r="C23035" s="3">
        <v>1447.5791509999899</v>
      </c>
      <c r="D23035" s="4">
        <v>1.38481795274999</v>
      </c>
      <c r="F23035" s="3">
        <v>1447.5791509999899</v>
      </c>
      <c r="G23035" s="2">
        <v>9.1066494982499895E-3</v>
      </c>
    </row>
    <row r="23036" spans="3:7" x14ac:dyDescent="0.25">
      <c r="C23036" s="3">
        <v>1447.3380890000001</v>
      </c>
      <c r="D23036" s="4">
        <v>1.3848068385000001</v>
      </c>
      <c r="F23036" s="3">
        <v>1447.3380890000001</v>
      </c>
      <c r="G23036" s="2">
        <v>9.1372927717500007E-3</v>
      </c>
    </row>
    <row r="23037" spans="3:7" x14ac:dyDescent="0.25">
      <c r="C23037" s="3">
        <v>1447.097027</v>
      </c>
      <c r="D23037" s="4">
        <v>1.3847941685</v>
      </c>
      <c r="F23037" s="3">
        <v>1447.097027</v>
      </c>
      <c r="G23037" s="2">
        <v>9.1606390482499907E-3</v>
      </c>
    </row>
    <row r="23038" spans="3:7" x14ac:dyDescent="0.25">
      <c r="C23038" s="3">
        <v>1446.8559640000001</v>
      </c>
      <c r="D23038" s="4">
        <v>1.3847767682499901</v>
      </c>
      <c r="F23038" s="3">
        <v>1446.8559640000001</v>
      </c>
      <c r="G23038" s="2">
        <v>9.1776353320000004E-3</v>
      </c>
    </row>
    <row r="23039" spans="3:7" x14ac:dyDescent="0.25">
      <c r="C23039" s="3">
        <v>1446.614902</v>
      </c>
      <c r="D23039" s="4">
        <v>1.3847514670000001</v>
      </c>
      <c r="F23039" s="3">
        <v>1446.614902</v>
      </c>
      <c r="G23039" s="2">
        <v>9.1908224430000008E-3</v>
      </c>
    </row>
    <row r="23040" spans="3:7" x14ac:dyDescent="0.25">
      <c r="C23040" s="3">
        <v>1446.37383999999</v>
      </c>
      <c r="D23040" s="4">
        <v>1.3847168237499901</v>
      </c>
      <c r="F23040" s="3">
        <v>1446.37383999999</v>
      </c>
      <c r="G23040" s="2">
        <v>9.2043508572500002E-3</v>
      </c>
    </row>
    <row r="23041" spans="3:7" x14ac:dyDescent="0.25">
      <c r="C23041" s="3">
        <v>1446.132777</v>
      </c>
      <c r="D23041" s="4">
        <v>1.384673209</v>
      </c>
      <c r="F23041" s="3">
        <v>1446.132777</v>
      </c>
      <c r="G23041" s="2">
        <v>9.2229822489999901E-3</v>
      </c>
    </row>
    <row r="23042" spans="3:7" x14ac:dyDescent="0.25">
      <c r="C23042" s="3">
        <v>1445.89171499999</v>
      </c>
      <c r="D23042" s="4">
        <v>1.38462359675</v>
      </c>
      <c r="F23042" s="3">
        <v>1445.89171499999</v>
      </c>
      <c r="G23042" s="2">
        <v>9.2511449865000008E-3</v>
      </c>
    </row>
    <row r="23043" spans="3:7" x14ac:dyDescent="0.25">
      <c r="C23043" s="3">
        <v>1445.6506529999899</v>
      </c>
      <c r="D23043" s="4">
        <v>1.38457303924999</v>
      </c>
      <c r="F23043" s="3">
        <v>1445.6506529999899</v>
      </c>
      <c r="G23043" s="2">
        <v>9.2919213264999901E-3</v>
      </c>
    </row>
    <row r="23044" spans="3:7" x14ac:dyDescent="0.25">
      <c r="C23044" s="3">
        <v>1445.40958999999</v>
      </c>
      <c r="D23044" s="4">
        <v>1.3845285702500001</v>
      </c>
      <c r="F23044" s="3">
        <v>1445.40958999999</v>
      </c>
      <c r="G23044" s="2">
        <v>9.3449730492499907E-3</v>
      </c>
    </row>
    <row r="23045" spans="3:7" x14ac:dyDescent="0.25">
      <c r="C23045" s="3">
        <v>1445.1685279999899</v>
      </c>
      <c r="D23045" s="4">
        <v>1.3844955324999999</v>
      </c>
      <c r="F23045" s="3">
        <v>1445.1685279999899</v>
      </c>
      <c r="G23045" s="2">
        <v>9.4063524504999895E-3</v>
      </c>
    </row>
    <row r="23046" spans="3:7" x14ac:dyDescent="0.25">
      <c r="C23046" s="3">
        <v>1444.9274660000001</v>
      </c>
      <c r="D23046" s="4">
        <v>1.38447748375</v>
      </c>
      <c r="F23046" s="3">
        <v>1444.9274660000001</v>
      </c>
      <c r="G23046" s="2">
        <v>9.4699272142499905E-3</v>
      </c>
    </row>
    <row r="23047" spans="3:7" x14ac:dyDescent="0.25">
      <c r="C23047" s="3">
        <v>1444.686404</v>
      </c>
      <c r="D23047" s="4">
        <v>1.38447372899999</v>
      </c>
      <c r="F23047" s="3">
        <v>1444.686404</v>
      </c>
      <c r="G23047" s="2">
        <v>9.5277876902500006E-3</v>
      </c>
    </row>
    <row r="23048" spans="3:7" x14ac:dyDescent="0.25">
      <c r="C23048" s="3">
        <v>1444.4453410000001</v>
      </c>
      <c r="D23048" s="4">
        <v>1.3844794442499999</v>
      </c>
      <c r="F23048" s="3">
        <v>1444.4453410000001</v>
      </c>
      <c r="G23048" s="2">
        <v>9.5740102034999903E-3</v>
      </c>
    </row>
    <row r="23049" spans="3:7" x14ac:dyDescent="0.25">
      <c r="C23049" s="3">
        <v>1444.204279</v>
      </c>
      <c r="D23049" s="4">
        <v>1.3844874059999901</v>
      </c>
      <c r="F23049" s="3">
        <v>1444.204279</v>
      </c>
      <c r="G23049" s="2">
        <v>9.6060926209999894E-3</v>
      </c>
    </row>
    <row r="23050" spans="3:7" x14ac:dyDescent="0.25">
      <c r="C23050" s="3">
        <v>1443.96321699999</v>
      </c>
      <c r="D23050" s="4">
        <v>1.3844903792500001</v>
      </c>
      <c r="F23050" s="3">
        <v>1443.96321699999</v>
      </c>
      <c r="G23050" s="2">
        <v>9.6260047329999893E-3</v>
      </c>
    </row>
    <row r="23051" spans="3:7" x14ac:dyDescent="0.25">
      <c r="C23051" s="3">
        <v>1443.722154</v>
      </c>
      <c r="D23051" s="4">
        <v>1.384483584</v>
      </c>
      <c r="F23051" s="3">
        <v>1443.722154</v>
      </c>
      <c r="G23051" s="2">
        <v>9.6392875132499996E-3</v>
      </c>
    </row>
    <row r="23052" spans="3:7" x14ac:dyDescent="0.25">
      <c r="C23052" s="3">
        <v>1443.48109199999</v>
      </c>
      <c r="D23052" s="4">
        <v>1.38446634874999</v>
      </c>
      <c r="F23052" s="3">
        <v>1443.48109199999</v>
      </c>
      <c r="G23052" s="2">
        <v>9.6530662205000003E-3</v>
      </c>
    </row>
    <row r="23053" spans="3:7" x14ac:dyDescent="0.25">
      <c r="C23053" s="3">
        <v>1443.2400299999899</v>
      </c>
      <c r="D23053" s="4">
        <v>1.3844422977499899</v>
      </c>
      <c r="F23053" s="3">
        <v>1443.2400299999899</v>
      </c>
      <c r="G23053" s="2">
        <v>9.6734573547500001E-3</v>
      </c>
    </row>
    <row r="23054" spans="3:7" x14ac:dyDescent="0.25">
      <c r="C23054" s="3">
        <v>1442.99896699999</v>
      </c>
      <c r="D23054" s="4">
        <v>1.3844179464999899</v>
      </c>
      <c r="F23054" s="3">
        <v>1442.99896699999</v>
      </c>
      <c r="G23054" s="2">
        <v>9.7030172587500001E-3</v>
      </c>
    </row>
    <row r="23055" spans="3:7" x14ac:dyDescent="0.25">
      <c r="C23055" s="3">
        <v>1442.7579049999899</v>
      </c>
      <c r="D23055" s="4">
        <v>1.3844000985</v>
      </c>
      <c r="F23055" s="3">
        <v>1442.7579049999899</v>
      </c>
      <c r="G23055" s="2">
        <v>9.7400433375000005E-3</v>
      </c>
    </row>
    <row r="23056" spans="3:7" x14ac:dyDescent="0.25">
      <c r="C23056" s="3">
        <v>1442.5168430000001</v>
      </c>
      <c r="D23056" s="4">
        <v>1.384393132</v>
      </c>
      <c r="F23056" s="3">
        <v>1442.5168430000001</v>
      </c>
      <c r="G23056" s="2">
        <v>9.7786091635000006E-3</v>
      </c>
    </row>
    <row r="23057" spans="3:7" x14ac:dyDescent="0.25">
      <c r="C23057" s="3">
        <v>1442.2757799999899</v>
      </c>
      <c r="D23057" s="4">
        <v>1.3843968687499999</v>
      </c>
      <c r="F23057" s="3">
        <v>1442.2757799999899</v>
      </c>
      <c r="G23057" s="2">
        <v>9.8119425065000005E-3</v>
      </c>
    </row>
    <row r="23058" spans="3:7" x14ac:dyDescent="0.25">
      <c r="C23058" s="3">
        <v>1442.0347180000001</v>
      </c>
      <c r="D23058" s="4">
        <v>1.3844077699999899</v>
      </c>
      <c r="F23058" s="3">
        <v>1442.0347180000001</v>
      </c>
      <c r="G23058" s="2">
        <v>9.83404477474999E-3</v>
      </c>
    </row>
    <row r="23059" spans="3:7" x14ac:dyDescent="0.25">
      <c r="C23059" s="3">
        <v>1441.7936560000001</v>
      </c>
      <c r="D23059" s="4">
        <v>1.3844189469999999</v>
      </c>
      <c r="F23059" s="3">
        <v>1441.7936560000001</v>
      </c>
      <c r="G23059" s="2">
        <v>9.8423993542499904E-3</v>
      </c>
    </row>
    <row r="23060" spans="3:7" x14ac:dyDescent="0.25">
      <c r="C23060" s="3">
        <v>1441.55259399999</v>
      </c>
      <c r="D23060" s="4">
        <v>1.38442430949999</v>
      </c>
      <c r="F23060" s="3">
        <v>1441.55259399999</v>
      </c>
      <c r="G23060" s="2">
        <v>9.8382790534999893E-3</v>
      </c>
    </row>
    <row r="23061" spans="3:7" x14ac:dyDescent="0.25">
      <c r="C23061" s="3">
        <v>1441.3115310000001</v>
      </c>
      <c r="D23061" s="4">
        <v>1.3844184607500001</v>
      </c>
      <c r="F23061" s="3">
        <v>1441.3115310000001</v>
      </c>
      <c r="G23061" s="2">
        <v>9.8257123092499992E-3</v>
      </c>
    </row>
    <row r="23062" spans="3:7" x14ac:dyDescent="0.25">
      <c r="C23062" s="3">
        <v>1441.070469</v>
      </c>
      <c r="D23062" s="4">
        <v>1.38439977375</v>
      </c>
      <c r="F23062" s="3">
        <v>1441.070469</v>
      </c>
      <c r="G23062" s="2">
        <v>9.8111553674999994E-3</v>
      </c>
    </row>
    <row r="23063" spans="3:7" x14ac:dyDescent="0.25">
      <c r="C23063" s="3">
        <v>1440.8294069999899</v>
      </c>
      <c r="D23063" s="4">
        <v>1.3843696412499999</v>
      </c>
      <c r="F23063" s="3">
        <v>1440.8294069999899</v>
      </c>
      <c r="G23063" s="2">
        <v>9.7999989995000009E-3</v>
      </c>
    </row>
    <row r="23064" spans="3:7" x14ac:dyDescent="0.25">
      <c r="C23064" s="3">
        <v>1440.588344</v>
      </c>
      <c r="D23064" s="4">
        <v>1.3843317792499901</v>
      </c>
      <c r="F23064" s="3">
        <v>1440.588344</v>
      </c>
      <c r="G23064" s="2">
        <v>9.79613573549999E-3</v>
      </c>
    </row>
    <row r="23065" spans="3:7" x14ac:dyDescent="0.25">
      <c r="C23065" s="3">
        <v>1440.3472819999899</v>
      </c>
      <c r="D23065" s="4">
        <v>1.3842903037499901</v>
      </c>
      <c r="F23065" s="3">
        <v>1440.3472819999899</v>
      </c>
      <c r="G23065" s="2">
        <v>9.8008967737499893E-3</v>
      </c>
    </row>
    <row r="23066" spans="3:7" x14ac:dyDescent="0.25">
      <c r="C23066" s="3">
        <v>1440.1062199999899</v>
      </c>
      <c r="D23066" s="4">
        <v>1.38424956749999</v>
      </c>
      <c r="F23066" s="3">
        <v>1440.1062199999899</v>
      </c>
      <c r="G23066" s="2">
        <v>9.8141491604999895E-3</v>
      </c>
    </row>
    <row r="23067" spans="3:7" x14ac:dyDescent="0.25">
      <c r="C23067" s="3">
        <v>1439.8651569999899</v>
      </c>
      <c r="D23067" s="4">
        <v>1.3842125832500001</v>
      </c>
      <c r="F23067" s="3">
        <v>1439.8651569999899</v>
      </c>
      <c r="G23067" s="2">
        <v>9.8333435384999907E-3</v>
      </c>
    </row>
    <row r="23068" spans="3:7" x14ac:dyDescent="0.25">
      <c r="C23068" s="3">
        <v>1439.6240949999899</v>
      </c>
      <c r="D23068" s="4">
        <v>1.3841808127499899</v>
      </c>
      <c r="F23068" s="3">
        <v>1439.6240949999899</v>
      </c>
      <c r="G23068" s="2">
        <v>9.8563415872499893E-3</v>
      </c>
    </row>
    <row r="23069" spans="3:7" x14ac:dyDescent="0.25">
      <c r="C23069" s="3">
        <v>1439.3830330000001</v>
      </c>
      <c r="D23069" s="4">
        <v>1.38415538299999</v>
      </c>
      <c r="F23069" s="3">
        <v>1439.3830330000001</v>
      </c>
      <c r="G23069" s="2">
        <v>9.8801432980000006E-3</v>
      </c>
    </row>
    <row r="23070" spans="3:7" x14ac:dyDescent="0.25">
      <c r="C23070" s="3">
        <v>1439.1419699999899</v>
      </c>
      <c r="D23070" s="4">
        <v>1.3841356337499999</v>
      </c>
      <c r="F23070" s="3">
        <v>1439.1419699999899</v>
      </c>
      <c r="G23070" s="2">
        <v>9.9018652367500008E-3</v>
      </c>
    </row>
    <row r="23071" spans="3:7" x14ac:dyDescent="0.25">
      <c r="C23071" s="3">
        <v>1438.9009080000001</v>
      </c>
      <c r="D23071" s="4">
        <v>1.38412022774999</v>
      </c>
      <c r="F23071" s="3">
        <v>1438.9009080000001</v>
      </c>
      <c r="G23071" s="2">
        <v>9.9190200712499892E-3</v>
      </c>
    </row>
    <row r="23072" spans="3:7" x14ac:dyDescent="0.25">
      <c r="C23072" s="3">
        <v>1438.659846</v>
      </c>
      <c r="D23072" s="4">
        <v>1.3841064917499899</v>
      </c>
      <c r="F23072" s="3">
        <v>1438.659846</v>
      </c>
      <c r="G23072" s="2">
        <v>9.9299716617499909E-3</v>
      </c>
    </row>
    <row r="23073" spans="3:7" x14ac:dyDescent="0.25">
      <c r="C23073" s="3">
        <v>1438.41878399999</v>
      </c>
      <c r="D23073" s="4">
        <v>1.3840916112499999</v>
      </c>
      <c r="F23073" s="3">
        <v>1438.41878399999</v>
      </c>
      <c r="G23073" s="2">
        <v>9.9343172732500006E-3</v>
      </c>
    </row>
    <row r="23074" spans="3:7" x14ac:dyDescent="0.25">
      <c r="C23074" s="3">
        <v>1438.177721</v>
      </c>
      <c r="D23074" s="4">
        <v>1.3840722027499901</v>
      </c>
      <c r="F23074" s="3">
        <v>1438.177721</v>
      </c>
      <c r="G23074" s="2">
        <v>9.9330581072500004E-3</v>
      </c>
    </row>
    <row r="23075" spans="3:7" x14ac:dyDescent="0.25">
      <c r="C23075" s="3">
        <v>1437.93665899999</v>
      </c>
      <c r="D23075" s="4">
        <v>1.3840462679999901</v>
      </c>
      <c r="F23075" s="3">
        <v>1437.93665899999</v>
      </c>
      <c r="G23075" s="2">
        <v>9.9291182952499901E-3</v>
      </c>
    </row>
    <row r="23076" spans="3:7" x14ac:dyDescent="0.25">
      <c r="C23076" s="3">
        <v>1437.6955969999899</v>
      </c>
      <c r="D23076" s="4">
        <v>1.3840130822500001</v>
      </c>
      <c r="F23076" s="3">
        <v>1437.6955969999899</v>
      </c>
      <c r="G23076" s="2">
        <v>9.9258135337499907E-3</v>
      </c>
    </row>
    <row r="23077" spans="3:7" x14ac:dyDescent="0.25">
      <c r="C23077" s="3">
        <v>1437.45453399999</v>
      </c>
      <c r="D23077" s="4">
        <v>1.3839742797499901</v>
      </c>
      <c r="F23077" s="3">
        <v>1437.45453399999</v>
      </c>
      <c r="G23077" s="2">
        <v>9.9270883637499908E-3</v>
      </c>
    </row>
    <row r="23078" spans="3:7" x14ac:dyDescent="0.25">
      <c r="C23078" s="3">
        <v>1437.2134719999899</v>
      </c>
      <c r="D23078" s="4">
        <v>1.38393335574999</v>
      </c>
      <c r="F23078" s="3">
        <v>1437.2134719999899</v>
      </c>
      <c r="G23078" s="2">
        <v>9.9346950262499904E-3</v>
      </c>
    </row>
    <row r="23079" spans="3:7" x14ac:dyDescent="0.25">
      <c r="C23079" s="3">
        <v>1436.9724100000001</v>
      </c>
      <c r="D23079" s="4">
        <v>1.3838942132500001</v>
      </c>
      <c r="F23079" s="3">
        <v>1436.9724100000001</v>
      </c>
      <c r="G23079" s="2">
        <v>9.9488308807499908E-3</v>
      </c>
    </row>
    <row r="23080" spans="3:7" x14ac:dyDescent="0.25">
      <c r="C23080" s="3">
        <v>1436.7313469999899</v>
      </c>
      <c r="D23080" s="4">
        <v>1.38386046825</v>
      </c>
      <c r="F23080" s="3">
        <v>1436.7313469999899</v>
      </c>
      <c r="G23080" s="2">
        <v>9.9669219980000005E-3</v>
      </c>
    </row>
    <row r="23081" spans="3:7" x14ac:dyDescent="0.25">
      <c r="C23081" s="3">
        <v>1436.4902850000001</v>
      </c>
      <c r="D23081" s="4">
        <v>1.38383358149999</v>
      </c>
      <c r="F23081" s="3">
        <v>1436.4902850000001</v>
      </c>
      <c r="G23081" s="2">
        <v>9.9853212470000004E-3</v>
      </c>
    </row>
    <row r="23082" spans="3:7" x14ac:dyDescent="0.25">
      <c r="C23082" s="3">
        <v>1436.249223</v>
      </c>
      <c r="D23082" s="4">
        <v>1.38381322524999</v>
      </c>
      <c r="F23082" s="3">
        <v>1436.249223</v>
      </c>
      <c r="G23082" s="2">
        <v>9.9995835382499908E-3</v>
      </c>
    </row>
    <row r="23083" spans="3:7" x14ac:dyDescent="0.25">
      <c r="C23083" s="3">
        <v>1436.0081600000001</v>
      </c>
      <c r="D23083" s="4">
        <v>1.3837962854999899</v>
      </c>
      <c r="F23083" s="3">
        <v>1436.0081600000001</v>
      </c>
      <c r="G23083" s="2">
        <v>1.0006342608000001E-2</v>
      </c>
    </row>
    <row r="23084" spans="3:7" x14ac:dyDescent="0.25">
      <c r="C23084" s="3">
        <v>1435.767098</v>
      </c>
      <c r="D23084" s="4">
        <v>1.38377872449999</v>
      </c>
      <c r="F23084" s="3">
        <v>1435.767098</v>
      </c>
      <c r="G23084" s="2">
        <v>1.0004134384499999E-2</v>
      </c>
    </row>
    <row r="23085" spans="3:7" x14ac:dyDescent="0.25">
      <c r="C23085" s="3">
        <v>1435.52603599999</v>
      </c>
      <c r="D23085" s="4">
        <v>1.3837560282500001</v>
      </c>
      <c r="F23085" s="3">
        <v>1435.52603599999</v>
      </c>
      <c r="G23085" s="2">
        <v>9.9938216432500001E-3</v>
      </c>
    </row>
    <row r="23086" spans="3:7" x14ac:dyDescent="0.25">
      <c r="C23086" s="3">
        <v>1435.2849739999899</v>
      </c>
      <c r="D23086" s="4">
        <v>1.38372497525</v>
      </c>
      <c r="F23086" s="3">
        <v>1435.2849739999899</v>
      </c>
      <c r="G23086" s="2">
        <v>9.9781428049999892E-3</v>
      </c>
    </row>
    <row r="23087" spans="3:7" x14ac:dyDescent="0.25">
      <c r="C23087" s="3">
        <v>1435.04391099999</v>
      </c>
      <c r="D23087" s="4">
        <v>1.3836837392500001</v>
      </c>
      <c r="F23087" s="3">
        <v>1435.04391099999</v>
      </c>
      <c r="G23087" s="2">
        <v>9.961043684E-3</v>
      </c>
    </row>
    <row r="23088" spans="3:7" x14ac:dyDescent="0.25">
      <c r="C23088" s="3">
        <v>1434.8028489999899</v>
      </c>
      <c r="D23088" s="4">
        <v>1.3836326327499899</v>
      </c>
      <c r="F23088" s="3">
        <v>1434.8028489999899</v>
      </c>
      <c r="G23088" s="2">
        <v>9.9466349937499896E-3</v>
      </c>
    </row>
    <row r="23089" spans="3:7" x14ac:dyDescent="0.25">
      <c r="C23089" s="3">
        <v>1434.5617870000001</v>
      </c>
      <c r="D23089" s="4">
        <v>1.38357346225</v>
      </c>
      <c r="F23089" s="3">
        <v>1434.5617870000001</v>
      </c>
      <c r="G23089" s="2">
        <v>9.9386309737499994E-3</v>
      </c>
    </row>
    <row r="23090" spans="3:7" x14ac:dyDescent="0.25">
      <c r="C23090" s="3">
        <v>1434.3207239999899</v>
      </c>
      <c r="D23090" s="4">
        <v>1.3835096627500001</v>
      </c>
      <c r="F23090" s="3">
        <v>1434.3207239999899</v>
      </c>
      <c r="G23090" s="2">
        <v>9.9392416689999905E-3</v>
      </c>
    </row>
    <row r="23091" spans="3:7" x14ac:dyDescent="0.25">
      <c r="C23091" s="3">
        <v>1434.0796620000001</v>
      </c>
      <c r="D23091" s="4">
        <v>1.38344462649999</v>
      </c>
      <c r="F23091" s="3">
        <v>1434.0796620000001</v>
      </c>
      <c r="G23091" s="2">
        <v>9.9494053259999906E-3</v>
      </c>
    </row>
    <row r="23092" spans="3:7" x14ac:dyDescent="0.25">
      <c r="C23092" s="3">
        <v>1433.8386</v>
      </c>
      <c r="D23092" s="4">
        <v>1.3833827784999999</v>
      </c>
      <c r="F23092" s="3">
        <v>1433.8386</v>
      </c>
      <c r="G23092" s="2">
        <v>9.9685008705000001E-3</v>
      </c>
    </row>
    <row r="23093" spans="3:7" x14ac:dyDescent="0.25">
      <c r="C23093" s="3">
        <v>1433.5975370000001</v>
      </c>
      <c r="D23093" s="4">
        <v>1.3833269832499999</v>
      </c>
      <c r="F23093" s="3">
        <v>1433.5975370000001</v>
      </c>
      <c r="G23093" s="2">
        <v>9.9933065017499892E-3</v>
      </c>
    </row>
    <row r="23094" spans="3:7" x14ac:dyDescent="0.25">
      <c r="C23094" s="3">
        <v>1433.356475</v>
      </c>
      <c r="D23094" s="4">
        <v>1.38327832399999</v>
      </c>
      <c r="F23094" s="3">
        <v>1433.356475</v>
      </c>
      <c r="G23094" s="2">
        <v>1.0020487170499999E-2</v>
      </c>
    </row>
    <row r="23095" spans="3:7" x14ac:dyDescent="0.25">
      <c r="C23095" s="3">
        <v>1433.11541299999</v>
      </c>
      <c r="D23095" s="4">
        <v>1.3832362764999999</v>
      </c>
      <c r="F23095" s="3">
        <v>1433.11541299999</v>
      </c>
      <c r="G23095" s="2">
        <v>1.0046166115500001E-2</v>
      </c>
    </row>
    <row r="23096" spans="3:7" x14ac:dyDescent="0.25">
      <c r="C23096" s="3">
        <v>1432.87435</v>
      </c>
      <c r="D23096" s="4">
        <v>1.3831981424999999</v>
      </c>
      <c r="F23096" s="3">
        <v>1432.87435</v>
      </c>
      <c r="G23096" s="2">
        <v>1.00677306585E-2</v>
      </c>
    </row>
    <row r="23097" spans="3:7" x14ac:dyDescent="0.25">
      <c r="C23097" s="3">
        <v>1432.63328799999</v>
      </c>
      <c r="D23097" s="4">
        <v>1.38316055675</v>
      </c>
      <c r="F23097" s="3">
        <v>1432.63328799999</v>
      </c>
      <c r="G23097" s="2">
        <v>1.00842300645E-2</v>
      </c>
    </row>
    <row r="23098" spans="3:7" x14ac:dyDescent="0.25">
      <c r="C23098" s="3">
        <v>1432.3922259999899</v>
      </c>
      <c r="D23098" s="4">
        <v>1.38311967049999</v>
      </c>
      <c r="F23098" s="3">
        <v>1432.3922259999899</v>
      </c>
      <c r="G23098" s="2">
        <v>1.0097183963E-2</v>
      </c>
    </row>
    <row r="23099" spans="3:7" x14ac:dyDescent="0.25">
      <c r="C23099" s="3">
        <v>1432.1511640000001</v>
      </c>
      <c r="D23099" s="4">
        <v>1.3830740664999901</v>
      </c>
      <c r="F23099" s="3">
        <v>1432.1511640000001</v>
      </c>
      <c r="G23099" s="2">
        <v>1.0110380825999901E-2</v>
      </c>
    </row>
    <row r="23100" spans="3:7" x14ac:dyDescent="0.25">
      <c r="C23100" s="3">
        <v>1431.9101009999899</v>
      </c>
      <c r="D23100" s="4">
        <v>1.3830244192499901</v>
      </c>
      <c r="F23100" s="3">
        <v>1431.9101009999899</v>
      </c>
      <c r="G23100" s="2">
        <v>1.012748534175E-2</v>
      </c>
    </row>
    <row r="23101" spans="3:7" x14ac:dyDescent="0.25">
      <c r="C23101" s="3">
        <v>1431.6690390000001</v>
      </c>
      <c r="D23101" s="4">
        <v>1.38297425024999</v>
      </c>
      <c r="F23101" s="3">
        <v>1431.6690390000001</v>
      </c>
      <c r="G23101" s="2">
        <v>1.0151962773500001E-2</v>
      </c>
    </row>
    <row r="23102" spans="3:7" x14ac:dyDescent="0.25">
      <c r="C23102" s="3">
        <v>1431.4279770000001</v>
      </c>
      <c r="D23102" s="4">
        <v>1.38292893149999</v>
      </c>
      <c r="F23102" s="3">
        <v>1431.4279770000001</v>
      </c>
      <c r="G23102" s="2">
        <v>1.0183629818749901E-2</v>
      </c>
    </row>
    <row r="23103" spans="3:7" x14ac:dyDescent="0.25">
      <c r="C23103" s="3">
        <v>1431.1869139999901</v>
      </c>
      <c r="D23103" s="4">
        <v>1.38289277774999</v>
      </c>
      <c r="F23103" s="3">
        <v>1431.1869139999901</v>
      </c>
      <c r="G23103" s="2">
        <v>1.0219632147499901E-2</v>
      </c>
    </row>
    <row r="23104" spans="3:7" x14ac:dyDescent="0.25">
      <c r="C23104" s="3">
        <v>1430.9458520000001</v>
      </c>
      <c r="D23104" s="4">
        <v>1.38286846675</v>
      </c>
      <c r="F23104" s="3">
        <v>1430.9458520000001</v>
      </c>
      <c r="G23104" s="2">
        <v>1.02545236735E-2</v>
      </c>
    </row>
    <row r="23105" spans="3:7" x14ac:dyDescent="0.25">
      <c r="C23105" s="3">
        <v>1430.70479</v>
      </c>
      <c r="D23105" s="4">
        <v>1.38285514299999</v>
      </c>
      <c r="F23105" s="3">
        <v>1430.70479</v>
      </c>
      <c r="G23105" s="2">
        <v>1.0281879370499901E-2</v>
      </c>
    </row>
    <row r="23106" spans="3:7" x14ac:dyDescent="0.25">
      <c r="C23106" s="3">
        <v>1430.4637270000001</v>
      </c>
      <c r="D23106" s="4">
        <v>1.3828485072499901</v>
      </c>
      <c r="F23106" s="3">
        <v>1430.4637270000001</v>
      </c>
      <c r="G23106" s="2">
        <v>1.0296045972249901E-2</v>
      </c>
    </row>
    <row r="23107" spans="3:7" x14ac:dyDescent="0.25">
      <c r="C23107" s="3">
        <v>1430.222665</v>
      </c>
      <c r="D23107" s="4">
        <v>1.38284135475</v>
      </c>
      <c r="F23107" s="3">
        <v>1430.222665</v>
      </c>
      <c r="G23107" s="2">
        <v>1.029457132875E-2</v>
      </c>
    </row>
    <row r="23108" spans="3:7" x14ac:dyDescent="0.25">
      <c r="C23108" s="3">
        <v>1429.9816029999899</v>
      </c>
      <c r="D23108" s="4">
        <v>1.3828262387499901</v>
      </c>
      <c r="F23108" s="3">
        <v>1429.9816029999899</v>
      </c>
      <c r="G23108" s="2">
        <v>1.02790595379999E-2</v>
      </c>
    </row>
    <row r="23109" spans="3:7" x14ac:dyDescent="0.25">
      <c r="C23109" s="3">
        <v>1429.74054</v>
      </c>
      <c r="D23109" s="4">
        <v>1.3827974812499899</v>
      </c>
      <c r="F23109" s="3">
        <v>1429.74054</v>
      </c>
      <c r="G23109" s="2">
        <v>1.02548151865E-2</v>
      </c>
    </row>
    <row r="23110" spans="3:7" x14ac:dyDescent="0.25">
      <c r="C23110" s="3">
        <v>1429.4994779999899</v>
      </c>
      <c r="D23110" s="4">
        <v>1.3827528325</v>
      </c>
      <c r="F23110" s="3">
        <v>1429.4994779999899</v>
      </c>
      <c r="G23110" s="2">
        <v>1.0229067709999901E-2</v>
      </c>
    </row>
    <row r="23111" spans="3:7" x14ac:dyDescent="0.25">
      <c r="C23111" s="3">
        <v>1429.2584159999899</v>
      </c>
      <c r="D23111" s="4">
        <v>1.3826937907500001</v>
      </c>
      <c r="F23111" s="3">
        <v>1429.2584159999899</v>
      </c>
      <c r="G23111" s="2">
        <v>1.0209412429750001E-2</v>
      </c>
    </row>
    <row r="23112" spans="3:7" x14ac:dyDescent="0.25">
      <c r="C23112" s="3">
        <v>1429.0173540000001</v>
      </c>
      <c r="D23112" s="4">
        <v>1.38262552574999</v>
      </c>
      <c r="F23112" s="3">
        <v>1429.0173540000001</v>
      </c>
      <c r="G23112" s="2">
        <v>1.0201631911249899E-2</v>
      </c>
    </row>
    <row r="23113" spans="3:7" x14ac:dyDescent="0.25">
      <c r="C23113" s="3">
        <v>1428.7762909999899</v>
      </c>
      <c r="D23113" s="4">
        <v>1.38255539724999</v>
      </c>
      <c r="F23113" s="3">
        <v>1428.7762909999899</v>
      </c>
      <c r="G23113" s="2">
        <v>1.020823825875E-2</v>
      </c>
    </row>
    <row r="23114" spans="3:7" x14ac:dyDescent="0.25">
      <c r="C23114" s="3">
        <v>1428.5352290000001</v>
      </c>
      <c r="D23114" s="4">
        <v>1.3824909240000001</v>
      </c>
      <c r="F23114" s="3">
        <v>1428.5352290000001</v>
      </c>
      <c r="G23114" s="2">
        <v>1.0227774399249901E-2</v>
      </c>
    </row>
    <row r="23115" spans="3:7" x14ac:dyDescent="0.25">
      <c r="C23115" s="3">
        <v>1428.294167</v>
      </c>
      <c r="D23115" s="4">
        <v>1.3824383517500001</v>
      </c>
      <c r="F23115" s="3">
        <v>1428.294167</v>
      </c>
      <c r="G23115" s="2">
        <v>1.02555389722499E-2</v>
      </c>
    </row>
    <row r="23116" spans="3:7" x14ac:dyDescent="0.25">
      <c r="C23116" s="3">
        <v>1428.0531040000001</v>
      </c>
      <c r="D23116" s="4">
        <v>1.3824008907500001</v>
      </c>
      <c r="F23116" s="3">
        <v>1428.0531040000001</v>
      </c>
      <c r="G23116" s="2">
        <v>1.028382791875E-2</v>
      </c>
    </row>
    <row r="23117" spans="3:7" x14ac:dyDescent="0.25">
      <c r="C23117" s="3">
        <v>1427.812042</v>
      </c>
      <c r="D23117" s="4">
        <v>1.3823778042499999</v>
      </c>
      <c r="F23117" s="3">
        <v>1427.812042</v>
      </c>
      <c r="G23117" s="2">
        <v>1.0304413772999999E-2</v>
      </c>
    </row>
    <row r="23118" spans="3:7" x14ac:dyDescent="0.25">
      <c r="C23118" s="3">
        <v>1427.57097999999</v>
      </c>
      <c r="D23118" s="4">
        <v>1.3823643702499999</v>
      </c>
      <c r="F23118" s="3">
        <v>1427.57097999999</v>
      </c>
      <c r="G23118" s="2">
        <v>1.0309534241750001E-2</v>
      </c>
    </row>
    <row r="23119" spans="3:7" x14ac:dyDescent="0.25">
      <c r="C23119" s="3">
        <v>1427.329917</v>
      </c>
      <c r="D23119" s="4">
        <v>1.38235220575</v>
      </c>
      <c r="F23119" s="3">
        <v>1427.329917</v>
      </c>
      <c r="G23119" s="2">
        <v>1.0294613267E-2</v>
      </c>
    </row>
    <row r="23120" spans="3:7" x14ac:dyDescent="0.25">
      <c r="C23120" s="3">
        <v>1427.08885499999</v>
      </c>
      <c r="D23120" s="4">
        <v>1.3823311869999999</v>
      </c>
      <c r="F23120" s="3">
        <v>1427.08885499999</v>
      </c>
      <c r="G23120" s="2">
        <v>1.0259308430000001E-2</v>
      </c>
    </row>
    <row r="23121" spans="3:7" x14ac:dyDescent="0.25">
      <c r="C23121" s="3">
        <v>1426.8477929999899</v>
      </c>
      <c r="D23121" s="4">
        <v>1.3822918397499899</v>
      </c>
      <c r="F23121" s="3">
        <v>1426.8477929999899</v>
      </c>
      <c r="G23121" s="2">
        <v>1.0208581039999901E-2</v>
      </c>
    </row>
    <row r="23122" spans="3:7" x14ac:dyDescent="0.25">
      <c r="C23122" s="3">
        <v>1426.60672999999</v>
      </c>
      <c r="D23122" s="4">
        <v>1.38222755175</v>
      </c>
      <c r="F23122" s="3">
        <v>1426.60672999999</v>
      </c>
      <c r="G23122" s="2">
        <v>1.0151411938E-2</v>
      </c>
    </row>
    <row r="23123" spans="3:7" x14ac:dyDescent="0.25">
      <c r="C23123" s="3">
        <v>1426.3656679999899</v>
      </c>
      <c r="D23123" s="4">
        <v>1.3821371465000001</v>
      </c>
      <c r="F23123" s="3">
        <v>1426.3656679999899</v>
      </c>
      <c r="G23123" s="2">
        <v>1.0099924454E-2</v>
      </c>
    </row>
    <row r="23124" spans="3:7" x14ac:dyDescent="0.25">
      <c r="C23124" s="3">
        <v>1426.1246060000001</v>
      </c>
      <c r="D23124" s="4">
        <v>1.3820253597500001</v>
      </c>
      <c r="F23124" s="3">
        <v>1426.1246060000001</v>
      </c>
      <c r="G23124" s="2">
        <v>1.006475568825E-2</v>
      </c>
    </row>
    <row r="23125" spans="3:7" x14ac:dyDescent="0.25">
      <c r="C23125" s="3">
        <v>1425.883544</v>
      </c>
      <c r="D23125" s="4">
        <v>1.38190172124999</v>
      </c>
      <c r="F23125" s="3">
        <v>1425.883544</v>
      </c>
      <c r="G23125" s="2">
        <v>1.0053920154999899E-2</v>
      </c>
    </row>
    <row r="23126" spans="3:7" x14ac:dyDescent="0.25">
      <c r="C23126" s="3">
        <v>1425.6424810000001</v>
      </c>
      <c r="D23126" s="4">
        <v>1.38177859599999</v>
      </c>
      <c r="F23126" s="3">
        <v>1425.6424810000001</v>
      </c>
      <c r="G23126" s="2">
        <v>1.0068518472E-2</v>
      </c>
    </row>
    <row r="23127" spans="3:7" x14ac:dyDescent="0.25">
      <c r="C23127" s="3">
        <v>1425.401419</v>
      </c>
      <c r="D23127" s="4">
        <v>1.3816663812500001</v>
      </c>
      <c r="F23127" s="3">
        <v>1425.401419</v>
      </c>
      <c r="G23127" s="2">
        <v>1.0104403243249901E-2</v>
      </c>
    </row>
    <row r="23128" spans="3:7" x14ac:dyDescent="0.25">
      <c r="C23128" s="3">
        <v>1425.16035699999</v>
      </c>
      <c r="D23128" s="4">
        <v>1.3815722567499999</v>
      </c>
      <c r="F23128" s="3">
        <v>1425.16035699999</v>
      </c>
      <c r="G23128" s="2">
        <v>1.015245772425E-2</v>
      </c>
    </row>
    <row r="23129" spans="3:7" x14ac:dyDescent="0.25">
      <c r="C23129" s="3">
        <v>1424.919294</v>
      </c>
      <c r="D23129" s="4">
        <v>1.3814970605000001</v>
      </c>
      <c r="F23129" s="3">
        <v>1424.919294</v>
      </c>
      <c r="G23129" s="2">
        <v>1.020242396375E-2</v>
      </c>
    </row>
    <row r="23130" spans="3:7" x14ac:dyDescent="0.25">
      <c r="C23130" s="3">
        <v>1424.67823199999</v>
      </c>
      <c r="D23130" s="4">
        <v>1.3814369987499999</v>
      </c>
      <c r="F23130" s="3">
        <v>1424.67823199999</v>
      </c>
      <c r="G23130" s="2">
        <v>1.02452300972499E-2</v>
      </c>
    </row>
    <row r="23131" spans="3:7" x14ac:dyDescent="0.25">
      <c r="C23131" s="3">
        <v>1424.4371699999899</v>
      </c>
      <c r="D23131" s="4">
        <v>1.38138389375</v>
      </c>
      <c r="F23131" s="3">
        <v>1424.4371699999899</v>
      </c>
      <c r="G23131" s="2">
        <v>1.0276418252500001E-2</v>
      </c>
    </row>
    <row r="23132" spans="3:7" x14ac:dyDescent="0.25">
      <c r="C23132" s="3">
        <v>1424.19610699999</v>
      </c>
      <c r="D23132" s="4">
        <v>1.38133046974999</v>
      </c>
      <c r="F23132" s="3">
        <v>1424.19610699999</v>
      </c>
      <c r="G23132" s="2">
        <v>1.02967115379999E-2</v>
      </c>
    </row>
    <row r="23133" spans="3:7" x14ac:dyDescent="0.25">
      <c r="C23133" s="3">
        <v>1423.9550449999899</v>
      </c>
      <c r="D23133" s="4">
        <v>1.3812713685</v>
      </c>
      <c r="F23133" s="3">
        <v>1423.9550449999899</v>
      </c>
      <c r="G23133" s="2">
        <v>1.031005795275E-2</v>
      </c>
    </row>
    <row r="23134" spans="3:7" x14ac:dyDescent="0.25">
      <c r="C23134" s="3">
        <v>1423.7139830000001</v>
      </c>
      <c r="D23134" s="4">
        <v>1.3812051917499999</v>
      </c>
      <c r="F23134" s="3">
        <v>1423.7139830000001</v>
      </c>
      <c r="G23134" s="2">
        <v>1.0322164320999999E-2</v>
      </c>
    </row>
    <row r="23135" spans="3:7" x14ac:dyDescent="0.25">
      <c r="C23135" s="3">
        <v>1423.4729199999899</v>
      </c>
      <c r="D23135" s="4">
        <v>1.3811340205</v>
      </c>
      <c r="F23135" s="3">
        <v>1423.4729199999899</v>
      </c>
      <c r="G23135" s="2">
        <v>1.0337400124500001E-2</v>
      </c>
    </row>
    <row r="23136" spans="3:7" x14ac:dyDescent="0.25">
      <c r="C23136" s="3">
        <v>1423.2318580000001</v>
      </c>
      <c r="D23136" s="4">
        <v>1.3810612392499999</v>
      </c>
      <c r="F23136" s="3">
        <v>1423.2318580000001</v>
      </c>
      <c r="G23136" s="2">
        <v>1.0357570203749901E-2</v>
      </c>
    </row>
    <row r="23137" spans="3:7" x14ac:dyDescent="0.25">
      <c r="C23137" s="3">
        <v>1422.990796</v>
      </c>
      <c r="D23137" s="4">
        <v>1.3809905734999901</v>
      </c>
      <c r="F23137" s="3">
        <v>1422.990796</v>
      </c>
      <c r="G23137" s="2">
        <v>1.038249186425E-2</v>
      </c>
    </row>
    <row r="23138" spans="3:7" x14ac:dyDescent="0.25">
      <c r="C23138" s="3">
        <v>1422.74973399999</v>
      </c>
      <c r="D23138" s="4">
        <v>1.3809241375000001</v>
      </c>
      <c r="F23138" s="3">
        <v>1422.74973399999</v>
      </c>
      <c r="G23138" s="2">
        <v>1.0409145271E-2</v>
      </c>
    </row>
    <row r="23139" spans="3:7" x14ac:dyDescent="0.25">
      <c r="C23139" s="3">
        <v>1422.508671</v>
      </c>
      <c r="D23139" s="4">
        <v>1.38086145174999</v>
      </c>
      <c r="F23139" s="3">
        <v>1422.508671</v>
      </c>
      <c r="G23139" s="2">
        <v>1.0435569642999999E-2</v>
      </c>
    </row>
    <row r="23140" spans="3:7" x14ac:dyDescent="0.25">
      <c r="C23140" s="3">
        <v>1422.26760899999</v>
      </c>
      <c r="D23140" s="4">
        <v>1.3808020749999901</v>
      </c>
      <c r="F23140" s="3">
        <v>1422.26760899999</v>
      </c>
      <c r="G23140" s="2">
        <v>1.0460276617999901E-2</v>
      </c>
    </row>
    <row r="23141" spans="3:7" x14ac:dyDescent="0.25">
      <c r="C23141" s="3">
        <v>1422.0265469999899</v>
      </c>
      <c r="D23141" s="4">
        <v>1.38074496099999</v>
      </c>
      <c r="F23141" s="3">
        <v>1422.0265469999899</v>
      </c>
      <c r="G23141" s="2">
        <v>1.048266756825E-2</v>
      </c>
    </row>
    <row r="23142" spans="3:7" x14ac:dyDescent="0.25">
      <c r="C23142" s="3">
        <v>1421.78548399999</v>
      </c>
      <c r="D23142" s="4">
        <v>1.3806894295000001</v>
      </c>
      <c r="F23142" s="3">
        <v>1421.78548399999</v>
      </c>
      <c r="G23142" s="2">
        <v>1.0502312171499901E-2</v>
      </c>
    </row>
    <row r="23143" spans="3:7" x14ac:dyDescent="0.25">
      <c r="C23143" s="3">
        <v>1421.5444219999899</v>
      </c>
      <c r="D23143" s="4">
        <v>1.38063538249999</v>
      </c>
      <c r="F23143" s="3">
        <v>1421.5444219999899</v>
      </c>
      <c r="G23143" s="2">
        <v>1.0519722792999999E-2</v>
      </c>
    </row>
    <row r="23144" spans="3:7" x14ac:dyDescent="0.25">
      <c r="C23144" s="3">
        <v>1421.3033600000001</v>
      </c>
      <c r="D23144" s="4">
        <v>1.38058341149999</v>
      </c>
      <c r="F23144" s="3">
        <v>1421.3033600000001</v>
      </c>
      <c r="G23144" s="2">
        <v>1.0533006740750001E-2</v>
      </c>
    </row>
    <row r="23145" spans="3:7" x14ac:dyDescent="0.25">
      <c r="C23145" s="3">
        <v>1421.0622969999899</v>
      </c>
      <c r="D23145" s="4">
        <v>1.3805311552499899</v>
      </c>
      <c r="F23145" s="3">
        <v>1421.0622969999899</v>
      </c>
      <c r="G23145" s="2">
        <v>1.05413218682499E-2</v>
      </c>
    </row>
    <row r="23146" spans="3:7" x14ac:dyDescent="0.25">
      <c r="C23146" s="3">
        <v>1420.8212349999901</v>
      </c>
      <c r="D23146" s="4">
        <v>1.3804775439999999</v>
      </c>
      <c r="F23146" s="3">
        <v>1420.8212349999901</v>
      </c>
      <c r="G23146" s="2">
        <v>1.0544603656E-2</v>
      </c>
    </row>
    <row r="23147" spans="3:7" x14ac:dyDescent="0.25">
      <c r="C23147" s="3">
        <v>1420.5801730000001</v>
      </c>
      <c r="D23147" s="4">
        <v>1.3804197032500001</v>
      </c>
      <c r="F23147" s="3">
        <v>1420.5801730000001</v>
      </c>
      <c r="G23147" s="2">
        <v>1.05437542284999E-2</v>
      </c>
    </row>
    <row r="23148" spans="3:7" x14ac:dyDescent="0.25">
      <c r="C23148" s="3">
        <v>1420.3391099999899</v>
      </c>
      <c r="D23148" s="4">
        <v>1.3803573017499899</v>
      </c>
      <c r="F23148" s="3">
        <v>1420.3391099999899</v>
      </c>
      <c r="G23148" s="2">
        <v>1.0542014117499899E-2</v>
      </c>
    </row>
    <row r="23149" spans="3:7" x14ac:dyDescent="0.25">
      <c r="C23149" s="3">
        <v>1420.0980480000001</v>
      </c>
      <c r="D23149" s="4">
        <v>1.3802913862499899</v>
      </c>
      <c r="F23149" s="3">
        <v>1420.0980480000001</v>
      </c>
      <c r="G23149" s="2">
        <v>1.05419734097499E-2</v>
      </c>
    </row>
    <row r="23150" spans="3:7" x14ac:dyDescent="0.25">
      <c r="C23150" s="3">
        <v>1419.856986</v>
      </c>
      <c r="D23150" s="4">
        <v>1.38022593049999</v>
      </c>
      <c r="F23150" s="3">
        <v>1419.856986</v>
      </c>
      <c r="G23150" s="2">
        <v>1.0545998104749901E-2</v>
      </c>
    </row>
    <row r="23151" spans="3:7" x14ac:dyDescent="0.25">
      <c r="C23151" s="3">
        <v>1419.6159239999899</v>
      </c>
      <c r="D23151" s="4">
        <v>1.3801663609999899</v>
      </c>
      <c r="F23151" s="3">
        <v>1419.6159239999899</v>
      </c>
      <c r="G23151" s="2">
        <v>1.0552229516999899E-2</v>
      </c>
    </row>
    <row r="23152" spans="3:7" x14ac:dyDescent="0.25">
      <c r="C23152" s="3">
        <v>1419.374861</v>
      </c>
      <c r="D23152" s="4">
        <v>1.38011631199999</v>
      </c>
      <c r="F23152" s="3">
        <v>1419.374861</v>
      </c>
      <c r="G23152" s="2">
        <v>1.05552906035E-2</v>
      </c>
    </row>
    <row r="23153" spans="3:7" x14ac:dyDescent="0.25">
      <c r="C23153" s="3">
        <v>1419.1337989999899</v>
      </c>
      <c r="D23153" s="4">
        <v>1.3800758362499901</v>
      </c>
      <c r="F23153" s="3">
        <v>1419.1337989999899</v>
      </c>
      <c r="G23153" s="2">
        <v>1.0547378927749901E-2</v>
      </c>
    </row>
    <row r="23154" spans="3:7" x14ac:dyDescent="0.25">
      <c r="C23154" s="3">
        <v>1418.8927369999899</v>
      </c>
      <c r="D23154" s="4">
        <v>1.3800398222500001</v>
      </c>
      <c r="F23154" s="3">
        <v>1418.8927369999899</v>
      </c>
      <c r="G23154" s="2">
        <v>1.0520807187499899E-2</v>
      </c>
    </row>
    <row r="23155" spans="3:7" x14ac:dyDescent="0.25">
      <c r="C23155" s="3">
        <v>1418.65167399999</v>
      </c>
      <c r="D23155" s="4">
        <v>1.37999889524999</v>
      </c>
      <c r="F23155" s="3">
        <v>1418.65167399999</v>
      </c>
      <c r="G23155" s="2">
        <v>1.04717177325E-2</v>
      </c>
    </row>
    <row r="23156" spans="3:7" x14ac:dyDescent="0.25">
      <c r="C23156" s="3">
        <v>1418.4106119999899</v>
      </c>
      <c r="D23156" s="4">
        <v>1.3799423225</v>
      </c>
      <c r="F23156" s="3">
        <v>1418.4106119999899</v>
      </c>
      <c r="G23156" s="2">
        <v>1.0401443903999901E-2</v>
      </c>
    </row>
    <row r="23157" spans="3:7" x14ac:dyDescent="0.25">
      <c r="C23157" s="3">
        <v>1418.1695500000001</v>
      </c>
      <c r="D23157" s="4">
        <v>1.3798608427499901</v>
      </c>
      <c r="F23157" s="3">
        <v>1418.1695500000001</v>
      </c>
      <c r="G23157" s="2">
        <v>1.0317485202249999E-2</v>
      </c>
    </row>
    <row r="23158" spans="3:7" x14ac:dyDescent="0.25">
      <c r="C23158" s="3">
        <v>1417.9284869999899</v>
      </c>
      <c r="D23158" s="4">
        <v>1.3797508555</v>
      </c>
      <c r="F23158" s="3">
        <v>1417.9284869999899</v>
      </c>
      <c r="G23158" s="2">
        <v>1.0231165036499901E-2</v>
      </c>
    </row>
    <row r="23159" spans="3:7" x14ac:dyDescent="0.25">
      <c r="C23159" s="3">
        <v>1417.6874250000001</v>
      </c>
      <c r="D23159" s="4">
        <v>1.3796150524999999</v>
      </c>
      <c r="F23159" s="3">
        <v>1417.6874250000001</v>
      </c>
      <c r="G23159" s="2">
        <v>1.01537790019999E-2</v>
      </c>
    </row>
    <row r="23160" spans="3:7" x14ac:dyDescent="0.25">
      <c r="C23160" s="3">
        <v>1417.446363</v>
      </c>
      <c r="D23160" s="4">
        <v>1.37946117349999</v>
      </c>
      <c r="F23160" s="3">
        <v>1417.446363</v>
      </c>
      <c r="G23160" s="2">
        <v>1.0093089864500001E-2</v>
      </c>
    </row>
    <row r="23161" spans="3:7" x14ac:dyDescent="0.25">
      <c r="C23161" s="3">
        <v>1417.2053000000001</v>
      </c>
      <c r="D23161" s="4">
        <v>1.3792996952499901</v>
      </c>
      <c r="F23161" s="3">
        <v>1417.2053000000001</v>
      </c>
      <c r="G23161" s="2">
        <v>1.0051869595E-2</v>
      </c>
    </row>
    <row r="23162" spans="3:7" x14ac:dyDescent="0.25">
      <c r="C23162" s="3">
        <v>1416.964238</v>
      </c>
      <c r="D23162" s="4">
        <v>1.37914008749999</v>
      </c>
      <c r="F23162" s="3">
        <v>1416.964238</v>
      </c>
      <c r="G23162" s="2">
        <v>1.002581253025E-2</v>
      </c>
    </row>
    <row r="23163" spans="3:7" x14ac:dyDescent="0.25">
      <c r="C23163" s="3">
        <v>1416.72317599999</v>
      </c>
      <c r="D23163" s="4">
        <v>1.37898685325</v>
      </c>
      <c r="F23163" s="3">
        <v>1416.72317599999</v>
      </c>
      <c r="G23163" s="2">
        <v>1.00078339887499E-2</v>
      </c>
    </row>
    <row r="23164" spans="3:7" x14ac:dyDescent="0.25">
      <c r="C23164" s="3">
        <v>1416.4821139999899</v>
      </c>
      <c r="D23164" s="4">
        <v>1.3788404734999899</v>
      </c>
      <c r="F23164" s="3">
        <v>1416.4821139999899</v>
      </c>
      <c r="G23164" s="2">
        <v>9.9890340385000009E-3</v>
      </c>
    </row>
    <row r="23165" spans="3:7" x14ac:dyDescent="0.25">
      <c r="C23165" s="3">
        <v>1416.24105099999</v>
      </c>
      <c r="D23165" s="4">
        <v>1.3786950140000001</v>
      </c>
      <c r="F23165" s="3">
        <v>1416.24105099999</v>
      </c>
      <c r="G23165" s="2">
        <v>9.9630932152499994E-3</v>
      </c>
    </row>
    <row r="23166" spans="3:7" x14ac:dyDescent="0.25">
      <c r="C23166" s="3">
        <v>1415.9999889999899</v>
      </c>
      <c r="D23166" s="4">
        <v>1.3785437935</v>
      </c>
      <c r="F23166" s="3">
        <v>1415.9999889999899</v>
      </c>
      <c r="G23166" s="2">
        <v>9.9283161325000001E-3</v>
      </c>
    </row>
    <row r="23167" spans="3:7" x14ac:dyDescent="0.25">
      <c r="C23167" s="3">
        <v>1415.7589270000001</v>
      </c>
      <c r="D23167" s="4">
        <v>1.37837943149999</v>
      </c>
      <c r="F23167" s="3">
        <v>1415.7589270000001</v>
      </c>
      <c r="G23167" s="2">
        <v>9.8867175260000002E-3</v>
      </c>
    </row>
    <row r="23168" spans="3:7" x14ac:dyDescent="0.25">
      <c r="C23168" s="3">
        <v>1415.5178639999899</v>
      </c>
      <c r="D23168" s="4">
        <v>1.3781978672499899</v>
      </c>
      <c r="F23168" s="3">
        <v>1415.5178639999899</v>
      </c>
      <c r="G23168" s="2">
        <v>9.8443209297499994E-3</v>
      </c>
    </row>
    <row r="23169" spans="3:7" x14ac:dyDescent="0.25">
      <c r="C23169" s="3">
        <v>1415.2768020000001</v>
      </c>
      <c r="D23169" s="4">
        <v>1.3779983650000001</v>
      </c>
      <c r="F23169" s="3">
        <v>1415.2768020000001</v>
      </c>
      <c r="G23169" s="2">
        <v>9.8075555179999892E-3</v>
      </c>
    </row>
    <row r="23170" spans="3:7" x14ac:dyDescent="0.25">
      <c r="C23170" s="3">
        <v>1415.03574</v>
      </c>
      <c r="D23170" s="4">
        <v>1.37778354</v>
      </c>
      <c r="F23170" s="3">
        <v>1415.03574</v>
      </c>
      <c r="G23170" s="2">
        <v>9.7823560477500009E-3</v>
      </c>
    </row>
    <row r="23171" spans="3:7" x14ac:dyDescent="0.25">
      <c r="C23171" s="3">
        <v>1414.7946770000001</v>
      </c>
      <c r="D23171" s="4">
        <v>1.3775581397499901</v>
      </c>
      <c r="F23171" s="3">
        <v>1414.7946770000001</v>
      </c>
      <c r="G23171" s="2">
        <v>9.7723902857500006E-3</v>
      </c>
    </row>
    <row r="23172" spans="3:7" x14ac:dyDescent="0.25">
      <c r="C23172" s="3">
        <v>1414.553615</v>
      </c>
      <c r="D23172" s="4">
        <v>1.3773278927499999</v>
      </c>
      <c r="F23172" s="3">
        <v>1414.553615</v>
      </c>
      <c r="G23172" s="2">
        <v>9.7783535967500002E-3</v>
      </c>
    </row>
    <row r="23173" spans="3:7" x14ac:dyDescent="0.25">
      <c r="C23173" s="3">
        <v>1414.31255299999</v>
      </c>
      <c r="D23173" s="4">
        <v>1.37709724725</v>
      </c>
      <c r="F23173" s="3">
        <v>1414.31255299999</v>
      </c>
      <c r="G23173" s="2">
        <v>9.7986463254999892E-3</v>
      </c>
    </row>
    <row r="23174" spans="3:7" x14ac:dyDescent="0.25">
      <c r="C23174" s="3">
        <v>1414.07149</v>
      </c>
      <c r="D23174" s="4">
        <v>1.3768699234999999</v>
      </c>
      <c r="F23174" s="3">
        <v>1414.07149</v>
      </c>
      <c r="G23174" s="2">
        <v>9.8300701737500003E-3</v>
      </c>
    </row>
    <row r="23175" spans="3:7" x14ac:dyDescent="0.25">
      <c r="C23175" s="3">
        <v>1413.83042799999</v>
      </c>
      <c r="D23175" s="4">
        <v>1.3766471655000001</v>
      </c>
      <c r="F23175" s="3">
        <v>1413.83042799999</v>
      </c>
      <c r="G23175" s="2">
        <v>9.8680885482499894E-3</v>
      </c>
    </row>
    <row r="23176" spans="3:7" x14ac:dyDescent="0.25">
      <c r="C23176" s="3">
        <v>1413.5893659999899</v>
      </c>
      <c r="D23176" s="4">
        <v>1.37642828449999</v>
      </c>
      <c r="F23176" s="3">
        <v>1413.5893659999899</v>
      </c>
      <c r="G23176" s="2">
        <v>9.9082804642499894E-3</v>
      </c>
    </row>
    <row r="23177" spans="3:7" x14ac:dyDescent="0.25">
      <c r="C23177" s="3">
        <v>1413.3483040000001</v>
      </c>
      <c r="D23177" s="4">
        <v>1.3762100937499899</v>
      </c>
      <c r="F23177" s="3">
        <v>1413.3483040000001</v>
      </c>
      <c r="G23177" s="2">
        <v>9.9471401722499905E-3</v>
      </c>
    </row>
    <row r="23178" spans="3:7" x14ac:dyDescent="0.25">
      <c r="C23178" s="3">
        <v>1413.1072409999899</v>
      </c>
      <c r="D23178" s="4">
        <v>1.3759883179999901</v>
      </c>
      <c r="F23178" s="3">
        <v>1413.1072409999899</v>
      </c>
      <c r="G23178" s="2">
        <v>9.9830262967500003E-3</v>
      </c>
    </row>
    <row r="23179" spans="3:7" x14ac:dyDescent="0.25">
      <c r="C23179" s="3">
        <v>1412.8661790000001</v>
      </c>
      <c r="D23179" s="4">
        <v>1.3757573425</v>
      </c>
      <c r="F23179" s="3">
        <v>1412.8661790000001</v>
      </c>
      <c r="G23179" s="2">
        <v>1.0017076789499899E-2</v>
      </c>
    </row>
    <row r="23180" spans="3:7" x14ac:dyDescent="0.25">
      <c r="C23180" s="3">
        <v>1412.625117</v>
      </c>
      <c r="D23180" s="4">
        <v>1.375513811</v>
      </c>
      <c r="F23180" s="3">
        <v>1412.625117</v>
      </c>
      <c r="G23180" s="2">
        <v>1.0053800536999899E-2</v>
      </c>
    </row>
    <row r="23181" spans="3:7" x14ac:dyDescent="0.25">
      <c r="C23181" s="3">
        <v>1412.3840540000001</v>
      </c>
      <c r="D23181" s="4">
        <v>1.37525653874999</v>
      </c>
      <c r="F23181" s="3">
        <v>1412.3840540000001</v>
      </c>
      <c r="G23181" s="2">
        <v>1.009841818175E-2</v>
      </c>
    </row>
    <row r="23182" spans="3:7" x14ac:dyDescent="0.25">
      <c r="C23182" s="3">
        <v>1412.142992</v>
      </c>
      <c r="D23182" s="4">
        <v>1.3749875565</v>
      </c>
      <c r="F23182" s="3">
        <v>1412.142992</v>
      </c>
      <c r="G23182" s="2">
        <v>1.0157149967249901E-2</v>
      </c>
    </row>
    <row r="23183" spans="3:7" x14ac:dyDescent="0.25">
      <c r="C23183" s="3">
        <v>1411.90192999999</v>
      </c>
      <c r="D23183" s="4">
        <v>1.3747126572499899</v>
      </c>
      <c r="F23183" s="3">
        <v>1411.90192999999</v>
      </c>
      <c r="G23183" s="2">
        <v>1.02340384332499E-2</v>
      </c>
    </row>
    <row r="23184" spans="3:7" x14ac:dyDescent="0.25">
      <c r="C23184" s="3">
        <v>1411.6608670000001</v>
      </c>
      <c r="D23184" s="4">
        <v>1.3744391282499899</v>
      </c>
      <c r="F23184" s="3">
        <v>1411.6608670000001</v>
      </c>
      <c r="G23184" s="2">
        <v>1.0328836241749901E-2</v>
      </c>
    </row>
    <row r="23185" spans="3:7" x14ac:dyDescent="0.25">
      <c r="C23185" s="3">
        <v>1411.41980499999</v>
      </c>
      <c r="D23185" s="4">
        <v>1.3741725759999901</v>
      </c>
      <c r="F23185" s="3">
        <v>1411.41980499999</v>
      </c>
      <c r="G23185" s="2">
        <v>1.043749004425E-2</v>
      </c>
    </row>
    <row r="23186" spans="3:7" x14ac:dyDescent="0.25">
      <c r="C23186" s="3">
        <v>1411.1787429999899</v>
      </c>
      <c r="D23186" s="4">
        <v>1.37391619374999</v>
      </c>
      <c r="F23186" s="3">
        <v>1411.1787429999899</v>
      </c>
      <c r="G23186" s="2">
        <v>1.05530389294999E-2</v>
      </c>
    </row>
    <row r="23187" spans="3:7" x14ac:dyDescent="0.25">
      <c r="C23187" s="3">
        <v>1410.93768</v>
      </c>
      <c r="D23187" s="4">
        <v>1.3736673534999899</v>
      </c>
      <c r="F23187" s="3">
        <v>1410.93768</v>
      </c>
      <c r="G23187" s="2">
        <v>1.0667361324000001E-2</v>
      </c>
    </row>
    <row r="23188" spans="3:7" x14ac:dyDescent="0.25">
      <c r="C23188" s="3">
        <v>1410.6966179999899</v>
      </c>
      <c r="D23188" s="4">
        <v>1.37341967149999</v>
      </c>
      <c r="F23188" s="3">
        <v>1410.6966179999899</v>
      </c>
      <c r="G23188" s="2">
        <v>1.0776211764500001E-2</v>
      </c>
    </row>
    <row r="23189" spans="3:7" x14ac:dyDescent="0.25">
      <c r="C23189" s="3">
        <v>1410.4555559999901</v>
      </c>
      <c r="D23189" s="4">
        <v>1.37316500875</v>
      </c>
      <c r="F23189" s="3">
        <v>1410.4555559999901</v>
      </c>
      <c r="G23189" s="2">
        <v>1.08787965097499E-2</v>
      </c>
    </row>
    <row r="23190" spans="3:7" x14ac:dyDescent="0.25">
      <c r="C23190" s="3">
        <v>1410.2144940000001</v>
      </c>
      <c r="D23190" s="4">
        <v>1.37289571899999</v>
      </c>
      <c r="F23190" s="3">
        <v>1410.2144940000001</v>
      </c>
      <c r="G23190" s="2">
        <v>1.098040932E-2</v>
      </c>
    </row>
    <row r="23191" spans="3:7" x14ac:dyDescent="0.25">
      <c r="C23191" s="3">
        <v>1409.9734309999899</v>
      </c>
      <c r="D23191" s="4">
        <v>1.3726093660000001</v>
      </c>
      <c r="F23191" s="3">
        <v>1409.9734309999899</v>
      </c>
      <c r="G23191" s="2">
        <v>1.10893672019999E-2</v>
      </c>
    </row>
    <row r="23192" spans="3:7" x14ac:dyDescent="0.25">
      <c r="C23192" s="3">
        <v>1409.7323690000001</v>
      </c>
      <c r="D23192" s="4">
        <v>1.37230779724999</v>
      </c>
      <c r="F23192" s="3">
        <v>1409.7323690000001</v>
      </c>
      <c r="G23192" s="2">
        <v>1.1214026290249901E-2</v>
      </c>
    </row>
    <row r="23193" spans="3:7" x14ac:dyDescent="0.25">
      <c r="C23193" s="3">
        <v>1409.491307</v>
      </c>
      <c r="D23193" s="4">
        <v>1.3719979984999999</v>
      </c>
      <c r="F23193" s="3">
        <v>1409.491307</v>
      </c>
      <c r="G23193" s="2">
        <v>1.13607995245E-2</v>
      </c>
    </row>
    <row r="23194" spans="3:7" x14ac:dyDescent="0.25">
      <c r="C23194" s="3">
        <v>1409.2502440000001</v>
      </c>
      <c r="D23194" s="4">
        <v>1.3716892572499999</v>
      </c>
      <c r="F23194" s="3">
        <v>1409.2502440000001</v>
      </c>
      <c r="G23194" s="2">
        <v>1.1530176259249901E-2</v>
      </c>
    </row>
    <row r="23195" spans="3:7" x14ac:dyDescent="0.25">
      <c r="C23195" s="3">
        <v>1409.009182</v>
      </c>
      <c r="D23195" s="4">
        <v>1.3713889185000001</v>
      </c>
      <c r="F23195" s="3">
        <v>1409.009182</v>
      </c>
      <c r="G23195" s="2">
        <v>1.1717776759999901E-2</v>
      </c>
    </row>
    <row r="23196" spans="3:7" x14ac:dyDescent="0.25">
      <c r="C23196" s="3">
        <v>1408.7681199999899</v>
      </c>
      <c r="D23196" s="4">
        <v>1.37110090699999</v>
      </c>
      <c r="F23196" s="3">
        <v>1408.7681199999899</v>
      </c>
      <c r="G23196" s="2">
        <v>1.1915952463499999E-2</v>
      </c>
    </row>
    <row r="23197" spans="3:7" x14ac:dyDescent="0.25">
      <c r="C23197" s="3">
        <v>1408.527057</v>
      </c>
      <c r="D23197" s="4">
        <v>1.3708238929999901</v>
      </c>
      <c r="F23197" s="3">
        <v>1408.527057</v>
      </c>
      <c r="G23197" s="2">
        <v>1.2116023113249901E-2</v>
      </c>
    </row>
    <row r="23198" spans="3:7" x14ac:dyDescent="0.25">
      <c r="C23198" s="3">
        <v>1408.28599499999</v>
      </c>
      <c r="D23198" s="4">
        <v>1.3705517574999899</v>
      </c>
      <c r="F23198" s="3">
        <v>1408.28599499999</v>
      </c>
      <c r="G23198" s="2">
        <v>1.231194659375E-2</v>
      </c>
    </row>
    <row r="23199" spans="3:7" x14ac:dyDescent="0.25">
      <c r="C23199" s="3">
        <v>1408.0449329999899</v>
      </c>
      <c r="D23199" s="4">
        <v>1.37027651225</v>
      </c>
      <c r="F23199" s="3">
        <v>1408.0449329999899</v>
      </c>
      <c r="G23199" s="2">
        <v>1.2502145181499899E-2</v>
      </c>
    </row>
    <row r="23200" spans="3:7" x14ac:dyDescent="0.25">
      <c r="C23200" s="3">
        <v>1407.80386999999</v>
      </c>
      <c r="D23200" s="4">
        <v>1.36999044724999</v>
      </c>
      <c r="F23200" s="3">
        <v>1407.80386999999</v>
      </c>
      <c r="G23200" s="2">
        <v>1.2689438104499901E-2</v>
      </c>
    </row>
    <row r="23201" spans="3:7" x14ac:dyDescent="0.25">
      <c r="C23201" s="3">
        <v>1407.5628079999899</v>
      </c>
      <c r="D23201" s="4">
        <v>1.3696891549999901</v>
      </c>
      <c r="F23201" s="3">
        <v>1407.5628079999899</v>
      </c>
      <c r="G23201" s="2">
        <v>1.2880273324499999E-2</v>
      </c>
    </row>
    <row r="23202" spans="3:7" x14ac:dyDescent="0.25">
      <c r="C23202" s="3">
        <v>1407.3217460000001</v>
      </c>
      <c r="D23202" s="4">
        <v>1.3693715532499899</v>
      </c>
      <c r="F23202" s="3">
        <v>1407.3217460000001</v>
      </c>
      <c r="G23202" s="2">
        <v>1.3081278409999999E-2</v>
      </c>
    </row>
    <row r="23203" spans="3:7" x14ac:dyDescent="0.25">
      <c r="C23203" s="3">
        <v>1407.080684</v>
      </c>
      <c r="D23203" s="4">
        <v>1.3690400009999899</v>
      </c>
      <c r="F23203" s="3">
        <v>1407.080684</v>
      </c>
      <c r="G23203" s="2">
        <v>1.32994611675E-2</v>
      </c>
    </row>
    <row r="23204" spans="3:7" x14ac:dyDescent="0.25">
      <c r="C23204" s="3">
        <v>1406.8396210000001</v>
      </c>
      <c r="D23204" s="4">
        <v>1.368699748</v>
      </c>
      <c r="F23204" s="3">
        <v>1406.8396210000001</v>
      </c>
      <c r="G23204" s="2">
        <v>1.3537628662500001E-2</v>
      </c>
    </row>
    <row r="23205" spans="3:7" x14ac:dyDescent="0.25">
      <c r="C23205" s="3">
        <v>1406.598559</v>
      </c>
      <c r="D23205" s="4">
        <v>1.3683541539999999</v>
      </c>
      <c r="F23205" s="3">
        <v>1406.598559</v>
      </c>
      <c r="G23205" s="2">
        <v>1.37970556225E-2</v>
      </c>
    </row>
    <row r="23206" spans="3:7" x14ac:dyDescent="0.25">
      <c r="C23206" s="3">
        <v>1406.35749699999</v>
      </c>
      <c r="D23206" s="4">
        <v>1.3680080404999899</v>
      </c>
      <c r="F23206" s="3">
        <v>1406.35749699999</v>
      </c>
      <c r="G23206" s="2">
        <v>1.40773903624999E-2</v>
      </c>
    </row>
    <row r="23207" spans="3:7" x14ac:dyDescent="0.25">
      <c r="C23207" s="3">
        <v>1406.116434</v>
      </c>
      <c r="D23207" s="4">
        <v>1.3676628362500001</v>
      </c>
      <c r="F23207" s="3">
        <v>1406.116434</v>
      </c>
      <c r="G23207" s="2">
        <v>1.437582246E-2</v>
      </c>
    </row>
    <row r="23208" spans="3:7" x14ac:dyDescent="0.25">
      <c r="C23208" s="3">
        <v>1405.87537199999</v>
      </c>
      <c r="D23208" s="4">
        <v>1.3673189800000001</v>
      </c>
      <c r="F23208" s="3">
        <v>1405.87537199999</v>
      </c>
      <c r="G23208" s="2">
        <v>1.469177384E-2</v>
      </c>
    </row>
    <row r="23209" spans="3:7" x14ac:dyDescent="0.25">
      <c r="C23209" s="3">
        <v>1405.6343099999899</v>
      </c>
      <c r="D23209" s="4">
        <v>1.36697675699999</v>
      </c>
      <c r="F23209" s="3">
        <v>1405.6343099999899</v>
      </c>
      <c r="G23209" s="2">
        <v>1.50239785625E-2</v>
      </c>
    </row>
    <row r="23210" spans="3:7" x14ac:dyDescent="0.25">
      <c r="C23210" s="3">
        <v>1405.39324699999</v>
      </c>
      <c r="D23210" s="4">
        <v>1.3666353229999999</v>
      </c>
      <c r="F23210" s="3">
        <v>1405.39324699999</v>
      </c>
      <c r="G23210" s="2">
        <v>1.5372535157500001E-2</v>
      </c>
    </row>
    <row r="23211" spans="3:7" x14ac:dyDescent="0.25">
      <c r="C23211" s="3">
        <v>1405.1521849999899</v>
      </c>
      <c r="D23211" s="4">
        <v>1.3662947155</v>
      </c>
      <c r="F23211" s="3">
        <v>1405.1521849999899</v>
      </c>
      <c r="G23211" s="2">
        <v>1.5738421674999999E-2</v>
      </c>
    </row>
    <row r="23212" spans="3:7" x14ac:dyDescent="0.25">
      <c r="C23212" s="3">
        <v>1404.9111230000001</v>
      </c>
      <c r="D23212" s="4">
        <v>1.365955652</v>
      </c>
      <c r="F23212" s="3">
        <v>1404.9111230000001</v>
      </c>
      <c r="G23212" s="2">
        <v>1.6122642069999998E-2</v>
      </c>
    </row>
    <row r="23213" spans="3:7" x14ac:dyDescent="0.25">
      <c r="C23213" s="3">
        <v>1404.6700599999899</v>
      </c>
      <c r="D23213" s="4">
        <v>1.36561913449999</v>
      </c>
      <c r="F23213" s="3">
        <v>1404.6700599999899</v>
      </c>
      <c r="G23213" s="2">
        <v>1.6525844097499898E-2</v>
      </c>
    </row>
    <row r="23214" spans="3:7" x14ac:dyDescent="0.25">
      <c r="C23214" s="3">
        <v>1404.4289980000001</v>
      </c>
      <c r="D23214" s="4">
        <v>1.3652865199999999</v>
      </c>
      <c r="F23214" s="3">
        <v>1404.4289980000001</v>
      </c>
      <c r="G23214" s="2">
        <v>1.69486472025E-2</v>
      </c>
    </row>
    <row r="23215" spans="3:7" x14ac:dyDescent="0.25">
      <c r="C23215" s="3">
        <v>1404.187936</v>
      </c>
      <c r="D23215" s="4">
        <v>1.3649591827500001</v>
      </c>
      <c r="F23215" s="3">
        <v>1404.187936</v>
      </c>
      <c r="G23215" s="2">
        <v>1.7390631010000001E-2</v>
      </c>
    </row>
    <row r="23216" spans="3:7" x14ac:dyDescent="0.25">
      <c r="C23216" s="3">
        <v>1403.94687399999</v>
      </c>
      <c r="D23216" s="4">
        <v>1.36463745199999</v>
      </c>
      <c r="F23216" s="3">
        <v>1403.94687399999</v>
      </c>
      <c r="G23216" s="2">
        <v>1.7851780567499899E-2</v>
      </c>
    </row>
    <row r="23217" spans="3:7" x14ac:dyDescent="0.25">
      <c r="C23217" s="3">
        <v>1403.705811</v>
      </c>
      <c r="D23217" s="4">
        <v>1.36432244025</v>
      </c>
      <c r="F23217" s="3">
        <v>1403.705811</v>
      </c>
      <c r="G23217" s="2">
        <v>1.8332312895000001E-2</v>
      </c>
    </row>
    <row r="23218" spans="3:7" x14ac:dyDescent="0.25">
      <c r="C23218" s="3">
        <v>1403.46474899999</v>
      </c>
      <c r="D23218" s="4">
        <v>1.3640143782499901</v>
      </c>
      <c r="F23218" s="3">
        <v>1403.46474899999</v>
      </c>
      <c r="G23218" s="2">
        <v>1.88319696749999E-2</v>
      </c>
    </row>
    <row r="23219" spans="3:7" x14ac:dyDescent="0.25">
      <c r="C23219" s="3">
        <v>1403.2236869999899</v>
      </c>
      <c r="D23219" s="4">
        <v>1.3637138232499999</v>
      </c>
      <c r="F23219" s="3">
        <v>1403.2236869999899</v>
      </c>
      <c r="G23219" s="2">
        <v>1.9351995027499898E-2</v>
      </c>
    </row>
    <row r="23220" spans="3:7" x14ac:dyDescent="0.25">
      <c r="C23220" s="3">
        <v>1402.98262399999</v>
      </c>
      <c r="D23220" s="4">
        <v>1.36342248974999</v>
      </c>
      <c r="F23220" s="3">
        <v>1402.98262399999</v>
      </c>
      <c r="G23220" s="2">
        <v>1.9892954974999998E-2</v>
      </c>
    </row>
    <row r="23221" spans="3:7" x14ac:dyDescent="0.25">
      <c r="C23221" s="3">
        <v>1402.7415619999899</v>
      </c>
      <c r="D23221" s="4">
        <v>1.3631418692499899</v>
      </c>
      <c r="F23221" s="3">
        <v>1402.7415619999899</v>
      </c>
      <c r="G23221" s="2">
        <v>2.0455401200000001E-2</v>
      </c>
    </row>
    <row r="23222" spans="3:7" x14ac:dyDescent="0.25">
      <c r="C23222" s="3">
        <v>1402.5005000000001</v>
      </c>
      <c r="D23222" s="4">
        <v>1.3628748209999999</v>
      </c>
      <c r="F23222" s="3">
        <v>1402.5005000000001</v>
      </c>
      <c r="G23222" s="2">
        <v>2.1039749894999901E-2</v>
      </c>
    </row>
    <row r="23223" spans="3:7" x14ac:dyDescent="0.25">
      <c r="C23223" s="3">
        <v>1402.2594369999899</v>
      </c>
      <c r="D23223" s="4">
        <v>1.362624563</v>
      </c>
      <c r="F23223" s="3">
        <v>1402.2594369999899</v>
      </c>
      <c r="G23223" s="2">
        <v>2.1644081759999899E-2</v>
      </c>
    </row>
    <row r="23224" spans="3:7" x14ac:dyDescent="0.25">
      <c r="C23224" s="3">
        <v>1402.0183750000001</v>
      </c>
      <c r="D23224" s="4">
        <v>1.36239226774999</v>
      </c>
      <c r="F23224" s="3">
        <v>1402.0183750000001</v>
      </c>
      <c r="G23224" s="2">
        <v>2.2265569447500001E-2</v>
      </c>
    </row>
    <row r="23225" spans="3:7" x14ac:dyDescent="0.25">
      <c r="C23225" s="3">
        <v>1401.777313</v>
      </c>
      <c r="D23225" s="4">
        <v>1.362178887</v>
      </c>
      <c r="F23225" s="3">
        <v>1401.777313</v>
      </c>
      <c r="G23225" s="2">
        <v>2.2901327497499901E-2</v>
      </c>
    </row>
    <row r="23226" spans="3:7" x14ac:dyDescent="0.25">
      <c r="C23226" s="3">
        <v>1401.5362500000001</v>
      </c>
      <c r="D23226" s="4">
        <v>1.3619824657499899</v>
      </c>
      <c r="F23226" s="3">
        <v>1401.5362500000001</v>
      </c>
      <c r="G23226" s="2">
        <v>2.3547107059999999E-2</v>
      </c>
    </row>
    <row r="23227" spans="3:7" x14ac:dyDescent="0.25">
      <c r="C23227" s="3">
        <v>1401.2951880000001</v>
      </c>
      <c r="D23227" s="4">
        <v>1.36179903999999</v>
      </c>
      <c r="F23227" s="3">
        <v>1401.2951880000001</v>
      </c>
      <c r="G23227" s="2">
        <v>2.4202344199999899E-2</v>
      </c>
    </row>
    <row r="23228" spans="3:7" x14ac:dyDescent="0.25">
      <c r="C23228" s="3">
        <v>1401.05412599999</v>
      </c>
      <c r="D23228" s="4">
        <v>1.3616252772499999</v>
      </c>
      <c r="F23228" s="3">
        <v>1401.05412599999</v>
      </c>
      <c r="G23228" s="2">
        <v>2.4867164302500001E-2</v>
      </c>
    </row>
    <row r="23229" spans="3:7" x14ac:dyDescent="0.25">
      <c r="C23229" s="3">
        <v>1400.8130639999899</v>
      </c>
      <c r="D23229" s="4">
        <v>1.3614562834999999</v>
      </c>
      <c r="F23229" s="3">
        <v>1400.8130639999899</v>
      </c>
      <c r="G23229" s="2">
        <v>2.5545780267499901E-2</v>
      </c>
    </row>
    <row r="23230" spans="3:7" x14ac:dyDescent="0.25">
      <c r="C23230" s="3">
        <v>1400.572001</v>
      </c>
      <c r="D23230" s="4">
        <v>1.3612929915</v>
      </c>
      <c r="F23230" s="3">
        <v>1400.572001</v>
      </c>
      <c r="G23230" s="2">
        <v>2.6245163695E-2</v>
      </c>
    </row>
    <row r="23231" spans="3:7" x14ac:dyDescent="0.25">
      <c r="C23231" s="3">
        <v>1400.3309389999899</v>
      </c>
      <c r="D23231" s="4">
        <v>1.36113815324999</v>
      </c>
      <c r="F23231" s="3">
        <v>1400.3309389999899</v>
      </c>
      <c r="G23231" s="2">
        <v>2.6969825482500001E-2</v>
      </c>
    </row>
    <row r="23232" spans="3:7" x14ac:dyDescent="0.25">
      <c r="C23232" s="3">
        <v>1400.0898769999901</v>
      </c>
      <c r="D23232" s="4">
        <v>1.36099741075</v>
      </c>
      <c r="F23232" s="3">
        <v>1400.0898769999901</v>
      </c>
      <c r="G23232" s="2">
        <v>2.77247805849999E-2</v>
      </c>
    </row>
    <row r="23233" spans="3:7" x14ac:dyDescent="0.25">
      <c r="C23233" s="3">
        <v>1399.8488139999899</v>
      </c>
      <c r="D23233" s="4">
        <v>1.3608785215000001</v>
      </c>
      <c r="F23233" s="3">
        <v>1399.8488139999899</v>
      </c>
      <c r="G23233" s="2">
        <v>2.8510179664999899E-2</v>
      </c>
    </row>
    <row r="23234" spans="3:7" x14ac:dyDescent="0.25">
      <c r="C23234" s="3">
        <v>1399.6077519999899</v>
      </c>
      <c r="D23234" s="4">
        <v>1.3607879009999999</v>
      </c>
      <c r="F23234" s="3">
        <v>1399.6077519999899</v>
      </c>
      <c r="G23234" s="2">
        <v>2.9324677682499901E-2</v>
      </c>
    </row>
    <row r="23235" spans="3:7" x14ac:dyDescent="0.25">
      <c r="C23235" s="3">
        <v>1399.3666900000001</v>
      </c>
      <c r="D23235" s="4">
        <v>1.36073243975</v>
      </c>
      <c r="F23235" s="3">
        <v>1399.3666900000001</v>
      </c>
      <c r="G23235" s="2">
        <v>3.0162607212500001E-2</v>
      </c>
    </row>
    <row r="23236" spans="3:7" x14ac:dyDescent="0.25">
      <c r="C23236" s="3">
        <v>1399.1256269999899</v>
      </c>
      <c r="D23236" s="4">
        <v>1.36071248399999</v>
      </c>
      <c r="F23236" s="3">
        <v>1399.1256269999899</v>
      </c>
      <c r="G23236" s="2">
        <v>3.1016874765000001E-2</v>
      </c>
    </row>
    <row r="23237" spans="3:7" x14ac:dyDescent="0.25">
      <c r="C23237" s="3">
        <v>1398.8845650000001</v>
      </c>
      <c r="D23237" s="4">
        <v>1.3607277865</v>
      </c>
      <c r="F23237" s="3">
        <v>1398.8845650000001</v>
      </c>
      <c r="G23237" s="2">
        <v>3.1883544897499901E-2</v>
      </c>
    </row>
    <row r="23238" spans="3:7" x14ac:dyDescent="0.25">
      <c r="C23238" s="3">
        <v>1398.643503</v>
      </c>
      <c r="D23238" s="4">
        <v>1.36077587175</v>
      </c>
      <c r="F23238" s="3">
        <v>1398.643503</v>
      </c>
      <c r="G23238" s="2">
        <v>3.27583045249999E-2</v>
      </c>
    </row>
    <row r="23239" spans="3:7" x14ac:dyDescent="0.25">
      <c r="C23239" s="3">
        <v>1398.4024400000001</v>
      </c>
      <c r="D23239" s="4">
        <v>1.36085393749999</v>
      </c>
      <c r="F23239" s="3">
        <v>1398.4024400000001</v>
      </c>
      <c r="G23239" s="2">
        <v>3.3641051970000002E-2</v>
      </c>
    </row>
    <row r="23240" spans="3:7" x14ac:dyDescent="0.25">
      <c r="C23240" s="3">
        <v>1398.161378</v>
      </c>
      <c r="D23240" s="4">
        <v>1.3609608854999899</v>
      </c>
      <c r="F23240" s="3">
        <v>1398.161378</v>
      </c>
      <c r="G23240" s="2">
        <v>3.45319768525E-2</v>
      </c>
    </row>
    <row r="23241" spans="3:7" x14ac:dyDescent="0.25">
      <c r="C23241" s="3">
        <v>1397.92031599999</v>
      </c>
      <c r="D23241" s="4">
        <v>1.3610966977499901</v>
      </c>
      <c r="F23241" s="3">
        <v>1397.92031599999</v>
      </c>
      <c r="G23241" s="2">
        <v>3.5432603729999998E-2</v>
      </c>
    </row>
    <row r="23242" spans="3:7" x14ac:dyDescent="0.25">
      <c r="C23242" s="3">
        <v>1397.6792539999899</v>
      </c>
      <c r="D23242" s="4">
        <v>1.3612628624999901</v>
      </c>
      <c r="F23242" s="3">
        <v>1397.6792539999899</v>
      </c>
      <c r="G23242" s="2">
        <v>3.6343208240000001E-2</v>
      </c>
    </row>
    <row r="23243" spans="3:7" x14ac:dyDescent="0.25">
      <c r="C23243" s="3">
        <v>1397.43819099999</v>
      </c>
      <c r="D23243" s="4">
        <v>1.3614612017500001</v>
      </c>
      <c r="F23243" s="3">
        <v>1397.43819099999</v>
      </c>
      <c r="G23243" s="2">
        <v>3.7263945717499899E-2</v>
      </c>
    </row>
    <row r="23244" spans="3:7" x14ac:dyDescent="0.25">
      <c r="C23244" s="3">
        <v>1397.1971289999899</v>
      </c>
      <c r="D23244" s="4">
        <v>1.361693279</v>
      </c>
      <c r="F23244" s="3">
        <v>1397.1971289999899</v>
      </c>
      <c r="G23244" s="2">
        <v>3.8193187549999903E-2</v>
      </c>
    </row>
    <row r="23245" spans="3:7" x14ac:dyDescent="0.25">
      <c r="C23245" s="3">
        <v>1396.9560670000001</v>
      </c>
      <c r="D23245" s="4">
        <v>1.3619597992500001</v>
      </c>
      <c r="F23245" s="3">
        <v>1396.9560670000001</v>
      </c>
      <c r="G23245" s="2">
        <v>3.9131047632499902E-2</v>
      </c>
    </row>
    <row r="23246" spans="3:7" x14ac:dyDescent="0.25">
      <c r="C23246" s="3">
        <v>1396.7150039999899</v>
      </c>
      <c r="D23246" s="4">
        <v>1.3622631467499899</v>
      </c>
      <c r="F23246" s="3">
        <v>1396.7150039999899</v>
      </c>
      <c r="G23246" s="2">
        <v>4.0076578087499898E-2</v>
      </c>
    </row>
    <row r="23247" spans="3:7" x14ac:dyDescent="0.25">
      <c r="C23247" s="3">
        <v>1396.4739420000001</v>
      </c>
      <c r="D23247" s="4">
        <v>1.3626048292499999</v>
      </c>
      <c r="F23247" s="3">
        <v>1396.4739420000001</v>
      </c>
      <c r="G23247" s="2">
        <v>4.1029632897500001E-2</v>
      </c>
    </row>
    <row r="23248" spans="3:7" x14ac:dyDescent="0.25">
      <c r="C23248" s="3">
        <v>1396.23288</v>
      </c>
      <c r="D23248" s="4">
        <v>1.3629894380000001</v>
      </c>
      <c r="F23248" s="3">
        <v>1396.23288</v>
      </c>
      <c r="G23248" s="2">
        <v>4.1988966917500002E-2</v>
      </c>
    </row>
    <row r="23249" spans="3:7" x14ac:dyDescent="0.25">
      <c r="C23249" s="3">
        <v>1395.9918170000001</v>
      </c>
      <c r="D23249" s="4">
        <v>1.36342017024999</v>
      </c>
      <c r="F23249" s="3">
        <v>1395.9918170000001</v>
      </c>
      <c r="G23249" s="2">
        <v>4.2950825392500003E-2</v>
      </c>
    </row>
    <row r="23250" spans="3:7" x14ac:dyDescent="0.25">
      <c r="C23250" s="3">
        <v>1395.750755</v>
      </c>
      <c r="D23250" s="4">
        <v>1.3639007837499999</v>
      </c>
      <c r="F23250" s="3">
        <v>1395.750755</v>
      </c>
      <c r="G23250" s="2">
        <v>4.3910403602500002E-2</v>
      </c>
    </row>
    <row r="23251" spans="3:7" x14ac:dyDescent="0.25">
      <c r="C23251" s="3">
        <v>1395.50969299999</v>
      </c>
      <c r="D23251" s="4">
        <v>1.36443219974999</v>
      </c>
      <c r="F23251" s="3">
        <v>1395.50969299999</v>
      </c>
      <c r="G23251" s="2">
        <v>4.4859401729999998E-2</v>
      </c>
    </row>
    <row r="23252" spans="3:7" x14ac:dyDescent="0.25">
      <c r="C23252" s="3">
        <v>1395.26863</v>
      </c>
      <c r="D23252" s="4">
        <v>1.3650114867500001</v>
      </c>
      <c r="F23252" s="3">
        <v>1395.26863</v>
      </c>
      <c r="G23252" s="2">
        <v>4.5790340212500003E-2</v>
      </c>
    </row>
    <row r="23253" spans="3:7" x14ac:dyDescent="0.25">
      <c r="C23253" s="3">
        <v>1395.02756799999</v>
      </c>
      <c r="D23253" s="4">
        <v>1.3656322277499899</v>
      </c>
      <c r="F23253" s="3">
        <v>1395.02756799999</v>
      </c>
      <c r="G23253" s="2">
        <v>4.6696815072499898E-2</v>
      </c>
    </row>
    <row r="23254" spans="3:7" x14ac:dyDescent="0.25">
      <c r="C23254" s="3">
        <v>1394.7865059999899</v>
      </c>
      <c r="D23254" s="4">
        <v>1.36628504549999</v>
      </c>
      <c r="F23254" s="3">
        <v>1394.7865059999899</v>
      </c>
      <c r="G23254" s="2">
        <v>4.7578067492499897E-2</v>
      </c>
    </row>
    <row r="23255" spans="3:7" x14ac:dyDescent="0.25">
      <c r="C23255" s="3">
        <v>1394.5454440000001</v>
      </c>
      <c r="D23255" s="4">
        <v>1.3669638495</v>
      </c>
      <c r="F23255" s="3">
        <v>1394.5454440000001</v>
      </c>
      <c r="G23255" s="2">
        <v>4.8438287405000002E-2</v>
      </c>
    </row>
    <row r="23256" spans="3:7" x14ac:dyDescent="0.25">
      <c r="C23256" s="3">
        <v>1394.3043809999899</v>
      </c>
      <c r="D23256" s="4">
        <v>1.3676654130000001</v>
      </c>
      <c r="F23256" s="3">
        <v>1394.3043809999899</v>
      </c>
      <c r="G23256" s="2">
        <v>4.92832230775E-2</v>
      </c>
    </row>
    <row r="23257" spans="3:7" x14ac:dyDescent="0.25">
      <c r="C23257" s="3">
        <v>1394.0633190000001</v>
      </c>
      <c r="D23257" s="4">
        <v>1.36839100125</v>
      </c>
      <c r="F23257" s="3">
        <v>1394.0633190000001</v>
      </c>
      <c r="G23257" s="2">
        <v>5.0120538812499997E-2</v>
      </c>
    </row>
    <row r="23258" spans="3:7" x14ac:dyDescent="0.25">
      <c r="C23258" s="3">
        <v>1393.822257</v>
      </c>
      <c r="D23258" s="4">
        <v>1.3691474084999899</v>
      </c>
      <c r="F23258" s="3">
        <v>1393.822257</v>
      </c>
      <c r="G23258" s="2">
        <v>5.0954950592499902E-2</v>
      </c>
    </row>
    <row r="23259" spans="3:7" x14ac:dyDescent="0.25">
      <c r="C23259" s="3">
        <v>1393.5811940000001</v>
      </c>
      <c r="D23259" s="4">
        <v>1.36994271175</v>
      </c>
      <c r="F23259" s="3">
        <v>1393.5811940000001</v>
      </c>
      <c r="G23259" s="2">
        <v>5.1786434470000003E-2</v>
      </c>
    </row>
    <row r="23260" spans="3:7" x14ac:dyDescent="0.25">
      <c r="C23260" s="3">
        <v>1393.340132</v>
      </c>
      <c r="D23260" s="4">
        <v>1.3707854189999999</v>
      </c>
      <c r="F23260" s="3">
        <v>1393.340132</v>
      </c>
      <c r="G23260" s="2">
        <v>5.2611017442499901E-2</v>
      </c>
    </row>
    <row r="23261" spans="3:7" x14ac:dyDescent="0.25">
      <c r="C23261" s="3">
        <v>1393.09906999999</v>
      </c>
      <c r="D23261" s="4">
        <v>1.3716811519999901</v>
      </c>
      <c r="F23261" s="3">
        <v>1393.09906999999</v>
      </c>
      <c r="G23261" s="2">
        <v>5.3418439099999902E-2</v>
      </c>
    </row>
    <row r="23262" spans="3:7" x14ac:dyDescent="0.25">
      <c r="C23262" s="3">
        <v>1392.858007</v>
      </c>
      <c r="D23262" s="4">
        <v>1.3726275480000001</v>
      </c>
      <c r="F23262" s="3">
        <v>1392.858007</v>
      </c>
      <c r="G23262" s="2">
        <v>5.4198263757499997E-2</v>
      </c>
    </row>
    <row r="23263" spans="3:7" x14ac:dyDescent="0.25">
      <c r="C23263" s="3">
        <v>1392.61694499999</v>
      </c>
      <c r="D23263" s="4">
        <v>1.3736199812499901</v>
      </c>
      <c r="F23263" s="3">
        <v>1392.61694499999</v>
      </c>
      <c r="G23263" s="2">
        <v>5.4944127002499898E-2</v>
      </c>
    </row>
    <row r="23264" spans="3:7" x14ac:dyDescent="0.25">
      <c r="C23264" s="3">
        <v>1392.3758829999899</v>
      </c>
      <c r="D23264" s="4">
        <v>1.3746522320000001</v>
      </c>
      <c r="F23264" s="3">
        <v>1392.3758829999899</v>
      </c>
      <c r="G23264" s="2">
        <v>5.5651479687499901E-2</v>
      </c>
    </row>
    <row r="23265" spans="3:7" x14ac:dyDescent="0.25">
      <c r="C23265" s="3">
        <v>1392.13481999999</v>
      </c>
      <c r="D23265" s="4">
        <v>1.3757168099999999</v>
      </c>
      <c r="F23265" s="3">
        <v>1392.13481999999</v>
      </c>
      <c r="G23265" s="2">
        <v>5.6319915037500001E-2</v>
      </c>
    </row>
    <row r="23266" spans="3:7" x14ac:dyDescent="0.25">
      <c r="C23266" s="3">
        <v>1391.8937579999899</v>
      </c>
      <c r="D23266" s="4">
        <v>1.3768093782499999</v>
      </c>
      <c r="F23266" s="3">
        <v>1391.8937579999899</v>
      </c>
      <c r="G23266" s="2">
        <v>5.6954546760000002E-2</v>
      </c>
    </row>
    <row r="23267" spans="3:7" x14ac:dyDescent="0.25">
      <c r="C23267" s="3">
        <v>1391.6526960000001</v>
      </c>
      <c r="D23267" s="4">
        <v>1.37793290525</v>
      </c>
      <c r="F23267" s="3">
        <v>1391.6526960000001</v>
      </c>
      <c r="G23267" s="2">
        <v>5.75590387224999E-2</v>
      </c>
    </row>
    <row r="23268" spans="3:7" x14ac:dyDescent="0.25">
      <c r="C23268" s="3">
        <v>1391.411634</v>
      </c>
      <c r="D23268" s="4">
        <v>1.37909051125</v>
      </c>
      <c r="F23268" s="3">
        <v>1391.411634</v>
      </c>
      <c r="G23268" s="2">
        <v>5.81331524975E-2</v>
      </c>
    </row>
    <row r="23269" spans="3:7" x14ac:dyDescent="0.25">
      <c r="C23269" s="3">
        <v>1391.1705710000001</v>
      </c>
      <c r="D23269" s="4">
        <v>1.3802869342499899</v>
      </c>
      <c r="F23269" s="3">
        <v>1391.1705710000001</v>
      </c>
      <c r="G23269" s="2">
        <v>5.8674344792499902E-2</v>
      </c>
    </row>
    <row r="23270" spans="3:7" x14ac:dyDescent="0.25">
      <c r="C23270" s="3">
        <v>1390.9295090000001</v>
      </c>
      <c r="D23270" s="4">
        <v>1.3815246335</v>
      </c>
      <c r="F23270" s="3">
        <v>1390.9295090000001</v>
      </c>
      <c r="G23270" s="2">
        <v>5.9177301544999998E-2</v>
      </c>
    </row>
    <row r="23271" spans="3:7" x14ac:dyDescent="0.25">
      <c r="C23271" s="3">
        <v>1390.68844699999</v>
      </c>
      <c r="D23271" s="4">
        <v>1.3828072247500001</v>
      </c>
      <c r="F23271" s="3">
        <v>1390.68844699999</v>
      </c>
      <c r="G23271" s="2">
        <v>5.9633156519999897E-2</v>
      </c>
    </row>
    <row r="23272" spans="3:7" x14ac:dyDescent="0.25">
      <c r="C23272" s="3">
        <v>1390.4473840000001</v>
      </c>
      <c r="D23272" s="4">
        <v>1.3841272645</v>
      </c>
      <c r="F23272" s="3">
        <v>1390.4473840000001</v>
      </c>
      <c r="G23272" s="2">
        <v>6.0029809612499901E-2</v>
      </c>
    </row>
    <row r="23273" spans="3:7" x14ac:dyDescent="0.25">
      <c r="C23273" s="3">
        <v>1390.206322</v>
      </c>
      <c r="D23273" s="4">
        <v>1.385477901</v>
      </c>
      <c r="F23273" s="3">
        <v>1390.206322</v>
      </c>
      <c r="G23273" s="2">
        <v>6.0365261897499897E-2</v>
      </c>
    </row>
    <row r="23274" spans="3:7" x14ac:dyDescent="0.25">
      <c r="C23274" s="3">
        <v>1389.9652599999899</v>
      </c>
      <c r="D23274" s="4">
        <v>1.386851308</v>
      </c>
      <c r="F23274" s="3">
        <v>1389.9652599999899</v>
      </c>
      <c r="G23274" s="2">
        <v>6.0632702529999902E-2</v>
      </c>
    </row>
    <row r="23275" spans="3:7" x14ac:dyDescent="0.25">
      <c r="C23275" s="3">
        <v>1389.724197</v>
      </c>
      <c r="D23275" s="4">
        <v>1.3882363172500001</v>
      </c>
      <c r="F23275" s="3">
        <v>1389.724197</v>
      </c>
      <c r="G23275" s="2">
        <v>6.0835491702500001E-2</v>
      </c>
    </row>
    <row r="23276" spans="3:7" x14ac:dyDescent="0.25">
      <c r="C23276" s="3">
        <v>1389.4831349999899</v>
      </c>
      <c r="D23276" s="4">
        <v>1.3896291762499999</v>
      </c>
      <c r="F23276" s="3">
        <v>1389.4831349999899</v>
      </c>
      <c r="G23276" s="2">
        <v>6.09765351075E-2</v>
      </c>
    </row>
    <row r="23277" spans="3:7" x14ac:dyDescent="0.25">
      <c r="C23277" s="3">
        <v>1389.2420729999899</v>
      </c>
      <c r="D23277" s="4">
        <v>1.39102606049999</v>
      </c>
      <c r="F23277" s="3">
        <v>1389.2420729999899</v>
      </c>
      <c r="G23277" s="2">
        <v>6.1060156659999899E-2</v>
      </c>
    </row>
    <row r="23278" spans="3:7" x14ac:dyDescent="0.25">
      <c r="C23278" s="3">
        <v>1389.0010099999899</v>
      </c>
      <c r="D23278" s="4">
        <v>1.39242718624999</v>
      </c>
      <c r="F23278" s="3">
        <v>1389.0010099999899</v>
      </c>
      <c r="G23278" s="2">
        <v>6.1088296402499999E-2</v>
      </c>
    </row>
    <row r="23279" spans="3:7" x14ac:dyDescent="0.25">
      <c r="C23279" s="3">
        <v>1388.7599479999899</v>
      </c>
      <c r="D23279" s="4">
        <v>1.3938326857500001</v>
      </c>
      <c r="F23279" s="3">
        <v>1388.7599479999899</v>
      </c>
      <c r="G23279" s="2">
        <v>6.1063422487499901E-2</v>
      </c>
    </row>
    <row r="23280" spans="3:7" x14ac:dyDescent="0.25">
      <c r="C23280" s="3">
        <v>1388.5188860000001</v>
      </c>
      <c r="D23280" s="4">
        <v>1.3952463472500001</v>
      </c>
      <c r="F23280" s="3">
        <v>1388.5188860000001</v>
      </c>
      <c r="G23280" s="2">
        <v>6.0982477512500001E-2</v>
      </c>
    </row>
    <row r="23281" spans="3:7" x14ac:dyDescent="0.25">
      <c r="C23281" s="3">
        <v>1388.277824</v>
      </c>
      <c r="D23281" s="4">
        <v>1.3966658974999899</v>
      </c>
      <c r="F23281" s="3">
        <v>1388.277824</v>
      </c>
      <c r="G23281" s="2">
        <v>6.0840039839999902E-2</v>
      </c>
    </row>
    <row r="23282" spans="3:7" x14ac:dyDescent="0.25">
      <c r="C23282" s="3">
        <v>1388.0367610000001</v>
      </c>
      <c r="D23282" s="4">
        <v>1.3980875392500001</v>
      </c>
      <c r="F23282" s="3">
        <v>1388.0367610000001</v>
      </c>
      <c r="G23282" s="2">
        <v>6.0631113744999902E-2</v>
      </c>
    </row>
    <row r="23283" spans="3:7" x14ac:dyDescent="0.25">
      <c r="C23283" s="3">
        <v>1387.795699</v>
      </c>
      <c r="D23283" s="4">
        <v>1.39950473899999</v>
      </c>
      <c r="F23283" s="3">
        <v>1387.795699</v>
      </c>
      <c r="G23283" s="2">
        <v>6.0353003915000002E-2</v>
      </c>
    </row>
    <row r="23284" spans="3:7" x14ac:dyDescent="0.25">
      <c r="C23284" s="3">
        <v>1387.55463699999</v>
      </c>
      <c r="D23284" s="4">
        <v>1.4009112002499899</v>
      </c>
      <c r="F23284" s="3">
        <v>1387.55463699999</v>
      </c>
      <c r="G23284" s="2">
        <v>6.0002041975000003E-2</v>
      </c>
    </row>
    <row r="23285" spans="3:7" x14ac:dyDescent="0.25">
      <c r="C23285" s="3">
        <v>1387.313574</v>
      </c>
      <c r="D23285" s="4">
        <v>1.4022956367499999</v>
      </c>
      <c r="F23285" s="3">
        <v>1387.313574</v>
      </c>
      <c r="G23285" s="2">
        <v>5.9578655217499998E-2</v>
      </c>
    </row>
    <row r="23286" spans="3:7" x14ac:dyDescent="0.25">
      <c r="C23286" s="3">
        <v>1387.07251199999</v>
      </c>
      <c r="D23286" s="4">
        <v>1.40365055974999</v>
      </c>
      <c r="F23286" s="3">
        <v>1387.07251199999</v>
      </c>
      <c r="G23286" s="2">
        <v>5.9086360027499903E-2</v>
      </c>
    </row>
    <row r="23287" spans="3:7" x14ac:dyDescent="0.25">
      <c r="C23287" s="3">
        <v>1386.8314499999899</v>
      </c>
      <c r="D23287" s="4">
        <v>1.40496743099999</v>
      </c>
      <c r="F23287" s="3">
        <v>1386.8314499999899</v>
      </c>
      <c r="G23287" s="2">
        <v>5.8530584852499901E-2</v>
      </c>
    </row>
    <row r="23288" spans="3:7" x14ac:dyDescent="0.25">
      <c r="C23288" s="3">
        <v>1386.59038699999</v>
      </c>
      <c r="D23288" s="4">
        <v>1.4062419214999899</v>
      </c>
      <c r="F23288" s="3">
        <v>1386.59038699999</v>
      </c>
      <c r="G23288" s="2">
        <v>5.7917916577499902E-2</v>
      </c>
    </row>
    <row r="23289" spans="3:7" x14ac:dyDescent="0.25">
      <c r="C23289" s="3">
        <v>1386.3493249999899</v>
      </c>
      <c r="D23289" s="4">
        <v>1.4074682597499899</v>
      </c>
      <c r="F23289" s="3">
        <v>1386.3493249999899</v>
      </c>
      <c r="G23289" s="2">
        <v>5.72565032525E-2</v>
      </c>
    </row>
    <row r="23290" spans="3:7" x14ac:dyDescent="0.25">
      <c r="C23290" s="3">
        <v>1386.1082630000001</v>
      </c>
      <c r="D23290" s="4">
        <v>1.4086482197500001</v>
      </c>
      <c r="F23290" s="3">
        <v>1386.1082630000001</v>
      </c>
      <c r="G23290" s="2">
        <v>5.65558506125E-2</v>
      </c>
    </row>
    <row r="23291" spans="3:7" x14ac:dyDescent="0.25">
      <c r="C23291" s="3">
        <v>1385.8671999999899</v>
      </c>
      <c r="D23291" s="4">
        <v>1.40978184875</v>
      </c>
      <c r="F23291" s="3">
        <v>1385.8671999999899</v>
      </c>
      <c r="G23291" s="2">
        <v>5.5820414107500001E-2</v>
      </c>
    </row>
    <row r="23292" spans="3:7" x14ac:dyDescent="0.25">
      <c r="C23292" s="3">
        <v>1385.6261380000001</v>
      </c>
      <c r="D23292" s="4">
        <v>1.4108716692499901</v>
      </c>
      <c r="F23292" s="3">
        <v>1385.6261380000001</v>
      </c>
      <c r="G23292" s="2">
        <v>5.5058207195E-2</v>
      </c>
    </row>
    <row r="23293" spans="3:7" x14ac:dyDescent="0.25">
      <c r="C23293" s="3">
        <v>1385.385076</v>
      </c>
      <c r="D23293" s="4">
        <v>1.4119224945</v>
      </c>
      <c r="F23293" s="3">
        <v>1385.385076</v>
      </c>
      <c r="G23293" s="2">
        <v>5.4272084200000001E-2</v>
      </c>
    </row>
    <row r="23294" spans="3:7" x14ac:dyDescent="0.25">
      <c r="C23294" s="3">
        <v>1385.14401399999</v>
      </c>
      <c r="D23294" s="4">
        <v>1.41293840449999</v>
      </c>
      <c r="F23294" s="3">
        <v>1385.14401399999</v>
      </c>
      <c r="G23294" s="2">
        <v>5.34649582525E-2</v>
      </c>
    </row>
    <row r="23295" spans="3:7" x14ac:dyDescent="0.25">
      <c r="C23295" s="3">
        <v>1384.902951</v>
      </c>
      <c r="D23295" s="4">
        <v>1.4139249942500001</v>
      </c>
      <c r="F23295" s="3">
        <v>1384.902951</v>
      </c>
      <c r="G23295" s="2">
        <v>5.2635822504999902E-2</v>
      </c>
    </row>
    <row r="23296" spans="3:7" x14ac:dyDescent="0.25">
      <c r="C23296" s="3">
        <v>1384.66188899999</v>
      </c>
      <c r="D23296" s="4">
        <v>1.4148849670000001</v>
      </c>
      <c r="F23296" s="3">
        <v>1384.66188899999</v>
      </c>
      <c r="G23296" s="2">
        <v>5.1781878975000001E-2</v>
      </c>
    </row>
    <row r="23297" spans="3:7" x14ac:dyDescent="0.25">
      <c r="C23297" s="3">
        <v>1384.4208269999899</v>
      </c>
      <c r="D23297" s="4">
        <v>1.4158196725000001</v>
      </c>
      <c r="F23297" s="3">
        <v>1384.4208269999899</v>
      </c>
      <c r="G23297" s="2">
        <v>5.0897980067500001E-2</v>
      </c>
    </row>
    <row r="23298" spans="3:7" x14ac:dyDescent="0.25">
      <c r="C23298" s="3">
        <v>1384.17976399999</v>
      </c>
      <c r="D23298" s="4">
        <v>1.416724783</v>
      </c>
      <c r="F23298" s="3">
        <v>1384.17976399999</v>
      </c>
      <c r="G23298" s="2">
        <v>4.9980232822499998E-2</v>
      </c>
    </row>
    <row r="23299" spans="3:7" x14ac:dyDescent="0.25">
      <c r="C23299" s="3">
        <v>1383.9387019999899</v>
      </c>
      <c r="D23299" s="4">
        <v>1.4175982972500001</v>
      </c>
      <c r="F23299" s="3">
        <v>1383.9387019999899</v>
      </c>
      <c r="G23299" s="2">
        <v>4.90273113725E-2</v>
      </c>
    </row>
    <row r="23300" spans="3:7" x14ac:dyDescent="0.25">
      <c r="C23300" s="3">
        <v>1383.6976400000001</v>
      </c>
      <c r="D23300" s="4">
        <v>1.41843313125</v>
      </c>
      <c r="F23300" s="3">
        <v>1383.6976400000001</v>
      </c>
      <c r="G23300" s="2">
        <v>4.8034659727499901E-2</v>
      </c>
    </row>
    <row r="23301" spans="3:7" x14ac:dyDescent="0.25">
      <c r="C23301" s="3">
        <v>1383.4565769999899</v>
      </c>
      <c r="D23301" s="4">
        <v>1.4192204785</v>
      </c>
      <c r="F23301" s="3">
        <v>1383.4565769999899</v>
      </c>
      <c r="G23301" s="2">
        <v>4.7007223317499902E-2</v>
      </c>
    </row>
    <row r="23302" spans="3:7" x14ac:dyDescent="0.25">
      <c r="C23302" s="3">
        <v>1383.2155150000001</v>
      </c>
      <c r="D23302" s="4">
        <v>1.41995677575</v>
      </c>
      <c r="F23302" s="3">
        <v>1383.2155150000001</v>
      </c>
      <c r="G23302" s="2">
        <v>4.5948593982499897E-2</v>
      </c>
    </row>
    <row r="23303" spans="3:7" x14ac:dyDescent="0.25">
      <c r="C23303" s="3">
        <v>1382.974453</v>
      </c>
      <c r="D23303" s="4">
        <v>1.42063571824999</v>
      </c>
      <c r="F23303" s="3">
        <v>1382.974453</v>
      </c>
      <c r="G23303" s="2">
        <v>4.4865427610000001E-2</v>
      </c>
    </row>
    <row r="23304" spans="3:7" x14ac:dyDescent="0.25">
      <c r="C23304" s="3">
        <v>1382.7333900000001</v>
      </c>
      <c r="D23304" s="4">
        <v>1.4212567842499999</v>
      </c>
      <c r="F23304" s="3">
        <v>1382.7333900000001</v>
      </c>
      <c r="G23304" s="2">
        <v>4.37664400024999E-2</v>
      </c>
    </row>
    <row r="23305" spans="3:7" x14ac:dyDescent="0.25">
      <c r="C23305" s="3">
        <v>1382.492328</v>
      </c>
      <c r="D23305" s="4">
        <v>1.4218214059999901</v>
      </c>
      <c r="F23305" s="3">
        <v>1382.492328</v>
      </c>
      <c r="G23305" s="2">
        <v>4.26590380049999E-2</v>
      </c>
    </row>
    <row r="23306" spans="3:7" x14ac:dyDescent="0.25">
      <c r="C23306" s="3">
        <v>1382.25126599999</v>
      </c>
      <c r="D23306" s="4">
        <v>1.42233341174999</v>
      </c>
      <c r="F23306" s="3">
        <v>1382.25126599999</v>
      </c>
      <c r="G23306" s="2">
        <v>4.1548441870000001E-2</v>
      </c>
    </row>
    <row r="23307" spans="3:7" x14ac:dyDescent="0.25">
      <c r="C23307" s="3">
        <v>1382.0102039999899</v>
      </c>
      <c r="D23307" s="4">
        <v>1.42279721049999</v>
      </c>
      <c r="F23307" s="3">
        <v>1382.0102039999899</v>
      </c>
      <c r="G23307" s="2">
        <v>4.0439274589999998E-2</v>
      </c>
    </row>
    <row r="23308" spans="3:7" x14ac:dyDescent="0.25">
      <c r="C23308" s="3">
        <v>1381.76914099999</v>
      </c>
      <c r="D23308" s="4">
        <v>1.42321900999999</v>
      </c>
      <c r="F23308" s="3">
        <v>1381.76914099999</v>
      </c>
      <c r="G23308" s="2">
        <v>3.93309793549999E-2</v>
      </c>
    </row>
    <row r="23309" spans="3:7" x14ac:dyDescent="0.25">
      <c r="C23309" s="3">
        <v>1381.5280789999899</v>
      </c>
      <c r="D23309" s="4">
        <v>1.42360002674999</v>
      </c>
      <c r="F23309" s="3">
        <v>1381.5280789999899</v>
      </c>
      <c r="G23309" s="2">
        <v>3.8222797524999901E-2</v>
      </c>
    </row>
    <row r="23310" spans="3:7" x14ac:dyDescent="0.25">
      <c r="C23310" s="3">
        <v>1381.2870170000001</v>
      </c>
      <c r="D23310" s="4">
        <v>1.42394309475</v>
      </c>
      <c r="F23310" s="3">
        <v>1381.2870170000001</v>
      </c>
      <c r="G23310" s="2">
        <v>3.7112495289999901E-2</v>
      </c>
    </row>
    <row r="23311" spans="3:7" x14ac:dyDescent="0.25">
      <c r="C23311" s="3">
        <v>1381.0459539999899</v>
      </c>
      <c r="D23311" s="4">
        <v>1.424245204</v>
      </c>
      <c r="F23311" s="3">
        <v>1381.0459539999899</v>
      </c>
      <c r="G23311" s="2">
        <v>3.5998378800000001E-2</v>
      </c>
    </row>
    <row r="23312" spans="3:7" x14ac:dyDescent="0.25">
      <c r="C23312" s="3">
        <v>1380.8048920000001</v>
      </c>
      <c r="D23312" s="4">
        <v>1.4245059332499901</v>
      </c>
      <c r="F23312" s="3">
        <v>1380.8048920000001</v>
      </c>
      <c r="G23312" s="2">
        <v>3.4880306899999998E-2</v>
      </c>
    </row>
    <row r="23313" spans="3:7" x14ac:dyDescent="0.25">
      <c r="C23313" s="3">
        <v>1380.5638300000001</v>
      </c>
      <c r="D23313" s="4">
        <v>1.4247193947500001</v>
      </c>
      <c r="F23313" s="3">
        <v>1380.5638300000001</v>
      </c>
      <c r="G23313" s="2">
        <v>3.3758767997499897E-2</v>
      </c>
    </row>
    <row r="23314" spans="3:7" x14ac:dyDescent="0.25">
      <c r="C23314" s="3">
        <v>1380.3227670000001</v>
      </c>
      <c r="D23314" s="4">
        <v>1.42488459825</v>
      </c>
      <c r="F23314" s="3">
        <v>1380.3227670000001</v>
      </c>
      <c r="G23314" s="2">
        <v>3.2639431439999901E-2</v>
      </c>
    </row>
    <row r="23315" spans="3:7" x14ac:dyDescent="0.25">
      <c r="C23315" s="3">
        <v>1380.0817050000001</v>
      </c>
      <c r="D23315" s="4">
        <v>1.4249989757499899</v>
      </c>
      <c r="F23315" s="3">
        <v>1380.0817050000001</v>
      </c>
      <c r="G23315" s="2">
        <v>3.1525358222500001E-2</v>
      </c>
    </row>
    <row r="23316" spans="3:7" x14ac:dyDescent="0.25">
      <c r="C23316" s="3">
        <v>1379.840643</v>
      </c>
      <c r="D23316" s="4">
        <v>1.4250640374999901</v>
      </c>
      <c r="F23316" s="3">
        <v>1379.840643</v>
      </c>
      <c r="G23316" s="2">
        <v>3.0424544747500001E-2</v>
      </c>
    </row>
    <row r="23317" spans="3:7" x14ac:dyDescent="0.25">
      <c r="C23317" s="3">
        <v>1379.5995800000001</v>
      </c>
      <c r="D23317" s="4">
        <v>1.4250820774999899</v>
      </c>
      <c r="F23317" s="3">
        <v>1379.5995800000001</v>
      </c>
      <c r="G23317" s="2">
        <v>2.9339398617500002E-2</v>
      </c>
    </row>
    <row r="23318" spans="3:7" x14ac:dyDescent="0.25">
      <c r="C23318" s="3">
        <v>1379.358518</v>
      </c>
      <c r="D23318" s="4">
        <v>1.4250559357499899</v>
      </c>
      <c r="F23318" s="3">
        <v>1379.358518</v>
      </c>
      <c r="G23318" s="2">
        <v>2.8276897655000001E-2</v>
      </c>
    </row>
    <row r="23319" spans="3:7" x14ac:dyDescent="0.25">
      <c r="C23319" s="3">
        <v>1379.1174559999899</v>
      </c>
      <c r="D23319" s="4">
        <v>1.42499322274999</v>
      </c>
      <c r="F23319" s="3">
        <v>1379.1174559999899</v>
      </c>
      <c r="G23319" s="2">
        <v>2.7237680237499898E-2</v>
      </c>
    </row>
    <row r="23320" spans="3:7" x14ac:dyDescent="0.25">
      <c r="C23320" s="3">
        <v>1378.8763939999899</v>
      </c>
      <c r="D23320" s="4">
        <v>1.4248961152499999</v>
      </c>
      <c r="F23320" s="3">
        <v>1378.8763939999899</v>
      </c>
      <c r="G23320" s="2">
        <v>2.6221298897499998E-2</v>
      </c>
    </row>
    <row r="23321" spans="3:7" x14ac:dyDescent="0.25">
      <c r="C23321" s="3">
        <v>1378.6353309999899</v>
      </c>
      <c r="D23321" s="4">
        <v>1.42476882075</v>
      </c>
      <c r="F23321" s="3">
        <v>1378.6353309999899</v>
      </c>
      <c r="G23321" s="2">
        <v>2.5228178389999901E-2</v>
      </c>
    </row>
    <row r="23322" spans="3:7" x14ac:dyDescent="0.25">
      <c r="C23322" s="3">
        <v>1378.3942689999899</v>
      </c>
      <c r="D23322" s="4">
        <v>1.42461420299999</v>
      </c>
      <c r="F23322" s="3">
        <v>1378.3942689999899</v>
      </c>
      <c r="G23322" s="2">
        <v>2.42556326499999E-2</v>
      </c>
    </row>
    <row r="23323" spans="3:7" x14ac:dyDescent="0.25">
      <c r="C23323" s="3">
        <v>1378.1532070000001</v>
      </c>
      <c r="D23323" s="4">
        <v>1.4244322844999999</v>
      </c>
      <c r="F23323" s="3">
        <v>1378.1532070000001</v>
      </c>
      <c r="G23323" s="2">
        <v>2.3301308095000001E-2</v>
      </c>
    </row>
    <row r="23324" spans="3:7" x14ac:dyDescent="0.25">
      <c r="C23324" s="3">
        <v>1377.9121439999899</v>
      </c>
      <c r="D23324" s="4">
        <v>1.4242220837499899</v>
      </c>
      <c r="F23324" s="3">
        <v>1377.9121439999899</v>
      </c>
      <c r="G23324" s="2">
        <v>2.2364178710000002E-2</v>
      </c>
    </row>
    <row r="23325" spans="3:7" x14ac:dyDescent="0.25">
      <c r="C23325" s="3">
        <v>1377.6710820000001</v>
      </c>
      <c r="D23325" s="4">
        <v>1.42398167925</v>
      </c>
      <c r="F23325" s="3">
        <v>1377.6710820000001</v>
      </c>
      <c r="G23325" s="2">
        <v>2.1444313452499902E-2</v>
      </c>
    </row>
    <row r="23326" spans="3:7" x14ac:dyDescent="0.25">
      <c r="C23326" s="3">
        <v>1377.43002</v>
      </c>
      <c r="D23326" s="4">
        <v>1.4237096687499899</v>
      </c>
      <c r="F23326" s="3">
        <v>1377.43002</v>
      </c>
      <c r="G23326" s="2">
        <v>2.0543794375E-2</v>
      </c>
    </row>
    <row r="23327" spans="3:7" x14ac:dyDescent="0.25">
      <c r="C23327" s="3">
        <v>1377.1889570000001</v>
      </c>
      <c r="D23327" s="4">
        <v>1.42340536724999</v>
      </c>
      <c r="F23327" s="3">
        <v>1377.1889570000001</v>
      </c>
      <c r="G23327" s="2">
        <v>1.9664491742499901E-2</v>
      </c>
    </row>
    <row r="23328" spans="3:7" x14ac:dyDescent="0.25">
      <c r="C23328" s="3">
        <v>1376.947895</v>
      </c>
      <c r="D23328" s="4">
        <v>1.42306730174999</v>
      </c>
      <c r="F23328" s="3">
        <v>1376.947895</v>
      </c>
      <c r="G23328" s="2">
        <v>1.8809759735000001E-2</v>
      </c>
    </row>
    <row r="23329" spans="3:7" x14ac:dyDescent="0.25">
      <c r="C23329" s="3">
        <v>1376.70683299999</v>
      </c>
      <c r="D23329" s="4">
        <v>1.4226962635</v>
      </c>
      <c r="F23329" s="3">
        <v>1376.70683299999</v>
      </c>
      <c r="G23329" s="2">
        <v>1.7984909077499899E-2</v>
      </c>
    </row>
    <row r="23330" spans="3:7" x14ac:dyDescent="0.25">
      <c r="C23330" s="3">
        <v>1376.46577</v>
      </c>
      <c r="D23330" s="4">
        <v>1.4222950445</v>
      </c>
      <c r="F23330" s="3">
        <v>1376.46577</v>
      </c>
      <c r="G23330" s="2">
        <v>1.7194208490000001E-2</v>
      </c>
    </row>
    <row r="23331" spans="3:7" x14ac:dyDescent="0.25">
      <c r="C23331" s="3">
        <v>1376.22470799999</v>
      </c>
      <c r="D23331" s="4">
        <v>1.42186719275</v>
      </c>
      <c r="F23331" s="3">
        <v>1376.22470799999</v>
      </c>
      <c r="G23331" s="2">
        <v>1.6442141737499898E-2</v>
      </c>
    </row>
    <row r="23332" spans="3:7" x14ac:dyDescent="0.25">
      <c r="C23332" s="3">
        <v>1375.9836459999899</v>
      </c>
      <c r="D23332" s="4">
        <v>1.4214189987500001</v>
      </c>
      <c r="F23332" s="3">
        <v>1375.9836459999899</v>
      </c>
      <c r="G23332" s="2">
        <v>1.5731994982500001E-2</v>
      </c>
    </row>
    <row r="23333" spans="3:7" x14ac:dyDescent="0.25">
      <c r="C23333" s="3">
        <v>1375.7425840000001</v>
      </c>
      <c r="D23333" s="4">
        <v>1.4209571562500001</v>
      </c>
      <c r="F23333" s="3">
        <v>1375.7425840000001</v>
      </c>
      <c r="G23333" s="2">
        <v>1.5064611137499901E-2</v>
      </c>
    </row>
    <row r="23334" spans="3:7" x14ac:dyDescent="0.25">
      <c r="C23334" s="3">
        <v>1375.5015209999899</v>
      </c>
      <c r="D23334" s="4">
        <v>1.4204888410000001</v>
      </c>
      <c r="F23334" s="3">
        <v>1375.5015209999899</v>
      </c>
      <c r="G23334" s="2">
        <v>1.4438399822499901E-2</v>
      </c>
    </row>
    <row r="23335" spans="3:7" x14ac:dyDescent="0.25">
      <c r="C23335" s="3">
        <v>1375.2604590000001</v>
      </c>
      <c r="D23335" s="4">
        <v>1.4200190315000001</v>
      </c>
      <c r="F23335" s="3">
        <v>1375.2604590000001</v>
      </c>
      <c r="G23335" s="2">
        <v>1.3849335710000001E-2</v>
      </c>
    </row>
    <row r="23336" spans="3:7" x14ac:dyDescent="0.25">
      <c r="C23336" s="3">
        <v>1375.019397</v>
      </c>
      <c r="D23336" s="4">
        <v>1.4195514222500001</v>
      </c>
      <c r="F23336" s="3">
        <v>1375.019397</v>
      </c>
      <c r="G23336" s="2">
        <v>1.3292640857499901E-2</v>
      </c>
    </row>
    <row r="23337" spans="3:7" x14ac:dyDescent="0.25">
      <c r="C23337" s="3">
        <v>1374.7783340000001</v>
      </c>
      <c r="D23337" s="4">
        <v>1.4190863515000001</v>
      </c>
      <c r="F23337" s="3">
        <v>1374.7783340000001</v>
      </c>
      <c r="G23337" s="2">
        <v>1.2762387785000001E-2</v>
      </c>
    </row>
    <row r="23338" spans="3:7" x14ac:dyDescent="0.25">
      <c r="C23338" s="3">
        <v>1374.537272</v>
      </c>
      <c r="D23338" s="4">
        <v>1.4186220817499899</v>
      </c>
      <c r="F23338" s="3">
        <v>1374.537272</v>
      </c>
      <c r="G23338" s="2">
        <v>1.2255203277499901E-2</v>
      </c>
    </row>
    <row r="23339" spans="3:7" x14ac:dyDescent="0.25">
      <c r="C23339" s="3">
        <v>1374.29620999999</v>
      </c>
      <c r="D23339" s="4">
        <v>1.41815607774999</v>
      </c>
      <c r="F23339" s="3">
        <v>1374.29620999999</v>
      </c>
      <c r="G23339" s="2">
        <v>1.1768705885500001E-2</v>
      </c>
    </row>
    <row r="23340" spans="3:7" x14ac:dyDescent="0.25">
      <c r="C23340" s="3">
        <v>1374.055147</v>
      </c>
      <c r="D23340" s="4">
        <v>1.4176850704999999</v>
      </c>
      <c r="F23340" s="3">
        <v>1374.055147</v>
      </c>
      <c r="G23340" s="2">
        <v>1.130370697575E-2</v>
      </c>
    </row>
    <row r="23341" spans="3:7" x14ac:dyDescent="0.25">
      <c r="C23341" s="3">
        <v>1373.81408499999</v>
      </c>
      <c r="D23341" s="4">
        <v>1.4172085864999899</v>
      </c>
      <c r="F23341" s="3">
        <v>1373.81408499999</v>
      </c>
      <c r="G23341" s="2">
        <v>1.0862732809999999E-2</v>
      </c>
    </row>
    <row r="23342" spans="3:7" x14ac:dyDescent="0.25">
      <c r="C23342" s="3">
        <v>1373.5730229999899</v>
      </c>
      <c r="D23342" s="4">
        <v>1.41672750299999</v>
      </c>
      <c r="F23342" s="3">
        <v>1373.5730229999899</v>
      </c>
      <c r="G23342" s="2">
        <v>1.04475462387499E-2</v>
      </c>
    </row>
    <row r="23343" spans="3:7" x14ac:dyDescent="0.25">
      <c r="C23343" s="3">
        <v>1373.33195999999</v>
      </c>
      <c r="D23343" s="4">
        <v>1.41624373649999</v>
      </c>
      <c r="F23343" s="3">
        <v>1373.33195999999</v>
      </c>
      <c r="G23343" s="2">
        <v>1.005986043925E-2</v>
      </c>
    </row>
    <row r="23344" spans="3:7" x14ac:dyDescent="0.25">
      <c r="C23344" s="3">
        <v>1373.0908979999899</v>
      </c>
      <c r="D23344" s="4">
        <v>1.4157601332500001</v>
      </c>
      <c r="F23344" s="3">
        <v>1373.0908979999899</v>
      </c>
      <c r="G23344" s="2">
        <v>9.6996190794999895E-3</v>
      </c>
    </row>
    <row r="23345" spans="3:7" x14ac:dyDescent="0.25">
      <c r="C23345" s="3">
        <v>1372.8498360000001</v>
      </c>
      <c r="D23345" s="4">
        <v>1.41527820649999</v>
      </c>
      <c r="F23345" s="3">
        <v>1372.8498360000001</v>
      </c>
      <c r="G23345" s="2">
        <v>9.3659224597500007E-3</v>
      </c>
    </row>
    <row r="23346" spans="3:7" x14ac:dyDescent="0.25">
      <c r="C23346" s="3">
        <v>1372.608774</v>
      </c>
      <c r="D23346" s="4">
        <v>1.4147989537500001</v>
      </c>
      <c r="F23346" s="3">
        <v>1372.608774</v>
      </c>
      <c r="G23346" s="2">
        <v>9.0579351357499907E-3</v>
      </c>
    </row>
    <row r="23347" spans="3:7" x14ac:dyDescent="0.25">
      <c r="C23347" s="3">
        <v>1372.3677110000001</v>
      </c>
      <c r="D23347" s="4">
        <v>1.41432217375</v>
      </c>
      <c r="F23347" s="3">
        <v>1372.3677110000001</v>
      </c>
      <c r="G23347" s="2">
        <v>8.7757622767499904E-3</v>
      </c>
    </row>
    <row r="23348" spans="3:7" x14ac:dyDescent="0.25">
      <c r="C23348" s="3">
        <v>1372.126649</v>
      </c>
      <c r="D23348" s="4">
        <v>1.41384900349999</v>
      </c>
      <c r="F23348" s="3">
        <v>1372.126649</v>
      </c>
      <c r="G23348" s="2">
        <v>8.5212082582500001E-3</v>
      </c>
    </row>
    <row r="23349" spans="3:7" x14ac:dyDescent="0.25">
      <c r="C23349" s="3">
        <v>1371.88558699999</v>
      </c>
      <c r="D23349" s="4">
        <v>1.4133818245000001</v>
      </c>
      <c r="F23349" s="3">
        <v>1371.88558699999</v>
      </c>
      <c r="G23349" s="2">
        <v>8.2958317644999894E-3</v>
      </c>
    </row>
    <row r="23350" spans="3:7" x14ac:dyDescent="0.25">
      <c r="C23350" s="3">
        <v>1371.644524</v>
      </c>
      <c r="D23350" s="4">
        <v>1.41292482625</v>
      </c>
      <c r="F23350" s="3">
        <v>1371.644524</v>
      </c>
      <c r="G23350" s="2">
        <v>8.1014124739999908E-3</v>
      </c>
    </row>
    <row r="23351" spans="3:7" x14ac:dyDescent="0.25">
      <c r="C23351" s="3">
        <v>1371.40346199999</v>
      </c>
      <c r="D23351" s="4">
        <v>1.4124846552499899</v>
      </c>
      <c r="F23351" s="3">
        <v>1371.40346199999</v>
      </c>
      <c r="G23351" s="2">
        <v>7.9372383167500005E-3</v>
      </c>
    </row>
    <row r="23352" spans="3:7" x14ac:dyDescent="0.25">
      <c r="C23352" s="3">
        <v>1371.1623999999899</v>
      </c>
      <c r="D23352" s="4">
        <v>1.4120672475</v>
      </c>
      <c r="F23352" s="3">
        <v>1371.1623999999899</v>
      </c>
      <c r="G23352" s="2">
        <v>7.7987197262500002E-3</v>
      </c>
    </row>
    <row r="23353" spans="3:7" x14ac:dyDescent="0.25">
      <c r="C23353" s="3">
        <v>1370.92133699999</v>
      </c>
      <c r="D23353" s="4">
        <v>1.4116761275</v>
      </c>
      <c r="F23353" s="3">
        <v>1370.92133699999</v>
      </c>
      <c r="G23353" s="2">
        <v>7.6793767144999999E-3</v>
      </c>
    </row>
    <row r="23354" spans="3:7" x14ac:dyDescent="0.25">
      <c r="C23354" s="3">
        <v>1370.6802749999899</v>
      </c>
      <c r="D23354" s="4">
        <v>1.4113120997499899</v>
      </c>
      <c r="F23354" s="3">
        <v>1370.6802749999899</v>
      </c>
      <c r="G23354" s="2">
        <v>7.5712772327499898E-3</v>
      </c>
    </row>
    <row r="23355" spans="3:7" x14ac:dyDescent="0.25">
      <c r="C23355" s="3">
        <v>1370.4392130000001</v>
      </c>
      <c r="D23355" s="4">
        <v>1.4109718204999999</v>
      </c>
      <c r="F23355" s="3">
        <v>1370.4392130000001</v>
      </c>
      <c r="G23355" s="2">
        <v>7.4672443309999901E-3</v>
      </c>
    </row>
    <row r="23356" spans="3:7" x14ac:dyDescent="0.25">
      <c r="C23356" s="3">
        <v>1370.1981499999899</v>
      </c>
      <c r="D23356" s="4">
        <v>1.4106493607499899</v>
      </c>
      <c r="F23356" s="3">
        <v>1370.1981499999899</v>
      </c>
      <c r="G23356" s="2">
        <v>7.3631752062499898E-3</v>
      </c>
    </row>
    <row r="23357" spans="3:7" x14ac:dyDescent="0.25">
      <c r="C23357" s="3">
        <v>1369.9570880000001</v>
      </c>
      <c r="D23357" s="4">
        <v>1.4103384919999999</v>
      </c>
      <c r="F23357" s="3">
        <v>1369.9570880000001</v>
      </c>
      <c r="G23357" s="2">
        <v>7.2593432515000002E-3</v>
      </c>
    </row>
    <row r="23358" spans="3:7" x14ac:dyDescent="0.25">
      <c r="C23358" s="3">
        <v>1369.7160260000001</v>
      </c>
      <c r="D23358" s="4">
        <v>1.41003555349999</v>
      </c>
      <c r="F23358" s="3">
        <v>1369.7160260000001</v>
      </c>
      <c r="G23358" s="2">
        <v>7.1587558720000001E-3</v>
      </c>
    </row>
    <row r="23359" spans="3:7" x14ac:dyDescent="0.25">
      <c r="C23359" s="3">
        <v>1369.474964</v>
      </c>
      <c r="D23359" s="4">
        <v>1.4097398242500001</v>
      </c>
      <c r="F23359" s="3">
        <v>1369.474964</v>
      </c>
      <c r="G23359" s="2">
        <v>7.0660557920000002E-3</v>
      </c>
    </row>
    <row r="23360" spans="3:7" x14ac:dyDescent="0.25">
      <c r="C23360" s="3">
        <v>1369.2339010000001</v>
      </c>
      <c r="D23360" s="4">
        <v>1.4094549585</v>
      </c>
      <c r="F23360" s="3">
        <v>1369.2339010000001</v>
      </c>
      <c r="G23360" s="2">
        <v>6.9844305009999904E-3</v>
      </c>
    </row>
    <row r="23361" spans="3:7" x14ac:dyDescent="0.25">
      <c r="C23361" s="3">
        <v>1368.992839</v>
      </c>
      <c r="D23361" s="4">
        <v>1.40918574649999</v>
      </c>
      <c r="F23361" s="3">
        <v>1368.992839</v>
      </c>
      <c r="G23361" s="2">
        <v>6.91402561899999E-3</v>
      </c>
    </row>
    <row r="23362" spans="3:7" x14ac:dyDescent="0.25">
      <c r="C23362" s="3">
        <v>1368.7517769999899</v>
      </c>
      <c r="D23362" s="4">
        <v>1.40893788175</v>
      </c>
      <c r="F23362" s="3">
        <v>1368.7517769999899</v>
      </c>
      <c r="G23362" s="2">
        <v>6.8513387550000002E-3</v>
      </c>
    </row>
    <row r="23363" spans="3:7" x14ac:dyDescent="0.25">
      <c r="C23363" s="3">
        <v>1368.510714</v>
      </c>
      <c r="D23363" s="4">
        <v>1.4087133594999901</v>
      </c>
      <c r="F23363" s="3">
        <v>1368.510714</v>
      </c>
      <c r="G23363" s="2">
        <v>6.7891682522500003E-3</v>
      </c>
    </row>
    <row r="23364" spans="3:7" x14ac:dyDescent="0.25">
      <c r="C23364" s="3">
        <v>1368.2696519999899</v>
      </c>
      <c r="D23364" s="4">
        <v>1.40851104525</v>
      </c>
      <c r="F23364" s="3">
        <v>1368.2696519999899</v>
      </c>
      <c r="G23364" s="2">
        <v>6.7207670539999901E-3</v>
      </c>
    </row>
    <row r="23365" spans="3:7" x14ac:dyDescent="0.25">
      <c r="C23365" s="3">
        <v>1368.0285899999899</v>
      </c>
      <c r="D23365" s="4">
        <v>1.40832672725</v>
      </c>
      <c r="F23365" s="3">
        <v>1368.0285899999899</v>
      </c>
      <c r="G23365" s="2">
        <v>6.6393660552499902E-3</v>
      </c>
    </row>
    <row r="23366" spans="3:7" x14ac:dyDescent="0.25">
      <c r="C23366" s="3">
        <v>1367.78752699999</v>
      </c>
      <c r="D23366" s="4">
        <v>1.4081529642499899</v>
      </c>
      <c r="F23366" s="3">
        <v>1367.78752699999</v>
      </c>
      <c r="G23366" s="2">
        <v>6.5413831239999904E-3</v>
      </c>
    </row>
    <row r="23367" spans="3:7" x14ac:dyDescent="0.25">
      <c r="C23367" s="3">
        <v>1367.5464649999899</v>
      </c>
      <c r="D23367" s="4">
        <v>1.4079825962500001</v>
      </c>
      <c r="F23367" s="3">
        <v>1367.5464649999899</v>
      </c>
      <c r="G23367" s="2">
        <v>6.42726788425E-3</v>
      </c>
    </row>
    <row r="23368" spans="3:7" x14ac:dyDescent="0.25">
      <c r="C23368" s="3">
        <v>1367.3054030000001</v>
      </c>
      <c r="D23368" s="4">
        <v>1.4078102185000001</v>
      </c>
      <c r="F23368" s="3">
        <v>1367.3054030000001</v>
      </c>
      <c r="G23368" s="2">
        <v>6.2993506517499903E-3</v>
      </c>
    </row>
    <row r="23369" spans="3:7" x14ac:dyDescent="0.25">
      <c r="C23369" s="3">
        <v>1367.0643399999899</v>
      </c>
      <c r="D23369" s="4">
        <v>1.40763170149999</v>
      </c>
      <c r="F23369" s="3">
        <v>1367.0643399999899</v>
      </c>
      <c r="G23369" s="2">
        <v>6.1614413045E-3</v>
      </c>
    </row>
    <row r="23370" spans="3:7" x14ac:dyDescent="0.25">
      <c r="C23370" s="3">
        <v>1366.8232780000001</v>
      </c>
      <c r="D23370" s="4">
        <v>1.40744545249999</v>
      </c>
      <c r="F23370" s="3">
        <v>1366.8232780000001</v>
      </c>
      <c r="G23370" s="2">
        <v>6.0178531615000001E-3</v>
      </c>
    </row>
    <row r="23371" spans="3:7" x14ac:dyDescent="0.25">
      <c r="C23371" s="3">
        <v>1366.582216</v>
      </c>
      <c r="D23371" s="4">
        <v>1.4072511164999899</v>
      </c>
      <c r="F23371" s="3">
        <v>1366.582216</v>
      </c>
      <c r="G23371" s="2">
        <v>5.8719651629999996E-3</v>
      </c>
    </row>
    <row r="23372" spans="3:7" x14ac:dyDescent="0.25">
      <c r="C23372" s="3">
        <v>1366.3411530000001</v>
      </c>
      <c r="D23372" s="4">
        <v>1.4070489765</v>
      </c>
      <c r="F23372" s="3">
        <v>1366.3411530000001</v>
      </c>
      <c r="G23372" s="2">
        <v>5.72648585899999E-3</v>
      </c>
    </row>
    <row r="23373" spans="3:7" x14ac:dyDescent="0.25">
      <c r="C23373" s="3">
        <v>1366.100091</v>
      </c>
      <c r="D23373" s="4">
        <v>1.40683949399999</v>
      </c>
      <c r="F23373" s="3">
        <v>1366.100091</v>
      </c>
      <c r="G23373" s="2">
        <v>5.5838500362499904E-3</v>
      </c>
    </row>
    <row r="23374" spans="3:7" x14ac:dyDescent="0.25">
      <c r="C23374" s="3">
        <v>1365.85902899999</v>
      </c>
      <c r="D23374" s="4">
        <v>1.40662367099999</v>
      </c>
      <c r="F23374" s="3">
        <v>1365.85902899999</v>
      </c>
      <c r="G23374" s="2">
        <v>5.4459980242500001E-3</v>
      </c>
    </row>
    <row r="23375" spans="3:7" x14ac:dyDescent="0.25">
      <c r="C23375" s="3">
        <v>1365.6179669999899</v>
      </c>
      <c r="D23375" s="4">
        <v>1.4064024390000001</v>
      </c>
      <c r="F23375" s="3">
        <v>1365.6179669999899</v>
      </c>
      <c r="G23375" s="2">
        <v>5.3150363694999996E-3</v>
      </c>
    </row>
    <row r="23376" spans="3:7" x14ac:dyDescent="0.25">
      <c r="C23376" s="3">
        <v>1365.37690399999</v>
      </c>
      <c r="D23376" s="4">
        <v>1.4061781120000001</v>
      </c>
      <c r="F23376" s="3">
        <v>1365.37690399999</v>
      </c>
      <c r="G23376" s="2">
        <v>5.1925264772500002E-3</v>
      </c>
    </row>
    <row r="23377" spans="3:7" x14ac:dyDescent="0.25">
      <c r="C23377" s="3">
        <v>1365.1358419999899</v>
      </c>
      <c r="D23377" s="4">
        <v>1.4059526565</v>
      </c>
      <c r="F23377" s="3">
        <v>1365.1358419999899</v>
      </c>
      <c r="G23377" s="2">
        <v>5.0791377917499998E-3</v>
      </c>
    </row>
    <row r="23378" spans="3:7" x14ac:dyDescent="0.25">
      <c r="C23378" s="3">
        <v>1364.8947800000001</v>
      </c>
      <c r="D23378" s="4">
        <v>1.405728936</v>
      </c>
      <c r="F23378" s="3">
        <v>1364.8947800000001</v>
      </c>
      <c r="G23378" s="2">
        <v>4.9747871737500001E-3</v>
      </c>
    </row>
    <row r="23379" spans="3:7" x14ac:dyDescent="0.25">
      <c r="C23379" s="3">
        <v>1364.6537169999899</v>
      </c>
      <c r="D23379" s="4">
        <v>1.4055085055000001</v>
      </c>
      <c r="F23379" s="3">
        <v>1364.6537169999899</v>
      </c>
      <c r="G23379" s="2">
        <v>4.8777563805E-3</v>
      </c>
    </row>
    <row r="23380" spans="3:7" x14ac:dyDescent="0.25">
      <c r="C23380" s="3">
        <v>1364.4126550000001</v>
      </c>
      <c r="D23380" s="4">
        <v>1.40529213725</v>
      </c>
      <c r="F23380" s="3">
        <v>1364.4126550000001</v>
      </c>
      <c r="G23380" s="2">
        <v>4.7866062334999899E-3</v>
      </c>
    </row>
    <row r="23381" spans="3:7" x14ac:dyDescent="0.25">
      <c r="C23381" s="3">
        <v>1364.171593</v>
      </c>
      <c r="D23381" s="4">
        <v>1.40507942925</v>
      </c>
      <c r="F23381" s="3">
        <v>1364.171593</v>
      </c>
      <c r="G23381" s="2">
        <v>4.6999107582499904E-3</v>
      </c>
    </row>
    <row r="23382" spans="3:7" x14ac:dyDescent="0.25">
      <c r="C23382" s="3">
        <v>1363.9305300000001</v>
      </c>
      <c r="D23382" s="4">
        <v>1.4048701137499999</v>
      </c>
      <c r="F23382" s="3">
        <v>1363.9305300000001</v>
      </c>
      <c r="G23382" s="2">
        <v>4.61748706575E-3</v>
      </c>
    </row>
    <row r="23383" spans="3:7" x14ac:dyDescent="0.25">
      <c r="C23383" s="3">
        <v>1363.689468</v>
      </c>
      <c r="D23383" s="4">
        <v>1.4046640267499899</v>
      </c>
      <c r="F23383" s="3">
        <v>1363.689468</v>
      </c>
      <c r="G23383" s="2">
        <v>4.5390480369999998E-3</v>
      </c>
    </row>
    <row r="23384" spans="3:7" x14ac:dyDescent="0.25">
      <c r="C23384" s="3">
        <v>1363.44840599999</v>
      </c>
      <c r="D23384" s="4">
        <v>1.4044616587500001</v>
      </c>
      <c r="F23384" s="3">
        <v>1363.44840599999</v>
      </c>
      <c r="G23384" s="2">
        <v>4.4649748899999904E-3</v>
      </c>
    </row>
    <row r="23385" spans="3:7" x14ac:dyDescent="0.25">
      <c r="C23385" s="3">
        <v>1363.207343</v>
      </c>
      <c r="D23385" s="4">
        <v>1.4042642030000001</v>
      </c>
      <c r="F23385" s="3">
        <v>1363.207343</v>
      </c>
      <c r="G23385" s="2">
        <v>4.3945142797499996E-3</v>
      </c>
    </row>
    <row r="23386" spans="3:7" x14ac:dyDescent="0.25">
      <c r="C23386" s="3">
        <v>1362.96628099999</v>
      </c>
      <c r="D23386" s="4">
        <v>1.404072317</v>
      </c>
      <c r="F23386" s="3">
        <v>1362.96628099999</v>
      </c>
      <c r="G23386" s="2">
        <v>4.3260648387500001E-3</v>
      </c>
    </row>
    <row r="23387" spans="3:7" x14ac:dyDescent="0.25">
      <c r="C23387" s="3">
        <v>1362.7252189999899</v>
      </c>
      <c r="D23387" s="4">
        <v>1.40388571549999</v>
      </c>
      <c r="F23387" s="3">
        <v>1362.7252189999899</v>
      </c>
      <c r="G23387" s="2">
        <v>4.2575011114999901E-3</v>
      </c>
    </row>
    <row r="23388" spans="3:7" x14ac:dyDescent="0.25">
      <c r="C23388" s="3">
        <v>1362.4841570000001</v>
      </c>
      <c r="D23388" s="4">
        <v>1.4037030072499901</v>
      </c>
      <c r="F23388" s="3">
        <v>1362.4841570000001</v>
      </c>
      <c r="G23388" s="2">
        <v>4.1865421705000001E-3</v>
      </c>
    </row>
    <row r="23389" spans="3:7" x14ac:dyDescent="0.25">
      <c r="C23389" s="3">
        <v>1362.2430939999899</v>
      </c>
      <c r="D23389" s="4">
        <v>1.40352071275</v>
      </c>
      <c r="F23389" s="3">
        <v>1362.2430939999899</v>
      </c>
      <c r="G23389" s="2">
        <v>4.1118815002499903E-3</v>
      </c>
    </row>
    <row r="23390" spans="3:7" x14ac:dyDescent="0.25">
      <c r="C23390" s="3">
        <v>1362.0020320000001</v>
      </c>
      <c r="D23390" s="4">
        <v>1.4033355592499901</v>
      </c>
      <c r="F23390" s="3">
        <v>1362.0020320000001</v>
      </c>
      <c r="G23390" s="2">
        <v>4.0348470822499901E-3</v>
      </c>
    </row>
    <row r="23391" spans="3:7" x14ac:dyDescent="0.25">
      <c r="C23391" s="3">
        <v>1361.76097</v>
      </c>
      <c r="D23391" s="4">
        <v>1.4031449684999999</v>
      </c>
      <c r="F23391" s="3">
        <v>1361.76097</v>
      </c>
      <c r="G23391" s="2">
        <v>3.9577867962500004E-3</v>
      </c>
    </row>
    <row r="23392" spans="3:7" x14ac:dyDescent="0.25">
      <c r="C23392" s="3">
        <v>1361.5199070000001</v>
      </c>
      <c r="D23392" s="4">
        <v>1.40294824875</v>
      </c>
      <c r="F23392" s="3">
        <v>1361.5199070000001</v>
      </c>
      <c r="G23392" s="2">
        <v>3.8849201047499999E-3</v>
      </c>
    </row>
    <row r="23393" spans="3:7" x14ac:dyDescent="0.25">
      <c r="C23393" s="3">
        <v>1361.278845</v>
      </c>
      <c r="D23393" s="4">
        <v>1.40274717225</v>
      </c>
      <c r="F23393" s="3">
        <v>1361.278845</v>
      </c>
      <c r="G23393" s="2">
        <v>3.8191519624999901E-3</v>
      </c>
    </row>
    <row r="23394" spans="3:7" x14ac:dyDescent="0.25">
      <c r="C23394" s="3">
        <v>1361.03778299999</v>
      </c>
      <c r="D23394" s="4">
        <v>1.40254409624999</v>
      </c>
      <c r="F23394" s="3">
        <v>1361.03778299999</v>
      </c>
      <c r="G23394" s="2">
        <v>3.76248173625E-3</v>
      </c>
    </row>
    <row r="23395" spans="3:7" x14ac:dyDescent="0.25">
      <c r="C23395" s="3">
        <v>1360.7967200000001</v>
      </c>
      <c r="D23395" s="4">
        <v>1.40234207575</v>
      </c>
      <c r="F23395" s="3">
        <v>1360.7967200000001</v>
      </c>
      <c r="G23395" s="2">
        <v>3.7147372899999898E-3</v>
      </c>
    </row>
    <row r="23396" spans="3:7" x14ac:dyDescent="0.25">
      <c r="C23396" s="3">
        <v>1360.55565799999</v>
      </c>
      <c r="D23396" s="4">
        <v>1.40214226325</v>
      </c>
      <c r="F23396" s="3">
        <v>1360.55565799999</v>
      </c>
      <c r="G23396" s="2">
        <v>3.6749132507499899E-3</v>
      </c>
    </row>
    <row r="23397" spans="3:7" x14ac:dyDescent="0.25">
      <c r="C23397" s="3">
        <v>1360.3145959999899</v>
      </c>
      <c r="D23397" s="4">
        <v>1.4019456020000001</v>
      </c>
      <c r="F23397" s="3">
        <v>1360.3145959999899</v>
      </c>
      <c r="G23397" s="2">
        <v>3.64191323499999E-3</v>
      </c>
    </row>
    <row r="23398" spans="3:7" x14ac:dyDescent="0.25">
      <c r="C23398" s="3">
        <v>1360.07353299999</v>
      </c>
      <c r="D23398" s="4">
        <v>1.4017508190000001</v>
      </c>
      <c r="F23398" s="3">
        <v>1360.07353299999</v>
      </c>
      <c r="G23398" s="2">
        <v>3.6149143467500001E-3</v>
      </c>
    </row>
    <row r="23399" spans="3:7" x14ac:dyDescent="0.25">
      <c r="C23399" s="3">
        <v>1359.8324709999899</v>
      </c>
      <c r="D23399" s="4">
        <v>1.40155750475</v>
      </c>
      <c r="F23399" s="3">
        <v>1359.8324709999899</v>
      </c>
      <c r="G23399" s="2">
        <v>3.5959155182500001E-3</v>
      </c>
    </row>
    <row r="23400" spans="3:7" x14ac:dyDescent="0.25">
      <c r="C23400" s="3">
        <v>1359.5914090000001</v>
      </c>
      <c r="D23400" s="4">
        <v>1.4013666739999999</v>
      </c>
      <c r="F23400" s="3">
        <v>1359.5914090000001</v>
      </c>
      <c r="G23400" s="2">
        <v>3.58655468425E-3</v>
      </c>
    </row>
    <row r="23401" spans="3:7" x14ac:dyDescent="0.25">
      <c r="C23401" s="3">
        <v>1359.3503470000001</v>
      </c>
      <c r="D23401" s="4">
        <v>1.40118097249999</v>
      </c>
      <c r="F23401" s="3">
        <v>1359.3503470000001</v>
      </c>
      <c r="G23401" s="2">
        <v>3.5894396739999902E-3</v>
      </c>
    </row>
    <row r="23402" spans="3:7" x14ac:dyDescent="0.25">
      <c r="C23402" s="3">
        <v>1359.1092839999901</v>
      </c>
      <c r="D23402" s="4">
        <v>1.40100563275</v>
      </c>
      <c r="F23402" s="3">
        <v>1359.1092839999901</v>
      </c>
      <c r="G23402" s="2">
        <v>3.6042733694999899E-3</v>
      </c>
    </row>
    <row r="23403" spans="3:7" x14ac:dyDescent="0.25">
      <c r="C23403" s="3">
        <v>1358.8682220000001</v>
      </c>
      <c r="D23403" s="4">
        <v>1.40084469224999</v>
      </c>
      <c r="F23403" s="3">
        <v>1358.8682220000001</v>
      </c>
      <c r="G23403" s="2">
        <v>3.62852327999999E-3</v>
      </c>
    </row>
    <row r="23404" spans="3:7" x14ac:dyDescent="0.25">
      <c r="C23404" s="3">
        <v>1358.62716</v>
      </c>
      <c r="D23404" s="4">
        <v>1.40070200075</v>
      </c>
      <c r="F23404" s="3">
        <v>1358.62716</v>
      </c>
      <c r="G23404" s="2">
        <v>3.6573351119999998E-3</v>
      </c>
    </row>
    <row r="23405" spans="3:7" x14ac:dyDescent="0.25">
      <c r="C23405" s="3">
        <v>1358.3860970000001</v>
      </c>
      <c r="D23405" s="4">
        <v>1.4005776022500001</v>
      </c>
      <c r="F23405" s="3">
        <v>1358.3860970000001</v>
      </c>
      <c r="G23405" s="2">
        <v>3.6837580565000001E-3</v>
      </c>
    </row>
    <row r="23406" spans="3:7" x14ac:dyDescent="0.25">
      <c r="C23406" s="3">
        <v>1358.145035</v>
      </c>
      <c r="D23406" s="4">
        <v>1.4004685834999899</v>
      </c>
      <c r="F23406" s="3">
        <v>1358.145035</v>
      </c>
      <c r="G23406" s="2">
        <v>3.70227060824999E-3</v>
      </c>
    </row>
    <row r="23407" spans="3:7" x14ac:dyDescent="0.25">
      <c r="C23407" s="3">
        <v>1357.9039729999899</v>
      </c>
      <c r="D23407" s="4">
        <v>1.4003698122499899</v>
      </c>
      <c r="F23407" s="3">
        <v>1357.9039729999899</v>
      </c>
      <c r="G23407" s="2">
        <v>3.7089553812499898E-3</v>
      </c>
    </row>
    <row r="23408" spans="3:7" x14ac:dyDescent="0.25">
      <c r="C23408" s="3">
        <v>1357.66291</v>
      </c>
      <c r="D23408" s="4">
        <v>1.40027505674999</v>
      </c>
      <c r="F23408" s="3">
        <v>1357.66291</v>
      </c>
      <c r="G23408" s="2">
        <v>3.7032425475E-3</v>
      </c>
    </row>
    <row r="23409" spans="3:7" x14ac:dyDescent="0.25">
      <c r="C23409" s="3">
        <v>1357.42184799999</v>
      </c>
      <c r="D23409" s="4">
        <v>1.40017947649999</v>
      </c>
      <c r="F23409" s="3">
        <v>1357.42184799999</v>
      </c>
      <c r="G23409" s="2">
        <v>3.6874734097499902E-3</v>
      </c>
    </row>
    <row r="23410" spans="3:7" x14ac:dyDescent="0.25">
      <c r="C23410" s="3">
        <v>1357.1807859999899</v>
      </c>
      <c r="D23410" s="4">
        <v>1.4000803417499901</v>
      </c>
      <c r="F23410" s="3">
        <v>1357.1807859999899</v>
      </c>
      <c r="G23410" s="2">
        <v>3.6649733727499999E-3</v>
      </c>
    </row>
    <row r="23411" spans="3:7" x14ac:dyDescent="0.25">
      <c r="C23411" s="3">
        <v>1356.93972299999</v>
      </c>
      <c r="D23411" s="4">
        <v>1.3999764827500001</v>
      </c>
      <c r="F23411" s="3">
        <v>1356.93972299999</v>
      </c>
      <c r="G23411" s="2">
        <v>3.6395959074999999E-3</v>
      </c>
    </row>
    <row r="23412" spans="3:7" x14ac:dyDescent="0.25">
      <c r="C23412" s="3">
        <v>1356.6986609999899</v>
      </c>
      <c r="D23412" s="4">
        <v>1.3998690757500001</v>
      </c>
      <c r="F23412" s="3">
        <v>1356.6986609999899</v>
      </c>
      <c r="G23412" s="2">
        <v>3.6144088794999901E-3</v>
      </c>
    </row>
    <row r="23413" spans="3:7" x14ac:dyDescent="0.25">
      <c r="C23413" s="3">
        <v>1356.4575990000001</v>
      </c>
      <c r="D23413" s="4">
        <v>1.3997588969999999</v>
      </c>
      <c r="F23413" s="3">
        <v>1356.4575990000001</v>
      </c>
      <c r="G23413" s="2">
        <v>3.5907412737499898E-3</v>
      </c>
    </row>
    <row r="23414" spans="3:7" x14ac:dyDescent="0.25">
      <c r="C23414" s="3">
        <v>1356.216537</v>
      </c>
      <c r="D23414" s="4">
        <v>1.3996468957499999</v>
      </c>
      <c r="F23414" s="3">
        <v>1356.216537</v>
      </c>
      <c r="G23414" s="2">
        <v>3.5708711324999899E-3</v>
      </c>
    </row>
    <row r="23415" spans="3:7" x14ac:dyDescent="0.25">
      <c r="C23415" s="3">
        <v>1355.9754740000001</v>
      </c>
      <c r="D23415" s="4">
        <v>1.39953525775</v>
      </c>
      <c r="F23415" s="3">
        <v>1355.9754740000001</v>
      </c>
      <c r="G23415" s="2">
        <v>3.5558617404999999E-3</v>
      </c>
    </row>
    <row r="23416" spans="3:7" x14ac:dyDescent="0.25">
      <c r="C23416" s="3">
        <v>1355.734412</v>
      </c>
      <c r="D23416" s="4">
        <v>1.3994253427499901</v>
      </c>
      <c r="F23416" s="3">
        <v>1355.734412</v>
      </c>
      <c r="G23416" s="2">
        <v>3.5467433969999899E-3</v>
      </c>
    </row>
    <row r="23417" spans="3:7" x14ac:dyDescent="0.25">
      <c r="C23417" s="3">
        <v>1355.49334999999</v>
      </c>
      <c r="D23417" s="4">
        <v>1.39932050524999</v>
      </c>
      <c r="F23417" s="3">
        <v>1355.49334999999</v>
      </c>
      <c r="G23417" s="2">
        <v>3.54488064524999E-3</v>
      </c>
    </row>
    <row r="23418" spans="3:7" x14ac:dyDescent="0.25">
      <c r="C23418" s="3">
        <v>1355.252287</v>
      </c>
      <c r="D23418" s="4">
        <v>1.3992249510000001</v>
      </c>
      <c r="F23418" s="3">
        <v>1355.252287</v>
      </c>
      <c r="G23418" s="2">
        <v>3.5491430132499899E-3</v>
      </c>
    </row>
    <row r="23419" spans="3:7" x14ac:dyDescent="0.25">
      <c r="C23419" s="3">
        <v>1355.01122499999</v>
      </c>
      <c r="D23419" s="4">
        <v>1.39914279774999</v>
      </c>
      <c r="F23419" s="3">
        <v>1355.01122499999</v>
      </c>
      <c r="G23419" s="2">
        <v>3.5567254584999998E-3</v>
      </c>
    </row>
    <row r="23420" spans="3:7" x14ac:dyDescent="0.25">
      <c r="C23420" s="3">
        <v>1354.7701629999899</v>
      </c>
      <c r="D23420" s="4">
        <v>1.3990770532500001</v>
      </c>
      <c r="F23420" s="3">
        <v>1354.7701629999899</v>
      </c>
      <c r="G23420" s="2">
        <v>3.5614397334999899E-3</v>
      </c>
    </row>
    <row r="23421" spans="3:7" x14ac:dyDescent="0.25">
      <c r="C23421" s="3">
        <v>1354.52909999999</v>
      </c>
      <c r="D23421" s="4">
        <v>1.3990264809999899</v>
      </c>
      <c r="F23421" s="3">
        <v>1354.52909999999</v>
      </c>
      <c r="G23421" s="2">
        <v>3.5559190514999899E-3</v>
      </c>
    </row>
    <row r="23422" spans="3:7" x14ac:dyDescent="0.25">
      <c r="C23422" s="3">
        <v>1354.2880379999899</v>
      </c>
      <c r="D23422" s="4">
        <v>1.398986786</v>
      </c>
      <c r="F23422" s="3">
        <v>1354.2880379999899</v>
      </c>
      <c r="G23422" s="2">
        <v>3.5338469407499998E-3</v>
      </c>
    </row>
    <row r="23423" spans="3:7" x14ac:dyDescent="0.25">
      <c r="C23423" s="3">
        <v>1354.0469760000001</v>
      </c>
      <c r="D23423" s="4">
        <v>1.39895027199999</v>
      </c>
      <c r="F23423" s="3">
        <v>1354.0469760000001</v>
      </c>
      <c r="G23423" s="2">
        <v>3.4908644297500001E-3</v>
      </c>
    </row>
    <row r="23424" spans="3:7" x14ac:dyDescent="0.25">
      <c r="C23424" s="3">
        <v>1353.8059129999899</v>
      </c>
      <c r="D23424" s="4">
        <v>1.3989074884999899</v>
      </c>
      <c r="F23424" s="3">
        <v>1353.8059129999899</v>
      </c>
      <c r="G23424" s="2">
        <v>3.4273113825000001E-3</v>
      </c>
    </row>
    <row r="23425" spans="3:7" x14ac:dyDescent="0.25">
      <c r="C23425" s="3">
        <v>1353.5648510000001</v>
      </c>
      <c r="D23425" s="4">
        <v>1.3988503672499999</v>
      </c>
      <c r="F23425" s="3">
        <v>1353.5648510000001</v>
      </c>
      <c r="G23425" s="2">
        <v>3.3479569654999999E-3</v>
      </c>
    </row>
    <row r="23426" spans="3:7" x14ac:dyDescent="0.25">
      <c r="C23426" s="3">
        <v>1353.323789</v>
      </c>
      <c r="D23426" s="4">
        <v>1.39877389524999</v>
      </c>
      <c r="F23426" s="3">
        <v>1353.323789</v>
      </c>
      <c r="G23426" s="2">
        <v>3.2609669519999998E-3</v>
      </c>
    </row>
    <row r="23427" spans="3:7" x14ac:dyDescent="0.25">
      <c r="C23427" s="3">
        <v>1353.08272699999</v>
      </c>
      <c r="D23427" s="4">
        <v>1.39867801</v>
      </c>
      <c r="F23427" s="3">
        <v>1353.08272699999</v>
      </c>
      <c r="G23427" s="2">
        <v>3.1756212822499899E-3</v>
      </c>
    </row>
    <row r="23428" spans="3:7" x14ac:dyDescent="0.25">
      <c r="C23428" s="3">
        <v>1352.841664</v>
      </c>
      <c r="D23428" s="4">
        <v>1.39856653424999</v>
      </c>
      <c r="F23428" s="3">
        <v>1352.841664</v>
      </c>
      <c r="G23428" s="2">
        <v>3.0993415549999898E-3</v>
      </c>
    </row>
    <row r="23429" spans="3:7" x14ac:dyDescent="0.25">
      <c r="C23429" s="3">
        <v>1352.60060199999</v>
      </c>
      <c r="D23429" s="4">
        <v>1.3984457827500001</v>
      </c>
      <c r="F23429" s="3">
        <v>1352.60060199999</v>
      </c>
      <c r="G23429" s="2">
        <v>3.03677795575E-3</v>
      </c>
    </row>
    <row r="23430" spans="3:7" x14ac:dyDescent="0.25">
      <c r="C23430" s="3">
        <v>1352.3595399999899</v>
      </c>
      <c r="D23430" s="4">
        <v>1.39832277699999</v>
      </c>
      <c r="F23430" s="3">
        <v>1352.3595399999899</v>
      </c>
      <c r="G23430" s="2">
        <v>2.9889793617499899E-3</v>
      </c>
    </row>
    <row r="23431" spans="3:7" x14ac:dyDescent="0.25">
      <c r="C23431" s="3">
        <v>1352.11847699999</v>
      </c>
      <c r="D23431" s="4">
        <v>1.3982036675</v>
      </c>
      <c r="F23431" s="3">
        <v>1352.11847699999</v>
      </c>
      <c r="G23431" s="2">
        <v>2.9538615575000001E-3</v>
      </c>
    </row>
    <row r="23432" spans="3:7" x14ac:dyDescent="0.25">
      <c r="C23432" s="3">
        <v>1351.8774149999899</v>
      </c>
      <c r="D23432" s="4">
        <v>1.39809197725</v>
      </c>
      <c r="F23432" s="3">
        <v>1351.8774149999899</v>
      </c>
      <c r="G23432" s="2">
        <v>2.9272353935000002E-3</v>
      </c>
    </row>
    <row r="23433" spans="3:7" x14ac:dyDescent="0.25">
      <c r="C23433" s="3">
        <v>1351.6363530000001</v>
      </c>
      <c r="D23433" s="4">
        <v>1.39798895024999</v>
      </c>
      <c r="F23433" s="3">
        <v>1351.6363530000001</v>
      </c>
      <c r="G23433" s="2">
        <v>2.90519695749999E-3</v>
      </c>
    </row>
    <row r="23434" spans="3:7" x14ac:dyDescent="0.25">
      <c r="C23434" s="3">
        <v>1351.3952899999899</v>
      </c>
      <c r="D23434" s="4">
        <v>1.39789469774999</v>
      </c>
      <c r="F23434" s="3">
        <v>1351.3952899999899</v>
      </c>
      <c r="G23434" s="2">
        <v>2.8843196017499899E-3</v>
      </c>
    </row>
    <row r="23435" spans="3:7" x14ac:dyDescent="0.25">
      <c r="C23435" s="3">
        <v>1351.1542280000001</v>
      </c>
      <c r="D23435" s="4">
        <v>1.3978086187500001</v>
      </c>
      <c r="F23435" s="3">
        <v>1351.1542280000001</v>
      </c>
      <c r="G23435" s="2">
        <v>2.8613440459999899E-3</v>
      </c>
    </row>
    <row r="23436" spans="3:7" x14ac:dyDescent="0.25">
      <c r="C23436" s="3">
        <v>1350.913166</v>
      </c>
      <c r="D23436" s="4">
        <v>1.3977285954999901</v>
      </c>
      <c r="F23436" s="3">
        <v>1350.913166</v>
      </c>
      <c r="G23436" s="2">
        <v>2.8335893192499898E-3</v>
      </c>
    </row>
    <row r="23437" spans="3:7" x14ac:dyDescent="0.25">
      <c r="C23437" s="3">
        <v>1350.6721030000001</v>
      </c>
      <c r="D23437" s="4">
        <v>1.39765278474999</v>
      </c>
      <c r="F23437" s="3">
        <v>1350.6721030000001</v>
      </c>
      <c r="G23437" s="2">
        <v>2.7994740004999999E-3</v>
      </c>
    </row>
    <row r="23438" spans="3:7" x14ac:dyDescent="0.25">
      <c r="C23438" s="3">
        <v>1350.4310410000001</v>
      </c>
      <c r="D23438" s="4">
        <v>1.39757804275</v>
      </c>
      <c r="F23438" s="3">
        <v>1350.4310410000001</v>
      </c>
      <c r="G23438" s="2">
        <v>2.7569610830000001E-3</v>
      </c>
    </row>
    <row r="23439" spans="3:7" x14ac:dyDescent="0.25">
      <c r="C23439" s="3">
        <v>1350.18997899999</v>
      </c>
      <c r="D23439" s="4">
        <v>1.3975003855000001</v>
      </c>
      <c r="F23439" s="3">
        <v>1350.18997899999</v>
      </c>
      <c r="G23439" s="2">
        <v>2.7062563037499902E-3</v>
      </c>
    </row>
    <row r="23440" spans="3:7" x14ac:dyDescent="0.25">
      <c r="C23440" s="3">
        <v>1349.9489169999899</v>
      </c>
      <c r="D23440" s="4">
        <v>1.3974156664999899</v>
      </c>
      <c r="F23440" s="3">
        <v>1349.9489169999899</v>
      </c>
      <c r="G23440" s="2">
        <v>2.64877740624999E-3</v>
      </c>
    </row>
    <row r="23441" spans="3:7" x14ac:dyDescent="0.25">
      <c r="C23441" s="3">
        <v>1349.70785399999</v>
      </c>
      <c r="D23441" s="4">
        <v>1.3973209849999899</v>
      </c>
      <c r="F23441" s="3">
        <v>1349.70785399999</v>
      </c>
      <c r="G23441" s="2">
        <v>2.58896452274999E-3</v>
      </c>
    </row>
    <row r="23442" spans="3:7" x14ac:dyDescent="0.25">
      <c r="C23442" s="3">
        <v>1349.4667919999899</v>
      </c>
      <c r="D23442" s="4">
        <v>1.39721578199999</v>
      </c>
      <c r="F23442" s="3">
        <v>1349.4667919999899</v>
      </c>
      <c r="G23442" s="2">
        <v>2.5310455847500002E-3</v>
      </c>
    </row>
    <row r="23443" spans="3:7" x14ac:dyDescent="0.25">
      <c r="C23443" s="3">
        <v>1349.2257300000001</v>
      </c>
      <c r="D23443" s="4">
        <v>1.39710105399999</v>
      </c>
      <c r="F23443" s="3">
        <v>1349.2257300000001</v>
      </c>
      <c r="G23443" s="2">
        <v>2.4806772597499899E-3</v>
      </c>
    </row>
    <row r="23444" spans="3:7" x14ac:dyDescent="0.25">
      <c r="C23444" s="3">
        <v>1348.9846669999899</v>
      </c>
      <c r="D23444" s="4">
        <v>1.3969819194999999</v>
      </c>
      <c r="F23444" s="3">
        <v>1348.9846669999899</v>
      </c>
      <c r="G23444" s="2">
        <v>2.4415284654999898E-3</v>
      </c>
    </row>
    <row r="23445" spans="3:7" x14ac:dyDescent="0.25">
      <c r="C23445" s="3">
        <v>1348.7436049999901</v>
      </c>
      <c r="D23445" s="4">
        <v>1.396863446</v>
      </c>
      <c r="F23445" s="3">
        <v>1348.7436049999901</v>
      </c>
      <c r="G23445" s="2">
        <v>2.4140223392499901E-3</v>
      </c>
    </row>
    <row r="23446" spans="3:7" x14ac:dyDescent="0.25">
      <c r="C23446" s="3">
        <v>1348.5025430000001</v>
      </c>
      <c r="D23446" s="4">
        <v>1.39675054799999</v>
      </c>
      <c r="F23446" s="3">
        <v>1348.5025430000001</v>
      </c>
      <c r="G23446" s="2">
        <v>2.39656176975E-3</v>
      </c>
    </row>
    <row r="23447" spans="3:7" x14ac:dyDescent="0.25">
      <c r="C23447" s="3">
        <v>1348.2614799999899</v>
      </c>
      <c r="D23447" s="4">
        <v>1.3966466127499899</v>
      </c>
      <c r="F23447" s="3">
        <v>1348.2614799999899</v>
      </c>
      <c r="G23447" s="2">
        <v>2.3850038532499899E-3</v>
      </c>
    </row>
    <row r="23448" spans="3:7" x14ac:dyDescent="0.25">
      <c r="C23448" s="3">
        <v>1348.0204180000001</v>
      </c>
      <c r="D23448" s="4">
        <v>1.3965517707499999</v>
      </c>
      <c r="F23448" s="3">
        <v>1348.0204180000001</v>
      </c>
      <c r="G23448" s="2">
        <v>2.3745009427499999E-3</v>
      </c>
    </row>
    <row r="23449" spans="3:7" x14ac:dyDescent="0.25">
      <c r="C23449" s="3">
        <v>1347.779356</v>
      </c>
      <c r="D23449" s="4">
        <v>1.39646446525</v>
      </c>
      <c r="F23449" s="3">
        <v>1347.779356</v>
      </c>
      <c r="G23449" s="2">
        <v>2.3617266512499899E-3</v>
      </c>
    </row>
    <row r="23450" spans="3:7" x14ac:dyDescent="0.25">
      <c r="C23450" s="3">
        <v>1347.5382930000001</v>
      </c>
      <c r="D23450" s="4">
        <v>1.39638154575</v>
      </c>
      <c r="F23450" s="3">
        <v>1347.5382930000001</v>
      </c>
      <c r="G23450" s="2">
        <v>2.3441355225000001E-3</v>
      </c>
    </row>
    <row r="23451" spans="3:7" x14ac:dyDescent="0.25">
      <c r="C23451" s="3">
        <v>1347.297231</v>
      </c>
      <c r="D23451" s="4">
        <v>1.396299782</v>
      </c>
      <c r="F23451" s="3">
        <v>1347.297231</v>
      </c>
      <c r="G23451" s="2">
        <v>2.3225609474999999E-3</v>
      </c>
    </row>
    <row r="23452" spans="3:7" x14ac:dyDescent="0.25">
      <c r="C23452" s="3">
        <v>1347.0561689999899</v>
      </c>
      <c r="D23452" s="4">
        <v>1.39621805975</v>
      </c>
      <c r="F23452" s="3">
        <v>1347.0561689999899</v>
      </c>
      <c r="G23452" s="2">
        <v>2.2979243310000002E-3</v>
      </c>
    </row>
    <row r="23453" spans="3:7" x14ac:dyDescent="0.25">
      <c r="C23453" s="3">
        <v>1346.8151069999899</v>
      </c>
      <c r="D23453" s="4">
        <v>1.3961356172499899</v>
      </c>
      <c r="F23453" s="3">
        <v>1346.8151069999899</v>
      </c>
      <c r="G23453" s="2">
        <v>2.2715799315000001E-3</v>
      </c>
    </row>
    <row r="23454" spans="3:7" x14ac:dyDescent="0.25">
      <c r="C23454" s="3">
        <v>1346.57404399999</v>
      </c>
      <c r="D23454" s="4">
        <v>1.3960530279999901</v>
      </c>
      <c r="F23454" s="3">
        <v>1346.57404399999</v>
      </c>
      <c r="G23454" s="2">
        <v>2.2438194502499898E-3</v>
      </c>
    </row>
    <row r="23455" spans="3:7" x14ac:dyDescent="0.25">
      <c r="C23455" s="3">
        <v>1346.3329819999899</v>
      </c>
      <c r="D23455" s="4">
        <v>1.395969977</v>
      </c>
      <c r="F23455" s="3">
        <v>1346.3329819999899</v>
      </c>
      <c r="G23455" s="2">
        <v>2.2143509959999899E-3</v>
      </c>
    </row>
    <row r="23456" spans="3:7" x14ac:dyDescent="0.25">
      <c r="C23456" s="3">
        <v>1346.0919200000001</v>
      </c>
      <c r="D23456" s="4">
        <v>1.39588584749999</v>
      </c>
      <c r="F23456" s="3">
        <v>1346.0919200000001</v>
      </c>
      <c r="G23456" s="2">
        <v>2.1824331992499999E-3</v>
      </c>
    </row>
    <row r="23457" spans="3:7" x14ac:dyDescent="0.25">
      <c r="C23457" s="3">
        <v>1345.8508569999899</v>
      </c>
      <c r="D23457" s="4">
        <v>1.3957984637499901</v>
      </c>
      <c r="F23457" s="3">
        <v>1345.8508569999899</v>
      </c>
      <c r="G23457" s="2">
        <v>2.1479660722500001E-3</v>
      </c>
    </row>
    <row r="23458" spans="3:7" x14ac:dyDescent="0.25">
      <c r="C23458" s="3">
        <v>1345.6097950000001</v>
      </c>
      <c r="D23458" s="4">
        <v>1.3957054682500001</v>
      </c>
      <c r="F23458" s="3">
        <v>1345.6097950000001</v>
      </c>
      <c r="G23458" s="2">
        <v>2.1124654140000001E-3</v>
      </c>
    </row>
    <row r="23459" spans="3:7" x14ac:dyDescent="0.25">
      <c r="C23459" s="3">
        <v>1345.368733</v>
      </c>
      <c r="D23459" s="4">
        <v>1.3956054135</v>
      </c>
      <c r="F23459" s="3">
        <v>1345.368733</v>
      </c>
      <c r="G23459" s="2">
        <v>2.0793775192500001E-3</v>
      </c>
    </row>
    <row r="23460" spans="3:7" x14ac:dyDescent="0.25">
      <c r="C23460" s="3">
        <v>1345.1276700000001</v>
      </c>
      <c r="D23460" s="4">
        <v>1.3954989015000001</v>
      </c>
      <c r="F23460" s="3">
        <v>1345.1276700000001</v>
      </c>
      <c r="G23460" s="2">
        <v>2.0527232332499899E-3</v>
      </c>
    </row>
    <row r="23461" spans="3:7" x14ac:dyDescent="0.25">
      <c r="C23461" s="3">
        <v>1344.886608</v>
      </c>
      <c r="D23461" s="4">
        <v>1.39538905599999</v>
      </c>
      <c r="F23461" s="3">
        <v>1344.886608</v>
      </c>
      <c r="G23461" s="2">
        <v>2.0366829587500001E-3</v>
      </c>
    </row>
    <row r="23462" spans="3:7" x14ac:dyDescent="0.25">
      <c r="C23462" s="3">
        <v>1344.64554599999</v>
      </c>
      <c r="D23462" s="4">
        <v>1.39528123574999</v>
      </c>
      <c r="F23462" s="3">
        <v>1344.64554599999</v>
      </c>
      <c r="G23462" s="2">
        <v>2.0326998157499899E-3</v>
      </c>
    </row>
    <row r="23463" spans="3:7" x14ac:dyDescent="0.25">
      <c r="C23463" s="3">
        <v>1344.404483</v>
      </c>
      <c r="D23463" s="4">
        <v>1.395181204</v>
      </c>
      <c r="F23463" s="3">
        <v>1344.404483</v>
      </c>
      <c r="G23463" s="2">
        <v>2.0400046377500002E-3</v>
      </c>
    </row>
    <row r="23464" spans="3:7" x14ac:dyDescent="0.25">
      <c r="C23464" s="3">
        <v>1344.16342099999</v>
      </c>
      <c r="D23464" s="4">
        <v>1.39509399074999</v>
      </c>
      <c r="F23464" s="3">
        <v>1344.16342099999</v>
      </c>
      <c r="G23464" s="2">
        <v>2.05374692149999E-3</v>
      </c>
    </row>
    <row r="23465" spans="3:7" x14ac:dyDescent="0.25">
      <c r="C23465" s="3">
        <v>1343.9223589999899</v>
      </c>
      <c r="D23465" s="4">
        <v>1.39502115999999</v>
      </c>
      <c r="F23465" s="3">
        <v>1343.9223589999899</v>
      </c>
      <c r="G23465" s="2">
        <v>2.0680825077499898E-3</v>
      </c>
    </row>
    <row r="23466" spans="3:7" x14ac:dyDescent="0.25">
      <c r="C23466" s="3">
        <v>1343.6812970000001</v>
      </c>
      <c r="D23466" s="4">
        <v>1.3949618735</v>
      </c>
      <c r="F23466" s="3">
        <v>1343.6812970000001</v>
      </c>
      <c r="G23466" s="2">
        <v>2.075786653E-3</v>
      </c>
    </row>
    <row r="23467" spans="3:7" x14ac:dyDescent="0.25">
      <c r="C23467" s="3">
        <v>1343.4402339999899</v>
      </c>
      <c r="D23467" s="4">
        <v>1.39491046524999</v>
      </c>
      <c r="F23467" s="3">
        <v>1343.4402339999899</v>
      </c>
      <c r="G23467" s="2">
        <v>2.0719646114999999E-3</v>
      </c>
    </row>
    <row r="23468" spans="3:7" x14ac:dyDescent="0.25">
      <c r="C23468" s="3">
        <v>1343.1991720000001</v>
      </c>
      <c r="D23468" s="4">
        <v>1.3948611209999899</v>
      </c>
      <c r="F23468" s="3">
        <v>1343.1991720000001</v>
      </c>
      <c r="G23468" s="2">
        <v>2.0547713672499899E-3</v>
      </c>
    </row>
    <row r="23469" spans="3:7" x14ac:dyDescent="0.25">
      <c r="C23469" s="3">
        <v>1342.95811</v>
      </c>
      <c r="D23469" s="4">
        <v>1.3948066045</v>
      </c>
      <c r="F23469" s="3">
        <v>1342.95811</v>
      </c>
      <c r="G23469" s="2">
        <v>2.02527735874999E-3</v>
      </c>
    </row>
    <row r="23470" spans="3:7" x14ac:dyDescent="0.25">
      <c r="C23470" s="3">
        <v>1342.7170470000001</v>
      </c>
      <c r="D23470" s="4">
        <v>1.394741996</v>
      </c>
      <c r="F23470" s="3">
        <v>1342.7170470000001</v>
      </c>
      <c r="G23470" s="2">
        <v>1.9884791752499999E-3</v>
      </c>
    </row>
    <row r="23471" spans="3:7" x14ac:dyDescent="0.25">
      <c r="C23471" s="3">
        <v>1342.475985</v>
      </c>
      <c r="D23471" s="4">
        <v>1.3946655164999999</v>
      </c>
      <c r="F23471" s="3">
        <v>1342.475985</v>
      </c>
      <c r="G23471" s="2">
        <v>1.9507773485E-3</v>
      </c>
    </row>
    <row r="23472" spans="3:7" x14ac:dyDescent="0.25">
      <c r="C23472" s="3">
        <v>1342.23492299999</v>
      </c>
      <c r="D23472" s="4">
        <v>1.3945789802499899</v>
      </c>
      <c r="F23472" s="3">
        <v>1342.23492299999</v>
      </c>
      <c r="G23472" s="2">
        <v>1.91788036225E-3</v>
      </c>
    </row>
    <row r="23473" spans="3:7" x14ac:dyDescent="0.25">
      <c r="C23473" s="3">
        <v>1341.99386</v>
      </c>
      <c r="D23473" s="4">
        <v>1.39448578124999</v>
      </c>
      <c r="F23473" s="3">
        <v>1341.99386</v>
      </c>
      <c r="G23473" s="2">
        <v>1.8939123657499999E-3</v>
      </c>
    </row>
    <row r="23474" spans="3:7" x14ac:dyDescent="0.25">
      <c r="C23474" s="3">
        <v>1341.75279799999</v>
      </c>
      <c r="D23474" s="4">
        <v>1.3943910747499999</v>
      </c>
      <c r="F23474" s="3">
        <v>1341.75279799999</v>
      </c>
      <c r="G23474" s="2">
        <v>1.8808744923000001E-3</v>
      </c>
    </row>
    <row r="23475" spans="3:7" x14ac:dyDescent="0.25">
      <c r="C23475" s="3">
        <v>1341.5117359999899</v>
      </c>
      <c r="D23475" s="4">
        <v>1.39429980325</v>
      </c>
      <c r="F23475" s="3">
        <v>1341.5117359999899</v>
      </c>
      <c r="G23475" s="2">
        <v>1.87813515019999E-3</v>
      </c>
    </row>
    <row r="23476" spans="3:7" x14ac:dyDescent="0.25">
      <c r="C23476" s="3">
        <v>1341.27067299999</v>
      </c>
      <c r="D23476" s="4">
        <v>1.3942157212499899</v>
      </c>
      <c r="F23476" s="3">
        <v>1341.27067299999</v>
      </c>
      <c r="G23476" s="2">
        <v>1.88279206189999E-3</v>
      </c>
    </row>
    <row r="23477" spans="3:7" x14ac:dyDescent="0.25">
      <c r="C23477" s="3">
        <v>1341.0296109999899</v>
      </c>
      <c r="D23477" s="4">
        <v>1.394140487</v>
      </c>
      <c r="F23477" s="3">
        <v>1341.0296109999899</v>
      </c>
      <c r="G23477" s="2">
        <v>1.8917382182499999E-3</v>
      </c>
    </row>
    <row r="23478" spans="3:7" x14ac:dyDescent="0.25">
      <c r="C23478" s="3">
        <v>1340.7885490000001</v>
      </c>
      <c r="D23478" s="4">
        <v>1.3940749587500001</v>
      </c>
      <c r="F23478" s="3">
        <v>1340.7885490000001</v>
      </c>
      <c r="G23478" s="2">
        <v>1.9011288632749901E-3</v>
      </c>
    </row>
    <row r="23479" spans="3:7" x14ac:dyDescent="0.25">
      <c r="C23479" s="3">
        <v>1340.547487</v>
      </c>
      <c r="D23479" s="4">
        <v>1.39401760875</v>
      </c>
      <c r="F23479" s="3">
        <v>1340.547487</v>
      </c>
      <c r="G23479" s="2">
        <v>1.9081869357750001E-3</v>
      </c>
    </row>
    <row r="23480" spans="3:7" x14ac:dyDescent="0.25">
      <c r="C23480" s="3">
        <v>1340.3064240000001</v>
      </c>
      <c r="D23480" s="4">
        <v>1.3939676894999899</v>
      </c>
      <c r="F23480" s="3">
        <v>1340.3064240000001</v>
      </c>
      <c r="G23480" s="2">
        <v>1.910893113525E-3</v>
      </c>
    </row>
    <row r="23481" spans="3:7" x14ac:dyDescent="0.25">
      <c r="C23481" s="3">
        <v>1340.0653620000001</v>
      </c>
      <c r="D23481" s="4">
        <v>1.39392310674999</v>
      </c>
      <c r="F23481" s="3">
        <v>1340.0653620000001</v>
      </c>
      <c r="G23481" s="2">
        <v>1.907358977875E-3</v>
      </c>
    </row>
    <row r="23482" spans="3:7" x14ac:dyDescent="0.25">
      <c r="C23482" s="3">
        <v>1339.82429999999</v>
      </c>
      <c r="D23482" s="4">
        <v>1.3938824139999899</v>
      </c>
      <c r="F23482" s="3">
        <v>1339.82429999999</v>
      </c>
      <c r="G23482" s="2">
        <v>1.896509164525E-3</v>
      </c>
    </row>
    <row r="23483" spans="3:7" x14ac:dyDescent="0.25">
      <c r="C23483" s="3">
        <v>1339.5832370000001</v>
      </c>
      <c r="D23483" s="4">
        <v>1.3938431075</v>
      </c>
      <c r="F23483" s="3">
        <v>1339.5832370000001</v>
      </c>
      <c r="G23483" s="2">
        <v>1.8768641980000001E-3</v>
      </c>
    </row>
    <row r="23484" spans="3:7" x14ac:dyDescent="0.25">
      <c r="C23484" s="3">
        <v>1339.34217499999</v>
      </c>
      <c r="D23484" s="4">
        <v>1.39380220725</v>
      </c>
      <c r="F23484" s="3">
        <v>1339.34217499999</v>
      </c>
      <c r="G23484" s="2">
        <v>1.848102735475E-3</v>
      </c>
    </row>
    <row r="23485" spans="3:7" x14ac:dyDescent="0.25">
      <c r="C23485" s="3">
        <v>1339.1011129999899</v>
      </c>
      <c r="D23485" s="4">
        <v>1.3937562855000001</v>
      </c>
      <c r="F23485" s="3">
        <v>1339.1011129999899</v>
      </c>
      <c r="G23485" s="2">
        <v>1.8108436072749999E-3</v>
      </c>
    </row>
    <row r="23486" spans="3:7" x14ac:dyDescent="0.25">
      <c r="C23486" s="3">
        <v>1338.86005</v>
      </c>
      <c r="D23486" s="4">
        <v>1.3937019992499899</v>
      </c>
      <c r="F23486" s="3">
        <v>1338.86005</v>
      </c>
      <c r="G23486" s="2">
        <v>1.7669538441250001E-3</v>
      </c>
    </row>
    <row r="23487" spans="3:7" x14ac:dyDescent="0.25">
      <c r="C23487" s="3">
        <v>1338.6189879999899</v>
      </c>
      <c r="D23487" s="4">
        <v>1.39363635075</v>
      </c>
      <c r="F23487" s="3">
        <v>1338.6189879999899</v>
      </c>
      <c r="G23487" s="2">
        <v>1.7204331585249999E-3</v>
      </c>
    </row>
    <row r="23488" spans="3:7" x14ac:dyDescent="0.25">
      <c r="C23488" s="3">
        <v>1338.3779259999901</v>
      </c>
      <c r="D23488" s="4">
        <v>1.3935589875000001</v>
      </c>
      <c r="F23488" s="3">
        <v>1338.3779259999901</v>
      </c>
      <c r="G23488" s="2">
        <v>1.6762174995750001E-3</v>
      </c>
    </row>
    <row r="23489" spans="3:7" x14ac:dyDescent="0.25">
      <c r="C23489" s="3">
        <v>1338.1368629999899</v>
      </c>
      <c r="D23489" s="4">
        <v>1.3934709585</v>
      </c>
      <c r="F23489" s="3">
        <v>1338.1368629999899</v>
      </c>
      <c r="G23489" s="2">
        <v>1.6394430569250001E-3</v>
      </c>
    </row>
    <row r="23490" spans="3:7" x14ac:dyDescent="0.25">
      <c r="C23490" s="3">
        <v>1337.8958009999899</v>
      </c>
      <c r="D23490" s="4">
        <v>1.3933764559999899</v>
      </c>
      <c r="F23490" s="3">
        <v>1337.8958009999899</v>
      </c>
      <c r="G23490" s="2">
        <v>1.6144922249749899E-3</v>
      </c>
    </row>
    <row r="23491" spans="3:7" x14ac:dyDescent="0.25">
      <c r="C23491" s="3">
        <v>1337.6547390000001</v>
      </c>
      <c r="D23491" s="4">
        <v>1.3932805182500001</v>
      </c>
      <c r="F23491" s="3">
        <v>1337.6547390000001</v>
      </c>
      <c r="G23491" s="2">
        <v>1.60358232909999E-3</v>
      </c>
    </row>
    <row r="23492" spans="3:7" x14ac:dyDescent="0.25">
      <c r="C23492" s="3">
        <v>1337.413677</v>
      </c>
      <c r="D23492" s="4">
        <v>1.39318982325</v>
      </c>
      <c r="F23492" s="3">
        <v>1337.413677</v>
      </c>
      <c r="G23492" s="2">
        <v>1.60672844182499E-3</v>
      </c>
    </row>
    <row r="23493" spans="3:7" x14ac:dyDescent="0.25">
      <c r="C23493" s="3">
        <v>1337.1726140000001</v>
      </c>
      <c r="D23493" s="4">
        <v>1.39310954599999</v>
      </c>
      <c r="F23493" s="3">
        <v>1337.1726140000001</v>
      </c>
      <c r="G23493" s="2">
        <v>1.6203909905749901E-3</v>
      </c>
    </row>
    <row r="23494" spans="3:7" x14ac:dyDescent="0.25">
      <c r="C23494" s="3">
        <v>1336.931552</v>
      </c>
      <c r="D23494" s="4">
        <v>1.3930432205000001</v>
      </c>
      <c r="F23494" s="3">
        <v>1336.931552</v>
      </c>
      <c r="G23494" s="2">
        <v>1.6401087629999899E-3</v>
      </c>
    </row>
    <row r="23495" spans="3:7" x14ac:dyDescent="0.25">
      <c r="C23495" s="3">
        <v>1336.6904899999899</v>
      </c>
      <c r="D23495" s="4">
        <v>1.3929924327500001</v>
      </c>
      <c r="F23495" s="3">
        <v>1336.6904899999899</v>
      </c>
      <c r="G23495" s="2">
        <v>1.66007286394999E-3</v>
      </c>
    </row>
    <row r="23496" spans="3:7" x14ac:dyDescent="0.25">
      <c r="C23496" s="3">
        <v>1336.449427</v>
      </c>
      <c r="D23496" s="4">
        <v>1.3929566392499999</v>
      </c>
      <c r="F23496" s="3">
        <v>1336.449427</v>
      </c>
      <c r="G23496" s="2">
        <v>1.67431775874999E-3</v>
      </c>
    </row>
    <row r="23497" spans="3:7" x14ac:dyDescent="0.25">
      <c r="C23497" s="3">
        <v>1336.20836499999</v>
      </c>
      <c r="D23497" s="4">
        <v>1.3929326925000001</v>
      </c>
      <c r="F23497" s="3">
        <v>1336.20836499999</v>
      </c>
      <c r="G23497" s="2">
        <v>1.67740374024999E-3</v>
      </c>
    </row>
    <row r="23498" spans="3:7" x14ac:dyDescent="0.25">
      <c r="C23498" s="3">
        <v>1335.9673029999899</v>
      </c>
      <c r="D23498" s="4">
        <v>1.39291622775</v>
      </c>
      <c r="F23498" s="3">
        <v>1335.9673029999899</v>
      </c>
      <c r="G23498" s="2">
        <v>1.6656152802499899E-3</v>
      </c>
    </row>
    <row r="23499" spans="3:7" x14ac:dyDescent="0.25">
      <c r="C23499" s="3">
        <v>1335.72623999999</v>
      </c>
      <c r="D23499" s="4">
        <v>1.392901307</v>
      </c>
      <c r="F23499" s="3">
        <v>1335.72623999999</v>
      </c>
      <c r="G23499" s="2">
        <v>1.63631353299999E-3</v>
      </c>
    </row>
    <row r="23500" spans="3:7" x14ac:dyDescent="0.25">
      <c r="C23500" s="3">
        <v>1335.4851779999899</v>
      </c>
      <c r="D23500" s="4">
        <v>1.3928812214999999</v>
      </c>
      <c r="F23500" s="3">
        <v>1335.4851779999899</v>
      </c>
      <c r="G23500" s="2">
        <v>1.5897819702499899E-3</v>
      </c>
    </row>
    <row r="23501" spans="3:7" x14ac:dyDescent="0.25">
      <c r="C23501" s="3">
        <v>1335.2441160000001</v>
      </c>
      <c r="D23501" s="4">
        <v>1.39284975974999</v>
      </c>
      <c r="F23501" s="3">
        <v>1335.2441160000001</v>
      </c>
      <c r="G23501" s="2">
        <v>1.5281919289999899E-3</v>
      </c>
    </row>
    <row r="23502" spans="3:7" x14ac:dyDescent="0.25">
      <c r="C23502" s="3">
        <v>1335.0030529999899</v>
      </c>
      <c r="D23502" s="4">
        <v>1.3928009192499899</v>
      </c>
      <c r="F23502" s="3">
        <v>1335.0030529999899</v>
      </c>
      <c r="G23502" s="2">
        <v>1.45639941085E-3</v>
      </c>
    </row>
    <row r="23503" spans="3:7" x14ac:dyDescent="0.25">
      <c r="C23503" s="3">
        <v>1334.7619910000001</v>
      </c>
      <c r="D23503" s="4">
        <v>1.3927314847500001</v>
      </c>
      <c r="F23503" s="3">
        <v>1334.7619910000001</v>
      </c>
      <c r="G23503" s="2">
        <v>1.382060123325E-3</v>
      </c>
    </row>
    <row r="23504" spans="3:7" x14ac:dyDescent="0.25">
      <c r="C23504" s="3">
        <v>1334.520929</v>
      </c>
      <c r="D23504" s="4">
        <v>1.39264136775</v>
      </c>
      <c r="F23504" s="3">
        <v>1334.520929</v>
      </c>
      <c r="G23504" s="2">
        <v>1.3132009619749999E-3</v>
      </c>
    </row>
    <row r="23505" spans="3:7" x14ac:dyDescent="0.25">
      <c r="C23505" s="3">
        <v>1334.27986699999</v>
      </c>
      <c r="D23505" s="4">
        <v>1.3925338324999901</v>
      </c>
      <c r="F23505" s="3">
        <v>1334.27986699999</v>
      </c>
      <c r="G23505" s="2">
        <v>1.25837078474999E-3</v>
      </c>
    </row>
    <row r="23506" spans="3:7" x14ac:dyDescent="0.25">
      <c r="C23506" s="3">
        <v>1334.038804</v>
      </c>
      <c r="D23506" s="4">
        <v>1.39241645775</v>
      </c>
      <c r="F23506" s="3">
        <v>1334.038804</v>
      </c>
      <c r="G23506" s="2">
        <v>1.22332015884999E-3</v>
      </c>
    </row>
    <row r="23507" spans="3:7" x14ac:dyDescent="0.25">
      <c r="C23507" s="3">
        <v>1333.79774199999</v>
      </c>
      <c r="D23507" s="4">
        <v>1.39229780849999</v>
      </c>
      <c r="F23507" s="3">
        <v>1333.79774199999</v>
      </c>
      <c r="G23507" s="2">
        <v>1.20999552602499E-3</v>
      </c>
    </row>
    <row r="23508" spans="3:7" x14ac:dyDescent="0.25">
      <c r="C23508" s="3">
        <v>1333.5566799999899</v>
      </c>
      <c r="D23508" s="4">
        <v>1.39218696149999</v>
      </c>
      <c r="F23508" s="3">
        <v>1333.5566799999899</v>
      </c>
      <c r="G23508" s="2">
        <v>1.21631030254999E-3</v>
      </c>
    </row>
    <row r="23509" spans="3:7" x14ac:dyDescent="0.25">
      <c r="C23509" s="3">
        <v>1333.31561699999</v>
      </c>
      <c r="D23509" s="4">
        <v>1.3920901145</v>
      </c>
      <c r="F23509" s="3">
        <v>1333.31561699999</v>
      </c>
      <c r="G23509" s="2">
        <v>1.2361239733000001E-3</v>
      </c>
    </row>
    <row r="23510" spans="3:7" x14ac:dyDescent="0.25">
      <c r="C23510" s="3">
        <v>1333.0745549999899</v>
      </c>
      <c r="D23510" s="4">
        <v>1.3920098592499901</v>
      </c>
      <c r="F23510" s="3">
        <v>1333.0745549999899</v>
      </c>
      <c r="G23510" s="2">
        <v>1.262061511125E-3</v>
      </c>
    </row>
    <row r="23511" spans="3:7" x14ac:dyDescent="0.25">
      <c r="C23511" s="3">
        <v>1332.8334930000001</v>
      </c>
      <c r="D23511" s="4">
        <v>1.3919451005000001</v>
      </c>
      <c r="F23511" s="3">
        <v>1332.8334930000001</v>
      </c>
      <c r="G23511" s="2">
        <v>1.2868675826000001E-3</v>
      </c>
    </row>
    <row r="23512" spans="3:7" x14ac:dyDescent="0.25">
      <c r="C23512" s="3">
        <v>1332.5924299999899</v>
      </c>
      <c r="D23512" s="4">
        <v>1.39189159625</v>
      </c>
      <c r="F23512" s="3">
        <v>1332.5924299999899</v>
      </c>
      <c r="G23512" s="2">
        <v>1.3054733411249899E-3</v>
      </c>
    </row>
    <row r="23513" spans="3:7" x14ac:dyDescent="0.25">
      <c r="C23513" s="3">
        <v>1332.3513680000001</v>
      </c>
      <c r="D23513" s="4">
        <v>1.3918442987499999</v>
      </c>
      <c r="F23513" s="3">
        <v>1332.3513680000001</v>
      </c>
      <c r="G23513" s="2">
        <v>1.3164287121750001E-3</v>
      </c>
    </row>
    <row r="23514" spans="3:7" x14ac:dyDescent="0.25">
      <c r="C23514" s="3">
        <v>1332.110306</v>
      </c>
      <c r="D23514" s="4">
        <v>1.3917993092500001</v>
      </c>
      <c r="F23514" s="3">
        <v>1332.110306</v>
      </c>
      <c r="G23514" s="2">
        <v>1.3203035368499899E-3</v>
      </c>
    </row>
    <row r="23515" spans="3:7" x14ac:dyDescent="0.25">
      <c r="C23515" s="3">
        <v>1331.8692430000001</v>
      </c>
      <c r="D23515" s="4">
        <v>1.3917540692499999</v>
      </c>
      <c r="F23515" s="3">
        <v>1331.8692430000001</v>
      </c>
      <c r="G23515" s="2">
        <v>1.3195584019749899E-3</v>
      </c>
    </row>
    <row r="23516" spans="3:7" x14ac:dyDescent="0.25">
      <c r="C23516" s="3">
        <v>1331.628181</v>
      </c>
      <c r="D23516" s="4">
        <v>1.3917087104999899</v>
      </c>
      <c r="F23516" s="3">
        <v>1331.628181</v>
      </c>
      <c r="G23516" s="2">
        <v>1.316224146975E-3</v>
      </c>
    </row>
    <row r="23517" spans="3:7" x14ac:dyDescent="0.25">
      <c r="C23517" s="3">
        <v>1331.38711899999</v>
      </c>
      <c r="D23517" s="4">
        <v>1.3916636840000001</v>
      </c>
      <c r="F23517" s="3">
        <v>1331.38711899999</v>
      </c>
      <c r="G23517" s="2">
        <v>1.3113314338E-3</v>
      </c>
    </row>
    <row r="23518" spans="3:7" x14ac:dyDescent="0.25">
      <c r="C23518" s="3">
        <v>1331.1460569999899</v>
      </c>
      <c r="D23518" s="4">
        <v>1.39162022475</v>
      </c>
      <c r="F23518" s="3">
        <v>1331.1460569999899</v>
      </c>
      <c r="G23518" s="2">
        <v>1.3046060335249899E-3</v>
      </c>
    </row>
    <row r="23519" spans="3:7" x14ac:dyDescent="0.25">
      <c r="C23519" s="3">
        <v>1330.90499399999</v>
      </c>
      <c r="D23519" s="4">
        <v>1.3915777199999999</v>
      </c>
      <c r="F23519" s="3">
        <v>1330.90499399999</v>
      </c>
      <c r="G23519" s="2">
        <v>1.29478543512499E-3</v>
      </c>
    </row>
    <row r="23520" spans="3:7" x14ac:dyDescent="0.25">
      <c r="C23520" s="3">
        <v>1330.6639319999899</v>
      </c>
      <c r="D23520" s="4">
        <v>1.3915349800000001</v>
      </c>
      <c r="F23520" s="3">
        <v>1330.6639319999899</v>
      </c>
      <c r="G23520" s="2">
        <v>1.281702434975E-3</v>
      </c>
    </row>
    <row r="23521" spans="3:7" x14ac:dyDescent="0.25">
      <c r="C23521" s="3">
        <v>1330.4228700000001</v>
      </c>
      <c r="D23521" s="4">
        <v>1.39149064749999</v>
      </c>
      <c r="F23521" s="3">
        <v>1330.4228700000001</v>
      </c>
      <c r="G23521" s="2">
        <v>1.26594713967499E-3</v>
      </c>
    </row>
    <row r="23522" spans="3:7" x14ac:dyDescent="0.25">
      <c r="C23522" s="3">
        <v>1330.1818069999899</v>
      </c>
      <c r="D23522" s="4">
        <v>1.3914439977499899</v>
      </c>
      <c r="F23522" s="3">
        <v>1330.1818069999899</v>
      </c>
      <c r="G23522" s="2">
        <v>1.2487674649999899E-3</v>
      </c>
    </row>
    <row r="23523" spans="3:7" x14ac:dyDescent="0.25">
      <c r="C23523" s="3">
        <v>1329.9407450000001</v>
      </c>
      <c r="D23523" s="4">
        <v>1.3913949557500001</v>
      </c>
      <c r="F23523" s="3">
        <v>1329.9407450000001</v>
      </c>
      <c r="G23523" s="2">
        <v>1.2323597365749899E-3</v>
      </c>
    </row>
    <row r="23524" spans="3:7" x14ac:dyDescent="0.25">
      <c r="C23524" s="3">
        <v>1329.6996830000001</v>
      </c>
      <c r="D23524" s="4">
        <v>1.39134621174999</v>
      </c>
      <c r="F23524" s="3">
        <v>1329.6996830000001</v>
      </c>
      <c r="G23524" s="2">
        <v>1.21789338702499E-3</v>
      </c>
    </row>
    <row r="23525" spans="3:7" x14ac:dyDescent="0.25">
      <c r="C23525" s="3">
        <v>1329.4586200000001</v>
      </c>
      <c r="D23525" s="4">
        <v>1.3912992385</v>
      </c>
      <c r="F23525" s="3">
        <v>1329.4586200000001</v>
      </c>
      <c r="G23525" s="2">
        <v>1.20390139187499E-3</v>
      </c>
    </row>
    <row r="23526" spans="3:7" x14ac:dyDescent="0.25">
      <c r="C23526" s="3">
        <v>1329.2175580000001</v>
      </c>
      <c r="D23526" s="4">
        <v>1.39125493975</v>
      </c>
      <c r="F23526" s="3">
        <v>1329.2175580000001</v>
      </c>
      <c r="G23526" s="2">
        <v>1.1890479494750001E-3</v>
      </c>
    </row>
    <row r="23527" spans="3:7" x14ac:dyDescent="0.25">
      <c r="C23527" s="3">
        <v>1328.97649599999</v>
      </c>
      <c r="D23527" s="4">
        <v>1.3912127567499999</v>
      </c>
      <c r="F23527" s="3">
        <v>1328.97649599999</v>
      </c>
      <c r="G23527" s="2">
        <v>1.1705546032999899E-3</v>
      </c>
    </row>
    <row r="23528" spans="3:7" x14ac:dyDescent="0.25">
      <c r="C23528" s="3">
        <v>1328.7354330000001</v>
      </c>
      <c r="D23528" s="4">
        <v>1.39117003149999</v>
      </c>
      <c r="F23528" s="3">
        <v>1328.7354330000001</v>
      </c>
      <c r="G23528" s="2">
        <v>1.1471641992E-3</v>
      </c>
    </row>
    <row r="23529" spans="3:7" x14ac:dyDescent="0.25">
      <c r="C23529" s="3">
        <v>1328.494371</v>
      </c>
      <c r="D23529" s="4">
        <v>1.3911237190000001</v>
      </c>
      <c r="F23529" s="3">
        <v>1328.494371</v>
      </c>
      <c r="G23529" s="2">
        <v>1.119230918275E-3</v>
      </c>
    </row>
    <row r="23530" spans="3:7" x14ac:dyDescent="0.25">
      <c r="C23530" s="3">
        <v>1328.2533089999899</v>
      </c>
      <c r="D23530" s="4">
        <v>1.3910711570000001</v>
      </c>
      <c r="F23530" s="3">
        <v>1328.2533089999899</v>
      </c>
      <c r="G23530" s="2">
        <v>1.0894815948999999E-3</v>
      </c>
    </row>
    <row r="23531" spans="3:7" x14ac:dyDescent="0.25">
      <c r="C23531" s="3">
        <v>1328.0122469999901</v>
      </c>
      <c r="D23531" s="4">
        <v>1.3910121657500001</v>
      </c>
      <c r="F23531" s="3">
        <v>1328.0122469999901</v>
      </c>
      <c r="G23531" s="2">
        <v>1.06190303395E-3</v>
      </c>
    </row>
    <row r="23532" spans="3:7" x14ac:dyDescent="0.25">
      <c r="C23532" s="3">
        <v>1327.7711839999899</v>
      </c>
      <c r="D23532" s="4">
        <v>1.3909488722500001</v>
      </c>
      <c r="F23532" s="3">
        <v>1327.7711839999899</v>
      </c>
      <c r="G23532" s="2">
        <v>1.0399327721E-3</v>
      </c>
    </row>
    <row r="23533" spans="3:7" x14ac:dyDescent="0.25">
      <c r="C23533" s="3">
        <v>1327.5301219999899</v>
      </c>
      <c r="D23533" s="4">
        <v>1.390885393</v>
      </c>
      <c r="F23533" s="3">
        <v>1327.5301219999899</v>
      </c>
      <c r="G23533" s="2">
        <v>1.02535577124999E-3</v>
      </c>
    </row>
    <row r="23534" spans="3:7" x14ac:dyDescent="0.25">
      <c r="C23534" s="3">
        <v>1327.2890600000001</v>
      </c>
      <c r="D23534" s="4">
        <v>1.3908262434999901</v>
      </c>
      <c r="F23534" s="3">
        <v>1327.2890600000001</v>
      </c>
      <c r="G23534" s="2">
        <v>1.0167756488750001E-3</v>
      </c>
    </row>
    <row r="23535" spans="3:7" x14ac:dyDescent="0.25">
      <c r="C23535" s="3">
        <v>1327.0479969999899</v>
      </c>
      <c r="D23535" s="4">
        <v>1.39077406474999</v>
      </c>
      <c r="F23535" s="3">
        <v>1327.0479969999899</v>
      </c>
      <c r="G23535" s="2">
        <v>1.0105325163250001E-3</v>
      </c>
    </row>
    <row r="23536" spans="3:7" x14ac:dyDescent="0.25">
      <c r="C23536" s="3">
        <v>1326.8069350000001</v>
      </c>
      <c r="D23536" s="4">
        <v>1.39072883174999</v>
      </c>
      <c r="F23536" s="3">
        <v>1326.8069350000001</v>
      </c>
      <c r="G23536" s="2">
        <v>1.001947844375E-3</v>
      </c>
    </row>
    <row r="23537" spans="3:7" x14ac:dyDescent="0.25">
      <c r="C23537" s="3">
        <v>1326.565873</v>
      </c>
      <c r="D23537" s="4">
        <v>1.39068762499999</v>
      </c>
      <c r="F23537" s="3">
        <v>1326.565873</v>
      </c>
      <c r="G23537" s="2">
        <v>9.8781630845E-4</v>
      </c>
    </row>
    <row r="23538" spans="3:7" x14ac:dyDescent="0.25">
      <c r="C23538" s="3">
        <v>1326.3248100000001</v>
      </c>
      <c r="D23538" s="4">
        <v>1.39064692775</v>
      </c>
      <c r="F23538" s="3">
        <v>1326.3248100000001</v>
      </c>
      <c r="G23538" s="2">
        <v>9.6694490104999901E-4</v>
      </c>
    </row>
    <row r="23539" spans="3:7" x14ac:dyDescent="0.25">
      <c r="C23539" s="3">
        <v>1326.083748</v>
      </c>
      <c r="D23539" s="4">
        <v>1.3906026149999899</v>
      </c>
      <c r="F23539" s="3">
        <v>1326.083748</v>
      </c>
      <c r="G23539" s="2">
        <v>9.4044559842499905E-4</v>
      </c>
    </row>
    <row r="23540" spans="3:7" x14ac:dyDescent="0.25">
      <c r="C23540" s="3">
        <v>1325.84268599999</v>
      </c>
      <c r="D23540" s="4">
        <v>1.390552985</v>
      </c>
      <c r="F23540" s="3">
        <v>1325.84268599999</v>
      </c>
      <c r="G23540" s="2">
        <v>9.1189774707500001E-4</v>
      </c>
    </row>
    <row r="23541" spans="3:7" x14ac:dyDescent="0.25">
      <c r="C23541" s="3">
        <v>1325.601623</v>
      </c>
      <c r="D23541" s="4">
        <v>1.3904986024999899</v>
      </c>
      <c r="F23541" s="3">
        <v>1325.601623</v>
      </c>
      <c r="G23541" s="2">
        <v>8.840514441E-4</v>
      </c>
    </row>
    <row r="23542" spans="3:7" x14ac:dyDescent="0.25">
      <c r="C23542" s="3">
        <v>1325.36056099999</v>
      </c>
      <c r="D23542" s="4">
        <v>1.3904412184999899</v>
      </c>
      <c r="F23542" s="3">
        <v>1325.36056099999</v>
      </c>
      <c r="G23542" s="2">
        <v>8.58982663474999E-4</v>
      </c>
    </row>
    <row r="23543" spans="3:7" x14ac:dyDescent="0.25">
      <c r="C23543" s="3">
        <v>1325.1194989999899</v>
      </c>
      <c r="D23543" s="4">
        <v>1.3903835170000001</v>
      </c>
      <c r="F23543" s="3">
        <v>1325.1194989999899</v>
      </c>
      <c r="G23543" s="2">
        <v>8.3661652712499902E-4</v>
      </c>
    </row>
    <row r="23544" spans="3:7" x14ac:dyDescent="0.25">
      <c r="C23544" s="3">
        <v>1324.8784370000001</v>
      </c>
      <c r="D23544" s="4">
        <v>1.3903265577499899</v>
      </c>
      <c r="F23544" s="3">
        <v>1324.8784370000001</v>
      </c>
      <c r="G23544" s="2">
        <v>8.15208435924999E-4</v>
      </c>
    </row>
    <row r="23545" spans="3:7" x14ac:dyDescent="0.25">
      <c r="C23545" s="3">
        <v>1324.6373739999899</v>
      </c>
      <c r="D23545" s="4">
        <v>1.39026997725</v>
      </c>
      <c r="F23545" s="3">
        <v>1324.6373739999899</v>
      </c>
      <c r="G23545" s="2">
        <v>7.9303366304999897E-4</v>
      </c>
    </row>
    <row r="23546" spans="3:7" x14ac:dyDescent="0.25">
      <c r="C23546" s="3">
        <v>1324.3963120000001</v>
      </c>
      <c r="D23546" s="4">
        <v>1.3902115472500001</v>
      </c>
      <c r="F23546" s="3">
        <v>1324.3963120000001</v>
      </c>
      <c r="G23546" s="2">
        <v>7.6905298707499899E-4</v>
      </c>
    </row>
    <row r="23547" spans="3:7" x14ac:dyDescent="0.25">
      <c r="C23547" s="3">
        <v>1324.15525</v>
      </c>
      <c r="D23547" s="4">
        <v>1.39014899925</v>
      </c>
      <c r="F23547" s="3">
        <v>1324.15525</v>
      </c>
      <c r="G23547" s="2">
        <v>7.4498601737499901E-4</v>
      </c>
    </row>
    <row r="23548" spans="3:7" x14ac:dyDescent="0.25">
      <c r="C23548" s="3">
        <v>1323.9141870000001</v>
      </c>
      <c r="D23548" s="4">
        <v>1.39008163475</v>
      </c>
      <c r="F23548" s="3">
        <v>1323.9141870000001</v>
      </c>
      <c r="G23548" s="2">
        <v>7.2328474849999997E-4</v>
      </c>
    </row>
    <row r="23549" spans="3:7" x14ac:dyDescent="0.25">
      <c r="C23549" s="3">
        <v>1323.673125</v>
      </c>
      <c r="D23549" s="4">
        <v>1.3900100520000001</v>
      </c>
      <c r="F23549" s="3">
        <v>1323.673125</v>
      </c>
      <c r="G23549" s="2">
        <v>7.0749878777499897E-4</v>
      </c>
    </row>
    <row r="23550" spans="3:7" x14ac:dyDescent="0.25">
      <c r="C23550" s="3">
        <v>1323.43206299999</v>
      </c>
      <c r="D23550" s="4">
        <v>1.3899378007500001</v>
      </c>
      <c r="F23550" s="3">
        <v>1323.43206299999</v>
      </c>
      <c r="G23550" s="2">
        <v>7.0029530057499998E-4</v>
      </c>
    </row>
    <row r="23551" spans="3:7" x14ac:dyDescent="0.25">
      <c r="C23551" s="3">
        <v>1323.191</v>
      </c>
      <c r="D23551" s="4">
        <v>1.38986944</v>
      </c>
      <c r="F23551" s="3">
        <v>1323.191</v>
      </c>
      <c r="G23551" s="2">
        <v>7.0198049934999901E-4</v>
      </c>
    </row>
    <row r="23552" spans="3:7" x14ac:dyDescent="0.25">
      <c r="C23552" s="3">
        <v>1322.94993799999</v>
      </c>
      <c r="D23552" s="4">
        <v>1.3898094652499899</v>
      </c>
      <c r="F23552" s="3">
        <v>1322.94993799999</v>
      </c>
      <c r="G23552" s="2">
        <v>7.1003410279999997E-4</v>
      </c>
    </row>
    <row r="23553" spans="3:7" x14ac:dyDescent="0.25">
      <c r="C23553" s="3">
        <v>1322.7088759999899</v>
      </c>
      <c r="D23553" s="4">
        <v>1.38976023174999</v>
      </c>
      <c r="F23553" s="3">
        <v>1322.7088759999899</v>
      </c>
      <c r="G23553" s="2">
        <v>7.20044169649999E-4</v>
      </c>
    </row>
    <row r="23554" spans="3:7" x14ac:dyDescent="0.25">
      <c r="C23554" s="3">
        <v>1322.46781299999</v>
      </c>
      <c r="D23554" s="4">
        <v>1.3897219542499999</v>
      </c>
      <c r="F23554" s="3">
        <v>1322.46781299999</v>
      </c>
      <c r="G23554" s="2">
        <v>7.2665144452499898E-4</v>
      </c>
    </row>
    <row r="23555" spans="3:7" x14ac:dyDescent="0.25">
      <c r="C23555" s="3">
        <v>1322.2267509999899</v>
      </c>
      <c r="D23555" s="4">
        <v>1.3896915809999999</v>
      </c>
      <c r="F23555" s="3">
        <v>1322.2267509999899</v>
      </c>
      <c r="G23555" s="2">
        <v>7.2515421742499998E-4</v>
      </c>
    </row>
    <row r="23556" spans="3:7" x14ac:dyDescent="0.25">
      <c r="C23556" s="3">
        <v>1321.9856890000001</v>
      </c>
      <c r="D23556" s="4">
        <v>1.3896646337499901</v>
      </c>
      <c r="F23556" s="3">
        <v>1321.9856890000001</v>
      </c>
      <c r="G23556" s="2">
        <v>7.1328631752500004E-4</v>
      </c>
    </row>
    <row r="23557" spans="3:7" x14ac:dyDescent="0.25">
      <c r="C23557" s="3">
        <v>1321.744627</v>
      </c>
      <c r="D23557" s="4">
        <v>1.389636396</v>
      </c>
      <c r="F23557" s="3">
        <v>1321.744627</v>
      </c>
      <c r="G23557" s="2">
        <v>6.9103364937500003E-4</v>
      </c>
    </row>
    <row r="23558" spans="3:7" x14ac:dyDescent="0.25">
      <c r="C23558" s="3">
        <v>1321.5035640000001</v>
      </c>
      <c r="D23558" s="4">
        <v>1.3896029089999899</v>
      </c>
      <c r="F23558" s="3">
        <v>1321.5035640000001</v>
      </c>
      <c r="G23558" s="2">
        <v>6.6015329424999895E-4</v>
      </c>
    </row>
    <row r="23559" spans="3:7" x14ac:dyDescent="0.25">
      <c r="C23559" s="3">
        <v>1321.262502</v>
      </c>
      <c r="D23559" s="4">
        <v>1.38956138074999</v>
      </c>
      <c r="F23559" s="3">
        <v>1321.262502</v>
      </c>
      <c r="G23559" s="2">
        <v>6.2407735947499904E-4</v>
      </c>
    </row>
    <row r="23560" spans="3:7" x14ac:dyDescent="0.25">
      <c r="C23560" s="3">
        <v>1321.02143999999</v>
      </c>
      <c r="D23560" s="4">
        <v>1.38951134649999</v>
      </c>
      <c r="F23560" s="3">
        <v>1321.02143999999</v>
      </c>
      <c r="G23560" s="2">
        <v>5.86421876565E-4</v>
      </c>
    </row>
    <row r="23561" spans="3:7" x14ac:dyDescent="0.25">
      <c r="C23561" s="3">
        <v>1320.780377</v>
      </c>
      <c r="D23561" s="4">
        <v>1.3894531242499899</v>
      </c>
      <c r="F23561" s="3">
        <v>1320.780377</v>
      </c>
      <c r="G23561" s="2">
        <v>5.5024111411749901E-4</v>
      </c>
    </row>
    <row r="23562" spans="3:7" x14ac:dyDescent="0.25">
      <c r="C23562" s="3">
        <v>1320.53931499999</v>
      </c>
      <c r="D23562" s="4">
        <v>1.3893882930000001</v>
      </c>
      <c r="F23562" s="3">
        <v>1320.53931499999</v>
      </c>
      <c r="G23562" s="2">
        <v>5.182454151825E-4</v>
      </c>
    </row>
    <row r="23563" spans="3:7" x14ac:dyDescent="0.25">
      <c r="C23563" s="3">
        <v>1320.2982529999899</v>
      </c>
      <c r="D23563" s="4">
        <v>1.38931891974999</v>
      </c>
      <c r="F23563" s="3">
        <v>1320.2982529999899</v>
      </c>
      <c r="G23563" s="2">
        <v>4.9205454756999902E-4</v>
      </c>
    </row>
    <row r="23564" spans="3:7" x14ac:dyDescent="0.25">
      <c r="C23564" s="3">
        <v>1320.05718999999</v>
      </c>
      <c r="D23564" s="4">
        <v>1.38924722099999</v>
      </c>
      <c r="F23564" s="3">
        <v>1320.05718999999</v>
      </c>
      <c r="G23564" s="2">
        <v>4.7253026752750002E-4</v>
      </c>
    </row>
    <row r="23565" spans="3:7" x14ac:dyDescent="0.25">
      <c r="C23565" s="3">
        <v>1319.8161279999899</v>
      </c>
      <c r="D23565" s="4">
        <v>1.3891754274999899</v>
      </c>
      <c r="F23565" s="3">
        <v>1319.8161279999899</v>
      </c>
      <c r="G23565" s="2">
        <v>4.6019199813499901E-4</v>
      </c>
    </row>
    <row r="23566" spans="3:7" x14ac:dyDescent="0.25">
      <c r="C23566" s="3">
        <v>1319.5750660000001</v>
      </c>
      <c r="D23566" s="4">
        <v>1.3891064257500001</v>
      </c>
      <c r="F23566" s="3">
        <v>1319.5750660000001</v>
      </c>
      <c r="G23566" s="2">
        <v>4.5451596672500003E-4</v>
      </c>
    </row>
    <row r="23567" spans="3:7" x14ac:dyDescent="0.25">
      <c r="C23567" s="3">
        <v>1319.3340029999899</v>
      </c>
      <c r="D23567" s="4">
        <v>1.38904216</v>
      </c>
      <c r="F23567" s="3">
        <v>1319.3340029999899</v>
      </c>
      <c r="G23567" s="2">
        <v>4.5376383791749899E-4</v>
      </c>
    </row>
    <row r="23568" spans="3:7" x14ac:dyDescent="0.25">
      <c r="C23568" s="3">
        <v>1319.0929410000001</v>
      </c>
      <c r="D23568" s="4">
        <v>1.3889840842499901</v>
      </c>
      <c r="F23568" s="3">
        <v>1319.0929410000001</v>
      </c>
      <c r="G23568" s="2">
        <v>4.5588063504250001E-4</v>
      </c>
    </row>
    <row r="23569" spans="3:7" x14ac:dyDescent="0.25">
      <c r="C23569" s="3">
        <v>1318.8518790000001</v>
      </c>
      <c r="D23569" s="4">
        <v>1.38893255699999</v>
      </c>
      <c r="F23569" s="3">
        <v>1318.8518790000001</v>
      </c>
      <c r="G23569" s="2">
        <v>4.5815595729249898E-4</v>
      </c>
    </row>
    <row r="23570" spans="3:7" x14ac:dyDescent="0.25">
      <c r="C23570" s="3">
        <v>1318.61081699999</v>
      </c>
      <c r="D23570" s="4">
        <v>1.3888869187499899</v>
      </c>
      <c r="F23570" s="3">
        <v>1318.61081699999</v>
      </c>
      <c r="G23570" s="2">
        <v>4.5823553397749902E-4</v>
      </c>
    </row>
    <row r="23571" spans="3:7" x14ac:dyDescent="0.25">
      <c r="C23571" s="3">
        <v>1318.3697540000001</v>
      </c>
      <c r="D23571" s="4">
        <v>1.3888456785000001</v>
      </c>
      <c r="F23571" s="3">
        <v>1318.3697540000001</v>
      </c>
      <c r="G23571" s="2">
        <v>4.5406370743750001E-4</v>
      </c>
    </row>
    <row r="23572" spans="3:7" x14ac:dyDescent="0.25">
      <c r="C23572" s="3">
        <v>1318.128692</v>
      </c>
      <c r="D23572" s="4">
        <v>1.38880651849999</v>
      </c>
      <c r="F23572" s="3">
        <v>1318.128692</v>
      </c>
      <c r="G23572" s="2">
        <v>4.4448330265749902E-4</v>
      </c>
    </row>
    <row r="23573" spans="3:7" x14ac:dyDescent="0.25">
      <c r="C23573" s="3">
        <v>1317.8876299999899</v>
      </c>
      <c r="D23573" s="4">
        <v>1.38876703649999</v>
      </c>
      <c r="F23573" s="3">
        <v>1317.8876299999899</v>
      </c>
      <c r="G23573" s="2">
        <v>4.2964987032499902E-4</v>
      </c>
    </row>
    <row r="23574" spans="3:7" x14ac:dyDescent="0.25">
      <c r="C23574" s="3">
        <v>1317.646567</v>
      </c>
      <c r="D23574" s="4">
        <v>1.38872549625</v>
      </c>
      <c r="F23574" s="3">
        <v>1317.646567</v>
      </c>
      <c r="G23574" s="2">
        <v>4.1053522775000002E-4</v>
      </c>
    </row>
    <row r="23575" spans="3:7" x14ac:dyDescent="0.25">
      <c r="C23575" s="3">
        <v>1317.4055049999899</v>
      </c>
      <c r="D23575" s="4">
        <v>1.3886808267499899</v>
      </c>
      <c r="F23575" s="3">
        <v>1317.4055049999899</v>
      </c>
      <c r="G23575" s="2">
        <v>3.8855011414999901E-4</v>
      </c>
    </row>
    <row r="23576" spans="3:7" x14ac:dyDescent="0.25">
      <c r="C23576" s="3">
        <v>1317.1644429999899</v>
      </c>
      <c r="D23576" s="4">
        <v>1.3886327952499999</v>
      </c>
      <c r="F23576" s="3">
        <v>1317.1644429999899</v>
      </c>
      <c r="G23576" s="2">
        <v>3.6491814722499998E-4</v>
      </c>
    </row>
    <row r="23577" spans="3:7" x14ac:dyDescent="0.25">
      <c r="C23577" s="3">
        <v>1316.9233799999899</v>
      </c>
      <c r="D23577" s="4">
        <v>1.3885810834999901</v>
      </c>
      <c r="F23577" s="3">
        <v>1316.9233799999899</v>
      </c>
      <c r="G23577" s="2">
        <v>3.4056104738500002E-4</v>
      </c>
    </row>
    <row r="23578" spans="3:7" x14ac:dyDescent="0.25">
      <c r="C23578" s="3">
        <v>1316.6823179999899</v>
      </c>
      <c r="D23578" s="4">
        <v>1.3885257234999999</v>
      </c>
      <c r="F23578" s="3">
        <v>1316.6823179999899</v>
      </c>
      <c r="G23578" s="2">
        <v>3.1677979976375001E-4</v>
      </c>
    </row>
    <row r="23579" spans="3:7" x14ac:dyDescent="0.25">
      <c r="C23579" s="3">
        <v>1316.4412560000001</v>
      </c>
      <c r="D23579" s="4">
        <v>1.38846721075</v>
      </c>
      <c r="F23579" s="3">
        <v>1316.4412560000001</v>
      </c>
      <c r="G23579" s="2">
        <v>2.9432101743749898E-4</v>
      </c>
    </row>
    <row r="23580" spans="3:7" x14ac:dyDescent="0.25">
      <c r="C23580" s="3">
        <v>1316.2001929999899</v>
      </c>
      <c r="D23580" s="4">
        <v>1.38840550575</v>
      </c>
      <c r="F23580" s="3">
        <v>1316.2001929999899</v>
      </c>
      <c r="G23580" s="2">
        <v>2.7409217638749899E-4</v>
      </c>
    </row>
    <row r="23581" spans="3:7" x14ac:dyDescent="0.25">
      <c r="C23581" s="3">
        <v>1315.9591310000001</v>
      </c>
      <c r="D23581" s="4">
        <v>1.3883416074999899</v>
      </c>
      <c r="F23581" s="3">
        <v>1315.9591310000001</v>
      </c>
      <c r="G23581" s="2">
        <v>2.5749703528999898E-4</v>
      </c>
    </row>
    <row r="23582" spans="3:7" x14ac:dyDescent="0.25">
      <c r="C23582" s="3">
        <v>1315.718069</v>
      </c>
      <c r="D23582" s="4">
        <v>1.38827678799999</v>
      </c>
      <c r="F23582" s="3">
        <v>1315.718069</v>
      </c>
      <c r="G23582" s="2">
        <v>2.4500295783424901E-4</v>
      </c>
    </row>
    <row r="23583" spans="3:7" x14ac:dyDescent="0.25">
      <c r="C23583" s="3">
        <v>1315.47700699999</v>
      </c>
      <c r="D23583" s="4">
        <v>1.3882127827499899</v>
      </c>
      <c r="F23583" s="3">
        <v>1315.47700699999</v>
      </c>
      <c r="G23583" s="2">
        <v>2.3713366637949899E-4</v>
      </c>
    </row>
    <row r="23584" spans="3:7" x14ac:dyDescent="0.25">
      <c r="C23584" s="3">
        <v>1315.235944</v>
      </c>
      <c r="D23584" s="4">
        <v>1.38815156975</v>
      </c>
      <c r="F23584" s="3">
        <v>1315.235944</v>
      </c>
      <c r="G23584" s="2">
        <v>2.32854022742499E-4</v>
      </c>
    </row>
    <row r="23585" spans="3:7" x14ac:dyDescent="0.25">
      <c r="C23585" s="3">
        <v>1314.99488199999</v>
      </c>
      <c r="D23585" s="4">
        <v>1.38809438775</v>
      </c>
      <c r="F23585" s="3">
        <v>1314.99488199999</v>
      </c>
      <c r="G23585" s="2">
        <v>2.3061586489999999E-4</v>
      </c>
    </row>
    <row r="23586" spans="3:7" x14ac:dyDescent="0.25">
      <c r="C23586" s="3">
        <v>1314.7538199999899</v>
      </c>
      <c r="D23586" s="4">
        <v>1.38804147874999</v>
      </c>
      <c r="F23586" s="3">
        <v>1314.7538199999899</v>
      </c>
      <c r="G23586" s="2">
        <v>2.277212180055E-4</v>
      </c>
    </row>
    <row r="23587" spans="3:7" x14ac:dyDescent="0.25">
      <c r="C23587" s="3">
        <v>1314.51275699999</v>
      </c>
      <c r="D23587" s="4">
        <v>1.3879912914999999</v>
      </c>
      <c r="F23587" s="3">
        <v>1314.51275699999</v>
      </c>
      <c r="G23587" s="2">
        <v>2.2224010068E-4</v>
      </c>
    </row>
    <row r="23588" spans="3:7" x14ac:dyDescent="0.25">
      <c r="C23588" s="3">
        <v>1314.2716949999899</v>
      </c>
      <c r="D23588" s="4">
        <v>1.38794133725</v>
      </c>
      <c r="F23588" s="3">
        <v>1314.2716949999899</v>
      </c>
      <c r="G23588" s="2">
        <v>2.1284725577500001E-4</v>
      </c>
    </row>
    <row r="23589" spans="3:7" x14ac:dyDescent="0.25">
      <c r="C23589" s="3">
        <v>1314.0306330000001</v>
      </c>
      <c r="D23589" s="4">
        <v>1.38788829549999</v>
      </c>
      <c r="F23589" s="3">
        <v>1314.0306330000001</v>
      </c>
      <c r="G23589" s="2">
        <v>2.0089132565749901E-4</v>
      </c>
    </row>
    <row r="23590" spans="3:7" x14ac:dyDescent="0.25">
      <c r="C23590" s="3">
        <v>1313.7895699999899</v>
      </c>
      <c r="D23590" s="4">
        <v>1.3878308107499899</v>
      </c>
      <c r="F23590" s="3">
        <v>1313.7895699999899</v>
      </c>
      <c r="G23590" s="2">
        <v>1.8905434436249899E-4</v>
      </c>
    </row>
    <row r="23591" spans="3:7" x14ac:dyDescent="0.25">
      <c r="C23591" s="3">
        <v>1313.5485080000001</v>
      </c>
      <c r="D23591" s="4">
        <v>1.38776863525</v>
      </c>
      <c r="F23591" s="3">
        <v>1313.5485080000001</v>
      </c>
      <c r="G23591" s="2">
        <v>1.8110625997000001E-4</v>
      </c>
    </row>
    <row r="23592" spans="3:7" x14ac:dyDescent="0.25">
      <c r="C23592" s="3">
        <v>1313.307446</v>
      </c>
      <c r="D23592" s="4">
        <v>1.38770487649999</v>
      </c>
      <c r="F23592" s="3">
        <v>1313.307446</v>
      </c>
      <c r="G23592" s="2">
        <v>1.806617340975E-4</v>
      </c>
    </row>
    <row r="23593" spans="3:7" x14ac:dyDescent="0.25">
      <c r="C23593" s="3">
        <v>1313.0663830000001</v>
      </c>
      <c r="D23593" s="4">
        <v>1.38764443824999</v>
      </c>
      <c r="F23593" s="3">
        <v>1313.0663830000001</v>
      </c>
      <c r="G23593" s="2">
        <v>1.8880613395249899E-4</v>
      </c>
    </row>
    <row r="23594" spans="3:7" x14ac:dyDescent="0.25">
      <c r="C23594" s="3">
        <v>1312.825321</v>
      </c>
      <c r="D23594" s="4">
        <v>1.387592538</v>
      </c>
      <c r="F23594" s="3">
        <v>1312.825321</v>
      </c>
      <c r="G23594" s="2">
        <v>2.03341711899999E-4</v>
      </c>
    </row>
    <row r="23595" spans="3:7" x14ac:dyDescent="0.25">
      <c r="C23595" s="3">
        <v>1312.58425899999</v>
      </c>
      <c r="D23595" s="4">
        <v>1.38755263175</v>
      </c>
      <c r="F23595" s="3">
        <v>1312.58425899999</v>
      </c>
      <c r="G23595" s="2">
        <v>2.19462383374999E-4</v>
      </c>
    </row>
    <row r="23596" spans="3:7" x14ac:dyDescent="0.25">
      <c r="C23596" s="3">
        <v>1312.3431969999899</v>
      </c>
      <c r="D23596" s="4">
        <v>1.38752527999999</v>
      </c>
      <c r="F23596" s="3">
        <v>1312.3431969999899</v>
      </c>
      <c r="G23596" s="2">
        <v>2.29965486525E-4</v>
      </c>
    </row>
    <row r="23597" spans="3:7" x14ac:dyDescent="0.25">
      <c r="C23597" s="3">
        <v>1312.10213399999</v>
      </c>
      <c r="D23597" s="4">
        <v>1.3875060537499999</v>
      </c>
      <c r="F23597" s="3">
        <v>1312.10213399999</v>
      </c>
      <c r="G23597" s="2">
        <v>2.28630888005E-4</v>
      </c>
    </row>
    <row r="23598" spans="3:7" x14ac:dyDescent="0.25">
      <c r="C23598" s="3">
        <v>1311.8610719999899</v>
      </c>
      <c r="D23598" s="4">
        <v>1.38748828374999</v>
      </c>
      <c r="F23598" s="3">
        <v>1311.8610719999899</v>
      </c>
      <c r="G23598" s="2">
        <v>2.1210821174999899E-4</v>
      </c>
    </row>
    <row r="23599" spans="3:7" x14ac:dyDescent="0.25">
      <c r="C23599" s="3">
        <v>1311.6200100000001</v>
      </c>
      <c r="D23599" s="4">
        <v>1.3874633492499899</v>
      </c>
      <c r="F23599" s="3">
        <v>1311.6200100000001</v>
      </c>
      <c r="G23599" s="2">
        <v>1.8121340914999999E-4</v>
      </c>
    </row>
    <row r="23600" spans="3:7" x14ac:dyDescent="0.25">
      <c r="C23600" s="3">
        <v>1311.3789469999899</v>
      </c>
      <c r="D23600" s="4">
        <v>1.3874246829999901</v>
      </c>
      <c r="F23600" s="3">
        <v>1311.3789469999899</v>
      </c>
      <c r="G23600" s="2">
        <v>1.41560916057499E-4</v>
      </c>
    </row>
    <row r="23601" spans="3:7" x14ac:dyDescent="0.25">
      <c r="C23601" s="3">
        <v>1311.1378850000001</v>
      </c>
      <c r="D23601" s="4">
        <v>1.3873692799999899</v>
      </c>
      <c r="F23601" s="3">
        <v>1311.1378850000001</v>
      </c>
      <c r="G23601" s="2">
        <v>1.0177634616499901E-4</v>
      </c>
    </row>
    <row r="23602" spans="3:7" x14ac:dyDescent="0.25">
      <c r="C23602" s="3">
        <v>1310.896823</v>
      </c>
      <c r="D23602" s="4">
        <v>1.387299893</v>
      </c>
      <c r="F23602" s="3">
        <v>1310.896823</v>
      </c>
      <c r="G23602" s="2">
        <v>7.0609303569999895E-5</v>
      </c>
    </row>
    <row r="23603" spans="3:7" x14ac:dyDescent="0.25">
      <c r="C23603" s="3">
        <v>1310.6557600000001</v>
      </c>
      <c r="D23603" s="4">
        <v>1.3872226644999901</v>
      </c>
      <c r="F23603" s="3">
        <v>1310.6557600000001</v>
      </c>
      <c r="G23603" s="2">
        <v>5.4179165485000002E-5</v>
      </c>
    </row>
    <row r="23604" spans="3:7" x14ac:dyDescent="0.25">
      <c r="C23604" s="3">
        <v>1310.414698</v>
      </c>
      <c r="D23604" s="4">
        <v>1.3871470774999901</v>
      </c>
      <c r="F23604" s="3">
        <v>1310.414698</v>
      </c>
      <c r="G23604" s="2">
        <v>5.4608238552749897E-5</v>
      </c>
    </row>
    <row r="23605" spans="3:7" x14ac:dyDescent="0.25">
      <c r="C23605" s="3">
        <v>1310.17363599999</v>
      </c>
      <c r="D23605" s="4">
        <v>1.38708145124999</v>
      </c>
      <c r="F23605" s="3">
        <v>1310.17363599999</v>
      </c>
      <c r="G23605" s="2">
        <v>6.8171861412500001E-5</v>
      </c>
    </row>
    <row r="23606" spans="3:7" x14ac:dyDescent="0.25">
      <c r="C23606" s="3">
        <v>1309.932573</v>
      </c>
      <c r="D23606" s="4">
        <v>1.38703142774999</v>
      </c>
      <c r="F23606" s="3">
        <v>1309.932573</v>
      </c>
      <c r="G23606" s="2">
        <v>8.7915327832499999E-5</v>
      </c>
    </row>
    <row r="23607" spans="3:7" x14ac:dyDescent="0.25">
      <c r="C23607" s="3">
        <v>1309.69151099999</v>
      </c>
      <c r="D23607" s="4">
        <v>1.38699755974999</v>
      </c>
      <c r="F23607" s="3">
        <v>1309.69151099999</v>
      </c>
      <c r="G23607" s="2">
        <v>1.04537767124999E-4</v>
      </c>
    </row>
    <row r="23608" spans="3:7" x14ac:dyDescent="0.25">
      <c r="C23608" s="3">
        <v>1309.4504489999899</v>
      </c>
      <c r="D23608" s="4">
        <v>1.3869760384999901</v>
      </c>
      <c r="F23608" s="3">
        <v>1309.4504489999899</v>
      </c>
      <c r="G23608" s="2">
        <v>1.1082381061749899E-4</v>
      </c>
    </row>
    <row r="23609" spans="3:7" x14ac:dyDescent="0.25">
      <c r="C23609" s="3">
        <v>1309.2093870000001</v>
      </c>
      <c r="D23609" s="4">
        <v>1.38696010749999</v>
      </c>
      <c r="F23609" s="3">
        <v>1309.2093870000001</v>
      </c>
      <c r="G23609" s="2">
        <v>1.01884594929999E-4</v>
      </c>
    </row>
    <row r="23610" spans="3:7" x14ac:dyDescent="0.25">
      <c r="C23610" s="3">
        <v>1308.9683239999899</v>
      </c>
      <c r="D23610" s="4">
        <v>1.3869418572499901</v>
      </c>
      <c r="F23610" s="3">
        <v>1308.9683239999899</v>
      </c>
      <c r="G23610" s="2">
        <v>7.7492469237499994E-5</v>
      </c>
    </row>
    <row r="23611" spans="3:7" x14ac:dyDescent="0.25">
      <c r="C23611" s="3">
        <v>1308.7272620000001</v>
      </c>
      <c r="D23611" s="4">
        <v>1.386914829</v>
      </c>
      <c r="F23611" s="3">
        <v>1308.7272620000001</v>
      </c>
      <c r="G23611" s="2">
        <v>4.04057613249999E-5</v>
      </c>
    </row>
    <row r="23612" spans="3:7" x14ac:dyDescent="0.25">
      <c r="C23612" s="3">
        <v>1308.4862000000001</v>
      </c>
      <c r="D23612" s="4">
        <v>1.38687459925</v>
      </c>
      <c r="F23612" s="3">
        <v>1308.4862000000001</v>
      </c>
      <c r="G23612" s="2">
        <v>-3.9100983075000001E-6</v>
      </c>
    </row>
    <row r="23613" spans="3:7" x14ac:dyDescent="0.25">
      <c r="C23613" s="3">
        <v>1308.2451370000001</v>
      </c>
      <c r="D23613" s="4">
        <v>1.3868199809999999</v>
      </c>
      <c r="F23613" s="3">
        <v>1308.2451370000001</v>
      </c>
      <c r="G23613" s="2">
        <v>-4.9616417695000001E-5</v>
      </c>
    </row>
    <row r="23614" spans="3:7" x14ac:dyDescent="0.25">
      <c r="C23614" s="3">
        <v>1308.0040750000001</v>
      </c>
      <c r="D23614" s="4">
        <v>1.3867515479999899</v>
      </c>
      <c r="F23614" s="3">
        <v>1308.0040750000001</v>
      </c>
      <c r="G23614" s="2">
        <v>-9.1124672520249901E-5</v>
      </c>
    </row>
    <row r="23615" spans="3:7" x14ac:dyDescent="0.25">
      <c r="C23615" s="3">
        <v>1307.763013</v>
      </c>
      <c r="D23615" s="4">
        <v>1.3866720637500001</v>
      </c>
      <c r="F23615" s="3">
        <v>1307.763013</v>
      </c>
      <c r="G23615" s="2">
        <v>-1.2370082935749899E-4</v>
      </c>
    </row>
    <row r="23616" spans="3:7" x14ac:dyDescent="0.25">
      <c r="C23616" s="3">
        <v>1307.5219500000001</v>
      </c>
      <c r="D23616" s="4">
        <v>1.3865853795</v>
      </c>
      <c r="F23616" s="3">
        <v>1307.5219500000001</v>
      </c>
      <c r="G23616" s="2">
        <v>-1.4396834405999999E-4</v>
      </c>
    </row>
    <row r="23617" spans="3:7" x14ac:dyDescent="0.25">
      <c r="C23617" s="3">
        <v>1307.280888</v>
      </c>
      <c r="D23617" s="4">
        <v>1.3864964175000001</v>
      </c>
      <c r="F23617" s="3">
        <v>1307.280888</v>
      </c>
      <c r="G23617" s="2">
        <v>-1.5021193903E-4</v>
      </c>
    </row>
    <row r="23618" spans="3:7" x14ac:dyDescent="0.25">
      <c r="C23618" s="3">
        <v>1307.0398259999899</v>
      </c>
      <c r="D23618" s="4">
        <v>1.3864099635</v>
      </c>
      <c r="F23618" s="3">
        <v>1307.0398259999899</v>
      </c>
      <c r="G23618" s="2">
        <v>-1.4229817816249901E-4</v>
      </c>
    </row>
    <row r="23619" spans="3:7" x14ac:dyDescent="0.25">
      <c r="C23619" s="3">
        <v>1306.798763</v>
      </c>
      <c r="D23619" s="4">
        <v>1.38633134375</v>
      </c>
      <c r="F23619" s="3">
        <v>1306.798763</v>
      </c>
      <c r="G23619" s="2">
        <v>-1.2168025699E-4</v>
      </c>
    </row>
    <row r="23620" spans="3:7" x14ac:dyDescent="0.25">
      <c r="C23620" s="3">
        <v>1306.5577009999899</v>
      </c>
      <c r="D23620" s="4">
        <v>1.3862647459999899</v>
      </c>
      <c r="F23620" s="3">
        <v>1306.5577009999899</v>
      </c>
      <c r="G23620" s="2">
        <v>-9.2229410484999901E-5</v>
      </c>
    </row>
    <row r="23621" spans="3:7" x14ac:dyDescent="0.25">
      <c r="C23621" s="3">
        <v>1306.3166389999899</v>
      </c>
      <c r="D23621" s="4">
        <v>1.38621284574999</v>
      </c>
      <c r="F23621" s="3">
        <v>1306.3166389999899</v>
      </c>
      <c r="G23621" s="2">
        <v>-5.9204713883499899E-5</v>
      </c>
    </row>
    <row r="23622" spans="3:7" x14ac:dyDescent="0.25">
      <c r="C23622" s="3">
        <v>1306.0755770000001</v>
      </c>
      <c r="D23622" s="4">
        <v>1.3861752054999901</v>
      </c>
      <c r="F23622" s="3">
        <v>1306.0755770000001</v>
      </c>
      <c r="G23622" s="2">
        <v>-2.8933704582499999E-5</v>
      </c>
    </row>
    <row r="23623" spans="3:7" x14ac:dyDescent="0.25">
      <c r="C23623" s="3">
        <v>1305.8345139999899</v>
      </c>
      <c r="D23623" s="4">
        <v>1.3861491187499899</v>
      </c>
      <c r="F23623" s="3">
        <v>1305.8345139999899</v>
      </c>
      <c r="G23623" s="2">
        <v>-6.2411191674999799E-6</v>
      </c>
    </row>
    <row r="23624" spans="3:7" x14ac:dyDescent="0.25">
      <c r="C23624" s="3">
        <v>1305.5934520000001</v>
      </c>
      <c r="D23624" s="4">
        <v>1.3861296139999999</v>
      </c>
      <c r="F23624" s="3">
        <v>1305.5934520000001</v>
      </c>
      <c r="G23624" s="2">
        <v>5.124488935E-6</v>
      </c>
    </row>
    <row r="23625" spans="3:7" x14ac:dyDescent="0.25">
      <c r="C23625" s="3">
        <v>1305.35239</v>
      </c>
      <c r="D23625" s="4">
        <v>1.38611092099999</v>
      </c>
      <c r="F23625" s="3">
        <v>1305.35239</v>
      </c>
      <c r="G23625" s="2">
        <v>5.5041679250000002E-6</v>
      </c>
    </row>
    <row r="23626" spans="3:7" x14ac:dyDescent="0.25">
      <c r="C23626" s="3">
        <v>1305.1113270000001</v>
      </c>
      <c r="D23626" s="4">
        <v>1.3860889944999899</v>
      </c>
      <c r="F23626" s="3">
        <v>1305.1113270000001</v>
      </c>
      <c r="G23626" s="2">
        <v>-3.0781065999999801E-6</v>
      </c>
    </row>
    <row r="23627" spans="3:7" x14ac:dyDescent="0.25">
      <c r="C23627" s="3">
        <v>1304.870265</v>
      </c>
      <c r="D23627" s="4">
        <v>1.3860612672499999</v>
      </c>
      <c r="F23627" s="3">
        <v>1304.870265</v>
      </c>
      <c r="G23627" s="2">
        <v>-1.6347357617499901E-5</v>
      </c>
    </row>
    <row r="23628" spans="3:7" x14ac:dyDescent="0.25">
      <c r="C23628" s="3">
        <v>1304.62920299999</v>
      </c>
      <c r="D23628" s="4">
        <v>1.38602870475</v>
      </c>
      <c r="F23628" s="3">
        <v>1304.62920299999</v>
      </c>
      <c r="G23628" s="2">
        <v>-3.0526856242499902E-5</v>
      </c>
    </row>
    <row r="23629" spans="3:7" x14ac:dyDescent="0.25">
      <c r="C23629" s="3">
        <v>1304.38814</v>
      </c>
      <c r="D23629" s="4">
        <v>1.38599341575</v>
      </c>
      <c r="F23629" s="3">
        <v>1304.38814</v>
      </c>
      <c r="G23629" s="2">
        <v>-4.3120894172500001E-5</v>
      </c>
    </row>
    <row r="23630" spans="3:7" x14ac:dyDescent="0.25">
      <c r="C23630" s="3">
        <v>1304.14707799999</v>
      </c>
      <c r="D23630" s="4">
        <v>1.38595897074999</v>
      </c>
      <c r="F23630" s="3">
        <v>1304.14707799999</v>
      </c>
      <c r="G23630" s="2">
        <v>-5.4132101707499901E-5</v>
      </c>
    </row>
    <row r="23631" spans="3:7" x14ac:dyDescent="0.25">
      <c r="C23631" s="3">
        <v>1303.9060159999899</v>
      </c>
      <c r="D23631" s="4">
        <v>1.38592696349999</v>
      </c>
      <c r="F23631" s="3">
        <v>1303.9060159999899</v>
      </c>
      <c r="G23631" s="2">
        <v>-6.5629450967499907E-5</v>
      </c>
    </row>
    <row r="23632" spans="3:7" x14ac:dyDescent="0.25">
      <c r="C23632" s="3">
        <v>1303.66495299999</v>
      </c>
      <c r="D23632" s="4">
        <v>1.3858980667499901</v>
      </c>
      <c r="F23632" s="3">
        <v>1303.66495299999</v>
      </c>
      <c r="G23632" s="2">
        <v>-8.0043613452499904E-5</v>
      </c>
    </row>
    <row r="23633" spans="3:7" x14ac:dyDescent="0.25">
      <c r="C23633" s="3">
        <v>1303.4238909999899</v>
      </c>
      <c r="D23633" s="4">
        <v>1.38587078949999</v>
      </c>
      <c r="F23633" s="3">
        <v>1303.4238909999899</v>
      </c>
      <c r="G23633" s="2">
        <v>-1.00201920892499E-4</v>
      </c>
    </row>
    <row r="23634" spans="3:7" x14ac:dyDescent="0.25">
      <c r="C23634" s="3">
        <v>1303.1828290000001</v>
      </c>
      <c r="D23634" s="4">
        <v>1.3858423755</v>
      </c>
      <c r="F23634" s="3">
        <v>1303.1828290000001</v>
      </c>
      <c r="G23634" s="2">
        <v>-1.2732812648999999E-4</v>
      </c>
    </row>
    <row r="23635" spans="3:7" x14ac:dyDescent="0.25">
      <c r="C23635" s="3">
        <v>1302.941767</v>
      </c>
      <c r="D23635" s="4">
        <v>1.38580977525</v>
      </c>
      <c r="F23635" s="3">
        <v>1302.941767</v>
      </c>
      <c r="G23635" s="2">
        <v>-1.6115453691999899E-4</v>
      </c>
    </row>
    <row r="23636" spans="3:7" x14ac:dyDescent="0.25">
      <c r="C23636" s="3">
        <v>1302.7007040000001</v>
      </c>
      <c r="D23636" s="4">
        <v>1.3857705547500001</v>
      </c>
      <c r="F23636" s="3">
        <v>1302.7007040000001</v>
      </c>
      <c r="G23636" s="2">
        <v>-2.0010121835250001E-4</v>
      </c>
    </row>
    <row r="23637" spans="3:7" x14ac:dyDescent="0.25">
      <c r="C23637" s="3">
        <v>1302.459642</v>
      </c>
      <c r="D23637" s="4">
        <v>1.38572330799999</v>
      </c>
      <c r="F23637" s="3">
        <v>1302.459642</v>
      </c>
      <c r="G23637" s="2">
        <v>-2.416965088625E-4</v>
      </c>
    </row>
    <row r="23638" spans="3:7" x14ac:dyDescent="0.25">
      <c r="C23638" s="3">
        <v>1302.21857999999</v>
      </c>
      <c r="D23638" s="4">
        <v>1.38566789349999</v>
      </c>
      <c r="F23638" s="3">
        <v>1302.21857999999</v>
      </c>
      <c r="G23638" s="2">
        <v>-2.8416868413499898E-4</v>
      </c>
    </row>
    <row r="23639" spans="3:7" x14ac:dyDescent="0.25">
      <c r="C23639" s="3">
        <v>1301.977517</v>
      </c>
      <c r="D23639" s="4">
        <v>1.3856032999999901</v>
      </c>
      <c r="F23639" s="3">
        <v>1301.977517</v>
      </c>
      <c r="G23639" s="2">
        <v>-3.2554524325999901E-4</v>
      </c>
    </row>
    <row r="23640" spans="3:7" x14ac:dyDescent="0.25">
      <c r="C23640" s="3">
        <v>1301.73645499999</v>
      </c>
      <c r="D23640" s="4">
        <v>1.38553008624999</v>
      </c>
      <c r="F23640" s="3">
        <v>1301.73645499999</v>
      </c>
      <c r="G23640" s="2">
        <v>-3.6319660744499999E-4</v>
      </c>
    </row>
    <row r="23641" spans="3:7" x14ac:dyDescent="0.25">
      <c r="C23641" s="3">
        <v>1301.4953929999899</v>
      </c>
      <c r="D23641" s="4">
        <v>1.3854483312500001</v>
      </c>
      <c r="F23641" s="3">
        <v>1301.4953929999899</v>
      </c>
      <c r="G23641" s="2">
        <v>-3.95273409167499E-4</v>
      </c>
    </row>
    <row r="23642" spans="3:7" x14ac:dyDescent="0.25">
      <c r="C23642" s="3">
        <v>1301.25432999999</v>
      </c>
      <c r="D23642" s="4">
        <v>1.3853591912500001</v>
      </c>
      <c r="F23642" s="3">
        <v>1301.25432999999</v>
      </c>
      <c r="G23642" s="2">
        <v>-4.1832280422249898E-4</v>
      </c>
    </row>
    <row r="23643" spans="3:7" x14ac:dyDescent="0.25">
      <c r="C23643" s="3">
        <v>1301.0132679999899</v>
      </c>
      <c r="D23643" s="4">
        <v>1.3852652452500001</v>
      </c>
      <c r="F23643" s="3">
        <v>1301.0132679999899</v>
      </c>
      <c r="G23643" s="2">
        <v>-4.2995342081499999E-4</v>
      </c>
    </row>
    <row r="23644" spans="3:7" x14ac:dyDescent="0.25">
      <c r="C23644" s="3">
        <v>1300.7722060000001</v>
      </c>
      <c r="D23644" s="4">
        <v>1.3851703012500001</v>
      </c>
      <c r="F23644" s="3">
        <v>1300.7722060000001</v>
      </c>
      <c r="G23644" s="2">
        <v>-4.2766137236999901E-4</v>
      </c>
    </row>
    <row r="23645" spans="3:7" x14ac:dyDescent="0.25">
      <c r="C23645" s="3">
        <v>1300.5311429999899</v>
      </c>
      <c r="D23645" s="4">
        <v>1.38507990999999</v>
      </c>
      <c r="F23645" s="3">
        <v>1300.5311429999899</v>
      </c>
      <c r="G23645" s="2">
        <v>-4.1165320797249897E-4</v>
      </c>
    </row>
    <row r="23646" spans="3:7" x14ac:dyDescent="0.25">
      <c r="C23646" s="3">
        <v>1300.2900810000001</v>
      </c>
      <c r="D23646" s="4">
        <v>1.3849985869999999</v>
      </c>
      <c r="F23646" s="3">
        <v>1300.2900810000001</v>
      </c>
      <c r="G23646" s="2">
        <v>-3.8423344964749902E-4</v>
      </c>
    </row>
    <row r="23647" spans="3:7" x14ac:dyDescent="0.25">
      <c r="C23647" s="3">
        <v>1300.049019</v>
      </c>
      <c r="D23647" s="4">
        <v>1.38493010724999</v>
      </c>
      <c r="F23647" s="3">
        <v>1300.049019</v>
      </c>
      <c r="G23647" s="2">
        <v>-3.4968766949000001E-4</v>
      </c>
    </row>
    <row r="23648" spans="3:7" x14ac:dyDescent="0.25">
      <c r="C23648" s="3">
        <v>1299.80795699999</v>
      </c>
      <c r="D23648" s="4">
        <v>1.38487556575</v>
      </c>
      <c r="F23648" s="3">
        <v>1299.80795699999</v>
      </c>
      <c r="G23648" s="2">
        <v>-3.1383827928249902E-4</v>
      </c>
    </row>
    <row r="23649" spans="3:7" x14ac:dyDescent="0.25">
      <c r="C23649" s="3">
        <v>1299.566894</v>
      </c>
      <c r="D23649" s="4">
        <v>1.384832987</v>
      </c>
      <c r="F23649" s="3">
        <v>1299.566894</v>
      </c>
      <c r="G23649" s="2">
        <v>-2.82108935689999E-4</v>
      </c>
    </row>
    <row r="23650" spans="3:7" x14ac:dyDescent="0.25">
      <c r="C23650" s="3">
        <v>1299.32583199999</v>
      </c>
      <c r="D23650" s="4">
        <v>1.3847985082500001</v>
      </c>
      <c r="F23650" s="3">
        <v>1299.32583199999</v>
      </c>
      <c r="G23650" s="2">
        <v>-2.57584933489999E-4</v>
      </c>
    </row>
    <row r="23651" spans="3:7" x14ac:dyDescent="0.25">
      <c r="C23651" s="3">
        <v>1299.0847699999899</v>
      </c>
      <c r="D23651" s="4">
        <v>1.38476775024999</v>
      </c>
      <c r="F23651" s="3">
        <v>1299.0847699999899</v>
      </c>
      <c r="G23651" s="2">
        <v>-2.4164926763249901E-4</v>
      </c>
    </row>
    <row r="23652" spans="3:7" x14ac:dyDescent="0.25">
      <c r="C23652" s="3">
        <v>1298.84370699999</v>
      </c>
      <c r="D23652" s="4">
        <v>1.3847362139999999</v>
      </c>
      <c r="F23652" s="3">
        <v>1298.84370699999</v>
      </c>
      <c r="G23652" s="2">
        <v>-2.325378681175E-4</v>
      </c>
    </row>
    <row r="23653" spans="3:7" x14ac:dyDescent="0.25">
      <c r="C23653" s="3">
        <v>1298.6026449999899</v>
      </c>
      <c r="D23653" s="4">
        <v>1.3847023439999899</v>
      </c>
      <c r="F23653" s="3">
        <v>1298.6026449999899</v>
      </c>
      <c r="G23653" s="2">
        <v>-2.271100096075E-4</v>
      </c>
    </row>
    <row r="23654" spans="3:7" x14ac:dyDescent="0.25">
      <c r="C23654" s="3">
        <v>1298.3615830000001</v>
      </c>
      <c r="D23654" s="4">
        <v>1.38466597675</v>
      </c>
      <c r="F23654" s="3">
        <v>1298.3615830000001</v>
      </c>
      <c r="G23654" s="2">
        <v>-2.2221860542749901E-4</v>
      </c>
    </row>
    <row r="23655" spans="3:7" x14ac:dyDescent="0.25">
      <c r="C23655" s="3">
        <v>1298.1205199999899</v>
      </c>
      <c r="D23655" s="4">
        <v>1.3846296874999899</v>
      </c>
      <c r="F23655" s="3">
        <v>1298.1205199999899</v>
      </c>
      <c r="G23655" s="2">
        <v>-2.1537338062500001E-4</v>
      </c>
    </row>
    <row r="23656" spans="3:7" x14ac:dyDescent="0.25">
      <c r="C23656" s="3">
        <v>1297.8794580000001</v>
      </c>
      <c r="D23656" s="4">
        <v>1.38459677675</v>
      </c>
      <c r="F23656" s="3">
        <v>1297.8794580000001</v>
      </c>
      <c r="G23656" s="2">
        <v>-2.06904829449999E-4</v>
      </c>
    </row>
    <row r="23657" spans="3:7" x14ac:dyDescent="0.25">
      <c r="C23657" s="3">
        <v>1297.6383960000001</v>
      </c>
      <c r="D23657" s="4">
        <v>1.38456963375</v>
      </c>
      <c r="F23657" s="3">
        <v>1297.6383960000001</v>
      </c>
      <c r="G23657" s="2">
        <v>-1.99358363725E-4</v>
      </c>
    </row>
    <row r="23658" spans="3:7" x14ac:dyDescent="0.25">
      <c r="C23658" s="3">
        <v>1297.3973329999901</v>
      </c>
      <c r="D23658" s="4">
        <v>1.3845488050000001</v>
      </c>
      <c r="F23658" s="3">
        <v>1297.3973329999901</v>
      </c>
      <c r="G23658" s="2">
        <v>-1.9619454907499899E-4</v>
      </c>
    </row>
    <row r="23659" spans="3:7" x14ac:dyDescent="0.25">
      <c r="C23659" s="3">
        <v>1297.1562710000001</v>
      </c>
      <c r="D23659" s="4">
        <v>1.384532952</v>
      </c>
      <c r="F23659" s="3">
        <v>1297.1562710000001</v>
      </c>
      <c r="G23659" s="2">
        <v>-2.0210091685000001E-4</v>
      </c>
    </row>
    <row r="23660" spans="3:7" x14ac:dyDescent="0.25">
      <c r="C23660" s="3">
        <v>1296.915209</v>
      </c>
      <c r="D23660" s="4">
        <v>1.3845167432500001</v>
      </c>
      <c r="F23660" s="3">
        <v>1296.915209</v>
      </c>
      <c r="G23660" s="2">
        <v>-2.1982460325E-4</v>
      </c>
    </row>
    <row r="23661" spans="3:7" x14ac:dyDescent="0.25">
      <c r="C23661" s="3">
        <v>1296.6741469999899</v>
      </c>
      <c r="D23661" s="4">
        <v>1.3844951402500001</v>
      </c>
      <c r="F23661" s="3">
        <v>1296.6741469999899</v>
      </c>
      <c r="G23661" s="2">
        <v>-2.4945084690499998E-4</v>
      </c>
    </row>
    <row r="23662" spans="3:7" x14ac:dyDescent="0.25">
      <c r="C23662" s="3">
        <v>1296.433084</v>
      </c>
      <c r="D23662" s="4">
        <v>1.3844613717499901</v>
      </c>
      <c r="F23662" s="3">
        <v>1296.433084</v>
      </c>
      <c r="G23662" s="2">
        <v>-2.8841956642499902E-4</v>
      </c>
    </row>
    <row r="23663" spans="3:7" x14ac:dyDescent="0.25">
      <c r="C23663" s="3">
        <v>1296.1920219999899</v>
      </c>
      <c r="D23663" s="4">
        <v>1.3844120282500001</v>
      </c>
      <c r="F23663" s="3">
        <v>1296.1920219999899</v>
      </c>
      <c r="G23663" s="2">
        <v>-3.3002585509749901E-4</v>
      </c>
    </row>
    <row r="23664" spans="3:7" x14ac:dyDescent="0.25">
      <c r="C23664" s="3">
        <v>1295.9509599999899</v>
      </c>
      <c r="D23664" s="4">
        <v>1.3843460107499901</v>
      </c>
      <c r="F23664" s="3">
        <v>1295.9509599999899</v>
      </c>
      <c r="G23664" s="2">
        <v>-3.6700915276475002E-4</v>
      </c>
    </row>
    <row r="23665" spans="3:7" x14ac:dyDescent="0.25">
      <c r="C23665" s="3">
        <v>1295.70989699999</v>
      </c>
      <c r="D23665" s="4">
        <v>1.3842671262499999</v>
      </c>
      <c r="F23665" s="3">
        <v>1295.70989699999</v>
      </c>
      <c r="G23665" s="2">
        <v>-3.9120037525750001E-4</v>
      </c>
    </row>
    <row r="23666" spans="3:7" x14ac:dyDescent="0.25">
      <c r="C23666" s="3">
        <v>1295.4688349999899</v>
      </c>
      <c r="D23666" s="4">
        <v>1.38418187299999</v>
      </c>
      <c r="F23666" s="3">
        <v>1295.4688349999899</v>
      </c>
      <c r="G23666" s="2">
        <v>-3.97204356724999E-4</v>
      </c>
    </row>
    <row r="23667" spans="3:7" x14ac:dyDescent="0.25">
      <c r="C23667" s="3">
        <v>1295.2277730000001</v>
      </c>
      <c r="D23667" s="4">
        <v>1.3841017339999999</v>
      </c>
      <c r="F23667" s="3">
        <v>1295.2277730000001</v>
      </c>
      <c r="G23667" s="2">
        <v>-3.8327155462147101E-4</v>
      </c>
    </row>
    <row r="23668" spans="3:7" x14ac:dyDescent="0.25">
      <c r="C23668" s="3">
        <v>1294.9867099999899</v>
      </c>
      <c r="D23668" s="4">
        <v>1.3840337730000001</v>
      </c>
      <c r="F23668" s="3">
        <v>1294.9867099999899</v>
      </c>
      <c r="G23668" s="2">
        <v>-3.5643729284999998E-4</v>
      </c>
    </row>
    <row r="23669" spans="3:7" x14ac:dyDescent="0.25">
      <c r="C23669" s="3">
        <v>1294.7456480000001</v>
      </c>
      <c r="D23669" s="4">
        <v>1.3839822067500001</v>
      </c>
      <c r="F23669" s="3">
        <v>1294.7456480000001</v>
      </c>
      <c r="G23669" s="2">
        <v>-3.2030695070249998E-4</v>
      </c>
    </row>
    <row r="23670" spans="3:7" x14ac:dyDescent="0.25">
      <c r="C23670" s="3">
        <v>1294.504586</v>
      </c>
      <c r="D23670" s="4">
        <v>1.3839519917500001</v>
      </c>
      <c r="F23670" s="3">
        <v>1294.504586</v>
      </c>
      <c r="G23670" s="2">
        <v>-2.8476142819749902E-4</v>
      </c>
    </row>
    <row r="23671" spans="3:7" x14ac:dyDescent="0.25">
      <c r="C23671" s="3">
        <v>1294.2635230000001</v>
      </c>
      <c r="D23671" s="4">
        <v>1.3839399029999899</v>
      </c>
      <c r="F23671" s="3">
        <v>1294.2635230000001</v>
      </c>
      <c r="G23671" s="2">
        <v>-2.5968589284749901E-4</v>
      </c>
    </row>
    <row r="23672" spans="3:7" x14ac:dyDescent="0.25">
      <c r="C23672" s="3">
        <v>1294.022461</v>
      </c>
      <c r="D23672" s="4">
        <v>1.38393997425</v>
      </c>
      <c r="F23672" s="3">
        <v>1294.022461</v>
      </c>
      <c r="G23672" s="2">
        <v>-2.5301049298999899E-4</v>
      </c>
    </row>
    <row r="23673" spans="3:7" x14ac:dyDescent="0.25">
      <c r="C23673" s="3">
        <v>1293.78139899999</v>
      </c>
      <c r="D23673" s="4">
        <v>1.3839420250000001</v>
      </c>
      <c r="F23673" s="3">
        <v>1293.78139899999</v>
      </c>
      <c r="G23673" s="2">
        <v>-2.6826715897749901E-4</v>
      </c>
    </row>
    <row r="23674" spans="3:7" x14ac:dyDescent="0.25">
      <c r="C23674" s="3">
        <v>1293.5403369999899</v>
      </c>
      <c r="D23674" s="4">
        <v>1.383936735</v>
      </c>
      <c r="F23674" s="3">
        <v>1293.5403369999899</v>
      </c>
      <c r="G23674" s="2">
        <v>-3.0460461341499901E-4</v>
      </c>
    </row>
    <row r="23675" spans="3:7" x14ac:dyDescent="0.25">
      <c r="C23675" s="3">
        <v>1293.29927399999</v>
      </c>
      <c r="D23675" s="4">
        <v>1.3839151327499899</v>
      </c>
      <c r="F23675" s="3">
        <v>1293.29927399999</v>
      </c>
      <c r="G23675" s="2">
        <v>-3.5703795219749901E-4</v>
      </c>
    </row>
    <row r="23676" spans="3:7" x14ac:dyDescent="0.25">
      <c r="C23676" s="3">
        <v>1293.0582119999899</v>
      </c>
      <c r="D23676" s="4">
        <v>1.38387202424999</v>
      </c>
      <c r="F23676" s="3">
        <v>1293.0582119999899</v>
      </c>
      <c r="G23676" s="2">
        <v>-4.1747554750249998E-4</v>
      </c>
    </row>
    <row r="23677" spans="3:7" x14ac:dyDescent="0.25">
      <c r="C23677" s="3">
        <v>1292.8171500000001</v>
      </c>
      <c r="D23677" s="4">
        <v>1.3838056297500001</v>
      </c>
      <c r="F23677" s="3">
        <v>1292.8171500000001</v>
      </c>
      <c r="G23677" s="2">
        <v>-4.76370367575E-4</v>
      </c>
    </row>
    <row r="23678" spans="3:7" x14ac:dyDescent="0.25">
      <c r="C23678" s="3">
        <v>1292.5760869999899</v>
      </c>
      <c r="D23678" s="4">
        <v>1.3837184309999999</v>
      </c>
      <c r="F23678" s="3">
        <v>1292.5760869999899</v>
      </c>
      <c r="G23678" s="2">
        <v>-5.2495000984999999E-4</v>
      </c>
    </row>
    <row r="23679" spans="3:7" x14ac:dyDescent="0.25">
      <c r="C23679" s="3">
        <v>1292.3350250000001</v>
      </c>
      <c r="D23679" s="4">
        <v>1.38361529425</v>
      </c>
      <c r="F23679" s="3">
        <v>1292.3350250000001</v>
      </c>
      <c r="G23679" s="2">
        <v>-5.5554376980000003E-4</v>
      </c>
    </row>
    <row r="23680" spans="3:7" x14ac:dyDescent="0.25">
      <c r="C23680" s="3">
        <v>1292.093963</v>
      </c>
      <c r="D23680" s="4">
        <v>1.3835044164999899</v>
      </c>
      <c r="F23680" s="3">
        <v>1292.093963</v>
      </c>
      <c r="G23680" s="2">
        <v>-5.6294911737499902E-4</v>
      </c>
    </row>
    <row r="23681" spans="3:7" x14ac:dyDescent="0.25">
      <c r="C23681" s="3">
        <v>1291.8529000000001</v>
      </c>
      <c r="D23681" s="4">
        <v>1.38339527699999</v>
      </c>
      <c r="F23681" s="3">
        <v>1291.8529000000001</v>
      </c>
      <c r="G23681" s="2">
        <v>-5.4528468564999895E-4</v>
      </c>
    </row>
    <row r="23682" spans="3:7" x14ac:dyDescent="0.25">
      <c r="C23682" s="3">
        <v>1291.611838</v>
      </c>
      <c r="D23682" s="4">
        <v>1.38329806474999</v>
      </c>
      <c r="F23682" s="3">
        <v>1291.611838</v>
      </c>
      <c r="G23682" s="2">
        <v>-5.0499686042499901E-4</v>
      </c>
    </row>
    <row r="23683" spans="3:7" x14ac:dyDescent="0.25">
      <c r="C23683" s="3">
        <v>1291.37077599999</v>
      </c>
      <c r="D23683" s="4">
        <v>1.3832209582499999</v>
      </c>
      <c r="F23683" s="3">
        <v>1291.37077599999</v>
      </c>
      <c r="G23683" s="2">
        <v>-4.4850836394999999E-4</v>
      </c>
    </row>
    <row r="23684" spans="3:7" x14ac:dyDescent="0.25">
      <c r="C23684" s="3">
        <v>1291.129713</v>
      </c>
      <c r="D23684" s="4">
        <v>1.3831690347500001</v>
      </c>
      <c r="F23684" s="3">
        <v>1291.129713</v>
      </c>
      <c r="G23684" s="2">
        <v>-3.8562947157499999E-4</v>
      </c>
    </row>
    <row r="23685" spans="3:7" x14ac:dyDescent="0.25">
      <c r="C23685" s="3">
        <v>1290.88865099999</v>
      </c>
      <c r="D23685" s="4">
        <v>1.38314244399999</v>
      </c>
      <c r="F23685" s="3">
        <v>1290.88865099999</v>
      </c>
      <c r="G23685" s="2">
        <v>-3.2735435089999902E-4</v>
      </c>
    </row>
    <row r="23686" spans="3:7" x14ac:dyDescent="0.25">
      <c r="C23686" s="3">
        <v>1290.6475889999899</v>
      </c>
      <c r="D23686" s="4">
        <v>1.3831364415</v>
      </c>
      <c r="F23686" s="3">
        <v>1290.6475889999899</v>
      </c>
      <c r="G23686" s="2">
        <v>-2.8436165304999902E-4</v>
      </c>
    </row>
    <row r="23687" spans="3:7" x14ac:dyDescent="0.25">
      <c r="C23687" s="3">
        <v>1290.4065270000001</v>
      </c>
      <c r="D23687" s="4">
        <v>1.3831410635000001</v>
      </c>
      <c r="F23687" s="3">
        <v>1290.4065270000001</v>
      </c>
      <c r="G23687" s="2">
        <v>-2.6338125624999901E-4</v>
      </c>
    </row>
    <row r="23688" spans="3:7" x14ac:dyDescent="0.25">
      <c r="C23688" s="3">
        <v>1290.1654639999899</v>
      </c>
      <c r="D23688" s="4">
        <v>1.38314490474999</v>
      </c>
      <c r="F23688" s="3">
        <v>1290.1654639999899</v>
      </c>
      <c r="G23688" s="2">
        <v>-2.6524435920000002E-4</v>
      </c>
    </row>
    <row r="23689" spans="3:7" x14ac:dyDescent="0.25">
      <c r="C23689" s="3">
        <v>1289.9244020000001</v>
      </c>
      <c r="D23689" s="4">
        <v>1.3831381897499899</v>
      </c>
      <c r="F23689" s="3">
        <v>1289.9244020000001</v>
      </c>
      <c r="G23689" s="2">
        <v>-2.8498576812499901E-4</v>
      </c>
    </row>
    <row r="23690" spans="3:7" x14ac:dyDescent="0.25">
      <c r="C23690" s="3">
        <v>1289.68334</v>
      </c>
      <c r="D23690" s="4">
        <v>1.38311531274999</v>
      </c>
      <c r="F23690" s="3">
        <v>1289.68334</v>
      </c>
      <c r="G23690" s="2">
        <v>-3.1414846124749998E-4</v>
      </c>
    </row>
    <row r="23691" spans="3:7" x14ac:dyDescent="0.25">
      <c r="C23691" s="3">
        <v>1289.4422770000001</v>
      </c>
      <c r="D23691" s="4">
        <v>1.3830762077499901</v>
      </c>
      <c r="F23691" s="3">
        <v>1289.4422770000001</v>
      </c>
      <c r="G23691" s="2">
        <v>-3.4260497787749999E-4</v>
      </c>
    </row>
    <row r="23692" spans="3:7" x14ac:dyDescent="0.25">
      <c r="C23692" s="3">
        <v>1289.201215</v>
      </c>
      <c r="D23692" s="4">
        <v>1.383026466</v>
      </c>
      <c r="F23692" s="3">
        <v>1289.201215</v>
      </c>
      <c r="G23692" s="2">
        <v>-3.6318825685499899E-4</v>
      </c>
    </row>
    <row r="23693" spans="3:7" x14ac:dyDescent="0.25">
      <c r="C23693" s="3">
        <v>1288.96015299999</v>
      </c>
      <c r="D23693" s="4">
        <v>1.3829740815</v>
      </c>
      <c r="F23693" s="3">
        <v>1288.96015299999</v>
      </c>
      <c r="G23693" s="2">
        <v>-3.7366516681749999E-4</v>
      </c>
    </row>
    <row r="23694" spans="3:7" x14ac:dyDescent="0.25">
      <c r="C23694" s="3">
        <v>1288.7190900000001</v>
      </c>
      <c r="D23694" s="4">
        <v>1.38292543</v>
      </c>
      <c r="F23694" s="3">
        <v>1288.7190900000001</v>
      </c>
      <c r="G23694" s="2">
        <v>-3.77609365789499E-4</v>
      </c>
    </row>
    <row r="23695" spans="3:7" x14ac:dyDescent="0.25">
      <c r="C23695" s="3">
        <v>1288.47802799999</v>
      </c>
      <c r="D23695" s="4">
        <v>1.3828830510000001</v>
      </c>
      <c r="F23695" s="3">
        <v>1288.47802799999</v>
      </c>
      <c r="G23695" s="2">
        <v>-3.8035906224999897E-4</v>
      </c>
    </row>
    <row r="23696" spans="3:7" x14ac:dyDescent="0.25">
      <c r="C23696" s="3">
        <v>1288.2369659999899</v>
      </c>
      <c r="D23696" s="4">
        <v>1.3828453032499901</v>
      </c>
      <c r="F23696" s="3">
        <v>1288.2369659999899</v>
      </c>
      <c r="G23696" s="2">
        <v>-3.8861743228750002E-4</v>
      </c>
    </row>
    <row r="23697" spans="3:7" x14ac:dyDescent="0.25">
      <c r="C23697" s="3">
        <v>1287.99590299999</v>
      </c>
      <c r="D23697" s="4">
        <v>1.3828060097499899</v>
      </c>
      <c r="F23697" s="3">
        <v>1287.99590299999</v>
      </c>
      <c r="G23697" s="2">
        <v>-4.05141630704999E-4</v>
      </c>
    </row>
    <row r="23698" spans="3:7" x14ac:dyDescent="0.25">
      <c r="C23698" s="3">
        <v>1287.7548409999899</v>
      </c>
      <c r="D23698" s="4">
        <v>1.38275873625</v>
      </c>
      <c r="F23698" s="3">
        <v>1287.7548409999899</v>
      </c>
      <c r="G23698" s="2">
        <v>-4.2910760437499902E-4</v>
      </c>
    </row>
    <row r="23699" spans="3:7" x14ac:dyDescent="0.25">
      <c r="C23699" s="3">
        <v>1287.5137790000001</v>
      </c>
      <c r="D23699" s="4">
        <v>1.38269771024999</v>
      </c>
      <c r="F23699" s="3">
        <v>1287.5137790000001</v>
      </c>
      <c r="G23699" s="2">
        <v>-4.5423723027499999E-4</v>
      </c>
    </row>
    <row r="23700" spans="3:7" x14ac:dyDescent="0.25">
      <c r="C23700" s="3">
        <v>1287.2727170000001</v>
      </c>
      <c r="D23700" s="4">
        <v>1.38262322625</v>
      </c>
      <c r="F23700" s="3">
        <v>1287.2727170000001</v>
      </c>
      <c r="G23700" s="2">
        <v>-4.72174613224999E-4</v>
      </c>
    </row>
    <row r="23701" spans="3:7" x14ac:dyDescent="0.25">
      <c r="C23701" s="3">
        <v>1287.0316539999901</v>
      </c>
      <c r="D23701" s="4">
        <v>1.3825395110000001</v>
      </c>
      <c r="F23701" s="3">
        <v>1287.0316539999901</v>
      </c>
      <c r="G23701" s="2">
        <v>-4.7564424557500001E-4</v>
      </c>
    </row>
    <row r="23702" spans="3:7" x14ac:dyDescent="0.25">
      <c r="C23702" s="3">
        <v>1286.7905920000001</v>
      </c>
      <c r="D23702" s="4">
        <v>1.38245501324999</v>
      </c>
      <c r="F23702" s="3">
        <v>1286.7905920000001</v>
      </c>
      <c r="G23702" s="2">
        <v>-4.608245549E-4</v>
      </c>
    </row>
    <row r="23703" spans="3:7" x14ac:dyDescent="0.25">
      <c r="C23703" s="3">
        <v>1286.54953</v>
      </c>
      <c r="D23703" s="4">
        <v>1.38237854324999</v>
      </c>
      <c r="F23703" s="3">
        <v>1286.54953</v>
      </c>
      <c r="G23703" s="2">
        <v>-4.2885027252500001E-4</v>
      </c>
    </row>
    <row r="23704" spans="3:7" x14ac:dyDescent="0.25">
      <c r="C23704" s="3">
        <v>1286.3084670000001</v>
      </c>
      <c r="D23704" s="4">
        <v>1.382317179</v>
      </c>
      <c r="F23704" s="3">
        <v>1286.3084670000001</v>
      </c>
      <c r="G23704" s="2">
        <v>-3.8523500600000002E-4</v>
      </c>
    </row>
    <row r="23705" spans="3:7" x14ac:dyDescent="0.25">
      <c r="C23705" s="3">
        <v>1286.067405</v>
      </c>
      <c r="D23705" s="4">
        <v>1.3822742932499901</v>
      </c>
      <c r="F23705" s="3">
        <v>1286.067405</v>
      </c>
      <c r="G23705" s="2">
        <v>-3.3744110369999901E-4</v>
      </c>
    </row>
    <row r="23706" spans="3:7" x14ac:dyDescent="0.25">
      <c r="C23706" s="3">
        <v>1285.8263429999899</v>
      </c>
      <c r="D23706" s="4">
        <v>1.38224950425</v>
      </c>
      <c r="F23706" s="3">
        <v>1285.8263429999899</v>
      </c>
      <c r="G23706" s="2">
        <v>-2.9403218892499902E-4</v>
      </c>
    </row>
    <row r="23707" spans="3:7" x14ac:dyDescent="0.25">
      <c r="C23707" s="3">
        <v>1285.58528</v>
      </c>
      <c r="D23707" s="4">
        <v>1.38223854425</v>
      </c>
      <c r="F23707" s="3">
        <v>1285.58528</v>
      </c>
      <c r="G23707" s="2">
        <v>-2.6072484685E-4</v>
      </c>
    </row>
    <row r="23708" spans="3:7" x14ac:dyDescent="0.25">
      <c r="C23708" s="3">
        <v>1285.34421799999</v>
      </c>
      <c r="D23708" s="4">
        <v>1.38223692024999</v>
      </c>
      <c r="F23708" s="3">
        <v>1285.34421799999</v>
      </c>
      <c r="G23708" s="2">
        <v>-2.4170588272499899E-4</v>
      </c>
    </row>
    <row r="23709" spans="3:7" x14ac:dyDescent="0.25">
      <c r="C23709" s="3">
        <v>1285.1031559999899</v>
      </c>
      <c r="D23709" s="4">
        <v>1.38223825175</v>
      </c>
      <c r="F23709" s="3">
        <v>1285.1031559999899</v>
      </c>
      <c r="G23709" s="2">
        <v>-2.3856255934999899E-4</v>
      </c>
    </row>
    <row r="23710" spans="3:7" x14ac:dyDescent="0.25">
      <c r="C23710" s="3">
        <v>1284.86209299999</v>
      </c>
      <c r="D23710" s="4">
        <v>1.3822376427500001</v>
      </c>
      <c r="F23710" s="3">
        <v>1284.86209299999</v>
      </c>
      <c r="G23710" s="2">
        <v>-2.5117144509999902E-4</v>
      </c>
    </row>
    <row r="23711" spans="3:7" x14ac:dyDescent="0.25">
      <c r="C23711" s="3">
        <v>1284.6210309999899</v>
      </c>
      <c r="D23711" s="4">
        <v>1.3822293292499901</v>
      </c>
      <c r="F23711" s="3">
        <v>1284.6210309999899</v>
      </c>
      <c r="G23711" s="2">
        <v>-2.7801026452000001E-4</v>
      </c>
    </row>
    <row r="23712" spans="3:7" x14ac:dyDescent="0.25">
      <c r="C23712" s="3">
        <v>1284.3799690000001</v>
      </c>
      <c r="D23712" s="4">
        <v>1.38220897799999</v>
      </c>
      <c r="F23712" s="3">
        <v>1284.3799690000001</v>
      </c>
      <c r="G23712" s="2">
        <v>-3.156622953975E-4</v>
      </c>
    </row>
    <row r="23713" spans="3:7" x14ac:dyDescent="0.25">
      <c r="C23713" s="3">
        <v>1284.138907</v>
      </c>
      <c r="D23713" s="4">
        <v>1.38217283825</v>
      </c>
      <c r="F23713" s="3">
        <v>1284.138907</v>
      </c>
      <c r="G23713" s="2">
        <v>-3.5894844036249998E-4</v>
      </c>
    </row>
    <row r="23714" spans="3:7" x14ac:dyDescent="0.25">
      <c r="C23714" s="3">
        <v>1283.8978440000001</v>
      </c>
      <c r="D23714" s="4">
        <v>1.3821202404999999</v>
      </c>
      <c r="F23714" s="3">
        <v>1283.8978440000001</v>
      </c>
      <c r="G23714" s="2">
        <v>-4.0170801442500001E-4</v>
      </c>
    </row>
    <row r="23715" spans="3:7" x14ac:dyDescent="0.25">
      <c r="C23715" s="3">
        <v>1283.656782</v>
      </c>
      <c r="D23715" s="4">
        <v>1.3820519287499999</v>
      </c>
      <c r="F23715" s="3">
        <v>1283.656782</v>
      </c>
      <c r="G23715" s="2">
        <v>-4.3754403821975001E-4</v>
      </c>
    </row>
    <row r="23716" spans="3:7" x14ac:dyDescent="0.25">
      <c r="C23716" s="3">
        <v>1283.41571999999</v>
      </c>
      <c r="D23716" s="4">
        <v>1.3819726539999899</v>
      </c>
      <c r="F23716" s="3">
        <v>1283.41571999999</v>
      </c>
      <c r="G23716" s="2">
        <v>-4.6061944450625001E-4</v>
      </c>
    </row>
    <row r="23717" spans="3:7" x14ac:dyDescent="0.25">
      <c r="C23717" s="3">
        <v>1283.174657</v>
      </c>
      <c r="D23717" s="4">
        <v>1.38188853874999</v>
      </c>
      <c r="F23717" s="3">
        <v>1283.174657</v>
      </c>
      <c r="G23717" s="2">
        <v>-4.6833566584524901E-4</v>
      </c>
    </row>
    <row r="23718" spans="3:7" x14ac:dyDescent="0.25">
      <c r="C23718" s="3">
        <v>1282.93359499999</v>
      </c>
      <c r="D23718" s="4">
        <v>1.3818065180000001</v>
      </c>
      <c r="F23718" s="3">
        <v>1282.93359499999</v>
      </c>
      <c r="G23718" s="2">
        <v>-4.6105047023499901E-4</v>
      </c>
    </row>
    <row r="23719" spans="3:7" x14ac:dyDescent="0.25">
      <c r="C23719" s="3">
        <v>1282.6925329999899</v>
      </c>
      <c r="D23719" s="4">
        <v>1.3817315697500001</v>
      </c>
      <c r="F23719" s="3">
        <v>1282.6925329999899</v>
      </c>
      <c r="G23719" s="2">
        <v>-4.4232667870999998E-4</v>
      </c>
    </row>
    <row r="23720" spans="3:7" x14ac:dyDescent="0.25">
      <c r="C23720" s="3">
        <v>1282.45146999999</v>
      </c>
      <c r="D23720" s="4">
        <v>1.3816665077500001</v>
      </c>
      <c r="F23720" s="3">
        <v>1282.45146999999</v>
      </c>
      <c r="G23720" s="2">
        <v>-4.1708853008750002E-4</v>
      </c>
    </row>
    <row r="23721" spans="3:7" x14ac:dyDescent="0.25">
      <c r="C23721" s="3">
        <v>1282.2104079999899</v>
      </c>
      <c r="D23721" s="4">
        <v>1.3816105889999999</v>
      </c>
      <c r="F23721" s="3">
        <v>1282.2104079999899</v>
      </c>
      <c r="G23721" s="2">
        <v>-3.9044367721749901E-4</v>
      </c>
    </row>
    <row r="23722" spans="3:7" x14ac:dyDescent="0.25">
      <c r="C23722" s="3">
        <v>1281.9693460000001</v>
      </c>
      <c r="D23722" s="4">
        <v>1.3815612394999901</v>
      </c>
      <c r="F23722" s="3">
        <v>1281.9693460000001</v>
      </c>
      <c r="G23722" s="2">
        <v>-3.6498286432499902E-4</v>
      </c>
    </row>
    <row r="23723" spans="3:7" x14ac:dyDescent="0.25">
      <c r="C23723" s="3">
        <v>1281.7282829999899</v>
      </c>
      <c r="D23723" s="4">
        <v>1.38151611074999</v>
      </c>
      <c r="F23723" s="3">
        <v>1281.7282829999899</v>
      </c>
      <c r="G23723" s="2">
        <v>-3.4096577858499898E-4</v>
      </c>
    </row>
    <row r="23724" spans="3:7" x14ac:dyDescent="0.25">
      <c r="C23724" s="3">
        <v>1281.4872210000001</v>
      </c>
      <c r="D23724" s="4">
        <v>1.3814744139999999</v>
      </c>
      <c r="F23724" s="3">
        <v>1281.4872210000001</v>
      </c>
      <c r="G23724" s="2">
        <v>-3.178410569975E-4</v>
      </c>
    </row>
    <row r="23725" spans="3:7" x14ac:dyDescent="0.25">
      <c r="C23725" s="3">
        <v>1281.246159</v>
      </c>
      <c r="D23725" s="4">
        <v>1.38143650875</v>
      </c>
      <c r="F23725" s="3">
        <v>1281.246159</v>
      </c>
      <c r="G23725" s="2">
        <v>-2.9490928345000001E-4</v>
      </c>
    </row>
    <row r="23726" spans="3:7" x14ac:dyDescent="0.25">
      <c r="C23726" s="3">
        <v>1281.00509699999</v>
      </c>
      <c r="D23726" s="4">
        <v>1.38140421875</v>
      </c>
      <c r="F23726" s="3">
        <v>1281.00509699999</v>
      </c>
      <c r="G23726" s="2">
        <v>-2.7352550463750002E-4</v>
      </c>
    </row>
    <row r="23727" spans="3:7" x14ac:dyDescent="0.25">
      <c r="C23727" s="3">
        <v>1280.764034</v>
      </c>
      <c r="D23727" s="4">
        <v>1.3813771807499899</v>
      </c>
      <c r="F23727" s="3">
        <v>1280.764034</v>
      </c>
      <c r="G23727" s="2">
        <v>-2.5662583871499997E-4</v>
      </c>
    </row>
    <row r="23728" spans="3:7" x14ac:dyDescent="0.25">
      <c r="C23728" s="3">
        <v>1280.52297199999</v>
      </c>
      <c r="D23728" s="4">
        <v>1.38135377274999</v>
      </c>
      <c r="F23728" s="3">
        <v>1280.52297199999</v>
      </c>
      <c r="G23728" s="2">
        <v>-2.4739016713499898E-4</v>
      </c>
    </row>
    <row r="23729" spans="3:7" x14ac:dyDescent="0.25">
      <c r="C23729" s="3">
        <v>1280.2819099999899</v>
      </c>
      <c r="D23729" s="4">
        <v>1.3813287592500001</v>
      </c>
      <c r="F23729" s="3">
        <v>1280.2819099999899</v>
      </c>
      <c r="G23729" s="2">
        <v>-2.4806228145999898E-4</v>
      </c>
    </row>
    <row r="23730" spans="3:7" x14ac:dyDescent="0.25">
      <c r="C23730" s="3">
        <v>1280.04084699999</v>
      </c>
      <c r="D23730" s="4">
        <v>1.38129647975</v>
      </c>
      <c r="F23730" s="3">
        <v>1280.04084699999</v>
      </c>
      <c r="G23730" s="2">
        <v>-2.566189753325E-4</v>
      </c>
    </row>
    <row r="23731" spans="3:7" x14ac:dyDescent="0.25">
      <c r="C23731" s="3">
        <v>1279.7997849999899</v>
      </c>
      <c r="D23731" s="4">
        <v>1.3812523967499999</v>
      </c>
      <c r="F23731" s="3">
        <v>1279.7997849999899</v>
      </c>
      <c r="G23731" s="2">
        <v>-2.6812568110249902E-4</v>
      </c>
    </row>
    <row r="23732" spans="3:7" x14ac:dyDescent="0.25">
      <c r="C23732" s="3">
        <v>1279.5587230000001</v>
      </c>
      <c r="D23732" s="4">
        <v>1.3811958799999899</v>
      </c>
      <c r="F23732" s="3">
        <v>1279.5587230000001</v>
      </c>
      <c r="G23732" s="2">
        <v>-2.7448231831750001E-4</v>
      </c>
    </row>
    <row r="23733" spans="3:7" x14ac:dyDescent="0.25">
      <c r="C23733" s="3">
        <v>1279.3176599999899</v>
      </c>
      <c r="D23733" s="4">
        <v>1.3811314537499899</v>
      </c>
      <c r="F23733" s="3">
        <v>1279.3176599999899</v>
      </c>
      <c r="G23733" s="2">
        <v>-2.6873983416249899E-4</v>
      </c>
    </row>
    <row r="23734" spans="3:7" x14ac:dyDescent="0.25">
      <c r="C23734" s="3">
        <v>1279.0765980000001</v>
      </c>
      <c r="D23734" s="4">
        <v>1.38106718699999</v>
      </c>
      <c r="F23734" s="3">
        <v>1279.0765980000001</v>
      </c>
      <c r="G23734" s="2">
        <v>-2.4726325459999902E-4</v>
      </c>
    </row>
    <row r="23735" spans="3:7" x14ac:dyDescent="0.25">
      <c r="C23735" s="3">
        <v>1278.835536</v>
      </c>
      <c r="D23735" s="4">
        <v>1.3810122874999899</v>
      </c>
      <c r="F23735" s="3">
        <v>1278.835536</v>
      </c>
      <c r="G23735" s="2">
        <v>-2.1219887594999901E-4</v>
      </c>
    </row>
    <row r="23736" spans="3:7" x14ac:dyDescent="0.25">
      <c r="C23736" s="3">
        <v>1278.5944730000001</v>
      </c>
      <c r="D23736" s="4">
        <v>1.3809726794999999</v>
      </c>
      <c r="F23736" s="3">
        <v>1278.5944730000001</v>
      </c>
      <c r="G23736" s="2">
        <v>-1.70484151024999E-4</v>
      </c>
    </row>
    <row r="23737" spans="3:7" x14ac:dyDescent="0.25">
      <c r="C23737" s="3">
        <v>1278.3534110000001</v>
      </c>
      <c r="D23737" s="4">
        <v>1.38094981075</v>
      </c>
      <c r="F23737" s="3">
        <v>1278.3534110000001</v>
      </c>
      <c r="G23737" s="2">
        <v>-1.3105551362499999E-4</v>
      </c>
    </row>
    <row r="23738" spans="3:7" x14ac:dyDescent="0.25">
      <c r="C23738" s="3">
        <v>1278.11234899999</v>
      </c>
      <c r="D23738" s="4">
        <v>1.38093927174999</v>
      </c>
      <c r="F23738" s="3">
        <v>1278.11234899999</v>
      </c>
      <c r="G23738" s="2">
        <v>-1.02446314899999E-4</v>
      </c>
    </row>
    <row r="23739" spans="3:7" x14ac:dyDescent="0.25">
      <c r="C23739" s="3">
        <v>1277.8712869999899</v>
      </c>
      <c r="D23739" s="4">
        <v>1.3809328030000001</v>
      </c>
      <c r="F23739" s="3">
        <v>1277.8712869999899</v>
      </c>
      <c r="G23739" s="2">
        <v>-8.8032851449999997E-5</v>
      </c>
    </row>
    <row r="23740" spans="3:7" x14ac:dyDescent="0.25">
      <c r="C23740" s="3">
        <v>1277.63022399999</v>
      </c>
      <c r="D23740" s="4">
        <v>1.3809225274999899</v>
      </c>
      <c r="F23740" s="3">
        <v>1277.63022399999</v>
      </c>
      <c r="G23740" s="2">
        <v>-8.6134489149999896E-5</v>
      </c>
    </row>
    <row r="23741" spans="3:7" x14ac:dyDescent="0.25">
      <c r="C23741" s="3">
        <v>1277.3891619999899</v>
      </c>
      <c r="D23741" s="4">
        <v>1.38090357149999</v>
      </c>
      <c r="F23741" s="3">
        <v>1277.3891619999899</v>
      </c>
      <c r="G23741" s="2">
        <v>-9.0681203174999999E-5</v>
      </c>
    </row>
    <row r="23742" spans="3:7" x14ac:dyDescent="0.25">
      <c r="C23742" s="3">
        <v>1277.1481000000001</v>
      </c>
      <c r="D23742" s="4">
        <v>1.3808761535</v>
      </c>
      <c r="F23742" s="3">
        <v>1277.1481000000001</v>
      </c>
      <c r="G23742" s="2">
        <v>-9.5027836850000006E-5</v>
      </c>
    </row>
    <row r="23743" spans="3:7" x14ac:dyDescent="0.25">
      <c r="C23743" s="3">
        <v>1276.9070369999899</v>
      </c>
      <c r="D23743" s="4">
        <v>1.3808442034999899</v>
      </c>
      <c r="F23743" s="3">
        <v>1276.9070369999899</v>
      </c>
      <c r="G23743" s="2">
        <v>-9.4266410424999903E-5</v>
      </c>
    </row>
    <row r="23744" spans="3:7" x14ac:dyDescent="0.25">
      <c r="C23744" s="3">
        <v>1276.6659749999901</v>
      </c>
      <c r="D23744" s="4">
        <v>1.3808138482499901</v>
      </c>
      <c r="F23744" s="3">
        <v>1276.6659749999901</v>
      </c>
      <c r="G23744" s="2">
        <v>-8.7947875149999903E-5</v>
      </c>
    </row>
    <row r="23745" spans="3:7" x14ac:dyDescent="0.25">
      <c r="C23745" s="3">
        <v>1276.4249130000001</v>
      </c>
      <c r="D23745" s="4">
        <v>1.3807893234999999</v>
      </c>
      <c r="F23745" s="3">
        <v>1276.4249130000001</v>
      </c>
      <c r="G23745" s="2">
        <v>-7.9652674774999903E-5</v>
      </c>
    </row>
    <row r="23746" spans="3:7" x14ac:dyDescent="0.25">
      <c r="C23746" s="3">
        <v>1276.1838499999899</v>
      </c>
      <c r="D23746" s="4">
        <v>1.3807712667500001</v>
      </c>
      <c r="F23746" s="3">
        <v>1276.1838499999899</v>
      </c>
      <c r="G23746" s="2">
        <v>-7.5119960299999998E-5</v>
      </c>
    </row>
    <row r="23747" spans="3:7" x14ac:dyDescent="0.25">
      <c r="C23747" s="3">
        <v>1275.9427880000001</v>
      </c>
      <c r="D23747" s="4">
        <v>1.3807560672499899</v>
      </c>
      <c r="F23747" s="3">
        <v>1275.9427880000001</v>
      </c>
      <c r="G23747" s="2">
        <v>-7.8743607000000002E-5</v>
      </c>
    </row>
    <row r="23748" spans="3:7" x14ac:dyDescent="0.25">
      <c r="C23748" s="3">
        <v>1275.701726</v>
      </c>
      <c r="D23748" s="4">
        <v>1.38073789749999</v>
      </c>
      <c r="F23748" s="3">
        <v>1275.701726</v>
      </c>
      <c r="G23748" s="2">
        <v>-9.1846629344999903E-5</v>
      </c>
    </row>
    <row r="23749" spans="3:7" x14ac:dyDescent="0.25">
      <c r="C23749" s="3">
        <v>1275.4606630000001</v>
      </c>
      <c r="D23749" s="4">
        <v>1.3807113005</v>
      </c>
      <c r="F23749" s="3">
        <v>1275.4606630000001</v>
      </c>
      <c r="G23749" s="2">
        <v>-1.10951385422499E-4</v>
      </c>
    </row>
    <row r="23750" spans="3:7" x14ac:dyDescent="0.25">
      <c r="C23750" s="3">
        <v>1275.219601</v>
      </c>
      <c r="D23750" s="4">
        <v>1.3806743777499899</v>
      </c>
      <c r="F23750" s="3">
        <v>1275.219601</v>
      </c>
      <c r="G23750" s="2">
        <v>-1.3057176398000001E-4</v>
      </c>
    </row>
    <row r="23751" spans="3:7" x14ac:dyDescent="0.25">
      <c r="C23751" s="3">
        <v>1274.97853899999</v>
      </c>
      <c r="D23751" s="4">
        <v>1.3806287027499899</v>
      </c>
      <c r="F23751" s="3">
        <v>1274.97853899999</v>
      </c>
      <c r="G23751" s="2">
        <v>-1.4444630582749999E-4</v>
      </c>
    </row>
    <row r="23752" spans="3:7" x14ac:dyDescent="0.25">
      <c r="C23752" s="3">
        <v>1274.7374769999899</v>
      </c>
      <c r="D23752" s="4">
        <v>1.38057973025</v>
      </c>
      <c r="F23752" s="3">
        <v>1274.7374769999899</v>
      </c>
      <c r="G23752" s="2">
        <v>-1.49301213544999E-4</v>
      </c>
    </row>
    <row r="23753" spans="3:7" x14ac:dyDescent="0.25">
      <c r="C23753" s="3">
        <v>1274.49641399999</v>
      </c>
      <c r="D23753" s="4">
        <v>1.3805333975</v>
      </c>
      <c r="F23753" s="3">
        <v>1274.49641399999</v>
      </c>
      <c r="G23753" s="2">
        <v>-1.4512443216499899E-4</v>
      </c>
    </row>
    <row r="23754" spans="3:7" x14ac:dyDescent="0.25">
      <c r="C23754" s="3">
        <v>1274.2553519999899</v>
      </c>
      <c r="D23754" s="4">
        <v>1.3804947944999999</v>
      </c>
      <c r="F23754" s="3">
        <v>1274.2553519999899</v>
      </c>
      <c r="G23754" s="2">
        <v>-1.3668737433499901E-4</v>
      </c>
    </row>
    <row r="23755" spans="3:7" x14ac:dyDescent="0.25">
      <c r="C23755" s="3">
        <v>1274.0142900000001</v>
      </c>
      <c r="D23755" s="4">
        <v>1.38046361749999</v>
      </c>
      <c r="F23755" s="3">
        <v>1274.0142900000001</v>
      </c>
      <c r="G23755" s="2">
        <v>-1.29623035275E-4</v>
      </c>
    </row>
    <row r="23756" spans="3:7" x14ac:dyDescent="0.25">
      <c r="C23756" s="3">
        <v>1273.7732269999899</v>
      </c>
      <c r="D23756" s="4">
        <v>1.38043769049999</v>
      </c>
      <c r="F23756" s="3">
        <v>1273.7732269999899</v>
      </c>
      <c r="G23756" s="2">
        <v>-1.2826424398500001E-4</v>
      </c>
    </row>
    <row r="23757" spans="3:7" x14ac:dyDescent="0.25">
      <c r="C23757" s="3">
        <v>1273.5321650000001</v>
      </c>
      <c r="D23757" s="4">
        <v>1.380411802</v>
      </c>
      <c r="F23757" s="3">
        <v>1273.5321650000001</v>
      </c>
      <c r="G23757" s="2">
        <v>-1.3457663252500001E-4</v>
      </c>
    </row>
    <row r="23758" spans="3:7" x14ac:dyDescent="0.25">
      <c r="C23758" s="3">
        <v>1273.291103</v>
      </c>
      <c r="D23758" s="4">
        <v>1.38038168274999</v>
      </c>
      <c r="F23758" s="3">
        <v>1273.291103</v>
      </c>
      <c r="G23758" s="2">
        <v>-1.4698436225499999E-4</v>
      </c>
    </row>
    <row r="23759" spans="3:7" x14ac:dyDescent="0.25">
      <c r="C23759" s="3">
        <v>1273.0500400000001</v>
      </c>
      <c r="D23759" s="4">
        <v>1.38034442925</v>
      </c>
      <c r="F23759" s="3">
        <v>1273.0500400000001</v>
      </c>
      <c r="G23759" s="2">
        <v>-1.6159688761749899E-4</v>
      </c>
    </row>
    <row r="23760" spans="3:7" x14ac:dyDescent="0.25">
      <c r="C23760" s="3">
        <v>1272.808978</v>
      </c>
      <c r="D23760" s="4">
        <v>1.38030120124999</v>
      </c>
      <c r="F23760" s="3">
        <v>1272.808978</v>
      </c>
      <c r="G23760" s="2">
        <v>-1.7426450043999899E-4</v>
      </c>
    </row>
    <row r="23761" spans="3:7" x14ac:dyDescent="0.25">
      <c r="C23761" s="3">
        <v>1272.56791599999</v>
      </c>
      <c r="D23761" s="4">
        <v>1.3802539784999901</v>
      </c>
      <c r="F23761" s="3">
        <v>1272.56791599999</v>
      </c>
      <c r="G23761" s="2">
        <v>-1.82799015125E-4</v>
      </c>
    </row>
    <row r="23762" spans="3:7" x14ac:dyDescent="0.25">
      <c r="C23762" s="3">
        <v>1272.326853</v>
      </c>
      <c r="D23762" s="4">
        <v>1.3802064117499899</v>
      </c>
      <c r="F23762" s="3">
        <v>1272.326853</v>
      </c>
      <c r="G23762" s="2">
        <v>-1.8634881162500001E-4</v>
      </c>
    </row>
    <row r="23763" spans="3:7" x14ac:dyDescent="0.25">
      <c r="C23763" s="3">
        <v>1272.08579099999</v>
      </c>
      <c r="D23763" s="4">
        <v>1.3801610005</v>
      </c>
      <c r="F23763" s="3">
        <v>1272.08579099999</v>
      </c>
      <c r="G23763" s="2">
        <v>-1.8725351285000001E-4</v>
      </c>
    </row>
    <row r="23764" spans="3:7" x14ac:dyDescent="0.25">
      <c r="C23764" s="3">
        <v>1271.8447289999899</v>
      </c>
      <c r="D23764" s="4">
        <v>1.38011786624999</v>
      </c>
      <c r="F23764" s="3">
        <v>1271.8447289999899</v>
      </c>
      <c r="G23764" s="2">
        <v>-1.8850470494999899E-4</v>
      </c>
    </row>
    <row r="23765" spans="3:7" x14ac:dyDescent="0.25">
      <c r="C23765" s="3">
        <v>1271.6036670000001</v>
      </c>
      <c r="D23765" s="4">
        <v>1.3800746747499899</v>
      </c>
      <c r="F23765" s="3">
        <v>1271.6036670000001</v>
      </c>
      <c r="G23765" s="2">
        <v>-1.9191799199999999E-4</v>
      </c>
    </row>
    <row r="23766" spans="3:7" x14ac:dyDescent="0.25">
      <c r="C23766" s="3">
        <v>1271.3626039999899</v>
      </c>
      <c r="D23766" s="4">
        <v>1.380029087</v>
      </c>
      <c r="F23766" s="3">
        <v>1271.3626039999899</v>
      </c>
      <c r="G23766" s="2">
        <v>-1.97375144774999E-4</v>
      </c>
    </row>
    <row r="23767" spans="3:7" x14ac:dyDescent="0.25">
      <c r="C23767" s="3">
        <v>1271.1215420000001</v>
      </c>
      <c r="D23767" s="4">
        <v>1.379978325</v>
      </c>
      <c r="F23767" s="3">
        <v>1271.1215420000001</v>
      </c>
      <c r="G23767" s="2">
        <v>-2.031526800275E-4</v>
      </c>
    </row>
    <row r="23768" spans="3:7" x14ac:dyDescent="0.25">
      <c r="C23768" s="3">
        <v>1270.88048</v>
      </c>
      <c r="D23768" s="4">
        <v>1.3799219675000001</v>
      </c>
      <c r="F23768" s="3">
        <v>1270.88048</v>
      </c>
      <c r="G23768" s="2">
        <v>-2.0525639573749899E-4</v>
      </c>
    </row>
    <row r="23769" spans="3:7" x14ac:dyDescent="0.25">
      <c r="C23769" s="3">
        <v>1270.6394170000001</v>
      </c>
      <c r="D23769" s="4">
        <v>1.37986208349999</v>
      </c>
      <c r="F23769" s="3">
        <v>1270.6394170000001</v>
      </c>
      <c r="G23769" s="2">
        <v>-2.00482732945E-4</v>
      </c>
    </row>
    <row r="23770" spans="3:7" x14ac:dyDescent="0.25">
      <c r="C23770" s="3">
        <v>1270.398355</v>
      </c>
      <c r="D23770" s="4">
        <v>1.3798024759999901</v>
      </c>
      <c r="F23770" s="3">
        <v>1270.398355</v>
      </c>
      <c r="G23770" s="2">
        <v>-1.8716134908749901E-4</v>
      </c>
    </row>
    <row r="23771" spans="3:7" x14ac:dyDescent="0.25">
      <c r="C23771" s="3">
        <v>1270.15729299999</v>
      </c>
      <c r="D23771" s="4">
        <v>1.37974722999999</v>
      </c>
      <c r="F23771" s="3">
        <v>1270.15729299999</v>
      </c>
      <c r="G23771" s="2">
        <v>-1.6604286409E-4</v>
      </c>
    </row>
    <row r="23772" spans="3:7" x14ac:dyDescent="0.25">
      <c r="C23772" s="3">
        <v>1269.91623</v>
      </c>
      <c r="D23772" s="4">
        <v>1.3796996152500001</v>
      </c>
      <c r="F23772" s="3">
        <v>1269.91623</v>
      </c>
      <c r="G23772" s="2">
        <v>-1.4010607414749999E-4</v>
      </c>
    </row>
    <row r="23773" spans="3:7" x14ac:dyDescent="0.25">
      <c r="C23773" s="3">
        <v>1269.67516799999</v>
      </c>
      <c r="D23773" s="4">
        <v>1.3796604925</v>
      </c>
      <c r="F23773" s="3">
        <v>1269.67516799999</v>
      </c>
      <c r="G23773" s="2">
        <v>-1.13454429274999E-4</v>
      </c>
    </row>
    <row r="23774" spans="3:7" x14ac:dyDescent="0.25">
      <c r="C23774" s="3">
        <v>1269.4341059999899</v>
      </c>
      <c r="D23774" s="4">
        <v>1.3796287817499999</v>
      </c>
      <c r="F23774" s="3">
        <v>1269.4341059999899</v>
      </c>
      <c r="G23774" s="2">
        <v>-9.0171996080000004E-5</v>
      </c>
    </row>
    <row r="23775" spans="3:7" x14ac:dyDescent="0.25">
      <c r="C23775" s="3">
        <v>1269.19304299999</v>
      </c>
      <c r="D23775" s="4">
        <v>1.37960077349999</v>
      </c>
      <c r="F23775" s="3">
        <v>1269.19304299999</v>
      </c>
      <c r="G23775" s="2">
        <v>-7.2846826922499998E-5</v>
      </c>
    </row>
    <row r="23776" spans="3:7" x14ac:dyDescent="0.25">
      <c r="C23776" s="3">
        <v>1268.9519809999899</v>
      </c>
      <c r="D23776" s="4">
        <v>1.3795726909999999</v>
      </c>
      <c r="F23776" s="3">
        <v>1268.9519809999899</v>
      </c>
      <c r="G23776" s="2">
        <v>-6.1347187512500001E-5</v>
      </c>
    </row>
    <row r="23777" spans="3:7" x14ac:dyDescent="0.25">
      <c r="C23777" s="3">
        <v>1268.7109190000001</v>
      </c>
      <c r="D23777" s="4">
        <v>1.3795413155</v>
      </c>
      <c r="F23777" s="3">
        <v>1268.7109190000001</v>
      </c>
      <c r="G23777" s="2">
        <v>-5.3621590452499902E-5</v>
      </c>
    </row>
    <row r="23778" spans="3:7" x14ac:dyDescent="0.25">
      <c r="C23778" s="3">
        <v>1268.469857</v>
      </c>
      <c r="D23778" s="4">
        <v>1.37950555599999</v>
      </c>
      <c r="F23778" s="3">
        <v>1268.469857</v>
      </c>
      <c r="G23778" s="2">
        <v>-4.6245637924999902E-5</v>
      </c>
    </row>
    <row r="23779" spans="3:7" x14ac:dyDescent="0.25">
      <c r="C23779" s="3">
        <v>1268.2287940000001</v>
      </c>
      <c r="D23779" s="4">
        <v>1.3794661204999901</v>
      </c>
      <c r="F23779" s="3">
        <v>1268.2287940000001</v>
      </c>
      <c r="G23779" s="2">
        <v>-3.5713605400000003E-5</v>
      </c>
    </row>
    <row r="23780" spans="3:7" x14ac:dyDescent="0.25">
      <c r="C23780" s="3">
        <v>1267.9877320000001</v>
      </c>
      <c r="D23780" s="4">
        <v>1.3794261475</v>
      </c>
      <c r="F23780" s="3">
        <v>1267.9877320000001</v>
      </c>
      <c r="G23780" s="2">
        <v>-1.9541440279999899E-5</v>
      </c>
    </row>
    <row r="23781" spans="3:7" x14ac:dyDescent="0.25">
      <c r="C23781" s="3">
        <v>1267.74666999999</v>
      </c>
      <c r="D23781" s="4">
        <v>1.37938945374999</v>
      </c>
      <c r="F23781" s="3">
        <v>1267.74666999999</v>
      </c>
      <c r="G23781" s="2">
        <v>2.5880698449999899E-6</v>
      </c>
    </row>
    <row r="23782" spans="3:7" x14ac:dyDescent="0.25">
      <c r="C23782" s="3">
        <v>1267.5056070000001</v>
      </c>
      <c r="D23782" s="4">
        <v>1.3793601094999901</v>
      </c>
      <c r="F23782" s="3">
        <v>1267.5056070000001</v>
      </c>
      <c r="G23782" s="2">
        <v>2.8458044214999999E-5</v>
      </c>
    </row>
    <row r="23783" spans="3:7" x14ac:dyDescent="0.25">
      <c r="C23783" s="3">
        <v>1267.26454499999</v>
      </c>
      <c r="D23783" s="4">
        <v>1.3793396927499899</v>
      </c>
      <c r="F23783" s="3">
        <v>1267.26454499999</v>
      </c>
      <c r="G23783" s="2">
        <v>5.377433618E-5</v>
      </c>
    </row>
    <row r="23784" spans="3:7" x14ac:dyDescent="0.25">
      <c r="C23784" s="3">
        <v>1267.0234829999899</v>
      </c>
      <c r="D23784" s="4">
        <v>1.37932783749999</v>
      </c>
      <c r="F23784" s="3">
        <v>1267.0234829999899</v>
      </c>
      <c r="G23784" s="2">
        <v>7.3917253107499902E-5</v>
      </c>
    </row>
    <row r="23785" spans="3:7" x14ac:dyDescent="0.25">
      <c r="C23785" s="3">
        <v>1266.78242</v>
      </c>
      <c r="D23785" s="4">
        <v>1.37932102975</v>
      </c>
      <c r="F23785" s="3">
        <v>1266.78242</v>
      </c>
      <c r="G23785" s="2">
        <v>8.48710326949999E-5</v>
      </c>
    </row>
    <row r="23786" spans="3:7" x14ac:dyDescent="0.25">
      <c r="C23786" s="3">
        <v>1266.5413579999899</v>
      </c>
      <c r="D23786" s="4">
        <v>1.3793146525</v>
      </c>
      <c r="F23786" s="3">
        <v>1266.5413579999899</v>
      </c>
      <c r="G23786" s="2">
        <v>8.5010019474999901E-5</v>
      </c>
    </row>
    <row r="23787" spans="3:7" x14ac:dyDescent="0.25">
      <c r="C23787" s="3">
        <v>1266.3002959999901</v>
      </c>
      <c r="D23787" s="4">
        <v>1.3793027515</v>
      </c>
      <c r="F23787" s="3">
        <v>1266.3002959999901</v>
      </c>
      <c r="G23787" s="2">
        <v>7.5252619214999903E-5</v>
      </c>
    </row>
    <row r="23788" spans="3:7" x14ac:dyDescent="0.25">
      <c r="C23788" s="3">
        <v>1266.0592329999899</v>
      </c>
      <c r="D23788" s="4">
        <v>1.3792817065</v>
      </c>
      <c r="F23788" s="3">
        <v>1266.0592329999899</v>
      </c>
      <c r="G23788" s="2">
        <v>6.0211842150000001E-5</v>
      </c>
    </row>
    <row r="23789" spans="3:7" x14ac:dyDescent="0.25">
      <c r="C23789" s="3">
        <v>1265.8181709999899</v>
      </c>
      <c r="D23789" s="4">
        <v>1.3792499885</v>
      </c>
      <c r="F23789" s="3">
        <v>1265.8181709999899</v>
      </c>
      <c r="G23789" s="2">
        <v>4.4741951857499902E-5</v>
      </c>
    </row>
    <row r="23790" spans="3:7" x14ac:dyDescent="0.25">
      <c r="C23790" s="3">
        <v>1265.5771090000001</v>
      </c>
      <c r="D23790" s="4">
        <v>1.3792090875</v>
      </c>
      <c r="F23790" s="3">
        <v>1265.5771090000001</v>
      </c>
      <c r="G23790" s="2">
        <v>3.5260010660000001E-5</v>
      </c>
    </row>
    <row r="23791" spans="3:7" x14ac:dyDescent="0.25">
      <c r="C23791" s="3">
        <v>1265.336047</v>
      </c>
      <c r="D23791" s="4">
        <v>1.3791642740000001</v>
      </c>
      <c r="F23791" s="3">
        <v>1265.336047</v>
      </c>
      <c r="G23791" s="2">
        <v>3.5439372550000002E-5</v>
      </c>
    </row>
    <row r="23792" spans="3:7" x14ac:dyDescent="0.25">
      <c r="C23792" s="3">
        <v>1265.0949840000001</v>
      </c>
      <c r="D23792" s="4">
        <v>1.3791213467499901</v>
      </c>
      <c r="F23792" s="3">
        <v>1265.0949840000001</v>
      </c>
      <c r="G23792" s="2">
        <v>4.5875439750000002E-5</v>
      </c>
    </row>
    <row r="23793" spans="3:7" x14ac:dyDescent="0.25">
      <c r="C23793" s="3">
        <v>1264.853922</v>
      </c>
      <c r="D23793" s="4">
        <v>1.37908574449999</v>
      </c>
      <c r="F23793" s="3">
        <v>1264.853922</v>
      </c>
      <c r="G23793" s="2">
        <v>6.4193291600000006E-5</v>
      </c>
    </row>
    <row r="23794" spans="3:7" x14ac:dyDescent="0.25">
      <c r="C23794" s="3">
        <v>1264.61285999999</v>
      </c>
      <c r="D23794" s="4">
        <v>1.3790612947500001</v>
      </c>
      <c r="F23794" s="3">
        <v>1264.61285999999</v>
      </c>
      <c r="G23794" s="2">
        <v>8.5631452300000005E-5</v>
      </c>
    </row>
    <row r="23795" spans="3:7" x14ac:dyDescent="0.25">
      <c r="C23795" s="3">
        <v>1264.371797</v>
      </c>
      <c r="D23795" s="4">
        <v>1.3790486019999999</v>
      </c>
      <c r="F23795" s="3">
        <v>1264.371797</v>
      </c>
      <c r="G23795" s="2">
        <v>1.0329093479749901E-4</v>
      </c>
    </row>
    <row r="23796" spans="3:7" x14ac:dyDescent="0.25">
      <c r="C23796" s="3">
        <v>1264.13073499999</v>
      </c>
      <c r="D23796" s="4">
        <v>1.3790439349999899</v>
      </c>
      <c r="F23796" s="3">
        <v>1264.13073499999</v>
      </c>
      <c r="G23796" s="2">
        <v>1.11860306321249E-4</v>
      </c>
    </row>
    <row r="23797" spans="3:7" x14ac:dyDescent="0.25">
      <c r="C23797" s="3">
        <v>1263.8896729999899</v>
      </c>
      <c r="D23797" s="4">
        <v>1.3790426849999999</v>
      </c>
      <c r="F23797" s="3">
        <v>1263.8896729999899</v>
      </c>
      <c r="G23797" s="2">
        <v>1.088303721825E-4</v>
      </c>
    </row>
    <row r="23798" spans="3:7" x14ac:dyDescent="0.25">
      <c r="C23798" s="3">
        <v>1263.64860999999</v>
      </c>
      <c r="D23798" s="4">
        <v>1.37903926124999</v>
      </c>
      <c r="F23798" s="3">
        <v>1263.64860999999</v>
      </c>
      <c r="G23798" s="2">
        <v>9.3486961452500004E-5</v>
      </c>
    </row>
    <row r="23799" spans="3:7" x14ac:dyDescent="0.25">
      <c r="C23799" s="3">
        <v>1263.4075479999899</v>
      </c>
      <c r="D23799" s="4">
        <v>1.3790286872499899</v>
      </c>
      <c r="F23799" s="3">
        <v>1263.4075479999899</v>
      </c>
      <c r="G23799" s="2">
        <v>6.8677701549999903E-5</v>
      </c>
    </row>
    <row r="23800" spans="3:7" x14ac:dyDescent="0.25">
      <c r="C23800" s="3">
        <v>1263.1664860000001</v>
      </c>
      <c r="D23800" s="4">
        <v>1.3790087794999899</v>
      </c>
      <c r="F23800" s="3">
        <v>1263.1664860000001</v>
      </c>
      <c r="G23800" s="2">
        <v>3.83440365625E-5</v>
      </c>
    </row>
    <row r="23801" spans="3:7" x14ac:dyDescent="0.25">
      <c r="C23801" s="3">
        <v>1262.9254229999899</v>
      </c>
      <c r="D23801" s="4">
        <v>1.37897914799999</v>
      </c>
      <c r="F23801" s="3">
        <v>1262.9254229999899</v>
      </c>
      <c r="G23801" s="2">
        <v>6.5736783899999899E-6</v>
      </c>
    </row>
    <row r="23802" spans="3:7" x14ac:dyDescent="0.25">
      <c r="C23802" s="3">
        <v>1262.6843610000001</v>
      </c>
      <c r="D23802" s="4">
        <v>1.3789415060000001</v>
      </c>
      <c r="F23802" s="3">
        <v>1262.6843610000001</v>
      </c>
      <c r="G23802" s="2">
        <v>-2.392598758425E-5</v>
      </c>
    </row>
    <row r="23803" spans="3:7" x14ac:dyDescent="0.25">
      <c r="C23803" s="3">
        <v>1262.443299</v>
      </c>
      <c r="D23803" s="4">
        <v>1.37889710399999</v>
      </c>
      <c r="F23803" s="3">
        <v>1262.443299</v>
      </c>
      <c r="G23803" s="2">
        <v>-5.1958083322000002E-5</v>
      </c>
    </row>
    <row r="23804" spans="3:7" x14ac:dyDescent="0.25">
      <c r="C23804" s="3">
        <v>1262.20223699999</v>
      </c>
      <c r="D23804" s="4">
        <v>1.3788473212500001</v>
      </c>
      <c r="F23804" s="3">
        <v>1262.20223699999</v>
      </c>
      <c r="G23804" s="2">
        <v>-7.6900240632249897E-5</v>
      </c>
    </row>
    <row r="23805" spans="3:7" x14ac:dyDescent="0.25">
      <c r="C23805" s="3">
        <v>1261.961174</v>
      </c>
      <c r="D23805" s="4">
        <v>1.3787921144999999</v>
      </c>
      <c r="F23805" s="3">
        <v>1261.961174</v>
      </c>
      <c r="G23805" s="2">
        <v>-9.8870285210000006E-5</v>
      </c>
    </row>
    <row r="23806" spans="3:7" x14ac:dyDescent="0.25">
      <c r="C23806" s="3">
        <v>1261.72011199999</v>
      </c>
      <c r="D23806" s="4">
        <v>1.37873093349999</v>
      </c>
      <c r="F23806" s="3">
        <v>1261.72011199999</v>
      </c>
      <c r="G23806" s="2">
        <v>-1.16460864779999E-4</v>
      </c>
    </row>
    <row r="23807" spans="3:7" x14ac:dyDescent="0.25">
      <c r="C23807" s="3">
        <v>1261.4790499999899</v>
      </c>
      <c r="D23807" s="4">
        <v>1.3786637397499999</v>
      </c>
      <c r="F23807" s="3">
        <v>1261.4790499999899</v>
      </c>
      <c r="G23807" s="2">
        <v>-1.2738295077749899E-4</v>
      </c>
    </row>
    <row r="23808" spans="3:7" x14ac:dyDescent="0.25">
      <c r="C23808" s="3">
        <v>1261.23798699999</v>
      </c>
      <c r="D23808" s="4">
        <v>1.3785921329999899</v>
      </c>
      <c r="F23808" s="3">
        <v>1261.23798699999</v>
      </c>
      <c r="G23808" s="2">
        <v>-1.2813265057999901E-4</v>
      </c>
    </row>
    <row r="23809" spans="3:7" x14ac:dyDescent="0.25">
      <c r="C23809" s="3">
        <v>1260.9969249999899</v>
      </c>
      <c r="D23809" s="4">
        <v>1.3785201535</v>
      </c>
      <c r="F23809" s="3">
        <v>1260.9969249999899</v>
      </c>
      <c r="G23809" s="2">
        <v>-1.16101577617499E-4</v>
      </c>
    </row>
    <row r="23810" spans="3:7" x14ac:dyDescent="0.25">
      <c r="C23810" s="3">
        <v>1260.7558630000001</v>
      </c>
      <c r="D23810" s="4">
        <v>1.3784535577499999</v>
      </c>
      <c r="F23810" s="3">
        <v>1260.7558630000001</v>
      </c>
      <c r="G23810" s="2">
        <v>-9.0545160625000003E-5</v>
      </c>
    </row>
    <row r="23811" spans="3:7" x14ac:dyDescent="0.25">
      <c r="C23811" s="3">
        <v>1260.5147999999899</v>
      </c>
      <c r="D23811" s="4">
        <v>1.3783987262499899</v>
      </c>
      <c r="F23811" s="3">
        <v>1260.5147999999899</v>
      </c>
      <c r="G23811" s="2">
        <v>-5.43154963599999E-5</v>
      </c>
    </row>
    <row r="23812" spans="3:7" x14ac:dyDescent="0.25">
      <c r="C23812" s="3">
        <v>1260.2737380000001</v>
      </c>
      <c r="D23812" s="4">
        <v>1.3783600307499899</v>
      </c>
      <c r="F23812" s="3">
        <v>1260.2737380000001</v>
      </c>
      <c r="G23812" s="2">
        <v>-1.345741185E-5</v>
      </c>
    </row>
    <row r="23813" spans="3:7" x14ac:dyDescent="0.25">
      <c r="C23813" s="3">
        <v>1260.032676</v>
      </c>
      <c r="D23813" s="4">
        <v>1.3783385895</v>
      </c>
      <c r="F23813" s="3">
        <v>1260.032676</v>
      </c>
      <c r="G23813" s="2">
        <v>2.3776887597499901E-5</v>
      </c>
    </row>
    <row r="23814" spans="3:7" x14ac:dyDescent="0.25">
      <c r="C23814" s="3">
        <v>1259.7916130000001</v>
      </c>
      <c r="D23814" s="4">
        <v>1.3783306157499899</v>
      </c>
      <c r="F23814" s="3">
        <v>1259.7916130000001</v>
      </c>
      <c r="G23814" s="2">
        <v>4.9243430642500002E-5</v>
      </c>
    </row>
    <row r="23815" spans="3:7" x14ac:dyDescent="0.25">
      <c r="C23815" s="3">
        <v>1259.550551</v>
      </c>
      <c r="D23815" s="4">
        <v>1.3783285695</v>
      </c>
      <c r="F23815" s="3">
        <v>1259.550551</v>
      </c>
      <c r="G23815" s="2">
        <v>5.7774587319999898E-5</v>
      </c>
    </row>
    <row r="23816" spans="3:7" x14ac:dyDescent="0.25">
      <c r="C23816" s="3">
        <v>1259.30948899999</v>
      </c>
      <c r="D23816" s="4">
        <v>1.3783228999999899</v>
      </c>
      <c r="F23816" s="3">
        <v>1259.30948899999</v>
      </c>
      <c r="G23816" s="2">
        <v>4.88158632374999E-5</v>
      </c>
    </row>
    <row r="23817" spans="3:7" x14ac:dyDescent="0.25">
      <c r="C23817" s="3">
        <v>1259.0684269999899</v>
      </c>
      <c r="D23817" s="4">
        <v>1.37830519949999</v>
      </c>
      <c r="F23817" s="3">
        <v>1259.0684269999899</v>
      </c>
      <c r="G23817" s="2">
        <v>2.7001226222499901E-5</v>
      </c>
    </row>
    <row r="23818" spans="3:7" x14ac:dyDescent="0.25">
      <c r="C23818" s="3">
        <v>1258.82736399999</v>
      </c>
      <c r="D23818" s="4">
        <v>1.37827053474999</v>
      </c>
      <c r="F23818" s="3">
        <v>1258.82736399999</v>
      </c>
      <c r="G23818" s="2">
        <v>8.3207875499999297E-7</v>
      </c>
    </row>
    <row r="23819" spans="3:7" x14ac:dyDescent="0.25">
      <c r="C23819" s="3">
        <v>1258.5863019999899</v>
      </c>
      <c r="D23819" s="4">
        <v>1.3782196227500001</v>
      </c>
      <c r="F23819" s="3">
        <v>1258.5863019999899</v>
      </c>
      <c r="G23819" s="2">
        <v>-1.9905401364999901E-5</v>
      </c>
    </row>
    <row r="23820" spans="3:7" x14ac:dyDescent="0.25">
      <c r="C23820" s="3">
        <v>1258.3452400000001</v>
      </c>
      <c r="D23820" s="4">
        <v>1.3781577119999999</v>
      </c>
      <c r="F23820" s="3">
        <v>1258.3452400000001</v>
      </c>
      <c r="G23820" s="2">
        <v>-2.7450404485000002E-5</v>
      </c>
    </row>
    <row r="23821" spans="3:7" x14ac:dyDescent="0.25">
      <c r="C23821" s="3">
        <v>1258.1041769999899</v>
      </c>
      <c r="D23821" s="4">
        <v>1.3780938840000001</v>
      </c>
      <c r="F23821" s="3">
        <v>1258.1041769999899</v>
      </c>
      <c r="G23821" s="2">
        <v>-1.7660598524999999E-5</v>
      </c>
    </row>
    <row r="23822" spans="3:7" x14ac:dyDescent="0.25">
      <c r="C23822" s="3">
        <v>1257.8631150000001</v>
      </c>
      <c r="D23822" s="4">
        <v>1.37803748874999</v>
      </c>
      <c r="F23822" s="3">
        <v>1257.8631150000001</v>
      </c>
      <c r="G23822" s="2">
        <v>7.5441941999999804E-6</v>
      </c>
    </row>
    <row r="23823" spans="3:7" x14ac:dyDescent="0.25">
      <c r="C23823" s="3">
        <v>1257.6220530000001</v>
      </c>
      <c r="D23823" s="4">
        <v>1.37799554599999</v>
      </c>
      <c r="F23823" s="3">
        <v>1257.6220530000001</v>
      </c>
      <c r="G23823" s="2">
        <v>4.2424924474999902E-5</v>
      </c>
    </row>
    <row r="23824" spans="3:7" x14ac:dyDescent="0.25">
      <c r="C23824" s="3">
        <v>1257.3809900000001</v>
      </c>
      <c r="D23824" s="4">
        <v>1.3779708127500001</v>
      </c>
      <c r="F23824" s="3">
        <v>1257.3809900000001</v>
      </c>
      <c r="G23824" s="2">
        <v>7.7818921922500004E-5</v>
      </c>
    </row>
    <row r="23825" spans="3:7" x14ac:dyDescent="0.25">
      <c r="C23825" s="3">
        <v>1257.1399280000001</v>
      </c>
      <c r="D23825" s="4">
        <v>1.3779605982500001</v>
      </c>
      <c r="F23825" s="3">
        <v>1257.1399280000001</v>
      </c>
      <c r="G23825" s="2">
        <v>1.05824093255E-4</v>
      </c>
    </row>
    <row r="23826" spans="3:7" x14ac:dyDescent="0.25">
      <c r="C23826" s="3">
        <v>1256.89886599999</v>
      </c>
      <c r="D23826" s="4">
        <v>1.3779596620000001</v>
      </c>
      <c r="F23826" s="3">
        <v>1256.89886599999</v>
      </c>
      <c r="G23826" s="2">
        <v>1.210293584375E-4</v>
      </c>
    </row>
    <row r="23827" spans="3:7" x14ac:dyDescent="0.25">
      <c r="C23827" s="3">
        <v>1256.6578030000001</v>
      </c>
      <c r="D23827" s="4">
        <v>1.37796102624999</v>
      </c>
      <c r="F23827" s="3">
        <v>1256.6578030000001</v>
      </c>
      <c r="G23827" s="2">
        <v>1.2148652874999899E-4</v>
      </c>
    </row>
    <row r="23828" spans="3:7" x14ac:dyDescent="0.25">
      <c r="C23828" s="3">
        <v>1256.416741</v>
      </c>
      <c r="D23828" s="4">
        <v>1.3779583099999899</v>
      </c>
      <c r="F23828" s="3">
        <v>1256.416741</v>
      </c>
      <c r="G23828" s="2">
        <v>1.087966279075E-4</v>
      </c>
    </row>
    <row r="23829" spans="3:7" x14ac:dyDescent="0.25">
      <c r="C23829" s="3">
        <v>1256.1756789999899</v>
      </c>
      <c r="D23829" s="4">
        <v>1.3779477179999999</v>
      </c>
      <c r="F23829" s="3">
        <v>1256.1756789999899</v>
      </c>
      <c r="G23829" s="2">
        <v>8.7253516950000005E-5</v>
      </c>
    </row>
    <row r="23830" spans="3:7" x14ac:dyDescent="0.25">
      <c r="C23830" s="3">
        <v>1255.9346169999901</v>
      </c>
      <c r="D23830" s="4">
        <v>1.3779282022499999</v>
      </c>
      <c r="F23830" s="3">
        <v>1255.9346169999901</v>
      </c>
      <c r="G23830" s="2">
        <v>6.0641829337499897E-5</v>
      </c>
    </row>
    <row r="23831" spans="3:7" x14ac:dyDescent="0.25">
      <c r="C23831" s="3">
        <v>1255.6935539999899</v>
      </c>
      <c r="D23831" s="4">
        <v>1.3778999214999901</v>
      </c>
      <c r="F23831" s="3">
        <v>1255.6935539999899</v>
      </c>
      <c r="G23831" s="2">
        <v>3.2617545872499901E-5</v>
      </c>
    </row>
    <row r="23832" spans="3:7" x14ac:dyDescent="0.25">
      <c r="C23832" s="3">
        <v>1255.4524919999899</v>
      </c>
      <c r="D23832" s="4">
        <v>1.3778647495</v>
      </c>
      <c r="F23832" s="3">
        <v>1255.4524919999899</v>
      </c>
      <c r="G23832" s="2">
        <v>5.1194924199999999E-6</v>
      </c>
    </row>
    <row r="23833" spans="3:7" x14ac:dyDescent="0.25">
      <c r="C23833" s="3">
        <v>1255.2114300000001</v>
      </c>
      <c r="D23833" s="4">
        <v>1.37782363824999</v>
      </c>
      <c r="F23833" s="3">
        <v>1255.2114300000001</v>
      </c>
      <c r="G23833" s="2">
        <v>-2.1335958554999899E-5</v>
      </c>
    </row>
    <row r="23834" spans="3:7" x14ac:dyDescent="0.25">
      <c r="C23834" s="3">
        <v>1254.9703669999899</v>
      </c>
      <c r="D23834" s="4">
        <v>1.3777768204999901</v>
      </c>
      <c r="F23834" s="3">
        <v>1254.9703669999899</v>
      </c>
      <c r="G23834" s="2">
        <v>-4.6415170444999899E-5</v>
      </c>
    </row>
    <row r="23835" spans="3:7" x14ac:dyDescent="0.25">
      <c r="C23835" s="3">
        <v>1254.7293050000001</v>
      </c>
      <c r="D23835" s="4">
        <v>1.37772404925</v>
      </c>
      <c r="F23835" s="3">
        <v>1254.7293050000001</v>
      </c>
      <c r="G23835" s="2">
        <v>-6.9067766977500006E-5</v>
      </c>
    </row>
    <row r="23836" spans="3:7" x14ac:dyDescent="0.25">
      <c r="C23836" s="3">
        <v>1254.488243</v>
      </c>
      <c r="D23836" s="4">
        <v>1.3776653434999899</v>
      </c>
      <c r="F23836" s="3">
        <v>1254.488243</v>
      </c>
      <c r="G23836" s="2">
        <v>-8.80258673949999E-5</v>
      </c>
    </row>
    <row r="23837" spans="3:7" x14ac:dyDescent="0.25">
      <c r="C23837" s="3">
        <v>1254.2471800000001</v>
      </c>
      <c r="D23837" s="4">
        <v>1.3776009739999999</v>
      </c>
      <c r="F23837" s="3">
        <v>1254.2471800000001</v>
      </c>
      <c r="G23837" s="2">
        <v>-1.0073226592499999E-4</v>
      </c>
    </row>
    <row r="23838" spans="3:7" x14ac:dyDescent="0.25">
      <c r="C23838" s="3">
        <v>1254.006118</v>
      </c>
      <c r="D23838" s="4">
        <v>1.377533627</v>
      </c>
      <c r="F23838" s="3">
        <v>1254.006118</v>
      </c>
      <c r="G23838" s="2">
        <v>-1.0480331011E-4</v>
      </c>
    </row>
    <row r="23839" spans="3:7" x14ac:dyDescent="0.25">
      <c r="C23839" s="3">
        <v>1253.76505599999</v>
      </c>
      <c r="D23839" s="4">
        <v>1.3774668837499899</v>
      </c>
      <c r="F23839" s="3">
        <v>1253.76505599999</v>
      </c>
      <c r="G23839" s="2">
        <v>-9.9585255057499998E-5</v>
      </c>
    </row>
    <row r="23840" spans="3:7" x14ac:dyDescent="0.25">
      <c r="C23840" s="3">
        <v>1253.523993</v>
      </c>
      <c r="D23840" s="4">
        <v>1.3774042799999899</v>
      </c>
      <c r="F23840" s="3">
        <v>1253.523993</v>
      </c>
      <c r="G23840" s="2">
        <v>-8.6319573024999898E-5</v>
      </c>
    </row>
    <row r="23841" spans="3:7" x14ac:dyDescent="0.25">
      <c r="C23841" s="3">
        <v>1253.28293099999</v>
      </c>
      <c r="D23841" s="4">
        <v>1.37734862724999</v>
      </c>
      <c r="F23841" s="3">
        <v>1253.28293099999</v>
      </c>
      <c r="G23841" s="2">
        <v>-6.7345862869999898E-5</v>
      </c>
    </row>
    <row r="23842" spans="3:7" x14ac:dyDescent="0.25">
      <c r="C23842" s="3">
        <v>1253.0418689999899</v>
      </c>
      <c r="D23842" s="4">
        <v>1.3773014427500001</v>
      </c>
      <c r="F23842" s="3">
        <v>1253.0418689999899</v>
      </c>
      <c r="G23842" s="2">
        <v>-4.7098540385000001E-5</v>
      </c>
    </row>
    <row r="23843" spans="3:7" x14ac:dyDescent="0.25">
      <c r="C23843" s="3">
        <v>1252.8008070000001</v>
      </c>
      <c r="D23843" s="4">
        <v>1.3772610214999901</v>
      </c>
      <c r="F23843" s="3">
        <v>1252.8008070000001</v>
      </c>
      <c r="G23843" s="2">
        <v>-2.930777822E-5</v>
      </c>
    </row>
    <row r="23844" spans="3:7" x14ac:dyDescent="0.25">
      <c r="C23844" s="3">
        <v>1252.5597439999899</v>
      </c>
      <c r="D23844" s="4">
        <v>1.3772250075000001</v>
      </c>
      <c r="F23844" s="3">
        <v>1252.5597439999899</v>
      </c>
      <c r="G23844" s="2">
        <v>-1.6714068179999901E-5</v>
      </c>
    </row>
    <row r="23845" spans="3:7" x14ac:dyDescent="0.25">
      <c r="C23845" s="3">
        <v>1252.3186820000001</v>
      </c>
      <c r="D23845" s="4">
        <v>1.3771889255</v>
      </c>
      <c r="F23845" s="3">
        <v>1252.3186820000001</v>
      </c>
      <c r="G23845" s="2">
        <v>-1.0091391924999901E-5</v>
      </c>
    </row>
    <row r="23846" spans="3:7" x14ac:dyDescent="0.25">
      <c r="C23846" s="3">
        <v>1252.07762</v>
      </c>
      <c r="D23846" s="4">
        <v>1.3771499512499901</v>
      </c>
      <c r="F23846" s="3">
        <v>1252.07762</v>
      </c>
      <c r="G23846" s="2">
        <v>-7.4129458374999798E-6</v>
      </c>
    </row>
    <row r="23847" spans="3:7" x14ac:dyDescent="0.25">
      <c r="C23847" s="3">
        <v>1251.8365570000001</v>
      </c>
      <c r="D23847" s="4">
        <v>1.3771061927499899</v>
      </c>
      <c r="F23847" s="3">
        <v>1251.8365570000001</v>
      </c>
      <c r="G23847" s="2">
        <v>-6.1676622149999899E-6</v>
      </c>
    </row>
    <row r="23848" spans="3:7" x14ac:dyDescent="0.25">
      <c r="C23848" s="3">
        <v>1251.595495</v>
      </c>
      <c r="D23848" s="4">
        <v>1.37705807375</v>
      </c>
      <c r="F23848" s="3">
        <v>1251.595495</v>
      </c>
      <c r="G23848" s="2">
        <v>-2.72328139749999E-6</v>
      </c>
    </row>
    <row r="23849" spans="3:7" x14ac:dyDescent="0.25">
      <c r="C23849" s="3">
        <v>1251.35443299999</v>
      </c>
      <c r="D23849" s="4">
        <v>1.3770077334999999</v>
      </c>
      <c r="F23849" s="3">
        <v>1251.35443299999</v>
      </c>
      <c r="G23849" s="2">
        <v>4.6790769129999697E-6</v>
      </c>
    </row>
    <row r="23850" spans="3:7" x14ac:dyDescent="0.25">
      <c r="C23850" s="3">
        <v>1251.11337</v>
      </c>
      <c r="D23850" s="4">
        <v>1.37695753974999</v>
      </c>
      <c r="F23850" s="3">
        <v>1251.11337</v>
      </c>
      <c r="G23850" s="2">
        <v>1.6787550735000001E-5</v>
      </c>
    </row>
    <row r="23851" spans="3:7" x14ac:dyDescent="0.25">
      <c r="C23851" s="3">
        <v>1250.87230799999</v>
      </c>
      <c r="D23851" s="4">
        <v>1.37690999099999</v>
      </c>
      <c r="F23851" s="3">
        <v>1250.87230799999</v>
      </c>
      <c r="G23851" s="2">
        <v>3.2598956764999999E-5</v>
      </c>
    </row>
    <row r="23852" spans="3:7" x14ac:dyDescent="0.25">
      <c r="C23852" s="3">
        <v>1250.6312459999899</v>
      </c>
      <c r="D23852" s="4">
        <v>1.3768661895000001</v>
      </c>
      <c r="F23852" s="3">
        <v>1250.6312459999899</v>
      </c>
      <c r="G23852" s="2">
        <v>5.0129230029999999E-5</v>
      </c>
    </row>
    <row r="23853" spans="3:7" x14ac:dyDescent="0.25">
      <c r="C23853" s="3">
        <v>1250.39018299999</v>
      </c>
      <c r="D23853" s="4">
        <v>1.3768260297499899</v>
      </c>
      <c r="F23853" s="3">
        <v>1250.39018299999</v>
      </c>
      <c r="G23853" s="2">
        <v>6.7085409267499894E-5</v>
      </c>
    </row>
    <row r="23854" spans="3:7" x14ac:dyDescent="0.25">
      <c r="C23854" s="3">
        <v>1250.1491209999899</v>
      </c>
      <c r="D23854" s="4">
        <v>1.3767875597499999</v>
      </c>
      <c r="F23854" s="3">
        <v>1250.1491209999899</v>
      </c>
      <c r="G23854" s="2">
        <v>8.2219490024999995E-5</v>
      </c>
    </row>
    <row r="23855" spans="3:7" x14ac:dyDescent="0.25">
      <c r="C23855" s="3">
        <v>1249.9080590000001</v>
      </c>
      <c r="D23855" s="4">
        <v>1.3767496685</v>
      </c>
      <c r="F23855" s="3">
        <v>1249.9080590000001</v>
      </c>
      <c r="G23855" s="2">
        <v>9.6200924350000005E-5</v>
      </c>
    </row>
    <row r="23856" spans="3:7" x14ac:dyDescent="0.25">
      <c r="C23856" s="3">
        <v>1249.666997</v>
      </c>
      <c r="D23856" s="4">
        <v>1.37671176424999</v>
      </c>
      <c r="F23856" s="3">
        <v>1249.666997</v>
      </c>
      <c r="G23856" s="2">
        <v>1.0930230271249901E-4</v>
      </c>
    </row>
    <row r="23857" spans="3:7" x14ac:dyDescent="0.25">
      <c r="C23857" s="3">
        <v>1249.4259340000001</v>
      </c>
      <c r="D23857" s="4">
        <v>1.3766737197499901</v>
      </c>
      <c r="F23857" s="3">
        <v>1249.4259340000001</v>
      </c>
      <c r="G23857" s="2">
        <v>1.22736660256499E-4</v>
      </c>
    </row>
    <row r="23858" spans="3:7" x14ac:dyDescent="0.25">
      <c r="C23858" s="3">
        <v>1249.184872</v>
      </c>
      <c r="D23858" s="4">
        <v>1.3766366754999999</v>
      </c>
      <c r="F23858" s="3">
        <v>1249.184872</v>
      </c>
      <c r="G23858" s="2">
        <v>1.3676458175749899E-4</v>
      </c>
    </row>
    <row r="23859" spans="3:7" x14ac:dyDescent="0.25">
      <c r="C23859" s="3">
        <v>1248.94380999999</v>
      </c>
      <c r="D23859" s="4">
        <v>1.37660158249999</v>
      </c>
      <c r="F23859" s="3">
        <v>1248.94380999999</v>
      </c>
      <c r="G23859" s="2">
        <v>1.5074386987499899E-4</v>
      </c>
    </row>
    <row r="23860" spans="3:7" x14ac:dyDescent="0.25">
      <c r="C23860" s="3">
        <v>1248.702747</v>
      </c>
      <c r="D23860" s="4">
        <v>1.37656860625</v>
      </c>
      <c r="F23860" s="3">
        <v>1248.702747</v>
      </c>
      <c r="G23860" s="2">
        <v>1.62868160974999E-4</v>
      </c>
    </row>
    <row r="23861" spans="3:7" x14ac:dyDescent="0.25">
      <c r="C23861" s="3">
        <v>1248.46168499999</v>
      </c>
      <c r="D23861" s="4">
        <v>1.37653633625</v>
      </c>
      <c r="F23861" s="3">
        <v>1248.46168499999</v>
      </c>
      <c r="G23861" s="2">
        <v>1.7183279924999899E-4</v>
      </c>
    </row>
    <row r="23862" spans="3:7" x14ac:dyDescent="0.25">
      <c r="C23862" s="3">
        <v>1248.2206229999899</v>
      </c>
      <c r="D23862" s="4">
        <v>1.3765025795000001</v>
      </c>
      <c r="F23862" s="3">
        <v>1248.2206229999899</v>
      </c>
      <c r="G23862" s="2">
        <v>1.7714996209999999E-4</v>
      </c>
    </row>
    <row r="23863" spans="3:7" x14ac:dyDescent="0.25">
      <c r="C23863" s="3">
        <v>1247.97955999999</v>
      </c>
      <c r="D23863" s="4">
        <v>1.3764650325000001</v>
      </c>
      <c r="F23863" s="3">
        <v>1247.97955999999</v>
      </c>
      <c r="G23863" s="2">
        <v>1.8042122154999899E-4</v>
      </c>
    </row>
    <row r="23864" spans="3:7" x14ac:dyDescent="0.25">
      <c r="C23864" s="3">
        <v>1247.7384979999899</v>
      </c>
      <c r="D23864" s="4">
        <v>1.3764229702499999</v>
      </c>
      <c r="F23864" s="3">
        <v>1247.7384979999899</v>
      </c>
      <c r="G23864" s="2">
        <v>1.84101998925E-4</v>
      </c>
    </row>
    <row r="23865" spans="3:7" x14ac:dyDescent="0.25">
      <c r="C23865" s="3">
        <v>1247.4974360000001</v>
      </c>
      <c r="D23865" s="4">
        <v>1.3763772624999999</v>
      </c>
      <c r="F23865" s="3">
        <v>1247.4974360000001</v>
      </c>
      <c r="G23865" s="2">
        <v>1.91126743124999E-4</v>
      </c>
    </row>
    <row r="23866" spans="3:7" x14ac:dyDescent="0.25">
      <c r="C23866" s="3">
        <v>1247.2563729999899</v>
      </c>
      <c r="D23866" s="4">
        <v>1.3763306499999901</v>
      </c>
      <c r="F23866" s="3">
        <v>1247.2563729999899</v>
      </c>
      <c r="G23866" s="2">
        <v>2.03011494574999E-4</v>
      </c>
    </row>
    <row r="23867" spans="3:7" x14ac:dyDescent="0.25">
      <c r="C23867" s="3">
        <v>1247.0153110000001</v>
      </c>
      <c r="D23867" s="4">
        <v>1.37628665349999</v>
      </c>
      <c r="F23867" s="3">
        <v>1247.0153110000001</v>
      </c>
      <c r="G23867" s="2">
        <v>2.1963071621000001E-4</v>
      </c>
    </row>
    <row r="23868" spans="3:7" x14ac:dyDescent="0.25">
      <c r="C23868" s="3">
        <v>1246.7742490000001</v>
      </c>
      <c r="D23868" s="4">
        <v>1.37624797924999</v>
      </c>
      <c r="F23868" s="3">
        <v>1246.7742490000001</v>
      </c>
      <c r="G23868" s="2">
        <v>2.3728432357750001E-4</v>
      </c>
    </row>
    <row r="23869" spans="3:7" x14ac:dyDescent="0.25">
      <c r="C23869" s="3">
        <v>1246.53318699999</v>
      </c>
      <c r="D23869" s="4">
        <v>1.3762135412499901</v>
      </c>
      <c r="F23869" s="3">
        <v>1246.53318699999</v>
      </c>
      <c r="G23869" s="2">
        <v>2.52206898822499E-4</v>
      </c>
    </row>
    <row r="23870" spans="3:7" x14ac:dyDescent="0.25">
      <c r="C23870" s="3">
        <v>1246.2921240000001</v>
      </c>
      <c r="D23870" s="4">
        <v>1.3761808017499999</v>
      </c>
      <c r="F23870" s="3">
        <v>1246.2921240000001</v>
      </c>
      <c r="G23870" s="2">
        <v>2.6129813050999997E-4</v>
      </c>
    </row>
    <row r="23871" spans="3:7" x14ac:dyDescent="0.25">
      <c r="C23871" s="3">
        <v>1246.051062</v>
      </c>
      <c r="D23871" s="4">
        <v>1.37614429</v>
      </c>
      <c r="F23871" s="3">
        <v>1246.051062</v>
      </c>
      <c r="G23871" s="2">
        <v>2.6397369885249901E-4</v>
      </c>
    </row>
    <row r="23872" spans="3:7" x14ac:dyDescent="0.25">
      <c r="C23872" s="3">
        <v>1245.8099999999899</v>
      </c>
      <c r="D23872" s="4">
        <v>1.3760998005</v>
      </c>
      <c r="F23872" s="3">
        <v>1245.8099999999899</v>
      </c>
      <c r="G23872" s="2">
        <v>2.6367931348500001E-4</v>
      </c>
    </row>
    <row r="23873" spans="3:7" x14ac:dyDescent="0.25">
      <c r="C23873" s="3">
        <v>1245.568937</v>
      </c>
      <c r="D23873" s="4">
        <v>1.3760454660000001</v>
      </c>
      <c r="F23873" s="3">
        <v>1245.568937</v>
      </c>
      <c r="G23873" s="2">
        <v>2.6586174224499902E-4</v>
      </c>
    </row>
    <row r="23874" spans="3:7" x14ac:dyDescent="0.25">
      <c r="C23874" s="3">
        <v>1245.3278749999899</v>
      </c>
      <c r="D23874" s="4">
        <v>1.3759833352499899</v>
      </c>
      <c r="F23874" s="3">
        <v>1245.3278749999899</v>
      </c>
      <c r="G23874" s="2">
        <v>2.7675269277999901E-4</v>
      </c>
    </row>
    <row r="23875" spans="3:7" x14ac:dyDescent="0.25">
      <c r="C23875" s="3">
        <v>1245.0868129999899</v>
      </c>
      <c r="D23875" s="4">
        <v>1.3759191737499901</v>
      </c>
      <c r="F23875" s="3">
        <v>1245.0868129999899</v>
      </c>
      <c r="G23875" s="2">
        <v>3.0044668821E-4</v>
      </c>
    </row>
    <row r="23876" spans="3:7" x14ac:dyDescent="0.25">
      <c r="C23876" s="3">
        <v>1244.8457499999899</v>
      </c>
      <c r="D23876" s="4">
        <v>1.3758604379999999</v>
      </c>
      <c r="F23876" s="3">
        <v>1244.8457499999899</v>
      </c>
      <c r="G23876" s="2">
        <v>3.366592742E-4</v>
      </c>
    </row>
    <row r="23877" spans="3:7" x14ac:dyDescent="0.25">
      <c r="C23877" s="3">
        <v>1244.6046879999899</v>
      </c>
      <c r="D23877" s="4">
        <v>1.37581315625</v>
      </c>
      <c r="F23877" s="3">
        <v>1244.6046879999899</v>
      </c>
      <c r="G23877" s="2">
        <v>3.8095944927499898E-4</v>
      </c>
    </row>
    <row r="23878" spans="3:7" x14ac:dyDescent="0.25">
      <c r="C23878" s="3">
        <v>1244.3636260000001</v>
      </c>
      <c r="D23878" s="4">
        <v>1.3757799040000001</v>
      </c>
      <c r="F23878" s="3">
        <v>1244.3636260000001</v>
      </c>
      <c r="G23878" s="2">
        <v>4.2571912297499902E-4</v>
      </c>
    </row>
    <row r="23879" spans="3:7" x14ac:dyDescent="0.25">
      <c r="C23879" s="3">
        <v>1244.1225629999899</v>
      </c>
      <c r="D23879" s="4">
        <v>1.37575800749999</v>
      </c>
      <c r="F23879" s="3">
        <v>1244.1225629999899</v>
      </c>
      <c r="G23879" s="2">
        <v>4.6343513029999898E-4</v>
      </c>
    </row>
    <row r="23880" spans="3:7" x14ac:dyDescent="0.25">
      <c r="C23880" s="3">
        <v>1243.8815010000001</v>
      </c>
      <c r="D23880" s="4">
        <v>1.3757411315000001</v>
      </c>
      <c r="F23880" s="3">
        <v>1243.8815010000001</v>
      </c>
      <c r="G23880" s="2">
        <v>4.8953697367500005E-4</v>
      </c>
    </row>
    <row r="23881" spans="3:7" x14ac:dyDescent="0.25">
      <c r="C23881" s="3">
        <v>1243.640439</v>
      </c>
      <c r="D23881" s="4">
        <v>1.37572180749999</v>
      </c>
      <c r="F23881" s="3">
        <v>1243.640439</v>
      </c>
      <c r="G23881" s="2">
        <v>5.0418511935000003E-4</v>
      </c>
    </row>
    <row r="23882" spans="3:7" x14ac:dyDescent="0.25">
      <c r="C23882" s="3">
        <v>1243.39937699999</v>
      </c>
      <c r="D23882" s="4">
        <v>1.3756939665000001</v>
      </c>
      <c r="F23882" s="3">
        <v>1243.39937699999</v>
      </c>
      <c r="G23882" s="2">
        <v>5.1100726705000001E-4</v>
      </c>
    </row>
    <row r="23883" spans="3:7" x14ac:dyDescent="0.25">
      <c r="C23883" s="3">
        <v>1243.158314</v>
      </c>
      <c r="D23883" s="4">
        <v>1.37565466925</v>
      </c>
      <c r="F23883" s="3">
        <v>1243.158314</v>
      </c>
      <c r="G23883" s="2">
        <v>5.1727742810000002E-4</v>
      </c>
    </row>
    <row r="23884" spans="3:7" x14ac:dyDescent="0.25">
      <c r="C23884" s="3">
        <v>1242.91725199999</v>
      </c>
      <c r="D23884" s="4">
        <v>1.3756063137499901</v>
      </c>
      <c r="F23884" s="3">
        <v>1242.91725199999</v>
      </c>
      <c r="G23884" s="2">
        <v>5.2929606704999897E-4</v>
      </c>
    </row>
    <row r="23885" spans="3:7" x14ac:dyDescent="0.25">
      <c r="C23885" s="3">
        <v>1242.6761899999899</v>
      </c>
      <c r="D23885" s="4">
        <v>1.375553112</v>
      </c>
      <c r="F23885" s="3">
        <v>1242.6761899999899</v>
      </c>
      <c r="G23885" s="2">
        <v>5.5116962527499899E-4</v>
      </c>
    </row>
    <row r="23886" spans="3:7" x14ac:dyDescent="0.25">
      <c r="C23886" s="3">
        <v>1242.43512699999</v>
      </c>
      <c r="D23886" s="4">
        <v>1.37550120274999</v>
      </c>
      <c r="F23886" s="3">
        <v>1242.43512699999</v>
      </c>
      <c r="G23886" s="2">
        <v>5.8365580792499902E-4</v>
      </c>
    </row>
    <row r="23887" spans="3:7" x14ac:dyDescent="0.25">
      <c r="C23887" s="3">
        <v>1242.1940649999899</v>
      </c>
      <c r="D23887" s="4">
        <v>1.37545482974999</v>
      </c>
      <c r="F23887" s="3">
        <v>1242.1940649999899</v>
      </c>
      <c r="G23887" s="2">
        <v>6.2443580482499995E-4</v>
      </c>
    </row>
    <row r="23888" spans="3:7" x14ac:dyDescent="0.25">
      <c r="C23888" s="3">
        <v>1241.9530030000001</v>
      </c>
      <c r="D23888" s="4">
        <v>1.3754166182500001</v>
      </c>
      <c r="F23888" s="3">
        <v>1241.9530030000001</v>
      </c>
      <c r="G23888" s="2">
        <v>6.6982668702499895E-4</v>
      </c>
    </row>
    <row r="23889" spans="3:7" x14ac:dyDescent="0.25">
      <c r="C23889" s="3">
        <v>1241.7119399999899</v>
      </c>
      <c r="D23889" s="4">
        <v>1.3753864135</v>
      </c>
      <c r="F23889" s="3">
        <v>1241.7119399999899</v>
      </c>
      <c r="G23889" s="2">
        <v>7.1621995329999996E-4</v>
      </c>
    </row>
    <row r="23890" spans="3:7" x14ac:dyDescent="0.25">
      <c r="C23890" s="3">
        <v>1241.4708780000001</v>
      </c>
      <c r="D23890" s="4">
        <v>1.3753634084999899</v>
      </c>
      <c r="F23890" s="3">
        <v>1241.4708780000001</v>
      </c>
      <c r="G23890" s="2">
        <v>7.6100427767499901E-4</v>
      </c>
    </row>
    <row r="23891" spans="3:7" x14ac:dyDescent="0.25">
      <c r="C23891" s="3">
        <v>1241.229816</v>
      </c>
      <c r="D23891" s="4">
        <v>1.3753457067499999</v>
      </c>
      <c r="F23891" s="3">
        <v>1241.229816</v>
      </c>
      <c r="G23891" s="2">
        <v>8.0249600037500003E-4</v>
      </c>
    </row>
    <row r="23892" spans="3:7" x14ac:dyDescent="0.25">
      <c r="C23892" s="3">
        <v>1240.9887530000001</v>
      </c>
      <c r="D23892" s="4">
        <v>1.3753320259999899</v>
      </c>
      <c r="F23892" s="3">
        <v>1240.9887530000001</v>
      </c>
      <c r="G23892" s="2">
        <v>8.3973357232499898E-4</v>
      </c>
    </row>
    <row r="23893" spans="3:7" x14ac:dyDescent="0.25">
      <c r="C23893" s="3">
        <v>1240.747691</v>
      </c>
      <c r="D23893" s="4">
        <v>1.3753202582499899</v>
      </c>
      <c r="F23893" s="3">
        <v>1240.747691</v>
      </c>
      <c r="G23893" s="2">
        <v>8.71899990775E-4</v>
      </c>
    </row>
    <row r="23894" spans="3:7" x14ac:dyDescent="0.25">
      <c r="C23894" s="3">
        <v>1240.50662899999</v>
      </c>
      <c r="D23894" s="4">
        <v>1.3753084595</v>
      </c>
      <c r="F23894" s="3">
        <v>1240.50662899999</v>
      </c>
      <c r="G23894" s="2">
        <v>8.9897845710000003E-4</v>
      </c>
    </row>
    <row r="23895" spans="3:7" x14ac:dyDescent="0.25">
      <c r="C23895" s="3">
        <v>1240.2655669999899</v>
      </c>
      <c r="D23895" s="4">
        <v>1.3752938795</v>
      </c>
      <c r="F23895" s="3">
        <v>1240.2655669999899</v>
      </c>
      <c r="G23895" s="2">
        <v>9.2167660777499902E-4</v>
      </c>
    </row>
    <row r="23896" spans="3:7" x14ac:dyDescent="0.25">
      <c r="C23896" s="3">
        <v>1240.02450399999</v>
      </c>
      <c r="D23896" s="4">
        <v>1.37527441225</v>
      </c>
      <c r="F23896" s="3">
        <v>1240.02450399999</v>
      </c>
      <c r="G23896" s="2">
        <v>9.4263258802499902E-4</v>
      </c>
    </row>
    <row r="23897" spans="3:7" x14ac:dyDescent="0.25">
      <c r="C23897" s="3">
        <v>1239.7834419999899</v>
      </c>
      <c r="D23897" s="4">
        <v>1.37524951799999</v>
      </c>
      <c r="F23897" s="3">
        <v>1239.7834419999899</v>
      </c>
      <c r="G23897" s="2">
        <v>9.65816210175E-4</v>
      </c>
    </row>
    <row r="23898" spans="3:7" x14ac:dyDescent="0.25">
      <c r="C23898" s="3">
        <v>1239.5423800000001</v>
      </c>
      <c r="D23898" s="4">
        <v>1.3752215702499999</v>
      </c>
      <c r="F23898" s="3">
        <v>1239.5423800000001</v>
      </c>
      <c r="G23898" s="2">
        <v>9.9507959620000002E-4</v>
      </c>
    </row>
    <row r="23899" spans="3:7" x14ac:dyDescent="0.25">
      <c r="C23899" s="3">
        <v>1239.3013169999899</v>
      </c>
      <c r="D23899" s="4">
        <v>1.3751947812499901</v>
      </c>
      <c r="F23899" s="3">
        <v>1239.3013169999899</v>
      </c>
      <c r="G23899" s="2">
        <v>1.03278878877499E-3</v>
      </c>
    </row>
    <row r="23900" spans="3:7" x14ac:dyDescent="0.25">
      <c r="C23900" s="3">
        <v>1239.0602550000001</v>
      </c>
      <c r="D23900" s="4">
        <v>1.37517538625</v>
      </c>
      <c r="F23900" s="3">
        <v>1239.0602550000001</v>
      </c>
      <c r="G23900" s="2">
        <v>1.0782387273249999E-3</v>
      </c>
    </row>
    <row r="23901" spans="3:7" x14ac:dyDescent="0.25">
      <c r="C23901" s="3">
        <v>1238.819193</v>
      </c>
      <c r="D23901" s="4">
        <v>1.3751679944999899</v>
      </c>
      <c r="F23901" s="3">
        <v>1238.819193</v>
      </c>
      <c r="G23901" s="2">
        <v>1.1264483901749999E-3</v>
      </c>
    </row>
    <row r="23902" spans="3:7" x14ac:dyDescent="0.25">
      <c r="C23902" s="3">
        <v>1238.5781300000001</v>
      </c>
      <c r="D23902" s="4">
        <v>1.3751737829999899</v>
      </c>
      <c r="F23902" s="3">
        <v>1238.5781300000001</v>
      </c>
      <c r="G23902" s="2">
        <v>1.1700258879249899E-3</v>
      </c>
    </row>
    <row r="23903" spans="3:7" x14ac:dyDescent="0.25">
      <c r="C23903" s="3">
        <v>1238.337068</v>
      </c>
      <c r="D23903" s="4">
        <v>1.375188549</v>
      </c>
      <c r="F23903" s="3">
        <v>1238.337068</v>
      </c>
      <c r="G23903" s="2">
        <v>1.20188448209999E-3</v>
      </c>
    </row>
    <row r="23904" spans="3:7" x14ac:dyDescent="0.25">
      <c r="C23904" s="3">
        <v>1238.09600599999</v>
      </c>
      <c r="D23904" s="4">
        <v>1.37520498125</v>
      </c>
      <c r="F23904" s="3">
        <v>1238.09600599999</v>
      </c>
      <c r="G23904" s="2">
        <v>1.2186859240499899E-3</v>
      </c>
    </row>
    <row r="23905" spans="3:7" x14ac:dyDescent="0.25">
      <c r="C23905" s="3">
        <v>1237.854943</v>
      </c>
      <c r="D23905" s="4">
        <v>1.3752144227499901</v>
      </c>
      <c r="F23905" s="3">
        <v>1237.854943</v>
      </c>
      <c r="G23905" s="2">
        <v>1.2215980776750001E-3</v>
      </c>
    </row>
    <row r="23906" spans="3:7" x14ac:dyDescent="0.25">
      <c r="C23906" s="3">
        <v>1237.61388099999</v>
      </c>
      <c r="D23906" s="4">
        <v>1.3752104752499901</v>
      </c>
      <c r="F23906" s="3">
        <v>1237.61388099999</v>
      </c>
      <c r="G23906" s="2">
        <v>1.2170695228999899E-3</v>
      </c>
    </row>
    <row r="23907" spans="3:7" x14ac:dyDescent="0.25">
      <c r="C23907" s="3">
        <v>1237.3728189999899</v>
      </c>
      <c r="D23907" s="4">
        <v>1.37519171574999</v>
      </c>
      <c r="F23907" s="3">
        <v>1237.3728189999899</v>
      </c>
      <c r="G23907" s="2">
        <v>1.213963687225E-3</v>
      </c>
    </row>
    <row r="23908" spans="3:7" x14ac:dyDescent="0.25">
      <c r="C23908" s="3">
        <v>1237.1317570000001</v>
      </c>
      <c r="D23908" s="4">
        <v>1.37516212849999</v>
      </c>
      <c r="F23908" s="3">
        <v>1237.1317570000001</v>
      </c>
      <c r="G23908" s="2">
        <v>1.21995625345E-3</v>
      </c>
    </row>
    <row r="23909" spans="3:7" x14ac:dyDescent="0.25">
      <c r="C23909" s="3">
        <v>1236.8906939999899</v>
      </c>
      <c r="D23909" s="4">
        <v>1.37512893499999</v>
      </c>
      <c r="F23909" s="3">
        <v>1236.8906939999899</v>
      </c>
      <c r="G23909" s="2">
        <v>1.2387984393750001E-3</v>
      </c>
    </row>
    <row r="23910" spans="3:7" x14ac:dyDescent="0.25">
      <c r="C23910" s="3">
        <v>1236.6496320000001</v>
      </c>
      <c r="D23910" s="4">
        <v>1.3750995082499899</v>
      </c>
      <c r="F23910" s="3">
        <v>1236.6496320000001</v>
      </c>
      <c r="G23910" s="2">
        <v>1.26874286019999E-3</v>
      </c>
    </row>
    <row r="23911" spans="3:7" x14ac:dyDescent="0.25">
      <c r="C23911" s="3">
        <v>1236.4085700000001</v>
      </c>
      <c r="D23911" s="4">
        <v>1.3750771662499901</v>
      </c>
      <c r="F23911" s="3">
        <v>1236.4085700000001</v>
      </c>
      <c r="G23911" s="2">
        <v>1.30512009962499E-3</v>
      </c>
    </row>
    <row r="23912" spans="3:7" x14ac:dyDescent="0.25">
      <c r="C23912" s="3">
        <v>1236.1675069999901</v>
      </c>
      <c r="D23912" s="4">
        <v>1.37506203449999</v>
      </c>
      <c r="F23912" s="3">
        <v>1236.1675069999901</v>
      </c>
      <c r="G23912" s="2">
        <v>1.3431165409749899E-3</v>
      </c>
    </row>
    <row r="23913" spans="3:7" x14ac:dyDescent="0.25">
      <c r="C23913" s="3">
        <v>1235.9264450000001</v>
      </c>
      <c r="D23913" s="4">
        <v>1.37505029924999</v>
      </c>
      <c r="F23913" s="3">
        <v>1235.9264450000001</v>
      </c>
      <c r="G23913" s="2">
        <v>1.38025815279999E-3</v>
      </c>
    </row>
    <row r="23914" spans="3:7" x14ac:dyDescent="0.25">
      <c r="C23914" s="3">
        <v>1235.685383</v>
      </c>
      <c r="D23914" s="4">
        <v>1.3750390022499901</v>
      </c>
      <c r="F23914" s="3">
        <v>1235.685383</v>
      </c>
      <c r="G23914" s="2">
        <v>1.4189035396250001E-3</v>
      </c>
    </row>
    <row r="23915" spans="3:7" x14ac:dyDescent="0.25">
      <c r="C23915" s="3">
        <v>1235.4443200000001</v>
      </c>
      <c r="D23915" s="4">
        <v>1.37502832874999</v>
      </c>
      <c r="F23915" s="3">
        <v>1235.4443200000001</v>
      </c>
      <c r="G23915" s="2">
        <v>1.46332227564999E-3</v>
      </c>
    </row>
    <row r="23916" spans="3:7" x14ac:dyDescent="0.25">
      <c r="C23916" s="3">
        <v>1235.203258</v>
      </c>
      <c r="D23916" s="4">
        <v>1.3750232494999901</v>
      </c>
      <c r="F23916" s="3">
        <v>1235.203258</v>
      </c>
      <c r="G23916" s="2">
        <v>1.5173506224999899E-3</v>
      </c>
    </row>
    <row r="23917" spans="3:7" x14ac:dyDescent="0.25">
      <c r="C23917" s="3">
        <v>1234.9621959999899</v>
      </c>
      <c r="D23917" s="4">
        <v>1.3750314239999899</v>
      </c>
      <c r="F23917" s="3">
        <v>1234.9621959999899</v>
      </c>
      <c r="G23917" s="2">
        <v>1.5802086615E-3</v>
      </c>
    </row>
    <row r="23918" spans="3:7" x14ac:dyDescent="0.25">
      <c r="C23918" s="3">
        <v>1234.721133</v>
      </c>
      <c r="D23918" s="4">
        <v>1.37506031949999</v>
      </c>
      <c r="F23918" s="3">
        <v>1234.721133</v>
      </c>
      <c r="G23918" s="2">
        <v>1.64565840374999E-3</v>
      </c>
    </row>
    <row r="23919" spans="3:7" x14ac:dyDescent="0.25">
      <c r="C23919" s="3">
        <v>1234.4800709999899</v>
      </c>
      <c r="D23919" s="4">
        <v>1.3751121097499901</v>
      </c>
      <c r="F23919" s="3">
        <v>1234.4800709999899</v>
      </c>
      <c r="G23919" s="2">
        <v>1.7020483502500001E-3</v>
      </c>
    </row>
    <row r="23920" spans="3:7" x14ac:dyDescent="0.25">
      <c r="C23920" s="3">
        <v>1234.2390089999899</v>
      </c>
      <c r="D23920" s="4">
        <v>1.3751815007499899</v>
      </c>
      <c r="F23920" s="3">
        <v>1234.2390089999899</v>
      </c>
      <c r="G23920" s="2">
        <v>1.7381284164999899E-3</v>
      </c>
    </row>
    <row r="23921" spans="3:7" x14ac:dyDescent="0.25">
      <c r="C23921" s="3">
        <v>1233.9979470000001</v>
      </c>
      <c r="D23921" s="4">
        <v>1.37525698725</v>
      </c>
      <c r="F23921" s="3">
        <v>1233.9979470000001</v>
      </c>
      <c r="G23921" s="2">
        <v>1.7464974652500001E-3</v>
      </c>
    </row>
    <row r="23922" spans="3:7" x14ac:dyDescent="0.25">
      <c r="C23922" s="3">
        <v>1233.7568839999899</v>
      </c>
      <c r="D23922" s="4">
        <v>1.3753238272499899</v>
      </c>
      <c r="F23922" s="3">
        <v>1233.7568839999899</v>
      </c>
      <c r="G23922" s="2">
        <v>1.72808097375E-3</v>
      </c>
    </row>
    <row r="23923" spans="3:7" x14ac:dyDescent="0.25">
      <c r="C23923" s="3">
        <v>1233.5158220000001</v>
      </c>
      <c r="D23923" s="4">
        <v>1.3753705119999899</v>
      </c>
      <c r="F23923" s="3">
        <v>1233.5158220000001</v>
      </c>
      <c r="G23923" s="2">
        <v>1.6925535425000001E-3</v>
      </c>
    </row>
    <row r="23924" spans="3:7" x14ac:dyDescent="0.25">
      <c r="C23924" s="3">
        <v>1233.27476</v>
      </c>
      <c r="D23924" s="4">
        <v>1.37539374449999</v>
      </c>
      <c r="F23924" s="3">
        <v>1233.27476</v>
      </c>
      <c r="G23924" s="2">
        <v>1.654350217E-3</v>
      </c>
    </row>
    <row r="23925" spans="3:7" x14ac:dyDescent="0.25">
      <c r="C23925" s="3">
        <v>1233.0336970000001</v>
      </c>
      <c r="D23925" s="4">
        <v>1.3753987894999899</v>
      </c>
      <c r="F23925" s="3">
        <v>1233.0336970000001</v>
      </c>
      <c r="G23925" s="2">
        <v>1.62656293399999E-3</v>
      </c>
    </row>
    <row r="23926" spans="3:7" x14ac:dyDescent="0.25">
      <c r="C23926" s="3">
        <v>1232.792635</v>
      </c>
      <c r="D23926" s="4">
        <v>1.3753977207499899</v>
      </c>
      <c r="F23926" s="3">
        <v>1232.792635</v>
      </c>
      <c r="G23926" s="2">
        <v>1.61713822075E-3</v>
      </c>
    </row>
    <row r="23927" spans="3:7" x14ac:dyDescent="0.25">
      <c r="C23927" s="3">
        <v>1232.55157299999</v>
      </c>
      <c r="D23927" s="4">
        <v>1.3754048379999999</v>
      </c>
      <c r="F23927" s="3">
        <v>1232.55157299999</v>
      </c>
      <c r="G23927" s="2">
        <v>1.624519291E-3</v>
      </c>
    </row>
    <row r="23928" spans="3:7" x14ac:dyDescent="0.25">
      <c r="C23928" s="3">
        <v>1232.31051</v>
      </c>
      <c r="D23928" s="4">
        <v>1.3754300905000001</v>
      </c>
      <c r="F23928" s="3">
        <v>1232.31051</v>
      </c>
      <c r="G23928" s="2">
        <v>1.63970471524999E-3</v>
      </c>
    </row>
    <row r="23929" spans="3:7" x14ac:dyDescent="0.25">
      <c r="C23929" s="3">
        <v>1232.06944799999</v>
      </c>
      <c r="D23929" s="4">
        <v>1.37547678775</v>
      </c>
      <c r="F23929" s="3">
        <v>1232.06944799999</v>
      </c>
      <c r="G23929" s="2">
        <v>1.64952372974999E-3</v>
      </c>
    </row>
    <row r="23930" spans="3:7" x14ac:dyDescent="0.25">
      <c r="C23930" s="3">
        <v>1231.8283859999899</v>
      </c>
      <c r="D23930" s="4">
        <v>1.37553955724999</v>
      </c>
      <c r="F23930" s="3">
        <v>1231.8283859999899</v>
      </c>
      <c r="G23930" s="2">
        <v>1.64167831E-3</v>
      </c>
    </row>
    <row r="23931" spans="3:7" x14ac:dyDescent="0.25">
      <c r="C23931" s="3">
        <v>1231.58732299999</v>
      </c>
      <c r="D23931" s="4">
        <v>1.3756079605</v>
      </c>
      <c r="F23931" s="3">
        <v>1231.58732299999</v>
      </c>
      <c r="G23931" s="2">
        <v>1.6096266075E-3</v>
      </c>
    </row>
    <row r="23932" spans="3:7" x14ac:dyDescent="0.25">
      <c r="C23932" s="3">
        <v>1231.3462609999899</v>
      </c>
      <c r="D23932" s="4">
        <v>1.37567036875</v>
      </c>
      <c r="F23932" s="3">
        <v>1231.3462609999899</v>
      </c>
      <c r="G23932" s="2">
        <v>1.55344678974999E-3</v>
      </c>
    </row>
    <row r="23933" spans="3:7" x14ac:dyDescent="0.25">
      <c r="C23933" s="3">
        <v>1231.1051990000001</v>
      </c>
      <c r="D23933" s="4">
        <v>1.3757183067500001</v>
      </c>
      <c r="F23933" s="3">
        <v>1231.1051990000001</v>
      </c>
      <c r="G23933" s="2">
        <v>1.4789269772499899E-3</v>
      </c>
    </row>
    <row r="23934" spans="3:7" x14ac:dyDescent="0.25">
      <c r="C23934" s="3">
        <v>1230.864137</v>
      </c>
      <c r="D23934" s="4">
        <v>1.3757480289999999</v>
      </c>
      <c r="F23934" s="3">
        <v>1230.864137</v>
      </c>
      <c r="G23934" s="2">
        <v>1.3936869265000001E-3</v>
      </c>
    </row>
    <row r="23935" spans="3:7" x14ac:dyDescent="0.25">
      <c r="C23935" s="3">
        <v>1230.6230740000001</v>
      </c>
      <c r="D23935" s="4">
        <v>1.375759959</v>
      </c>
      <c r="F23935" s="3">
        <v>1230.6230740000001</v>
      </c>
      <c r="G23935" s="2">
        <v>1.30454037275E-3</v>
      </c>
    </row>
    <row r="23936" spans="3:7" x14ac:dyDescent="0.25">
      <c r="C23936" s="3">
        <v>1230.382012</v>
      </c>
      <c r="D23936" s="4">
        <v>1.37575621775</v>
      </c>
      <c r="F23936" s="3">
        <v>1230.382012</v>
      </c>
      <c r="G23936" s="2">
        <v>1.2154863678250001E-3</v>
      </c>
    </row>
    <row r="23937" spans="3:7" x14ac:dyDescent="0.25">
      <c r="C23937" s="3">
        <v>1230.14094999999</v>
      </c>
      <c r="D23937" s="4">
        <v>1.37573875525</v>
      </c>
      <c r="F23937" s="3">
        <v>1230.14094999999</v>
      </c>
      <c r="G23937" s="2">
        <v>1.1290738417999899E-3</v>
      </c>
    </row>
    <row r="23938" spans="3:7" x14ac:dyDescent="0.25">
      <c r="C23938" s="3">
        <v>1229.899887</v>
      </c>
      <c r="D23938" s="4">
        <v>1.3757091159999899</v>
      </c>
      <c r="F23938" s="3">
        <v>1229.899887</v>
      </c>
      <c r="G23938" s="2">
        <v>1.04668922077499E-3</v>
      </c>
    </row>
    <row r="23939" spans="3:7" x14ac:dyDescent="0.25">
      <c r="C23939" s="3">
        <v>1229.65882499999</v>
      </c>
      <c r="D23939" s="4">
        <v>1.37566762049999</v>
      </c>
      <c r="F23939" s="3">
        <v>1229.65882499999</v>
      </c>
      <c r="G23939" s="2">
        <v>9.7001929282499897E-4</v>
      </c>
    </row>
    <row r="23940" spans="3:7" x14ac:dyDescent="0.25">
      <c r="C23940" s="3">
        <v>1229.4177629999899</v>
      </c>
      <c r="D23940" s="4">
        <v>1.3756152072500001</v>
      </c>
      <c r="F23940" s="3">
        <v>1229.4177629999899</v>
      </c>
      <c r="G23940" s="2">
        <v>9.0239644195E-4</v>
      </c>
    </row>
    <row r="23941" spans="3:7" x14ac:dyDescent="0.25">
      <c r="C23941" s="3">
        <v>1229.17669999999</v>
      </c>
      <c r="D23941" s="4">
        <v>1.37555529649999</v>
      </c>
      <c r="F23941" s="3">
        <v>1229.17669999999</v>
      </c>
      <c r="G23941" s="2">
        <v>8.4710807002499899E-4</v>
      </c>
    </row>
    <row r="23942" spans="3:7" x14ac:dyDescent="0.25">
      <c r="C23942" s="3">
        <v>1228.9356379999899</v>
      </c>
      <c r="D23942" s="4">
        <v>1.3754927959999901</v>
      </c>
      <c r="F23942" s="3">
        <v>1228.9356379999899</v>
      </c>
      <c r="G23942" s="2">
        <v>8.0558689044999895E-4</v>
      </c>
    </row>
    <row r="23943" spans="3:7" x14ac:dyDescent="0.25">
      <c r="C23943" s="3">
        <v>1228.6945760000001</v>
      </c>
      <c r="D23943" s="4">
        <v>1.3754334292499999</v>
      </c>
      <c r="F23943" s="3">
        <v>1228.6945760000001</v>
      </c>
      <c r="G23943" s="2">
        <v>7.7655860620000003E-4</v>
      </c>
    </row>
    <row r="23944" spans="3:7" x14ac:dyDescent="0.25">
      <c r="C23944" s="3">
        <v>1228.4535129999899</v>
      </c>
      <c r="D23944" s="4">
        <v>1.37538062724999</v>
      </c>
      <c r="F23944" s="3">
        <v>1228.4535129999899</v>
      </c>
      <c r="G23944" s="2">
        <v>7.5562297442499898E-4</v>
      </c>
    </row>
    <row r="23945" spans="3:7" x14ac:dyDescent="0.25">
      <c r="C23945" s="3">
        <v>1228.2124510000001</v>
      </c>
      <c r="D23945" s="4">
        <v>1.375335229</v>
      </c>
      <c r="F23945" s="3">
        <v>1228.2124510000001</v>
      </c>
      <c r="G23945" s="2">
        <v>7.3847762652500004E-4</v>
      </c>
    </row>
    <row r="23946" spans="3:7" x14ac:dyDescent="0.25">
      <c r="C23946" s="3">
        <v>1227.971389</v>
      </c>
      <c r="D23946" s="4">
        <v>1.37529568275</v>
      </c>
      <c r="F23946" s="3">
        <v>1227.971389</v>
      </c>
      <c r="G23946" s="2">
        <v>7.2077606687500002E-4</v>
      </c>
    </row>
    <row r="23947" spans="3:7" x14ac:dyDescent="0.25">
      <c r="C23947" s="3">
        <v>1227.73032699999</v>
      </c>
      <c r="D23947" s="4">
        <v>1.37525832624999</v>
      </c>
      <c r="F23947" s="3">
        <v>1227.73032699999</v>
      </c>
      <c r="G23947" s="2">
        <v>7.0122957222499898E-4</v>
      </c>
    </row>
    <row r="23948" spans="3:7" x14ac:dyDescent="0.25">
      <c r="C23948" s="3">
        <v>1227.489264</v>
      </c>
      <c r="D23948" s="4">
        <v>1.3752208152500001</v>
      </c>
      <c r="F23948" s="3">
        <v>1227.489264</v>
      </c>
      <c r="G23948" s="2">
        <v>6.81089747024999E-4</v>
      </c>
    </row>
    <row r="23949" spans="3:7" x14ac:dyDescent="0.25">
      <c r="C23949" s="3">
        <v>1227.24820199999</v>
      </c>
      <c r="D23949" s="4">
        <v>1.3751829392499999</v>
      </c>
      <c r="F23949" s="3">
        <v>1227.24820199999</v>
      </c>
      <c r="G23949" s="2">
        <v>6.6270262579999899E-4</v>
      </c>
    </row>
    <row r="23950" spans="3:7" x14ac:dyDescent="0.25">
      <c r="C23950" s="3">
        <v>1227.0071399999899</v>
      </c>
      <c r="D23950" s="4">
        <v>1.37514668225</v>
      </c>
      <c r="F23950" s="3">
        <v>1227.0071399999899</v>
      </c>
      <c r="G23950" s="2">
        <v>6.4729760505000003E-4</v>
      </c>
    </row>
    <row r="23951" spans="3:7" x14ac:dyDescent="0.25">
      <c r="C23951" s="3">
        <v>1226.76607699999</v>
      </c>
      <c r="D23951" s="4">
        <v>1.37511511449999</v>
      </c>
      <c r="F23951" s="3">
        <v>1226.76607699999</v>
      </c>
      <c r="G23951" s="2">
        <v>6.3417166545E-4</v>
      </c>
    </row>
    <row r="23952" spans="3:7" x14ac:dyDescent="0.25">
      <c r="C23952" s="3">
        <v>1226.5250149999899</v>
      </c>
      <c r="D23952" s="4">
        <v>1.3750899809999899</v>
      </c>
      <c r="F23952" s="3">
        <v>1226.5250149999899</v>
      </c>
      <c r="G23952" s="2">
        <v>6.1902794087499897E-4</v>
      </c>
    </row>
    <row r="23953" spans="3:7" x14ac:dyDescent="0.25">
      <c r="C23953" s="3">
        <v>1226.2839530000001</v>
      </c>
      <c r="D23953" s="4">
        <v>1.3750690354999999</v>
      </c>
      <c r="F23953" s="3">
        <v>1226.2839530000001</v>
      </c>
      <c r="G23953" s="2">
        <v>5.9794686152500002E-4</v>
      </c>
    </row>
    <row r="23954" spans="3:7" x14ac:dyDescent="0.25">
      <c r="C23954" s="3">
        <v>1226.0428899999899</v>
      </c>
      <c r="D23954" s="4">
        <v>1.3750486764999901</v>
      </c>
      <c r="F23954" s="3">
        <v>1226.0428899999899</v>
      </c>
      <c r="G23954" s="2">
        <v>5.683052502E-4</v>
      </c>
    </row>
    <row r="23955" spans="3:7" x14ac:dyDescent="0.25">
      <c r="C23955" s="3">
        <v>1225.8018279999901</v>
      </c>
      <c r="D23955" s="4">
        <v>1.3750227747499899</v>
      </c>
      <c r="F23955" s="3">
        <v>1225.8018279999901</v>
      </c>
      <c r="G23955" s="2">
        <v>5.3020437134999995E-4</v>
      </c>
    </row>
    <row r="23956" spans="3:7" x14ac:dyDescent="0.25">
      <c r="C23956" s="3">
        <v>1225.5607660000001</v>
      </c>
      <c r="D23956" s="4">
        <v>1.37498693549999</v>
      </c>
      <c r="F23956" s="3">
        <v>1225.5607660000001</v>
      </c>
      <c r="G23956" s="2">
        <v>4.8840548132499898E-4</v>
      </c>
    </row>
    <row r="23957" spans="3:7" x14ac:dyDescent="0.25">
      <c r="C23957" s="3">
        <v>1225.3197029999901</v>
      </c>
      <c r="D23957" s="4">
        <v>1.3749406392500001</v>
      </c>
      <c r="F23957" s="3">
        <v>1225.3197029999901</v>
      </c>
      <c r="G23957" s="2">
        <v>4.491104947E-4</v>
      </c>
    </row>
    <row r="23958" spans="3:7" x14ac:dyDescent="0.25">
      <c r="C23958" s="3">
        <v>1225.0786410000001</v>
      </c>
      <c r="D23958" s="4">
        <v>1.3748873827499899</v>
      </c>
      <c r="F23958" s="3">
        <v>1225.0786410000001</v>
      </c>
      <c r="G23958" s="2">
        <v>4.1764308659999902E-4</v>
      </c>
    </row>
    <row r="23959" spans="3:7" x14ac:dyDescent="0.25">
      <c r="C23959" s="3">
        <v>1224.837579</v>
      </c>
      <c r="D23959" s="4">
        <v>1.37483309399999</v>
      </c>
      <c r="F23959" s="3">
        <v>1224.837579</v>
      </c>
      <c r="G23959" s="2">
        <v>3.95694666775E-4</v>
      </c>
    </row>
    <row r="23960" spans="3:7" x14ac:dyDescent="0.25">
      <c r="C23960" s="3">
        <v>1224.5965169999899</v>
      </c>
      <c r="D23960" s="4">
        <v>1.3747830345000001</v>
      </c>
      <c r="F23960" s="3">
        <v>1224.5965169999899</v>
      </c>
      <c r="G23960" s="2">
        <v>3.81162623742499E-4</v>
      </c>
    </row>
    <row r="23961" spans="3:7" x14ac:dyDescent="0.25">
      <c r="C23961" s="3">
        <v>1224.355454</v>
      </c>
      <c r="D23961" s="4">
        <v>1.37474034499999</v>
      </c>
      <c r="F23961" s="3">
        <v>1224.355454</v>
      </c>
      <c r="G23961" s="2">
        <v>3.6928113749499901E-4</v>
      </c>
    </row>
    <row r="23962" spans="3:7" x14ac:dyDescent="0.25">
      <c r="C23962" s="3">
        <v>1224.1143919999899</v>
      </c>
      <c r="D23962" s="4">
        <v>1.3747039045</v>
      </c>
      <c r="F23962" s="3">
        <v>1224.1143919999899</v>
      </c>
      <c r="G23962" s="2">
        <v>3.5405866313250001E-4</v>
      </c>
    </row>
    <row r="23963" spans="3:7" x14ac:dyDescent="0.25">
      <c r="C23963" s="3">
        <v>1223.8733299999899</v>
      </c>
      <c r="D23963" s="4">
        <v>1.3746690335</v>
      </c>
      <c r="F23963" s="3">
        <v>1223.8733299999899</v>
      </c>
      <c r="G23963" s="2">
        <v>3.3267156760249901E-4</v>
      </c>
    </row>
    <row r="23964" spans="3:7" x14ac:dyDescent="0.25">
      <c r="C23964" s="3">
        <v>1223.63226699999</v>
      </c>
      <c r="D23964" s="4">
        <v>1.37463115324999</v>
      </c>
      <c r="F23964" s="3">
        <v>1223.63226699999</v>
      </c>
      <c r="G23964" s="2">
        <v>3.05790428275E-4</v>
      </c>
    </row>
    <row r="23965" spans="3:7" x14ac:dyDescent="0.25">
      <c r="C23965" s="3">
        <v>1223.3912049999899</v>
      </c>
      <c r="D23965" s="4">
        <v>1.3745873527499901</v>
      </c>
      <c r="F23965" s="3">
        <v>1223.3912049999899</v>
      </c>
      <c r="G23965" s="2">
        <v>2.76796370749999E-4</v>
      </c>
    </row>
    <row r="23966" spans="3:7" x14ac:dyDescent="0.25">
      <c r="C23966" s="3">
        <v>1223.1501430000001</v>
      </c>
      <c r="D23966" s="4">
        <v>1.37453805274999</v>
      </c>
      <c r="F23966" s="3">
        <v>1223.1501430000001</v>
      </c>
      <c r="G23966" s="2">
        <v>2.4972287259999998E-4</v>
      </c>
    </row>
    <row r="23967" spans="3:7" x14ac:dyDescent="0.25">
      <c r="C23967" s="3">
        <v>1222.9090799999899</v>
      </c>
      <c r="D23967" s="4">
        <v>1.3744861045000001</v>
      </c>
      <c r="F23967" s="3">
        <v>1222.9090799999899</v>
      </c>
      <c r="G23967" s="2">
        <v>2.2675853457499999E-4</v>
      </c>
    </row>
    <row r="23968" spans="3:7" x14ac:dyDescent="0.25">
      <c r="C23968" s="3">
        <v>1222.6680180000001</v>
      </c>
      <c r="D23968" s="4">
        <v>1.37443475449999</v>
      </c>
      <c r="F23968" s="3">
        <v>1222.6680180000001</v>
      </c>
      <c r="G23968" s="2">
        <v>2.073636361375E-4</v>
      </c>
    </row>
    <row r="23969" spans="3:7" x14ac:dyDescent="0.25">
      <c r="C23969" s="3">
        <v>1222.426956</v>
      </c>
      <c r="D23969" s="4">
        <v>1.37438595875</v>
      </c>
      <c r="F23969" s="3">
        <v>1222.426956</v>
      </c>
      <c r="G23969" s="2">
        <v>1.8852909616999899E-4</v>
      </c>
    </row>
    <row r="23970" spans="3:7" x14ac:dyDescent="0.25">
      <c r="C23970" s="3">
        <v>1222.1858930000001</v>
      </c>
      <c r="D23970" s="4">
        <v>1.3743380062499899</v>
      </c>
      <c r="F23970" s="3">
        <v>1222.1858930000001</v>
      </c>
      <c r="G23970" s="2">
        <v>1.6641440342E-4</v>
      </c>
    </row>
    <row r="23971" spans="3:7" x14ac:dyDescent="0.25">
      <c r="C23971" s="3">
        <v>1221.944831</v>
      </c>
      <c r="D23971" s="4">
        <v>1.3742868824999901</v>
      </c>
      <c r="F23971" s="3">
        <v>1221.944831</v>
      </c>
      <c r="G23971" s="2">
        <v>1.3991253452500001E-4</v>
      </c>
    </row>
    <row r="23972" spans="3:7" x14ac:dyDescent="0.25">
      <c r="C23972" s="3">
        <v>1221.70376899999</v>
      </c>
      <c r="D23972" s="4">
        <v>1.37422799699999</v>
      </c>
      <c r="F23972" s="3">
        <v>1221.70376899999</v>
      </c>
      <c r="G23972" s="2">
        <v>1.10725977955E-4</v>
      </c>
    </row>
    <row r="23973" spans="3:7" x14ac:dyDescent="0.25">
      <c r="C23973" s="3">
        <v>1221.4627069999899</v>
      </c>
      <c r="D23973" s="4">
        <v>1.37415911374999</v>
      </c>
      <c r="F23973" s="3">
        <v>1221.4627069999899</v>
      </c>
      <c r="G23973" s="2">
        <v>8.4325355990000001E-5</v>
      </c>
    </row>
    <row r="23974" spans="3:7" x14ac:dyDescent="0.25">
      <c r="C23974" s="3">
        <v>1221.22164399999</v>
      </c>
      <c r="D23974" s="4">
        <v>1.3740817542499999</v>
      </c>
      <c r="F23974" s="3">
        <v>1221.22164399999</v>
      </c>
      <c r="G23974" s="2">
        <v>6.578523579E-5</v>
      </c>
    </row>
    <row r="23975" spans="3:7" x14ac:dyDescent="0.25">
      <c r="C23975" s="3">
        <v>1220.9805819999899</v>
      </c>
      <c r="D23975" s="4">
        <v>1.3740000825000001</v>
      </c>
      <c r="F23975" s="3">
        <v>1220.9805819999899</v>
      </c>
      <c r="G23975" s="2">
        <v>5.9515084947499998E-5</v>
      </c>
    </row>
    <row r="23976" spans="3:7" x14ac:dyDescent="0.25">
      <c r="C23976" s="3">
        <v>1220.7395200000001</v>
      </c>
      <c r="D23976" s="4">
        <v>1.3739207634999899</v>
      </c>
      <c r="F23976" s="3">
        <v>1220.7395200000001</v>
      </c>
      <c r="G23976" s="2">
        <v>6.5735517305000004E-5</v>
      </c>
    </row>
    <row r="23977" spans="3:7" x14ac:dyDescent="0.25">
      <c r="C23977" s="3">
        <v>1220.4984569999899</v>
      </c>
      <c r="D23977" s="4">
        <v>1.3738482329999999</v>
      </c>
      <c r="F23977" s="3">
        <v>1220.4984569999899</v>
      </c>
      <c r="G23977" s="2">
        <v>8.1007129795000003E-5</v>
      </c>
    </row>
    <row r="23978" spans="3:7" x14ac:dyDescent="0.25">
      <c r="C23978" s="3">
        <v>1220.2573950000001</v>
      </c>
      <c r="D23978" s="4">
        <v>1.3737838275000001</v>
      </c>
      <c r="F23978" s="3">
        <v>1220.2573950000001</v>
      </c>
      <c r="G23978" s="2">
        <v>1.00356145527499E-4</v>
      </c>
    </row>
    <row r="23979" spans="3:7" x14ac:dyDescent="0.25">
      <c r="C23979" s="3">
        <v>1220.016333</v>
      </c>
      <c r="D23979" s="4">
        <v>1.3737253377500001</v>
      </c>
      <c r="F23979" s="3">
        <v>1220.016333</v>
      </c>
      <c r="G23979" s="2">
        <v>1.20339374891999E-4</v>
      </c>
    </row>
    <row r="23980" spans="3:7" x14ac:dyDescent="0.25">
      <c r="C23980" s="3">
        <v>1219.7752700000001</v>
      </c>
      <c r="D23980" s="4">
        <v>1.3736697502499899</v>
      </c>
      <c r="F23980" s="3">
        <v>1219.7752700000001</v>
      </c>
      <c r="G23980" s="2">
        <v>1.4024866493500001E-4</v>
      </c>
    </row>
    <row r="23981" spans="3:7" x14ac:dyDescent="0.25">
      <c r="C23981" s="3">
        <v>1219.534208</v>
      </c>
      <c r="D23981" s="4">
        <v>1.3736146965</v>
      </c>
      <c r="F23981" s="3">
        <v>1219.534208</v>
      </c>
      <c r="G23981" s="2">
        <v>1.6230121825499901E-4</v>
      </c>
    </row>
    <row r="23982" spans="3:7" x14ac:dyDescent="0.25">
      <c r="C23982" s="3">
        <v>1219.29314599999</v>
      </c>
      <c r="D23982" s="4">
        <v>1.3735611114999899</v>
      </c>
      <c r="F23982" s="3">
        <v>1219.29314599999</v>
      </c>
      <c r="G23982" s="2">
        <v>1.9045885715899901E-4</v>
      </c>
    </row>
    <row r="23983" spans="3:7" x14ac:dyDescent="0.25">
      <c r="C23983" s="3">
        <v>1219.052083</v>
      </c>
      <c r="D23983" s="4">
        <v>1.37351408125</v>
      </c>
      <c r="F23983" s="3">
        <v>1219.052083</v>
      </c>
      <c r="G23983" s="2">
        <v>2.2701226747199899E-4</v>
      </c>
    </row>
    <row r="23984" spans="3:7" x14ac:dyDescent="0.25">
      <c r="C23984" s="3">
        <v>1218.81102099999</v>
      </c>
      <c r="D23984" s="4">
        <v>1.37347956775</v>
      </c>
      <c r="F23984" s="3">
        <v>1218.81102099999</v>
      </c>
      <c r="G23984" s="2">
        <v>2.6959252500200002E-4</v>
      </c>
    </row>
    <row r="23985" spans="3:7" x14ac:dyDescent="0.25">
      <c r="C23985" s="3">
        <v>1218.5699589999899</v>
      </c>
      <c r="D23985" s="4">
        <v>1.3734623335</v>
      </c>
      <c r="F23985" s="3">
        <v>1218.5699589999899</v>
      </c>
      <c r="G23985" s="2">
        <v>3.1258098455999898E-4</v>
      </c>
    </row>
    <row r="23986" spans="3:7" x14ac:dyDescent="0.25">
      <c r="C23986" s="3">
        <v>1218.3288970000001</v>
      </c>
      <c r="D23986" s="4">
        <v>1.37346297449999</v>
      </c>
      <c r="F23986" s="3">
        <v>1218.3288970000001</v>
      </c>
      <c r="G23986" s="2">
        <v>3.4614609984999901E-4</v>
      </c>
    </row>
    <row r="23987" spans="3:7" x14ac:dyDescent="0.25">
      <c r="C23987" s="3">
        <v>1218.0878339999899</v>
      </c>
      <c r="D23987" s="4">
        <v>1.3734757634999999</v>
      </c>
      <c r="F23987" s="3">
        <v>1218.0878339999899</v>
      </c>
      <c r="G23987" s="2">
        <v>3.6230807567499902E-4</v>
      </c>
    </row>
    <row r="23988" spans="3:7" x14ac:dyDescent="0.25">
      <c r="C23988" s="3">
        <v>1217.8467720000001</v>
      </c>
      <c r="D23988" s="4">
        <v>1.37349171324999</v>
      </c>
      <c r="F23988" s="3">
        <v>1217.8467720000001</v>
      </c>
      <c r="G23988" s="2">
        <v>3.5593668435000001E-4</v>
      </c>
    </row>
    <row r="23989" spans="3:7" x14ac:dyDescent="0.25">
      <c r="C23989" s="3">
        <v>1217.60571</v>
      </c>
      <c r="D23989" s="4">
        <v>1.373498983</v>
      </c>
      <c r="F23989" s="3">
        <v>1217.60571</v>
      </c>
      <c r="G23989" s="2">
        <v>3.2850714809974901E-4</v>
      </c>
    </row>
    <row r="23990" spans="3:7" x14ac:dyDescent="0.25">
      <c r="C23990" s="3">
        <v>1217.3646470000001</v>
      </c>
      <c r="D23990" s="4">
        <v>1.3734896832500001</v>
      </c>
      <c r="F23990" s="3">
        <v>1217.3646470000001</v>
      </c>
      <c r="G23990" s="2">
        <v>2.8755204819250001E-4</v>
      </c>
    </row>
    <row r="23991" spans="3:7" x14ac:dyDescent="0.25">
      <c r="C23991" s="3">
        <v>1217.123585</v>
      </c>
      <c r="D23991" s="4">
        <v>1.373460911</v>
      </c>
      <c r="F23991" s="3">
        <v>1217.123585</v>
      </c>
      <c r="G23991" s="2">
        <v>2.430543572725E-4</v>
      </c>
    </row>
    <row r="23992" spans="3:7" x14ac:dyDescent="0.25">
      <c r="C23992" s="3">
        <v>1216.88252299999</v>
      </c>
      <c r="D23992" s="4">
        <v>1.37341572374999</v>
      </c>
      <c r="F23992" s="3">
        <v>1216.88252299999</v>
      </c>
      <c r="G23992" s="2">
        <v>2.0441465224250001E-4</v>
      </c>
    </row>
    <row r="23993" spans="3:7" x14ac:dyDescent="0.25">
      <c r="C23993" s="3">
        <v>1216.6414600000001</v>
      </c>
      <c r="D23993" s="4">
        <v>1.3733618492499899</v>
      </c>
      <c r="F23993" s="3">
        <v>1216.6414600000001</v>
      </c>
      <c r="G23993" s="2">
        <v>1.77028825522334E-4</v>
      </c>
    </row>
    <row r="23994" spans="3:7" x14ac:dyDescent="0.25">
      <c r="C23994" s="3">
        <v>1216.40039799999</v>
      </c>
      <c r="D23994" s="4">
        <v>1.37330661325</v>
      </c>
      <c r="F23994" s="3">
        <v>1216.40039799999</v>
      </c>
      <c r="G23994" s="2">
        <v>1.5943895541574999E-4</v>
      </c>
    </row>
    <row r="23995" spans="3:7" x14ac:dyDescent="0.25">
      <c r="C23995" s="3">
        <v>1216.1593359999899</v>
      </c>
      <c r="D23995" s="4">
        <v>1.3732540984999899</v>
      </c>
      <c r="F23995" s="3">
        <v>1216.1593359999899</v>
      </c>
      <c r="G23995" s="2">
        <v>1.4903014326E-4</v>
      </c>
    </row>
    <row r="23996" spans="3:7" x14ac:dyDescent="0.25">
      <c r="C23996" s="3">
        <v>1215.91827299999</v>
      </c>
      <c r="D23996" s="4">
        <v>1.37320710099999</v>
      </c>
      <c r="F23996" s="3">
        <v>1215.91827299999</v>
      </c>
      <c r="G23996" s="2">
        <v>1.3968925360500001E-4</v>
      </c>
    </row>
    <row r="23997" spans="3:7" x14ac:dyDescent="0.25">
      <c r="C23997" s="3">
        <v>1215.6772109999899</v>
      </c>
      <c r="D23997" s="4">
        <v>1.373161641</v>
      </c>
      <c r="F23997" s="3">
        <v>1215.6772109999899</v>
      </c>
      <c r="G23997" s="2">
        <v>1.264881529925E-4</v>
      </c>
    </row>
    <row r="23998" spans="3:7" x14ac:dyDescent="0.25">
      <c r="C23998" s="3">
        <v>1215.4361489999901</v>
      </c>
      <c r="D23998" s="4">
        <v>1.3731133545</v>
      </c>
      <c r="F23998" s="3">
        <v>1215.4361489999901</v>
      </c>
      <c r="G23998" s="2">
        <v>1.0805832580124999E-4</v>
      </c>
    </row>
    <row r="23999" spans="3:7" x14ac:dyDescent="0.25">
      <c r="C23999" s="3">
        <v>1215.1950870000001</v>
      </c>
      <c r="D23999" s="4">
        <v>1.373055744</v>
      </c>
      <c r="F23999" s="3">
        <v>1215.1950870000001</v>
      </c>
      <c r="G23999" s="2">
        <v>8.6489255464999894E-5</v>
      </c>
    </row>
    <row r="24000" spans="3:7" x14ac:dyDescent="0.25">
      <c r="C24000" s="3">
        <v>1214.9540239999901</v>
      </c>
      <c r="D24000" s="4">
        <v>1.3729866422499999</v>
      </c>
      <c r="F24000" s="3">
        <v>1214.9540239999901</v>
      </c>
      <c r="G24000" s="2">
        <v>6.8637809210000006E-5</v>
      </c>
    </row>
    <row r="24001" spans="3:7" x14ac:dyDescent="0.25">
      <c r="C24001" s="3">
        <v>1214.7129620000001</v>
      </c>
      <c r="D24001" s="4">
        <v>1.37290724024999</v>
      </c>
      <c r="F24001" s="3">
        <v>1214.7129620000001</v>
      </c>
      <c r="G24001" s="2">
        <v>6.0769912129950001E-5</v>
      </c>
    </row>
    <row r="24002" spans="3:7" x14ac:dyDescent="0.25">
      <c r="C24002" s="3">
        <v>1214.4719</v>
      </c>
      <c r="D24002" s="4">
        <v>1.37282278349999</v>
      </c>
      <c r="F24002" s="3">
        <v>1214.4719</v>
      </c>
      <c r="G24002" s="2">
        <v>6.8806394364999903E-5</v>
      </c>
    </row>
    <row r="24003" spans="3:7" x14ac:dyDescent="0.25">
      <c r="C24003" s="3">
        <v>1214.2308370000001</v>
      </c>
      <c r="D24003" s="4">
        <v>1.3727408704999999</v>
      </c>
      <c r="F24003" s="3">
        <v>1214.2308370000001</v>
      </c>
      <c r="G24003" s="2">
        <v>9.4664173674999905E-5</v>
      </c>
    </row>
    <row r="24004" spans="3:7" x14ac:dyDescent="0.25">
      <c r="C24004" s="3">
        <v>1213.989775</v>
      </c>
      <c r="D24004" s="4">
        <v>1.3726697135000001</v>
      </c>
      <c r="F24004" s="3">
        <v>1213.989775</v>
      </c>
      <c r="G24004" s="2">
        <v>1.36669237827499E-4</v>
      </c>
    </row>
    <row r="24005" spans="3:7" x14ac:dyDescent="0.25">
      <c r="C24005" s="3">
        <v>1213.7487129999899</v>
      </c>
      <c r="D24005" s="4">
        <v>1.3726155047499899</v>
      </c>
      <c r="F24005" s="3">
        <v>1213.7487129999899</v>
      </c>
      <c r="G24005" s="2">
        <v>1.8897153664875001E-4</v>
      </c>
    </row>
    <row r="24006" spans="3:7" x14ac:dyDescent="0.25">
      <c r="C24006" s="3">
        <v>1213.50765</v>
      </c>
      <c r="D24006" s="4">
        <v>1.37258159449999</v>
      </c>
      <c r="F24006" s="3">
        <v>1213.50765</v>
      </c>
      <c r="G24006" s="2">
        <v>2.4389330997733101E-4</v>
      </c>
    </row>
    <row r="24007" spans="3:7" x14ac:dyDescent="0.25">
      <c r="C24007" s="3">
        <v>1213.26658799999</v>
      </c>
      <c r="D24007" s="4">
        <v>1.37256707924999</v>
      </c>
      <c r="F24007" s="3">
        <v>1213.26658799999</v>
      </c>
      <c r="G24007" s="2">
        <v>2.9234287155924899E-4</v>
      </c>
    </row>
    <row r="24008" spans="3:7" x14ac:dyDescent="0.25">
      <c r="C24008" s="3">
        <v>1213.0255259999899</v>
      </c>
      <c r="D24008" s="4">
        <v>1.3725670907500001</v>
      </c>
      <c r="F24008" s="3">
        <v>1213.0255259999899</v>
      </c>
      <c r="G24008" s="2">
        <v>3.2755284550499999E-4</v>
      </c>
    </row>
    <row r="24009" spans="3:7" x14ac:dyDescent="0.25">
      <c r="C24009" s="3">
        <v>1212.78446299999</v>
      </c>
      <c r="D24009" s="4">
        <v>1.37257493699999</v>
      </c>
      <c r="F24009" s="3">
        <v>1212.78446299999</v>
      </c>
      <c r="G24009" s="2">
        <v>3.4530310751999902E-4</v>
      </c>
    </row>
    <row r="24010" spans="3:7" x14ac:dyDescent="0.25">
      <c r="C24010" s="3">
        <v>1212.5434009999899</v>
      </c>
      <c r="D24010" s="4">
        <v>1.3725828122499999</v>
      </c>
      <c r="F24010" s="3">
        <v>1212.5434009999899</v>
      </c>
      <c r="G24010" s="2">
        <v>3.4468221393249901E-4</v>
      </c>
    </row>
    <row r="24011" spans="3:7" x14ac:dyDescent="0.25">
      <c r="C24011" s="3">
        <v>1212.3023390000001</v>
      </c>
      <c r="D24011" s="4">
        <v>1.3725835314999899</v>
      </c>
      <c r="F24011" s="3">
        <v>1212.3023390000001</v>
      </c>
      <c r="G24011" s="2">
        <v>3.281029114E-4</v>
      </c>
    </row>
    <row r="24012" spans="3:7" x14ac:dyDescent="0.25">
      <c r="C24012" s="3">
        <v>1212.061277</v>
      </c>
      <c r="D24012" s="4">
        <v>1.3725719075</v>
      </c>
      <c r="F24012" s="3">
        <v>1212.061277</v>
      </c>
      <c r="G24012" s="2">
        <v>3.0081195726999998E-4</v>
      </c>
    </row>
    <row r="24013" spans="3:7" x14ac:dyDescent="0.25">
      <c r="C24013" s="3">
        <v>1211.8202140000001</v>
      </c>
      <c r="D24013" s="4">
        <v>1.372545941</v>
      </c>
      <c r="F24013" s="3">
        <v>1211.8202140000001</v>
      </c>
      <c r="G24013" s="2">
        <v>2.6926216514499901E-4</v>
      </c>
    </row>
    <row r="24014" spans="3:7" x14ac:dyDescent="0.25">
      <c r="C24014" s="3">
        <v>1211.579152</v>
      </c>
      <c r="D24014" s="4">
        <v>1.3725063145</v>
      </c>
      <c r="F24014" s="3">
        <v>1211.579152</v>
      </c>
      <c r="G24014" s="2">
        <v>2.3957331821999899E-4</v>
      </c>
    </row>
    <row r="24015" spans="3:7" x14ac:dyDescent="0.25">
      <c r="C24015" s="3">
        <v>1211.33808999999</v>
      </c>
      <c r="D24015" s="4">
        <v>1.3724562250000001</v>
      </c>
      <c r="F24015" s="3">
        <v>1211.33808999999</v>
      </c>
      <c r="G24015" s="2">
        <v>2.1680597731749899E-4</v>
      </c>
    </row>
    <row r="24016" spans="3:7" x14ac:dyDescent="0.25">
      <c r="C24016" s="3">
        <v>1211.097027</v>
      </c>
      <c r="D24016" s="4">
        <v>1.3724003145000001</v>
      </c>
      <c r="F24016" s="3">
        <v>1211.097027</v>
      </c>
      <c r="G24016" s="2">
        <v>2.0357930389000001E-4</v>
      </c>
    </row>
    <row r="24017" spans="3:7" x14ac:dyDescent="0.25">
      <c r="C24017" s="3">
        <v>1210.85596499999</v>
      </c>
      <c r="D24017" s="4">
        <v>1.37234334174999</v>
      </c>
      <c r="F24017" s="3">
        <v>1210.85596499999</v>
      </c>
      <c r="G24017" s="2">
        <v>2.0038457109999901E-4</v>
      </c>
    </row>
    <row r="24018" spans="3:7" x14ac:dyDescent="0.25">
      <c r="C24018" s="3">
        <v>1210.6149029999899</v>
      </c>
      <c r="D24018" s="4">
        <v>1.37228932024999</v>
      </c>
      <c r="F24018" s="3">
        <v>1210.6149029999899</v>
      </c>
      <c r="G24018" s="2">
        <v>2.0585334795999999E-4</v>
      </c>
    </row>
    <row r="24019" spans="3:7" x14ac:dyDescent="0.25">
      <c r="C24019" s="3">
        <v>1210.37383999999</v>
      </c>
      <c r="D24019" s="4">
        <v>1.3722416019999899</v>
      </c>
      <c r="F24019" s="3">
        <v>1210.37383999999</v>
      </c>
      <c r="G24019" s="2">
        <v>2.17539703197499E-4</v>
      </c>
    </row>
    <row r="24020" spans="3:7" x14ac:dyDescent="0.25">
      <c r="C24020" s="3">
        <v>1210.1327779999899</v>
      </c>
      <c r="D24020" s="4">
        <v>1.3722018222500001</v>
      </c>
      <c r="F24020" s="3">
        <v>1210.1327779999899</v>
      </c>
      <c r="G24020" s="2">
        <v>2.3154980979524901E-4</v>
      </c>
    </row>
    <row r="24021" spans="3:7" x14ac:dyDescent="0.25">
      <c r="C24021" s="3">
        <v>1209.8917160000001</v>
      </c>
      <c r="D24021" s="4">
        <v>1.3721706412499901</v>
      </c>
      <c r="F24021" s="3">
        <v>1209.8917160000001</v>
      </c>
      <c r="G24021" s="2">
        <v>2.4431630682870698E-4</v>
      </c>
    </row>
    <row r="24022" spans="3:7" x14ac:dyDescent="0.25">
      <c r="C24022" s="3">
        <v>1209.6506529999899</v>
      </c>
      <c r="D24022" s="4">
        <v>1.3721463359999999</v>
      </c>
      <c r="F24022" s="3">
        <v>1209.6506529999899</v>
      </c>
      <c r="G24022" s="2">
        <v>2.5051053604575001E-4</v>
      </c>
    </row>
    <row r="24023" spans="3:7" x14ac:dyDescent="0.25">
      <c r="C24023" s="3">
        <v>1209.4095910000001</v>
      </c>
      <c r="D24023" s="4">
        <v>1.3721244292500001</v>
      </c>
      <c r="F24023" s="3">
        <v>1209.4095910000001</v>
      </c>
      <c r="G24023" s="2">
        <v>2.4849572547249902E-4</v>
      </c>
    </row>
    <row r="24024" spans="3:7" x14ac:dyDescent="0.25">
      <c r="C24024" s="3">
        <v>1209.168529</v>
      </c>
      <c r="D24024" s="4">
        <v>1.3721019164999899</v>
      </c>
      <c r="F24024" s="3">
        <v>1209.168529</v>
      </c>
      <c r="G24024" s="2">
        <v>2.36812120574999E-4</v>
      </c>
    </row>
    <row r="24025" spans="3:7" x14ac:dyDescent="0.25">
      <c r="C24025" s="3">
        <v>1208.92746699999</v>
      </c>
      <c r="D24025" s="4">
        <v>1.37207295299999</v>
      </c>
      <c r="F24025" s="3">
        <v>1208.92746699999</v>
      </c>
      <c r="G24025" s="2">
        <v>2.1608926461749901E-4</v>
      </c>
    </row>
    <row r="24026" spans="3:7" x14ac:dyDescent="0.25">
      <c r="C24026" s="3">
        <v>1208.686404</v>
      </c>
      <c r="D24026" s="4">
        <v>1.37203385575</v>
      </c>
      <c r="F24026" s="3">
        <v>1208.686404</v>
      </c>
      <c r="G24026" s="2">
        <v>1.896892502325E-4</v>
      </c>
    </row>
    <row r="24027" spans="3:7" x14ac:dyDescent="0.25">
      <c r="C24027" s="3">
        <v>1208.44534199999</v>
      </c>
      <c r="D24027" s="4">
        <v>1.3719810305</v>
      </c>
      <c r="F24027" s="3">
        <v>1208.44534199999</v>
      </c>
      <c r="G24027" s="2">
        <v>1.62969858067499E-4</v>
      </c>
    </row>
    <row r="24028" spans="3:7" x14ac:dyDescent="0.25">
      <c r="C24028" s="3">
        <v>1208.2042799999899</v>
      </c>
      <c r="D24028" s="4">
        <v>1.37191589899999</v>
      </c>
      <c r="F24028" s="3">
        <v>1208.2042799999899</v>
      </c>
      <c r="G24028" s="2">
        <v>1.4347328308249999E-4</v>
      </c>
    </row>
    <row r="24029" spans="3:7" x14ac:dyDescent="0.25">
      <c r="C24029" s="3">
        <v>1207.96321699999</v>
      </c>
      <c r="D24029" s="4">
        <v>1.3718426964999899</v>
      </c>
      <c r="F24029" s="3">
        <v>1207.96321699999</v>
      </c>
      <c r="G24029" s="2">
        <v>1.3633334313249899E-4</v>
      </c>
    </row>
    <row r="24030" spans="3:7" x14ac:dyDescent="0.25">
      <c r="C24030" s="3">
        <v>1207.7221549999899</v>
      </c>
      <c r="D24030" s="4">
        <v>1.3717687032500001</v>
      </c>
      <c r="F24030" s="3">
        <v>1207.7221549999899</v>
      </c>
      <c r="G24030" s="2">
        <v>1.446652268575E-4</v>
      </c>
    </row>
    <row r="24031" spans="3:7" x14ac:dyDescent="0.25">
      <c r="C24031" s="3">
        <v>1207.4810930000001</v>
      </c>
      <c r="D24031" s="4">
        <v>1.3717015352499999</v>
      </c>
      <c r="F24031" s="3">
        <v>1207.4810930000001</v>
      </c>
      <c r="G24031" s="2">
        <v>1.6665422624000001E-4</v>
      </c>
    </row>
    <row r="24032" spans="3:7" x14ac:dyDescent="0.25">
      <c r="C24032" s="3">
        <v>1207.2400299999899</v>
      </c>
      <c r="D24032" s="4">
        <v>1.3716473389999899</v>
      </c>
      <c r="F24032" s="3">
        <v>1207.2400299999899</v>
      </c>
      <c r="G24032" s="2">
        <v>1.9697408002250001E-4</v>
      </c>
    </row>
    <row r="24033" spans="3:7" x14ac:dyDescent="0.25">
      <c r="C24033" s="3">
        <v>1206.9989680000001</v>
      </c>
      <c r="D24033" s="4">
        <v>1.37160776775</v>
      </c>
      <c r="F24033" s="3">
        <v>1206.9989680000001</v>
      </c>
      <c r="G24033" s="2">
        <v>2.2717915326499999E-4</v>
      </c>
    </row>
    <row r="24034" spans="3:7" x14ac:dyDescent="0.25">
      <c r="C24034" s="3">
        <v>1206.757906</v>
      </c>
      <c r="D24034" s="4">
        <v>1.3715799712500001</v>
      </c>
      <c r="F24034" s="3">
        <v>1206.757906</v>
      </c>
      <c r="G24034" s="2">
        <v>2.49973458072499E-4</v>
      </c>
    </row>
    <row r="24035" spans="3:7" x14ac:dyDescent="0.25">
      <c r="C24035" s="3">
        <v>1206.5168430000001</v>
      </c>
      <c r="D24035" s="4">
        <v>1.371557278</v>
      </c>
      <c r="F24035" s="3">
        <v>1206.5168430000001</v>
      </c>
      <c r="G24035" s="2">
        <v>2.6037133795249901E-4</v>
      </c>
    </row>
    <row r="24036" spans="3:7" x14ac:dyDescent="0.25">
      <c r="C24036" s="3">
        <v>1206.2757810000001</v>
      </c>
      <c r="D24036" s="4">
        <v>1.37153173424999</v>
      </c>
      <c r="F24036" s="3">
        <v>1206.2757810000001</v>
      </c>
      <c r="G24036" s="2">
        <v>2.5855759064249999E-4</v>
      </c>
    </row>
    <row r="24037" spans="3:7" x14ac:dyDescent="0.25">
      <c r="C24037" s="3">
        <v>1206.03471899999</v>
      </c>
      <c r="D24037" s="4">
        <v>1.3714968614999901</v>
      </c>
      <c r="F24037" s="3">
        <v>1206.03471899999</v>
      </c>
      <c r="G24037" s="2">
        <v>2.4866564380750001E-4</v>
      </c>
    </row>
    <row r="24038" spans="3:7" x14ac:dyDescent="0.25">
      <c r="C24038" s="3">
        <v>1205.7936569999899</v>
      </c>
      <c r="D24038" s="4">
        <v>1.37145007924999</v>
      </c>
      <c r="F24038" s="3">
        <v>1205.7936569999899</v>
      </c>
      <c r="G24038" s="2">
        <v>2.37998634172499E-4</v>
      </c>
    </row>
    <row r="24039" spans="3:7" x14ac:dyDescent="0.25">
      <c r="C24039" s="3">
        <v>1205.55259399999</v>
      </c>
      <c r="D24039" s="4">
        <v>1.3713930247499899</v>
      </c>
      <c r="F24039" s="3">
        <v>1205.55259399999</v>
      </c>
      <c r="G24039" s="2">
        <v>2.33085502312499E-4</v>
      </c>
    </row>
    <row r="24040" spans="3:7" x14ac:dyDescent="0.25">
      <c r="C24040" s="3">
        <v>1205.3115319999899</v>
      </c>
      <c r="D24040" s="4">
        <v>1.3713304045000001</v>
      </c>
      <c r="F24040" s="3">
        <v>1205.3115319999899</v>
      </c>
      <c r="G24040" s="2">
        <v>2.3898992923500001E-4</v>
      </c>
    </row>
    <row r="24041" spans="3:7" x14ac:dyDescent="0.25">
      <c r="C24041" s="3">
        <v>1205.0704699999901</v>
      </c>
      <c r="D24041" s="4">
        <v>1.3712687637500001</v>
      </c>
      <c r="F24041" s="3">
        <v>1205.0704699999901</v>
      </c>
      <c r="G24041" s="2">
        <v>2.5674912241000001E-4</v>
      </c>
    </row>
    <row r="24042" spans="3:7" x14ac:dyDescent="0.25">
      <c r="C24042" s="3">
        <v>1204.8294069999899</v>
      </c>
      <c r="D24042" s="4">
        <v>1.37121348274999</v>
      </c>
      <c r="F24042" s="3">
        <v>1204.8294069999899</v>
      </c>
      <c r="G24042" s="2">
        <v>2.84443623724999E-4</v>
      </c>
    </row>
    <row r="24043" spans="3:7" x14ac:dyDescent="0.25">
      <c r="C24043" s="3">
        <v>1204.5883449999901</v>
      </c>
      <c r="D24043" s="4">
        <v>1.37116814849999</v>
      </c>
      <c r="F24043" s="3">
        <v>1204.5883449999901</v>
      </c>
      <c r="G24043" s="2">
        <v>3.1779344722500001E-4</v>
      </c>
    </row>
    <row r="24044" spans="3:7" x14ac:dyDescent="0.25">
      <c r="C24044" s="3">
        <v>1204.3472830000001</v>
      </c>
      <c r="D24044" s="4">
        <v>1.3711335474999899</v>
      </c>
      <c r="F24044" s="3">
        <v>1204.3472830000001</v>
      </c>
      <c r="G24044" s="2">
        <v>3.5251926639999899E-4</v>
      </c>
    </row>
    <row r="24045" spans="3:7" x14ac:dyDescent="0.25">
      <c r="C24045" s="3">
        <v>1204.1062199999899</v>
      </c>
      <c r="D24045" s="4">
        <v>1.3711094694999899</v>
      </c>
      <c r="F24045" s="3">
        <v>1204.1062199999899</v>
      </c>
      <c r="G24045" s="2">
        <v>3.8449289184999902E-4</v>
      </c>
    </row>
    <row r="24046" spans="3:7" x14ac:dyDescent="0.25">
      <c r="C24046" s="3">
        <v>1203.8651580000001</v>
      </c>
      <c r="D24046" s="4">
        <v>1.37109368774999</v>
      </c>
      <c r="F24046" s="3">
        <v>1203.8651580000001</v>
      </c>
      <c r="G24046" s="2">
        <v>4.10647194449999E-4</v>
      </c>
    </row>
    <row r="24047" spans="3:7" x14ac:dyDescent="0.25">
      <c r="C24047" s="3">
        <v>1203.624096</v>
      </c>
      <c r="D24047" s="4">
        <v>1.3710848419999899</v>
      </c>
      <c r="F24047" s="3">
        <v>1203.624096</v>
      </c>
      <c r="G24047" s="2">
        <v>4.2896940342499899E-4</v>
      </c>
    </row>
    <row r="24048" spans="3:7" x14ac:dyDescent="0.25">
      <c r="C24048" s="3">
        <v>1203.3830330000001</v>
      </c>
      <c r="D24048" s="4">
        <v>1.371080155</v>
      </c>
      <c r="F24048" s="3">
        <v>1203.3830330000001</v>
      </c>
      <c r="G24048" s="2">
        <v>4.3670082252499998E-4</v>
      </c>
    </row>
    <row r="24049" spans="3:7" x14ac:dyDescent="0.25">
      <c r="C24049" s="3">
        <v>1203.141971</v>
      </c>
      <c r="D24049" s="4">
        <v>1.37107645174999</v>
      </c>
      <c r="F24049" s="3">
        <v>1203.141971</v>
      </c>
      <c r="G24049" s="2">
        <v>4.3266365935000001E-4</v>
      </c>
    </row>
    <row r="24050" spans="3:7" x14ac:dyDescent="0.25">
      <c r="C24050" s="3">
        <v>1202.90090899999</v>
      </c>
      <c r="D24050" s="4">
        <v>1.3710692257499899</v>
      </c>
      <c r="F24050" s="3">
        <v>1202.90090899999</v>
      </c>
      <c r="G24050" s="2">
        <v>4.1527089557499901E-4</v>
      </c>
    </row>
    <row r="24051" spans="3:7" x14ac:dyDescent="0.25">
      <c r="C24051" s="3">
        <v>1202.6598469999899</v>
      </c>
      <c r="D24051" s="4">
        <v>1.3710525984999899</v>
      </c>
      <c r="F24051" s="3">
        <v>1202.6598469999899</v>
      </c>
      <c r="G24051" s="2">
        <v>3.8648357737499901E-4</v>
      </c>
    </row>
    <row r="24052" spans="3:7" x14ac:dyDescent="0.25">
      <c r="C24052" s="3">
        <v>1202.41878399999</v>
      </c>
      <c r="D24052" s="4">
        <v>1.3710222855</v>
      </c>
      <c r="F24052" s="3">
        <v>1202.41878399999</v>
      </c>
      <c r="G24052" s="2">
        <v>3.5014159311250003E-4</v>
      </c>
    </row>
    <row r="24053" spans="3:7" x14ac:dyDescent="0.25">
      <c r="C24053" s="3">
        <v>1202.1777219999899</v>
      </c>
      <c r="D24053" s="4">
        <v>1.37097524324999</v>
      </c>
      <c r="F24053" s="3">
        <v>1202.1777219999899</v>
      </c>
      <c r="G24053" s="2">
        <v>3.1269968394999901E-4</v>
      </c>
    </row>
    <row r="24054" spans="3:7" x14ac:dyDescent="0.25">
      <c r="C24054" s="3">
        <v>1201.9366600000001</v>
      </c>
      <c r="D24054" s="4">
        <v>1.3709122389999899</v>
      </c>
      <c r="F24054" s="3">
        <v>1201.9366600000001</v>
      </c>
      <c r="G24054" s="2">
        <v>2.8154872699749899E-4</v>
      </c>
    </row>
    <row r="24055" spans="3:7" x14ac:dyDescent="0.25">
      <c r="C24055" s="3">
        <v>1201.6955969999899</v>
      </c>
      <c r="D24055" s="4">
        <v>1.3708376634999999</v>
      </c>
      <c r="F24055" s="3">
        <v>1201.6955969999899</v>
      </c>
      <c r="G24055" s="2">
        <v>2.6384706184999902E-4</v>
      </c>
    </row>
    <row r="24056" spans="3:7" x14ac:dyDescent="0.25">
      <c r="C24056" s="3">
        <v>1201.4545350000001</v>
      </c>
      <c r="D24056" s="4">
        <v>1.3707599317500001</v>
      </c>
      <c r="F24056" s="3">
        <v>1201.4545350000001</v>
      </c>
      <c r="G24056" s="2">
        <v>2.6258318967499998E-4</v>
      </c>
    </row>
    <row r="24057" spans="3:7" x14ac:dyDescent="0.25">
      <c r="C24057" s="3">
        <v>1201.213473</v>
      </c>
      <c r="D24057" s="4">
        <v>1.37068649799999</v>
      </c>
      <c r="F24057" s="3">
        <v>1201.213473</v>
      </c>
      <c r="G24057" s="2">
        <v>2.7654076062499997E-4</v>
      </c>
    </row>
    <row r="24058" spans="3:7" x14ac:dyDescent="0.25">
      <c r="C24058" s="3">
        <v>1200.9724100000001</v>
      </c>
      <c r="D24058" s="4">
        <v>1.3706244727499901</v>
      </c>
      <c r="F24058" s="3">
        <v>1200.9724100000001</v>
      </c>
      <c r="G24058" s="2">
        <v>3.0090988194999999E-4</v>
      </c>
    </row>
    <row r="24059" spans="3:7" x14ac:dyDescent="0.25">
      <c r="C24059" s="3">
        <v>1200.731348</v>
      </c>
      <c r="D24059" s="4">
        <v>1.37057622025</v>
      </c>
      <c r="F24059" s="3">
        <v>1200.731348</v>
      </c>
      <c r="G24059" s="2">
        <v>3.2719783229999899E-4</v>
      </c>
    </row>
    <row r="24060" spans="3:7" x14ac:dyDescent="0.25">
      <c r="C24060" s="3">
        <v>1200.49028599999</v>
      </c>
      <c r="D24060" s="4">
        <v>1.3705393324999999</v>
      </c>
      <c r="F24060" s="3">
        <v>1200.49028599999</v>
      </c>
      <c r="G24060" s="2">
        <v>3.4793041147499902E-4</v>
      </c>
    </row>
    <row r="24061" spans="3:7" x14ac:dyDescent="0.25">
      <c r="C24061" s="3">
        <v>1200.249223</v>
      </c>
      <c r="D24061" s="4">
        <v>1.3705078579999901</v>
      </c>
      <c r="F24061" s="3">
        <v>1200.249223</v>
      </c>
      <c r="G24061" s="2">
        <v>3.5836443634999998E-4</v>
      </c>
    </row>
    <row r="24062" spans="3:7" x14ac:dyDescent="0.25">
      <c r="C24062" s="3">
        <v>1200.00816099999</v>
      </c>
      <c r="D24062" s="4">
        <v>1.370475042</v>
      </c>
      <c r="F24062" s="3">
        <v>1200.00816099999</v>
      </c>
      <c r="G24062" s="2">
        <v>3.5777088582499998E-4</v>
      </c>
    </row>
    <row r="24063" spans="3:7" x14ac:dyDescent="0.25">
      <c r="C24063" s="3">
        <v>1199.7670989999899</v>
      </c>
      <c r="D24063" s="4">
        <v>1.37043441374999</v>
      </c>
      <c r="F24063" s="3">
        <v>1199.7670989999899</v>
      </c>
      <c r="G24063" s="2">
        <v>3.4906710870000001E-4</v>
      </c>
    </row>
    <row r="24064" spans="3:7" x14ac:dyDescent="0.25">
      <c r="C24064" s="3">
        <v>1199.5260370000001</v>
      </c>
      <c r="D24064" s="4">
        <v>1.3703833704999899</v>
      </c>
      <c r="F24064" s="3">
        <v>1199.5260370000001</v>
      </c>
      <c r="G24064" s="2">
        <v>3.3853913332500003E-4</v>
      </c>
    </row>
    <row r="24065" spans="3:7" x14ac:dyDescent="0.25">
      <c r="C24065" s="3">
        <v>1199.2849739999899</v>
      </c>
      <c r="D24065" s="4">
        <v>1.3703228027500001</v>
      </c>
      <c r="F24065" s="3">
        <v>1199.2849739999899</v>
      </c>
      <c r="G24065" s="2">
        <v>3.3127813629999902E-4</v>
      </c>
    </row>
    <row r="24066" spans="3:7" x14ac:dyDescent="0.25">
      <c r="C24066" s="3">
        <v>1199.0439120000001</v>
      </c>
      <c r="D24066" s="4">
        <v>1.3702558202499999</v>
      </c>
      <c r="F24066" s="3">
        <v>1199.0439120000001</v>
      </c>
      <c r="G24066" s="2">
        <v>3.31740860724999E-4</v>
      </c>
    </row>
    <row r="24067" spans="3:7" x14ac:dyDescent="0.25">
      <c r="C24067" s="3">
        <v>1198.80285</v>
      </c>
      <c r="D24067" s="4">
        <v>1.3701878510000001</v>
      </c>
      <c r="F24067" s="3">
        <v>1198.80285</v>
      </c>
      <c r="G24067" s="2">
        <v>3.4091260594999902E-4</v>
      </c>
    </row>
    <row r="24068" spans="3:7" x14ac:dyDescent="0.25">
      <c r="C24068" s="3">
        <v>1198.5617870000001</v>
      </c>
      <c r="D24068" s="4">
        <v>1.3701226195</v>
      </c>
      <c r="F24068" s="3">
        <v>1198.5617870000001</v>
      </c>
      <c r="G24068" s="2">
        <v>3.5650771200000002E-4</v>
      </c>
    </row>
    <row r="24069" spans="3:7" x14ac:dyDescent="0.25">
      <c r="C24069" s="3">
        <v>1198.320725</v>
      </c>
      <c r="D24069" s="4">
        <v>1.37006180024999</v>
      </c>
      <c r="F24069" s="3">
        <v>1198.320725</v>
      </c>
      <c r="G24069" s="2">
        <v>3.7504510820000002E-4</v>
      </c>
    </row>
    <row r="24070" spans="3:7" x14ac:dyDescent="0.25">
      <c r="C24070" s="3">
        <v>1198.07966299999</v>
      </c>
      <c r="D24070" s="4">
        <v>1.3700045240000001</v>
      </c>
      <c r="F24070" s="3">
        <v>1198.07966299999</v>
      </c>
      <c r="G24070" s="2">
        <v>3.9272780422500001E-4</v>
      </c>
    </row>
    <row r="24071" spans="3:7" x14ac:dyDescent="0.25">
      <c r="C24071" s="3">
        <v>1197.8386</v>
      </c>
      <c r="D24071" s="4">
        <v>1.369947518</v>
      </c>
      <c r="F24071" s="3">
        <v>1197.8386</v>
      </c>
      <c r="G24071" s="2">
        <v>4.0698961867500003E-4</v>
      </c>
    </row>
    <row r="24072" spans="3:7" x14ac:dyDescent="0.25">
      <c r="C24072" s="3">
        <v>1197.59753799999</v>
      </c>
      <c r="D24072" s="4">
        <v>1.3698860157499999</v>
      </c>
      <c r="F24072" s="3">
        <v>1197.59753799999</v>
      </c>
      <c r="G24072" s="2">
        <v>4.1802708837499901E-4</v>
      </c>
    </row>
    <row r="24073" spans="3:7" x14ac:dyDescent="0.25">
      <c r="C24073" s="3">
        <v>1197.3564759999899</v>
      </c>
      <c r="D24073" s="4">
        <v>1.3698159669999901</v>
      </c>
      <c r="F24073" s="3">
        <v>1197.3564759999899</v>
      </c>
      <c r="G24073" s="2">
        <v>4.2915017037499899E-4</v>
      </c>
    </row>
    <row r="24074" spans="3:7" x14ac:dyDescent="0.25">
      <c r="C24074" s="3">
        <v>1197.11541299999</v>
      </c>
      <c r="D24074" s="4">
        <v>1.3697352890000001</v>
      </c>
      <c r="F24074" s="3">
        <v>1197.11541299999</v>
      </c>
      <c r="G24074" s="2">
        <v>4.4605519049999902E-4</v>
      </c>
    </row>
    <row r="24075" spans="3:7" x14ac:dyDescent="0.25">
      <c r="C24075" s="3">
        <v>1196.8743509999899</v>
      </c>
      <c r="D24075" s="4">
        <v>1.3696452637500001</v>
      </c>
      <c r="F24075" s="3">
        <v>1196.8743509999899</v>
      </c>
      <c r="G24075" s="2">
        <v>4.7555462177500002E-4</v>
      </c>
    </row>
    <row r="24076" spans="3:7" x14ac:dyDescent="0.25">
      <c r="C24076" s="3">
        <v>1196.6332890000001</v>
      </c>
      <c r="D24076" s="4">
        <v>1.36955043899999</v>
      </c>
      <c r="F24076" s="3">
        <v>1196.6332890000001</v>
      </c>
      <c r="G24076" s="2">
        <v>5.2412336472500002E-4</v>
      </c>
    </row>
    <row r="24077" spans="3:7" x14ac:dyDescent="0.25">
      <c r="C24077" s="3">
        <v>1196.392227</v>
      </c>
      <c r="D24077" s="4">
        <v>1.3694593985000001</v>
      </c>
      <c r="F24077" s="3">
        <v>1196.392227</v>
      </c>
      <c r="G24077" s="2">
        <v>5.9617396549999904E-4</v>
      </c>
    </row>
    <row r="24078" spans="3:7" x14ac:dyDescent="0.25">
      <c r="C24078" s="3">
        <v>1196.1511640000001</v>
      </c>
      <c r="D24078" s="4">
        <v>1.3693825694999899</v>
      </c>
      <c r="F24078" s="3">
        <v>1196.1511640000001</v>
      </c>
      <c r="G24078" s="2">
        <v>6.91710836949999E-4</v>
      </c>
    </row>
    <row r="24079" spans="3:7" x14ac:dyDescent="0.25">
      <c r="C24079" s="3">
        <v>1195.9101020000001</v>
      </c>
      <c r="D24079" s="4">
        <v>1.3693311077500001</v>
      </c>
      <c r="F24079" s="3">
        <v>1195.9101020000001</v>
      </c>
      <c r="G24079" s="2">
        <v>8.0611271252500004E-4</v>
      </c>
    </row>
    <row r="24080" spans="3:7" x14ac:dyDescent="0.25">
      <c r="C24080" s="3">
        <v>1195.66903999999</v>
      </c>
      <c r="D24080" s="4">
        <v>1.3693134935</v>
      </c>
      <c r="F24080" s="3">
        <v>1195.66903999999</v>
      </c>
      <c r="G24080" s="2">
        <v>9.2888061927499899E-4</v>
      </c>
    </row>
    <row r="24081" spans="3:7" x14ac:dyDescent="0.25">
      <c r="C24081" s="3">
        <v>1195.4279770000001</v>
      </c>
      <c r="D24081" s="4">
        <v>1.3693337989999901</v>
      </c>
      <c r="F24081" s="3">
        <v>1195.4279770000001</v>
      </c>
      <c r="G24081" s="2">
        <v>1.0465505951249899E-3</v>
      </c>
    </row>
    <row r="24082" spans="3:7" x14ac:dyDescent="0.25">
      <c r="C24082" s="3">
        <v>1195.18691499999</v>
      </c>
      <c r="D24082" s="4">
        <v>1.3693898097499999</v>
      </c>
      <c r="F24082" s="3">
        <v>1195.18691499999</v>
      </c>
      <c r="G24082" s="2">
        <v>1.142735309525E-3</v>
      </c>
    </row>
    <row r="24083" spans="3:7" x14ac:dyDescent="0.25">
      <c r="C24083" s="3">
        <v>1194.9458529999899</v>
      </c>
      <c r="D24083" s="4">
        <v>1.3694712797499899</v>
      </c>
      <c r="F24083" s="3">
        <v>1194.9458529999899</v>
      </c>
      <c r="G24083" s="2">
        <v>1.20357103229999E-3</v>
      </c>
    </row>
    <row r="24084" spans="3:7" x14ac:dyDescent="0.25">
      <c r="C24084" s="3">
        <v>1194.70479</v>
      </c>
      <c r="D24084" s="4">
        <v>1.3695628962499999</v>
      </c>
      <c r="F24084" s="3">
        <v>1194.70479</v>
      </c>
      <c r="G24084" s="2">
        <v>1.220017103425E-3</v>
      </c>
    </row>
    <row r="24085" spans="3:7" x14ac:dyDescent="0.25">
      <c r="C24085" s="3">
        <v>1194.4637279999899</v>
      </c>
      <c r="D24085" s="4">
        <v>1.36964575725</v>
      </c>
      <c r="F24085" s="3">
        <v>1194.4637279999899</v>
      </c>
      <c r="G24085" s="2">
        <v>1.19045828024999E-3</v>
      </c>
    </row>
    <row r="24086" spans="3:7" x14ac:dyDescent="0.25">
      <c r="C24086" s="3">
        <v>1194.2226659999901</v>
      </c>
      <c r="D24086" s="4">
        <v>1.3697014732499999</v>
      </c>
      <c r="F24086" s="3">
        <v>1194.2226659999901</v>
      </c>
      <c r="G24086" s="2">
        <v>1.12162305002499E-3</v>
      </c>
    </row>
    <row r="24087" spans="3:7" x14ac:dyDescent="0.25">
      <c r="C24087" s="3">
        <v>1193.9816029999899</v>
      </c>
      <c r="D24087" s="4">
        <v>1.36971623924999</v>
      </c>
      <c r="F24087" s="3">
        <v>1193.9816029999899</v>
      </c>
      <c r="G24087" s="2">
        <v>1.02865783665E-3</v>
      </c>
    </row>
    <row r="24088" spans="3:7" x14ac:dyDescent="0.25">
      <c r="C24088" s="3">
        <v>1193.7405409999899</v>
      </c>
      <c r="D24088" s="4">
        <v>1.36968484324999</v>
      </c>
      <c r="F24088" s="3">
        <v>1193.7405409999899</v>
      </c>
      <c r="G24088" s="2">
        <v>9.3024425274999898E-4</v>
      </c>
    </row>
    <row r="24089" spans="3:7" x14ac:dyDescent="0.25">
      <c r="C24089" s="3">
        <v>1193.4994790000001</v>
      </c>
      <c r="D24089" s="4">
        <v>1.3696095895</v>
      </c>
      <c r="F24089" s="3">
        <v>1193.4994790000001</v>
      </c>
      <c r="G24089" s="2">
        <v>8.4610850302499995E-4</v>
      </c>
    </row>
    <row r="24090" spans="3:7" x14ac:dyDescent="0.25">
      <c r="C24090" s="3">
        <v>1193.258417</v>
      </c>
      <c r="D24090" s="4">
        <v>1.3695027527499899</v>
      </c>
      <c r="F24090" s="3">
        <v>1193.258417</v>
      </c>
      <c r="G24090" s="2">
        <v>7.9249883722500004E-4</v>
      </c>
    </row>
    <row r="24091" spans="3:7" x14ac:dyDescent="0.25">
      <c r="C24091" s="3">
        <v>1193.0173540000001</v>
      </c>
      <c r="D24091" s="4">
        <v>1.3693805082499899</v>
      </c>
      <c r="F24091" s="3">
        <v>1193.0173540000001</v>
      </c>
      <c r="G24091" s="2">
        <v>7.7740206367500001E-4</v>
      </c>
    </row>
    <row r="24092" spans="3:7" x14ac:dyDescent="0.25">
      <c r="C24092" s="3">
        <v>1192.776292</v>
      </c>
      <c r="D24092" s="4">
        <v>1.3692611619999899</v>
      </c>
      <c r="F24092" s="3">
        <v>1192.776292</v>
      </c>
      <c r="G24092" s="2">
        <v>8.0222369814999899E-4</v>
      </c>
    </row>
    <row r="24093" spans="3:7" x14ac:dyDescent="0.25">
      <c r="C24093" s="3">
        <v>1192.53522999999</v>
      </c>
      <c r="D24093" s="4">
        <v>1.36916109075</v>
      </c>
      <c r="F24093" s="3">
        <v>1192.53522999999</v>
      </c>
      <c r="G24093" s="2">
        <v>8.5828831077499896E-4</v>
      </c>
    </row>
    <row r="24094" spans="3:7" x14ac:dyDescent="0.25">
      <c r="C24094" s="3">
        <v>1192.294167</v>
      </c>
      <c r="D24094" s="4">
        <v>1.3690888880000001</v>
      </c>
      <c r="F24094" s="3">
        <v>1192.294167</v>
      </c>
      <c r="G24094" s="2">
        <v>9.3225144042500001E-4</v>
      </c>
    </row>
    <row r="24095" spans="3:7" x14ac:dyDescent="0.25">
      <c r="C24095" s="3">
        <v>1192.05310499999</v>
      </c>
      <c r="D24095" s="4">
        <v>1.3690470212499899</v>
      </c>
      <c r="F24095" s="3">
        <v>1192.05310499999</v>
      </c>
      <c r="G24095" s="2">
        <v>1.00934466227499E-3</v>
      </c>
    </row>
    <row r="24096" spans="3:7" x14ac:dyDescent="0.25">
      <c r="C24096" s="3">
        <v>1191.8120429999899</v>
      </c>
      <c r="D24096" s="4">
        <v>1.3690303429999899</v>
      </c>
      <c r="F24096" s="3">
        <v>1191.8120429999899</v>
      </c>
      <c r="G24096" s="2">
        <v>1.0760662605249899E-3</v>
      </c>
    </row>
    <row r="24097" spans="3:7" x14ac:dyDescent="0.25">
      <c r="C24097" s="3">
        <v>1191.57097999999</v>
      </c>
      <c r="D24097" s="4">
        <v>1.36902903374999</v>
      </c>
      <c r="F24097" s="3">
        <v>1191.57097999999</v>
      </c>
      <c r="G24097" s="2">
        <v>1.1240907012250001E-3</v>
      </c>
    </row>
    <row r="24098" spans="3:7" x14ac:dyDescent="0.25">
      <c r="C24098" s="3">
        <v>1191.3299179999899</v>
      </c>
      <c r="D24098" s="4">
        <v>1.3690313617499901</v>
      </c>
      <c r="F24098" s="3">
        <v>1191.3299179999899</v>
      </c>
      <c r="G24098" s="2">
        <v>1.1510688511E-3</v>
      </c>
    </row>
    <row r="24099" spans="3:7" x14ac:dyDescent="0.25">
      <c r="C24099" s="3">
        <v>1191.0888560000001</v>
      </c>
      <c r="D24099" s="4">
        <v>1.3690273605000001</v>
      </c>
      <c r="F24099" s="3">
        <v>1191.0888560000001</v>
      </c>
      <c r="G24099" s="2">
        <v>1.1601912380749899E-3</v>
      </c>
    </row>
    <row r="24100" spans="3:7" x14ac:dyDescent="0.25">
      <c r="C24100" s="3">
        <v>1190.8477929999899</v>
      </c>
      <c r="D24100" s="4">
        <v>1.36900970874999</v>
      </c>
      <c r="F24100" s="3">
        <v>1190.8477929999899</v>
      </c>
      <c r="G24100" s="2">
        <v>1.1584473875250001E-3</v>
      </c>
    </row>
    <row r="24101" spans="3:7" x14ac:dyDescent="0.25">
      <c r="C24101" s="3">
        <v>1190.6067310000001</v>
      </c>
      <c r="D24101" s="4">
        <v>1.36897659324999</v>
      </c>
      <c r="F24101" s="3">
        <v>1190.6067310000001</v>
      </c>
      <c r="G24101" s="2">
        <v>1.15533544099999E-3</v>
      </c>
    </row>
    <row r="24102" spans="3:7" x14ac:dyDescent="0.25">
      <c r="C24102" s="3">
        <v>1190.365669</v>
      </c>
      <c r="D24102" s="4">
        <v>1.36893063375</v>
      </c>
      <c r="F24102" s="3">
        <v>1190.365669</v>
      </c>
      <c r="G24102" s="2">
        <v>1.1583693421999899E-3</v>
      </c>
    </row>
    <row r="24103" spans="3:7" x14ac:dyDescent="0.25">
      <c r="C24103" s="3">
        <v>1190.12460699999</v>
      </c>
      <c r="D24103" s="4">
        <v>1.3688771740000001</v>
      </c>
      <c r="F24103" s="3">
        <v>1190.12460699999</v>
      </c>
      <c r="G24103" s="2">
        <v>1.1729180466250001E-3</v>
      </c>
    </row>
    <row r="24104" spans="3:7" x14ac:dyDescent="0.25">
      <c r="C24104" s="3">
        <v>1189.883544</v>
      </c>
      <c r="D24104" s="4">
        <v>1.36882310074999</v>
      </c>
      <c r="F24104" s="3">
        <v>1189.883544</v>
      </c>
      <c r="G24104" s="2">
        <v>1.2010109129500001E-3</v>
      </c>
    </row>
    <row r="24105" spans="3:7" x14ac:dyDescent="0.25">
      <c r="C24105" s="3">
        <v>1189.64248199999</v>
      </c>
      <c r="D24105" s="4">
        <v>1.36877575874999</v>
      </c>
      <c r="F24105" s="3">
        <v>1189.64248199999</v>
      </c>
      <c r="G24105" s="2">
        <v>1.2409392042500001E-3</v>
      </c>
    </row>
    <row r="24106" spans="3:7" x14ac:dyDescent="0.25">
      <c r="C24106" s="3">
        <v>1189.4014199999899</v>
      </c>
      <c r="D24106" s="4">
        <v>1.36873943524999</v>
      </c>
      <c r="F24106" s="3">
        <v>1189.4014199999899</v>
      </c>
      <c r="G24106" s="2">
        <v>1.2873401554999999E-3</v>
      </c>
    </row>
    <row r="24107" spans="3:7" x14ac:dyDescent="0.25">
      <c r="C24107" s="3">
        <v>1189.16035699999</v>
      </c>
      <c r="D24107" s="4">
        <v>1.3687160695</v>
      </c>
      <c r="F24107" s="3">
        <v>1189.16035699999</v>
      </c>
      <c r="G24107" s="2">
        <v>1.33475876425E-3</v>
      </c>
    </row>
    <row r="24108" spans="3:7" x14ac:dyDescent="0.25">
      <c r="C24108" s="3">
        <v>1188.9192949999899</v>
      </c>
      <c r="D24108" s="4">
        <v>1.3687045959999899</v>
      </c>
      <c r="F24108" s="3">
        <v>1188.9192949999899</v>
      </c>
      <c r="G24108" s="2">
        <v>1.37610035699999E-3</v>
      </c>
    </row>
    <row r="24109" spans="3:7" x14ac:dyDescent="0.25">
      <c r="C24109" s="3">
        <v>1188.6782330000001</v>
      </c>
      <c r="D24109" s="4">
        <v>1.36870004999999</v>
      </c>
      <c r="F24109" s="3">
        <v>1188.6782330000001</v>
      </c>
      <c r="G24109" s="2">
        <v>1.4067396912499999E-3</v>
      </c>
    </row>
    <row r="24110" spans="3:7" x14ac:dyDescent="0.25">
      <c r="C24110" s="3">
        <v>1188.4371699999899</v>
      </c>
      <c r="D24110" s="4">
        <v>1.3686964822500001</v>
      </c>
      <c r="F24110" s="3">
        <v>1188.4371699999899</v>
      </c>
      <c r="G24110" s="2">
        <v>1.42483723525E-3</v>
      </c>
    </row>
    <row r="24111" spans="3:7" x14ac:dyDescent="0.25">
      <c r="C24111" s="3">
        <v>1188.1961080000001</v>
      </c>
      <c r="D24111" s="4">
        <v>1.36868769575</v>
      </c>
      <c r="F24111" s="3">
        <v>1188.1961080000001</v>
      </c>
      <c r="G24111" s="2">
        <v>1.43130047649999E-3</v>
      </c>
    </row>
    <row r="24112" spans="3:7" x14ac:dyDescent="0.25">
      <c r="C24112" s="3">
        <v>1187.955046</v>
      </c>
      <c r="D24112" s="4">
        <v>1.3686676442499901</v>
      </c>
      <c r="F24112" s="3">
        <v>1187.955046</v>
      </c>
      <c r="G24112" s="2">
        <v>1.4302845785000001E-3</v>
      </c>
    </row>
    <row r="24113" spans="3:7" x14ac:dyDescent="0.25">
      <c r="C24113" s="3">
        <v>1187.7139830000001</v>
      </c>
      <c r="D24113" s="4">
        <v>1.3686345689999899</v>
      </c>
      <c r="F24113" s="3">
        <v>1187.7139830000001</v>
      </c>
      <c r="G24113" s="2">
        <v>1.4294093655E-3</v>
      </c>
    </row>
    <row r="24114" spans="3:7" x14ac:dyDescent="0.25">
      <c r="C24114" s="3">
        <v>1187.472921</v>
      </c>
      <c r="D24114" s="4">
        <v>1.3685900975</v>
      </c>
      <c r="F24114" s="3">
        <v>1187.472921</v>
      </c>
      <c r="G24114" s="2">
        <v>1.43455329999999E-3</v>
      </c>
    </row>
    <row r="24115" spans="3:7" x14ac:dyDescent="0.25">
      <c r="C24115" s="3">
        <v>1187.23185899999</v>
      </c>
      <c r="D24115" s="4">
        <v>1.36853883124999</v>
      </c>
      <c r="F24115" s="3">
        <v>1187.23185899999</v>
      </c>
      <c r="G24115" s="2">
        <v>1.45160709599999E-3</v>
      </c>
    </row>
    <row r="24116" spans="3:7" x14ac:dyDescent="0.25">
      <c r="C24116" s="3">
        <v>1186.9907969999899</v>
      </c>
      <c r="D24116" s="4">
        <v>1.3684880402499899</v>
      </c>
      <c r="F24116" s="3">
        <v>1186.9907969999899</v>
      </c>
      <c r="G24116" s="2">
        <v>1.4815035252500001E-3</v>
      </c>
    </row>
    <row r="24117" spans="3:7" x14ac:dyDescent="0.25">
      <c r="C24117" s="3">
        <v>1186.74973399999</v>
      </c>
      <c r="D24117" s="4">
        <v>1.3684435612499899</v>
      </c>
      <c r="F24117" s="3">
        <v>1186.74973399999</v>
      </c>
      <c r="G24117" s="2">
        <v>1.52247033874999E-3</v>
      </c>
    </row>
    <row r="24118" spans="3:7" x14ac:dyDescent="0.25">
      <c r="C24118" s="3">
        <v>1186.5086719999899</v>
      </c>
      <c r="D24118" s="4">
        <v>1.36840993374999</v>
      </c>
      <c r="F24118" s="3">
        <v>1186.5086719999899</v>
      </c>
      <c r="G24118" s="2">
        <v>1.5689015099999901E-3</v>
      </c>
    </row>
    <row r="24119" spans="3:7" x14ac:dyDescent="0.25">
      <c r="C24119" s="3">
        <v>1186.2676100000001</v>
      </c>
      <c r="D24119" s="4">
        <v>1.36838666925</v>
      </c>
      <c r="F24119" s="3">
        <v>1186.2676100000001</v>
      </c>
      <c r="G24119" s="2">
        <v>1.6144667684999899E-3</v>
      </c>
    </row>
    <row r="24120" spans="3:7" x14ac:dyDescent="0.25">
      <c r="C24120" s="3">
        <v>1186.0265469999899</v>
      </c>
      <c r="D24120" s="4">
        <v>1.3683702062499901</v>
      </c>
      <c r="F24120" s="3">
        <v>1186.0265469999899</v>
      </c>
      <c r="G24120" s="2">
        <v>1.65448899824999E-3</v>
      </c>
    </row>
    <row r="24121" spans="3:7" x14ac:dyDescent="0.25">
      <c r="C24121" s="3">
        <v>1185.7854850000001</v>
      </c>
      <c r="D24121" s="4">
        <v>1.36835489875</v>
      </c>
      <c r="F24121" s="3">
        <v>1185.7854850000001</v>
      </c>
      <c r="G24121" s="2">
        <v>1.6880744612499899E-3</v>
      </c>
    </row>
    <row r="24122" spans="3:7" x14ac:dyDescent="0.25">
      <c r="C24122" s="3">
        <v>1185.5444230000001</v>
      </c>
      <c r="D24122" s="4">
        <v>1.3683360927499999</v>
      </c>
      <c r="F24122" s="3">
        <v>1185.5444230000001</v>
      </c>
      <c r="G24122" s="2">
        <v>1.7178485175E-3</v>
      </c>
    </row>
    <row r="24123" spans="3:7" x14ac:dyDescent="0.25">
      <c r="C24123" s="3">
        <v>1185.3033600000001</v>
      </c>
      <c r="D24123" s="4">
        <v>1.3683121702499901</v>
      </c>
      <c r="F24123" s="3">
        <v>1185.3033600000001</v>
      </c>
      <c r="G24123" s="2">
        <v>1.74971466124999E-3</v>
      </c>
    </row>
    <row r="24124" spans="3:7" x14ac:dyDescent="0.25">
      <c r="C24124" s="3">
        <v>1185.0622980000001</v>
      </c>
      <c r="D24124" s="4">
        <v>1.3682862784999901</v>
      </c>
      <c r="F24124" s="3">
        <v>1185.0622980000001</v>
      </c>
      <c r="G24124" s="2">
        <v>1.78874134324999E-3</v>
      </c>
    </row>
    <row r="24125" spans="3:7" x14ac:dyDescent="0.25">
      <c r="C24125" s="3">
        <v>1184.82123599999</v>
      </c>
      <c r="D24125" s="4">
        <v>1.3682644422500001</v>
      </c>
      <c r="F24125" s="3">
        <v>1184.82123599999</v>
      </c>
      <c r="G24125" s="2">
        <v>1.8376597925E-3</v>
      </c>
    </row>
    <row r="24126" spans="3:7" x14ac:dyDescent="0.25">
      <c r="C24126" s="3">
        <v>1184.5801730000001</v>
      </c>
      <c r="D24126" s="4">
        <v>1.368254021</v>
      </c>
      <c r="F24126" s="3">
        <v>1184.5801730000001</v>
      </c>
      <c r="G24126" s="2">
        <v>1.89415206274999E-3</v>
      </c>
    </row>
    <row r="24127" spans="3:7" x14ac:dyDescent="0.25">
      <c r="C24127" s="3">
        <v>1184.339111</v>
      </c>
      <c r="D24127" s="4">
        <v>1.3682601642500001</v>
      </c>
      <c r="F24127" s="3">
        <v>1184.339111</v>
      </c>
      <c r="G24127" s="2">
        <v>1.95214847649999E-3</v>
      </c>
    </row>
    <row r="24128" spans="3:7" x14ac:dyDescent="0.25">
      <c r="C24128" s="3">
        <v>1184.0980489999899</v>
      </c>
      <c r="D24128" s="4">
        <v>1.36828404775</v>
      </c>
      <c r="F24128" s="3">
        <v>1184.0980489999899</v>
      </c>
      <c r="G24128" s="2">
        <v>2.0018929582500001E-3</v>
      </c>
    </row>
    <row r="24129" spans="3:7" x14ac:dyDescent="0.25">
      <c r="C24129" s="3">
        <v>1183.8569869999901</v>
      </c>
      <c r="D24129" s="4">
        <v>1.36832051274999</v>
      </c>
      <c r="F24129" s="3">
        <v>1183.8569869999901</v>
      </c>
      <c r="G24129" s="2">
        <v>2.0348270099999899E-3</v>
      </c>
    </row>
    <row r="24130" spans="3:7" x14ac:dyDescent="0.25">
      <c r="C24130" s="3">
        <v>1183.6159239999899</v>
      </c>
      <c r="D24130" s="4">
        <v>1.3683606017500001</v>
      </c>
      <c r="F24130" s="3">
        <v>1183.6159239999899</v>
      </c>
      <c r="G24130" s="2">
        <v>2.04540332125E-3</v>
      </c>
    </row>
    <row r="24131" spans="3:7" x14ac:dyDescent="0.25">
      <c r="C24131" s="3">
        <v>1183.3748619999899</v>
      </c>
      <c r="D24131" s="4">
        <v>1.3683930977500001</v>
      </c>
      <c r="F24131" s="3">
        <v>1183.3748619999899</v>
      </c>
      <c r="G24131" s="2">
        <v>2.0345923942499998E-3</v>
      </c>
    </row>
    <row r="24132" spans="3:7" x14ac:dyDescent="0.25">
      <c r="C24132" s="3">
        <v>1183.1338000000001</v>
      </c>
      <c r="D24132" s="4">
        <v>1.36840971975</v>
      </c>
      <c r="F24132" s="3">
        <v>1183.1338000000001</v>
      </c>
      <c r="G24132" s="2">
        <v>2.0076961109999898E-3</v>
      </c>
    </row>
    <row r="24133" spans="3:7" x14ac:dyDescent="0.25">
      <c r="C24133" s="3">
        <v>1182.8927369999899</v>
      </c>
      <c r="D24133" s="4">
        <v>1.36840444375</v>
      </c>
      <c r="F24133" s="3">
        <v>1182.8927369999899</v>
      </c>
      <c r="G24133" s="2">
        <v>1.9739599105E-3</v>
      </c>
    </row>
    <row r="24134" spans="3:7" x14ac:dyDescent="0.25">
      <c r="C24134" s="3">
        <v>1182.6516750000001</v>
      </c>
      <c r="D24134" s="4">
        <v>1.36837775525</v>
      </c>
      <c r="F24134" s="3">
        <v>1182.6516750000001</v>
      </c>
      <c r="G24134" s="2">
        <v>1.94421363074999E-3</v>
      </c>
    </row>
    <row r="24135" spans="3:7" x14ac:dyDescent="0.25">
      <c r="C24135" s="3">
        <v>1182.410613</v>
      </c>
      <c r="D24135" s="4">
        <v>1.3683343422500001</v>
      </c>
      <c r="F24135" s="3">
        <v>1182.410613</v>
      </c>
      <c r="G24135" s="2">
        <v>1.9269428549999899E-3</v>
      </c>
    </row>
    <row r="24136" spans="3:7" x14ac:dyDescent="0.25">
      <c r="C24136" s="3">
        <v>1182.1695500000001</v>
      </c>
      <c r="D24136" s="4">
        <v>1.36828172674999</v>
      </c>
      <c r="F24136" s="3">
        <v>1182.1695500000001</v>
      </c>
      <c r="G24136" s="2">
        <v>1.92740375624999E-3</v>
      </c>
    </row>
    <row r="24137" spans="3:7" x14ac:dyDescent="0.25">
      <c r="C24137" s="3">
        <v>1181.928488</v>
      </c>
      <c r="D24137" s="4">
        <v>1.36822845375</v>
      </c>
      <c r="F24137" s="3">
        <v>1181.928488</v>
      </c>
      <c r="G24137" s="2">
        <v>1.9475838382499899E-3</v>
      </c>
    </row>
    <row r="24138" spans="3:7" x14ac:dyDescent="0.25">
      <c r="C24138" s="3">
        <v>1181.68742599999</v>
      </c>
      <c r="D24138" s="4">
        <v>1.3681831987499899</v>
      </c>
      <c r="F24138" s="3">
        <v>1181.68742599999</v>
      </c>
      <c r="G24138" s="2">
        <v>1.9852945517500001E-3</v>
      </c>
    </row>
    <row r="24139" spans="3:7" x14ac:dyDescent="0.25">
      <c r="C24139" s="3">
        <v>1181.446363</v>
      </c>
      <c r="D24139" s="4">
        <v>1.3681525050000001</v>
      </c>
      <c r="F24139" s="3">
        <v>1181.446363</v>
      </c>
      <c r="G24139" s="2">
        <v>2.03555509575E-3</v>
      </c>
    </row>
    <row r="24140" spans="3:7" x14ac:dyDescent="0.25">
      <c r="C24140" s="3">
        <v>1181.20530099999</v>
      </c>
      <c r="D24140" s="4">
        <v>1.3681405310000001</v>
      </c>
      <c r="F24140" s="3">
        <v>1181.20530099999</v>
      </c>
      <c r="G24140" s="2">
        <v>2.0906612002499999E-3</v>
      </c>
    </row>
    <row r="24141" spans="3:7" x14ac:dyDescent="0.25">
      <c r="C24141" s="3">
        <v>1180.9642389999899</v>
      </c>
      <c r="D24141" s="4">
        <v>1.3681477042500001</v>
      </c>
      <c r="F24141" s="3">
        <v>1180.9642389999899</v>
      </c>
      <c r="G24141" s="2">
        <v>2.1427096414999998E-3</v>
      </c>
    </row>
    <row r="24142" spans="3:7" x14ac:dyDescent="0.25">
      <c r="C24142" s="3">
        <v>1180.7231770000001</v>
      </c>
      <c r="D24142" s="4">
        <v>1.3681718762499999</v>
      </c>
      <c r="F24142" s="3">
        <v>1180.7231770000001</v>
      </c>
      <c r="G24142" s="2">
        <v>2.18299461524999E-3</v>
      </c>
    </row>
    <row r="24143" spans="3:7" x14ac:dyDescent="0.25">
      <c r="C24143" s="3">
        <v>1180.4821139999899</v>
      </c>
      <c r="D24143" s="4">
        <v>1.36820590549999</v>
      </c>
      <c r="F24143" s="3">
        <v>1180.4821139999899</v>
      </c>
      <c r="G24143" s="2">
        <v>2.2049482064999898E-3</v>
      </c>
    </row>
    <row r="24144" spans="3:7" x14ac:dyDescent="0.25">
      <c r="C24144" s="3">
        <v>1180.2410520000001</v>
      </c>
      <c r="D24144" s="4">
        <v>1.36824110725</v>
      </c>
      <c r="F24144" s="3">
        <v>1180.2410520000001</v>
      </c>
      <c r="G24144" s="2">
        <v>2.2055677367499899E-3</v>
      </c>
    </row>
    <row r="24145" spans="3:7" x14ac:dyDescent="0.25">
      <c r="C24145" s="3">
        <v>1179.99999</v>
      </c>
      <c r="D24145" s="4">
        <v>1.3682673169999899</v>
      </c>
      <c r="F24145" s="3">
        <v>1179.99999</v>
      </c>
      <c r="G24145" s="2">
        <v>2.1864270472499998E-3</v>
      </c>
    </row>
    <row r="24146" spans="3:7" x14ac:dyDescent="0.25">
      <c r="C24146" s="3">
        <v>1179.7589270000001</v>
      </c>
      <c r="D24146" s="4">
        <v>1.3682767485</v>
      </c>
      <c r="F24146" s="3">
        <v>1179.7589270000001</v>
      </c>
      <c r="G24146" s="2">
        <v>2.153701545E-3</v>
      </c>
    </row>
    <row r="24147" spans="3:7" x14ac:dyDescent="0.25">
      <c r="C24147" s="3">
        <v>1179.517865</v>
      </c>
      <c r="D24147" s="4">
        <v>1.3682651512499999</v>
      </c>
      <c r="F24147" s="3">
        <v>1179.517865</v>
      </c>
      <c r="G24147" s="2">
        <v>2.1171637885000001E-3</v>
      </c>
    </row>
    <row r="24148" spans="3:7" x14ac:dyDescent="0.25">
      <c r="C24148" s="3">
        <v>1179.27680299999</v>
      </c>
      <c r="D24148" s="4">
        <v>1.36823477324999</v>
      </c>
      <c r="F24148" s="3">
        <v>1179.27680299999</v>
      </c>
      <c r="G24148" s="2">
        <v>2.08657765074999E-3</v>
      </c>
    </row>
    <row r="24149" spans="3:7" x14ac:dyDescent="0.25">
      <c r="C24149" s="3">
        <v>1179.03574</v>
      </c>
      <c r="D24149" s="4">
        <v>1.3681912039999999</v>
      </c>
      <c r="F24149" s="3">
        <v>1179.03574</v>
      </c>
      <c r="G24149" s="2">
        <v>2.0688147895000001E-3</v>
      </c>
    </row>
    <row r="24150" spans="3:7" x14ac:dyDescent="0.25">
      <c r="C24150" s="3">
        <v>1178.79467799999</v>
      </c>
      <c r="D24150" s="4">
        <v>1.36814295274999</v>
      </c>
      <c r="F24150" s="3">
        <v>1178.79467799999</v>
      </c>
      <c r="G24150" s="2">
        <v>2.0664438277499899E-3</v>
      </c>
    </row>
    <row r="24151" spans="3:7" x14ac:dyDescent="0.25">
      <c r="C24151" s="3">
        <v>1178.5536159999899</v>
      </c>
      <c r="D24151" s="4">
        <v>1.36809666825</v>
      </c>
      <c r="F24151" s="3">
        <v>1178.5536159999899</v>
      </c>
      <c r="G24151" s="2">
        <v>2.07682246149999E-3</v>
      </c>
    </row>
    <row r="24152" spans="3:7" x14ac:dyDescent="0.25">
      <c r="C24152" s="3">
        <v>1178.31255299999</v>
      </c>
      <c r="D24152" s="4">
        <v>1.3680554927499999</v>
      </c>
      <c r="F24152" s="3">
        <v>1178.31255299999</v>
      </c>
      <c r="G24152" s="2">
        <v>2.0951039097499998E-3</v>
      </c>
    </row>
    <row r="24153" spans="3:7" x14ac:dyDescent="0.25">
      <c r="C24153" s="3">
        <v>1178.0714909999899</v>
      </c>
      <c r="D24153" s="4">
        <v>1.368018229</v>
      </c>
      <c r="F24153" s="3">
        <v>1178.0714909999899</v>
      </c>
      <c r="G24153" s="2">
        <v>2.1170714565E-3</v>
      </c>
    </row>
    <row r="24154" spans="3:7" x14ac:dyDescent="0.25">
      <c r="C24154" s="3">
        <v>1177.8304290000001</v>
      </c>
      <c r="D24154" s="4">
        <v>1.367981562</v>
      </c>
      <c r="F24154" s="3">
        <v>1177.8304290000001</v>
      </c>
      <c r="G24154" s="2">
        <v>2.1416760962500001E-3</v>
      </c>
    </row>
    <row r="24155" spans="3:7" x14ac:dyDescent="0.25">
      <c r="C24155" s="3">
        <v>1177.589367</v>
      </c>
      <c r="D24155" s="4">
        <v>1.3679426612500001</v>
      </c>
      <c r="F24155" s="3">
        <v>1177.589367</v>
      </c>
      <c r="G24155" s="2">
        <v>2.1723150132499998E-3</v>
      </c>
    </row>
    <row r="24156" spans="3:7" x14ac:dyDescent="0.25">
      <c r="C24156" s="3">
        <v>1177.3483040000001</v>
      </c>
      <c r="D24156" s="4">
        <v>1.3679032557499899</v>
      </c>
      <c r="F24156" s="3">
        <v>1177.3483040000001</v>
      </c>
      <c r="G24156" s="2">
        <v>2.2144957765000001E-3</v>
      </c>
    </row>
    <row r="24157" spans="3:7" x14ac:dyDescent="0.25">
      <c r="C24157" s="3">
        <v>1177.107242</v>
      </c>
      <c r="D24157" s="4">
        <v>1.3678694957499899</v>
      </c>
      <c r="F24157" s="3">
        <v>1177.107242</v>
      </c>
      <c r="G24157" s="2">
        <v>2.27277729124999E-3</v>
      </c>
    </row>
    <row r="24158" spans="3:7" x14ac:dyDescent="0.25">
      <c r="C24158" s="3">
        <v>1176.86617999999</v>
      </c>
      <c r="D24158" s="4">
        <v>1.36785191574999</v>
      </c>
      <c r="F24158" s="3">
        <v>1176.86617999999</v>
      </c>
      <c r="G24158" s="2">
        <v>2.3467859922500002E-3</v>
      </c>
    </row>
    <row r="24159" spans="3:7" x14ac:dyDescent="0.25">
      <c r="C24159" s="3">
        <v>1176.625117</v>
      </c>
      <c r="D24159" s="4">
        <v>1.3678599012499999</v>
      </c>
      <c r="F24159" s="3">
        <v>1176.625117</v>
      </c>
      <c r="G24159" s="2">
        <v>2.4290437135000001E-3</v>
      </c>
    </row>
    <row r="24160" spans="3:7" x14ac:dyDescent="0.25">
      <c r="C24160" s="3">
        <v>1176.38405499999</v>
      </c>
      <c r="D24160" s="4">
        <v>1.36789821875</v>
      </c>
      <c r="F24160" s="3">
        <v>1176.38405499999</v>
      </c>
      <c r="G24160" s="2">
        <v>2.5067789122499898E-3</v>
      </c>
    </row>
    <row r="24161" spans="3:7" x14ac:dyDescent="0.25">
      <c r="C24161" s="3">
        <v>1176.1429929999899</v>
      </c>
      <c r="D24161" s="4">
        <v>1.36796375899999</v>
      </c>
      <c r="F24161" s="3">
        <v>1176.1429929999899</v>
      </c>
      <c r="G24161" s="2">
        <v>2.5653627577500002E-3</v>
      </c>
    </row>
    <row r="24162" spans="3:7" x14ac:dyDescent="0.25">
      <c r="C24162" s="3">
        <v>1175.90192999999</v>
      </c>
      <c r="D24162" s="4">
        <v>1.3680454802499999</v>
      </c>
      <c r="F24162" s="3">
        <v>1175.90192999999</v>
      </c>
      <c r="G24162" s="2">
        <v>2.5930153065E-3</v>
      </c>
    </row>
    <row r="24163" spans="3:7" x14ac:dyDescent="0.25">
      <c r="C24163" s="3">
        <v>1175.6608679999899</v>
      </c>
      <c r="D24163" s="4">
        <v>1.368127219</v>
      </c>
      <c r="F24163" s="3">
        <v>1175.6608679999899</v>
      </c>
      <c r="G24163" s="2">
        <v>2.58640342975E-3</v>
      </c>
    </row>
    <row r="24164" spans="3:7" x14ac:dyDescent="0.25">
      <c r="C24164" s="3">
        <v>1175.4198060000001</v>
      </c>
      <c r="D24164" s="4">
        <v>1.36819474924999</v>
      </c>
      <c r="F24164" s="3">
        <v>1175.4198060000001</v>
      </c>
      <c r="G24164" s="2">
        <v>2.5502970557500001E-3</v>
      </c>
    </row>
    <row r="24165" spans="3:7" x14ac:dyDescent="0.25">
      <c r="C24165" s="3">
        <v>1175.1787429999899</v>
      </c>
      <c r="D24165" s="4">
        <v>1.3682376627499899</v>
      </c>
      <c r="F24165" s="3">
        <v>1175.1787429999899</v>
      </c>
      <c r="G24165" s="2">
        <v>2.4958244437500001E-3</v>
      </c>
    </row>
    <row r="24166" spans="3:7" x14ac:dyDescent="0.25">
      <c r="C24166" s="3">
        <v>1174.9376810000001</v>
      </c>
      <c r="D24166" s="4">
        <v>1.3682542497499901</v>
      </c>
      <c r="F24166" s="3">
        <v>1174.9376810000001</v>
      </c>
      <c r="G24166" s="2">
        <v>2.4372504975000001E-3</v>
      </c>
    </row>
    <row r="24167" spans="3:7" x14ac:dyDescent="0.25">
      <c r="C24167" s="3">
        <v>1174.6966190000001</v>
      </c>
      <c r="D24167" s="4">
        <v>1.3682499242499899</v>
      </c>
      <c r="F24167" s="3">
        <v>1174.6966190000001</v>
      </c>
      <c r="G24167" s="2">
        <v>2.38544265749999E-3</v>
      </c>
    </row>
    <row r="24168" spans="3:7" x14ac:dyDescent="0.25">
      <c r="C24168" s="3">
        <v>1174.45555699999</v>
      </c>
      <c r="D24168" s="4">
        <v>1.3682335347500001</v>
      </c>
      <c r="F24168" s="3">
        <v>1174.45555699999</v>
      </c>
      <c r="G24168" s="2">
        <v>2.345272598E-3</v>
      </c>
    </row>
    <row r="24169" spans="3:7" x14ac:dyDescent="0.25">
      <c r="C24169" s="3">
        <v>1174.2144940000001</v>
      </c>
      <c r="D24169" s="4">
        <v>1.3682126084999899</v>
      </c>
      <c r="F24169" s="3">
        <v>1174.2144940000001</v>
      </c>
      <c r="G24169" s="2">
        <v>2.3158920844999899E-3</v>
      </c>
    </row>
    <row r="24170" spans="3:7" x14ac:dyDescent="0.25">
      <c r="C24170" s="3">
        <v>1173.973432</v>
      </c>
      <c r="D24170" s="4">
        <v>1.3681909727499999</v>
      </c>
      <c r="F24170" s="3">
        <v>1173.973432</v>
      </c>
      <c r="G24170" s="2">
        <v>2.29311721624999E-3</v>
      </c>
    </row>
    <row r="24171" spans="3:7" x14ac:dyDescent="0.25">
      <c r="C24171" s="3">
        <v>1173.7323699999899</v>
      </c>
      <c r="D24171" s="4">
        <v>1.3681674887499999</v>
      </c>
      <c r="F24171" s="3">
        <v>1173.7323699999899</v>
      </c>
      <c r="G24171" s="2">
        <v>2.2735631407499999E-3</v>
      </c>
    </row>
    <row r="24172" spans="3:7" x14ac:dyDescent="0.25">
      <c r="C24172" s="3">
        <v>1173.491307</v>
      </c>
      <c r="D24172" s="4">
        <v>1.3681392082499999</v>
      </c>
      <c r="F24172" s="3">
        <v>1173.491307</v>
      </c>
      <c r="G24172" s="2">
        <v>2.257292359E-3</v>
      </c>
    </row>
    <row r="24173" spans="3:7" x14ac:dyDescent="0.25">
      <c r="C24173" s="3">
        <v>1173.2502449999899</v>
      </c>
      <c r="D24173" s="4">
        <v>1.3681039557499901</v>
      </c>
      <c r="F24173" s="3">
        <v>1173.2502449999899</v>
      </c>
      <c r="G24173" s="2">
        <v>2.2486628214999898E-3</v>
      </c>
    </row>
    <row r="24174" spans="3:7" x14ac:dyDescent="0.25">
      <c r="C24174" s="3">
        <v>1173.0091829999899</v>
      </c>
      <c r="D24174" s="4">
        <v>1.3680644119999901</v>
      </c>
      <c r="F24174" s="3">
        <v>1173.0091829999899</v>
      </c>
      <c r="G24174" s="2">
        <v>2.25400355174999E-3</v>
      </c>
    </row>
    <row r="24175" spans="3:7" x14ac:dyDescent="0.25">
      <c r="C24175" s="3">
        <v>1172.7681199999899</v>
      </c>
      <c r="D24175" s="4">
        <v>1.3680279390000001</v>
      </c>
      <c r="F24175" s="3">
        <v>1172.7681199999899</v>
      </c>
      <c r="G24175" s="2">
        <v>2.27814997349999E-3</v>
      </c>
    </row>
    <row r="24176" spans="3:7" x14ac:dyDescent="0.25">
      <c r="C24176" s="3">
        <v>1172.5270579999899</v>
      </c>
      <c r="D24176" s="4">
        <v>1.3680058205000001</v>
      </c>
      <c r="F24176" s="3">
        <v>1172.5270579999899</v>
      </c>
      <c r="G24176" s="2">
        <v>2.3205720217499902E-3</v>
      </c>
    </row>
    <row r="24177" spans="3:7" x14ac:dyDescent="0.25">
      <c r="C24177" s="3">
        <v>1172.2859960000001</v>
      </c>
      <c r="D24177" s="4">
        <v>1.3680081199999901</v>
      </c>
      <c r="F24177" s="3">
        <v>1172.2859960000001</v>
      </c>
      <c r="G24177" s="2">
        <v>2.3741307237499999E-3</v>
      </c>
    </row>
    <row r="24178" spans="3:7" x14ac:dyDescent="0.25">
      <c r="C24178" s="3">
        <v>1172.0449329999899</v>
      </c>
      <c r="D24178" s="4">
        <v>1.36804099349999</v>
      </c>
      <c r="F24178" s="3">
        <v>1172.0449329999899</v>
      </c>
      <c r="G24178" s="2">
        <v>2.4259296904999899E-3</v>
      </c>
    </row>
    <row r="24179" spans="3:7" x14ac:dyDescent="0.25">
      <c r="C24179" s="3">
        <v>1171.8038710000001</v>
      </c>
      <c r="D24179" s="4">
        <v>1.3681022977499899</v>
      </c>
      <c r="F24179" s="3">
        <v>1171.8038710000001</v>
      </c>
      <c r="G24179" s="2">
        <v>2.4609546797499898E-3</v>
      </c>
    </row>
    <row r="24180" spans="3:7" x14ac:dyDescent="0.25">
      <c r="C24180" s="3">
        <v>1171.562809</v>
      </c>
      <c r="D24180" s="4">
        <v>1.3681833615000001</v>
      </c>
      <c r="F24180" s="3">
        <v>1171.562809</v>
      </c>
      <c r="G24180" s="2">
        <v>2.46666597224999E-3</v>
      </c>
    </row>
    <row r="24181" spans="3:7" x14ac:dyDescent="0.25">
      <c r="C24181" s="3">
        <v>1171.32174699999</v>
      </c>
      <c r="D24181" s="4">
        <v>1.36826955549999</v>
      </c>
      <c r="F24181" s="3">
        <v>1171.32174699999</v>
      </c>
      <c r="G24181" s="2">
        <v>2.435776581E-3</v>
      </c>
    </row>
    <row r="24182" spans="3:7" x14ac:dyDescent="0.25">
      <c r="C24182" s="3">
        <v>1171.080684</v>
      </c>
      <c r="D24182" s="4">
        <v>1.36834498775</v>
      </c>
      <c r="F24182" s="3">
        <v>1171.080684</v>
      </c>
      <c r="G24182" s="2">
        <v>2.3687590252499898E-3</v>
      </c>
    </row>
    <row r="24183" spans="3:7" x14ac:dyDescent="0.25">
      <c r="C24183" s="3">
        <v>1170.83962199999</v>
      </c>
      <c r="D24183" s="4">
        <v>1.3683951882500001</v>
      </c>
      <c r="F24183" s="3">
        <v>1170.83962199999</v>
      </c>
      <c r="G24183" s="2">
        <v>2.2732175159999898E-3</v>
      </c>
    </row>
    <row r="24184" spans="3:7" x14ac:dyDescent="0.25">
      <c r="C24184" s="3">
        <v>1170.5985599999899</v>
      </c>
      <c r="D24184" s="4">
        <v>1.3684116847499901</v>
      </c>
      <c r="F24184" s="3">
        <v>1170.5985599999899</v>
      </c>
      <c r="G24184" s="2">
        <v>2.16220402399999E-3</v>
      </c>
    </row>
    <row r="24185" spans="3:7" x14ac:dyDescent="0.25">
      <c r="C24185" s="3">
        <v>1170.35749699999</v>
      </c>
      <c r="D24185" s="4">
        <v>1.3683915687499899</v>
      </c>
      <c r="F24185" s="3">
        <v>1170.35749699999</v>
      </c>
      <c r="G24185" s="2">
        <v>2.050157092E-3</v>
      </c>
    </row>
    <row r="24186" spans="3:7" x14ac:dyDescent="0.25">
      <c r="C24186" s="3">
        <v>1170.1164349999899</v>
      </c>
      <c r="D24186" s="4">
        <v>1.36833873525</v>
      </c>
      <c r="F24186" s="3">
        <v>1170.1164349999899</v>
      </c>
      <c r="G24186" s="2">
        <v>1.9517961319999999E-3</v>
      </c>
    </row>
    <row r="24187" spans="3:7" x14ac:dyDescent="0.25">
      <c r="C24187" s="3">
        <v>1169.8753730000001</v>
      </c>
      <c r="D24187" s="4">
        <v>1.3682623112500001</v>
      </c>
      <c r="F24187" s="3">
        <v>1169.8753730000001</v>
      </c>
      <c r="G24187" s="2">
        <v>1.8778266632499901E-3</v>
      </c>
    </row>
    <row r="24188" spans="3:7" x14ac:dyDescent="0.25">
      <c r="C24188" s="3">
        <v>1169.6343099999899</v>
      </c>
      <c r="D24188" s="4">
        <v>1.36817482624999</v>
      </c>
      <c r="F24188" s="3">
        <v>1169.6343099999899</v>
      </c>
      <c r="G24188" s="2">
        <v>1.83491028624999E-3</v>
      </c>
    </row>
    <row r="24189" spans="3:7" x14ac:dyDescent="0.25">
      <c r="C24189" s="3">
        <v>1169.3932480000001</v>
      </c>
      <c r="D24189" s="4">
        <v>1.3680906825000001</v>
      </c>
      <c r="F24189" s="3">
        <v>1169.3932480000001</v>
      </c>
      <c r="G24189" s="2">
        <v>1.8232695485E-3</v>
      </c>
    </row>
    <row r="24190" spans="3:7" x14ac:dyDescent="0.25">
      <c r="C24190" s="3">
        <v>1169.152186</v>
      </c>
      <c r="D24190" s="4">
        <v>1.3680226577499901</v>
      </c>
      <c r="F24190" s="3">
        <v>1169.152186</v>
      </c>
      <c r="G24190" s="2">
        <v>1.8370033317499999E-3</v>
      </c>
    </row>
    <row r="24191" spans="3:7" x14ac:dyDescent="0.25">
      <c r="C24191" s="3">
        <v>1168.9111230000001</v>
      </c>
      <c r="D24191" s="4">
        <v>1.3679795685</v>
      </c>
      <c r="F24191" s="3">
        <v>1168.9111230000001</v>
      </c>
      <c r="G24191" s="2">
        <v>1.86496758399999E-3</v>
      </c>
    </row>
    <row r="24192" spans="3:7" x14ac:dyDescent="0.25">
      <c r="C24192" s="3">
        <v>1168.670061</v>
      </c>
      <c r="D24192" s="4">
        <v>1.3679640097499901</v>
      </c>
      <c r="F24192" s="3">
        <v>1168.670061</v>
      </c>
      <c r="G24192" s="2">
        <v>1.8934581909999899E-3</v>
      </c>
    </row>
    <row r="24193" spans="3:7" x14ac:dyDescent="0.25">
      <c r="C24193" s="3">
        <v>1168.42899899999</v>
      </c>
      <c r="D24193" s="4">
        <v>1.3679719449999901</v>
      </c>
      <c r="F24193" s="3">
        <v>1168.42899899999</v>
      </c>
      <c r="G24193" s="2">
        <v>1.9087632334999899E-3</v>
      </c>
    </row>
    <row r="24194" spans="3:7" x14ac:dyDescent="0.25">
      <c r="C24194" s="3">
        <v>1168.1879369999899</v>
      </c>
      <c r="D24194" s="4">
        <v>1.3679923155</v>
      </c>
      <c r="F24194" s="3">
        <v>1168.1879369999899</v>
      </c>
      <c r="G24194" s="2">
        <v>1.90125869425E-3</v>
      </c>
    </row>
    <row r="24195" spans="3:7" x14ac:dyDescent="0.25">
      <c r="C24195" s="3">
        <v>1167.94687399999</v>
      </c>
      <c r="D24195" s="4">
        <v>1.3680117402500001</v>
      </c>
      <c r="F24195" s="3">
        <v>1167.94687399999</v>
      </c>
      <c r="G24195" s="2">
        <v>1.8687000162500001E-3</v>
      </c>
    </row>
    <row r="24196" spans="3:7" x14ac:dyDescent="0.25">
      <c r="C24196" s="3">
        <v>1167.7058119999899</v>
      </c>
      <c r="D24196" s="4">
        <v>1.36801713099999</v>
      </c>
      <c r="F24196" s="3">
        <v>1167.7058119999899</v>
      </c>
      <c r="G24196" s="2">
        <v>1.8151992319999899E-3</v>
      </c>
    </row>
    <row r="24197" spans="3:7" x14ac:dyDescent="0.25">
      <c r="C24197" s="3">
        <v>1167.4647500000001</v>
      </c>
      <c r="D24197" s="4">
        <v>1.36799996374999</v>
      </c>
      <c r="F24197" s="3">
        <v>1167.4647500000001</v>
      </c>
      <c r="G24197" s="2">
        <v>1.7521985977500001E-3</v>
      </c>
    </row>
    <row r="24198" spans="3:7" x14ac:dyDescent="0.25">
      <c r="C24198" s="3">
        <v>1167.2236869999899</v>
      </c>
      <c r="D24198" s="4">
        <v>1.3679597455000001</v>
      </c>
      <c r="F24198" s="3">
        <v>1167.2236869999899</v>
      </c>
      <c r="G24198" s="2">
        <v>1.6923304027499999E-3</v>
      </c>
    </row>
    <row r="24199" spans="3:7" x14ac:dyDescent="0.25">
      <c r="C24199" s="3">
        <v>1166.9826250000001</v>
      </c>
      <c r="D24199" s="4">
        <v>1.36790183399999</v>
      </c>
      <c r="F24199" s="3">
        <v>1166.9826250000001</v>
      </c>
      <c r="G24199" s="2">
        <v>1.6465782765000001E-3</v>
      </c>
    </row>
    <row r="24200" spans="3:7" x14ac:dyDescent="0.25">
      <c r="C24200" s="3">
        <v>1166.741563</v>
      </c>
      <c r="D24200" s="4">
        <v>1.3678367327500001</v>
      </c>
      <c r="F24200" s="3">
        <v>1166.741563</v>
      </c>
      <c r="G24200" s="2">
        <v>1.62063536774999E-3</v>
      </c>
    </row>
    <row r="24201" spans="3:7" x14ac:dyDescent="0.25">
      <c r="C24201" s="3">
        <v>1166.5005000000001</v>
      </c>
      <c r="D24201" s="4">
        <v>1.3677750339999899</v>
      </c>
      <c r="F24201" s="3">
        <v>1166.5005000000001</v>
      </c>
      <c r="G24201" s="2">
        <v>1.6136144994999999E-3</v>
      </c>
    </row>
    <row r="24202" spans="3:7" x14ac:dyDescent="0.25">
      <c r="C24202" s="3">
        <v>1166.259438</v>
      </c>
      <c r="D24202" s="4">
        <v>1.3677243452500001</v>
      </c>
      <c r="F24202" s="3">
        <v>1166.259438</v>
      </c>
      <c r="G24202" s="2">
        <v>1.6193575612499999E-3</v>
      </c>
    </row>
    <row r="24203" spans="3:7" x14ac:dyDescent="0.25">
      <c r="C24203" s="3">
        <v>1166.01837599999</v>
      </c>
      <c r="D24203" s="4">
        <v>1.36768679225</v>
      </c>
      <c r="F24203" s="3">
        <v>1166.01837599999</v>
      </c>
      <c r="G24203" s="2">
        <v>1.63015908274999E-3</v>
      </c>
    </row>
    <row r="24204" spans="3:7" x14ac:dyDescent="0.25">
      <c r="C24204" s="3">
        <v>1165.777313</v>
      </c>
      <c r="D24204" s="4">
        <v>1.3676606254999899</v>
      </c>
      <c r="F24204" s="3">
        <v>1165.777313</v>
      </c>
      <c r="G24204" s="2">
        <v>1.6396369754999899E-3</v>
      </c>
    </row>
    <row r="24205" spans="3:7" x14ac:dyDescent="0.25">
      <c r="C24205" s="3">
        <v>1165.53625099999</v>
      </c>
      <c r="D24205" s="4">
        <v>1.3676416097499999</v>
      </c>
      <c r="F24205" s="3">
        <v>1165.53625099999</v>
      </c>
      <c r="G24205" s="2">
        <v>1.6447009064999899E-3</v>
      </c>
    </row>
    <row r="24206" spans="3:7" x14ac:dyDescent="0.25">
      <c r="C24206" s="3">
        <v>1165.2951889999899</v>
      </c>
      <c r="D24206" s="4">
        <v>1.3676262642499899</v>
      </c>
      <c r="F24206" s="3">
        <v>1165.2951889999899</v>
      </c>
      <c r="G24206" s="2">
        <v>1.6453980457500001E-3</v>
      </c>
    </row>
    <row r="24207" spans="3:7" x14ac:dyDescent="0.25">
      <c r="C24207" s="3">
        <v>1165.0541270000001</v>
      </c>
      <c r="D24207" s="4">
        <v>1.3676131192500001</v>
      </c>
      <c r="F24207" s="3">
        <v>1165.0541270000001</v>
      </c>
      <c r="G24207" s="2">
        <v>1.6435384585000001E-3</v>
      </c>
    </row>
    <row r="24208" spans="3:7" x14ac:dyDescent="0.25">
      <c r="C24208" s="3">
        <v>1164.8130639999899</v>
      </c>
      <c r="D24208" s="4">
        <v>1.36760326975</v>
      </c>
      <c r="F24208" s="3">
        <v>1164.8130639999899</v>
      </c>
      <c r="G24208" s="2">
        <v>1.64001442949999E-3</v>
      </c>
    </row>
    <row r="24209" spans="3:7" x14ac:dyDescent="0.25">
      <c r="C24209" s="3">
        <v>1164.5720020000001</v>
      </c>
      <c r="D24209" s="4">
        <v>1.3675983357499899</v>
      </c>
      <c r="F24209" s="3">
        <v>1164.5720020000001</v>
      </c>
      <c r="G24209" s="2">
        <v>1.6338771455E-3</v>
      </c>
    </row>
    <row r="24210" spans="3:7" x14ac:dyDescent="0.25">
      <c r="C24210" s="3">
        <v>1164.3309400000001</v>
      </c>
      <c r="D24210" s="4">
        <v>1.3675991062499899</v>
      </c>
      <c r="F24210" s="3">
        <v>1164.3309400000001</v>
      </c>
      <c r="G24210" s="2">
        <v>1.62160187224999E-3</v>
      </c>
    </row>
    <row r="24211" spans="3:7" x14ac:dyDescent="0.25">
      <c r="C24211" s="3">
        <v>1164.0898769999901</v>
      </c>
      <c r="D24211" s="4">
        <v>1.3676029160000001</v>
      </c>
      <c r="F24211" s="3">
        <v>1164.0898769999901</v>
      </c>
      <c r="G24211" s="2">
        <v>1.59917143675E-3</v>
      </c>
    </row>
    <row r="24212" spans="3:7" x14ac:dyDescent="0.25">
      <c r="C24212" s="3">
        <v>1163.8488150000001</v>
      </c>
      <c r="D24212" s="4">
        <v>1.36760437774999</v>
      </c>
      <c r="F24212" s="3">
        <v>1163.8488150000001</v>
      </c>
      <c r="G24212" s="2">
        <v>1.5643209404999901E-3</v>
      </c>
    </row>
    <row r="24213" spans="3:7" x14ac:dyDescent="0.25">
      <c r="C24213" s="3">
        <v>1163.607753</v>
      </c>
      <c r="D24213" s="4">
        <v>1.36759685549999</v>
      </c>
      <c r="F24213" s="3">
        <v>1163.607753</v>
      </c>
      <c r="G24213" s="2">
        <v>1.5189671865000001E-3</v>
      </c>
    </row>
    <row r="24214" spans="3:7" x14ac:dyDescent="0.25">
      <c r="C24214" s="3">
        <v>1163.3666900000001</v>
      </c>
      <c r="D24214" s="4">
        <v>1.3675757755</v>
      </c>
      <c r="F24214" s="3">
        <v>1163.3666900000001</v>
      </c>
      <c r="G24214" s="2">
        <v>1.4681728667499999E-3</v>
      </c>
    </row>
    <row r="24215" spans="3:7" x14ac:dyDescent="0.25">
      <c r="C24215" s="3">
        <v>1163.125628</v>
      </c>
      <c r="D24215" s="4">
        <v>1.3675392705</v>
      </c>
      <c r="F24215" s="3">
        <v>1163.125628</v>
      </c>
      <c r="G24215" s="2">
        <v>1.4197595759999999E-3</v>
      </c>
    </row>
    <row r="24216" spans="3:7" x14ac:dyDescent="0.25">
      <c r="C24216" s="3">
        <v>1162.8845659999899</v>
      </c>
      <c r="D24216" s="4">
        <v>1.36749075824999</v>
      </c>
      <c r="F24216" s="3">
        <v>1162.8845659999899</v>
      </c>
      <c r="G24216" s="2">
        <v>1.38165987125E-3</v>
      </c>
    </row>
    <row r="24217" spans="3:7" x14ac:dyDescent="0.25">
      <c r="C24217" s="3">
        <v>1162.643503</v>
      </c>
      <c r="D24217" s="4">
        <v>1.3674377502499899</v>
      </c>
      <c r="F24217" s="3">
        <v>1162.643503</v>
      </c>
      <c r="G24217" s="2">
        <v>1.35926289574999E-3</v>
      </c>
    </row>
    <row r="24218" spans="3:7" x14ac:dyDescent="0.25">
      <c r="C24218" s="3">
        <v>1162.4024409999899</v>
      </c>
      <c r="D24218" s="4">
        <v>1.36739017299999</v>
      </c>
      <c r="F24218" s="3">
        <v>1162.4024409999899</v>
      </c>
      <c r="G24218" s="2">
        <v>1.35198257425E-3</v>
      </c>
    </row>
    <row r="24219" spans="3:7" x14ac:dyDescent="0.25">
      <c r="C24219" s="3">
        <v>1162.1613789999899</v>
      </c>
      <c r="D24219" s="4">
        <v>1.36735523724999</v>
      </c>
      <c r="F24219" s="3">
        <v>1162.1613789999899</v>
      </c>
      <c r="G24219" s="2">
        <v>1.35478484174999E-3</v>
      </c>
    </row>
    <row r="24220" spans="3:7" x14ac:dyDescent="0.25">
      <c r="C24220" s="3">
        <v>1161.9203170000001</v>
      </c>
      <c r="D24220" s="4">
        <v>1.3673380237499899</v>
      </c>
      <c r="F24220" s="3">
        <v>1161.9203170000001</v>
      </c>
      <c r="G24220" s="2">
        <v>1.35893621124999E-3</v>
      </c>
    </row>
    <row r="24221" spans="3:7" x14ac:dyDescent="0.25">
      <c r="C24221" s="3">
        <v>1161.6792539999899</v>
      </c>
      <c r="D24221" s="4">
        <v>1.36733698675</v>
      </c>
      <c r="F24221" s="3">
        <v>1161.6792539999899</v>
      </c>
      <c r="G24221" s="2">
        <v>1.3537428762499899E-3</v>
      </c>
    </row>
    <row r="24222" spans="3:7" x14ac:dyDescent="0.25">
      <c r="C24222" s="3">
        <v>1161.4381920000001</v>
      </c>
      <c r="D24222" s="4">
        <v>1.36734613474999</v>
      </c>
      <c r="F24222" s="3">
        <v>1161.4381920000001</v>
      </c>
      <c r="G24222" s="2">
        <v>1.3309372995E-3</v>
      </c>
    </row>
    <row r="24223" spans="3:7" x14ac:dyDescent="0.25">
      <c r="C24223" s="3">
        <v>1161.19713</v>
      </c>
      <c r="D24223" s="4">
        <v>1.36735505</v>
      </c>
      <c r="F24223" s="3">
        <v>1161.19713</v>
      </c>
      <c r="G24223" s="2">
        <v>1.2854113525000001E-3</v>
      </c>
    </row>
    <row r="24224" spans="3:7" x14ac:dyDescent="0.25">
      <c r="C24224" s="3">
        <v>1160.9560670000001</v>
      </c>
      <c r="D24224" s="4">
        <v>1.3673518179999999</v>
      </c>
      <c r="F24224" s="3">
        <v>1160.9560670000001</v>
      </c>
      <c r="G24224" s="2">
        <v>1.2184652975000001E-3</v>
      </c>
    </row>
    <row r="24225" spans="3:7" x14ac:dyDescent="0.25">
      <c r="C24225" s="3">
        <v>1160.715005</v>
      </c>
      <c r="D24225" s="4">
        <v>1.3673262014999901</v>
      </c>
      <c r="F24225" s="3">
        <v>1160.715005</v>
      </c>
      <c r="G24225" s="2">
        <v>1.1367969696249999E-3</v>
      </c>
    </row>
    <row r="24226" spans="3:7" x14ac:dyDescent="0.25">
      <c r="C24226" s="3">
        <v>1160.47394299999</v>
      </c>
      <c r="D24226" s="4">
        <v>1.3672715280000001</v>
      </c>
      <c r="F24226" s="3">
        <v>1160.47394299999</v>
      </c>
      <c r="G24226" s="2">
        <v>1.0515954264750001E-3</v>
      </c>
    </row>
    <row r="24227" spans="3:7" x14ac:dyDescent="0.25">
      <c r="C24227" s="3">
        <v>1160.23288</v>
      </c>
      <c r="D24227" s="4">
        <v>1.36718703249999</v>
      </c>
      <c r="F24227" s="3">
        <v>1160.23288</v>
      </c>
      <c r="G24227" s="2">
        <v>9.774464902499991E-4</v>
      </c>
    </row>
    <row r="24228" spans="3:7" x14ac:dyDescent="0.25">
      <c r="C24228" s="3">
        <v>1159.99181799999</v>
      </c>
      <c r="D24228" s="4">
        <v>1.3670800110000001</v>
      </c>
      <c r="F24228" s="3">
        <v>1159.99181799999</v>
      </c>
      <c r="G24228" s="2">
        <v>9.2754689249999905E-4</v>
      </c>
    </row>
    <row r="24229" spans="3:7" x14ac:dyDescent="0.25">
      <c r="C24229" s="3">
        <v>1159.7507559999899</v>
      </c>
      <c r="D24229" s="4">
        <v>1.36696232149999</v>
      </c>
      <c r="F24229" s="3">
        <v>1159.7507559999899</v>
      </c>
      <c r="G24229" s="2">
        <v>9.1075401542499901E-4</v>
      </c>
    </row>
    <row r="24230" spans="3:7" x14ac:dyDescent="0.25">
      <c r="C24230" s="3">
        <v>1159.50969299999</v>
      </c>
      <c r="D24230" s="4">
        <v>1.3668503707499999</v>
      </c>
      <c r="F24230" s="3">
        <v>1159.50969299999</v>
      </c>
      <c r="G24230" s="2">
        <v>9.3016837422499896E-4</v>
      </c>
    </row>
    <row r="24231" spans="3:7" x14ac:dyDescent="0.25">
      <c r="C24231" s="3">
        <v>1159.2686309999899</v>
      </c>
      <c r="D24231" s="4">
        <v>1.36676030324999</v>
      </c>
      <c r="F24231" s="3">
        <v>1159.2686309999899</v>
      </c>
      <c r="G24231" s="2">
        <v>9.7962640909999904E-4</v>
      </c>
    </row>
    <row r="24232" spans="3:7" x14ac:dyDescent="0.25">
      <c r="C24232" s="3">
        <v>1159.0275690000001</v>
      </c>
      <c r="D24232" s="4">
        <v>1.3667033642499899</v>
      </c>
      <c r="F24232" s="3">
        <v>1159.0275690000001</v>
      </c>
      <c r="G24232" s="2">
        <v>1.0463632652749999E-3</v>
      </c>
    </row>
    <row r="24233" spans="3:7" x14ac:dyDescent="0.25">
      <c r="C24233" s="3">
        <v>1158.786507</v>
      </c>
      <c r="D24233" s="4">
        <v>1.3666838209999901</v>
      </c>
      <c r="F24233" s="3">
        <v>1158.786507</v>
      </c>
      <c r="G24233" s="2">
        <v>1.11360724892499E-3</v>
      </c>
    </row>
    <row r="24234" spans="3:7" x14ac:dyDescent="0.25">
      <c r="C24234" s="3">
        <v>1158.5454440000001</v>
      </c>
      <c r="D24234" s="4">
        <v>1.36669714174999</v>
      </c>
      <c r="F24234" s="3">
        <v>1158.5454440000001</v>
      </c>
      <c r="G24234" s="2">
        <v>1.16412293002499E-3</v>
      </c>
    </row>
    <row r="24235" spans="3:7" x14ac:dyDescent="0.25">
      <c r="C24235" s="3">
        <v>1158.304382</v>
      </c>
      <c r="D24235" s="4">
        <v>1.3667307012500001</v>
      </c>
      <c r="F24235" s="3">
        <v>1158.304382</v>
      </c>
      <c r="G24235" s="2">
        <v>1.18597739125E-3</v>
      </c>
    </row>
    <row r="24236" spans="3:7" x14ac:dyDescent="0.25">
      <c r="C24236" s="3">
        <v>1158.06331999999</v>
      </c>
      <c r="D24236" s="4">
        <v>1.3667691212499899</v>
      </c>
      <c r="F24236" s="3">
        <v>1158.06331999999</v>
      </c>
      <c r="G24236" s="2">
        <v>1.1749559237999999E-3</v>
      </c>
    </row>
    <row r="24237" spans="3:7" x14ac:dyDescent="0.25">
      <c r="C24237" s="3">
        <v>1157.822257</v>
      </c>
      <c r="D24237" s="4">
        <v>1.3667968744999901</v>
      </c>
      <c r="F24237" s="3">
        <v>1157.822257</v>
      </c>
      <c r="G24237" s="2">
        <v>1.1344981681249899E-3</v>
      </c>
    </row>
    <row r="24238" spans="3:7" x14ac:dyDescent="0.25">
      <c r="C24238" s="3">
        <v>1157.58119499999</v>
      </c>
      <c r="D24238" s="4">
        <v>1.3668035185</v>
      </c>
      <c r="F24238" s="3">
        <v>1157.58119499999</v>
      </c>
      <c r="G24238" s="2">
        <v>1.0754165736749899E-3</v>
      </c>
    </row>
    <row r="24239" spans="3:7" x14ac:dyDescent="0.25">
      <c r="C24239" s="3">
        <v>1157.3401329999899</v>
      </c>
      <c r="D24239" s="4">
        <v>1.3667859474999899</v>
      </c>
      <c r="F24239" s="3">
        <v>1157.3401329999899</v>
      </c>
      <c r="G24239" s="2">
        <v>1.01032986162499E-3</v>
      </c>
    </row>
    <row r="24240" spans="3:7" x14ac:dyDescent="0.25">
      <c r="C24240" s="3">
        <v>1157.09906999999</v>
      </c>
      <c r="D24240" s="4">
        <v>1.36674703575</v>
      </c>
      <c r="F24240" s="3">
        <v>1157.09906999999</v>
      </c>
      <c r="G24240" s="2">
        <v>9.5083891790000001E-4</v>
      </c>
    </row>
    <row r="24241" spans="3:7" x14ac:dyDescent="0.25">
      <c r="C24241" s="3">
        <v>1156.8580079999899</v>
      </c>
      <c r="D24241" s="4">
        <v>1.36669490074999</v>
      </c>
      <c r="F24241" s="3">
        <v>1156.8580079999899</v>
      </c>
      <c r="G24241" s="2">
        <v>9.0449294364999897E-4</v>
      </c>
    </row>
    <row r="24242" spans="3:7" x14ac:dyDescent="0.25">
      <c r="C24242" s="3">
        <v>1156.6169460000001</v>
      </c>
      <c r="D24242" s="4">
        <v>1.36663857924999</v>
      </c>
      <c r="F24242" s="3">
        <v>1156.6169460000001</v>
      </c>
      <c r="G24242" s="2">
        <v>8.7269052389999898E-4</v>
      </c>
    </row>
    <row r="24243" spans="3:7" x14ac:dyDescent="0.25">
      <c r="C24243" s="3">
        <v>1156.3758829999899</v>
      </c>
      <c r="D24243" s="4">
        <v>1.3665852544999999</v>
      </c>
      <c r="F24243" s="3">
        <v>1156.3758829999899</v>
      </c>
      <c r="G24243" s="2">
        <v>8.5293548599999901E-4</v>
      </c>
    </row>
    <row r="24244" spans="3:7" x14ac:dyDescent="0.25">
      <c r="C24244" s="3">
        <v>1156.1348210000001</v>
      </c>
      <c r="D24244" s="4">
        <v>1.3665391005</v>
      </c>
      <c r="F24244" s="3">
        <v>1156.1348210000001</v>
      </c>
      <c r="G24244" s="2">
        <v>8.39845188674999E-4</v>
      </c>
    </row>
    <row r="24245" spans="3:7" x14ac:dyDescent="0.25">
      <c r="C24245" s="3">
        <v>1155.893759</v>
      </c>
      <c r="D24245" s="4">
        <v>1.36650053574999</v>
      </c>
      <c r="F24245" s="3">
        <v>1155.893759</v>
      </c>
      <c r="G24245" s="2">
        <v>8.2791408482500001E-4</v>
      </c>
    </row>
    <row r="24246" spans="3:7" x14ac:dyDescent="0.25">
      <c r="C24246" s="3">
        <v>1155.65269699999</v>
      </c>
      <c r="D24246" s="4">
        <v>1.3664670887499899</v>
      </c>
      <c r="F24246" s="3">
        <v>1155.65269699999</v>
      </c>
      <c r="G24246" s="2">
        <v>8.1273671174999997E-4</v>
      </c>
    </row>
    <row r="24247" spans="3:7" x14ac:dyDescent="0.25">
      <c r="C24247" s="3">
        <v>1155.411634</v>
      </c>
      <c r="D24247" s="4">
        <v>1.3664349034999901</v>
      </c>
      <c r="F24247" s="3">
        <v>1155.411634</v>
      </c>
      <c r="G24247" s="2">
        <v>7.9318622464999899E-4</v>
      </c>
    </row>
    <row r="24248" spans="3:7" x14ac:dyDescent="0.25">
      <c r="C24248" s="3">
        <v>1155.17057199999</v>
      </c>
      <c r="D24248" s="4">
        <v>1.36640105425</v>
      </c>
      <c r="F24248" s="3">
        <v>1155.17057199999</v>
      </c>
      <c r="G24248" s="2">
        <v>7.6960677609999898E-4</v>
      </c>
    </row>
    <row r="24249" spans="3:7" x14ac:dyDescent="0.25">
      <c r="C24249" s="3">
        <v>1154.9295099999899</v>
      </c>
      <c r="D24249" s="4">
        <v>1.3663627755000001</v>
      </c>
      <c r="F24249" s="3">
        <v>1154.9295099999899</v>
      </c>
      <c r="G24249" s="2">
        <v>7.4433809102500002E-4</v>
      </c>
    </row>
    <row r="24250" spans="3:7" x14ac:dyDescent="0.25">
      <c r="C24250" s="3">
        <v>1154.68844699999</v>
      </c>
      <c r="D24250" s="4">
        <v>1.3663197579999899</v>
      </c>
      <c r="F24250" s="3">
        <v>1154.68844699999</v>
      </c>
      <c r="G24250" s="2">
        <v>7.20640338075E-4</v>
      </c>
    </row>
    <row r="24251" spans="3:7" x14ac:dyDescent="0.25">
      <c r="C24251" s="3">
        <v>1154.4473849999899</v>
      </c>
      <c r="D24251" s="4">
        <v>1.3662730052500001</v>
      </c>
      <c r="F24251" s="3">
        <v>1154.4473849999899</v>
      </c>
      <c r="G24251" s="2">
        <v>7.0164337572499902E-4</v>
      </c>
    </row>
    <row r="24252" spans="3:7" x14ac:dyDescent="0.25">
      <c r="C24252" s="3">
        <v>1154.2063230000001</v>
      </c>
      <c r="D24252" s="4">
        <v>1.3662255112499899</v>
      </c>
      <c r="F24252" s="3">
        <v>1154.2063230000001</v>
      </c>
      <c r="G24252" s="2">
        <v>6.8981581934999896E-4</v>
      </c>
    </row>
    <row r="24253" spans="3:7" x14ac:dyDescent="0.25">
      <c r="C24253" s="3">
        <v>1153.9652599999899</v>
      </c>
      <c r="D24253" s="4">
        <v>1.3661816275000001</v>
      </c>
      <c r="F24253" s="3">
        <v>1153.9652599999899</v>
      </c>
      <c r="G24253" s="2">
        <v>6.8622133642500004E-4</v>
      </c>
    </row>
    <row r="24254" spans="3:7" x14ac:dyDescent="0.25">
      <c r="C24254" s="3">
        <v>1153.7241979999901</v>
      </c>
      <c r="D24254" s="4">
        <v>1.3661466814999901</v>
      </c>
      <c r="F24254" s="3">
        <v>1153.7241979999901</v>
      </c>
      <c r="G24254" s="2">
        <v>6.8875742519999904E-4</v>
      </c>
    </row>
    <row r="24255" spans="3:7" x14ac:dyDescent="0.25">
      <c r="C24255" s="3">
        <v>1153.4831360000001</v>
      </c>
      <c r="D24255" s="4">
        <v>1.3661239272499901</v>
      </c>
      <c r="F24255" s="3">
        <v>1153.4831360000001</v>
      </c>
      <c r="G24255" s="2">
        <v>6.9286793577500003E-4</v>
      </c>
    </row>
    <row r="24256" spans="3:7" x14ac:dyDescent="0.25">
      <c r="C24256" s="3">
        <v>1153.2420729999899</v>
      </c>
      <c r="D24256" s="4">
        <v>1.3661150772499899</v>
      </c>
      <c r="F24256" s="3">
        <v>1153.2420729999899</v>
      </c>
      <c r="G24256" s="2">
        <v>6.9235477862500004E-4</v>
      </c>
    </row>
    <row r="24257" spans="3:7" x14ac:dyDescent="0.25">
      <c r="C24257" s="3">
        <v>1153.0010110000001</v>
      </c>
      <c r="D24257" s="4">
        <v>1.3661179407499999</v>
      </c>
      <c r="F24257" s="3">
        <v>1153.0010110000001</v>
      </c>
      <c r="G24257" s="2">
        <v>6.7975319737499998E-4</v>
      </c>
    </row>
    <row r="24258" spans="3:7" x14ac:dyDescent="0.25">
      <c r="C24258" s="3">
        <v>1152.759949</v>
      </c>
      <c r="D24258" s="4">
        <v>1.36612634975</v>
      </c>
      <c r="F24258" s="3">
        <v>1152.759949</v>
      </c>
      <c r="G24258" s="2">
        <v>6.4945825654999902E-4</v>
      </c>
    </row>
    <row r="24259" spans="3:7" x14ac:dyDescent="0.25">
      <c r="C24259" s="3">
        <v>1152.5188869999899</v>
      </c>
      <c r="D24259" s="4">
        <v>1.36613189124999</v>
      </c>
      <c r="F24259" s="3">
        <v>1152.5188869999899</v>
      </c>
      <c r="G24259" s="2">
        <v>5.9979587020000003E-4</v>
      </c>
    </row>
    <row r="24260" spans="3:7" x14ac:dyDescent="0.25">
      <c r="C24260" s="3">
        <v>1152.277824</v>
      </c>
      <c r="D24260" s="4">
        <v>1.36612636825</v>
      </c>
      <c r="F24260" s="3">
        <v>1152.277824</v>
      </c>
      <c r="G24260" s="2">
        <v>5.3308491240000003E-4</v>
      </c>
    </row>
    <row r="24261" spans="3:7" x14ac:dyDescent="0.25">
      <c r="C24261" s="3">
        <v>1152.0367619999899</v>
      </c>
      <c r="D24261" s="4">
        <v>1.3661035669999999</v>
      </c>
      <c r="F24261" s="3">
        <v>1152.0367619999899</v>
      </c>
      <c r="G24261" s="2">
        <v>4.5574574809749901E-4</v>
      </c>
    </row>
    <row r="24262" spans="3:7" x14ac:dyDescent="0.25">
      <c r="C24262" s="3">
        <v>1151.7956999999899</v>
      </c>
      <c r="D24262" s="4">
        <v>1.36606179525</v>
      </c>
      <c r="F24262" s="3">
        <v>1151.7956999999899</v>
      </c>
      <c r="G24262" s="2">
        <v>3.75747757807499E-4</v>
      </c>
    </row>
    <row r="24263" spans="3:7" x14ac:dyDescent="0.25">
      <c r="C24263" s="3">
        <v>1151.55463699999</v>
      </c>
      <c r="D24263" s="4">
        <v>1.36600306925</v>
      </c>
      <c r="F24263" s="3">
        <v>1151.55463699999</v>
      </c>
      <c r="G24263" s="2">
        <v>3.0032310780000001E-4</v>
      </c>
    </row>
    <row r="24264" spans="3:7" x14ac:dyDescent="0.25">
      <c r="C24264" s="3">
        <v>1151.3135749999899</v>
      </c>
      <c r="D24264" s="4">
        <v>1.3659322137500001</v>
      </c>
      <c r="F24264" s="3">
        <v>1151.3135749999899</v>
      </c>
      <c r="G24264" s="2">
        <v>2.3366073012499999E-4</v>
      </c>
    </row>
    <row r="24265" spans="3:7" x14ac:dyDescent="0.25">
      <c r="C24265" s="3">
        <v>1151.0725130000001</v>
      </c>
      <c r="D24265" s="4">
        <v>1.36585396924999</v>
      </c>
      <c r="F24265" s="3">
        <v>1151.0725130000001</v>
      </c>
      <c r="G24265" s="2">
        <v>1.77072184425E-4</v>
      </c>
    </row>
    <row r="24266" spans="3:7" x14ac:dyDescent="0.25">
      <c r="C24266" s="3">
        <v>1150.8314499999899</v>
      </c>
      <c r="D24266" s="4">
        <v>1.3657719742499901</v>
      </c>
      <c r="F24266" s="3">
        <v>1150.8314499999899</v>
      </c>
      <c r="G24266" s="2">
        <v>1.2905775445499999E-4</v>
      </c>
    </row>
    <row r="24267" spans="3:7" x14ac:dyDescent="0.25">
      <c r="C24267" s="3">
        <v>1150.5903880000001</v>
      </c>
      <c r="D24267" s="4">
        <v>1.3656866132499901</v>
      </c>
      <c r="F24267" s="3">
        <v>1150.5903880000001</v>
      </c>
      <c r="G24267" s="2">
        <v>8.8336720117750006E-5</v>
      </c>
    </row>
    <row r="24268" spans="3:7" x14ac:dyDescent="0.25">
      <c r="C24268" s="3">
        <v>1150.349326</v>
      </c>
      <c r="D24268" s="4">
        <v>1.365598061</v>
      </c>
      <c r="F24268" s="3">
        <v>1150.349326</v>
      </c>
      <c r="G24268" s="2">
        <v>5.5081808492499901E-5</v>
      </c>
    </row>
    <row r="24269" spans="3:7" x14ac:dyDescent="0.25">
      <c r="C24269" s="3">
        <v>1150.1082630000001</v>
      </c>
      <c r="D24269" s="4">
        <v>1.3655062179999999</v>
      </c>
      <c r="F24269" s="3">
        <v>1150.1082630000001</v>
      </c>
      <c r="G24269" s="2">
        <v>3.1173044424999901E-5</v>
      </c>
    </row>
    <row r="24270" spans="3:7" x14ac:dyDescent="0.25">
      <c r="C24270" s="3">
        <v>1149.867201</v>
      </c>
      <c r="D24270" s="4">
        <v>1.36541400325</v>
      </c>
      <c r="F24270" s="3">
        <v>1149.867201</v>
      </c>
      <c r="G24270" s="2">
        <v>1.9517134090000001E-5</v>
      </c>
    </row>
    <row r="24271" spans="3:7" x14ac:dyDescent="0.25">
      <c r="C24271" s="3">
        <v>1149.62613899999</v>
      </c>
      <c r="D24271" s="4">
        <v>1.365326448</v>
      </c>
      <c r="F24271" s="3">
        <v>1149.62613899999</v>
      </c>
      <c r="G24271" s="2">
        <v>2.1434959412499999E-5</v>
      </c>
    </row>
    <row r="24272" spans="3:7" x14ac:dyDescent="0.25">
      <c r="C24272" s="3">
        <v>1149.3850769999899</v>
      </c>
      <c r="D24272" s="4">
        <v>1.3652507282499999</v>
      </c>
      <c r="F24272" s="3">
        <v>1149.3850769999899</v>
      </c>
      <c r="G24272" s="2">
        <v>3.4680973769999897E-5</v>
      </c>
    </row>
    <row r="24273" spans="3:7" x14ac:dyDescent="0.25">
      <c r="C24273" s="3">
        <v>1149.14401399999</v>
      </c>
      <c r="D24273" s="4">
        <v>1.36519126224999</v>
      </c>
      <c r="F24273" s="3">
        <v>1149.14401399999</v>
      </c>
      <c r="G24273" s="2">
        <v>5.2364733494999997E-5</v>
      </c>
    </row>
    <row r="24274" spans="3:7" x14ac:dyDescent="0.25">
      <c r="C24274" s="3">
        <v>1148.9029519999899</v>
      </c>
      <c r="D24274" s="4">
        <v>1.3651491277499901</v>
      </c>
      <c r="F24274" s="3">
        <v>1148.9029519999899</v>
      </c>
      <c r="G24274" s="2">
        <v>6.6166420212499999E-5</v>
      </c>
    </row>
    <row r="24275" spans="3:7" x14ac:dyDescent="0.25">
      <c r="C24275" s="3">
        <v>1148.6618900000001</v>
      </c>
      <c r="D24275" s="4">
        <v>1.365120026</v>
      </c>
      <c r="F24275" s="3">
        <v>1148.6618900000001</v>
      </c>
      <c r="G24275" s="2">
        <v>6.6852393864999903E-5</v>
      </c>
    </row>
    <row r="24276" spans="3:7" x14ac:dyDescent="0.25">
      <c r="C24276" s="3">
        <v>1148.4208269999899</v>
      </c>
      <c r="D24276" s="4">
        <v>1.3650947234999999</v>
      </c>
      <c r="F24276" s="3">
        <v>1148.4208269999899</v>
      </c>
      <c r="G24276" s="2">
        <v>4.9659743564999903E-5</v>
      </c>
    </row>
    <row r="24277" spans="3:7" x14ac:dyDescent="0.25">
      <c r="C24277" s="3">
        <v>1148.1797650000001</v>
      </c>
      <c r="D24277" s="4">
        <v>1.3650630724999999</v>
      </c>
      <c r="F24277" s="3">
        <v>1148.1797650000001</v>
      </c>
      <c r="G24277" s="2">
        <v>1.54661142914999E-5</v>
      </c>
    </row>
    <row r="24278" spans="3:7" x14ac:dyDescent="0.25">
      <c r="C24278" s="3">
        <v>1147.938703</v>
      </c>
      <c r="D24278" s="4">
        <v>1.36501706199999</v>
      </c>
      <c r="F24278" s="3">
        <v>1147.938703</v>
      </c>
      <c r="G24278" s="2">
        <v>-2.9295700725000001E-5</v>
      </c>
    </row>
    <row r="24279" spans="3:7" x14ac:dyDescent="0.25">
      <c r="C24279" s="3">
        <v>1147.6976400000001</v>
      </c>
      <c r="D24279" s="4">
        <v>1.36495385</v>
      </c>
      <c r="F24279" s="3">
        <v>1147.6976400000001</v>
      </c>
      <c r="G24279" s="2">
        <v>-7.5027863977500001E-5</v>
      </c>
    </row>
    <row r="24280" spans="3:7" x14ac:dyDescent="0.25">
      <c r="C24280" s="3">
        <v>1147.456578</v>
      </c>
      <c r="D24280" s="4">
        <v>1.36487665974999</v>
      </c>
      <c r="F24280" s="3">
        <v>1147.456578</v>
      </c>
      <c r="G24280" s="2">
        <v>-1.125585809475E-4</v>
      </c>
    </row>
    <row r="24281" spans="3:7" x14ac:dyDescent="0.25">
      <c r="C24281" s="3">
        <v>1147.21551599999</v>
      </c>
      <c r="D24281" s="4">
        <v>1.3647930432499999</v>
      </c>
      <c r="F24281" s="3">
        <v>1147.21551599999</v>
      </c>
      <c r="G24281" s="2">
        <v>-1.370315957775E-4</v>
      </c>
    </row>
    <row r="24282" spans="3:7" x14ac:dyDescent="0.25">
      <c r="C24282" s="3">
        <v>1146.974453</v>
      </c>
      <c r="D24282" s="4">
        <v>1.3647109504999899</v>
      </c>
      <c r="F24282" s="3">
        <v>1146.974453</v>
      </c>
      <c r="G24282" s="2">
        <v>-1.4872746222999999E-4</v>
      </c>
    </row>
    <row r="24283" spans="3:7" x14ac:dyDescent="0.25">
      <c r="C24283" s="3">
        <v>1146.73339099999</v>
      </c>
      <c r="D24283" s="4">
        <v>1.36463674899999</v>
      </c>
      <c r="F24283" s="3">
        <v>1146.73339099999</v>
      </c>
      <c r="G24283" s="2">
        <v>-1.5231336530500001E-4</v>
      </c>
    </row>
    <row r="24284" spans="3:7" x14ac:dyDescent="0.25">
      <c r="C24284" s="3">
        <v>1146.4923289999899</v>
      </c>
      <c r="D24284" s="4">
        <v>1.36457172</v>
      </c>
      <c r="F24284" s="3">
        <v>1146.4923289999899</v>
      </c>
      <c r="G24284" s="2">
        <v>-1.5551014684749999E-4</v>
      </c>
    </row>
    <row r="24285" spans="3:7" x14ac:dyDescent="0.25">
      <c r="C24285" s="3">
        <v>1146.2512670000001</v>
      </c>
      <c r="D24285" s="4">
        <v>1.36451229875</v>
      </c>
      <c r="F24285" s="3">
        <v>1146.2512670000001</v>
      </c>
      <c r="G24285" s="2">
        <v>-1.637153075075E-4</v>
      </c>
    </row>
    <row r="24286" spans="3:7" x14ac:dyDescent="0.25">
      <c r="C24286" s="3">
        <v>1146.0102039999899</v>
      </c>
      <c r="D24286" s="4">
        <v>1.3644530097499901</v>
      </c>
      <c r="F24286" s="3">
        <v>1146.0102039999899</v>
      </c>
      <c r="G24286" s="2">
        <v>-1.795326398625E-4</v>
      </c>
    </row>
    <row r="24287" spans="3:7" x14ac:dyDescent="0.25">
      <c r="C24287" s="3">
        <v>1145.7691420000001</v>
      </c>
      <c r="D24287" s="4">
        <v>1.3643875217499899</v>
      </c>
      <c r="F24287" s="3">
        <v>1145.7691420000001</v>
      </c>
      <c r="G24287" s="2">
        <v>-2.0115822944874901E-4</v>
      </c>
    </row>
    <row r="24288" spans="3:7" x14ac:dyDescent="0.25">
      <c r="C24288" s="3">
        <v>1145.52808</v>
      </c>
      <c r="D24288" s="4">
        <v>1.3643126132500001</v>
      </c>
      <c r="F24288" s="3">
        <v>1145.52808</v>
      </c>
      <c r="G24288" s="2">
        <v>-2.2343164039249899E-4</v>
      </c>
    </row>
    <row r="24289" spans="3:7" x14ac:dyDescent="0.25">
      <c r="C24289" s="3">
        <v>1145.2870170000001</v>
      </c>
      <c r="D24289" s="4">
        <v>1.36422855799999</v>
      </c>
      <c r="F24289" s="3">
        <v>1145.2870170000001</v>
      </c>
      <c r="G24289" s="2">
        <v>-2.4058080741499901E-4</v>
      </c>
    </row>
    <row r="24290" spans="3:7" x14ac:dyDescent="0.25">
      <c r="C24290" s="3">
        <v>1145.045955</v>
      </c>
      <c r="D24290" s="4">
        <v>1.3641387282499999</v>
      </c>
      <c r="F24290" s="3">
        <v>1145.045955</v>
      </c>
      <c r="G24290" s="2">
        <v>-2.4832214044749899E-4</v>
      </c>
    </row>
    <row r="24291" spans="3:7" x14ac:dyDescent="0.25">
      <c r="C24291" s="3">
        <v>1144.80489299999</v>
      </c>
      <c r="D24291" s="4">
        <v>1.36404781524999</v>
      </c>
      <c r="F24291" s="3">
        <v>1144.80489299999</v>
      </c>
      <c r="G24291" s="2">
        <v>-2.4471751769464999E-4</v>
      </c>
    </row>
    <row r="24292" spans="3:7" x14ac:dyDescent="0.25">
      <c r="C24292" s="3">
        <v>1144.5638300000001</v>
      </c>
      <c r="D24292" s="4">
        <v>1.3639608322500001</v>
      </c>
      <c r="F24292" s="3">
        <v>1144.5638300000001</v>
      </c>
      <c r="G24292" s="2">
        <v>-2.3046449539999901E-4</v>
      </c>
    </row>
    <row r="24293" spans="3:7" x14ac:dyDescent="0.25">
      <c r="C24293" s="3">
        <v>1144.32276799999</v>
      </c>
      <c r="D24293" s="4">
        <v>1.3638816444999999</v>
      </c>
      <c r="F24293" s="3">
        <v>1144.32276799999</v>
      </c>
      <c r="G24293" s="2">
        <v>-2.087781785525E-4</v>
      </c>
    </row>
    <row r="24294" spans="3:7" x14ac:dyDescent="0.25">
      <c r="C24294" s="3">
        <v>1144.0817059999899</v>
      </c>
      <c r="D24294" s="4">
        <v>1.36381111624999</v>
      </c>
      <c r="F24294" s="3">
        <v>1144.0817059999899</v>
      </c>
      <c r="G24294" s="2">
        <v>-1.8437698732424901E-4</v>
      </c>
    </row>
    <row r="24295" spans="3:7" x14ac:dyDescent="0.25">
      <c r="C24295" s="3">
        <v>1143.840643</v>
      </c>
      <c r="D24295" s="4">
        <v>1.36374768099999</v>
      </c>
      <c r="F24295" s="3">
        <v>1143.840643</v>
      </c>
      <c r="G24295" s="2">
        <v>-1.6031955520950001E-4</v>
      </c>
    </row>
    <row r="24296" spans="3:7" x14ac:dyDescent="0.25">
      <c r="C24296" s="3">
        <v>1143.5995809999899</v>
      </c>
      <c r="D24296" s="4">
        <v>1.3636890959999901</v>
      </c>
      <c r="F24296" s="3">
        <v>1143.5995809999899</v>
      </c>
      <c r="G24296" s="2">
        <v>-1.3850914836500001E-4</v>
      </c>
    </row>
    <row r="24297" spans="3:7" x14ac:dyDescent="0.25">
      <c r="C24297" s="3">
        <v>1143.3585189999901</v>
      </c>
      <c r="D24297" s="4">
        <v>1.36363283999999</v>
      </c>
      <c r="F24297" s="3">
        <v>1143.3585189999901</v>
      </c>
      <c r="G24297" s="2">
        <v>-1.18891904659999E-4</v>
      </c>
    </row>
    <row r="24298" spans="3:7" x14ac:dyDescent="0.25">
      <c r="C24298" s="3">
        <v>1143.1174570000001</v>
      </c>
      <c r="D24298" s="4">
        <v>1.363576922</v>
      </c>
      <c r="F24298" s="3">
        <v>1143.1174570000001</v>
      </c>
      <c r="G24298" s="2">
        <v>-1.0074966878249901E-4</v>
      </c>
    </row>
    <row r="24299" spans="3:7" x14ac:dyDescent="0.25">
      <c r="C24299" s="3">
        <v>1142.8763939999899</v>
      </c>
      <c r="D24299" s="4">
        <v>1.3635199899999899</v>
      </c>
      <c r="F24299" s="3">
        <v>1142.8763939999899</v>
      </c>
      <c r="G24299" s="2">
        <v>-8.1097784349999907E-5</v>
      </c>
    </row>
    <row r="24300" spans="3:7" x14ac:dyDescent="0.25">
      <c r="C24300" s="3">
        <v>1142.6353320000001</v>
      </c>
      <c r="D24300" s="4">
        <v>1.3634637517499899</v>
      </c>
      <c r="F24300" s="3">
        <v>1142.6353320000001</v>
      </c>
      <c r="G24300" s="2">
        <v>-5.7356596199999903E-5</v>
      </c>
    </row>
    <row r="24301" spans="3:7" x14ac:dyDescent="0.25">
      <c r="C24301" s="3">
        <v>1142.39427</v>
      </c>
      <c r="D24301" s="4">
        <v>1.3634105215000001</v>
      </c>
      <c r="F24301" s="3">
        <v>1142.39427</v>
      </c>
      <c r="G24301" s="2">
        <v>-2.7611222750000001E-5</v>
      </c>
    </row>
    <row r="24302" spans="3:7" x14ac:dyDescent="0.25">
      <c r="C24302" s="3">
        <v>1142.1532070000001</v>
      </c>
      <c r="D24302" s="4">
        <v>1.3633650367500001</v>
      </c>
      <c r="F24302" s="3">
        <v>1142.1532070000001</v>
      </c>
      <c r="G24302" s="2">
        <v>8.6364171250000002E-6</v>
      </c>
    </row>
    <row r="24303" spans="3:7" x14ac:dyDescent="0.25">
      <c r="C24303" s="3">
        <v>1141.912145</v>
      </c>
      <c r="D24303" s="4">
        <v>1.36333197024999</v>
      </c>
      <c r="F24303" s="3">
        <v>1141.912145</v>
      </c>
      <c r="G24303" s="2">
        <v>4.8616002074999898E-5</v>
      </c>
    </row>
    <row r="24304" spans="3:7" x14ac:dyDescent="0.25">
      <c r="C24304" s="3">
        <v>1141.6710829999899</v>
      </c>
      <c r="D24304" s="4">
        <v>1.3633145464999901</v>
      </c>
      <c r="F24304" s="3">
        <v>1141.6710829999899</v>
      </c>
      <c r="G24304" s="2">
        <v>8.6994935926750002E-5</v>
      </c>
    </row>
    <row r="24305" spans="3:7" x14ac:dyDescent="0.25">
      <c r="C24305" s="3">
        <v>1141.43002</v>
      </c>
      <c r="D24305" s="4">
        <v>1.3633132975</v>
      </c>
      <c r="F24305" s="3">
        <v>1141.43002</v>
      </c>
      <c r="G24305" s="2">
        <v>1.17018225484999E-4</v>
      </c>
    </row>
    <row r="24306" spans="3:7" x14ac:dyDescent="0.25">
      <c r="C24306" s="3">
        <v>1141.18895799999</v>
      </c>
      <c r="D24306" s="4">
        <v>1.3633256037499999</v>
      </c>
      <c r="F24306" s="3">
        <v>1141.18895799999</v>
      </c>
      <c r="G24306" s="2">
        <v>1.30927229792499E-4</v>
      </c>
    </row>
    <row r="24307" spans="3:7" x14ac:dyDescent="0.25">
      <c r="C24307" s="3">
        <v>1140.9478959999899</v>
      </c>
      <c r="D24307" s="4">
        <v>1.3633440429999999</v>
      </c>
      <c r="F24307" s="3">
        <v>1140.9478959999899</v>
      </c>
      <c r="G24307" s="2">
        <v>1.2294616234325001E-4</v>
      </c>
    </row>
    <row r="24308" spans="3:7" x14ac:dyDescent="0.25">
      <c r="C24308" s="3">
        <v>1140.70683299999</v>
      </c>
      <c r="D24308" s="4">
        <v>1.36335963925</v>
      </c>
      <c r="F24308" s="3">
        <v>1140.70683299999</v>
      </c>
      <c r="G24308" s="2">
        <v>9.1833844624999905E-5</v>
      </c>
    </row>
    <row r="24309" spans="3:7" x14ac:dyDescent="0.25">
      <c r="C24309" s="3">
        <v>1140.4657709999899</v>
      </c>
      <c r="D24309" s="4">
        <v>1.3633640872499899</v>
      </c>
      <c r="F24309" s="3">
        <v>1140.4657709999899</v>
      </c>
      <c r="G24309" s="2">
        <v>4.0149649725000003E-5</v>
      </c>
    </row>
    <row r="24310" spans="3:7" x14ac:dyDescent="0.25">
      <c r="C24310" s="3">
        <v>1140.2247090000001</v>
      </c>
      <c r="D24310" s="4">
        <v>1.36335080424999</v>
      </c>
      <c r="F24310" s="3">
        <v>1140.2247090000001</v>
      </c>
      <c r="G24310" s="2">
        <v>-2.65795287999999E-5</v>
      </c>
    </row>
    <row r="24311" spans="3:7" x14ac:dyDescent="0.25">
      <c r="C24311" s="3">
        <v>1139.983647</v>
      </c>
      <c r="D24311" s="4">
        <v>1.36331690424999</v>
      </c>
      <c r="F24311" s="3">
        <v>1139.983647</v>
      </c>
      <c r="G24311" s="2">
        <v>-1.00372125074999E-4</v>
      </c>
    </row>
    <row r="24312" spans="3:7" x14ac:dyDescent="0.25">
      <c r="C24312" s="3">
        <v>1139.7425840000001</v>
      </c>
      <c r="D24312" s="4">
        <v>1.36326308399999</v>
      </c>
      <c r="F24312" s="3">
        <v>1139.7425840000001</v>
      </c>
      <c r="G24312" s="2">
        <v>-1.7493441614250001E-4</v>
      </c>
    </row>
    <row r="24313" spans="3:7" x14ac:dyDescent="0.25">
      <c r="C24313" s="3">
        <v>1139.501522</v>
      </c>
      <c r="D24313" s="4">
        <v>1.3631911805000001</v>
      </c>
      <c r="F24313" s="3">
        <v>1139.501522</v>
      </c>
      <c r="G24313" s="2">
        <v>-2.4474100534999902E-4</v>
      </c>
    </row>
    <row r="24314" spans="3:7" x14ac:dyDescent="0.25">
      <c r="C24314" s="3">
        <v>1139.26045999999</v>
      </c>
      <c r="D24314" s="4">
        <v>1.36310461599999</v>
      </c>
      <c r="F24314" s="3">
        <v>1139.26045999999</v>
      </c>
      <c r="G24314" s="2">
        <v>-3.0685963524999902E-4</v>
      </c>
    </row>
    <row r="24315" spans="3:7" x14ac:dyDescent="0.25">
      <c r="C24315" s="3">
        <v>1139.019397</v>
      </c>
      <c r="D24315" s="4">
        <v>1.3630049694999899</v>
      </c>
      <c r="F24315" s="3">
        <v>1139.019397</v>
      </c>
      <c r="G24315" s="2">
        <v>-3.59123679499999E-4</v>
      </c>
    </row>
    <row r="24316" spans="3:7" x14ac:dyDescent="0.25">
      <c r="C24316" s="3">
        <v>1138.77833499999</v>
      </c>
      <c r="D24316" s="4">
        <v>1.3628942584999899</v>
      </c>
      <c r="F24316" s="3">
        <v>1138.77833499999</v>
      </c>
      <c r="G24316" s="2">
        <v>-3.9906247297499998E-4</v>
      </c>
    </row>
    <row r="24317" spans="3:7" x14ac:dyDescent="0.25">
      <c r="C24317" s="3">
        <v>1138.5372729999899</v>
      </c>
      <c r="D24317" s="4">
        <v>1.3627741250000001</v>
      </c>
      <c r="F24317" s="3">
        <v>1138.5372729999899</v>
      </c>
      <c r="G24317" s="2">
        <v>-4.2318771226999998E-4</v>
      </c>
    </row>
    <row r="24318" spans="3:7" x14ac:dyDescent="0.25">
      <c r="C24318" s="3">
        <v>1138.29620999999</v>
      </c>
      <c r="D24318" s="4">
        <v>1.36264939399999</v>
      </c>
      <c r="F24318" s="3">
        <v>1138.29620999999</v>
      </c>
      <c r="G24318" s="2">
        <v>-4.2711695529999997E-4</v>
      </c>
    </row>
    <row r="24319" spans="3:7" x14ac:dyDescent="0.25">
      <c r="C24319" s="3">
        <v>1138.0551479999899</v>
      </c>
      <c r="D24319" s="4">
        <v>1.3625274677500001</v>
      </c>
      <c r="F24319" s="3">
        <v>1138.0551479999899</v>
      </c>
      <c r="G24319" s="2">
        <v>-4.0870748214999898E-4</v>
      </c>
    </row>
    <row r="24320" spans="3:7" x14ac:dyDescent="0.25">
      <c r="C24320" s="3">
        <v>1137.8140860000001</v>
      </c>
      <c r="D24320" s="4">
        <v>1.3624173389999901</v>
      </c>
      <c r="F24320" s="3">
        <v>1137.8140860000001</v>
      </c>
      <c r="G24320" s="2">
        <v>-3.6939343312499998E-4</v>
      </c>
    </row>
    <row r="24321" spans="3:7" x14ac:dyDescent="0.25">
      <c r="C24321" s="3">
        <v>1137.5730229999899</v>
      </c>
      <c r="D24321" s="4">
        <v>1.3623274057500001</v>
      </c>
      <c r="F24321" s="3">
        <v>1137.5730229999899</v>
      </c>
      <c r="G24321" s="2">
        <v>-3.1492147392500001E-4</v>
      </c>
    </row>
    <row r="24322" spans="3:7" x14ac:dyDescent="0.25">
      <c r="C24322" s="3">
        <v>1137.3319610000001</v>
      </c>
      <c r="D24322" s="4">
        <v>1.3622630367499899</v>
      </c>
      <c r="F24322" s="3">
        <v>1137.3319610000001</v>
      </c>
      <c r="G24322" s="2">
        <v>-2.5600584005000001E-4</v>
      </c>
    </row>
    <row r="24323" spans="3:7" x14ac:dyDescent="0.25">
      <c r="C24323" s="3">
        <v>1137.090899</v>
      </c>
      <c r="D24323" s="4">
        <v>1.3622227745</v>
      </c>
      <c r="F24323" s="3">
        <v>1137.090899</v>
      </c>
      <c r="G24323" s="2">
        <v>-2.04802872309999E-4</v>
      </c>
    </row>
    <row r="24324" spans="3:7" x14ac:dyDescent="0.25">
      <c r="C24324" s="3">
        <v>1136.84983699999</v>
      </c>
      <c r="D24324" s="4">
        <v>1.3621996327499899</v>
      </c>
      <c r="F24324" s="3">
        <v>1136.84983699999</v>
      </c>
      <c r="G24324" s="2">
        <v>-1.7156718799500001E-4</v>
      </c>
    </row>
    <row r="24325" spans="3:7" x14ac:dyDescent="0.25">
      <c r="C24325" s="3">
        <v>1136.608774</v>
      </c>
      <c r="D24325" s="4">
        <v>1.36218173424999</v>
      </c>
      <c r="F24325" s="3">
        <v>1136.608774</v>
      </c>
      <c r="G24325" s="2">
        <v>-1.6125708268249899E-4</v>
      </c>
    </row>
    <row r="24326" spans="3:7" x14ac:dyDescent="0.25">
      <c r="C24326" s="3">
        <v>1136.36771199999</v>
      </c>
      <c r="D24326" s="4">
        <v>1.362157083</v>
      </c>
      <c r="F24326" s="3">
        <v>1136.36771199999</v>
      </c>
      <c r="G24326" s="2">
        <v>-1.7226426691250001E-4</v>
      </c>
    </row>
    <row r="24327" spans="3:7" x14ac:dyDescent="0.25">
      <c r="C24327" s="3">
        <v>1136.1266499999899</v>
      </c>
      <c r="D24327" s="4">
        <v>1.36211583999999</v>
      </c>
      <c r="F24327" s="3">
        <v>1136.1266499999899</v>
      </c>
      <c r="G24327" s="2">
        <v>-1.96751523324999E-4</v>
      </c>
    </row>
    <row r="24328" spans="3:7" x14ac:dyDescent="0.25">
      <c r="C24328" s="3">
        <v>1135.88558699999</v>
      </c>
      <c r="D24328" s="4">
        <v>1.36205487925</v>
      </c>
      <c r="F24328" s="3">
        <v>1135.88558699999</v>
      </c>
      <c r="G24328" s="2">
        <v>-2.2338671302499899E-4</v>
      </c>
    </row>
    <row r="24329" spans="3:7" x14ac:dyDescent="0.25">
      <c r="C24329" s="3">
        <v>1135.6445249999899</v>
      </c>
      <c r="D24329" s="4">
        <v>1.3619767594999901</v>
      </c>
      <c r="F24329" s="3">
        <v>1135.6445249999899</v>
      </c>
      <c r="G24329" s="2">
        <v>-2.41584211149999E-4</v>
      </c>
    </row>
    <row r="24330" spans="3:7" x14ac:dyDescent="0.25">
      <c r="C24330" s="3">
        <v>1135.4034630000001</v>
      </c>
      <c r="D24330" s="4">
        <v>1.36188943824999</v>
      </c>
      <c r="F24330" s="3">
        <v>1135.4034630000001</v>
      </c>
      <c r="G24330" s="2">
        <v>-2.4408726785E-4</v>
      </c>
    </row>
    <row r="24331" spans="3:7" x14ac:dyDescent="0.25">
      <c r="C24331" s="3">
        <v>1135.1623999999899</v>
      </c>
      <c r="D24331" s="4">
        <v>1.3618022430000001</v>
      </c>
      <c r="F24331" s="3">
        <v>1135.1623999999899</v>
      </c>
      <c r="G24331" s="2">
        <v>-2.2928198542499899E-4</v>
      </c>
    </row>
    <row r="24332" spans="3:7" x14ac:dyDescent="0.25">
      <c r="C24332" s="3">
        <v>1134.9213380000001</v>
      </c>
      <c r="D24332" s="4">
        <v>1.3617237659999999</v>
      </c>
      <c r="F24332" s="3">
        <v>1134.9213380000001</v>
      </c>
      <c r="G24332" s="2">
        <v>-1.9996641559999999E-4</v>
      </c>
    </row>
    <row r="24333" spans="3:7" x14ac:dyDescent="0.25">
      <c r="C24333" s="3">
        <v>1134.680276</v>
      </c>
      <c r="D24333" s="4">
        <v>1.36165963175</v>
      </c>
      <c r="F24333" s="3">
        <v>1134.680276</v>
      </c>
      <c r="G24333" s="2">
        <v>-1.6286042484999901E-4</v>
      </c>
    </row>
    <row r="24334" spans="3:7" x14ac:dyDescent="0.25">
      <c r="C24334" s="3">
        <v>1134.4392130000001</v>
      </c>
      <c r="D24334" s="4">
        <v>1.3616108757499901</v>
      </c>
      <c r="F24334" s="3">
        <v>1134.4392130000001</v>
      </c>
      <c r="G24334" s="2">
        <v>-1.2586975864999899E-4</v>
      </c>
    </row>
    <row r="24335" spans="3:7" x14ac:dyDescent="0.25">
      <c r="C24335" s="3">
        <v>1134.1981510000001</v>
      </c>
      <c r="D24335" s="4">
        <v>1.3615755134999901</v>
      </c>
      <c r="F24335" s="3">
        <v>1134.1981510000001</v>
      </c>
      <c r="G24335" s="2">
        <v>-9.5344320915000005E-5</v>
      </c>
    </row>
    <row r="24336" spans="3:7" x14ac:dyDescent="0.25">
      <c r="C24336" s="3">
        <v>1133.95708899999</v>
      </c>
      <c r="D24336" s="4">
        <v>1.36154925574999</v>
      </c>
      <c r="F24336" s="3">
        <v>1133.95708899999</v>
      </c>
      <c r="G24336" s="2">
        <v>-7.7077228067749901E-5</v>
      </c>
    </row>
    <row r="24337" spans="3:7" x14ac:dyDescent="0.25">
      <c r="C24337" s="3">
        <v>1133.7160269999899</v>
      </c>
      <c r="D24337" s="4">
        <v>1.36152533124999</v>
      </c>
      <c r="F24337" s="3">
        <v>1133.7160269999899</v>
      </c>
      <c r="G24337" s="2">
        <v>-7.3364294377499994E-5</v>
      </c>
    </row>
    <row r="24338" spans="3:7" x14ac:dyDescent="0.25">
      <c r="C24338" s="3">
        <v>1133.474964</v>
      </c>
      <c r="D24338" s="4">
        <v>1.3614976459999999</v>
      </c>
      <c r="F24338" s="3">
        <v>1133.474964</v>
      </c>
      <c r="G24338" s="2">
        <v>-8.4481152782499901E-5</v>
      </c>
    </row>
    <row r="24339" spans="3:7" x14ac:dyDescent="0.25">
      <c r="C24339" s="3">
        <v>1133.2339019999899</v>
      </c>
      <c r="D24339" s="4">
        <v>1.36145921249999</v>
      </c>
      <c r="F24339" s="3">
        <v>1133.2339019999899</v>
      </c>
      <c r="G24339" s="2">
        <v>-1.078673844175E-4</v>
      </c>
    </row>
    <row r="24340" spans="3:7" x14ac:dyDescent="0.25">
      <c r="C24340" s="3">
        <v>1132.9928399999901</v>
      </c>
      <c r="D24340" s="4">
        <v>1.36140495399999</v>
      </c>
      <c r="F24340" s="3">
        <v>1132.9928399999901</v>
      </c>
      <c r="G24340" s="2">
        <v>-1.3869447492500001E-4</v>
      </c>
    </row>
    <row r="24341" spans="3:7" x14ac:dyDescent="0.25">
      <c r="C24341" s="3">
        <v>1132.7517769999899</v>
      </c>
      <c r="D24341" s="4">
        <v>1.36133042724999</v>
      </c>
      <c r="F24341" s="3">
        <v>1132.7517769999899</v>
      </c>
      <c r="G24341" s="2">
        <v>-1.6896313349999901E-4</v>
      </c>
    </row>
    <row r="24342" spans="3:7" x14ac:dyDescent="0.25">
      <c r="C24342" s="3">
        <v>1132.5107149999899</v>
      </c>
      <c r="D24342" s="4">
        <v>1.3612367707499899</v>
      </c>
      <c r="F24342" s="3">
        <v>1132.5107149999899</v>
      </c>
      <c r="G24342" s="2">
        <v>-1.885732443E-4</v>
      </c>
    </row>
    <row r="24343" spans="3:7" x14ac:dyDescent="0.25">
      <c r="C24343" s="3">
        <v>1132.2696530000001</v>
      </c>
      <c r="D24343" s="4">
        <v>1.3611285064999901</v>
      </c>
      <c r="F24343" s="3">
        <v>1132.2696530000001</v>
      </c>
      <c r="G24343" s="2">
        <v>-1.8827382152499899E-4</v>
      </c>
    </row>
    <row r="24344" spans="3:7" x14ac:dyDescent="0.25">
      <c r="C24344" s="3">
        <v>1132.0285899999899</v>
      </c>
      <c r="D24344" s="4">
        <v>1.3610163157499999</v>
      </c>
      <c r="F24344" s="3">
        <v>1132.0285899999899</v>
      </c>
      <c r="G24344" s="2">
        <v>-1.6047458227499899E-4</v>
      </c>
    </row>
    <row r="24345" spans="3:7" x14ac:dyDescent="0.25">
      <c r="C24345" s="3">
        <v>1131.7875280000001</v>
      </c>
      <c r="D24345" s="4">
        <v>1.3609135187500001</v>
      </c>
      <c r="F24345" s="3">
        <v>1131.7875280000001</v>
      </c>
      <c r="G24345" s="2">
        <v>-1.04524022574999E-4</v>
      </c>
    </row>
    <row r="24346" spans="3:7" x14ac:dyDescent="0.25">
      <c r="C24346" s="3">
        <v>1131.546466</v>
      </c>
      <c r="D24346" s="4">
        <v>1.3608331874999899</v>
      </c>
      <c r="F24346" s="3">
        <v>1131.546466</v>
      </c>
      <c r="G24346" s="2">
        <v>-2.5648979049999901E-5</v>
      </c>
    </row>
    <row r="24347" spans="3:7" x14ac:dyDescent="0.25">
      <c r="C24347" s="3">
        <v>1131.3054030000001</v>
      </c>
      <c r="D24347" s="4">
        <v>1.3607848274999901</v>
      </c>
      <c r="F24347" s="3">
        <v>1131.3054030000001</v>
      </c>
      <c r="G24347" s="2">
        <v>6.4407169367499905E-5</v>
      </c>
    </row>
    <row r="24348" spans="3:7" x14ac:dyDescent="0.25">
      <c r="C24348" s="3">
        <v>1131.064341</v>
      </c>
      <c r="D24348" s="4">
        <v>1.3607716697500001</v>
      </c>
      <c r="F24348" s="3">
        <v>1131.064341</v>
      </c>
      <c r="G24348" s="2">
        <v>1.5034769657249999E-4</v>
      </c>
    </row>
    <row r="24349" spans="3:7" x14ac:dyDescent="0.25">
      <c r="C24349" s="3">
        <v>1130.82327899999</v>
      </c>
      <c r="D24349" s="4">
        <v>1.3607887462499899</v>
      </c>
      <c r="F24349" s="3">
        <v>1130.82327899999</v>
      </c>
      <c r="G24349" s="2">
        <v>2.1647746340249901E-4</v>
      </c>
    </row>
    <row r="24350" spans="3:7" x14ac:dyDescent="0.25">
      <c r="C24350" s="3">
        <v>1130.5822169999899</v>
      </c>
      <c r="D24350" s="4">
        <v>1.3608243222500001</v>
      </c>
      <c r="F24350" s="3">
        <v>1130.5822169999899</v>
      </c>
      <c r="G24350" s="2">
        <v>2.5169014084499902E-4</v>
      </c>
    </row>
    <row r="24351" spans="3:7" x14ac:dyDescent="0.25">
      <c r="C24351" s="3">
        <v>1130.34115399999</v>
      </c>
      <c r="D24351" s="4">
        <v>1.3608627692499899</v>
      </c>
      <c r="F24351" s="3">
        <v>1130.34115399999</v>
      </c>
      <c r="G24351" s="2">
        <v>2.5155493499999997E-4</v>
      </c>
    </row>
    <row r="24352" spans="3:7" x14ac:dyDescent="0.25">
      <c r="C24352" s="3">
        <v>1130.1000919999899</v>
      </c>
      <c r="D24352" s="4">
        <v>1.36088856199999</v>
      </c>
      <c r="F24352" s="3">
        <v>1130.1000919999899</v>
      </c>
      <c r="G24352" s="2">
        <v>2.1997930940999901E-4</v>
      </c>
    </row>
    <row r="24353" spans="3:7" x14ac:dyDescent="0.25">
      <c r="C24353" s="3">
        <v>1129.8590300000001</v>
      </c>
      <c r="D24353" s="4">
        <v>1.3608907352499899</v>
      </c>
      <c r="F24353" s="3">
        <v>1129.8590300000001</v>
      </c>
      <c r="G24353" s="2">
        <v>1.6744269429750001E-4</v>
      </c>
    </row>
    <row r="24354" spans="3:7" x14ac:dyDescent="0.25">
      <c r="C24354" s="3">
        <v>1129.6179669999899</v>
      </c>
      <c r="D24354" s="4">
        <v>1.36086491099999</v>
      </c>
      <c r="F24354" s="3">
        <v>1129.6179669999899</v>
      </c>
      <c r="G24354" s="2">
        <v>1.0751626060249999E-4</v>
      </c>
    </row>
    <row r="24355" spans="3:7" x14ac:dyDescent="0.25">
      <c r="C24355" s="3">
        <v>1129.3769050000001</v>
      </c>
      <c r="D24355" s="4">
        <v>1.3608140255000001</v>
      </c>
      <c r="F24355" s="3">
        <v>1129.3769050000001</v>
      </c>
      <c r="G24355" s="2">
        <v>5.3657471450000002E-5</v>
      </c>
    </row>
    <row r="24356" spans="3:7" x14ac:dyDescent="0.25">
      <c r="C24356" s="3">
        <v>1129.135843</v>
      </c>
      <c r="D24356" s="4">
        <v>1.36074677549999</v>
      </c>
      <c r="F24356" s="3">
        <v>1129.135843</v>
      </c>
      <c r="G24356" s="2">
        <v>1.459607261E-5</v>
      </c>
    </row>
    <row r="24357" spans="3:7" x14ac:dyDescent="0.25">
      <c r="C24357" s="3">
        <v>1128.8947800000001</v>
      </c>
      <c r="D24357" s="4">
        <v>1.36067386599999</v>
      </c>
      <c r="F24357" s="3">
        <v>1128.8947800000001</v>
      </c>
      <c r="G24357" s="2">
        <v>-6.1384408975000103E-6</v>
      </c>
    </row>
    <row r="24358" spans="3:7" x14ac:dyDescent="0.25">
      <c r="C24358" s="3">
        <v>1128.653718</v>
      </c>
      <c r="D24358" s="4">
        <v>1.3606062382499899</v>
      </c>
      <c r="F24358" s="3">
        <v>1128.653718</v>
      </c>
      <c r="G24358" s="2">
        <v>-1.1694729727499999E-5</v>
      </c>
    </row>
    <row r="24359" spans="3:7" x14ac:dyDescent="0.25">
      <c r="C24359" s="3">
        <v>1128.41265599999</v>
      </c>
      <c r="D24359" s="4">
        <v>1.3605500904999901</v>
      </c>
      <c r="F24359" s="3">
        <v>1128.41265599999</v>
      </c>
      <c r="G24359" s="2">
        <v>-1.00156515774999E-5</v>
      </c>
    </row>
    <row r="24360" spans="3:7" x14ac:dyDescent="0.25">
      <c r="C24360" s="3">
        <v>1128.171593</v>
      </c>
      <c r="D24360" s="4">
        <v>1.36050645925</v>
      </c>
      <c r="F24360" s="3">
        <v>1128.171593</v>
      </c>
      <c r="G24360" s="2">
        <v>-1.09901290825E-5</v>
      </c>
    </row>
    <row r="24361" spans="3:7" x14ac:dyDescent="0.25">
      <c r="C24361" s="3">
        <v>1127.93053099999</v>
      </c>
      <c r="D24361" s="4">
        <v>1.36046996675</v>
      </c>
      <c r="F24361" s="3">
        <v>1127.93053099999</v>
      </c>
      <c r="G24361" s="2">
        <v>-2.2539406247500001E-5</v>
      </c>
    </row>
    <row r="24362" spans="3:7" x14ac:dyDescent="0.25">
      <c r="C24362" s="3">
        <v>1127.6894689999899</v>
      </c>
      <c r="D24362" s="4">
        <v>1.36043275549999</v>
      </c>
      <c r="F24362" s="3">
        <v>1127.6894689999899</v>
      </c>
      <c r="G24362" s="2">
        <v>-4.8513642225000002E-5</v>
      </c>
    </row>
    <row r="24363" spans="3:7" x14ac:dyDescent="0.25">
      <c r="C24363" s="3">
        <v>1127.4484070000001</v>
      </c>
      <c r="D24363" s="4">
        <v>1.3603847387500001</v>
      </c>
      <c r="F24363" s="3">
        <v>1127.4484070000001</v>
      </c>
      <c r="G24363" s="2">
        <v>-8.7665717227500002E-5</v>
      </c>
    </row>
    <row r="24364" spans="3:7" x14ac:dyDescent="0.25">
      <c r="C24364" s="3">
        <v>1127.2073439999899</v>
      </c>
      <c r="D24364" s="4">
        <v>1.3603188982500001</v>
      </c>
      <c r="F24364" s="3">
        <v>1127.2073439999899</v>
      </c>
      <c r="G24364" s="2">
        <v>-1.3271761190249899E-4</v>
      </c>
    </row>
    <row r="24365" spans="3:7" x14ac:dyDescent="0.25">
      <c r="C24365" s="3">
        <v>1126.9662820000001</v>
      </c>
      <c r="D24365" s="4">
        <v>1.3602326485</v>
      </c>
      <c r="F24365" s="3">
        <v>1126.9662820000001</v>
      </c>
      <c r="G24365" s="2">
        <v>-1.7381607671249899E-4</v>
      </c>
    </row>
    <row r="24366" spans="3:7" x14ac:dyDescent="0.25">
      <c r="C24366" s="3">
        <v>1126.72522</v>
      </c>
      <c r="D24366" s="4">
        <v>1.3601294845</v>
      </c>
      <c r="F24366" s="3">
        <v>1126.72522</v>
      </c>
      <c r="G24366" s="2">
        <v>-2.0071659975E-4</v>
      </c>
    </row>
    <row r="24367" spans="3:7" x14ac:dyDescent="0.25">
      <c r="C24367" s="3">
        <v>1126.4841570000001</v>
      </c>
      <c r="D24367" s="4">
        <v>1.3600175702499999</v>
      </c>
      <c r="F24367" s="3">
        <v>1126.4841570000001</v>
      </c>
      <c r="G24367" s="2">
        <v>-2.0632062117499999E-4</v>
      </c>
    </row>
    <row r="24368" spans="3:7" x14ac:dyDescent="0.25">
      <c r="C24368" s="3">
        <v>1126.243095</v>
      </c>
      <c r="D24368" s="4">
        <v>1.35990818899999</v>
      </c>
      <c r="F24368" s="3">
        <v>1126.243095</v>
      </c>
      <c r="G24368" s="2">
        <v>-1.890554489E-4</v>
      </c>
    </row>
    <row r="24369" spans="3:7" x14ac:dyDescent="0.25">
      <c r="C24369" s="3">
        <v>1126.00203299999</v>
      </c>
      <c r="D24369" s="4">
        <v>1.359810736</v>
      </c>
      <c r="F24369" s="3">
        <v>1126.00203299999</v>
      </c>
      <c r="G24369" s="2">
        <v>-1.5305649432500001E-4</v>
      </c>
    </row>
    <row r="24370" spans="3:7" x14ac:dyDescent="0.25">
      <c r="C24370" s="3">
        <v>1125.76097</v>
      </c>
      <c r="D24370" s="4">
        <v>1.3597322002499901</v>
      </c>
      <c r="F24370" s="3">
        <v>1125.76097</v>
      </c>
      <c r="G24370" s="2">
        <v>-1.06326163425E-4</v>
      </c>
    </row>
    <row r="24371" spans="3:7" x14ac:dyDescent="0.25">
      <c r="C24371" s="3">
        <v>1125.51990799999</v>
      </c>
      <c r="D24371" s="4">
        <v>1.35967321325</v>
      </c>
      <c r="F24371" s="3">
        <v>1125.51990799999</v>
      </c>
      <c r="G24371" s="2">
        <v>-5.9281783574999899E-5</v>
      </c>
    </row>
    <row r="24372" spans="3:7" x14ac:dyDescent="0.25">
      <c r="C24372" s="3">
        <v>1125.2788459999899</v>
      </c>
      <c r="D24372" s="4">
        <v>1.3596303160000001</v>
      </c>
      <c r="F24372" s="3">
        <v>1125.2788459999899</v>
      </c>
      <c r="G24372" s="2">
        <v>-1.97365413874999E-5</v>
      </c>
    </row>
    <row r="24373" spans="3:7" x14ac:dyDescent="0.25">
      <c r="C24373" s="3">
        <v>1125.03778299999</v>
      </c>
      <c r="D24373" s="4">
        <v>1.3595964009999999</v>
      </c>
      <c r="F24373" s="3">
        <v>1125.03778299999</v>
      </c>
      <c r="G24373" s="2">
        <v>6.7995282325000101E-6</v>
      </c>
    </row>
    <row r="24374" spans="3:7" x14ac:dyDescent="0.25">
      <c r="C24374" s="3">
        <v>1124.7967209999899</v>
      </c>
      <c r="D24374" s="4">
        <v>1.3595637887500001</v>
      </c>
      <c r="F24374" s="3">
        <v>1124.7967209999899</v>
      </c>
      <c r="G24374" s="2">
        <v>2.07166079224999E-5</v>
      </c>
    </row>
    <row r="24375" spans="3:7" x14ac:dyDescent="0.25">
      <c r="C24375" s="3">
        <v>1124.5556590000001</v>
      </c>
      <c r="D24375" s="4">
        <v>1.35952744624999</v>
      </c>
      <c r="F24375" s="3">
        <v>1124.5556590000001</v>
      </c>
      <c r="G24375" s="2">
        <v>2.4909929500000001E-5</v>
      </c>
    </row>
    <row r="24376" spans="3:7" x14ac:dyDescent="0.25">
      <c r="C24376" s="3">
        <v>1124.314597</v>
      </c>
      <c r="D24376" s="4">
        <v>1.3594848097500001</v>
      </c>
      <c r="F24376" s="3">
        <v>1124.314597</v>
      </c>
      <c r="G24376" s="2">
        <v>2.3955848449999999E-5</v>
      </c>
    </row>
    <row r="24377" spans="3:7" x14ac:dyDescent="0.25">
      <c r="C24377" s="3">
        <v>1124.0735340000001</v>
      </c>
      <c r="D24377" s="4">
        <v>1.3594363539999901</v>
      </c>
      <c r="F24377" s="3">
        <v>1124.0735340000001</v>
      </c>
      <c r="G24377" s="2">
        <v>2.1858423124999901E-5</v>
      </c>
    </row>
    <row r="24378" spans="3:7" x14ac:dyDescent="0.25">
      <c r="C24378" s="3">
        <v>1123.8324720000001</v>
      </c>
      <c r="D24378" s="4">
        <v>1.3593840612500001</v>
      </c>
      <c r="F24378" s="3">
        <v>1123.8324720000001</v>
      </c>
      <c r="G24378" s="2">
        <v>2.0799727574999999E-5</v>
      </c>
    </row>
    <row r="24379" spans="3:7" x14ac:dyDescent="0.25">
      <c r="C24379" s="3">
        <v>1123.59140999999</v>
      </c>
      <c r="D24379" s="4">
        <v>1.3593295835000001</v>
      </c>
      <c r="F24379" s="3">
        <v>1123.59140999999</v>
      </c>
      <c r="G24379" s="2">
        <v>2.1062796074999899E-5</v>
      </c>
    </row>
    <row r="24380" spans="3:7" x14ac:dyDescent="0.25">
      <c r="C24380" s="3">
        <v>1123.3503470000001</v>
      </c>
      <c r="D24380" s="4">
        <v>1.35927371125</v>
      </c>
      <c r="F24380" s="3">
        <v>1123.3503470000001</v>
      </c>
      <c r="G24380" s="2">
        <v>2.2309478324999901E-5</v>
      </c>
    </row>
    <row r="24381" spans="3:7" x14ac:dyDescent="0.25">
      <c r="C24381" s="3">
        <v>1123.109285</v>
      </c>
      <c r="D24381" s="4">
        <v>1.35921589824999</v>
      </c>
      <c r="F24381" s="3">
        <v>1123.109285</v>
      </c>
      <c r="G24381" s="2">
        <v>2.4378526474999998E-5</v>
      </c>
    </row>
    <row r="24382" spans="3:7" x14ac:dyDescent="0.25">
      <c r="C24382" s="3">
        <v>1122.8682229999899</v>
      </c>
      <c r="D24382" s="4">
        <v>1.35915584924999</v>
      </c>
      <c r="F24382" s="3">
        <v>1122.8682229999899</v>
      </c>
      <c r="G24382" s="2">
        <v>2.8820284775E-5</v>
      </c>
    </row>
    <row r="24383" spans="3:7" x14ac:dyDescent="0.25">
      <c r="C24383" s="3">
        <v>1122.62716</v>
      </c>
      <c r="D24383" s="4">
        <v>1.3590946479999999</v>
      </c>
      <c r="F24383" s="3">
        <v>1122.62716</v>
      </c>
      <c r="G24383" s="2">
        <v>3.7464788199999903E-5</v>
      </c>
    </row>
    <row r="24384" spans="3:7" x14ac:dyDescent="0.25">
      <c r="C24384" s="3">
        <v>1122.3860979999899</v>
      </c>
      <c r="D24384" s="4">
        <v>1.3590351649999901</v>
      </c>
      <c r="F24384" s="3">
        <v>1122.3860979999899</v>
      </c>
      <c r="G24384" s="2">
        <v>5.18678748249999E-5</v>
      </c>
    </row>
    <row r="24385" spans="3:7" x14ac:dyDescent="0.25">
      <c r="C24385" s="3">
        <v>1122.1450359999899</v>
      </c>
      <c r="D24385" s="4">
        <v>1.3589817609999999</v>
      </c>
      <c r="F24385" s="3">
        <v>1122.1450359999899</v>
      </c>
      <c r="G24385" s="2">
        <v>7.1109496649999894E-5</v>
      </c>
    </row>
    <row r="24386" spans="3:7" x14ac:dyDescent="0.25">
      <c r="C24386" s="3">
        <v>1121.9039729999899</v>
      </c>
      <c r="D24386" s="4">
        <v>1.35893792724999</v>
      </c>
      <c r="F24386" s="3">
        <v>1121.9039729999899</v>
      </c>
      <c r="G24386" s="2">
        <v>9.1052053999999901E-5</v>
      </c>
    </row>
    <row r="24387" spans="3:7" x14ac:dyDescent="0.25">
      <c r="C24387" s="3">
        <v>1121.6629109999899</v>
      </c>
      <c r="D24387" s="4">
        <v>1.3589040772500001</v>
      </c>
      <c r="F24387" s="3">
        <v>1121.6629109999899</v>
      </c>
      <c r="G24387" s="2">
        <v>1.05654597424999E-4</v>
      </c>
    </row>
    <row r="24388" spans="3:7" x14ac:dyDescent="0.25">
      <c r="C24388" s="3">
        <v>1121.4218490000001</v>
      </c>
      <c r="D24388" s="4">
        <v>1.3588774487499899</v>
      </c>
      <c r="F24388" s="3">
        <v>1121.4218490000001</v>
      </c>
      <c r="G24388" s="2">
        <v>1.08648422925E-4</v>
      </c>
    </row>
    <row r="24389" spans="3:7" x14ac:dyDescent="0.25">
      <c r="C24389" s="3">
        <v>1121.180787</v>
      </c>
      <c r="D24389" s="4">
        <v>1.3588504772500001</v>
      </c>
      <c r="F24389" s="3">
        <v>1121.180787</v>
      </c>
      <c r="G24389" s="2">
        <v>9.5214896512499898E-5</v>
      </c>
    </row>
    <row r="24390" spans="3:7" x14ac:dyDescent="0.25">
      <c r="C24390" s="3">
        <v>1120.9397240000001</v>
      </c>
      <c r="D24390" s="4">
        <v>1.3588134512500001</v>
      </c>
      <c r="F24390" s="3">
        <v>1120.9397240000001</v>
      </c>
      <c r="G24390" s="2">
        <v>6.6781940884999899E-5</v>
      </c>
    </row>
    <row r="24391" spans="3:7" x14ac:dyDescent="0.25">
      <c r="C24391" s="3">
        <v>1120.698662</v>
      </c>
      <c r="D24391" s="4">
        <v>1.35875897575</v>
      </c>
      <c r="F24391" s="3">
        <v>1120.698662</v>
      </c>
      <c r="G24391" s="2">
        <v>2.9314542634999899E-5</v>
      </c>
    </row>
    <row r="24392" spans="3:7" x14ac:dyDescent="0.25">
      <c r="C24392" s="3">
        <v>1120.45759999999</v>
      </c>
      <c r="D24392" s="4">
        <v>1.3586825924999899</v>
      </c>
      <c r="F24392" s="3">
        <v>1120.45759999999</v>
      </c>
      <c r="G24392" s="2">
        <v>-7.33910530124998E-6</v>
      </c>
    </row>
    <row r="24393" spans="3:7" x14ac:dyDescent="0.25">
      <c r="C24393" s="3">
        <v>1120.216537</v>
      </c>
      <c r="D24393" s="4">
        <v>1.35858647624999</v>
      </c>
      <c r="F24393" s="3">
        <v>1120.216537</v>
      </c>
      <c r="G24393" s="2">
        <v>-3.1013395999999898E-5</v>
      </c>
    </row>
    <row r="24394" spans="3:7" x14ac:dyDescent="0.25">
      <c r="C24394" s="3">
        <v>1119.97547499999</v>
      </c>
      <c r="D24394" s="4">
        <v>1.3584797687500001</v>
      </c>
      <c r="F24394" s="3">
        <v>1119.97547499999</v>
      </c>
      <c r="G24394" s="2">
        <v>-3.2958323849999997E-5</v>
      </c>
    </row>
    <row r="24395" spans="3:7" x14ac:dyDescent="0.25">
      <c r="C24395" s="3">
        <v>1119.7344129999899</v>
      </c>
      <c r="D24395" s="4">
        <v>1.35837416099999</v>
      </c>
      <c r="F24395" s="3">
        <v>1119.7344129999899</v>
      </c>
      <c r="G24395" s="2">
        <v>-1.06693735499999E-5</v>
      </c>
    </row>
    <row r="24396" spans="3:7" x14ac:dyDescent="0.25">
      <c r="C24396" s="3">
        <v>1119.49334999999</v>
      </c>
      <c r="D24396" s="4">
        <v>1.3582813405</v>
      </c>
      <c r="F24396" s="3">
        <v>1119.49334999999</v>
      </c>
      <c r="G24396" s="2">
        <v>3.2798223625000001E-5</v>
      </c>
    </row>
    <row r="24397" spans="3:7" x14ac:dyDescent="0.25">
      <c r="C24397" s="3">
        <v>1119.2522879999899</v>
      </c>
      <c r="D24397" s="4">
        <v>1.3582100824999901</v>
      </c>
      <c r="F24397" s="3">
        <v>1119.2522879999899</v>
      </c>
      <c r="G24397" s="2">
        <v>8.8091184574999904E-5</v>
      </c>
    </row>
    <row r="24398" spans="3:7" x14ac:dyDescent="0.25">
      <c r="C24398" s="3">
        <v>1119.0112260000001</v>
      </c>
      <c r="D24398" s="4">
        <v>1.358162391</v>
      </c>
      <c r="F24398" s="3">
        <v>1119.0112260000001</v>
      </c>
      <c r="G24398" s="2">
        <v>1.4314344702500001E-4</v>
      </c>
    </row>
    <row r="24399" spans="3:7" x14ac:dyDescent="0.25">
      <c r="C24399" s="3">
        <v>1118.7701629999899</v>
      </c>
      <c r="D24399" s="4">
        <v>1.35813425325</v>
      </c>
      <c r="F24399" s="3">
        <v>1118.7701629999899</v>
      </c>
      <c r="G24399" s="2">
        <v>1.8706330862499899E-4</v>
      </c>
    </row>
    <row r="24400" spans="3:7" x14ac:dyDescent="0.25">
      <c r="C24400" s="3">
        <v>1118.5291010000001</v>
      </c>
      <c r="D24400" s="4">
        <v>1.35811683575</v>
      </c>
      <c r="F24400" s="3">
        <v>1118.5291010000001</v>
      </c>
      <c r="G24400" s="2">
        <v>2.1301607877250001E-4</v>
      </c>
    </row>
    <row r="24401" spans="3:7" x14ac:dyDescent="0.25">
      <c r="C24401" s="3">
        <v>1118.288039</v>
      </c>
      <c r="D24401" s="4">
        <v>1.35809995324999</v>
      </c>
      <c r="F24401" s="3">
        <v>1118.288039</v>
      </c>
      <c r="G24401" s="2">
        <v>2.1978527656499899E-4</v>
      </c>
    </row>
    <row r="24402" spans="3:7" x14ac:dyDescent="0.25">
      <c r="C24402" s="3">
        <v>1118.04697699999</v>
      </c>
      <c r="D24402" s="4">
        <v>1.3580747085</v>
      </c>
      <c r="F24402" s="3">
        <v>1118.04697699999</v>
      </c>
      <c r="G24402" s="2">
        <v>2.1173236271749901E-4</v>
      </c>
    </row>
    <row r="24403" spans="3:7" x14ac:dyDescent="0.25">
      <c r="C24403" s="3">
        <v>1117.805914</v>
      </c>
      <c r="D24403" s="4">
        <v>1.35803743825</v>
      </c>
      <c r="F24403" s="3">
        <v>1117.805914</v>
      </c>
      <c r="G24403" s="2">
        <v>1.96536347592499E-4</v>
      </c>
    </row>
    <row r="24404" spans="3:7" x14ac:dyDescent="0.25">
      <c r="C24404" s="3">
        <v>1117.56485199999</v>
      </c>
      <c r="D24404" s="4">
        <v>1.35798874849999</v>
      </c>
      <c r="F24404" s="3">
        <v>1117.56485199999</v>
      </c>
      <c r="G24404" s="2">
        <v>1.81042452624999E-4</v>
      </c>
    </row>
    <row r="24405" spans="3:7" x14ac:dyDescent="0.25">
      <c r="C24405" s="3">
        <v>1117.3237899999899</v>
      </c>
      <c r="D24405" s="4">
        <v>1.35793306375</v>
      </c>
      <c r="F24405" s="3">
        <v>1117.3237899999899</v>
      </c>
      <c r="G24405" s="2">
        <v>1.7013414805E-4</v>
      </c>
    </row>
    <row r="24406" spans="3:7" x14ac:dyDescent="0.25">
      <c r="C24406" s="3">
        <v>1117.08272699999</v>
      </c>
      <c r="D24406" s="4">
        <v>1.35787581374999</v>
      </c>
      <c r="F24406" s="3">
        <v>1117.08272699999</v>
      </c>
      <c r="G24406" s="2">
        <v>1.63713967725E-4</v>
      </c>
    </row>
    <row r="24407" spans="3:7" x14ac:dyDescent="0.25">
      <c r="C24407" s="3">
        <v>1116.8416649999899</v>
      </c>
      <c r="D24407" s="4">
        <v>1.357820255</v>
      </c>
      <c r="F24407" s="3">
        <v>1116.8416649999899</v>
      </c>
      <c r="G24407" s="2">
        <v>1.5859179504999901E-4</v>
      </c>
    </row>
    <row r="24408" spans="3:7" x14ac:dyDescent="0.25">
      <c r="C24408" s="3">
        <v>1116.6006030000001</v>
      </c>
      <c r="D24408" s="4">
        <v>1.35776596174999</v>
      </c>
      <c r="F24408" s="3">
        <v>1116.6006030000001</v>
      </c>
      <c r="G24408" s="2">
        <v>1.497439765075E-4</v>
      </c>
    </row>
    <row r="24409" spans="3:7" x14ac:dyDescent="0.25">
      <c r="C24409" s="3">
        <v>1116.3595399999899</v>
      </c>
      <c r="D24409" s="4">
        <v>1.3577084797500001</v>
      </c>
      <c r="F24409" s="3">
        <v>1116.3595399999899</v>
      </c>
      <c r="G24409" s="2">
        <v>1.33872819043749E-4</v>
      </c>
    </row>
    <row r="24410" spans="3:7" x14ac:dyDescent="0.25">
      <c r="C24410" s="3">
        <v>1116.1184780000001</v>
      </c>
      <c r="D24410" s="4">
        <v>1.35764062524999</v>
      </c>
      <c r="F24410" s="3">
        <v>1116.1184780000001</v>
      </c>
      <c r="G24410" s="2">
        <v>1.110635321E-4</v>
      </c>
    </row>
    <row r="24411" spans="3:7" x14ac:dyDescent="0.25">
      <c r="C24411" s="3">
        <v>1115.877416</v>
      </c>
      <c r="D24411" s="4">
        <v>1.3575555857499999</v>
      </c>
      <c r="F24411" s="3">
        <v>1115.877416</v>
      </c>
      <c r="G24411" s="2">
        <v>8.7723295399999993E-5</v>
      </c>
    </row>
    <row r="24412" spans="3:7" x14ac:dyDescent="0.25">
      <c r="C24412" s="3">
        <v>1115.6363530000001</v>
      </c>
      <c r="D24412" s="4">
        <v>1.3574512782499999</v>
      </c>
      <c r="F24412" s="3">
        <v>1115.6363530000001</v>
      </c>
      <c r="G24412" s="2">
        <v>7.3983949300000004E-5</v>
      </c>
    </row>
    <row r="24413" spans="3:7" x14ac:dyDescent="0.25">
      <c r="C24413" s="3">
        <v>1115.395291</v>
      </c>
      <c r="D24413" s="4">
        <v>1.35733168625</v>
      </c>
      <c r="F24413" s="3">
        <v>1115.395291</v>
      </c>
      <c r="G24413" s="2">
        <v>8.1791812950000005E-5</v>
      </c>
    </row>
    <row r="24414" spans="3:7" x14ac:dyDescent="0.25">
      <c r="C24414" s="3">
        <v>1115.15422899999</v>
      </c>
      <c r="D24414" s="4">
        <v>1.3572081702500001</v>
      </c>
      <c r="F24414" s="3">
        <v>1115.15422899999</v>
      </c>
      <c r="G24414" s="2">
        <v>1.1975580097499899E-4</v>
      </c>
    </row>
    <row r="24415" spans="3:7" x14ac:dyDescent="0.25">
      <c r="C24415" s="3">
        <v>1114.9131669999899</v>
      </c>
      <c r="D24415" s="4">
        <v>1.35709580299999</v>
      </c>
      <c r="F24415" s="3">
        <v>1114.9131669999899</v>
      </c>
      <c r="G24415" s="2">
        <v>1.9037979064999899E-4</v>
      </c>
    </row>
    <row r="24416" spans="3:7" x14ac:dyDescent="0.25">
      <c r="C24416" s="3">
        <v>1114.67210399999</v>
      </c>
      <c r="D24416" s="4">
        <v>1.35701111624999</v>
      </c>
      <c r="F24416" s="3">
        <v>1114.67210399999</v>
      </c>
      <c r="G24416" s="2">
        <v>2.8777109162499902E-4</v>
      </c>
    </row>
    <row r="24417" spans="3:7" x14ac:dyDescent="0.25">
      <c r="C24417" s="3">
        <v>1114.4310419999899</v>
      </c>
      <c r="D24417" s="4">
        <v>1.3569660964999899</v>
      </c>
      <c r="F24417" s="3">
        <v>1114.4310419999899</v>
      </c>
      <c r="G24417" s="2">
        <v>3.9756238907499999E-4</v>
      </c>
    </row>
    <row r="24418" spans="3:7" x14ac:dyDescent="0.25">
      <c r="C24418" s="3">
        <v>1114.1899800000001</v>
      </c>
      <c r="D24418" s="4">
        <v>1.35696465699999</v>
      </c>
      <c r="F24418" s="3">
        <v>1114.1899800000001</v>
      </c>
      <c r="G24418" s="2">
        <v>5.0034750306250002E-4</v>
      </c>
    </row>
    <row r="24419" spans="3:7" x14ac:dyDescent="0.25">
      <c r="C24419" s="3">
        <v>1113.9489169999899</v>
      </c>
      <c r="D24419" s="4">
        <v>1.3570005185</v>
      </c>
      <c r="F24419" s="3">
        <v>1113.9489169999899</v>
      </c>
      <c r="G24419" s="2">
        <v>5.7667340538499899E-4</v>
      </c>
    </row>
    <row r="24420" spans="3:7" x14ac:dyDescent="0.25">
      <c r="C24420" s="3">
        <v>1113.7078550000001</v>
      </c>
      <c r="D24420" s="4">
        <v>1.35705884975</v>
      </c>
      <c r="F24420" s="3">
        <v>1113.7078550000001</v>
      </c>
      <c r="G24420" s="2">
        <v>6.1198614569000001E-4</v>
      </c>
    </row>
    <row r="24421" spans="3:7" x14ac:dyDescent="0.25">
      <c r="C24421" s="3">
        <v>1113.4667930000001</v>
      </c>
      <c r="D24421" s="4">
        <v>1.35711940274999</v>
      </c>
      <c r="F24421" s="3">
        <v>1113.4667930000001</v>
      </c>
      <c r="G24421" s="2">
        <v>6.0066138569949995E-4</v>
      </c>
    </row>
    <row r="24422" spans="3:7" x14ac:dyDescent="0.25">
      <c r="C24422" s="3">
        <v>1113.2257300000001</v>
      </c>
      <c r="D24422" s="4">
        <v>1.35716229825</v>
      </c>
      <c r="F24422" s="3">
        <v>1113.2257300000001</v>
      </c>
      <c r="G24422" s="2">
        <v>5.4701207059499896E-4</v>
      </c>
    </row>
    <row r="24423" spans="3:7" x14ac:dyDescent="0.25">
      <c r="C24423" s="3">
        <v>1112.9846680000001</v>
      </c>
      <c r="D24423" s="4">
        <v>1.35717197249999</v>
      </c>
      <c r="F24423" s="3">
        <v>1112.9846680000001</v>
      </c>
      <c r="G24423" s="2">
        <v>4.6394287533499899E-4</v>
      </c>
    </row>
    <row r="24424" spans="3:7" x14ac:dyDescent="0.25">
      <c r="C24424" s="3">
        <v>1112.743606</v>
      </c>
      <c r="D24424" s="4">
        <v>1.3571418477499899</v>
      </c>
      <c r="F24424" s="3">
        <v>1112.743606</v>
      </c>
      <c r="G24424" s="2">
        <v>3.6962277058750001E-4</v>
      </c>
    </row>
    <row r="24425" spans="3:7" x14ac:dyDescent="0.25">
      <c r="C24425" s="3">
        <v>1112.5025430000001</v>
      </c>
      <c r="D24425" s="4">
        <v>1.3570744434999999</v>
      </c>
      <c r="F24425" s="3">
        <v>1112.5025430000001</v>
      </c>
      <c r="G24425" s="2">
        <v>2.8100792017824897E-4</v>
      </c>
    </row>
    <row r="24426" spans="3:7" x14ac:dyDescent="0.25">
      <c r="C24426" s="3">
        <v>1112.261481</v>
      </c>
      <c r="D24426" s="4">
        <v>1.35697839475</v>
      </c>
      <c r="F24426" s="3">
        <v>1112.261481</v>
      </c>
      <c r="G24426" s="2">
        <v>2.1125736124875E-4</v>
      </c>
    </row>
    <row r="24427" spans="3:7" x14ac:dyDescent="0.25">
      <c r="C24427" s="3">
        <v>1112.0204189999899</v>
      </c>
      <c r="D24427" s="4">
        <v>1.3568671475</v>
      </c>
      <c r="F24427" s="3">
        <v>1112.0204189999899</v>
      </c>
      <c r="G24427" s="2">
        <v>1.6728568924249899E-4</v>
      </c>
    </row>
    <row r="24428" spans="3:7" x14ac:dyDescent="0.25">
      <c r="C24428" s="3">
        <v>1111.7793569999899</v>
      </c>
      <c r="D24428" s="4">
        <v>1.35675357875</v>
      </c>
      <c r="F24428" s="3">
        <v>1111.7793569999899</v>
      </c>
      <c r="G24428" s="2">
        <v>1.4792543167249899E-4</v>
      </c>
    </row>
    <row r="24429" spans="3:7" x14ac:dyDescent="0.25">
      <c r="C24429" s="3">
        <v>1111.5382939999899</v>
      </c>
      <c r="D24429" s="4">
        <v>1.3566470179999901</v>
      </c>
      <c r="F24429" s="3">
        <v>1111.5382939999899</v>
      </c>
      <c r="G24429" s="2">
        <v>1.4721579261000001E-4</v>
      </c>
    </row>
    <row r="24430" spans="3:7" x14ac:dyDescent="0.25">
      <c r="C24430" s="3">
        <v>1111.2972319999899</v>
      </c>
      <c r="D24430" s="4">
        <v>1.3565512587499999</v>
      </c>
      <c r="F24430" s="3">
        <v>1111.2972319999899</v>
      </c>
      <c r="G24430" s="2">
        <v>1.5602911389999899E-4</v>
      </c>
    </row>
    <row r="24431" spans="3:7" x14ac:dyDescent="0.25">
      <c r="C24431" s="3">
        <v>1111.0561700000001</v>
      </c>
      <c r="D24431" s="4">
        <v>1.3564646627500001</v>
      </c>
      <c r="F24431" s="3">
        <v>1111.0561700000001</v>
      </c>
      <c r="G24431" s="2">
        <v>1.6701325812500001E-4</v>
      </c>
    </row>
    <row r="24432" spans="3:7" x14ac:dyDescent="0.25">
      <c r="C24432" s="3">
        <v>1110.8151069999899</v>
      </c>
      <c r="D24432" s="4">
        <v>1.3563824920000001</v>
      </c>
      <c r="F24432" s="3">
        <v>1110.8151069999899</v>
      </c>
      <c r="G24432" s="2">
        <v>1.7544531493249901E-4</v>
      </c>
    </row>
    <row r="24433" spans="3:7" x14ac:dyDescent="0.25">
      <c r="C24433" s="3">
        <v>1110.5740450000001</v>
      </c>
      <c r="D24433" s="4">
        <v>1.3562988782500001</v>
      </c>
      <c r="F24433" s="3">
        <v>1110.5740450000001</v>
      </c>
      <c r="G24433" s="2">
        <v>1.8160196005999899E-4</v>
      </c>
    </row>
    <row r="24434" spans="3:7" x14ac:dyDescent="0.25">
      <c r="C24434" s="3">
        <v>1110.332983</v>
      </c>
      <c r="D24434" s="4">
        <v>1.35621036374999</v>
      </c>
      <c r="F24434" s="3">
        <v>1110.332983</v>
      </c>
      <c r="G24434" s="2">
        <v>1.8869345906499999E-4</v>
      </c>
    </row>
    <row r="24435" spans="3:7" x14ac:dyDescent="0.25">
      <c r="C24435" s="3">
        <v>1110.0919200000001</v>
      </c>
      <c r="D24435" s="4">
        <v>1.35611628324999</v>
      </c>
      <c r="F24435" s="3">
        <v>1110.0919200000001</v>
      </c>
      <c r="G24435" s="2">
        <v>2.0185381676999901E-4</v>
      </c>
    </row>
    <row r="24436" spans="3:7" x14ac:dyDescent="0.25">
      <c r="C24436" s="3">
        <v>1109.850858</v>
      </c>
      <c r="D24436" s="4">
        <v>1.3560197892499899</v>
      </c>
      <c r="F24436" s="3">
        <v>1109.850858</v>
      </c>
      <c r="G24436" s="2">
        <v>2.2513259832249901E-4</v>
      </c>
    </row>
    <row r="24437" spans="3:7" x14ac:dyDescent="0.25">
      <c r="C24437" s="3">
        <v>1109.60979599999</v>
      </c>
      <c r="D24437" s="4">
        <v>1.3559259082499999</v>
      </c>
      <c r="F24437" s="3">
        <v>1109.60979599999</v>
      </c>
      <c r="G24437" s="2">
        <v>2.6037107202500002E-4</v>
      </c>
    </row>
    <row r="24438" spans="3:7" x14ac:dyDescent="0.25">
      <c r="C24438" s="3">
        <v>1109.368733</v>
      </c>
      <c r="D24438" s="4">
        <v>1.3558402002499901</v>
      </c>
      <c r="F24438" s="3">
        <v>1109.368733</v>
      </c>
      <c r="G24438" s="2">
        <v>3.0546190676499901E-4</v>
      </c>
    </row>
    <row r="24439" spans="3:7" x14ac:dyDescent="0.25">
      <c r="C24439" s="3">
        <v>1109.12767099999</v>
      </c>
      <c r="D24439" s="4">
        <v>1.35576563775</v>
      </c>
      <c r="F24439" s="3">
        <v>1109.12767099999</v>
      </c>
      <c r="G24439" s="2">
        <v>3.5601016555749998E-4</v>
      </c>
    </row>
    <row r="24440" spans="3:7" x14ac:dyDescent="0.25">
      <c r="C24440" s="3">
        <v>1108.8866089999899</v>
      </c>
      <c r="D24440" s="4">
        <v>1.3557024005</v>
      </c>
      <c r="F24440" s="3">
        <v>1108.8866089999899</v>
      </c>
      <c r="G24440" s="2">
        <v>4.06330953249999E-4</v>
      </c>
    </row>
    <row r="24441" spans="3:7" x14ac:dyDescent="0.25">
      <c r="C24441" s="3">
        <v>1108.6455470000001</v>
      </c>
      <c r="D24441" s="4">
        <v>1.35564691374999</v>
      </c>
      <c r="F24441" s="3">
        <v>1108.6455470000001</v>
      </c>
      <c r="G24441" s="2">
        <v>4.5268209359999899E-4</v>
      </c>
    </row>
    <row r="24442" spans="3:7" x14ac:dyDescent="0.25">
      <c r="C24442" s="3">
        <v>1108.4044839999899</v>
      </c>
      <c r="D24442" s="4">
        <v>1.35559504449999</v>
      </c>
      <c r="F24442" s="3">
        <v>1108.4044839999899</v>
      </c>
      <c r="G24442" s="2">
        <v>4.9402590034999902E-4</v>
      </c>
    </row>
    <row r="24443" spans="3:7" x14ac:dyDescent="0.25">
      <c r="C24443" s="3">
        <v>1108.1634220000001</v>
      </c>
      <c r="D24443" s="4">
        <v>1.35554239649999</v>
      </c>
      <c r="F24443" s="3">
        <v>1108.1634220000001</v>
      </c>
      <c r="G24443" s="2">
        <v>5.3266066542500005E-4</v>
      </c>
    </row>
    <row r="24444" spans="3:7" x14ac:dyDescent="0.25">
      <c r="C24444" s="3">
        <v>1107.92236</v>
      </c>
      <c r="D24444" s="4">
        <v>1.3554883470000001</v>
      </c>
      <c r="F24444" s="3">
        <v>1107.92236</v>
      </c>
      <c r="G24444" s="2">
        <v>5.73703702574999E-4</v>
      </c>
    </row>
    <row r="24445" spans="3:7" x14ac:dyDescent="0.25">
      <c r="C24445" s="3">
        <v>1107.6812970000001</v>
      </c>
      <c r="D24445" s="4">
        <v>1.3554359917500001</v>
      </c>
      <c r="F24445" s="3">
        <v>1107.6812970000001</v>
      </c>
      <c r="G24445" s="2">
        <v>6.2110106504999999E-4</v>
      </c>
    </row>
    <row r="24446" spans="3:7" x14ac:dyDescent="0.25">
      <c r="C24446" s="3">
        <v>1107.440235</v>
      </c>
      <c r="D24446" s="4">
        <v>1.35539085725</v>
      </c>
      <c r="F24446" s="3">
        <v>1107.440235</v>
      </c>
      <c r="G24446" s="2">
        <v>6.7695802509999995E-4</v>
      </c>
    </row>
    <row r="24447" spans="3:7" x14ac:dyDescent="0.25">
      <c r="C24447" s="3">
        <v>1107.19917299999</v>
      </c>
      <c r="D24447" s="4">
        <v>1.35536126025</v>
      </c>
      <c r="F24447" s="3">
        <v>1107.19917299999</v>
      </c>
      <c r="G24447" s="2">
        <v>7.38642482424999E-4</v>
      </c>
    </row>
    <row r="24448" spans="3:7" x14ac:dyDescent="0.25">
      <c r="C24448" s="3">
        <v>1106.95811</v>
      </c>
      <c r="D24448" s="4">
        <v>1.35535083699999</v>
      </c>
      <c r="F24448" s="3">
        <v>1106.95811</v>
      </c>
      <c r="G24448" s="2">
        <v>7.9703285062499897E-4</v>
      </c>
    </row>
    <row r="24449" spans="3:7" x14ac:dyDescent="0.25">
      <c r="C24449" s="3">
        <v>1106.71704799999</v>
      </c>
      <c r="D24449" s="4">
        <v>1.35535877749999</v>
      </c>
      <c r="F24449" s="3">
        <v>1106.71704799999</v>
      </c>
      <c r="G24449" s="2">
        <v>8.4498694210000005E-4</v>
      </c>
    </row>
    <row r="24450" spans="3:7" x14ac:dyDescent="0.25">
      <c r="C24450" s="3">
        <v>1106.4759859999899</v>
      </c>
      <c r="D24450" s="4">
        <v>1.3553822222499901</v>
      </c>
      <c r="F24450" s="3">
        <v>1106.4759859999899</v>
      </c>
      <c r="G24450" s="2">
        <v>8.7280974295000002E-4</v>
      </c>
    </row>
    <row r="24451" spans="3:7" x14ac:dyDescent="0.25">
      <c r="C24451" s="3">
        <v>1106.23492299999</v>
      </c>
      <c r="D24451" s="4">
        <v>1.3554108250000001</v>
      </c>
      <c r="F24451" s="3">
        <v>1106.23492299999</v>
      </c>
      <c r="G24451" s="2">
        <v>8.7455247527500003E-4</v>
      </c>
    </row>
    <row r="24452" spans="3:7" x14ac:dyDescent="0.25">
      <c r="C24452" s="3">
        <v>1105.9938609999899</v>
      </c>
      <c r="D24452" s="4">
        <v>1.355435001</v>
      </c>
      <c r="F24452" s="3">
        <v>1105.9938609999899</v>
      </c>
      <c r="G24452" s="2">
        <v>8.4951487962500001E-4</v>
      </c>
    </row>
    <row r="24453" spans="3:7" x14ac:dyDescent="0.25">
      <c r="C24453" s="3">
        <v>1105.7527990000001</v>
      </c>
      <c r="D24453" s="4">
        <v>1.3554438072499899</v>
      </c>
      <c r="F24453" s="3">
        <v>1105.7527990000001</v>
      </c>
      <c r="G24453" s="2">
        <v>8.0061860280000003E-4</v>
      </c>
    </row>
    <row r="24454" spans="3:7" x14ac:dyDescent="0.25">
      <c r="C24454" s="3">
        <v>1105.511737</v>
      </c>
      <c r="D24454" s="4">
        <v>1.3554300214999999</v>
      </c>
      <c r="F24454" s="3">
        <v>1105.511737</v>
      </c>
      <c r="G24454" s="2">
        <v>7.36452191649999E-4</v>
      </c>
    </row>
    <row r="24455" spans="3:7" x14ac:dyDescent="0.25">
      <c r="C24455" s="3">
        <v>1105.2706740000001</v>
      </c>
      <c r="D24455" s="4">
        <v>1.3553911547499899</v>
      </c>
      <c r="F24455" s="3">
        <v>1105.2706740000001</v>
      </c>
      <c r="G24455" s="2">
        <v>6.6616621002499896E-4</v>
      </c>
    </row>
    <row r="24456" spans="3:7" x14ac:dyDescent="0.25">
      <c r="C24456" s="3">
        <v>1105.029612</v>
      </c>
      <c r="D24456" s="4">
        <v>1.35532798525</v>
      </c>
      <c r="F24456" s="3">
        <v>1105.029612</v>
      </c>
      <c r="G24456" s="2">
        <v>5.9799129205000004E-4</v>
      </c>
    </row>
    <row r="24457" spans="3:7" x14ac:dyDescent="0.25">
      <c r="C24457" s="3">
        <v>1104.78854999999</v>
      </c>
      <c r="D24457" s="4">
        <v>1.35524319625</v>
      </c>
      <c r="F24457" s="3">
        <v>1104.78854999999</v>
      </c>
      <c r="G24457" s="2">
        <v>5.3909867013500002E-4</v>
      </c>
    </row>
    <row r="24458" spans="3:7" x14ac:dyDescent="0.25">
      <c r="C24458" s="3">
        <v>1104.547487</v>
      </c>
      <c r="D24458" s="4">
        <v>1.3551416825</v>
      </c>
      <c r="F24458" s="3">
        <v>1104.547487</v>
      </c>
      <c r="G24458" s="2">
        <v>4.9485154587499899E-4</v>
      </c>
    </row>
    <row r="24459" spans="3:7" x14ac:dyDescent="0.25">
      <c r="C24459" s="3">
        <v>1104.30642499999</v>
      </c>
      <c r="D24459" s="4">
        <v>1.3550284504999901</v>
      </c>
      <c r="F24459" s="3">
        <v>1104.30642499999</v>
      </c>
      <c r="G24459" s="2">
        <v>4.6876430015E-4</v>
      </c>
    </row>
    <row r="24460" spans="3:7" x14ac:dyDescent="0.25">
      <c r="C24460" s="3">
        <v>1104.0653629999899</v>
      </c>
      <c r="D24460" s="4">
        <v>1.35490939524999</v>
      </c>
      <c r="F24460" s="3">
        <v>1104.0653629999899</v>
      </c>
      <c r="G24460" s="2">
        <v>4.6351602597500001E-4</v>
      </c>
    </row>
    <row r="24461" spans="3:7" x14ac:dyDescent="0.25">
      <c r="C24461" s="3">
        <v>1103.82429999999</v>
      </c>
      <c r="D24461" s="4">
        <v>1.3547914645000001</v>
      </c>
      <c r="F24461" s="3">
        <v>1103.82429999999</v>
      </c>
      <c r="G24461" s="2">
        <v>4.8017946034999999E-4</v>
      </c>
    </row>
    <row r="24462" spans="3:7" x14ac:dyDescent="0.25">
      <c r="C24462" s="3">
        <v>1103.5832379999899</v>
      </c>
      <c r="D24462" s="4">
        <v>1.35468220225</v>
      </c>
      <c r="F24462" s="3">
        <v>1103.5832379999899</v>
      </c>
      <c r="G24462" s="2">
        <v>5.1700668485000004E-4</v>
      </c>
    </row>
    <row r="24463" spans="3:7" x14ac:dyDescent="0.25">
      <c r="C24463" s="3">
        <v>1103.3421760000001</v>
      </c>
      <c r="D24463" s="4">
        <v>1.3545882419999999</v>
      </c>
      <c r="F24463" s="3">
        <v>1103.3421760000001</v>
      </c>
      <c r="G24463" s="2">
        <v>5.6956369267499899E-4</v>
      </c>
    </row>
    <row r="24464" spans="3:7" x14ac:dyDescent="0.25">
      <c r="C24464" s="3">
        <v>1103.1011129999899</v>
      </c>
      <c r="D24464" s="4">
        <v>1.3545140517500001</v>
      </c>
      <c r="F24464" s="3">
        <v>1103.1011129999899</v>
      </c>
      <c r="G24464" s="2">
        <v>6.3007191434999899E-4</v>
      </c>
    </row>
    <row r="24465" spans="3:7" x14ac:dyDescent="0.25">
      <c r="C24465" s="3">
        <v>1102.8600510000001</v>
      </c>
      <c r="D24465" s="4">
        <v>1.35445942024999</v>
      </c>
      <c r="F24465" s="3">
        <v>1102.8600510000001</v>
      </c>
      <c r="G24465" s="2">
        <v>6.901014994125E-4</v>
      </c>
    </row>
    <row r="24466" spans="3:7" x14ac:dyDescent="0.25">
      <c r="C24466" s="3">
        <v>1102.6189890000001</v>
      </c>
      <c r="D24466" s="4">
        <v>1.3544205169999901</v>
      </c>
      <c r="F24466" s="3">
        <v>1102.6189890000001</v>
      </c>
      <c r="G24466" s="2">
        <v>7.4243185457499995E-4</v>
      </c>
    </row>
    <row r="24467" spans="3:7" x14ac:dyDescent="0.25">
      <c r="C24467" s="3">
        <v>1102.377927</v>
      </c>
      <c r="D24467" s="4">
        <v>1.3543905329999999</v>
      </c>
      <c r="F24467" s="3">
        <v>1102.377927</v>
      </c>
      <c r="G24467" s="2">
        <v>7.8404778489999999E-4</v>
      </c>
    </row>
    <row r="24468" spans="3:7" x14ac:dyDescent="0.25">
      <c r="C24468" s="3">
        <v>1102.1368640000001</v>
      </c>
      <c r="D24468" s="4">
        <v>1.354363945</v>
      </c>
      <c r="F24468" s="3">
        <v>1102.1368640000001</v>
      </c>
      <c r="G24468" s="2">
        <v>8.1569932247499899E-4</v>
      </c>
    </row>
    <row r="24469" spans="3:7" x14ac:dyDescent="0.25">
      <c r="C24469" s="3">
        <v>1101.895802</v>
      </c>
      <c r="D24469" s="4">
        <v>1.3543369727500001</v>
      </c>
      <c r="F24469" s="3">
        <v>1101.895802</v>
      </c>
      <c r="G24469" s="2">
        <v>8.4125491772499901E-4</v>
      </c>
    </row>
    <row r="24470" spans="3:7" x14ac:dyDescent="0.25">
      <c r="C24470" s="3">
        <v>1101.6547399999899</v>
      </c>
      <c r="D24470" s="4">
        <v>1.3543110920000001</v>
      </c>
      <c r="F24470" s="3">
        <v>1101.6547399999899</v>
      </c>
      <c r="G24470" s="2">
        <v>8.6535733392500004E-4</v>
      </c>
    </row>
    <row r="24471" spans="3:7" x14ac:dyDescent="0.25">
      <c r="C24471" s="3">
        <v>1101.413677</v>
      </c>
      <c r="D24471" s="4">
        <v>1.3542911577500001</v>
      </c>
      <c r="F24471" s="3">
        <v>1101.413677</v>
      </c>
      <c r="G24471" s="2">
        <v>8.88961279549999E-4</v>
      </c>
    </row>
    <row r="24472" spans="3:7" x14ac:dyDescent="0.25">
      <c r="C24472" s="3">
        <v>1101.1726149999899</v>
      </c>
      <c r="D24472" s="4">
        <v>1.3542818134999901</v>
      </c>
      <c r="F24472" s="3">
        <v>1101.1726149999899</v>
      </c>
      <c r="G24472" s="2">
        <v>9.0760317495000001E-4</v>
      </c>
    </row>
    <row r="24473" spans="3:7" x14ac:dyDescent="0.25">
      <c r="C24473" s="3">
        <v>1100.9315529999899</v>
      </c>
      <c r="D24473" s="4">
        <v>1.35428372049999</v>
      </c>
      <c r="F24473" s="3">
        <v>1100.9315529999899</v>
      </c>
      <c r="G24473" s="2">
        <v>9.13566905224999E-4</v>
      </c>
    </row>
    <row r="24474" spans="3:7" x14ac:dyDescent="0.25">
      <c r="C24474" s="3">
        <v>1100.6904899999899</v>
      </c>
      <c r="D24474" s="4">
        <v>1.35429178424999</v>
      </c>
      <c r="F24474" s="3">
        <v>1100.6904899999899</v>
      </c>
      <c r="G24474" s="2">
        <v>8.9709188724999898E-4</v>
      </c>
    </row>
    <row r="24475" spans="3:7" x14ac:dyDescent="0.25">
      <c r="C24475" s="3">
        <v>1100.4494279999899</v>
      </c>
      <c r="D24475" s="4">
        <v>1.3542927977500001</v>
      </c>
      <c r="F24475" s="3">
        <v>1100.4494279999899</v>
      </c>
      <c r="G24475" s="2">
        <v>8.5356523674999898E-4</v>
      </c>
    </row>
    <row r="24476" spans="3:7" x14ac:dyDescent="0.25">
      <c r="C24476" s="3">
        <v>1100.2083660000001</v>
      </c>
      <c r="D24476" s="4">
        <v>1.3542729147499999</v>
      </c>
      <c r="F24476" s="3">
        <v>1100.2083660000001</v>
      </c>
      <c r="G24476" s="2">
        <v>7.86401662849999E-4</v>
      </c>
    </row>
    <row r="24477" spans="3:7" x14ac:dyDescent="0.25">
      <c r="C24477" s="3">
        <v>1099.9673029999899</v>
      </c>
      <c r="D24477" s="4">
        <v>1.3542193094999999</v>
      </c>
      <c r="F24477" s="3">
        <v>1099.9673029999899</v>
      </c>
      <c r="G24477" s="2">
        <v>7.0723154572499905E-4</v>
      </c>
    </row>
    <row r="24478" spans="3:7" x14ac:dyDescent="0.25">
      <c r="C24478" s="3">
        <v>1099.7262410000001</v>
      </c>
      <c r="D24478" s="4">
        <v>1.3541285329999899</v>
      </c>
      <c r="F24478" s="3">
        <v>1099.7262410000001</v>
      </c>
      <c r="G24478" s="2">
        <v>6.3510237654132505E-4</v>
      </c>
    </row>
    <row r="24479" spans="3:7" x14ac:dyDescent="0.25">
      <c r="C24479" s="3">
        <v>1099.485179</v>
      </c>
      <c r="D24479" s="4">
        <v>1.35400782375</v>
      </c>
      <c r="F24479" s="3">
        <v>1099.485179</v>
      </c>
      <c r="G24479" s="2">
        <v>5.8820208797500002E-4</v>
      </c>
    </row>
    <row r="24480" spans="3:7" x14ac:dyDescent="0.25">
      <c r="C24480" s="3">
        <v>1099.24411699999</v>
      </c>
      <c r="D24480" s="4">
        <v>1.3538740272499901</v>
      </c>
      <c r="F24480" s="3">
        <v>1099.24411699999</v>
      </c>
      <c r="G24480" s="2">
        <v>5.7886936779999898E-4</v>
      </c>
    </row>
    <row r="24481" spans="3:7" x14ac:dyDescent="0.25">
      <c r="C24481" s="3">
        <v>1099.003054</v>
      </c>
      <c r="D24481" s="4">
        <v>1.3537483994999899</v>
      </c>
      <c r="F24481" s="3">
        <v>1099.003054</v>
      </c>
      <c r="G24481" s="2">
        <v>6.0822792282500004E-4</v>
      </c>
    </row>
    <row r="24482" spans="3:7" x14ac:dyDescent="0.25">
      <c r="C24482" s="3">
        <v>1098.76199199999</v>
      </c>
      <c r="D24482" s="4">
        <v>1.3536497432500001</v>
      </c>
      <c r="F24482" s="3">
        <v>1098.76199199999</v>
      </c>
      <c r="G24482" s="2">
        <v>6.6497281916499896E-4</v>
      </c>
    </row>
    <row r="24483" spans="3:7" x14ac:dyDescent="0.25">
      <c r="C24483" s="3">
        <v>1098.5209299999899</v>
      </c>
      <c r="D24483" s="4">
        <v>1.35358610475</v>
      </c>
      <c r="F24483" s="3">
        <v>1098.5209299999899</v>
      </c>
      <c r="G24483" s="2">
        <v>7.2995355905749895E-4</v>
      </c>
    </row>
    <row r="24484" spans="3:7" x14ac:dyDescent="0.25">
      <c r="C24484" s="3">
        <v>1098.27986699999</v>
      </c>
      <c r="D24484" s="4">
        <v>1.35355500749999</v>
      </c>
      <c r="F24484" s="3">
        <v>1098.27986699999</v>
      </c>
      <c r="G24484" s="2">
        <v>7.8396437162499895E-4</v>
      </c>
    </row>
    <row r="24485" spans="3:7" x14ac:dyDescent="0.25">
      <c r="C24485" s="3">
        <v>1098.0388049999899</v>
      </c>
      <c r="D24485" s="4">
        <v>1.3535437232500001</v>
      </c>
      <c r="F24485" s="3">
        <v>1098.0388049999899</v>
      </c>
      <c r="G24485" s="2">
        <v>8.1196347979999896E-4</v>
      </c>
    </row>
    <row r="24486" spans="3:7" x14ac:dyDescent="0.25">
      <c r="C24486" s="3">
        <v>1097.7977430000001</v>
      </c>
      <c r="D24486" s="4">
        <v>1.3535340629999899</v>
      </c>
      <c r="F24486" s="3">
        <v>1097.7977430000001</v>
      </c>
      <c r="G24486" s="2">
        <v>8.0922659360000001E-4</v>
      </c>
    </row>
    <row r="24487" spans="3:7" x14ac:dyDescent="0.25">
      <c r="C24487" s="3">
        <v>1097.5566799999899</v>
      </c>
      <c r="D24487" s="4">
        <v>1.35350877924999</v>
      </c>
      <c r="F24487" s="3">
        <v>1097.5566799999899</v>
      </c>
      <c r="G24487" s="2">
        <v>7.8176294549250002E-4</v>
      </c>
    </row>
    <row r="24488" spans="3:7" x14ac:dyDescent="0.25">
      <c r="C24488" s="3">
        <v>1097.3156180000001</v>
      </c>
      <c r="D24488" s="4">
        <v>1.35345828675</v>
      </c>
      <c r="F24488" s="3">
        <v>1097.3156180000001</v>
      </c>
      <c r="G24488" s="2">
        <v>7.4396226854999998E-4</v>
      </c>
    </row>
    <row r="24489" spans="3:7" x14ac:dyDescent="0.25">
      <c r="C24489" s="3">
        <v>1097.074556</v>
      </c>
      <c r="D24489" s="4">
        <v>1.35338253575</v>
      </c>
      <c r="F24489" s="3">
        <v>1097.074556</v>
      </c>
      <c r="G24489" s="2">
        <v>7.1113277715000001E-4</v>
      </c>
    </row>
    <row r="24490" spans="3:7" x14ac:dyDescent="0.25">
      <c r="C24490" s="3">
        <v>1096.8334930000001</v>
      </c>
      <c r="D24490" s="4">
        <v>1.35328880475</v>
      </c>
      <c r="F24490" s="3">
        <v>1096.8334930000001</v>
      </c>
      <c r="G24490" s="2">
        <v>6.9583759935000001E-4</v>
      </c>
    </row>
    <row r="24491" spans="3:7" x14ac:dyDescent="0.25">
      <c r="C24491" s="3">
        <v>1096.592431</v>
      </c>
      <c r="D24491" s="4">
        <v>1.353189639</v>
      </c>
      <c r="F24491" s="3">
        <v>1096.592431</v>
      </c>
      <c r="G24491" s="2">
        <v>7.0451345529999902E-4</v>
      </c>
    </row>
    <row r="24492" spans="3:7" x14ac:dyDescent="0.25">
      <c r="C24492" s="3">
        <v>1096.35136899999</v>
      </c>
      <c r="D24492" s="4">
        <v>1.35309818599999</v>
      </c>
      <c r="F24492" s="3">
        <v>1096.35136899999</v>
      </c>
      <c r="G24492" s="2">
        <v>7.3586450095000004E-4</v>
      </c>
    </row>
    <row r="24493" spans="3:7" x14ac:dyDescent="0.25">
      <c r="C24493" s="3">
        <v>1096.1103069999899</v>
      </c>
      <c r="D24493" s="4">
        <v>1.35302429449999</v>
      </c>
      <c r="F24493" s="3">
        <v>1096.1103069999899</v>
      </c>
      <c r="G24493" s="2">
        <v>7.8269157107499997E-4</v>
      </c>
    </row>
    <row r="24494" spans="3:7" x14ac:dyDescent="0.25">
      <c r="C24494" s="3">
        <v>1095.86924399999</v>
      </c>
      <c r="D24494" s="4">
        <v>1.35297262949999</v>
      </c>
      <c r="F24494" s="3">
        <v>1095.86924399999</v>
      </c>
      <c r="G24494" s="2">
        <v>8.3476981184999897E-4</v>
      </c>
    </row>
    <row r="24495" spans="3:7" x14ac:dyDescent="0.25">
      <c r="C24495" s="3">
        <v>1095.6281819999899</v>
      </c>
      <c r="D24495" s="4">
        <v>1.3529430790000001</v>
      </c>
      <c r="F24495" s="3">
        <v>1095.6281819999899</v>
      </c>
      <c r="G24495" s="2">
        <v>8.8186328589999995E-4</v>
      </c>
    </row>
    <row r="24496" spans="3:7" x14ac:dyDescent="0.25">
      <c r="C24496" s="3">
        <v>1095.3871200000001</v>
      </c>
      <c r="D24496" s="4">
        <v>1.3529312357500001</v>
      </c>
      <c r="F24496" s="3">
        <v>1095.3871200000001</v>
      </c>
      <c r="G24496" s="2">
        <v>9.1462588159999902E-4</v>
      </c>
    </row>
    <row r="24497" spans="3:7" x14ac:dyDescent="0.25">
      <c r="C24497" s="3">
        <v>1095.1460569999899</v>
      </c>
      <c r="D24497" s="4">
        <v>1.3529293572500001</v>
      </c>
      <c r="F24497" s="3">
        <v>1095.1460569999899</v>
      </c>
      <c r="G24497" s="2">
        <v>9.2720039445499903E-4</v>
      </c>
    </row>
    <row r="24498" spans="3:7" x14ac:dyDescent="0.25">
      <c r="C24498" s="3">
        <v>1094.9049950000001</v>
      </c>
      <c r="D24498" s="4">
        <v>1.35292821024999</v>
      </c>
      <c r="F24498" s="3">
        <v>1094.9049950000001</v>
      </c>
      <c r="G24498" s="2">
        <v>9.1658244573999904E-4</v>
      </c>
    </row>
    <row r="24499" spans="3:7" x14ac:dyDescent="0.25">
      <c r="C24499" s="3">
        <v>1094.663933</v>
      </c>
      <c r="D24499" s="4">
        <v>1.3529172407500001</v>
      </c>
      <c r="F24499" s="3">
        <v>1094.663933</v>
      </c>
      <c r="G24499" s="2">
        <v>8.8481698357749904E-4</v>
      </c>
    </row>
    <row r="24500" spans="3:7" x14ac:dyDescent="0.25">
      <c r="C24500" s="3">
        <v>1094.4228700000001</v>
      </c>
      <c r="D24500" s="4">
        <v>1.3528885632500001</v>
      </c>
      <c r="F24500" s="3">
        <v>1094.4228700000001</v>
      </c>
      <c r="G24500" s="2">
        <v>8.3807858538749902E-4</v>
      </c>
    </row>
    <row r="24501" spans="3:7" x14ac:dyDescent="0.25">
      <c r="C24501" s="3">
        <v>1094.181808</v>
      </c>
      <c r="D24501" s="4">
        <v>1.35283679225</v>
      </c>
      <c r="F24501" s="3">
        <v>1094.181808</v>
      </c>
      <c r="G24501" s="2">
        <v>7.8583695504749903E-4</v>
      </c>
    </row>
    <row r="24502" spans="3:7" x14ac:dyDescent="0.25">
      <c r="C24502" s="3">
        <v>1093.94074599999</v>
      </c>
      <c r="D24502" s="4">
        <v>1.3527622735</v>
      </c>
      <c r="F24502" s="3">
        <v>1093.94074599999</v>
      </c>
      <c r="G24502" s="2">
        <v>7.396657869025E-4</v>
      </c>
    </row>
    <row r="24503" spans="3:7" x14ac:dyDescent="0.25">
      <c r="C24503" s="3">
        <v>1093.6996830000001</v>
      </c>
      <c r="D24503" s="4">
        <v>1.35267092275</v>
      </c>
      <c r="F24503" s="3">
        <v>1093.6996830000001</v>
      </c>
      <c r="G24503" s="2">
        <v>7.0961662072499901E-4</v>
      </c>
    </row>
    <row r="24504" spans="3:7" x14ac:dyDescent="0.25">
      <c r="C24504" s="3">
        <v>1093.45862099999</v>
      </c>
      <c r="D24504" s="4">
        <v>1.3525731247499999</v>
      </c>
      <c r="F24504" s="3">
        <v>1093.45862099999</v>
      </c>
      <c r="G24504" s="2">
        <v>7.0140167119999905E-4</v>
      </c>
    </row>
    <row r="24505" spans="3:7" x14ac:dyDescent="0.25">
      <c r="C24505" s="3">
        <v>1093.2175589999899</v>
      </c>
      <c r="D24505" s="4">
        <v>1.35248069849999</v>
      </c>
      <c r="F24505" s="3">
        <v>1093.2175589999899</v>
      </c>
      <c r="G24505" s="2">
        <v>7.1509394330000005E-4</v>
      </c>
    </row>
    <row r="24506" spans="3:7" x14ac:dyDescent="0.25">
      <c r="C24506" s="3">
        <v>1092.9764970000001</v>
      </c>
      <c r="D24506" s="4">
        <v>1.3524041687499999</v>
      </c>
      <c r="F24506" s="3">
        <v>1092.9764970000001</v>
      </c>
      <c r="G24506" s="2">
        <v>7.44034349174999E-4</v>
      </c>
    </row>
    <row r="24507" spans="3:7" x14ac:dyDescent="0.25">
      <c r="C24507" s="3">
        <v>1092.7354339999899</v>
      </c>
      <c r="D24507" s="4">
        <v>1.3523482179999899</v>
      </c>
      <c r="F24507" s="3">
        <v>1092.7354339999899</v>
      </c>
      <c r="G24507" s="2">
        <v>7.7766053092500004E-4</v>
      </c>
    </row>
    <row r="24508" spans="3:7" x14ac:dyDescent="0.25">
      <c r="C24508" s="3">
        <v>1092.4943720000001</v>
      </c>
      <c r="D24508" s="4">
        <v>1.3523118215000001</v>
      </c>
      <c r="F24508" s="3">
        <v>1092.4943720000001</v>
      </c>
      <c r="G24508" s="2">
        <v>8.0459230469999898E-4</v>
      </c>
    </row>
    <row r="24509" spans="3:7" x14ac:dyDescent="0.25">
      <c r="C24509" s="3">
        <v>1092.2533100000001</v>
      </c>
      <c r="D24509" s="4">
        <v>1.3522876257500001</v>
      </c>
      <c r="F24509" s="3">
        <v>1092.2533100000001</v>
      </c>
      <c r="G24509" s="2">
        <v>8.1672684064999996E-4</v>
      </c>
    </row>
    <row r="24510" spans="3:7" x14ac:dyDescent="0.25">
      <c r="C24510" s="3">
        <v>1092.0122469999901</v>
      </c>
      <c r="D24510" s="4">
        <v>1.35226677549999</v>
      </c>
      <c r="F24510" s="3">
        <v>1092.0122469999901</v>
      </c>
      <c r="G24510" s="2">
        <v>8.1130377222499996E-4</v>
      </c>
    </row>
    <row r="24511" spans="3:7" x14ac:dyDescent="0.25">
      <c r="C24511" s="3">
        <v>1091.7711850000001</v>
      </c>
      <c r="D24511" s="4">
        <v>1.352240517</v>
      </c>
      <c r="F24511" s="3">
        <v>1091.7711850000001</v>
      </c>
      <c r="G24511" s="2">
        <v>7.90664439775E-4</v>
      </c>
    </row>
    <row r="24512" spans="3:7" x14ac:dyDescent="0.25">
      <c r="C24512" s="3">
        <v>1091.530123</v>
      </c>
      <c r="D24512" s="4">
        <v>1.352204443</v>
      </c>
      <c r="F24512" s="3">
        <v>1091.530123</v>
      </c>
      <c r="G24512" s="2">
        <v>7.6077125822499904E-4</v>
      </c>
    </row>
    <row r="24513" spans="3:7" x14ac:dyDescent="0.25">
      <c r="C24513" s="3">
        <v>1091.2890600000001</v>
      </c>
      <c r="D24513" s="4">
        <v>1.3521579239999899</v>
      </c>
      <c r="F24513" s="3">
        <v>1091.2890600000001</v>
      </c>
      <c r="G24513" s="2">
        <v>7.27816065774999E-4</v>
      </c>
    </row>
    <row r="24514" spans="3:7" x14ac:dyDescent="0.25">
      <c r="C24514" s="3">
        <v>1091.047998</v>
      </c>
      <c r="D24514" s="4">
        <v>1.3521045089999899</v>
      </c>
      <c r="F24514" s="3">
        <v>1091.047998</v>
      </c>
      <c r="G24514" s="2">
        <v>6.9564930677499897E-4</v>
      </c>
    </row>
    <row r="24515" spans="3:7" x14ac:dyDescent="0.25">
      <c r="C24515" s="3">
        <v>1090.8069359999899</v>
      </c>
      <c r="D24515" s="4">
        <v>1.35204704024999</v>
      </c>
      <c r="F24515" s="3">
        <v>1090.8069359999899</v>
      </c>
      <c r="G24515" s="2">
        <v>6.64057966149999E-4</v>
      </c>
    </row>
    <row r="24516" spans="3:7" x14ac:dyDescent="0.25">
      <c r="C24516" s="3">
        <v>1090.565873</v>
      </c>
      <c r="D24516" s="4">
        <v>1.351987233</v>
      </c>
      <c r="F24516" s="3">
        <v>1090.565873</v>
      </c>
      <c r="G24516" s="2">
        <v>6.314447794375E-4</v>
      </c>
    </row>
    <row r="24517" spans="3:7" x14ac:dyDescent="0.25">
      <c r="C24517" s="3">
        <v>1090.3248109999899</v>
      </c>
      <c r="D24517" s="4">
        <v>1.3519235839999899</v>
      </c>
      <c r="F24517" s="3">
        <v>1090.3248109999899</v>
      </c>
      <c r="G24517" s="2">
        <v>5.9474398917499995E-4</v>
      </c>
    </row>
    <row r="24518" spans="3:7" x14ac:dyDescent="0.25">
      <c r="C24518" s="3">
        <v>1090.0837489999899</v>
      </c>
      <c r="D24518" s="4">
        <v>1.3518518239999899</v>
      </c>
      <c r="F24518" s="3">
        <v>1090.0837489999899</v>
      </c>
      <c r="G24518" s="2">
        <v>5.5379853607500002E-4</v>
      </c>
    </row>
    <row r="24519" spans="3:7" x14ac:dyDescent="0.25">
      <c r="C24519" s="3">
        <v>1089.8426870000001</v>
      </c>
      <c r="D24519" s="4">
        <v>1.3517678255000001</v>
      </c>
      <c r="F24519" s="3">
        <v>1089.8426870000001</v>
      </c>
      <c r="G24519" s="2">
        <v>5.1159456162499898E-4</v>
      </c>
    </row>
    <row r="24520" spans="3:7" x14ac:dyDescent="0.25">
      <c r="C24520" s="3">
        <v>1089.6016239999899</v>
      </c>
      <c r="D24520" s="4">
        <v>1.35166917975</v>
      </c>
      <c r="F24520" s="3">
        <v>1089.6016239999899</v>
      </c>
      <c r="G24520" s="2">
        <v>4.7404116219999901E-4</v>
      </c>
    </row>
    <row r="24521" spans="3:7" x14ac:dyDescent="0.25">
      <c r="C24521" s="3">
        <v>1089.3605620000001</v>
      </c>
      <c r="D24521" s="4">
        <v>1.3515572549999899</v>
      </c>
      <c r="F24521" s="3">
        <v>1089.3605620000001</v>
      </c>
      <c r="G24521" s="2">
        <v>4.48985834975E-4</v>
      </c>
    </row>
    <row r="24522" spans="3:7" x14ac:dyDescent="0.25">
      <c r="C24522" s="3">
        <v>1089.1195</v>
      </c>
      <c r="D24522" s="4">
        <v>1.3514383104999901</v>
      </c>
      <c r="F24522" s="3">
        <v>1089.1195</v>
      </c>
      <c r="G24522" s="2">
        <v>4.4268835392499901E-4</v>
      </c>
    </row>
    <row r="24523" spans="3:7" x14ac:dyDescent="0.25">
      <c r="C24523" s="3">
        <v>1088.8784370000001</v>
      </c>
      <c r="D24523" s="4">
        <v>1.35132074475</v>
      </c>
      <c r="F24523" s="3">
        <v>1088.8784370000001</v>
      </c>
      <c r="G24523" s="2">
        <v>4.5804389665000001E-4</v>
      </c>
    </row>
    <row r="24524" spans="3:7" x14ac:dyDescent="0.25">
      <c r="C24524" s="3">
        <v>1088.637375</v>
      </c>
      <c r="D24524" s="4">
        <v>1.35121482474999</v>
      </c>
      <c r="F24524" s="3">
        <v>1088.637375</v>
      </c>
      <c r="G24524" s="2">
        <v>4.9384930362499904E-4</v>
      </c>
    </row>
    <row r="24525" spans="3:7" x14ac:dyDescent="0.25">
      <c r="C24525" s="3">
        <v>1088.39631299999</v>
      </c>
      <c r="D24525" s="4">
        <v>1.3511288640000001</v>
      </c>
      <c r="F24525" s="3">
        <v>1088.39631299999</v>
      </c>
      <c r="G24525" s="2">
        <v>5.4343050432499997E-4</v>
      </c>
    </row>
    <row r="24526" spans="3:7" x14ac:dyDescent="0.25">
      <c r="C24526" s="3">
        <v>1088.15525</v>
      </c>
      <c r="D24526" s="4">
        <v>1.3510676959999901</v>
      </c>
      <c r="F24526" s="3">
        <v>1088.15525</v>
      </c>
      <c r="G24526" s="2">
        <v>5.9783027572499995E-4</v>
      </c>
    </row>
    <row r="24527" spans="3:7" x14ac:dyDescent="0.25">
      <c r="C24527" s="3">
        <v>1087.91418799999</v>
      </c>
      <c r="D24527" s="4">
        <v>1.35103262525</v>
      </c>
      <c r="F24527" s="3">
        <v>1087.91418799999</v>
      </c>
      <c r="G24527" s="2">
        <v>6.4580088929000001E-4</v>
      </c>
    </row>
    <row r="24528" spans="3:7" x14ac:dyDescent="0.25">
      <c r="C24528" s="3">
        <v>1087.6731259999899</v>
      </c>
      <c r="D24528" s="4">
        <v>1.3510187892500001</v>
      </c>
      <c r="F24528" s="3">
        <v>1087.6731259999899</v>
      </c>
      <c r="G24528" s="2">
        <v>6.7605521093749897E-4</v>
      </c>
    </row>
    <row r="24529" spans="3:7" x14ac:dyDescent="0.25">
      <c r="C24529" s="3">
        <v>1087.43206299999</v>
      </c>
      <c r="D24529" s="4">
        <v>1.35101742724999</v>
      </c>
      <c r="F24529" s="3">
        <v>1087.43206299999</v>
      </c>
      <c r="G24529" s="2">
        <v>6.8145247745000003E-4</v>
      </c>
    </row>
    <row r="24530" spans="3:7" x14ac:dyDescent="0.25">
      <c r="C24530" s="3">
        <v>1087.1910009999899</v>
      </c>
      <c r="D24530" s="4">
        <v>1.3510176920000001</v>
      </c>
      <c r="F24530" s="3">
        <v>1087.1910009999899</v>
      </c>
      <c r="G24530" s="2">
        <v>6.5763181190000002E-4</v>
      </c>
    </row>
    <row r="24531" spans="3:7" x14ac:dyDescent="0.25">
      <c r="C24531" s="3">
        <v>1086.9499390000001</v>
      </c>
      <c r="D24531" s="4">
        <v>1.35100640849999</v>
      </c>
      <c r="F24531" s="3">
        <v>1086.9499390000001</v>
      </c>
      <c r="G24531" s="2">
        <v>6.06414157315E-4</v>
      </c>
    </row>
    <row r="24532" spans="3:7" x14ac:dyDescent="0.25">
      <c r="C24532" s="3">
        <v>1086.708877</v>
      </c>
      <c r="D24532" s="4">
        <v>1.3509737852499899</v>
      </c>
      <c r="F24532" s="3">
        <v>1086.708877</v>
      </c>
      <c r="G24532" s="2">
        <v>5.3517302836500003E-4</v>
      </c>
    </row>
    <row r="24533" spans="3:7" x14ac:dyDescent="0.25">
      <c r="C24533" s="3">
        <v>1086.4678140000001</v>
      </c>
      <c r="D24533" s="4">
        <v>1.3509135272499899</v>
      </c>
      <c r="F24533" s="3">
        <v>1086.4678140000001</v>
      </c>
      <c r="G24533" s="2">
        <v>4.5486933707500002E-4</v>
      </c>
    </row>
    <row r="24534" spans="3:7" x14ac:dyDescent="0.25">
      <c r="C24534" s="3">
        <v>1086.226752</v>
      </c>
      <c r="D24534" s="4">
        <v>1.35082605799999</v>
      </c>
      <c r="F24534" s="3">
        <v>1086.226752</v>
      </c>
      <c r="G24534" s="2">
        <v>3.7796669192500002E-4</v>
      </c>
    </row>
    <row r="24535" spans="3:7" x14ac:dyDescent="0.25">
      <c r="C24535" s="3">
        <v>1085.98568999999</v>
      </c>
      <c r="D24535" s="4">
        <v>1.3507167089999901</v>
      </c>
      <c r="F24535" s="3">
        <v>1085.98568999999</v>
      </c>
      <c r="G24535" s="2">
        <v>3.1491976167500002E-4</v>
      </c>
    </row>
    <row r="24536" spans="3:7" x14ac:dyDescent="0.25">
      <c r="C24536" s="3">
        <v>1085.744627</v>
      </c>
      <c r="D24536" s="4">
        <v>1.3505963304999999</v>
      </c>
      <c r="F24536" s="3">
        <v>1085.744627</v>
      </c>
      <c r="G24536" s="2">
        <v>2.7192097252500002E-4</v>
      </c>
    </row>
    <row r="24537" spans="3:7" x14ac:dyDescent="0.25">
      <c r="C24537" s="3">
        <v>1085.50356499999</v>
      </c>
      <c r="D24537" s="4">
        <v>1.3504755447500001</v>
      </c>
      <c r="F24537" s="3">
        <v>1085.50356499999</v>
      </c>
      <c r="G24537" s="2">
        <v>2.47265456849999E-4</v>
      </c>
    </row>
    <row r="24538" spans="3:7" x14ac:dyDescent="0.25">
      <c r="C24538" s="3">
        <v>1085.2625029999899</v>
      </c>
      <c r="D24538" s="4">
        <v>1.35036171525</v>
      </c>
      <c r="F24538" s="3">
        <v>1085.2625029999899</v>
      </c>
      <c r="G24538" s="2">
        <v>2.3501750460999999E-4</v>
      </c>
    </row>
    <row r="24539" spans="3:7" x14ac:dyDescent="0.25">
      <c r="C24539" s="3">
        <v>1085.02143999999</v>
      </c>
      <c r="D24539" s="4">
        <v>1.35025670975</v>
      </c>
      <c r="F24539" s="3">
        <v>1085.02143999999</v>
      </c>
      <c r="G24539" s="2">
        <v>2.25766189429999E-4</v>
      </c>
    </row>
    <row r="24540" spans="3:7" x14ac:dyDescent="0.25">
      <c r="C24540" s="3">
        <v>1084.7803779999899</v>
      </c>
      <c r="D24540" s="4">
        <v>1.35015541925</v>
      </c>
      <c r="F24540" s="3">
        <v>1084.7803779999899</v>
      </c>
      <c r="G24540" s="2">
        <v>2.121104117725E-4</v>
      </c>
    </row>
    <row r="24541" spans="3:7" x14ac:dyDescent="0.25">
      <c r="C24541" s="3">
        <v>1084.5393160000001</v>
      </c>
      <c r="D24541" s="4">
        <v>1.3500489037499901</v>
      </c>
      <c r="F24541" s="3">
        <v>1084.5393160000001</v>
      </c>
      <c r="G24541" s="2">
        <v>1.9229033667499899E-4</v>
      </c>
    </row>
    <row r="24542" spans="3:7" x14ac:dyDescent="0.25">
      <c r="C24542" s="3">
        <v>1084.2982529999899</v>
      </c>
      <c r="D24542" s="4">
        <v>1.34992890899999</v>
      </c>
      <c r="F24542" s="3">
        <v>1084.2982529999899</v>
      </c>
      <c r="G24542" s="2">
        <v>1.71821614325E-4</v>
      </c>
    </row>
    <row r="24543" spans="3:7" x14ac:dyDescent="0.25">
      <c r="C24543" s="3">
        <v>1084.0571910000001</v>
      </c>
      <c r="D24543" s="4">
        <v>1.34979232074999</v>
      </c>
      <c r="F24543" s="3">
        <v>1084.0571910000001</v>
      </c>
      <c r="G24543" s="2">
        <v>1.61308619169999E-4</v>
      </c>
    </row>
    <row r="24544" spans="3:7" x14ac:dyDescent="0.25">
      <c r="C24544" s="3">
        <v>1083.816129</v>
      </c>
      <c r="D24544" s="4">
        <v>1.3496435874999899</v>
      </c>
      <c r="F24544" s="3">
        <v>1083.816129</v>
      </c>
      <c r="G24544" s="2">
        <v>1.729559144275E-4</v>
      </c>
    </row>
    <row r="24545" spans="3:7" x14ac:dyDescent="0.25">
      <c r="C24545" s="3">
        <v>1083.57506699999</v>
      </c>
      <c r="D24545" s="4">
        <v>1.3494952215</v>
      </c>
      <c r="F24545" s="3">
        <v>1083.57506699999</v>
      </c>
      <c r="G24545" s="2">
        <v>2.1515151092499899E-4</v>
      </c>
    </row>
    <row r="24546" spans="3:7" x14ac:dyDescent="0.25">
      <c r="C24546" s="3">
        <v>1083.334004</v>
      </c>
      <c r="D24546" s="4">
        <v>1.34936378224999</v>
      </c>
      <c r="F24546" s="3">
        <v>1083.334004</v>
      </c>
      <c r="G24546" s="2">
        <v>2.8787341947499902E-4</v>
      </c>
    </row>
    <row r="24547" spans="3:7" x14ac:dyDescent="0.25">
      <c r="C24547" s="3">
        <v>1083.09294199999</v>
      </c>
      <c r="D24547" s="4">
        <v>1.3492649157500001</v>
      </c>
      <c r="F24547" s="3">
        <v>1083.09294199999</v>
      </c>
      <c r="G24547" s="2">
        <v>3.8176849584999902E-4</v>
      </c>
    </row>
    <row r="24548" spans="3:7" x14ac:dyDescent="0.25">
      <c r="C24548" s="3">
        <v>1082.8518799999899</v>
      </c>
      <c r="D24548" s="4">
        <v>1.349207526</v>
      </c>
      <c r="F24548" s="3">
        <v>1082.8518799999899</v>
      </c>
      <c r="G24548" s="2">
        <v>4.7890546907499901E-4</v>
      </c>
    </row>
    <row r="24549" spans="3:7" x14ac:dyDescent="0.25">
      <c r="C24549" s="3">
        <v>1082.61081699999</v>
      </c>
      <c r="D24549" s="4">
        <v>1.34918996049999</v>
      </c>
      <c r="F24549" s="3">
        <v>1082.61081699999</v>
      </c>
      <c r="G24549" s="2">
        <v>5.5933036971750002E-4</v>
      </c>
    </row>
    <row r="24550" spans="3:7" x14ac:dyDescent="0.25">
      <c r="C24550" s="3">
        <v>1082.3697549999899</v>
      </c>
      <c r="D24550" s="4">
        <v>1.34920137149999</v>
      </c>
      <c r="F24550" s="3">
        <v>1082.3697549999899</v>
      </c>
      <c r="G24550" s="2">
        <v>6.04899305807499E-4</v>
      </c>
    </row>
    <row r="24551" spans="3:7" x14ac:dyDescent="0.25">
      <c r="C24551" s="3">
        <v>1082.1286930000001</v>
      </c>
      <c r="D24551" s="4">
        <v>1.3492213129999999</v>
      </c>
      <c r="F24551" s="3">
        <v>1082.1286930000001</v>
      </c>
      <c r="G24551" s="2">
        <v>6.0541894991499902E-4</v>
      </c>
    </row>
    <row r="24552" spans="3:7" x14ac:dyDescent="0.25">
      <c r="C24552" s="3">
        <v>1081.8876299999899</v>
      </c>
      <c r="D24552" s="4">
        <v>1.34922859775</v>
      </c>
      <c r="F24552" s="3">
        <v>1081.8876299999899</v>
      </c>
      <c r="G24552" s="2">
        <v>5.6272024769250003E-4</v>
      </c>
    </row>
    <row r="24553" spans="3:7" x14ac:dyDescent="0.25">
      <c r="C24553" s="3">
        <v>1081.6465679999901</v>
      </c>
      <c r="D24553" s="4">
        <v>1.34920488975</v>
      </c>
      <c r="F24553" s="3">
        <v>1081.6465679999901</v>
      </c>
      <c r="G24553" s="2">
        <v>4.86906314055E-4</v>
      </c>
    </row>
    <row r="24554" spans="3:7" x14ac:dyDescent="0.25">
      <c r="C24554" s="3">
        <v>1081.4055060000001</v>
      </c>
      <c r="D24554" s="4">
        <v>1.3491386007499899</v>
      </c>
      <c r="F24554" s="3">
        <v>1081.4055060000001</v>
      </c>
      <c r="G24554" s="2">
        <v>3.9672758977499998E-4</v>
      </c>
    </row>
    <row r="24555" spans="3:7" x14ac:dyDescent="0.25">
      <c r="C24555" s="3">
        <v>1081.1644429999899</v>
      </c>
      <c r="D24555" s="4">
        <v>1.3490294602499899</v>
      </c>
      <c r="F24555" s="3">
        <v>1081.1644429999899</v>
      </c>
      <c r="G24555" s="2">
        <v>3.1325428002499902E-4</v>
      </c>
    </row>
    <row r="24556" spans="3:7" x14ac:dyDescent="0.25">
      <c r="C24556" s="3">
        <v>1080.9233810000001</v>
      </c>
      <c r="D24556" s="4">
        <v>1.34888631675</v>
      </c>
      <c r="F24556" s="3">
        <v>1080.9233810000001</v>
      </c>
      <c r="G24556" s="2">
        <v>2.5410916872499998E-4</v>
      </c>
    </row>
    <row r="24557" spans="3:7" x14ac:dyDescent="0.25">
      <c r="C24557" s="3">
        <v>1080.682319</v>
      </c>
      <c r="D24557" s="4">
        <v>1.34872442349999</v>
      </c>
      <c r="F24557" s="3">
        <v>1080.682319</v>
      </c>
      <c r="G24557" s="2">
        <v>2.3059850536999999E-4</v>
      </c>
    </row>
    <row r="24558" spans="3:7" x14ac:dyDescent="0.25">
      <c r="C24558" s="3">
        <v>1080.4412569999899</v>
      </c>
      <c r="D24558" s="4">
        <v>1.348561828</v>
      </c>
      <c r="F24558" s="3">
        <v>1080.4412569999899</v>
      </c>
      <c r="G24558" s="2">
        <v>2.4531669277750001E-4</v>
      </c>
    </row>
    <row r="24559" spans="3:7" x14ac:dyDescent="0.25">
      <c r="C24559" s="3">
        <v>1080.200194</v>
      </c>
      <c r="D24559" s="4">
        <v>1.3484142724999899</v>
      </c>
      <c r="F24559" s="3">
        <v>1080.200194</v>
      </c>
      <c r="G24559" s="2">
        <v>2.9244248716749901E-4</v>
      </c>
    </row>
    <row r="24560" spans="3:7" x14ac:dyDescent="0.25">
      <c r="C24560" s="3">
        <v>1079.9591319999899</v>
      </c>
      <c r="D24560" s="4">
        <v>1.3482922175000001</v>
      </c>
      <c r="F24560" s="3">
        <v>1079.9591319999899</v>
      </c>
      <c r="G24560" s="2">
        <v>3.6074548429999902E-4</v>
      </c>
    </row>
    <row r="24561" spans="3:7" x14ac:dyDescent="0.25">
      <c r="C24561" s="3">
        <v>1079.7180699999899</v>
      </c>
      <c r="D24561" s="4">
        <v>1.34819925874999</v>
      </c>
      <c r="F24561" s="3">
        <v>1079.7180699999899</v>
      </c>
      <c r="G24561" s="2">
        <v>4.3656757217499999E-4</v>
      </c>
    </row>
    <row r="24562" spans="3:7" x14ac:dyDescent="0.25">
      <c r="C24562" s="3">
        <v>1079.47700699999</v>
      </c>
      <c r="D24562" s="4">
        <v>1.34813226649999</v>
      </c>
      <c r="F24562" s="3">
        <v>1079.47700699999</v>
      </c>
      <c r="G24562" s="2">
        <v>5.0818733707499899E-4</v>
      </c>
    </row>
    <row r="24563" spans="3:7" x14ac:dyDescent="0.25">
      <c r="C24563" s="3">
        <v>1079.2359449999899</v>
      </c>
      <c r="D24563" s="4">
        <v>1.34808467875</v>
      </c>
      <c r="F24563" s="3">
        <v>1079.2359449999899</v>
      </c>
      <c r="G24563" s="2">
        <v>5.6825702077499996E-4</v>
      </c>
    </row>
    <row r="24564" spans="3:7" x14ac:dyDescent="0.25">
      <c r="C24564" s="3">
        <v>1078.9948830000001</v>
      </c>
      <c r="D24564" s="4">
        <v>1.3480489897500001</v>
      </c>
      <c r="F24564" s="3">
        <v>1078.9948830000001</v>
      </c>
      <c r="G24564" s="2">
        <v>6.1410663874999995E-4</v>
      </c>
    </row>
    <row r="24565" spans="3:7" x14ac:dyDescent="0.25">
      <c r="C24565" s="3">
        <v>1078.7538199999899</v>
      </c>
      <c r="D24565" s="4">
        <v>1.3480202587500001</v>
      </c>
      <c r="F24565" s="3">
        <v>1078.7538199999899</v>
      </c>
      <c r="G24565" s="2">
        <v>6.4692197327500004E-4</v>
      </c>
    </row>
    <row r="24566" spans="3:7" x14ac:dyDescent="0.25">
      <c r="C24566" s="3">
        <v>1078.5127580000001</v>
      </c>
      <c r="D24566" s="4">
        <v>1.34799665724999</v>
      </c>
      <c r="F24566" s="3">
        <v>1078.5127580000001</v>
      </c>
      <c r="G24566" s="2">
        <v>6.6782452817499898E-4</v>
      </c>
    </row>
    <row r="24567" spans="3:7" x14ac:dyDescent="0.25">
      <c r="C24567" s="3">
        <v>1078.271696</v>
      </c>
      <c r="D24567" s="4">
        <v>1.3479780054999899</v>
      </c>
      <c r="F24567" s="3">
        <v>1078.271696</v>
      </c>
      <c r="G24567" s="2">
        <v>6.7649568179999899E-4</v>
      </c>
    </row>
    <row r="24568" spans="3:7" x14ac:dyDescent="0.25">
      <c r="C24568" s="3">
        <v>1078.0306330000001</v>
      </c>
      <c r="D24568" s="4">
        <v>1.3479636127499901</v>
      </c>
      <c r="F24568" s="3">
        <v>1078.0306330000001</v>
      </c>
      <c r="G24568" s="2">
        <v>6.6983593434999898E-4</v>
      </c>
    </row>
    <row r="24569" spans="3:7" x14ac:dyDescent="0.25">
      <c r="C24569" s="3">
        <v>1077.789571</v>
      </c>
      <c r="D24569" s="4">
        <v>1.3479500682499901</v>
      </c>
      <c r="F24569" s="3">
        <v>1077.789571</v>
      </c>
      <c r="G24569" s="2">
        <v>6.4347078234374896E-4</v>
      </c>
    </row>
    <row r="24570" spans="3:7" x14ac:dyDescent="0.25">
      <c r="C24570" s="3">
        <v>1077.54850899999</v>
      </c>
      <c r="D24570" s="4">
        <v>1.3479293029999899</v>
      </c>
      <c r="F24570" s="3">
        <v>1077.54850899999</v>
      </c>
      <c r="G24570" s="2">
        <v>5.9341047409999998E-4</v>
      </c>
    </row>
    <row r="24571" spans="3:7" x14ac:dyDescent="0.25">
      <c r="C24571" s="3">
        <v>1077.3074469999899</v>
      </c>
      <c r="D24571" s="4">
        <v>1.3478895625</v>
      </c>
      <c r="F24571" s="3">
        <v>1077.3074469999899</v>
      </c>
      <c r="G24571" s="2">
        <v>5.2157147300000003E-4</v>
      </c>
    </row>
    <row r="24572" spans="3:7" x14ac:dyDescent="0.25">
      <c r="C24572" s="3">
        <v>1077.06638399999</v>
      </c>
      <c r="D24572" s="4">
        <v>1.34782018999999</v>
      </c>
      <c r="F24572" s="3">
        <v>1077.06638399999</v>
      </c>
      <c r="G24572" s="2">
        <v>4.3658657324999899E-4</v>
      </c>
    </row>
    <row r="24573" spans="3:7" x14ac:dyDescent="0.25">
      <c r="C24573" s="3">
        <v>1076.8253219999899</v>
      </c>
      <c r="D24573" s="4">
        <v>1.34771589949999</v>
      </c>
      <c r="F24573" s="3">
        <v>1076.8253219999899</v>
      </c>
      <c r="G24573" s="2">
        <v>3.53851949725E-4</v>
      </c>
    </row>
    <row r="24574" spans="3:7" x14ac:dyDescent="0.25">
      <c r="C24574" s="3">
        <v>1076.5842600000001</v>
      </c>
      <c r="D24574" s="4">
        <v>1.3475807092500001</v>
      </c>
      <c r="F24574" s="3">
        <v>1076.5842600000001</v>
      </c>
      <c r="G24574" s="2">
        <v>2.89990441124999E-4</v>
      </c>
    </row>
    <row r="24575" spans="3:7" x14ac:dyDescent="0.25">
      <c r="C24575" s="3">
        <v>1076.3431969999899</v>
      </c>
      <c r="D24575" s="4">
        <v>1.3474276119999999</v>
      </c>
      <c r="F24575" s="3">
        <v>1076.3431969999899</v>
      </c>
      <c r="G24575" s="2">
        <v>2.5892826337499901E-4</v>
      </c>
    </row>
    <row r="24576" spans="3:7" x14ac:dyDescent="0.25">
      <c r="C24576" s="3">
        <v>1076.1021350000001</v>
      </c>
      <c r="D24576" s="4">
        <v>1.34727679275</v>
      </c>
      <c r="F24576" s="3">
        <v>1076.1021350000001</v>
      </c>
      <c r="G24576" s="2">
        <v>2.6408266786500002E-4</v>
      </c>
    </row>
    <row r="24577" spans="3:7" x14ac:dyDescent="0.25">
      <c r="C24577" s="3">
        <v>1075.861073</v>
      </c>
      <c r="D24577" s="4">
        <v>1.34714600875</v>
      </c>
      <c r="F24577" s="3">
        <v>1075.861073</v>
      </c>
      <c r="G24577" s="2">
        <v>2.9762934206750002E-4</v>
      </c>
    </row>
    <row r="24578" spans="3:7" x14ac:dyDescent="0.25">
      <c r="C24578" s="3">
        <v>1075.6200100000001</v>
      </c>
      <c r="D24578" s="4">
        <v>1.3470467509999899</v>
      </c>
      <c r="F24578" s="3">
        <v>1075.6200100000001</v>
      </c>
      <c r="G24578" s="2">
        <v>3.4272194331999898E-4</v>
      </c>
    </row>
    <row r="24579" spans="3:7" x14ac:dyDescent="0.25">
      <c r="C24579" s="3">
        <v>1075.378948</v>
      </c>
      <c r="D24579" s="4">
        <v>1.3469777762499999</v>
      </c>
      <c r="F24579" s="3">
        <v>1075.378948</v>
      </c>
      <c r="G24579" s="2">
        <v>3.7911495201749999E-4</v>
      </c>
    </row>
    <row r="24580" spans="3:7" x14ac:dyDescent="0.25">
      <c r="C24580" s="3">
        <v>1075.13788599999</v>
      </c>
      <c r="D24580" s="4">
        <v>1.346927143</v>
      </c>
      <c r="F24580" s="3">
        <v>1075.13788599999</v>
      </c>
      <c r="G24580" s="2">
        <v>3.9117030049500001E-4</v>
      </c>
    </row>
    <row r="24581" spans="3:7" x14ac:dyDescent="0.25">
      <c r="C24581" s="3">
        <v>1074.896823</v>
      </c>
      <c r="D24581" s="4">
        <v>1.3468752127500001</v>
      </c>
      <c r="F24581" s="3">
        <v>1074.896823</v>
      </c>
      <c r="G24581" s="2">
        <v>3.7377333797250002E-4</v>
      </c>
    </row>
    <row r="24582" spans="3:7" x14ac:dyDescent="0.25">
      <c r="C24582" s="3">
        <v>1074.65576099999</v>
      </c>
      <c r="D24582" s="4">
        <v>1.3468048642499899</v>
      </c>
      <c r="F24582" s="3">
        <v>1074.65576099999</v>
      </c>
      <c r="G24582" s="2">
        <v>3.3497532484250001E-4</v>
      </c>
    </row>
    <row r="24583" spans="3:7" x14ac:dyDescent="0.25">
      <c r="C24583" s="3">
        <v>1074.4146989999899</v>
      </c>
      <c r="D24583" s="4">
        <v>1.3467072982499899</v>
      </c>
      <c r="F24583" s="3">
        <v>1074.4146989999899</v>
      </c>
      <c r="G24583" s="2">
        <v>2.9059427128999901E-4</v>
      </c>
    </row>
    <row r="24584" spans="3:7" x14ac:dyDescent="0.25">
      <c r="C24584" s="3">
        <v>1074.1736370000001</v>
      </c>
      <c r="D24584" s="4">
        <v>1.3465857569999899</v>
      </c>
      <c r="F24584" s="3">
        <v>1074.1736370000001</v>
      </c>
      <c r="G24584" s="2">
        <v>2.5797270509999898E-4</v>
      </c>
    </row>
    <row r="24585" spans="3:7" x14ac:dyDescent="0.25">
      <c r="C24585" s="3">
        <v>1073.9325739999899</v>
      </c>
      <c r="D24585" s="4">
        <v>1.3464524202499899</v>
      </c>
      <c r="F24585" s="3">
        <v>1073.9325739999899</v>
      </c>
      <c r="G24585" s="2">
        <v>2.479475658925E-4</v>
      </c>
    </row>
    <row r="24586" spans="3:7" x14ac:dyDescent="0.25">
      <c r="C24586" s="3">
        <v>1073.6915120000001</v>
      </c>
      <c r="D24586" s="4">
        <v>1.346323672</v>
      </c>
      <c r="F24586" s="3">
        <v>1073.6915120000001</v>
      </c>
      <c r="G24586" s="2">
        <v>2.6153249988750002E-4</v>
      </c>
    </row>
    <row r="24587" spans="3:7" x14ac:dyDescent="0.25">
      <c r="C24587" s="3">
        <v>1073.45045</v>
      </c>
      <c r="D24587" s="4">
        <v>1.3462114537500001</v>
      </c>
      <c r="F24587" s="3">
        <v>1073.45045</v>
      </c>
      <c r="G24587" s="2">
        <v>2.8834907654999901E-4</v>
      </c>
    </row>
    <row r="24588" spans="3:7" x14ac:dyDescent="0.25">
      <c r="C24588" s="3">
        <v>1073.2093870000001</v>
      </c>
      <c r="D24588" s="4">
        <v>1.3461177209999999</v>
      </c>
      <c r="F24588" s="3">
        <v>1073.2093870000001</v>
      </c>
      <c r="G24588" s="2">
        <v>3.14449318924999E-4</v>
      </c>
    </row>
    <row r="24589" spans="3:7" x14ac:dyDescent="0.25">
      <c r="C24589" s="3">
        <v>1072.968325</v>
      </c>
      <c r="D24589" s="4">
        <v>1.34603528599999</v>
      </c>
      <c r="F24589" s="3">
        <v>1072.968325</v>
      </c>
      <c r="G24589" s="2">
        <v>3.27495208349999E-4</v>
      </c>
    </row>
    <row r="24590" spans="3:7" x14ac:dyDescent="0.25">
      <c r="C24590" s="3">
        <v>1072.72726299999</v>
      </c>
      <c r="D24590" s="4">
        <v>1.34594922974999</v>
      </c>
      <c r="F24590" s="3">
        <v>1072.72726299999</v>
      </c>
      <c r="G24590" s="2">
        <v>3.2392578803500002E-4</v>
      </c>
    </row>
    <row r="24591" spans="3:7" x14ac:dyDescent="0.25">
      <c r="C24591" s="3">
        <v>1072.4862000000001</v>
      </c>
      <c r="D24591" s="4">
        <v>1.34584729174999</v>
      </c>
      <c r="F24591" s="3">
        <v>1072.4862000000001</v>
      </c>
      <c r="G24591" s="2">
        <v>3.1177827301750001E-4</v>
      </c>
    </row>
    <row r="24592" spans="3:7" x14ac:dyDescent="0.25">
      <c r="C24592" s="3">
        <v>1072.24513799999</v>
      </c>
      <c r="D24592" s="4">
        <v>1.3457242672500001</v>
      </c>
      <c r="F24592" s="3">
        <v>1072.24513799999</v>
      </c>
      <c r="G24592" s="2">
        <v>3.04633539292025E-4</v>
      </c>
    </row>
    <row r="24593" spans="3:7" x14ac:dyDescent="0.25">
      <c r="C24593" s="3">
        <v>1072.0040759999899</v>
      </c>
      <c r="D24593" s="4">
        <v>1.3455852102500001</v>
      </c>
      <c r="F24593" s="3">
        <v>1072.0040759999899</v>
      </c>
      <c r="G24593" s="2">
        <v>3.18742579609999E-4</v>
      </c>
    </row>
    <row r="24594" spans="3:7" x14ac:dyDescent="0.25">
      <c r="C24594" s="3">
        <v>1071.763013</v>
      </c>
      <c r="D24594" s="4">
        <v>1.34544517725</v>
      </c>
      <c r="F24594" s="3">
        <v>1071.763013</v>
      </c>
      <c r="G24594" s="2">
        <v>3.63376459970999E-4</v>
      </c>
    </row>
    <row r="24595" spans="3:7" x14ac:dyDescent="0.25">
      <c r="C24595" s="3">
        <v>1071.5219509999899</v>
      </c>
      <c r="D24595" s="4">
        <v>1.3453223894999899</v>
      </c>
      <c r="F24595" s="3">
        <v>1071.5219509999899</v>
      </c>
      <c r="G24595" s="2">
        <v>4.3850452309749901E-4</v>
      </c>
    </row>
    <row r="24596" spans="3:7" x14ac:dyDescent="0.25">
      <c r="C24596" s="3">
        <v>1071.2808889999901</v>
      </c>
      <c r="D24596" s="4">
        <v>1.34523335325</v>
      </c>
      <c r="F24596" s="3">
        <v>1071.2808889999901</v>
      </c>
      <c r="G24596" s="2">
        <v>5.3237529374725002E-4</v>
      </c>
    </row>
    <row r="24597" spans="3:7" x14ac:dyDescent="0.25">
      <c r="C24597" s="3">
        <v>1071.0398270000001</v>
      </c>
      <c r="D24597" s="4">
        <v>1.3451848022499899</v>
      </c>
      <c r="F24597" s="3">
        <v>1071.0398270000001</v>
      </c>
      <c r="G24597" s="2">
        <v>6.26863493939999E-4</v>
      </c>
    </row>
    <row r="24598" spans="3:7" x14ac:dyDescent="0.25">
      <c r="C24598" s="3">
        <v>1070.7987639999899</v>
      </c>
      <c r="D24598" s="4">
        <v>1.34517466699999</v>
      </c>
      <c r="F24598" s="3">
        <v>1070.7987639999899</v>
      </c>
      <c r="G24598" s="2">
        <v>7.0227700255500001E-4</v>
      </c>
    </row>
    <row r="24599" spans="3:7" x14ac:dyDescent="0.25">
      <c r="C24599" s="3">
        <v>1070.5577020000001</v>
      </c>
      <c r="D24599" s="4">
        <v>1.3451900619999899</v>
      </c>
      <c r="F24599" s="3">
        <v>1070.5577020000001</v>
      </c>
      <c r="G24599" s="2">
        <v>7.4292904013750001E-4</v>
      </c>
    </row>
    <row r="24600" spans="3:7" x14ac:dyDescent="0.25">
      <c r="C24600" s="3">
        <v>1070.31664</v>
      </c>
      <c r="D24600" s="4">
        <v>1.34521433124999</v>
      </c>
      <c r="F24600" s="3">
        <v>1070.31664</v>
      </c>
      <c r="G24600" s="2">
        <v>7.4190420595750001E-4</v>
      </c>
    </row>
    <row r="24601" spans="3:7" x14ac:dyDescent="0.25">
      <c r="C24601" s="3">
        <v>1070.0755770000001</v>
      </c>
      <c r="D24601" s="4">
        <v>1.3452298039999999</v>
      </c>
      <c r="F24601" s="3">
        <v>1070.0755770000001</v>
      </c>
      <c r="G24601" s="2">
        <v>6.9957336936999899E-4</v>
      </c>
    </row>
    <row r="24602" spans="3:7" x14ac:dyDescent="0.25">
      <c r="C24602" s="3">
        <v>1069.834515</v>
      </c>
      <c r="D24602" s="4">
        <v>1.34522174925</v>
      </c>
      <c r="F24602" s="3">
        <v>1069.834515</v>
      </c>
      <c r="G24602" s="2">
        <v>6.2353606657749899E-4</v>
      </c>
    </row>
    <row r="24603" spans="3:7" x14ac:dyDescent="0.25">
      <c r="C24603" s="3">
        <v>1069.5934529999899</v>
      </c>
      <c r="D24603" s="4">
        <v>1.3451797192499899</v>
      </c>
      <c r="F24603" s="3">
        <v>1069.5934529999899</v>
      </c>
      <c r="G24603" s="2">
        <v>5.2584346575749996E-4</v>
      </c>
    </row>
    <row r="24604" spans="3:7" x14ac:dyDescent="0.25">
      <c r="C24604" s="3">
        <v>1069.35239</v>
      </c>
      <c r="D24604" s="4">
        <v>1.3450993927499899</v>
      </c>
      <c r="F24604" s="3">
        <v>1069.35239</v>
      </c>
      <c r="G24604" s="2">
        <v>4.2117731770499898E-4</v>
      </c>
    </row>
    <row r="24605" spans="3:7" x14ac:dyDescent="0.25">
      <c r="C24605" s="3">
        <v>1069.11132799999</v>
      </c>
      <c r="D24605" s="4">
        <v>1.34498151849999</v>
      </c>
      <c r="F24605" s="3">
        <v>1069.11132799999</v>
      </c>
      <c r="G24605" s="2">
        <v>3.241892672425E-4</v>
      </c>
    </row>
    <row r="24606" spans="3:7" x14ac:dyDescent="0.25">
      <c r="C24606" s="3">
        <v>1068.8702659999899</v>
      </c>
      <c r="D24606" s="4">
        <v>1.3448328867499999</v>
      </c>
      <c r="F24606" s="3">
        <v>1068.8702659999899</v>
      </c>
      <c r="G24606" s="2">
        <v>2.4881550036249899E-4</v>
      </c>
    </row>
    <row r="24607" spans="3:7" x14ac:dyDescent="0.25">
      <c r="C24607" s="3">
        <v>1068.62920299999</v>
      </c>
      <c r="D24607" s="4">
        <v>1.344665416</v>
      </c>
      <c r="F24607" s="3">
        <v>1068.62920299999</v>
      </c>
      <c r="G24607" s="2">
        <v>2.0482365505E-4</v>
      </c>
    </row>
    <row r="24608" spans="3:7" x14ac:dyDescent="0.25">
      <c r="C24608" s="3">
        <v>1068.3881409999899</v>
      </c>
      <c r="D24608" s="4">
        <v>1.34449455399999</v>
      </c>
      <c r="F24608" s="3">
        <v>1068.3881409999899</v>
      </c>
      <c r="G24608" s="2">
        <v>1.9642085677500001E-4</v>
      </c>
    </row>
    <row r="24609" spans="3:7" x14ac:dyDescent="0.25">
      <c r="C24609" s="3">
        <v>1068.1470790000001</v>
      </c>
      <c r="D24609" s="4">
        <v>1.3443364874999899</v>
      </c>
      <c r="F24609" s="3">
        <v>1068.1470790000001</v>
      </c>
      <c r="G24609" s="2">
        <v>2.2007672875E-4</v>
      </c>
    </row>
    <row r="24610" spans="3:7" x14ac:dyDescent="0.25">
      <c r="C24610" s="3">
        <v>1067.906017</v>
      </c>
      <c r="D24610" s="4">
        <v>1.3442039877500001</v>
      </c>
      <c r="F24610" s="3">
        <v>1067.906017</v>
      </c>
      <c r="G24610" s="2">
        <v>2.64609952149999E-4</v>
      </c>
    </row>
    <row r="24611" spans="3:7" x14ac:dyDescent="0.25">
      <c r="C24611" s="3">
        <v>1067.6649540000001</v>
      </c>
      <c r="D24611" s="4">
        <v>1.34410231224999</v>
      </c>
      <c r="F24611" s="3">
        <v>1067.6649540000001</v>
      </c>
      <c r="G24611" s="2">
        <v>3.1396584044999902E-4</v>
      </c>
    </row>
    <row r="24612" spans="3:7" x14ac:dyDescent="0.25">
      <c r="C24612" s="3">
        <v>1067.423892</v>
      </c>
      <c r="D24612" s="4">
        <v>1.3440280087500001</v>
      </c>
      <c r="F24612" s="3">
        <v>1067.423892</v>
      </c>
      <c r="G24612" s="2">
        <v>3.5159698780000003E-4</v>
      </c>
    </row>
    <row r="24613" spans="3:7" x14ac:dyDescent="0.25">
      <c r="C24613" s="3">
        <v>1067.18282999999</v>
      </c>
      <c r="D24613" s="4">
        <v>1.3439687547500001</v>
      </c>
      <c r="F24613" s="3">
        <v>1067.18282999999</v>
      </c>
      <c r="G24613" s="2">
        <v>3.6537115492499901E-4</v>
      </c>
    </row>
    <row r="24614" spans="3:7" x14ac:dyDescent="0.25">
      <c r="C24614" s="3">
        <v>1066.941767</v>
      </c>
      <c r="D24614" s="4">
        <v>1.34390806625</v>
      </c>
      <c r="F24614" s="3">
        <v>1066.941767</v>
      </c>
      <c r="G24614" s="2">
        <v>3.5266304087500002E-4</v>
      </c>
    </row>
    <row r="24615" spans="3:7" x14ac:dyDescent="0.25">
      <c r="C24615" s="3">
        <v>1066.70070499999</v>
      </c>
      <c r="D24615" s="4">
        <v>1.3438313104999899</v>
      </c>
      <c r="F24615" s="3">
        <v>1066.70070499999</v>
      </c>
      <c r="G24615" s="2">
        <v>3.20353545325E-4</v>
      </c>
    </row>
    <row r="24616" spans="3:7" x14ac:dyDescent="0.25">
      <c r="C24616" s="3">
        <v>1066.4596429999899</v>
      </c>
      <c r="D24616" s="4">
        <v>1.3437307599999999</v>
      </c>
      <c r="F24616" s="3">
        <v>1066.4596429999899</v>
      </c>
      <c r="G24616" s="2">
        <v>2.82602072599999E-4</v>
      </c>
    </row>
    <row r="24617" spans="3:7" x14ac:dyDescent="0.25">
      <c r="C24617" s="3">
        <v>1066.21857999999</v>
      </c>
      <c r="D24617" s="4">
        <v>1.3436091425000001</v>
      </c>
      <c r="F24617" s="3">
        <v>1066.21857999999</v>
      </c>
      <c r="G24617" s="2">
        <v>2.5508384959249902E-4</v>
      </c>
    </row>
    <row r="24618" spans="3:7" x14ac:dyDescent="0.25">
      <c r="C24618" s="3">
        <v>1065.9775179999899</v>
      </c>
      <c r="D24618" s="4">
        <v>1.34347785549999</v>
      </c>
      <c r="F24618" s="3">
        <v>1065.9775179999899</v>
      </c>
      <c r="G24618" s="2">
        <v>2.4802632357750001E-4</v>
      </c>
    </row>
    <row r="24619" spans="3:7" x14ac:dyDescent="0.25">
      <c r="C24619" s="3">
        <v>1065.7364560000001</v>
      </c>
      <c r="D24619" s="4">
        <v>1.3433520555</v>
      </c>
      <c r="F24619" s="3">
        <v>1065.7364560000001</v>
      </c>
      <c r="G24619" s="2">
        <v>2.62922080824999E-4</v>
      </c>
    </row>
    <row r="24620" spans="3:7" x14ac:dyDescent="0.25">
      <c r="C24620" s="3">
        <v>1065.4953929999899</v>
      </c>
      <c r="D24620" s="4">
        <v>1.34324506924999</v>
      </c>
      <c r="F24620" s="3">
        <v>1065.4953929999899</v>
      </c>
      <c r="G24620" s="2">
        <v>2.9134534182499998E-4</v>
      </c>
    </row>
    <row r="24621" spans="3:7" x14ac:dyDescent="0.25">
      <c r="C24621" s="3">
        <v>1065.2543310000001</v>
      </c>
      <c r="D24621" s="4">
        <v>1.3431623269999899</v>
      </c>
      <c r="F24621" s="3">
        <v>1065.2543310000001</v>
      </c>
      <c r="G24621" s="2">
        <v>3.1819329702750002E-4</v>
      </c>
    </row>
    <row r="24622" spans="3:7" x14ac:dyDescent="0.25">
      <c r="C24622" s="3">
        <v>1065.013269</v>
      </c>
      <c r="D24622" s="4">
        <v>1.3430990169999999</v>
      </c>
      <c r="F24622" s="3">
        <v>1065.013269</v>
      </c>
      <c r="G24622" s="2">
        <v>3.2762827569250003E-4</v>
      </c>
    </row>
    <row r="24623" spans="3:7" x14ac:dyDescent="0.25">
      <c r="C24623" s="3">
        <v>1064.77220699999</v>
      </c>
      <c r="D24623" s="4">
        <v>1.3430417484999999</v>
      </c>
      <c r="F24623" s="3">
        <v>1064.77220699999</v>
      </c>
      <c r="G24623" s="2">
        <v>3.0935141054074899E-4</v>
      </c>
    </row>
    <row r="24624" spans="3:7" x14ac:dyDescent="0.25">
      <c r="C24624" s="3">
        <v>1064.531144</v>
      </c>
      <c r="D24624" s="4">
        <v>1.3429727384999901</v>
      </c>
      <c r="F24624" s="3">
        <v>1064.531144</v>
      </c>
      <c r="G24624" s="2">
        <v>2.6199116558500002E-4</v>
      </c>
    </row>
    <row r="24625" spans="3:7" x14ac:dyDescent="0.25">
      <c r="C24625" s="3">
        <v>1064.29008199999</v>
      </c>
      <c r="D24625" s="4">
        <v>1.3428758187499901</v>
      </c>
      <c r="F24625" s="3">
        <v>1064.29008199999</v>
      </c>
      <c r="G24625" s="2">
        <v>1.951287237825E-4</v>
      </c>
    </row>
    <row r="24626" spans="3:7" x14ac:dyDescent="0.25">
      <c r="C24626" s="3">
        <v>1064.0490199999899</v>
      </c>
      <c r="D24626" s="4">
        <v>1.3427419724999901</v>
      </c>
      <c r="F24626" s="3">
        <v>1064.0490199999899</v>
      </c>
      <c r="G24626" s="2">
        <v>1.2554914412000001E-4</v>
      </c>
    </row>
    <row r="24627" spans="3:7" x14ac:dyDescent="0.25">
      <c r="C24627" s="3">
        <v>1063.80795699999</v>
      </c>
      <c r="D24627" s="4">
        <v>1.3425721964999899</v>
      </c>
      <c r="F24627" s="3">
        <v>1063.80795699999</v>
      </c>
      <c r="G24627" s="2">
        <v>7.4233527277500002E-5</v>
      </c>
    </row>
    <row r="24628" spans="3:7" x14ac:dyDescent="0.25">
      <c r="C24628" s="3">
        <v>1063.5668949999899</v>
      </c>
      <c r="D24628" s="4">
        <v>1.3423792637499901</v>
      </c>
      <c r="F24628" s="3">
        <v>1063.5668949999899</v>
      </c>
      <c r="G24628" s="2">
        <v>5.8472883074999903E-5</v>
      </c>
    </row>
    <row r="24629" spans="3:7" x14ac:dyDescent="0.25">
      <c r="C24629" s="3">
        <v>1063.3258330000001</v>
      </c>
      <c r="D24629" s="4">
        <v>1.3421829000000001</v>
      </c>
      <c r="F24629" s="3">
        <v>1063.3258330000001</v>
      </c>
      <c r="G24629" s="2">
        <v>8.8069412449999894E-5</v>
      </c>
    </row>
    <row r="24630" spans="3:7" x14ac:dyDescent="0.25">
      <c r="C24630" s="3">
        <v>1063.0847699999899</v>
      </c>
      <c r="D24630" s="4">
        <v>1.3420072969999901</v>
      </c>
      <c r="F24630" s="3">
        <v>1063.0847699999899</v>
      </c>
      <c r="G24630" s="2">
        <v>1.61319247175E-4</v>
      </c>
    </row>
    <row r="24631" spans="3:7" x14ac:dyDescent="0.25">
      <c r="C24631" s="3">
        <v>1062.8437080000001</v>
      </c>
      <c r="D24631" s="4">
        <v>1.34187296599999</v>
      </c>
      <c r="F24631" s="3">
        <v>1062.8437080000001</v>
      </c>
      <c r="G24631" s="2">
        <v>2.6457799787499899E-4</v>
      </c>
    </row>
    <row r="24632" spans="3:7" x14ac:dyDescent="0.25">
      <c r="C24632" s="3">
        <v>1062.602646</v>
      </c>
      <c r="D24632" s="4">
        <v>1.3417931139999899</v>
      </c>
      <c r="F24632" s="3">
        <v>1062.602646</v>
      </c>
      <c r="G24632" s="2">
        <v>3.7428721330000001E-4</v>
      </c>
    </row>
    <row r="24633" spans="3:7" x14ac:dyDescent="0.25">
      <c r="C24633" s="3">
        <v>1062.3615830000001</v>
      </c>
      <c r="D24633" s="4">
        <v>1.3417664489999901</v>
      </c>
      <c r="F24633" s="3">
        <v>1062.3615830000001</v>
      </c>
      <c r="G24633" s="2">
        <v>4.6150472542499899E-4</v>
      </c>
    </row>
    <row r="24634" spans="3:7" x14ac:dyDescent="0.25">
      <c r="C24634" s="3">
        <v>1062.1205210000001</v>
      </c>
      <c r="D24634" s="4">
        <v>1.3417774899999899</v>
      </c>
      <c r="F24634" s="3">
        <v>1062.1205210000001</v>
      </c>
      <c r="G24634" s="2">
        <v>5.0090327880000004E-4</v>
      </c>
    </row>
    <row r="24635" spans="3:7" x14ac:dyDescent="0.25">
      <c r="C24635" s="3">
        <v>1061.87945899999</v>
      </c>
      <c r="D24635" s="4">
        <v>1.34179882275</v>
      </c>
      <c r="F24635" s="3">
        <v>1061.87945899999</v>
      </c>
      <c r="G24635" s="2">
        <v>4.7687043507500001E-4</v>
      </c>
    </row>
    <row r="24636" spans="3:7" x14ac:dyDescent="0.25">
      <c r="C24636" s="3">
        <v>1061.6383969999899</v>
      </c>
      <c r="D24636" s="4">
        <v>1.34179733075</v>
      </c>
      <c r="F24636" s="3">
        <v>1061.6383969999899</v>
      </c>
      <c r="G24636" s="2">
        <v>3.89110344849999E-4</v>
      </c>
    </row>
    <row r="24637" spans="3:7" x14ac:dyDescent="0.25">
      <c r="C24637" s="3">
        <v>1061.397334</v>
      </c>
      <c r="D24637" s="4">
        <v>1.3417423927500001</v>
      </c>
      <c r="F24637" s="3">
        <v>1061.397334</v>
      </c>
      <c r="G24637" s="2">
        <v>2.5531616908749998E-4</v>
      </c>
    </row>
    <row r="24638" spans="3:7" x14ac:dyDescent="0.25">
      <c r="C24638" s="3">
        <v>1061.1562719999899</v>
      </c>
      <c r="D24638" s="4">
        <v>1.34161711149999</v>
      </c>
      <c r="F24638" s="3">
        <v>1061.1562719999899</v>
      </c>
      <c r="G24638" s="2">
        <v>1.067443851625E-4</v>
      </c>
    </row>
    <row r="24639" spans="3:7" x14ac:dyDescent="0.25">
      <c r="C24639" s="3">
        <v>1060.9152099999901</v>
      </c>
      <c r="D24639" s="4">
        <v>1.3414215855</v>
      </c>
      <c r="F24639" s="3">
        <v>1060.9152099999901</v>
      </c>
      <c r="G24639" s="2">
        <v>-2.0581512374999899E-5</v>
      </c>
    </row>
    <row r="24640" spans="3:7" x14ac:dyDescent="0.25">
      <c r="C24640" s="3">
        <v>1060.6741469999899</v>
      </c>
      <c r="D24640" s="4">
        <v>1.3411752557500001</v>
      </c>
      <c r="F24640" s="3">
        <v>1060.6741469999899</v>
      </c>
      <c r="G24640" s="2">
        <v>-9.5259128025000002E-5</v>
      </c>
    </row>
    <row r="24641" spans="3:7" x14ac:dyDescent="0.25">
      <c r="C24641" s="3">
        <v>1060.4330849999899</v>
      </c>
      <c r="D24641" s="4">
        <v>1.3409097432499999</v>
      </c>
      <c r="F24641" s="3">
        <v>1060.4330849999899</v>
      </c>
      <c r="G24641" s="2">
        <v>-1.00612024499999E-4</v>
      </c>
    </row>
    <row r="24642" spans="3:7" x14ac:dyDescent="0.25">
      <c r="C24642" s="3">
        <v>1060.1920230000001</v>
      </c>
      <c r="D24642" s="4">
        <v>1.3406609412499999</v>
      </c>
      <c r="F24642" s="3">
        <v>1060.1920230000001</v>
      </c>
      <c r="G24642" s="2">
        <v>-3.8527115275E-5</v>
      </c>
    </row>
    <row r="24643" spans="3:7" x14ac:dyDescent="0.25">
      <c r="C24643" s="3">
        <v>1059.9509599999899</v>
      </c>
      <c r="D24643" s="4">
        <v>1.34045555324999</v>
      </c>
      <c r="F24643" s="3">
        <v>1059.9509599999899</v>
      </c>
      <c r="G24643" s="2">
        <v>7.1053586849999896E-5</v>
      </c>
    </row>
    <row r="24644" spans="3:7" x14ac:dyDescent="0.25">
      <c r="C24644" s="3">
        <v>1059.7098980000001</v>
      </c>
      <c r="D24644" s="4">
        <v>1.3403063664999999</v>
      </c>
      <c r="F24644" s="3">
        <v>1059.7098980000001</v>
      </c>
      <c r="G24644" s="2">
        <v>2.0078693903399899E-4</v>
      </c>
    </row>
    <row r="24645" spans="3:7" x14ac:dyDescent="0.25">
      <c r="C24645" s="3">
        <v>1059.468836</v>
      </c>
      <c r="D24645" s="4">
        <v>1.34020951024999</v>
      </c>
      <c r="F24645" s="3">
        <v>1059.468836</v>
      </c>
      <c r="G24645" s="2">
        <v>3.2158745954999899E-4</v>
      </c>
    </row>
    <row r="24646" spans="3:7" x14ac:dyDescent="0.25">
      <c r="C24646" s="3">
        <v>1059.2277730000001</v>
      </c>
      <c r="D24646" s="4">
        <v>1.3401480637500001</v>
      </c>
      <c r="F24646" s="3">
        <v>1059.2277730000001</v>
      </c>
      <c r="G24646" s="2">
        <v>4.1584870884999901E-4</v>
      </c>
    </row>
    <row r="24647" spans="3:7" x14ac:dyDescent="0.25">
      <c r="C24647" s="3">
        <v>1058.986711</v>
      </c>
      <c r="D24647" s="4">
        <v>1.3401034155</v>
      </c>
      <c r="F24647" s="3">
        <v>1058.986711</v>
      </c>
      <c r="G24647" s="2">
        <v>4.7788779157499899E-4</v>
      </c>
    </row>
    <row r="24648" spans="3:7" x14ac:dyDescent="0.25">
      <c r="C24648" s="3">
        <v>1058.74564899999</v>
      </c>
      <c r="D24648" s="4">
        <v>1.3400600734999899</v>
      </c>
      <c r="F24648" s="3">
        <v>1058.74564899999</v>
      </c>
      <c r="G24648" s="2">
        <v>5.1254389264999902E-4</v>
      </c>
    </row>
    <row r="24649" spans="3:7" x14ac:dyDescent="0.25">
      <c r="C24649" s="3">
        <v>1058.5045869999899</v>
      </c>
      <c r="D24649" s="4">
        <v>1.3400119162499899</v>
      </c>
      <c r="F24649" s="3">
        <v>1058.5045869999899</v>
      </c>
      <c r="G24649" s="2">
        <v>5.2916047432499896E-4</v>
      </c>
    </row>
    <row r="24650" spans="3:7" x14ac:dyDescent="0.25">
      <c r="C24650" s="3">
        <v>1058.26352399999</v>
      </c>
      <c r="D24650" s="4">
        <v>1.33995994024999</v>
      </c>
      <c r="F24650" s="3">
        <v>1058.26352399999</v>
      </c>
      <c r="G24650" s="2">
        <v>5.3445002650000001E-4</v>
      </c>
    </row>
    <row r="24651" spans="3:7" x14ac:dyDescent="0.25">
      <c r="C24651" s="3">
        <v>1058.0224619999899</v>
      </c>
      <c r="D24651" s="4">
        <v>1.3399080382499999</v>
      </c>
      <c r="F24651" s="3">
        <v>1058.0224619999899</v>
      </c>
      <c r="G24651" s="2">
        <v>5.2895210870000002E-4</v>
      </c>
    </row>
    <row r="24652" spans="3:7" x14ac:dyDescent="0.25">
      <c r="C24652" s="3">
        <v>1057.7814000000001</v>
      </c>
      <c r="D24652" s="4">
        <v>1.3398566649999999</v>
      </c>
      <c r="F24652" s="3">
        <v>1057.7814000000001</v>
      </c>
      <c r="G24652" s="2">
        <v>5.0788605825000002E-4</v>
      </c>
    </row>
    <row r="24653" spans="3:7" x14ac:dyDescent="0.25">
      <c r="C24653" s="3">
        <v>1057.5403369999899</v>
      </c>
      <c r="D24653" s="4">
        <v>1.33979996925</v>
      </c>
      <c r="F24653" s="3">
        <v>1057.5403369999899</v>
      </c>
      <c r="G24653" s="2">
        <v>4.65526967474999E-4</v>
      </c>
    </row>
    <row r="24654" spans="3:7" x14ac:dyDescent="0.25">
      <c r="C24654" s="3">
        <v>1057.2992750000001</v>
      </c>
      <c r="D24654" s="4">
        <v>1.3397261140000001</v>
      </c>
      <c r="F24654" s="3">
        <v>1057.2992750000001</v>
      </c>
      <c r="G24654" s="2">
        <v>4.0184830644999998E-4</v>
      </c>
    </row>
    <row r="24655" spans="3:7" x14ac:dyDescent="0.25">
      <c r="C24655" s="3">
        <v>1057.058213</v>
      </c>
      <c r="D24655" s="4">
        <v>1.33962457024999</v>
      </c>
      <c r="F24655" s="3">
        <v>1057.058213</v>
      </c>
      <c r="G24655" s="2">
        <v>3.2518662138000001E-4</v>
      </c>
    </row>
    <row r="24656" spans="3:7" x14ac:dyDescent="0.25">
      <c r="C24656" s="3">
        <v>1056.8171500000001</v>
      </c>
      <c r="D24656" s="4">
        <v>1.3394899869999899</v>
      </c>
      <c r="F24656" s="3">
        <v>1056.8171500000001</v>
      </c>
      <c r="G24656" s="2">
        <v>2.49847758825E-4</v>
      </c>
    </row>
    <row r="24657" spans="3:7" x14ac:dyDescent="0.25">
      <c r="C24657" s="3">
        <v>1056.576088</v>
      </c>
      <c r="D24657" s="4">
        <v>1.3393272737499899</v>
      </c>
      <c r="F24657" s="3">
        <v>1056.576088</v>
      </c>
      <c r="G24657" s="2">
        <v>1.9253277502499899E-4</v>
      </c>
    </row>
    <row r="24658" spans="3:7" x14ac:dyDescent="0.25">
      <c r="C24658" s="3">
        <v>1056.33502599999</v>
      </c>
      <c r="D24658" s="4">
        <v>1.3391506785</v>
      </c>
      <c r="F24658" s="3">
        <v>1056.33502599999</v>
      </c>
      <c r="G24658" s="2">
        <v>1.6344157657499899E-4</v>
      </c>
    </row>
    <row r="24659" spans="3:7" x14ac:dyDescent="0.25">
      <c r="C24659" s="3">
        <v>1056.093963</v>
      </c>
      <c r="D24659" s="4">
        <v>1.3389773202499899</v>
      </c>
      <c r="F24659" s="3">
        <v>1056.093963</v>
      </c>
      <c r="G24659" s="2">
        <v>1.6217194567499899E-4</v>
      </c>
    </row>
    <row r="24660" spans="3:7" x14ac:dyDescent="0.25">
      <c r="C24660" s="3">
        <v>1055.85290099999</v>
      </c>
      <c r="D24660" s="4">
        <v>1.33881961775</v>
      </c>
      <c r="F24660" s="3">
        <v>1055.85290099999</v>
      </c>
      <c r="G24660" s="2">
        <v>1.7870449193250001E-4</v>
      </c>
    </row>
    <row r="24661" spans="3:7" x14ac:dyDescent="0.25">
      <c r="C24661" s="3">
        <v>1055.6118389999899</v>
      </c>
      <c r="D24661" s="4">
        <v>1.3386816507499999</v>
      </c>
      <c r="F24661" s="3">
        <v>1055.6118389999899</v>
      </c>
      <c r="G24661" s="2">
        <v>1.9799806628499901E-4</v>
      </c>
    </row>
    <row r="24662" spans="3:7" x14ac:dyDescent="0.25">
      <c r="C24662" s="3">
        <v>1055.3707770000001</v>
      </c>
      <c r="D24662" s="4">
        <v>1.33855566125</v>
      </c>
      <c r="F24662" s="3">
        <v>1055.3707770000001</v>
      </c>
      <c r="G24662" s="2">
        <v>2.0630566370000001E-4</v>
      </c>
    </row>
    <row r="24663" spans="3:7" x14ac:dyDescent="0.25">
      <c r="C24663" s="3">
        <v>1055.1297139999899</v>
      </c>
      <c r="D24663" s="4">
        <v>1.33842824999999</v>
      </c>
      <c r="F24663" s="3">
        <v>1055.1297139999899</v>
      </c>
      <c r="G24663" s="2">
        <v>2.00041609174999E-4</v>
      </c>
    </row>
    <row r="24664" spans="3:7" x14ac:dyDescent="0.25">
      <c r="C24664" s="3">
        <v>1054.8886520000001</v>
      </c>
      <c r="D24664" s="4">
        <v>1.33828687349999</v>
      </c>
      <c r="F24664" s="3">
        <v>1054.8886520000001</v>
      </c>
      <c r="G24664" s="2">
        <v>1.844783559E-4</v>
      </c>
    </row>
    <row r="24665" spans="3:7" x14ac:dyDescent="0.25">
      <c r="C24665" s="3">
        <v>1054.64759</v>
      </c>
      <c r="D24665" s="4">
        <v>1.3381265039999899</v>
      </c>
      <c r="F24665" s="3">
        <v>1054.64759</v>
      </c>
      <c r="G24665" s="2">
        <v>1.7341679902499899E-4</v>
      </c>
    </row>
    <row r="24666" spans="3:7" x14ac:dyDescent="0.25">
      <c r="C24666" s="3">
        <v>1054.4065270000001</v>
      </c>
      <c r="D24666" s="4">
        <v>1.3379527444999899</v>
      </c>
      <c r="F24666" s="3">
        <v>1054.4065270000001</v>
      </c>
      <c r="G24666" s="2">
        <v>1.78961396424999E-4</v>
      </c>
    </row>
    <row r="24667" spans="3:7" x14ac:dyDescent="0.25">
      <c r="C24667" s="3">
        <v>1054.165465</v>
      </c>
      <c r="D24667" s="4">
        <v>1.33777755325</v>
      </c>
      <c r="F24667" s="3">
        <v>1054.165465</v>
      </c>
      <c r="G24667" s="2">
        <v>2.08172860549999E-4</v>
      </c>
    </row>
    <row r="24668" spans="3:7" x14ac:dyDescent="0.25">
      <c r="C24668" s="3">
        <v>1053.92440299999</v>
      </c>
      <c r="D24668" s="4">
        <v>1.3376156610000001</v>
      </c>
      <c r="F24668" s="3">
        <v>1053.92440299999</v>
      </c>
      <c r="G24668" s="2">
        <v>2.5702134245000002E-4</v>
      </c>
    </row>
    <row r="24669" spans="3:7" x14ac:dyDescent="0.25">
      <c r="C24669" s="3">
        <v>1053.68334</v>
      </c>
      <c r="D24669" s="4">
        <v>1.3374738182499999</v>
      </c>
      <c r="F24669" s="3">
        <v>1053.68334</v>
      </c>
      <c r="G24669" s="2">
        <v>3.1374085439999998E-4</v>
      </c>
    </row>
    <row r="24670" spans="3:7" x14ac:dyDescent="0.25">
      <c r="C24670" s="3">
        <v>1053.44227799999</v>
      </c>
      <c r="D24670" s="4">
        <v>1.3373506035</v>
      </c>
      <c r="F24670" s="3">
        <v>1053.44227799999</v>
      </c>
      <c r="G24670" s="2">
        <v>3.6566014632499901E-4</v>
      </c>
    </row>
    <row r="24671" spans="3:7" x14ac:dyDescent="0.25">
      <c r="C24671" s="3">
        <v>1053.2012159999899</v>
      </c>
      <c r="D24671" s="4">
        <v>1.3372361209999899</v>
      </c>
      <c r="F24671" s="3">
        <v>1053.2012159999899</v>
      </c>
      <c r="G24671" s="2">
        <v>4.04492763916249E-4</v>
      </c>
    </row>
    <row r="24672" spans="3:7" x14ac:dyDescent="0.25">
      <c r="C24672" s="3">
        <v>1052.96015299999</v>
      </c>
      <c r="D24672" s="4">
        <v>1.3371184089999999</v>
      </c>
      <c r="F24672" s="3">
        <v>1052.96015299999</v>
      </c>
      <c r="G24672" s="2">
        <v>4.316268896175E-4</v>
      </c>
    </row>
    <row r="24673" spans="3:7" x14ac:dyDescent="0.25">
      <c r="C24673" s="3">
        <v>1052.7190909999899</v>
      </c>
      <c r="D24673" s="4">
        <v>1.3369903775</v>
      </c>
      <c r="F24673" s="3">
        <v>1052.7190909999899</v>
      </c>
      <c r="G24673" s="2">
        <v>4.5600616418250002E-4</v>
      </c>
    </row>
    <row r="24674" spans="3:7" x14ac:dyDescent="0.25">
      <c r="C24674" s="3">
        <v>1052.4780290000001</v>
      </c>
      <c r="D24674" s="4">
        <v>1.3368530787499899</v>
      </c>
      <c r="F24674" s="3">
        <v>1052.4780290000001</v>
      </c>
      <c r="G24674" s="2">
        <v>4.8919083849E-4</v>
      </c>
    </row>
    <row r="24675" spans="3:7" x14ac:dyDescent="0.25">
      <c r="C24675" s="3">
        <v>1052.236967</v>
      </c>
      <c r="D24675" s="4">
        <v>1.33671635074999</v>
      </c>
      <c r="F24675" s="3">
        <v>1052.236967</v>
      </c>
      <c r="G24675" s="2">
        <v>5.3942825834999905E-4</v>
      </c>
    </row>
    <row r="24676" spans="3:7" x14ac:dyDescent="0.25">
      <c r="C24676" s="3">
        <v>1051.9959040000001</v>
      </c>
      <c r="D24676" s="4">
        <v>1.33659356225</v>
      </c>
      <c r="F24676" s="3">
        <v>1051.9959040000001</v>
      </c>
      <c r="G24676" s="2">
        <v>6.0543842789999899E-4</v>
      </c>
    </row>
    <row r="24677" spans="3:7" x14ac:dyDescent="0.25">
      <c r="C24677" s="3">
        <v>1051.7548420000001</v>
      </c>
      <c r="D24677" s="4">
        <v>1.3364947282499899</v>
      </c>
      <c r="F24677" s="3">
        <v>1051.7548420000001</v>
      </c>
      <c r="G24677" s="2">
        <v>6.7770240797499902E-4</v>
      </c>
    </row>
    <row r="24678" spans="3:7" x14ac:dyDescent="0.25">
      <c r="C24678" s="3">
        <v>1051.51377999999</v>
      </c>
      <c r="D24678" s="4">
        <v>1.3364216497500001</v>
      </c>
      <c r="F24678" s="3">
        <v>1051.51377999999</v>
      </c>
      <c r="G24678" s="2">
        <v>7.41290324624999E-4</v>
      </c>
    </row>
    <row r="24679" spans="3:7" x14ac:dyDescent="0.25">
      <c r="C24679" s="3">
        <v>1051.2727170000001</v>
      </c>
      <c r="D24679" s="4">
        <v>1.3363665817499999</v>
      </c>
      <c r="F24679" s="3">
        <v>1051.2727170000001</v>
      </c>
      <c r="G24679" s="2">
        <v>7.8415690397499896E-4</v>
      </c>
    </row>
    <row r="24680" spans="3:7" x14ac:dyDescent="0.25">
      <c r="C24680" s="3">
        <v>1051.031655</v>
      </c>
      <c r="D24680" s="4">
        <v>1.3363166485</v>
      </c>
      <c r="F24680" s="3">
        <v>1051.031655</v>
      </c>
      <c r="G24680" s="2">
        <v>8.0054306727500005E-4</v>
      </c>
    </row>
    <row r="24681" spans="3:7" x14ac:dyDescent="0.25">
      <c r="C24681" s="3">
        <v>1050.7905929999899</v>
      </c>
      <c r="D24681" s="4">
        <v>1.33625848624999</v>
      </c>
      <c r="F24681" s="3">
        <v>1050.7905929999899</v>
      </c>
      <c r="G24681" s="2">
        <v>7.9479195777500003E-4</v>
      </c>
    </row>
    <row r="24682" spans="3:7" x14ac:dyDescent="0.25">
      <c r="C24682" s="3">
        <v>1050.54953</v>
      </c>
      <c r="D24682" s="4">
        <v>1.3361865100000001</v>
      </c>
      <c r="F24682" s="3">
        <v>1050.54953</v>
      </c>
      <c r="G24682" s="2">
        <v>7.7679989272499896E-4</v>
      </c>
    </row>
    <row r="24683" spans="3:7" x14ac:dyDescent="0.25">
      <c r="C24683" s="3">
        <v>1050.3084679999899</v>
      </c>
      <c r="D24683" s="4">
        <v>1.33610201174999</v>
      </c>
      <c r="F24683" s="3">
        <v>1050.3084679999899</v>
      </c>
      <c r="G24683" s="2">
        <v>7.5623833159999996E-4</v>
      </c>
    </row>
    <row r="24684" spans="3:7" x14ac:dyDescent="0.25">
      <c r="C24684" s="3">
        <v>1050.0674059999899</v>
      </c>
      <c r="D24684" s="4">
        <v>1.33601271399999</v>
      </c>
      <c r="F24684" s="3">
        <v>1050.0674059999899</v>
      </c>
      <c r="G24684" s="2">
        <v>7.3812751907499901E-4</v>
      </c>
    </row>
    <row r="24685" spans="3:7" x14ac:dyDescent="0.25">
      <c r="C24685" s="3">
        <v>1049.8263429999899</v>
      </c>
      <c r="D24685" s="4">
        <v>1.3359266347500001</v>
      </c>
      <c r="F24685" s="3">
        <v>1049.8263429999899</v>
      </c>
      <c r="G24685" s="2">
        <v>7.19007005E-4</v>
      </c>
    </row>
    <row r="24686" spans="3:7" x14ac:dyDescent="0.25">
      <c r="C24686" s="3">
        <v>1049.5852809999899</v>
      </c>
      <c r="D24686" s="4">
        <v>1.3358455965</v>
      </c>
      <c r="F24686" s="3">
        <v>1049.5852809999899</v>
      </c>
      <c r="G24686" s="2">
        <v>6.89861711374999E-4</v>
      </c>
    </row>
    <row r="24687" spans="3:7" x14ac:dyDescent="0.25">
      <c r="C24687" s="3">
        <v>1049.3442190000001</v>
      </c>
      <c r="D24687" s="4">
        <v>1.33576390975</v>
      </c>
      <c r="F24687" s="3">
        <v>1049.3442190000001</v>
      </c>
      <c r="G24687" s="2">
        <v>6.4221158237499996E-4</v>
      </c>
    </row>
    <row r="24688" spans="3:7" x14ac:dyDescent="0.25">
      <c r="C24688" s="3">
        <v>1049.103157</v>
      </c>
      <c r="D24688" s="4">
        <v>1.3356690124999899</v>
      </c>
      <c r="F24688" s="3">
        <v>1049.103157</v>
      </c>
      <c r="G24688" s="2">
        <v>5.7216525297500002E-4</v>
      </c>
    </row>
    <row r="24689" spans="3:7" x14ac:dyDescent="0.25">
      <c r="C24689" s="3">
        <v>1048.8620940000001</v>
      </c>
      <c r="D24689" s="4">
        <v>1.335547094</v>
      </c>
      <c r="F24689" s="3">
        <v>1048.8620940000001</v>
      </c>
      <c r="G24689" s="2">
        <v>4.86842761289999E-4</v>
      </c>
    </row>
    <row r="24690" spans="3:7" x14ac:dyDescent="0.25">
      <c r="C24690" s="3">
        <v>1048.621032</v>
      </c>
      <c r="D24690" s="4">
        <v>1.33539093774999</v>
      </c>
      <c r="F24690" s="3">
        <v>1048.621032</v>
      </c>
      <c r="G24690" s="2">
        <v>3.9985158882499999E-4</v>
      </c>
    </row>
    <row r="24691" spans="3:7" x14ac:dyDescent="0.25">
      <c r="C24691" s="3">
        <v>1048.37996999999</v>
      </c>
      <c r="D24691" s="4">
        <v>1.3352012090000001</v>
      </c>
      <c r="F24691" s="3">
        <v>1048.37996999999</v>
      </c>
      <c r="G24691" s="2">
        <v>3.2901319963749899E-4</v>
      </c>
    </row>
    <row r="24692" spans="3:7" x14ac:dyDescent="0.25">
      <c r="C24692" s="3">
        <v>1048.138907</v>
      </c>
      <c r="D24692" s="4">
        <v>1.3349904027499899</v>
      </c>
      <c r="F24692" s="3">
        <v>1048.138907</v>
      </c>
      <c r="G24692" s="2">
        <v>2.8885138241750003E-4</v>
      </c>
    </row>
    <row r="24693" spans="3:7" x14ac:dyDescent="0.25">
      <c r="C24693" s="3">
        <v>1047.89784499999</v>
      </c>
      <c r="D24693" s="4">
        <v>1.33477658774999</v>
      </c>
      <c r="F24693" s="3">
        <v>1047.89784499999</v>
      </c>
      <c r="G24693" s="2">
        <v>2.8439084534250003E-4</v>
      </c>
    </row>
    <row r="24694" spans="3:7" x14ac:dyDescent="0.25">
      <c r="C24694" s="3">
        <v>1047.6567829999899</v>
      </c>
      <c r="D24694" s="4">
        <v>1.33457750799999</v>
      </c>
      <c r="F24694" s="3">
        <v>1047.6567829999899</v>
      </c>
      <c r="G24694" s="2">
        <v>3.0901932357000001E-4</v>
      </c>
    </row>
    <row r="24695" spans="3:7" x14ac:dyDescent="0.25">
      <c r="C24695" s="3">
        <v>1047.41571999999</v>
      </c>
      <c r="D24695" s="4">
        <v>1.33440283299999</v>
      </c>
      <c r="F24695" s="3">
        <v>1047.41571999999</v>
      </c>
      <c r="G24695" s="2">
        <v>3.4865408813999899E-4</v>
      </c>
    </row>
    <row r="24696" spans="3:7" x14ac:dyDescent="0.25">
      <c r="C24696" s="3">
        <v>1047.1746579999899</v>
      </c>
      <c r="D24696" s="4">
        <v>1.33425344049999</v>
      </c>
      <c r="F24696" s="3">
        <v>1047.1746579999899</v>
      </c>
      <c r="G24696" s="2">
        <v>3.86174300475E-4</v>
      </c>
    </row>
    <row r="24697" spans="3:7" x14ac:dyDescent="0.25">
      <c r="C24697" s="3">
        <v>1046.9335960000001</v>
      </c>
      <c r="D24697" s="4">
        <v>1.33411869049999</v>
      </c>
      <c r="F24697" s="3">
        <v>1046.9335960000001</v>
      </c>
      <c r="G24697" s="2">
        <v>4.0819650670750001E-4</v>
      </c>
    </row>
    <row r="24698" spans="3:7" x14ac:dyDescent="0.25">
      <c r="C24698" s="3">
        <v>1046.6925329999899</v>
      </c>
      <c r="D24698" s="4">
        <v>1.3339837462499899</v>
      </c>
      <c r="F24698" s="3">
        <v>1046.6925329999899</v>
      </c>
      <c r="G24698" s="2">
        <v>4.1130624853499901E-4</v>
      </c>
    </row>
    <row r="24699" spans="3:7" x14ac:dyDescent="0.25">
      <c r="C24699" s="3">
        <v>1046.4514710000001</v>
      </c>
      <c r="D24699" s="4">
        <v>1.3338346402500001</v>
      </c>
      <c r="F24699" s="3">
        <v>1046.4514710000001</v>
      </c>
      <c r="G24699" s="2">
        <v>4.0137369992500002E-4</v>
      </c>
    </row>
    <row r="24700" spans="3:7" x14ac:dyDescent="0.25">
      <c r="C24700" s="3">
        <v>1046.210409</v>
      </c>
      <c r="D24700" s="4">
        <v>1.33366399725</v>
      </c>
      <c r="F24700" s="3">
        <v>1046.210409</v>
      </c>
      <c r="G24700" s="2">
        <v>3.92051056949999E-4</v>
      </c>
    </row>
    <row r="24701" spans="3:7" x14ac:dyDescent="0.25">
      <c r="C24701" s="3">
        <v>1045.96934699999</v>
      </c>
      <c r="D24701" s="4">
        <v>1.333474526</v>
      </c>
      <c r="F24701" s="3">
        <v>1045.96934699999</v>
      </c>
      <c r="G24701" s="2">
        <v>3.9952104220000002E-4</v>
      </c>
    </row>
    <row r="24702" spans="3:7" x14ac:dyDescent="0.25">
      <c r="C24702" s="3">
        <v>1045.728284</v>
      </c>
      <c r="D24702" s="4">
        <v>1.33327882175</v>
      </c>
      <c r="F24702" s="3">
        <v>1045.728284</v>
      </c>
      <c r="G24702" s="2">
        <v>4.3518414557499902E-4</v>
      </c>
    </row>
    <row r="24703" spans="3:7" x14ac:dyDescent="0.25">
      <c r="C24703" s="3">
        <v>1045.48722199999</v>
      </c>
      <c r="D24703" s="4">
        <v>1.33309428225</v>
      </c>
      <c r="F24703" s="3">
        <v>1045.48722199999</v>
      </c>
      <c r="G24703" s="2">
        <v>5.0216725600000004E-4</v>
      </c>
    </row>
    <row r="24704" spans="3:7" x14ac:dyDescent="0.25">
      <c r="C24704" s="3">
        <v>1045.2461599999899</v>
      </c>
      <c r="D24704" s="4">
        <v>1.3329392877499899</v>
      </c>
      <c r="F24704" s="3">
        <v>1045.2461599999899</v>
      </c>
      <c r="G24704" s="2">
        <v>5.9243195621500001E-4</v>
      </c>
    </row>
    <row r="24705" spans="3:7" x14ac:dyDescent="0.25">
      <c r="C24705" s="3">
        <v>1045.00509699999</v>
      </c>
      <c r="D24705" s="4">
        <v>1.3328246177500001</v>
      </c>
      <c r="F24705" s="3">
        <v>1045.00509699999</v>
      </c>
      <c r="G24705" s="2">
        <v>6.8846523002499902E-4</v>
      </c>
    </row>
    <row r="24706" spans="3:7" x14ac:dyDescent="0.25">
      <c r="C24706" s="3">
        <v>1044.7640349999899</v>
      </c>
      <c r="D24706" s="4">
        <v>1.332751609</v>
      </c>
      <c r="F24706" s="3">
        <v>1044.7640349999899</v>
      </c>
      <c r="G24706" s="2">
        <v>7.6905939857500004E-4</v>
      </c>
    </row>
    <row r="24707" spans="3:7" x14ac:dyDescent="0.25">
      <c r="C24707" s="3">
        <v>1044.5229730000001</v>
      </c>
      <c r="D24707" s="4">
        <v>1.3327100027500001</v>
      </c>
      <c r="F24707" s="3">
        <v>1044.5229730000001</v>
      </c>
      <c r="G24707" s="2">
        <v>8.1310269489999899E-4</v>
      </c>
    </row>
    <row r="24708" spans="3:7" x14ac:dyDescent="0.25">
      <c r="C24708" s="3">
        <v>1044.2819099999899</v>
      </c>
      <c r="D24708" s="4">
        <v>1.3326784837499901</v>
      </c>
      <c r="F24708" s="3">
        <v>1044.2819099999899</v>
      </c>
      <c r="G24708" s="2">
        <v>8.0715830002499897E-4</v>
      </c>
    </row>
    <row r="24709" spans="3:7" x14ac:dyDescent="0.25">
      <c r="C24709" s="3">
        <v>1044.0408480000001</v>
      </c>
      <c r="D24709" s="4">
        <v>1.33263162374999</v>
      </c>
      <c r="F24709" s="3">
        <v>1044.0408480000001</v>
      </c>
      <c r="G24709" s="2">
        <v>7.5093243482499995E-4</v>
      </c>
    </row>
    <row r="24710" spans="3:7" x14ac:dyDescent="0.25">
      <c r="C24710" s="3">
        <v>1043.799786</v>
      </c>
      <c r="D24710" s="4">
        <v>1.33254631675</v>
      </c>
      <c r="F24710" s="3">
        <v>1043.799786</v>
      </c>
      <c r="G24710" s="2">
        <v>6.5600656527499998E-4</v>
      </c>
    </row>
    <row r="24711" spans="3:7" x14ac:dyDescent="0.25">
      <c r="C24711" s="3">
        <v>1043.5587230000001</v>
      </c>
      <c r="D24711" s="4">
        <v>1.3324075897499901</v>
      </c>
      <c r="F24711" s="3">
        <v>1043.5587230000001</v>
      </c>
      <c r="G24711" s="2">
        <v>5.4571537237999999E-4</v>
      </c>
    </row>
    <row r="24712" spans="3:7" x14ac:dyDescent="0.25">
      <c r="C24712" s="3">
        <v>1043.317661</v>
      </c>
      <c r="D24712" s="4">
        <v>1.3322147799999899</v>
      </c>
      <c r="F24712" s="3">
        <v>1043.317661</v>
      </c>
      <c r="G24712" s="2">
        <v>4.47127109934999E-4</v>
      </c>
    </row>
    <row r="24713" spans="3:7" x14ac:dyDescent="0.25">
      <c r="C24713" s="3">
        <v>1043.07659899999</v>
      </c>
      <c r="D24713" s="4">
        <v>1.3319802624999999</v>
      </c>
      <c r="F24713" s="3">
        <v>1043.07659899999</v>
      </c>
      <c r="G24713" s="2">
        <v>3.8504800387749899E-4</v>
      </c>
    </row>
    <row r="24714" spans="3:7" x14ac:dyDescent="0.25">
      <c r="C24714" s="3">
        <v>1042.8355369999899</v>
      </c>
      <c r="D24714" s="4">
        <v>1.3317279154999899</v>
      </c>
      <c r="F24714" s="3">
        <v>1042.8355369999899</v>
      </c>
      <c r="G24714" s="2">
        <v>3.7360669024999899E-4</v>
      </c>
    </row>
    <row r="24715" spans="3:7" x14ac:dyDescent="0.25">
      <c r="C24715" s="3">
        <v>1042.59447399999</v>
      </c>
      <c r="D24715" s="4">
        <v>1.3314839805000001</v>
      </c>
      <c r="F24715" s="3">
        <v>1042.59447399999</v>
      </c>
      <c r="G24715" s="2">
        <v>4.1386067529499998E-4</v>
      </c>
    </row>
    <row r="24716" spans="3:7" x14ac:dyDescent="0.25">
      <c r="C24716" s="3">
        <v>1042.3534119999899</v>
      </c>
      <c r="D24716" s="4">
        <v>1.3312720379999901</v>
      </c>
      <c r="F24716" s="3">
        <v>1042.3534119999899</v>
      </c>
      <c r="G24716" s="2">
        <v>4.92915311644999E-4</v>
      </c>
    </row>
    <row r="24717" spans="3:7" x14ac:dyDescent="0.25">
      <c r="C24717" s="3">
        <v>1042.1123500000001</v>
      </c>
      <c r="D24717" s="4">
        <v>1.3311037779999899</v>
      </c>
      <c r="F24717" s="3">
        <v>1042.1123500000001</v>
      </c>
      <c r="G24717" s="2">
        <v>5.8973519108249995E-4</v>
      </c>
    </row>
    <row r="24718" spans="3:7" x14ac:dyDescent="0.25">
      <c r="C24718" s="3">
        <v>1041.8712869999899</v>
      </c>
      <c r="D24718" s="4">
        <v>1.3309806772499999</v>
      </c>
      <c r="F24718" s="3">
        <v>1041.8712869999899</v>
      </c>
      <c r="G24718" s="2">
        <v>6.8124366894999901E-4</v>
      </c>
    </row>
    <row r="24719" spans="3:7" x14ac:dyDescent="0.25">
      <c r="C24719" s="3">
        <v>1041.6302250000001</v>
      </c>
      <c r="D24719" s="4">
        <v>1.3308912024999899</v>
      </c>
      <c r="F24719" s="3">
        <v>1041.6302250000001</v>
      </c>
      <c r="G24719" s="2">
        <v>7.4834294752499904E-4</v>
      </c>
    </row>
    <row r="24720" spans="3:7" x14ac:dyDescent="0.25">
      <c r="C24720" s="3">
        <v>1041.3891630000001</v>
      </c>
      <c r="D24720" s="4">
        <v>1.33081962274999</v>
      </c>
      <c r="F24720" s="3">
        <v>1041.3891630000001</v>
      </c>
      <c r="G24720" s="2">
        <v>7.8225649125000004E-4</v>
      </c>
    </row>
    <row r="24721" spans="3:7" x14ac:dyDescent="0.25">
      <c r="C24721" s="3">
        <v>1041.1481000000001</v>
      </c>
      <c r="D24721" s="4">
        <v>1.3307494442500001</v>
      </c>
      <c r="F24721" s="3">
        <v>1041.1481000000001</v>
      </c>
      <c r="G24721" s="2">
        <v>7.8223217699999897E-4</v>
      </c>
    </row>
    <row r="24722" spans="3:7" x14ac:dyDescent="0.25">
      <c r="C24722" s="3">
        <v>1040.9070380000001</v>
      </c>
      <c r="D24722" s="4">
        <v>1.33066934525</v>
      </c>
      <c r="F24722" s="3">
        <v>1040.9070380000001</v>
      </c>
      <c r="G24722" s="2">
        <v>7.5514743159999897E-4</v>
      </c>
    </row>
    <row r="24723" spans="3:7" x14ac:dyDescent="0.25">
      <c r="C24723" s="3">
        <v>1040.665976</v>
      </c>
      <c r="D24723" s="4">
        <v>1.33057388274999</v>
      </c>
      <c r="F24723" s="3">
        <v>1040.665976</v>
      </c>
      <c r="G24723" s="2">
        <v>7.0897071135000002E-4</v>
      </c>
    </row>
    <row r="24724" spans="3:7" x14ac:dyDescent="0.25">
      <c r="C24724" s="3">
        <v>1040.4249130000001</v>
      </c>
      <c r="D24724" s="4">
        <v>1.33046235175</v>
      </c>
      <c r="F24724" s="3">
        <v>1040.4249130000001</v>
      </c>
      <c r="G24724" s="2">
        <v>6.5060026075000003E-4</v>
      </c>
    </row>
    <row r="24725" spans="3:7" x14ac:dyDescent="0.25">
      <c r="C24725" s="3">
        <v>1040.183851</v>
      </c>
      <c r="D24725" s="4">
        <v>1.33033554374999</v>
      </c>
      <c r="F24725" s="3">
        <v>1040.183851</v>
      </c>
      <c r="G24725" s="2">
        <v>5.83540059349999E-4</v>
      </c>
    </row>
    <row r="24726" spans="3:7" x14ac:dyDescent="0.25">
      <c r="C24726" s="3">
        <v>1039.9427889999899</v>
      </c>
      <c r="D24726" s="4">
        <v>1.33019387275</v>
      </c>
      <c r="F24726" s="3">
        <v>1039.9427889999899</v>
      </c>
      <c r="G24726" s="2">
        <v>5.0915037029999996E-4</v>
      </c>
    </row>
    <row r="24727" spans="3:7" x14ac:dyDescent="0.25">
      <c r="C24727" s="3">
        <v>1039.7017269999899</v>
      </c>
      <c r="D24727" s="4">
        <v>1.33003509824999</v>
      </c>
      <c r="F24727" s="3">
        <v>1039.7017269999899</v>
      </c>
      <c r="G24727" s="2">
        <v>4.2791814976249901E-4</v>
      </c>
    </row>
    <row r="24728" spans="3:7" x14ac:dyDescent="0.25">
      <c r="C24728" s="3">
        <v>1039.4606639999899</v>
      </c>
      <c r="D24728" s="4">
        <v>1.32985572124999</v>
      </c>
      <c r="F24728" s="3">
        <v>1039.4606639999899</v>
      </c>
      <c r="G24728" s="2">
        <v>3.4287898424999901E-4</v>
      </c>
    </row>
    <row r="24729" spans="3:7" x14ac:dyDescent="0.25">
      <c r="C24729" s="3">
        <v>1039.2196019999899</v>
      </c>
      <c r="D24729" s="4">
        <v>1.3296531619999901</v>
      </c>
      <c r="F24729" s="3">
        <v>1039.2196019999899</v>
      </c>
      <c r="G24729" s="2">
        <v>2.595890396025E-4</v>
      </c>
    </row>
    <row r="24730" spans="3:7" x14ac:dyDescent="0.25">
      <c r="C24730" s="3">
        <v>1038.9785400000001</v>
      </c>
      <c r="D24730" s="4">
        <v>1.32942780599999</v>
      </c>
      <c r="F24730" s="3">
        <v>1038.9785400000001</v>
      </c>
      <c r="G24730" s="2">
        <v>1.8495209371500001E-4</v>
      </c>
    </row>
    <row r="24731" spans="3:7" x14ac:dyDescent="0.25">
      <c r="C24731" s="3">
        <v>1038.7374769999899</v>
      </c>
      <c r="D24731" s="4">
        <v>1.3291825985000001</v>
      </c>
      <c r="F24731" s="3">
        <v>1038.7374769999899</v>
      </c>
      <c r="G24731" s="2">
        <v>1.2534070423749901E-4</v>
      </c>
    </row>
    <row r="24732" spans="3:7" x14ac:dyDescent="0.25">
      <c r="C24732" s="3">
        <v>1038.4964150000001</v>
      </c>
      <c r="D24732" s="4">
        <v>1.3289230379999999</v>
      </c>
      <c r="F24732" s="3">
        <v>1038.4964150000001</v>
      </c>
      <c r="G24732" s="2">
        <v>8.5166189676500002E-5</v>
      </c>
    </row>
    <row r="24733" spans="3:7" x14ac:dyDescent="0.25">
      <c r="C24733" s="3">
        <v>1038.255353</v>
      </c>
      <c r="D24733" s="4">
        <v>1.32865444325</v>
      </c>
      <c r="F24733" s="3">
        <v>1038.255353</v>
      </c>
      <c r="G24733" s="2">
        <v>6.625840379E-5</v>
      </c>
    </row>
    <row r="24734" spans="3:7" x14ac:dyDescent="0.25">
      <c r="C24734" s="3">
        <v>1038.0142900000001</v>
      </c>
      <c r="D24734" s="4">
        <v>1.3283819240000001</v>
      </c>
      <c r="F24734" s="3">
        <v>1038.0142900000001</v>
      </c>
      <c r="G24734" s="2">
        <v>6.9199984924999902E-5</v>
      </c>
    </row>
    <row r="24735" spans="3:7" x14ac:dyDescent="0.25">
      <c r="C24735" s="3">
        <v>1037.773228</v>
      </c>
      <c r="D24735" s="4">
        <v>1.328109207</v>
      </c>
      <c r="F24735" s="3">
        <v>1037.773228</v>
      </c>
      <c r="G24735" s="2">
        <v>9.3759504574999995E-5</v>
      </c>
    </row>
    <row r="24736" spans="3:7" x14ac:dyDescent="0.25">
      <c r="C24736" s="3">
        <v>1037.53216599999</v>
      </c>
      <c r="D24736" s="4">
        <v>1.3278402522499999</v>
      </c>
      <c r="F24736" s="3">
        <v>1037.53216599999</v>
      </c>
      <c r="G24736" s="2">
        <v>1.4102496884999899E-4</v>
      </c>
    </row>
    <row r="24737" spans="3:7" x14ac:dyDescent="0.25">
      <c r="C24737" s="3">
        <v>1037.291103</v>
      </c>
      <c r="D24737" s="4">
        <v>1.32758146224999</v>
      </c>
      <c r="F24737" s="3">
        <v>1037.291103</v>
      </c>
      <c r="G24737" s="2">
        <v>2.11698649225E-4</v>
      </c>
    </row>
    <row r="24738" spans="3:7" x14ac:dyDescent="0.25">
      <c r="C24738" s="3">
        <v>1037.05004099999</v>
      </c>
      <c r="D24738" s="4">
        <v>1.3273408094999899</v>
      </c>
      <c r="F24738" s="3">
        <v>1037.05004099999</v>
      </c>
      <c r="G24738" s="2">
        <v>3.0348110429999998E-4</v>
      </c>
    </row>
    <row r="24739" spans="3:7" x14ac:dyDescent="0.25">
      <c r="C24739" s="3">
        <v>1036.8089789999899</v>
      </c>
      <c r="D24739" s="4">
        <v>1.3271267090000001</v>
      </c>
      <c r="F24739" s="3">
        <v>1036.8089789999899</v>
      </c>
      <c r="G24739" s="2">
        <v>4.1133560292499902E-4</v>
      </c>
    </row>
    <row r="24740" spans="3:7" x14ac:dyDescent="0.25">
      <c r="C24740" s="3">
        <v>1036.5679170000001</v>
      </c>
      <c r="D24740" s="4">
        <v>1.3269473162500001</v>
      </c>
      <c r="F24740" s="3">
        <v>1036.5679170000001</v>
      </c>
      <c r="G24740" s="2">
        <v>5.2360719182500005E-4</v>
      </c>
    </row>
    <row r="24741" spans="3:7" x14ac:dyDescent="0.25">
      <c r="C24741" s="3">
        <v>1036.3268539999899</v>
      </c>
      <c r="D24741" s="4">
        <v>1.3268023819999899</v>
      </c>
      <c r="F24741" s="3">
        <v>1036.3268539999899</v>
      </c>
      <c r="G24741" s="2">
        <v>6.2423894274999899E-4</v>
      </c>
    </row>
    <row r="24742" spans="3:7" x14ac:dyDescent="0.25">
      <c r="C24742" s="3">
        <v>1036.0857920000001</v>
      </c>
      <c r="D24742" s="4">
        <v>1.3266852055</v>
      </c>
      <c r="F24742" s="3">
        <v>1036.0857920000001</v>
      </c>
      <c r="G24742" s="2">
        <v>6.9879693257499998E-4</v>
      </c>
    </row>
    <row r="24743" spans="3:7" x14ac:dyDescent="0.25">
      <c r="C24743" s="3">
        <v>1035.84473</v>
      </c>
      <c r="D24743" s="4">
        <v>1.3265813369999899</v>
      </c>
      <c r="F24743" s="3">
        <v>1035.84473</v>
      </c>
      <c r="G24743" s="2">
        <v>7.3535677244999898E-4</v>
      </c>
    </row>
    <row r="24744" spans="3:7" x14ac:dyDescent="0.25">
      <c r="C24744" s="3">
        <v>1035.6036670000001</v>
      </c>
      <c r="D24744" s="4">
        <v>1.3264710479999999</v>
      </c>
      <c r="F24744" s="3">
        <v>1035.6036670000001</v>
      </c>
      <c r="G24744" s="2">
        <v>7.3155089042499998E-4</v>
      </c>
    </row>
    <row r="24745" spans="3:7" x14ac:dyDescent="0.25">
      <c r="C24745" s="3">
        <v>1035.362605</v>
      </c>
      <c r="D24745" s="4">
        <v>1.3263363502500001</v>
      </c>
      <c r="F24745" s="3">
        <v>1035.362605</v>
      </c>
      <c r="G24745" s="2">
        <v>6.9485675065000005E-4</v>
      </c>
    </row>
    <row r="24746" spans="3:7" x14ac:dyDescent="0.25">
      <c r="C24746" s="3">
        <v>1035.12154299999</v>
      </c>
      <c r="D24746" s="4">
        <v>1.3261649792499901</v>
      </c>
      <c r="F24746" s="3">
        <v>1035.12154299999</v>
      </c>
      <c r="G24746" s="2">
        <v>6.3999875864999896E-4</v>
      </c>
    </row>
    <row r="24747" spans="3:7" x14ac:dyDescent="0.25">
      <c r="C24747" s="3">
        <v>1034.88048</v>
      </c>
      <c r="D24747" s="4">
        <v>1.32595306774999</v>
      </c>
      <c r="F24747" s="3">
        <v>1034.88048</v>
      </c>
      <c r="G24747" s="2">
        <v>5.8576372575000002E-4</v>
      </c>
    </row>
    <row r="24748" spans="3:7" x14ac:dyDescent="0.25">
      <c r="C24748" s="3">
        <v>1034.63941799999</v>
      </c>
      <c r="D24748" s="4">
        <v>1.3257066479999899</v>
      </c>
      <c r="F24748" s="3">
        <v>1034.63941799999</v>
      </c>
      <c r="G24748" s="2">
        <v>5.4936455907500005E-4</v>
      </c>
    </row>
    <row r="24749" spans="3:7" x14ac:dyDescent="0.25">
      <c r="C24749" s="3">
        <v>1034.3983559999899</v>
      </c>
      <c r="D24749" s="4">
        <v>1.3254372939999901</v>
      </c>
      <c r="F24749" s="3">
        <v>1034.3983559999899</v>
      </c>
      <c r="G24749" s="2">
        <v>5.4191774014999896E-4</v>
      </c>
    </row>
    <row r="24750" spans="3:7" x14ac:dyDescent="0.25">
      <c r="C24750" s="3">
        <v>1034.15729299999</v>
      </c>
      <c r="D24750" s="4">
        <v>1.3251591752499901</v>
      </c>
      <c r="F24750" s="3">
        <v>1034.15729299999</v>
      </c>
      <c r="G24750" s="2">
        <v>5.6857968412499899E-4</v>
      </c>
    </row>
    <row r="24751" spans="3:7" x14ac:dyDescent="0.25">
      <c r="C24751" s="3">
        <v>1033.9162309999899</v>
      </c>
      <c r="D24751" s="4">
        <v>1.32488630824999</v>
      </c>
      <c r="F24751" s="3">
        <v>1033.9162309999899</v>
      </c>
      <c r="G24751" s="2">
        <v>6.2752155367499899E-4</v>
      </c>
    </row>
    <row r="24752" spans="3:7" x14ac:dyDescent="0.25">
      <c r="C24752" s="3">
        <v>1033.6751690000001</v>
      </c>
      <c r="D24752" s="4">
        <v>1.3246287557500001</v>
      </c>
      <c r="F24752" s="3">
        <v>1033.6751690000001</v>
      </c>
      <c r="G24752" s="2">
        <v>7.1189514699999902E-4</v>
      </c>
    </row>
    <row r="24753" spans="3:7" x14ac:dyDescent="0.25">
      <c r="C24753" s="3">
        <v>1033.434107</v>
      </c>
      <c r="D24753" s="4">
        <v>1.3243925592500001</v>
      </c>
      <c r="F24753" s="3">
        <v>1033.434107</v>
      </c>
      <c r="G24753" s="2">
        <v>8.1330568654999899E-4</v>
      </c>
    </row>
    <row r="24754" spans="3:7" x14ac:dyDescent="0.25">
      <c r="C24754" s="3">
        <v>1033.1930440000001</v>
      </c>
      <c r="D24754" s="4">
        <v>1.3241803007499899</v>
      </c>
      <c r="F24754" s="3">
        <v>1033.1930440000001</v>
      </c>
      <c r="G24754" s="2">
        <v>9.22238875599999E-4</v>
      </c>
    </row>
    <row r="24755" spans="3:7" x14ac:dyDescent="0.25">
      <c r="C24755" s="3">
        <v>1032.951982</v>
      </c>
      <c r="D24755" s="4">
        <v>1.3239908759999901</v>
      </c>
      <c r="F24755" s="3">
        <v>1032.951982</v>
      </c>
      <c r="G24755" s="2">
        <v>1.02996449476499E-3</v>
      </c>
    </row>
    <row r="24756" spans="3:7" x14ac:dyDescent="0.25">
      <c r="C24756" s="3">
        <v>1032.71091999999</v>
      </c>
      <c r="D24756" s="4">
        <v>1.323820529</v>
      </c>
      <c r="F24756" s="3">
        <v>1032.71091999999</v>
      </c>
      <c r="G24756" s="2">
        <v>1.12873306219999E-3</v>
      </c>
    </row>
    <row r="24757" spans="3:7" x14ac:dyDescent="0.25">
      <c r="C24757" s="3">
        <v>1032.469857</v>
      </c>
      <c r="D24757" s="4">
        <v>1.32366277449999</v>
      </c>
      <c r="F24757" s="3">
        <v>1032.469857</v>
      </c>
      <c r="G24757" s="2">
        <v>1.2133574004999899E-3</v>
      </c>
    </row>
    <row r="24758" spans="3:7" x14ac:dyDescent="0.25">
      <c r="C24758" s="3">
        <v>1032.22879499999</v>
      </c>
      <c r="D24758" s="4">
        <v>1.3235097794999899</v>
      </c>
      <c r="F24758" s="3">
        <v>1032.22879499999</v>
      </c>
      <c r="G24758" s="2">
        <v>1.28127517592499E-3</v>
      </c>
    </row>
    <row r="24759" spans="3:7" x14ac:dyDescent="0.25">
      <c r="C24759" s="3">
        <v>1031.9877329999899</v>
      </c>
      <c r="D24759" s="4">
        <v>1.3233530355000001</v>
      </c>
      <c r="F24759" s="3">
        <v>1031.9877329999899</v>
      </c>
      <c r="G24759" s="2">
        <v>1.33449189157499E-3</v>
      </c>
    </row>
    <row r="24760" spans="3:7" x14ac:dyDescent="0.25">
      <c r="C24760" s="3">
        <v>1031.74666999999</v>
      </c>
      <c r="D24760" s="4">
        <v>1.3231866457499899</v>
      </c>
      <c r="F24760" s="3">
        <v>1031.74666999999</v>
      </c>
      <c r="G24760" s="2">
        <v>1.378281529075E-3</v>
      </c>
    </row>
    <row r="24761" spans="3:7" x14ac:dyDescent="0.25">
      <c r="C24761" s="3">
        <v>1031.5056079999899</v>
      </c>
      <c r="D24761" s="4">
        <v>1.3230078357499899</v>
      </c>
      <c r="F24761" s="3">
        <v>1031.5056079999899</v>
      </c>
      <c r="G24761" s="2">
        <v>1.42084724812499E-3</v>
      </c>
    </row>
    <row r="24762" spans="3:7" x14ac:dyDescent="0.25">
      <c r="C24762" s="3">
        <v>1031.2645460000001</v>
      </c>
      <c r="D24762" s="4">
        <v>1.3228193719999899</v>
      </c>
      <c r="F24762" s="3">
        <v>1031.2645460000001</v>
      </c>
      <c r="G24762" s="2">
        <v>1.46961862662499E-3</v>
      </c>
    </row>
    <row r="24763" spans="3:7" x14ac:dyDescent="0.25">
      <c r="C24763" s="3">
        <v>1031.0234829999899</v>
      </c>
      <c r="D24763" s="4">
        <v>1.32262650124999</v>
      </c>
      <c r="F24763" s="3">
        <v>1031.0234829999899</v>
      </c>
      <c r="G24763" s="2">
        <v>1.5299679896500001E-3</v>
      </c>
    </row>
    <row r="24764" spans="3:7" x14ac:dyDescent="0.25">
      <c r="C24764" s="3">
        <v>1030.7824210000001</v>
      </c>
      <c r="D24764" s="4">
        <v>1.3224376572500001</v>
      </c>
      <c r="F24764" s="3">
        <v>1030.7824210000001</v>
      </c>
      <c r="G24764" s="2">
        <v>1.6027133573000001E-3</v>
      </c>
    </row>
    <row r="24765" spans="3:7" x14ac:dyDescent="0.25">
      <c r="C24765" s="3">
        <v>1030.5413590000001</v>
      </c>
      <c r="D24765" s="4">
        <v>1.3222581307500001</v>
      </c>
      <c r="F24765" s="3">
        <v>1030.5413590000001</v>
      </c>
      <c r="G24765" s="2">
        <v>1.68424224947499E-3</v>
      </c>
    </row>
    <row r="24766" spans="3:7" x14ac:dyDescent="0.25">
      <c r="C24766" s="3">
        <v>1030.300297</v>
      </c>
      <c r="D24766" s="4">
        <v>1.32209154325</v>
      </c>
      <c r="F24766" s="3">
        <v>1030.300297</v>
      </c>
      <c r="G24766" s="2">
        <v>1.7699122846999899E-3</v>
      </c>
    </row>
    <row r="24767" spans="3:7" x14ac:dyDescent="0.25">
      <c r="C24767" s="3">
        <v>1030.0592340000001</v>
      </c>
      <c r="D24767" s="4">
        <v>1.3219378152500001</v>
      </c>
      <c r="F24767" s="3">
        <v>1030.0592340000001</v>
      </c>
      <c r="G24767" s="2">
        <v>1.85410318074999E-3</v>
      </c>
    </row>
    <row r="24768" spans="3:7" x14ac:dyDescent="0.25">
      <c r="C24768" s="3">
        <v>1029.818172</v>
      </c>
      <c r="D24768" s="4">
        <v>1.3217953329999901</v>
      </c>
      <c r="F24768" s="3">
        <v>1029.818172</v>
      </c>
      <c r="G24768" s="2">
        <v>1.9334677835E-3</v>
      </c>
    </row>
    <row r="24769" spans="3:7" x14ac:dyDescent="0.25">
      <c r="C24769" s="3">
        <v>1029.5771099999899</v>
      </c>
      <c r="D24769" s="4">
        <v>1.32166188824999</v>
      </c>
      <c r="F24769" s="3">
        <v>1029.5771099999899</v>
      </c>
      <c r="G24769" s="2">
        <v>2.0060339037500001E-3</v>
      </c>
    </row>
    <row r="24770" spans="3:7" x14ac:dyDescent="0.25">
      <c r="C24770" s="3">
        <v>1029.336047</v>
      </c>
      <c r="D24770" s="4">
        <v>1.3215368672499901</v>
      </c>
      <c r="F24770" s="3">
        <v>1029.336047</v>
      </c>
      <c r="G24770" s="2">
        <v>2.07111672675E-3</v>
      </c>
    </row>
    <row r="24771" spans="3:7" x14ac:dyDescent="0.25">
      <c r="C24771" s="3">
        <v>1029.0949849999899</v>
      </c>
      <c r="D24771" s="4">
        <v>1.32142032475</v>
      </c>
      <c r="F24771" s="3">
        <v>1029.0949849999899</v>
      </c>
      <c r="G24771" s="2">
        <v>2.1264390794999998E-3</v>
      </c>
    </row>
    <row r="24772" spans="3:7" x14ac:dyDescent="0.25">
      <c r="C24772" s="3">
        <v>1028.8539229999899</v>
      </c>
      <c r="D24772" s="4">
        <v>1.321311592</v>
      </c>
      <c r="F24772" s="3">
        <v>1028.8539229999899</v>
      </c>
      <c r="G24772" s="2">
        <v>2.1680313419999899E-3</v>
      </c>
    </row>
    <row r="24773" spans="3:7" x14ac:dyDescent="0.25">
      <c r="C24773" s="3">
        <v>1028.61285999999</v>
      </c>
      <c r="D24773" s="4">
        <v>1.32120641225</v>
      </c>
      <c r="F24773" s="3">
        <v>1028.61285999999</v>
      </c>
      <c r="G24773" s="2">
        <v>2.1909586142500001E-3</v>
      </c>
    </row>
    <row r="24774" spans="3:7" x14ac:dyDescent="0.25">
      <c r="C24774" s="3">
        <v>1028.3717979999899</v>
      </c>
      <c r="D24774" s="4">
        <v>1.3210975602499999</v>
      </c>
      <c r="F24774" s="3">
        <v>1028.3717979999899</v>
      </c>
      <c r="G24774" s="2">
        <v>2.1929019742499898E-3</v>
      </c>
    </row>
    <row r="24775" spans="3:7" x14ac:dyDescent="0.25">
      <c r="C24775" s="3">
        <v>1028.1307360000001</v>
      </c>
      <c r="D24775" s="4">
        <v>1.3209758657499899</v>
      </c>
      <c r="F24775" s="3">
        <v>1028.1307360000001</v>
      </c>
      <c r="G24775" s="2">
        <v>2.1752295609999998E-3</v>
      </c>
    </row>
    <row r="24776" spans="3:7" x14ac:dyDescent="0.25">
      <c r="C24776" s="3">
        <v>1027.8896729999899</v>
      </c>
      <c r="D24776" s="4">
        <v>1.3208332807500001</v>
      </c>
      <c r="F24776" s="3">
        <v>1027.8896729999899</v>
      </c>
      <c r="G24776" s="2">
        <v>2.1454333589999899E-3</v>
      </c>
    </row>
    <row r="24777" spans="3:7" x14ac:dyDescent="0.25">
      <c r="C24777" s="3">
        <v>1027.6486110000001</v>
      </c>
      <c r="D24777" s="4">
        <v>1.3206675882500001</v>
      </c>
      <c r="F24777" s="3">
        <v>1027.6486110000001</v>
      </c>
      <c r="G24777" s="2">
        <v>2.1148409212500001E-3</v>
      </c>
    </row>
    <row r="24778" spans="3:7" x14ac:dyDescent="0.25">
      <c r="C24778" s="3">
        <v>1027.407549</v>
      </c>
      <c r="D24778" s="4">
        <v>1.3204831017500001</v>
      </c>
      <c r="F24778" s="3">
        <v>1027.407549</v>
      </c>
      <c r="G24778" s="2">
        <v>2.09388826912499E-3</v>
      </c>
    </row>
    <row r="24779" spans="3:7" x14ac:dyDescent="0.25">
      <c r="C24779" s="3">
        <v>1027.16648699999</v>
      </c>
      <c r="D24779" s="4">
        <v>1.32028941249999</v>
      </c>
      <c r="F24779" s="3">
        <v>1027.16648699999</v>
      </c>
      <c r="G24779" s="2">
        <v>2.0895622793499899E-3</v>
      </c>
    </row>
    <row r="24780" spans="3:7" x14ac:dyDescent="0.25">
      <c r="C24780" s="3">
        <v>1026.925424</v>
      </c>
      <c r="D24780" s="4">
        <v>1.3200992762499899</v>
      </c>
      <c r="F24780" s="3">
        <v>1026.925424</v>
      </c>
      <c r="G24780" s="2">
        <v>2.1006938598250001E-3</v>
      </c>
    </row>
    <row r="24781" spans="3:7" x14ac:dyDescent="0.25">
      <c r="C24781" s="3">
        <v>1026.68436199999</v>
      </c>
      <c r="D24781" s="4">
        <v>1.31992036224999</v>
      </c>
      <c r="F24781" s="3">
        <v>1026.68436199999</v>
      </c>
      <c r="G24781" s="2">
        <v>2.1183873116999998E-3</v>
      </c>
    </row>
    <row r="24782" spans="3:7" x14ac:dyDescent="0.25">
      <c r="C24782" s="3">
        <v>1026.4432999999899</v>
      </c>
      <c r="D24782" s="4">
        <v>1.31975327399999</v>
      </c>
      <c r="F24782" s="3">
        <v>1026.4432999999899</v>
      </c>
      <c r="G24782" s="2">
        <v>2.1316477243749901E-3</v>
      </c>
    </row>
    <row r="24783" spans="3:7" x14ac:dyDescent="0.25">
      <c r="C24783" s="3">
        <v>1026.20223699999</v>
      </c>
      <c r="D24783" s="4">
        <v>1.3195908307499999</v>
      </c>
      <c r="F24783" s="3">
        <v>1026.20223699999</v>
      </c>
      <c r="G24783" s="2">
        <v>2.1315203252750001E-3</v>
      </c>
    </row>
    <row r="24784" spans="3:7" x14ac:dyDescent="0.25">
      <c r="C24784" s="3">
        <v>1025.9611749999899</v>
      </c>
      <c r="D24784" s="4">
        <v>1.31942132275</v>
      </c>
      <c r="F24784" s="3">
        <v>1025.9611749999899</v>
      </c>
      <c r="G24784" s="2">
        <v>2.1165735936749899E-3</v>
      </c>
    </row>
    <row r="24785" spans="3:7" x14ac:dyDescent="0.25">
      <c r="C24785" s="3">
        <v>1025.7201130000001</v>
      </c>
      <c r="D24785" s="4">
        <v>1.3192350390000001</v>
      </c>
      <c r="F24785" s="3">
        <v>1025.7201130000001</v>
      </c>
      <c r="G24785" s="2">
        <v>2.0942894744175001E-3</v>
      </c>
    </row>
    <row r="24786" spans="3:7" x14ac:dyDescent="0.25">
      <c r="C24786" s="3">
        <v>1025.4790499999899</v>
      </c>
      <c r="D24786" s="4">
        <v>1.31902969</v>
      </c>
      <c r="F24786" s="3">
        <v>1025.4790499999899</v>
      </c>
      <c r="G24786" s="2">
        <v>2.076735835525E-3</v>
      </c>
    </row>
    <row r="24787" spans="3:7" x14ac:dyDescent="0.25">
      <c r="C24787" s="3">
        <v>1025.2379880000001</v>
      </c>
      <c r="D24787" s="4">
        <v>1.31881133574999</v>
      </c>
      <c r="F24787" s="3">
        <v>1025.2379880000001</v>
      </c>
      <c r="G24787" s="2">
        <v>2.0760772021499898E-3</v>
      </c>
    </row>
    <row r="24788" spans="3:7" x14ac:dyDescent="0.25">
      <c r="C24788" s="3">
        <v>1024.996926</v>
      </c>
      <c r="D24788" s="4">
        <v>1.3185942107499899</v>
      </c>
      <c r="F24788" s="3">
        <v>1024.996926</v>
      </c>
      <c r="G24788" s="2">
        <v>2.0974631211750001E-3</v>
      </c>
    </row>
    <row r="24789" spans="3:7" x14ac:dyDescent="0.25">
      <c r="C24789" s="3">
        <v>1024.7558630000001</v>
      </c>
      <c r="D24789" s="4">
        <v>1.31839222999999</v>
      </c>
      <c r="F24789" s="3">
        <v>1024.7558630000001</v>
      </c>
      <c r="G24789" s="2">
        <v>2.1359713208499902E-3</v>
      </c>
    </row>
    <row r="24790" spans="3:7" x14ac:dyDescent="0.25">
      <c r="C24790" s="3">
        <v>1024.514801</v>
      </c>
      <c r="D24790" s="4">
        <v>1.3182149427500001</v>
      </c>
      <c r="F24790" s="3">
        <v>1024.514801</v>
      </c>
      <c r="G24790" s="2">
        <v>2.1785879525874998E-3</v>
      </c>
    </row>
    <row r="24791" spans="3:7" x14ac:dyDescent="0.25">
      <c r="C24791" s="3">
        <v>1024.27373899999</v>
      </c>
      <c r="D24791" s="4">
        <v>1.31806057124999</v>
      </c>
      <c r="F24791" s="3">
        <v>1024.27373899999</v>
      </c>
      <c r="G24791" s="2">
        <v>2.2081084830474899E-3</v>
      </c>
    </row>
    <row r="24792" spans="3:7" x14ac:dyDescent="0.25">
      <c r="C24792" s="3">
        <v>1024.0326769999899</v>
      </c>
      <c r="D24792" s="4">
        <v>1.31791786449999</v>
      </c>
      <c r="F24792" s="3">
        <v>1024.0326769999899</v>
      </c>
      <c r="G24792" s="2">
        <v>2.212859741525E-3</v>
      </c>
    </row>
    <row r="24793" spans="3:7" x14ac:dyDescent="0.25">
      <c r="C24793" s="3">
        <v>1023.79161399999</v>
      </c>
      <c r="D24793" s="4">
        <v>1.3177706655000001</v>
      </c>
      <c r="F24793" s="3">
        <v>1023.79161399999</v>
      </c>
      <c r="G24793" s="2">
        <v>2.18934493759999E-3</v>
      </c>
    </row>
    <row r="24794" spans="3:7" x14ac:dyDescent="0.25">
      <c r="C24794" s="3">
        <v>1023.550552</v>
      </c>
      <c r="D24794" s="4">
        <v>1.3176039132499899</v>
      </c>
      <c r="F24794" s="3">
        <v>1023.550552</v>
      </c>
      <c r="G24794" s="2">
        <v>2.1451052611000001E-3</v>
      </c>
    </row>
    <row r="24795" spans="3:7" x14ac:dyDescent="0.25">
      <c r="C24795" s="3">
        <v>1023.30948999999</v>
      </c>
      <c r="D24795" s="4">
        <v>1.31741069575</v>
      </c>
      <c r="F24795" s="3">
        <v>1023.30948999999</v>
      </c>
      <c r="G24795" s="2">
        <v>2.09469724352517E-3</v>
      </c>
    </row>
    <row r="24796" spans="3:7" x14ac:dyDescent="0.25">
      <c r="C24796" s="3">
        <v>1023.068427</v>
      </c>
      <c r="D24796" s="4">
        <v>1.31719402674999</v>
      </c>
      <c r="F24796" s="3">
        <v>1023.068427</v>
      </c>
      <c r="G24796" s="2">
        <v>2.0532809046425E-3</v>
      </c>
    </row>
    <row r="24797" spans="3:7" x14ac:dyDescent="0.25">
      <c r="C24797" s="3">
        <v>1022.82736499999</v>
      </c>
      <c r="D24797" s="4">
        <v>1.31696501674999</v>
      </c>
      <c r="F24797" s="3">
        <v>1022.82736499999</v>
      </c>
      <c r="G24797" s="2">
        <v>2.0308183784574899E-3</v>
      </c>
    </row>
    <row r="24798" spans="3:7" x14ac:dyDescent="0.25">
      <c r="C24798" s="3">
        <v>1022.586303</v>
      </c>
      <c r="D24798" s="4">
        <v>1.3167377227499999</v>
      </c>
      <c r="F24798" s="3">
        <v>1022.586303</v>
      </c>
      <c r="G24798" s="2">
        <v>2.0283159771325001E-3</v>
      </c>
    </row>
    <row r="24799" spans="3:7" x14ac:dyDescent="0.25">
      <c r="C24799" s="3">
        <v>1022.34523999999</v>
      </c>
      <c r="D24799" s="4">
        <v>1.3165233025</v>
      </c>
      <c r="F24799" s="3">
        <v>1022.34523999999</v>
      </c>
      <c r="G24799" s="2">
        <v>2.03906555165E-3</v>
      </c>
    </row>
    <row r="24800" spans="3:7" x14ac:dyDescent="0.25">
      <c r="C24800" s="3">
        <v>1022.104178</v>
      </c>
      <c r="D24800" s="4">
        <v>1.31632659649999</v>
      </c>
      <c r="F24800" s="3">
        <v>1022.104178</v>
      </c>
      <c r="G24800" s="2">
        <v>2.05139535172499E-3</v>
      </c>
    </row>
    <row r="24801" spans="3:7" x14ac:dyDescent="0.25">
      <c r="C24801" s="3">
        <v>1021.86311599999</v>
      </c>
      <c r="D24801" s="4">
        <v>1.3161445332499899</v>
      </c>
      <c r="F24801" s="3">
        <v>1021.86311599999</v>
      </c>
      <c r="G24801" s="2">
        <v>2.05490760572499E-3</v>
      </c>
    </row>
    <row r="24802" spans="3:7" x14ac:dyDescent="0.25">
      <c r="C24802" s="3">
        <v>1021.6220530000001</v>
      </c>
      <c r="D24802" s="4">
        <v>1.31597065899999</v>
      </c>
      <c r="F24802" s="3">
        <v>1021.6220530000001</v>
      </c>
      <c r="G24802" s="2">
        <v>2.0432011997000002E-3</v>
      </c>
    </row>
    <row r="24803" spans="3:7" x14ac:dyDescent="0.25">
      <c r="C24803" s="3">
        <v>1021.38099099999</v>
      </c>
      <c r="D24803" s="4">
        <v>1.31579660175</v>
      </c>
      <c r="F24803" s="3">
        <v>1021.38099099999</v>
      </c>
      <c r="G24803" s="2">
        <v>2.0150287972249899E-3</v>
      </c>
    </row>
    <row r="24804" spans="3:7" x14ac:dyDescent="0.25">
      <c r="C24804" s="3">
        <v>1021.1399290000001</v>
      </c>
      <c r="D24804" s="4">
        <v>1.31561758225</v>
      </c>
      <c r="F24804" s="3">
        <v>1021.1399290000001</v>
      </c>
      <c r="G24804" s="2">
        <v>1.973173585475E-3</v>
      </c>
    </row>
    <row r="24805" spans="3:7" x14ac:dyDescent="0.25">
      <c r="C24805" s="3">
        <v>1020.89886699999</v>
      </c>
      <c r="D24805" s="4">
        <v>1.315430933</v>
      </c>
      <c r="F24805" s="3">
        <v>1020.89886699999</v>
      </c>
      <c r="G24805" s="2">
        <v>1.92017897905E-3</v>
      </c>
    </row>
    <row r="24806" spans="3:7" x14ac:dyDescent="0.25">
      <c r="C24806" s="3">
        <v>1020.6578040000001</v>
      </c>
      <c r="D24806" s="4">
        <v>1.31523624125</v>
      </c>
      <c r="F24806" s="3">
        <v>1020.6578040000001</v>
      </c>
      <c r="G24806" s="2">
        <v>1.8584817214999899E-3</v>
      </c>
    </row>
    <row r="24807" spans="3:7" x14ac:dyDescent="0.25">
      <c r="C24807" s="3">
        <v>1020.41674199999</v>
      </c>
      <c r="D24807" s="4">
        <v>1.31503313275</v>
      </c>
      <c r="F24807" s="3">
        <v>1020.41674199999</v>
      </c>
      <c r="G24807" s="2">
        <v>1.78792236519999E-3</v>
      </c>
    </row>
    <row r="24808" spans="3:7" x14ac:dyDescent="0.25">
      <c r="C24808" s="3">
        <v>1020.1756800000001</v>
      </c>
      <c r="D24808" s="4">
        <v>1.3148192967500001</v>
      </c>
      <c r="F24808" s="3">
        <v>1020.1756800000001</v>
      </c>
      <c r="G24808" s="2">
        <v>1.7083542033500001E-3</v>
      </c>
    </row>
    <row r="24809" spans="3:7" x14ac:dyDescent="0.25">
      <c r="C24809" s="3">
        <v>1019.934617</v>
      </c>
      <c r="D24809" s="4">
        <v>1.314591327</v>
      </c>
      <c r="F24809" s="3">
        <v>1019.934617</v>
      </c>
      <c r="G24809" s="2">
        <v>1.62110494339999E-3</v>
      </c>
    </row>
    <row r="24810" spans="3:7" x14ac:dyDescent="0.25">
      <c r="C24810" s="3">
        <v>1019.6935549999901</v>
      </c>
      <c r="D24810" s="4">
        <v>1.3143462182499901</v>
      </c>
      <c r="F24810" s="3">
        <v>1019.6935549999901</v>
      </c>
      <c r="G24810" s="2">
        <v>1.52969118754999E-3</v>
      </c>
    </row>
    <row r="24811" spans="3:7" x14ac:dyDescent="0.25">
      <c r="C24811" s="3">
        <v>1019.452493</v>
      </c>
      <c r="D24811" s="4">
        <v>1.31408268999999</v>
      </c>
      <c r="F24811" s="3">
        <v>1019.452493</v>
      </c>
      <c r="G24811" s="2">
        <v>1.439646316975E-3</v>
      </c>
    </row>
    <row r="24812" spans="3:7" x14ac:dyDescent="0.25">
      <c r="C24812" s="3">
        <v>1019.2114299999899</v>
      </c>
      <c r="D24812" s="4">
        <v>1.3138034784999999</v>
      </c>
      <c r="F24812" s="3">
        <v>1019.2114299999899</v>
      </c>
      <c r="G24812" s="2">
        <v>1.35661285779999E-3</v>
      </c>
    </row>
    <row r="24813" spans="3:7" x14ac:dyDescent="0.25">
      <c r="C24813" s="3">
        <v>1018.970368</v>
      </c>
      <c r="D24813" s="4">
        <v>1.313513323</v>
      </c>
      <c r="F24813" s="3">
        <v>1018.970368</v>
      </c>
      <c r="G24813" s="2">
        <v>1.28288632884999E-3</v>
      </c>
    </row>
    <row r="24814" spans="3:7" x14ac:dyDescent="0.25">
      <c r="C24814" s="3">
        <v>1018.7293059999899</v>
      </c>
      <c r="D24814" s="4">
        <v>1.3132164045000001</v>
      </c>
      <c r="F24814" s="3">
        <v>1018.7293059999899</v>
      </c>
      <c r="G24814" s="2">
        <v>1.2179665911250001E-3</v>
      </c>
    </row>
    <row r="24815" spans="3:7" x14ac:dyDescent="0.25">
      <c r="C24815" s="3">
        <v>1018.488243</v>
      </c>
      <c r="D24815" s="4">
        <v>1.3129149789999901</v>
      </c>
      <c r="F24815" s="3">
        <v>1018.488243</v>
      </c>
      <c r="G24815" s="2">
        <v>1.1593622940999999E-3</v>
      </c>
    </row>
    <row r="24816" spans="3:7" x14ac:dyDescent="0.25">
      <c r="C24816" s="3">
        <v>1018.24718099999</v>
      </c>
      <c r="D24816" s="4">
        <v>1.31260798874999</v>
      </c>
      <c r="F24816" s="3">
        <v>1018.24718099999</v>
      </c>
      <c r="G24816" s="2">
        <v>1.104362422075E-3</v>
      </c>
    </row>
    <row r="24817" spans="3:7" x14ac:dyDescent="0.25">
      <c r="C24817" s="3">
        <v>1018.006119</v>
      </c>
      <c r="D24817" s="4">
        <v>1.31229202074999</v>
      </c>
      <c r="F24817" s="3">
        <v>1018.006119</v>
      </c>
      <c r="G24817" s="2">
        <v>1.053846091725E-3</v>
      </c>
    </row>
    <row r="24818" spans="3:7" x14ac:dyDescent="0.25">
      <c r="C24818" s="3">
        <v>1017.76505699999</v>
      </c>
      <c r="D24818" s="4">
        <v>1.31196569125</v>
      </c>
      <c r="F24818" s="3">
        <v>1017.76505699999</v>
      </c>
      <c r="G24818" s="2">
        <v>1.01200930054999E-3</v>
      </c>
    </row>
    <row r="24819" spans="3:7" x14ac:dyDescent="0.25">
      <c r="C24819" s="3">
        <v>1017.523994</v>
      </c>
      <c r="D24819" s="4">
        <v>1.31163025649999</v>
      </c>
      <c r="F24819" s="3">
        <v>1017.523994</v>
      </c>
      <c r="G24819" s="2">
        <v>9.8504768809999903E-4</v>
      </c>
    </row>
    <row r="24820" spans="3:7" x14ac:dyDescent="0.25">
      <c r="C24820" s="3">
        <v>1017.28293199999</v>
      </c>
      <c r="D24820" s="4">
        <v>1.31129288425</v>
      </c>
      <c r="F24820" s="3">
        <v>1017.28293199999</v>
      </c>
      <c r="G24820" s="2">
        <v>9.7907011707499994E-4</v>
      </c>
    </row>
    <row r="24821" spans="3:7" x14ac:dyDescent="0.25">
      <c r="C24821" s="3">
        <v>1017.04187</v>
      </c>
      <c r="D24821" s="4">
        <v>1.3109646242499899</v>
      </c>
      <c r="F24821" s="3">
        <v>1017.04187</v>
      </c>
      <c r="G24821" s="2">
        <v>9.949431574249989E-4</v>
      </c>
    </row>
    <row r="24822" spans="3:7" x14ac:dyDescent="0.25">
      <c r="C24822" s="3">
        <v>1016.80080699999</v>
      </c>
      <c r="D24822" s="4">
        <v>1.3106573714999901</v>
      </c>
      <c r="F24822" s="3">
        <v>1016.80080699999</v>
      </c>
      <c r="G24822" s="2">
        <v>1.02698393859999E-3</v>
      </c>
    </row>
    <row r="24823" spans="3:7" x14ac:dyDescent="0.25">
      <c r="C24823" s="3">
        <v>1016.559745</v>
      </c>
      <c r="D24823" s="4">
        <v>1.3103786772499999</v>
      </c>
      <c r="F24823" s="3">
        <v>1016.559745</v>
      </c>
      <c r="G24823" s="2">
        <v>1.0622201170499899E-3</v>
      </c>
    </row>
    <row r="24824" spans="3:7" x14ac:dyDescent="0.25">
      <c r="C24824" s="3">
        <v>1016.31868299999</v>
      </c>
      <c r="D24824" s="4">
        <v>1.31012835225</v>
      </c>
      <c r="F24824" s="3">
        <v>1016.31868299999</v>
      </c>
      <c r="G24824" s="2">
        <v>1.08537430744999E-3</v>
      </c>
    </row>
    <row r="24825" spans="3:7" x14ac:dyDescent="0.25">
      <c r="C24825" s="3">
        <v>1016.07762</v>
      </c>
      <c r="D24825" s="4">
        <v>1.30989871099999</v>
      </c>
      <c r="F24825" s="3">
        <v>1016.07762</v>
      </c>
      <c r="G24825" s="2">
        <v>1.08230786869999E-3</v>
      </c>
    </row>
    <row r="24826" spans="3:7" x14ac:dyDescent="0.25">
      <c r="C24826" s="3">
        <v>1015.83655799999</v>
      </c>
      <c r="D24826" s="4">
        <v>1.30967530124999</v>
      </c>
      <c r="F24826" s="3">
        <v>1015.83655799999</v>
      </c>
      <c r="G24826" s="2">
        <v>1.0447387594999899E-3</v>
      </c>
    </row>
    <row r="24827" spans="3:7" x14ac:dyDescent="0.25">
      <c r="C24827" s="3">
        <v>1015.595496</v>
      </c>
      <c r="D24827" s="4">
        <v>1.30944267874999</v>
      </c>
      <c r="F24827" s="3">
        <v>1015.595496</v>
      </c>
      <c r="G24827" s="2">
        <v>9.7297819749999899E-4</v>
      </c>
    </row>
    <row r="24828" spans="3:7" x14ac:dyDescent="0.25">
      <c r="C24828" s="3">
        <v>1015.35443299999</v>
      </c>
      <c r="D24828" s="4">
        <v>1.3091879982499901</v>
      </c>
      <c r="F24828" s="3">
        <v>1015.35443299999</v>
      </c>
      <c r="G24828" s="2">
        <v>8.7369473890000005E-4</v>
      </c>
    </row>
    <row r="24829" spans="3:7" x14ac:dyDescent="0.25">
      <c r="C24829" s="3">
        <v>1015.113371</v>
      </c>
      <c r="D24829" s="4">
        <v>1.3089043225000001</v>
      </c>
      <c r="F24829" s="3">
        <v>1015.113371</v>
      </c>
      <c r="G24829" s="2">
        <v>7.5875333297500003E-4</v>
      </c>
    </row>
    <row r="24830" spans="3:7" x14ac:dyDescent="0.25">
      <c r="C24830" s="3">
        <v>1014.87230899999</v>
      </c>
      <c r="D24830" s="4">
        <v>1.3085919484999899</v>
      </c>
      <c r="F24830" s="3">
        <v>1014.87230899999</v>
      </c>
      <c r="G24830" s="2">
        <v>6.38976175124999E-4</v>
      </c>
    </row>
    <row r="24831" spans="3:7" x14ac:dyDescent="0.25">
      <c r="C24831" s="3">
        <v>1014.631247</v>
      </c>
      <c r="D24831" s="4">
        <v>1.3082552867499899</v>
      </c>
      <c r="F24831" s="3">
        <v>1014.631247</v>
      </c>
      <c r="G24831" s="2">
        <v>5.2261618895000001E-4</v>
      </c>
    </row>
    <row r="24832" spans="3:7" x14ac:dyDescent="0.25">
      <c r="C24832" s="3">
        <v>1014.39018399999</v>
      </c>
      <c r="D24832" s="4">
        <v>1.3079016590000001</v>
      </c>
      <c r="F24832" s="3">
        <v>1014.39018399999</v>
      </c>
      <c r="G24832" s="2">
        <v>4.1163477527499998E-4</v>
      </c>
    </row>
    <row r="24833" spans="3:7" x14ac:dyDescent="0.25">
      <c r="C24833" s="3">
        <v>1014.149122</v>
      </c>
      <c r="D24833" s="4">
        <v>1.3075342357499899</v>
      </c>
      <c r="F24833" s="3">
        <v>1014.149122</v>
      </c>
      <c r="G24833" s="2">
        <v>3.03727275549999E-4</v>
      </c>
    </row>
    <row r="24834" spans="3:7" x14ac:dyDescent="0.25">
      <c r="C24834" s="3">
        <v>1013.90805999999</v>
      </c>
      <c r="D24834" s="4">
        <v>1.3071537977500001</v>
      </c>
      <c r="F24834" s="3">
        <v>1013.90805999999</v>
      </c>
      <c r="G24834" s="2">
        <v>1.9540971447499901E-4</v>
      </c>
    </row>
    <row r="24835" spans="3:7" x14ac:dyDescent="0.25">
      <c r="C24835" s="3">
        <v>1013.666997</v>
      </c>
      <c r="D24835" s="4">
        <v>1.3067553062499899</v>
      </c>
      <c r="F24835" s="3">
        <v>1013.666997</v>
      </c>
      <c r="G24835" s="2">
        <v>8.3445107399999902E-5</v>
      </c>
    </row>
    <row r="24836" spans="3:7" x14ac:dyDescent="0.25">
      <c r="C24836" s="3">
        <v>1013.42593499999</v>
      </c>
      <c r="D24836" s="4">
        <v>1.3063318427499999</v>
      </c>
      <c r="F24836" s="3">
        <v>1013.42593499999</v>
      </c>
      <c r="G24836" s="2">
        <v>-2.98059395E-5</v>
      </c>
    </row>
    <row r="24837" spans="3:7" x14ac:dyDescent="0.25">
      <c r="C24837" s="3">
        <v>1013.184873</v>
      </c>
      <c r="D24837" s="4">
        <v>1.3058766959999899</v>
      </c>
      <c r="F24837" s="3">
        <v>1013.184873</v>
      </c>
      <c r="G24837" s="2">
        <v>-1.37667104224999E-4</v>
      </c>
    </row>
    <row r="24838" spans="3:7" x14ac:dyDescent="0.25">
      <c r="C24838" s="3">
        <v>1012.94380999999</v>
      </c>
      <c r="D24838" s="4">
        <v>1.3053875585000001</v>
      </c>
      <c r="F24838" s="3">
        <v>1012.94380999999</v>
      </c>
      <c r="G24838" s="2">
        <v>-2.2766648279999899E-4</v>
      </c>
    </row>
    <row r="24839" spans="3:7" x14ac:dyDescent="0.25">
      <c r="C24839" s="3">
        <v>1012.702748</v>
      </c>
      <c r="D24839" s="4">
        <v>1.3048690304999899</v>
      </c>
      <c r="F24839" s="3">
        <v>1012.702748</v>
      </c>
      <c r="G24839" s="2">
        <v>-2.8708397490000002E-4</v>
      </c>
    </row>
    <row r="24840" spans="3:7" x14ac:dyDescent="0.25">
      <c r="C24840" s="3">
        <v>1012.46168599999</v>
      </c>
      <c r="D24840" s="4">
        <v>1.3043317377500001</v>
      </c>
      <c r="F24840" s="3">
        <v>1012.46168599999</v>
      </c>
      <c r="G24840" s="2">
        <v>-3.0485942872499901E-4</v>
      </c>
    </row>
    <row r="24841" spans="3:7" x14ac:dyDescent="0.25">
      <c r="C24841" s="3">
        <v>1012.220623</v>
      </c>
      <c r="D24841" s="4">
        <v>1.3037921722500001</v>
      </c>
      <c r="F24841" s="3">
        <v>1012.220623</v>
      </c>
      <c r="G24841" s="2">
        <v>-2.7575841810000001E-4</v>
      </c>
    </row>
    <row r="24842" spans="3:7" x14ac:dyDescent="0.25">
      <c r="C24842" s="3">
        <v>1011.97956099999</v>
      </c>
      <c r="D24842" s="4">
        <v>1.303268442</v>
      </c>
      <c r="F24842" s="3">
        <v>1011.97956099999</v>
      </c>
      <c r="G24842" s="2">
        <v>-2.03680226099999E-4</v>
      </c>
    </row>
    <row r="24843" spans="3:7" x14ac:dyDescent="0.25">
      <c r="C24843" s="3">
        <v>1011.738499</v>
      </c>
      <c r="D24843" s="4">
        <v>1.3027739702500001</v>
      </c>
      <c r="F24843" s="3">
        <v>1011.738499</v>
      </c>
      <c r="G24843" s="2">
        <v>-1.01178696525E-4</v>
      </c>
    </row>
    <row r="24844" spans="3:7" x14ac:dyDescent="0.25">
      <c r="C24844" s="3">
        <v>1011.49743699999</v>
      </c>
      <c r="D24844" s="4">
        <v>1.30231503824999</v>
      </c>
      <c r="F24844" s="3">
        <v>1011.49743699999</v>
      </c>
      <c r="G24844" s="2">
        <v>1.49551705E-5</v>
      </c>
    </row>
    <row r="24845" spans="3:7" x14ac:dyDescent="0.25">
      <c r="C24845" s="3">
        <v>1011.2563740000001</v>
      </c>
      <c r="D24845" s="4">
        <v>1.3018880557500001</v>
      </c>
      <c r="F24845" s="3">
        <v>1011.2563740000001</v>
      </c>
      <c r="G24845" s="2">
        <v>1.2579995075E-4</v>
      </c>
    </row>
    <row r="24846" spans="3:7" x14ac:dyDescent="0.25">
      <c r="C24846" s="3">
        <v>1011.01531199999</v>
      </c>
      <c r="D24846" s="4">
        <v>1.3014791194999999</v>
      </c>
      <c r="F24846" s="3">
        <v>1011.01531199999</v>
      </c>
      <c r="G24846" s="2">
        <v>2.192682845E-4</v>
      </c>
    </row>
    <row r="24847" spans="3:7" x14ac:dyDescent="0.25">
      <c r="C24847" s="3">
        <v>1010.7742500000001</v>
      </c>
      <c r="D24847" s="4">
        <v>1.30107162975</v>
      </c>
      <c r="F24847" s="3">
        <v>1010.7742500000001</v>
      </c>
      <c r="G24847" s="2">
        <v>2.9306822627499902E-4</v>
      </c>
    </row>
    <row r="24848" spans="3:7" x14ac:dyDescent="0.25">
      <c r="C24848" s="3">
        <v>1010.53318699999</v>
      </c>
      <c r="D24848" s="4">
        <v>1.30065010324999</v>
      </c>
      <c r="F24848" s="3">
        <v>1010.53318699999</v>
      </c>
      <c r="G24848" s="2">
        <v>3.5546751902499902E-4</v>
      </c>
    </row>
    <row r="24849" spans="3:7" x14ac:dyDescent="0.25">
      <c r="C24849" s="3">
        <v>1010.2921250000001</v>
      </c>
      <c r="D24849" s="4">
        <v>1.30020854949999</v>
      </c>
      <c r="F24849" s="3">
        <v>1010.2921250000001</v>
      </c>
      <c r="G24849" s="2">
        <v>4.2320297794999899E-4</v>
      </c>
    </row>
    <row r="24850" spans="3:7" x14ac:dyDescent="0.25">
      <c r="C24850" s="3">
        <v>1010.05106299999</v>
      </c>
      <c r="D24850" s="4">
        <v>1.2997524140000001</v>
      </c>
      <c r="F24850" s="3">
        <v>1010.05106299999</v>
      </c>
      <c r="G24850" s="2">
        <v>5.1356417457499898E-4</v>
      </c>
    </row>
    <row r="24851" spans="3:7" x14ac:dyDescent="0.25">
      <c r="C24851" s="3">
        <v>1009.8099999999901</v>
      </c>
      <c r="D24851" s="4">
        <v>1.2992987229999999</v>
      </c>
      <c r="F24851" s="3">
        <v>1009.8099999999901</v>
      </c>
      <c r="G24851" s="2">
        <v>6.3848053530999899E-4</v>
      </c>
    </row>
    <row r="24852" spans="3:7" x14ac:dyDescent="0.25">
      <c r="C24852" s="3">
        <v>1009.568938</v>
      </c>
      <c r="D24852" s="4">
        <v>1.2988700767499901</v>
      </c>
      <c r="F24852" s="3">
        <v>1009.568938</v>
      </c>
      <c r="G24852" s="2">
        <v>7.96346069925E-4</v>
      </c>
    </row>
    <row r="24853" spans="3:7" x14ac:dyDescent="0.25">
      <c r="C24853" s="3">
        <v>1009.3278759999901</v>
      </c>
      <c r="D24853" s="4">
        <v>1.2984855932499999</v>
      </c>
      <c r="F24853" s="3">
        <v>1009.3278759999901</v>
      </c>
      <c r="G24853" s="2">
        <v>9.7264529832499899E-4</v>
      </c>
    </row>
    <row r="24854" spans="3:7" x14ac:dyDescent="0.25">
      <c r="C24854" s="3">
        <v>1009.086813</v>
      </c>
      <c r="D24854" s="4">
        <v>1.2981547177499899</v>
      </c>
      <c r="F24854" s="3">
        <v>1009.086813</v>
      </c>
      <c r="G24854" s="2">
        <v>1.1425545936750001E-3</v>
      </c>
    </row>
    <row r="24855" spans="3:7" x14ac:dyDescent="0.25">
      <c r="C24855" s="3">
        <v>1008.8457509999899</v>
      </c>
      <c r="D24855" s="4">
        <v>1.29787169025</v>
      </c>
      <c r="F24855" s="3">
        <v>1008.8457509999899</v>
      </c>
      <c r="G24855" s="2">
        <v>1.2784069677249899E-3</v>
      </c>
    </row>
    <row r="24856" spans="3:7" x14ac:dyDescent="0.25">
      <c r="C24856" s="3">
        <v>1008.604689</v>
      </c>
      <c r="D24856" s="4">
        <v>1.29761687599999</v>
      </c>
      <c r="F24856" s="3">
        <v>1008.604689</v>
      </c>
      <c r="G24856" s="2">
        <v>1.3591152234E-3</v>
      </c>
    </row>
    <row r="24857" spans="3:7" x14ac:dyDescent="0.25">
      <c r="C24857" s="3">
        <v>1008.3636269999899</v>
      </c>
      <c r="D24857" s="4">
        <v>1.2973633122499999</v>
      </c>
      <c r="F24857" s="3">
        <v>1008.3636269999899</v>
      </c>
      <c r="G24857" s="2">
        <v>1.37596650144999E-3</v>
      </c>
    </row>
    <row r="24858" spans="3:7" x14ac:dyDescent="0.25">
      <c r="C24858" s="3">
        <v>1008.122564</v>
      </c>
      <c r="D24858" s="4">
        <v>1.2970833960000001</v>
      </c>
      <c r="F24858" s="3">
        <v>1008.122564</v>
      </c>
      <c r="G24858" s="2">
        <v>1.3338495200000001E-3</v>
      </c>
    </row>
    <row r="24859" spans="3:7" x14ac:dyDescent="0.25">
      <c r="C24859" s="3">
        <v>1007.88150199999</v>
      </c>
      <c r="D24859" s="4">
        <v>1.2967567760000001</v>
      </c>
      <c r="F24859" s="3">
        <v>1007.88150199999</v>
      </c>
      <c r="G24859" s="2">
        <v>1.249490239775E-3</v>
      </c>
    </row>
    <row r="24860" spans="3:7" x14ac:dyDescent="0.25">
      <c r="C24860" s="3">
        <v>1007.64044</v>
      </c>
      <c r="D24860" s="4">
        <v>1.29637345849999</v>
      </c>
      <c r="F24860" s="3">
        <v>1007.64044</v>
      </c>
      <c r="G24860" s="2">
        <v>1.1442063037250001E-3</v>
      </c>
    </row>
    <row r="24861" spans="3:7" x14ac:dyDescent="0.25">
      <c r="C24861" s="3">
        <v>1007.39937699999</v>
      </c>
      <c r="D24861" s="4">
        <v>1.2959338362499899</v>
      </c>
      <c r="F24861" s="3">
        <v>1007.39937699999</v>
      </c>
      <c r="G24861" s="2">
        <v>1.0391797377249899E-3</v>
      </c>
    </row>
    <row r="24862" spans="3:7" x14ac:dyDescent="0.25">
      <c r="C24862" s="3">
        <v>1007.158315</v>
      </c>
      <c r="D24862" s="4">
        <v>1.29544470999999</v>
      </c>
      <c r="F24862" s="3">
        <v>1007.158315</v>
      </c>
      <c r="G24862" s="2">
        <v>9.4981349505E-4</v>
      </c>
    </row>
    <row r="24863" spans="3:7" x14ac:dyDescent="0.25">
      <c r="C24863" s="3">
        <v>1006.91725299999</v>
      </c>
      <c r="D24863" s="4">
        <v>1.2949153282499899</v>
      </c>
      <c r="F24863" s="3">
        <v>1006.91725299999</v>
      </c>
      <c r="G24863" s="2">
        <v>8.8713134684999901E-4</v>
      </c>
    </row>
    <row r="24864" spans="3:7" x14ac:dyDescent="0.25">
      <c r="C24864" s="3">
        <v>1006.67619</v>
      </c>
      <c r="D24864" s="4">
        <v>1.2943547017499899</v>
      </c>
      <c r="F24864" s="3">
        <v>1006.67619</v>
      </c>
      <c r="G24864" s="2">
        <v>8.5745577879999901E-4</v>
      </c>
    </row>
    <row r="24865" spans="3:7" x14ac:dyDescent="0.25">
      <c r="C24865" s="3">
        <v>1006.43512799999</v>
      </c>
      <c r="D24865" s="4">
        <v>1.2937714947500001</v>
      </c>
      <c r="F24865" s="3">
        <v>1006.43512799999</v>
      </c>
      <c r="G24865" s="2">
        <v>8.6736492529999995E-4</v>
      </c>
    </row>
    <row r="24866" spans="3:7" x14ac:dyDescent="0.25">
      <c r="C24866" s="3">
        <v>1006.194066</v>
      </c>
      <c r="D24866" s="4">
        <v>1.293176391</v>
      </c>
      <c r="F24866" s="3">
        <v>1006.194066</v>
      </c>
      <c r="G24866" s="2">
        <v>9.2145192959999897E-4</v>
      </c>
    </row>
    <row r="24867" spans="3:7" x14ac:dyDescent="0.25">
      <c r="C24867" s="3">
        <v>1005.95300299999</v>
      </c>
      <c r="D24867" s="4">
        <v>1.2925828072500001</v>
      </c>
      <c r="F24867" s="3">
        <v>1005.95300299999</v>
      </c>
      <c r="G24867" s="2">
        <v>1.02424764655E-3</v>
      </c>
    </row>
    <row r="24868" spans="3:7" x14ac:dyDescent="0.25">
      <c r="C24868" s="3">
        <v>1005.711941</v>
      </c>
      <c r="D24868" s="4">
        <v>1.2920092185000001</v>
      </c>
      <c r="F24868" s="3">
        <v>1005.711941</v>
      </c>
      <c r="G24868" s="2">
        <v>1.17289083275E-3</v>
      </c>
    </row>
    <row r="24869" spans="3:7" x14ac:dyDescent="0.25">
      <c r="C24869" s="3">
        <v>1005.47087899999</v>
      </c>
      <c r="D24869" s="4">
        <v>1.29147167849999</v>
      </c>
      <c r="F24869" s="3">
        <v>1005.47087899999</v>
      </c>
      <c r="G24869" s="2">
        <v>1.3571150372500001E-3</v>
      </c>
    </row>
    <row r="24870" spans="3:7" x14ac:dyDescent="0.25">
      <c r="C24870" s="3">
        <v>1005.229817</v>
      </c>
      <c r="D24870" s="4">
        <v>1.2909831192499901</v>
      </c>
      <c r="F24870" s="3">
        <v>1005.229817</v>
      </c>
      <c r="G24870" s="2">
        <v>1.55776616025E-3</v>
      </c>
    </row>
    <row r="24871" spans="3:7" x14ac:dyDescent="0.25">
      <c r="C24871" s="3">
        <v>1004.98875399999</v>
      </c>
      <c r="D24871" s="4">
        <v>1.2905438565</v>
      </c>
      <c r="F24871" s="3">
        <v>1004.98875399999</v>
      </c>
      <c r="G24871" s="2">
        <v>1.75036785375E-3</v>
      </c>
    </row>
    <row r="24872" spans="3:7" x14ac:dyDescent="0.25">
      <c r="C24872" s="3">
        <v>1004.747692</v>
      </c>
      <c r="D24872" s="4">
        <v>1.2901432077499899</v>
      </c>
      <c r="F24872" s="3">
        <v>1004.747692</v>
      </c>
      <c r="G24872" s="2">
        <v>1.9129620717500001E-3</v>
      </c>
    </row>
    <row r="24873" spans="3:7" x14ac:dyDescent="0.25">
      <c r="C24873" s="3">
        <v>1004.50662999999</v>
      </c>
      <c r="D24873" s="4">
        <v>1.2897593839999899</v>
      </c>
      <c r="F24873" s="3">
        <v>1004.50662999999</v>
      </c>
      <c r="G24873" s="2">
        <v>2.0314221280000001E-3</v>
      </c>
    </row>
    <row r="24874" spans="3:7" x14ac:dyDescent="0.25">
      <c r="C24874" s="3">
        <v>1004.265567</v>
      </c>
      <c r="D24874" s="4">
        <v>1.28936721825</v>
      </c>
      <c r="F24874" s="3">
        <v>1004.265567</v>
      </c>
      <c r="G24874" s="2">
        <v>2.10567044299999E-3</v>
      </c>
    </row>
    <row r="24875" spans="3:7" x14ac:dyDescent="0.25">
      <c r="C24875" s="3">
        <v>1004.02450499999</v>
      </c>
      <c r="D24875" s="4">
        <v>1.28894584999999</v>
      </c>
      <c r="F24875" s="3">
        <v>1004.02450499999</v>
      </c>
      <c r="G24875" s="2">
        <v>2.1489672479999898E-3</v>
      </c>
    </row>
    <row r="24876" spans="3:7" x14ac:dyDescent="0.25">
      <c r="C24876" s="3">
        <v>1003.783443</v>
      </c>
      <c r="D24876" s="4">
        <v>1.28848649675</v>
      </c>
      <c r="F24876" s="3">
        <v>1003.783443</v>
      </c>
      <c r="G24876" s="2">
        <v>2.18271155225E-3</v>
      </c>
    </row>
    <row r="24877" spans="3:7" x14ac:dyDescent="0.25">
      <c r="C24877" s="3">
        <v>1003.54237999999</v>
      </c>
      <c r="D24877" s="4">
        <v>1.2879935117499901</v>
      </c>
      <c r="F24877" s="3">
        <v>1003.54237999999</v>
      </c>
      <c r="G24877" s="2">
        <v>2.2281498087500001E-3</v>
      </c>
    </row>
    <row r="24878" spans="3:7" x14ac:dyDescent="0.25">
      <c r="C24878" s="3">
        <v>1003.301318</v>
      </c>
      <c r="D24878" s="4">
        <v>1.2874822235000001</v>
      </c>
      <c r="F24878" s="3">
        <v>1003.301318</v>
      </c>
      <c r="G24878" s="2">
        <v>2.2986317535E-3</v>
      </c>
    </row>
    <row r="24879" spans="3:7" x14ac:dyDescent="0.25">
      <c r="C24879" s="3">
        <v>1003.06025599999</v>
      </c>
      <c r="D24879" s="4">
        <v>1.2869713194999901</v>
      </c>
      <c r="F24879" s="3">
        <v>1003.06025599999</v>
      </c>
      <c r="G24879" s="2">
        <v>2.3961046859999999E-3</v>
      </c>
    </row>
    <row r="24880" spans="3:7" x14ac:dyDescent="0.25">
      <c r="C24880" s="3">
        <v>1002.819193</v>
      </c>
      <c r="D24880" s="4">
        <v>1.2864768987499999</v>
      </c>
      <c r="F24880" s="3">
        <v>1002.819193</v>
      </c>
      <c r="G24880" s="2">
        <v>2.51023109499999E-3</v>
      </c>
    </row>
    <row r="24881" spans="3:7" x14ac:dyDescent="0.25">
      <c r="C24881" s="3">
        <v>1002.57813099999</v>
      </c>
      <c r="D24881" s="4">
        <v>1.2860037867499901</v>
      </c>
      <c r="F24881" s="3">
        <v>1002.57813099999</v>
      </c>
      <c r="G24881" s="2">
        <v>2.62396910624999E-3</v>
      </c>
    </row>
    <row r="24882" spans="3:7" x14ac:dyDescent="0.25">
      <c r="C24882" s="3">
        <v>1002.337069</v>
      </c>
      <c r="D24882" s="4">
        <v>1.2855467227499999</v>
      </c>
      <c r="F24882" s="3">
        <v>1002.337069</v>
      </c>
      <c r="G24882" s="2">
        <v>2.7208016934999902E-3</v>
      </c>
    </row>
    <row r="24883" spans="3:7" x14ac:dyDescent="0.25">
      <c r="C24883" s="3">
        <v>1002.09600699999</v>
      </c>
      <c r="D24883" s="4">
        <v>1.2850901210000001</v>
      </c>
      <c r="F24883" s="3">
        <v>1002.09600699999</v>
      </c>
      <c r="G24883" s="2">
        <v>2.7908036724999898E-3</v>
      </c>
    </row>
    <row r="24884" spans="3:7" x14ac:dyDescent="0.25">
      <c r="C24884" s="3">
        <v>1001.854944</v>
      </c>
      <c r="D24884" s="4">
        <v>1.284617049</v>
      </c>
      <c r="F24884" s="3">
        <v>1001.854944</v>
      </c>
      <c r="G24884" s="2">
        <v>2.83523841199999E-3</v>
      </c>
    </row>
    <row r="24885" spans="3:7" x14ac:dyDescent="0.25">
      <c r="C24885" s="3">
        <v>1001.61388199999</v>
      </c>
      <c r="D24885" s="4">
        <v>1.2841125385000001</v>
      </c>
      <c r="F24885" s="3">
        <v>1001.61388199999</v>
      </c>
      <c r="G24885" s="2">
        <v>2.8639211927500002E-3</v>
      </c>
    </row>
    <row r="24886" spans="3:7" x14ac:dyDescent="0.25">
      <c r="C24886" s="3">
        <v>1001.37282</v>
      </c>
      <c r="D24886" s="4">
        <v>1.2835703724999901</v>
      </c>
      <c r="F24886" s="3">
        <v>1001.37282</v>
      </c>
      <c r="G24886" s="2">
        <v>2.8947180759999998E-3</v>
      </c>
    </row>
    <row r="24887" spans="3:7" x14ac:dyDescent="0.25">
      <c r="C24887" s="3">
        <v>1001.13175699999</v>
      </c>
      <c r="D24887" s="4">
        <v>1.2829944740000001</v>
      </c>
      <c r="F24887" s="3">
        <v>1001.13175699999</v>
      </c>
      <c r="G24887" s="2">
        <v>2.94467881824999E-3</v>
      </c>
    </row>
    <row r="24888" spans="3:7" x14ac:dyDescent="0.25">
      <c r="C24888" s="3">
        <v>1000.8906950000001</v>
      </c>
      <c r="D24888" s="4">
        <v>1.2823965052499899</v>
      </c>
      <c r="F24888" s="3">
        <v>1000.8906950000001</v>
      </c>
      <c r="G24888" s="2">
        <v>3.0272928049999998E-3</v>
      </c>
    </row>
    <row r="24889" spans="3:7" x14ac:dyDescent="0.25">
      <c r="C24889" s="3">
        <v>1000.64963299999</v>
      </c>
      <c r="D24889" s="4">
        <v>1.2817934067500001</v>
      </c>
      <c r="F24889" s="3">
        <v>1000.64963299999</v>
      </c>
      <c r="G24889" s="2">
        <v>3.14812907474999E-3</v>
      </c>
    </row>
    <row r="24890" spans="3:7" x14ac:dyDescent="0.25">
      <c r="C24890" s="3">
        <v>1000.4085700000001</v>
      </c>
      <c r="D24890" s="4">
        <v>1.28120241899999</v>
      </c>
      <c r="F24890" s="3">
        <v>1000.4085700000001</v>
      </c>
      <c r="G24890" s="2">
        <v>3.3042453597499901E-3</v>
      </c>
    </row>
    <row r="24891" spans="3:7" x14ac:dyDescent="0.25">
      <c r="C24891" s="3">
        <v>1000.16750799999</v>
      </c>
      <c r="D24891" s="4">
        <v>1.2806375597499999</v>
      </c>
      <c r="F24891" s="3">
        <v>1000.16750799999</v>
      </c>
      <c r="G24891" s="2">
        <v>3.48471693225E-3</v>
      </c>
    </row>
    <row r="24892" spans="3:7" x14ac:dyDescent="0.25">
      <c r="C24892" s="3">
        <v>999.92644580000001</v>
      </c>
      <c r="D24892" s="4">
        <v>1.28010529674999</v>
      </c>
      <c r="F24892" s="3">
        <v>999.92644580000001</v>
      </c>
      <c r="G24892" s="2">
        <v>3.67332790799999E-3</v>
      </c>
    </row>
    <row r="24893" spans="3:7" x14ac:dyDescent="0.25">
      <c r="C24893" s="3">
        <v>999.68538349999903</v>
      </c>
      <c r="D24893" s="4">
        <v>1.2796042542499999</v>
      </c>
      <c r="F24893" s="3">
        <v>999.68538349999903</v>
      </c>
      <c r="G24893" s="2">
        <v>3.8542276977500001E-3</v>
      </c>
    </row>
    <row r="24894" spans="3:7" x14ac:dyDescent="0.25">
      <c r="C24894" s="3">
        <v>999.44432110000002</v>
      </c>
      <c r="D24894" s="4">
        <v>1.2791270779999899</v>
      </c>
      <c r="F24894" s="3">
        <v>999.44432110000002</v>
      </c>
      <c r="G24894" s="2">
        <v>4.0128418964999902E-3</v>
      </c>
    </row>
    <row r="24895" spans="3:7" x14ac:dyDescent="0.25">
      <c r="C24895" s="3">
        <v>999.20325879999905</v>
      </c>
      <c r="D24895" s="4">
        <v>1.2786591665</v>
      </c>
      <c r="F24895" s="3">
        <v>999.20325879999905</v>
      </c>
      <c r="G24895" s="2">
        <v>4.1401546425000003E-3</v>
      </c>
    </row>
    <row r="24896" spans="3:7" x14ac:dyDescent="0.25">
      <c r="C24896" s="3">
        <v>998.9621965</v>
      </c>
      <c r="D24896" s="4">
        <v>1.2781851179999999</v>
      </c>
      <c r="F24896" s="3">
        <v>998.9621965</v>
      </c>
      <c r="G24896" s="2">
        <v>4.2354543952499903E-3</v>
      </c>
    </row>
    <row r="24897" spans="3:7" x14ac:dyDescent="0.25">
      <c r="C24897" s="3">
        <v>998.72113420000005</v>
      </c>
      <c r="D24897" s="4">
        <v>1.27769071324999</v>
      </c>
      <c r="F24897" s="3">
        <v>998.72113420000005</v>
      </c>
      <c r="G24897" s="2">
        <v>4.3046337959999903E-3</v>
      </c>
    </row>
    <row r="24898" spans="3:7" x14ac:dyDescent="0.25">
      <c r="C24898" s="3">
        <v>998.48007189999896</v>
      </c>
      <c r="D24898" s="4">
        <v>1.2771675982499999</v>
      </c>
      <c r="F24898" s="3">
        <v>998.48007189999896</v>
      </c>
      <c r="G24898" s="2">
        <v>4.3595792070000002E-3</v>
      </c>
    </row>
    <row r="24899" spans="3:7" x14ac:dyDescent="0.25">
      <c r="C24899" s="3">
        <v>998.23900960000003</v>
      </c>
      <c r="D24899" s="4">
        <v>1.2766135782500001</v>
      </c>
      <c r="F24899" s="3">
        <v>998.23900960000003</v>
      </c>
      <c r="G24899" s="2">
        <v>4.4128845872500001E-3</v>
      </c>
    </row>
    <row r="24900" spans="3:7" x14ac:dyDescent="0.25">
      <c r="C24900" s="3">
        <v>997.99794729999905</v>
      </c>
      <c r="D24900" s="4">
        <v>1.276032727</v>
      </c>
      <c r="F24900" s="3">
        <v>997.99794729999905</v>
      </c>
      <c r="G24900" s="2">
        <v>4.4768134515000002E-3</v>
      </c>
    </row>
    <row r="24901" spans="3:7" x14ac:dyDescent="0.25">
      <c r="C24901" s="3">
        <v>997.75688500000001</v>
      </c>
      <c r="D24901" s="4">
        <v>1.27543422324999</v>
      </c>
      <c r="F24901" s="3">
        <v>997.75688500000001</v>
      </c>
      <c r="G24901" s="2">
        <v>4.5582046684999903E-3</v>
      </c>
    </row>
    <row r="24902" spans="3:7" x14ac:dyDescent="0.25">
      <c r="C24902" s="3">
        <v>997.51582269999903</v>
      </c>
      <c r="D24902" s="4">
        <v>1.2748272599999899</v>
      </c>
      <c r="F24902" s="3">
        <v>997.51582269999903</v>
      </c>
      <c r="G24902" s="2">
        <v>4.6583735242499901E-3</v>
      </c>
    </row>
    <row r="24903" spans="3:7" x14ac:dyDescent="0.25">
      <c r="C24903" s="3">
        <v>997.27476039999897</v>
      </c>
      <c r="D24903" s="4">
        <v>1.2742192967499999</v>
      </c>
      <c r="F24903" s="3">
        <v>997.27476039999897</v>
      </c>
      <c r="G24903" s="2">
        <v>4.7745978417499902E-3</v>
      </c>
    </row>
    <row r="24904" spans="3:7" x14ac:dyDescent="0.25">
      <c r="C24904" s="3">
        <v>997.03369810000004</v>
      </c>
      <c r="D24904" s="4">
        <v>1.2736142349999899</v>
      </c>
      <c r="F24904" s="3">
        <v>997.03369810000004</v>
      </c>
      <c r="G24904" s="2">
        <v>4.9021185089999902E-3</v>
      </c>
    </row>
    <row r="24905" spans="3:7" x14ac:dyDescent="0.25">
      <c r="C24905" s="3">
        <v>996.79263579999895</v>
      </c>
      <c r="D24905" s="4">
        <v>1.2730130692499899</v>
      </c>
      <c r="F24905" s="3">
        <v>996.79263579999895</v>
      </c>
      <c r="G24905" s="2">
        <v>5.0367634507500003E-3</v>
      </c>
    </row>
    <row r="24906" spans="3:7" x14ac:dyDescent="0.25">
      <c r="C24906" s="3">
        <v>996.55157350000002</v>
      </c>
      <c r="D24906" s="4">
        <v>1.2724152632500001</v>
      </c>
      <c r="F24906" s="3">
        <v>996.55157350000002</v>
      </c>
      <c r="G24906" s="2">
        <v>5.1762885347499997E-3</v>
      </c>
    </row>
    <row r="24907" spans="3:7" x14ac:dyDescent="0.25">
      <c r="C24907" s="3">
        <v>996.31051109999896</v>
      </c>
      <c r="D24907" s="4">
        <v>1.2718218157500001</v>
      </c>
      <c r="F24907" s="3">
        <v>996.31051109999896</v>
      </c>
      <c r="G24907" s="2">
        <v>5.3201916115000001E-3</v>
      </c>
    </row>
    <row r="24908" spans="3:7" x14ac:dyDescent="0.25">
      <c r="C24908" s="3">
        <v>996.06944880000003</v>
      </c>
      <c r="D24908" s="4">
        <v>1.27123499875</v>
      </c>
      <c r="F24908" s="3">
        <v>996.06944880000003</v>
      </c>
      <c r="G24908" s="2">
        <v>5.4666041342499904E-3</v>
      </c>
    </row>
    <row r="24909" spans="3:7" x14ac:dyDescent="0.25">
      <c r="C24909" s="3">
        <v>995.82838649999906</v>
      </c>
      <c r="D24909" s="4">
        <v>1.2706580999999899</v>
      </c>
      <c r="F24909" s="3">
        <v>995.82838649999906</v>
      </c>
      <c r="G24909" s="2">
        <v>5.6123509494999998E-3</v>
      </c>
    </row>
    <row r="24910" spans="3:7" x14ac:dyDescent="0.25">
      <c r="C24910" s="3">
        <v>995.58732420000001</v>
      </c>
      <c r="D24910" s="4">
        <v>1.27009328799999</v>
      </c>
      <c r="F24910" s="3">
        <v>995.58732420000001</v>
      </c>
      <c r="G24910" s="2">
        <v>5.7491219632499896E-3</v>
      </c>
    </row>
    <row r="24911" spans="3:7" x14ac:dyDescent="0.25">
      <c r="C24911" s="3">
        <v>995.34626189999904</v>
      </c>
      <c r="D24911" s="4">
        <v>1.26953634849999</v>
      </c>
      <c r="F24911" s="3">
        <v>995.34626189999904</v>
      </c>
      <c r="G24911" s="2">
        <v>5.8675365045000004E-3</v>
      </c>
    </row>
    <row r="24912" spans="3:7" x14ac:dyDescent="0.25">
      <c r="C24912" s="3">
        <v>995.10519959999897</v>
      </c>
      <c r="D24912" s="4">
        <v>1.26897841399999</v>
      </c>
      <c r="F24912" s="3">
        <v>995.10519959999897</v>
      </c>
      <c r="G24912" s="2">
        <v>5.9599176582499896E-3</v>
      </c>
    </row>
    <row r="24913" spans="3:7" x14ac:dyDescent="0.25">
      <c r="C24913" s="3">
        <v>994.86413730000004</v>
      </c>
      <c r="D24913" s="4">
        <v>1.26840509975</v>
      </c>
      <c r="F24913" s="3">
        <v>994.86413730000004</v>
      </c>
      <c r="G24913" s="2">
        <v>6.0237648777500003E-3</v>
      </c>
    </row>
    <row r="24914" spans="3:7" x14ac:dyDescent="0.25">
      <c r="C24914" s="3">
        <v>994.62307499999895</v>
      </c>
      <c r="D24914" s="4">
        <v>1.26780135724999</v>
      </c>
      <c r="F24914" s="3">
        <v>994.62307499999895</v>
      </c>
      <c r="G24914" s="2">
        <v>6.0649987767499901E-3</v>
      </c>
    </row>
    <row r="24915" spans="3:7" x14ac:dyDescent="0.25">
      <c r="C24915" s="3">
        <v>994.38201270000002</v>
      </c>
      <c r="D24915" s="4">
        <v>1.2671558842499899</v>
      </c>
      <c r="F24915" s="3">
        <v>994.38201270000002</v>
      </c>
      <c r="G24915" s="2">
        <v>6.0982054067499902E-3</v>
      </c>
    </row>
    <row r="24916" spans="3:7" x14ac:dyDescent="0.25">
      <c r="C24916" s="3">
        <v>994.14095039999904</v>
      </c>
      <c r="D24916" s="4">
        <v>1.2664671479999901</v>
      </c>
      <c r="F24916" s="3">
        <v>994.14095039999904</v>
      </c>
      <c r="G24916" s="2">
        <v>6.1429051267499904E-3</v>
      </c>
    </row>
    <row r="24917" spans="3:7" x14ac:dyDescent="0.25">
      <c r="C24917" s="3">
        <v>993.89988809999898</v>
      </c>
      <c r="D24917" s="4">
        <v>1.2657436627500001</v>
      </c>
      <c r="F24917" s="3">
        <v>993.89988809999898</v>
      </c>
      <c r="G24917" s="2">
        <v>6.2175290227500001E-3</v>
      </c>
    </row>
    <row r="24918" spans="3:7" x14ac:dyDescent="0.25">
      <c r="C24918" s="3">
        <v>993.65882580000005</v>
      </c>
      <c r="D24918" s="4">
        <v>1.2650029542499901</v>
      </c>
      <c r="F24918" s="3">
        <v>993.65882580000005</v>
      </c>
      <c r="G24918" s="2">
        <v>6.3343399772499897E-3</v>
      </c>
    </row>
    <row r="24919" spans="3:7" x14ac:dyDescent="0.25">
      <c r="C24919" s="3">
        <v>993.41776349999896</v>
      </c>
      <c r="D24919" s="4">
        <v>1.26426683625</v>
      </c>
      <c r="F24919" s="3">
        <v>993.41776349999896</v>
      </c>
      <c r="G24919" s="2">
        <v>6.4957313229999898E-3</v>
      </c>
    </row>
    <row r="24920" spans="3:7" x14ac:dyDescent="0.25">
      <c r="C24920" s="3">
        <v>993.17670109999904</v>
      </c>
      <c r="D24920" s="4">
        <v>1.2635564244999899</v>
      </c>
      <c r="F24920" s="3">
        <v>993.17670109999904</v>
      </c>
      <c r="G24920" s="2">
        <v>6.6926024045000001E-3</v>
      </c>
    </row>
    <row r="24921" spans="3:7" x14ac:dyDescent="0.25">
      <c r="C24921" s="3">
        <v>992.93563879999897</v>
      </c>
      <c r="D24921" s="4">
        <v>1.26288523524999</v>
      </c>
      <c r="F24921" s="3">
        <v>992.93563879999897</v>
      </c>
      <c r="G24921" s="2">
        <v>6.9069434467499899E-3</v>
      </c>
    </row>
    <row r="24922" spans="3:7" x14ac:dyDescent="0.25">
      <c r="C24922" s="3">
        <v>992.69457650000004</v>
      </c>
      <c r="D24922" s="4">
        <v>1.26225716924999</v>
      </c>
      <c r="F24922" s="3">
        <v>992.69457650000004</v>
      </c>
      <c r="G24922" s="2">
        <v>7.1173438974999901E-3</v>
      </c>
    </row>
    <row r="24923" spans="3:7" x14ac:dyDescent="0.25">
      <c r="C24923" s="3">
        <v>992.45351419999895</v>
      </c>
      <c r="D24923" s="4">
        <v>1.26166712974999</v>
      </c>
      <c r="F24923" s="3">
        <v>992.45351419999895</v>
      </c>
      <c r="G24923" s="2">
        <v>7.3037827564999902E-3</v>
      </c>
    </row>
    <row r="24924" spans="3:7" x14ac:dyDescent="0.25">
      <c r="C24924" s="3">
        <v>992.21245190000002</v>
      </c>
      <c r="D24924" s="4">
        <v>1.2611027432499899</v>
      </c>
      <c r="F24924" s="3">
        <v>992.21245190000002</v>
      </c>
      <c r="G24924" s="2">
        <v>7.4493812677499998E-3</v>
      </c>
    </row>
    <row r="24925" spans="3:7" x14ac:dyDescent="0.25">
      <c r="C24925" s="3">
        <v>991.97138959999904</v>
      </c>
      <c r="D24925" s="4">
        <v>1.26054549125</v>
      </c>
      <c r="F24925" s="3">
        <v>991.97138959999904</v>
      </c>
      <c r="G24925" s="2">
        <v>7.5450761762500002E-3</v>
      </c>
    </row>
    <row r="24926" spans="3:7" x14ac:dyDescent="0.25">
      <c r="C24926" s="3">
        <v>991.73032729999898</v>
      </c>
      <c r="D24926" s="4">
        <v>1.2599769750000001</v>
      </c>
      <c r="F24926" s="3">
        <v>991.73032729999898</v>
      </c>
      <c r="G24926" s="2">
        <v>7.5890264184999903E-3</v>
      </c>
    </row>
    <row r="24927" spans="3:7" x14ac:dyDescent="0.25">
      <c r="C24927" s="3">
        <v>991.48926500000005</v>
      </c>
      <c r="D24927" s="4">
        <v>1.25937815924999</v>
      </c>
      <c r="F24927" s="3">
        <v>991.48926500000005</v>
      </c>
      <c r="G24927" s="2">
        <v>7.5862083312500002E-3</v>
      </c>
    </row>
    <row r="24928" spans="3:7" x14ac:dyDescent="0.25">
      <c r="C24928" s="3">
        <v>991.24820269999896</v>
      </c>
      <c r="D24928" s="4">
        <v>1.25873457124999</v>
      </c>
      <c r="F24928" s="3">
        <v>991.24820269999896</v>
      </c>
      <c r="G24928" s="2">
        <v>7.5490518149999896E-3</v>
      </c>
    </row>
    <row r="24929" spans="3:7" x14ac:dyDescent="0.25">
      <c r="C24929" s="3">
        <v>991.00714040000003</v>
      </c>
      <c r="D24929" s="4">
        <v>1.25803714099999</v>
      </c>
      <c r="F24929" s="3">
        <v>991.00714040000003</v>
      </c>
      <c r="G24929" s="2">
        <v>7.4941571404999897E-3</v>
      </c>
    </row>
    <row r="24930" spans="3:7" x14ac:dyDescent="0.25">
      <c r="C24930" s="3">
        <v>990.76607809999905</v>
      </c>
      <c r="D24930" s="4">
        <v>1.25728459724999</v>
      </c>
      <c r="F24930" s="3">
        <v>990.76607809999905</v>
      </c>
      <c r="G24930" s="2">
        <v>7.4409341677499899E-3</v>
      </c>
    </row>
    <row r="24931" spans="3:7" x14ac:dyDescent="0.25">
      <c r="C24931" s="3">
        <v>990.52501580000001</v>
      </c>
      <c r="D24931" s="4">
        <v>1.2564837502499999</v>
      </c>
      <c r="F24931" s="3">
        <v>990.52501580000001</v>
      </c>
      <c r="G24931" s="2">
        <v>7.4085428677500001E-3</v>
      </c>
    </row>
    <row r="24932" spans="3:7" x14ac:dyDescent="0.25">
      <c r="C24932" s="3">
        <v>990.28395350000005</v>
      </c>
      <c r="D24932" s="4">
        <v>1.255651901</v>
      </c>
      <c r="F24932" s="3">
        <v>990.28395350000005</v>
      </c>
      <c r="G24932" s="2">
        <v>7.4115740497499904E-3</v>
      </c>
    </row>
    <row r="24933" spans="3:7" x14ac:dyDescent="0.25">
      <c r="C24933" s="3">
        <v>990.04289110000002</v>
      </c>
      <c r="D24933" s="4">
        <v>1.2548110422500001</v>
      </c>
      <c r="F24933" s="3">
        <v>990.04289110000002</v>
      </c>
      <c r="G24933" s="2">
        <v>7.4531712370000001E-3</v>
      </c>
    </row>
    <row r="24934" spans="3:7" x14ac:dyDescent="0.25">
      <c r="C24934" s="3">
        <v>989.80182879999904</v>
      </c>
      <c r="D24934" s="4">
        <v>1.25398298299999</v>
      </c>
      <c r="F24934" s="3">
        <v>989.80182879999904</v>
      </c>
      <c r="G24934" s="2">
        <v>7.5262618202499897E-3</v>
      </c>
    </row>
    <row r="24935" spans="3:7" x14ac:dyDescent="0.25">
      <c r="C24935" s="3">
        <v>989.56076649999898</v>
      </c>
      <c r="D24935" s="4">
        <v>1.2531844429999901</v>
      </c>
      <c r="F24935" s="3">
        <v>989.56076649999898</v>
      </c>
      <c r="G24935" s="2">
        <v>7.6115391572499896E-3</v>
      </c>
    </row>
    <row r="24936" spans="3:7" x14ac:dyDescent="0.25">
      <c r="C24936" s="3">
        <v>989.31970420000005</v>
      </c>
      <c r="D24936" s="4">
        <v>1.2524188897499899</v>
      </c>
      <c r="F24936" s="3">
        <v>989.31970420000005</v>
      </c>
      <c r="G24936" s="2">
        <v>7.6828155777499902E-3</v>
      </c>
    </row>
    <row r="24937" spans="3:7" x14ac:dyDescent="0.25">
      <c r="C24937" s="3">
        <v>989.07864189999896</v>
      </c>
      <c r="D24937" s="4">
        <v>1.2516761514999899</v>
      </c>
      <c r="F24937" s="3">
        <v>989.07864189999896</v>
      </c>
      <c r="G24937" s="2">
        <v>7.7154105372500004E-3</v>
      </c>
    </row>
    <row r="24938" spans="3:7" x14ac:dyDescent="0.25">
      <c r="C24938" s="3">
        <v>988.83757960000003</v>
      </c>
      <c r="D24938" s="4">
        <v>1.2509339802499999</v>
      </c>
      <c r="F24938" s="3">
        <v>988.83757960000003</v>
      </c>
      <c r="G24938" s="2">
        <v>7.69215214075E-3</v>
      </c>
    </row>
    <row r="24939" spans="3:7" x14ac:dyDescent="0.25">
      <c r="C24939" s="3">
        <v>988.59651729999905</v>
      </c>
      <c r="D24939" s="4">
        <v>1.25016412499999</v>
      </c>
      <c r="F24939" s="3">
        <v>988.59651729999905</v>
      </c>
      <c r="G24939" s="2">
        <v>7.6103670430000001E-3</v>
      </c>
    </row>
    <row r="24940" spans="3:7" x14ac:dyDescent="0.25">
      <c r="C24940" s="3">
        <v>988.35545500000001</v>
      </c>
      <c r="D24940" s="4">
        <v>1.2493413355</v>
      </c>
      <c r="F24940" s="3">
        <v>988.35545500000001</v>
      </c>
      <c r="G24940" s="2">
        <v>7.4813909857499904E-3</v>
      </c>
    </row>
    <row r="24941" spans="3:7" x14ac:dyDescent="0.25">
      <c r="C24941" s="3">
        <v>988.11439270000005</v>
      </c>
      <c r="D24941" s="4">
        <v>1.24844986474999</v>
      </c>
      <c r="F24941" s="3">
        <v>988.11439270000005</v>
      </c>
      <c r="G24941" s="2">
        <v>7.3281367940000001E-3</v>
      </c>
    </row>
    <row r="24942" spans="3:7" x14ac:dyDescent="0.25">
      <c r="C24942" s="3">
        <v>987.87333039999896</v>
      </c>
      <c r="D24942" s="4">
        <v>1.2474890104999901</v>
      </c>
      <c r="F24942" s="3">
        <v>987.87333039999896</v>
      </c>
      <c r="G24942" s="2">
        <v>7.1763381015000002E-3</v>
      </c>
    </row>
    <row r="24943" spans="3:7" x14ac:dyDescent="0.25">
      <c r="C24943" s="3">
        <v>987.63226810000003</v>
      </c>
      <c r="D24943" s="4">
        <v>1.24647023125</v>
      </c>
      <c r="F24943" s="3">
        <v>987.63226810000003</v>
      </c>
      <c r="G24943" s="2">
        <v>7.0472927332499999E-3</v>
      </c>
    </row>
    <row r="24944" spans="3:7" x14ac:dyDescent="0.25">
      <c r="C24944" s="3">
        <v>987.39120579999906</v>
      </c>
      <c r="D24944" s="4">
        <v>1.2454141757499899</v>
      </c>
      <c r="F24944" s="3">
        <v>987.39120579999906</v>
      </c>
      <c r="G24944" s="2">
        <v>6.9513001312499897E-3</v>
      </c>
    </row>
    <row r="24945" spans="3:7" x14ac:dyDescent="0.25">
      <c r="C24945" s="3">
        <v>987.15014350000001</v>
      </c>
      <c r="D24945" s="4">
        <v>1.24434078299999</v>
      </c>
      <c r="F24945" s="3">
        <v>987.15014350000001</v>
      </c>
      <c r="G24945" s="2">
        <v>6.88554727524999E-3</v>
      </c>
    </row>
    <row r="24946" spans="3:7" x14ac:dyDescent="0.25">
      <c r="C24946" s="3">
        <v>986.90908109999896</v>
      </c>
      <c r="D24946" s="4">
        <v>1.24326435525</v>
      </c>
      <c r="F24946" s="3">
        <v>986.90908109999896</v>
      </c>
      <c r="G24946" s="2">
        <v>6.8376219985E-3</v>
      </c>
    </row>
    <row r="24947" spans="3:7" x14ac:dyDescent="0.25">
      <c r="C24947" s="3">
        <v>986.66801880000003</v>
      </c>
      <c r="D24947" s="4">
        <v>1.24218833499999</v>
      </c>
      <c r="F24947" s="3">
        <v>986.66801880000003</v>
      </c>
      <c r="G24947" s="2">
        <v>6.7903886632499902E-3</v>
      </c>
    </row>
    <row r="24948" spans="3:7" x14ac:dyDescent="0.25">
      <c r="C24948" s="3">
        <v>986.42695649999905</v>
      </c>
      <c r="D24948" s="4">
        <v>1.2411067707500001</v>
      </c>
      <c r="F24948" s="3">
        <v>986.42695649999905</v>
      </c>
      <c r="G24948" s="2">
        <v>6.7294253357499901E-3</v>
      </c>
    </row>
    <row r="24949" spans="3:7" x14ac:dyDescent="0.25">
      <c r="C24949" s="3">
        <v>986.18589420000001</v>
      </c>
      <c r="D24949" s="4">
        <v>1.2400073577499999</v>
      </c>
      <c r="F24949" s="3">
        <v>986.18589420000001</v>
      </c>
      <c r="G24949" s="2">
        <v>6.6466700549999997E-3</v>
      </c>
    </row>
    <row r="24950" spans="3:7" x14ac:dyDescent="0.25">
      <c r="C24950" s="3">
        <v>985.94483190000005</v>
      </c>
      <c r="D24950" s="4">
        <v>1.2388770785000001</v>
      </c>
      <c r="F24950" s="3">
        <v>985.94483190000005</v>
      </c>
      <c r="G24950" s="2">
        <v>6.5425311894999902E-3</v>
      </c>
    </row>
    <row r="24951" spans="3:7" x14ac:dyDescent="0.25">
      <c r="C24951" s="3">
        <v>985.70376959999896</v>
      </c>
      <c r="D24951" s="4">
        <v>1.2377068364999999</v>
      </c>
      <c r="F24951" s="3">
        <v>985.70376959999896</v>
      </c>
      <c r="G24951" s="2">
        <v>6.4236740377500001E-3</v>
      </c>
    </row>
    <row r="24952" spans="3:7" x14ac:dyDescent="0.25">
      <c r="C24952" s="3">
        <v>985.46270730000003</v>
      </c>
      <c r="D24952" s="4">
        <v>1.23649402424999</v>
      </c>
      <c r="F24952" s="3">
        <v>985.46270730000003</v>
      </c>
      <c r="G24952" s="2">
        <v>6.2985429917499997E-3</v>
      </c>
    </row>
    <row r="24953" spans="3:7" x14ac:dyDescent="0.25">
      <c r="C24953" s="3">
        <v>985.22164499999894</v>
      </c>
      <c r="D24953" s="4">
        <v>1.23524097325</v>
      </c>
      <c r="F24953" s="3">
        <v>985.22164499999894</v>
      </c>
      <c r="G24953" s="2">
        <v>6.1735296497499896E-3</v>
      </c>
    </row>
    <row r="24954" spans="3:7" x14ac:dyDescent="0.25">
      <c r="C24954" s="3">
        <v>984.98058270000001</v>
      </c>
      <c r="D24954" s="4">
        <v>1.23395279449999</v>
      </c>
      <c r="F24954" s="3">
        <v>984.98058270000001</v>
      </c>
      <c r="G24954" s="2">
        <v>6.0499549717499997E-3</v>
      </c>
    </row>
    <row r="24955" spans="3:7" x14ac:dyDescent="0.25">
      <c r="C24955" s="3">
        <v>984.73952039999904</v>
      </c>
      <c r="D24955" s="4">
        <v>1.23263228525</v>
      </c>
      <c r="F24955" s="3">
        <v>984.73952039999904</v>
      </c>
      <c r="G24955" s="2">
        <v>5.9246382682499902E-3</v>
      </c>
    </row>
    <row r="24956" spans="3:7" x14ac:dyDescent="0.25">
      <c r="C24956" s="3">
        <v>984.49845809999897</v>
      </c>
      <c r="D24956" s="4">
        <v>1.2312791037499899</v>
      </c>
      <c r="F24956" s="3">
        <v>984.49845809999897</v>
      </c>
      <c r="G24956" s="2">
        <v>5.7921799334999897E-3</v>
      </c>
    </row>
    <row r="24957" spans="3:7" x14ac:dyDescent="0.25">
      <c r="C24957" s="3">
        <v>984.25739580000004</v>
      </c>
      <c r="D24957" s="4">
        <v>1.22988786974999</v>
      </c>
      <c r="F24957" s="3">
        <v>984.25739580000004</v>
      </c>
      <c r="G24957" s="2">
        <v>5.6475840375000003E-3</v>
      </c>
    </row>
    <row r="24958" spans="3:7" x14ac:dyDescent="0.25">
      <c r="C24958" s="3">
        <v>984.01633349999895</v>
      </c>
      <c r="D24958" s="4">
        <v>1.22845068324999</v>
      </c>
      <c r="F24958" s="3">
        <v>984.01633349999895</v>
      </c>
      <c r="G24958" s="2">
        <v>5.4892134112499904E-3</v>
      </c>
    </row>
    <row r="24959" spans="3:7" x14ac:dyDescent="0.25">
      <c r="C24959" s="3">
        <v>983.77527110000005</v>
      </c>
      <c r="D24959" s="4">
        <v>1.2269588375</v>
      </c>
      <c r="F24959" s="3">
        <v>983.77527110000005</v>
      </c>
      <c r="G24959" s="2">
        <v>5.3196658002500003E-3</v>
      </c>
    </row>
    <row r="24960" spans="3:7" x14ac:dyDescent="0.25">
      <c r="C24960" s="3">
        <v>983.53420879999896</v>
      </c>
      <c r="D24960" s="4">
        <v>1.22540667624999</v>
      </c>
      <c r="F24960" s="3">
        <v>983.53420879999896</v>
      </c>
      <c r="G24960" s="2">
        <v>5.1444753042500001E-3</v>
      </c>
    </row>
    <row r="24961" spans="3:7" x14ac:dyDescent="0.25">
      <c r="C24961" s="3">
        <v>983.29314650000003</v>
      </c>
      <c r="D24961" s="4">
        <v>1.22379048149999</v>
      </c>
      <c r="F24961" s="3">
        <v>983.29314650000003</v>
      </c>
      <c r="G24961" s="2">
        <v>4.9694800919999902E-3</v>
      </c>
    </row>
    <row r="24962" spans="3:7" x14ac:dyDescent="0.25">
      <c r="C24962" s="3">
        <v>983.05208419999894</v>
      </c>
      <c r="D24962" s="4">
        <v>1.2221089380000001</v>
      </c>
      <c r="F24962" s="3">
        <v>983.05208419999894</v>
      </c>
      <c r="G24962" s="2">
        <v>4.7998810552499901E-3</v>
      </c>
    </row>
    <row r="24963" spans="3:7" x14ac:dyDescent="0.25">
      <c r="C24963" s="3">
        <v>982.81102190000001</v>
      </c>
      <c r="D24963" s="4">
        <v>1.22036007425</v>
      </c>
      <c r="F24963" s="3">
        <v>982.81102190000001</v>
      </c>
      <c r="G24963" s="2">
        <v>4.6390850992499904E-3</v>
      </c>
    </row>
    <row r="24964" spans="3:7" x14ac:dyDescent="0.25">
      <c r="C24964" s="3">
        <v>982.56995959999904</v>
      </c>
      <c r="D24964" s="4">
        <v>1.21854069249999</v>
      </c>
      <c r="F24964" s="3">
        <v>982.56995959999904</v>
      </c>
      <c r="G24964" s="2">
        <v>4.49079927299999E-3</v>
      </c>
    </row>
    <row r="24965" spans="3:7" x14ac:dyDescent="0.25">
      <c r="C24965" s="3">
        <v>982.32889729999897</v>
      </c>
      <c r="D24965" s="4">
        <v>1.2166457449999999</v>
      </c>
      <c r="F24965" s="3">
        <v>982.32889729999897</v>
      </c>
      <c r="G24965" s="2">
        <v>4.3612057315000003E-3</v>
      </c>
    </row>
    <row r="24966" spans="3:7" x14ac:dyDescent="0.25">
      <c r="C24966" s="3">
        <v>982.08783500000004</v>
      </c>
      <c r="D24966" s="4">
        <v>1.21467235674999</v>
      </c>
      <c r="F24966" s="3">
        <v>982.08783500000004</v>
      </c>
      <c r="G24966" s="2">
        <v>4.2604583077499904E-3</v>
      </c>
    </row>
    <row r="24967" spans="3:7" x14ac:dyDescent="0.25">
      <c r="C24967" s="3">
        <v>981.84677269999895</v>
      </c>
      <c r="D24967" s="4">
        <v>1.21262050399999</v>
      </c>
      <c r="F24967" s="3">
        <v>981.84677269999895</v>
      </c>
      <c r="G24967" s="2">
        <v>4.2015279132499904E-3</v>
      </c>
    </row>
    <row r="24968" spans="3:7" x14ac:dyDescent="0.25">
      <c r="C24968" s="3">
        <v>981.60571040000002</v>
      </c>
      <c r="D24968" s="4">
        <v>1.2104982179999999</v>
      </c>
      <c r="F24968" s="3">
        <v>981.60571040000002</v>
      </c>
      <c r="G24968" s="2">
        <v>4.1997201777499897E-3</v>
      </c>
    </row>
    <row r="24969" spans="3:7" x14ac:dyDescent="0.25">
      <c r="C24969" s="3">
        <v>981.36464809999904</v>
      </c>
      <c r="D24969" s="4">
        <v>1.20832175399999</v>
      </c>
      <c r="F24969" s="3">
        <v>981.36464809999904</v>
      </c>
      <c r="G24969" s="2">
        <v>4.2649286997500004E-3</v>
      </c>
    </row>
    <row r="24970" spans="3:7" x14ac:dyDescent="0.25">
      <c r="C24970" s="3">
        <v>981.1235858</v>
      </c>
      <c r="D24970" s="4">
        <v>1.2061124695000001</v>
      </c>
      <c r="F24970" s="3">
        <v>981.1235858</v>
      </c>
      <c r="G24970" s="2">
        <v>4.3982179859999903E-3</v>
      </c>
    </row>
    <row r="24971" spans="3:7" x14ac:dyDescent="0.25">
      <c r="C24971" s="3">
        <v>980.88252339999895</v>
      </c>
      <c r="D24971" s="4">
        <v>1.2038909707499901</v>
      </c>
      <c r="F24971" s="3">
        <v>980.88252339999895</v>
      </c>
      <c r="G24971" s="2">
        <v>4.5880476027499997E-3</v>
      </c>
    </row>
    <row r="24972" spans="3:7" x14ac:dyDescent="0.25">
      <c r="C24972" s="3">
        <v>980.64146110000001</v>
      </c>
      <c r="D24972" s="4">
        <v>1.201670451</v>
      </c>
      <c r="F24972" s="3">
        <v>980.64146110000001</v>
      </c>
      <c r="G24972" s="2">
        <v>4.8117801129999903E-3</v>
      </c>
    </row>
    <row r="24973" spans="3:7" x14ac:dyDescent="0.25">
      <c r="C24973" s="3">
        <v>980.40039879999904</v>
      </c>
      <c r="D24973" s="4">
        <v>1.1994489557499901</v>
      </c>
      <c r="F24973" s="3">
        <v>980.40039879999904</v>
      </c>
      <c r="G24973" s="2">
        <v>5.04005222674999E-3</v>
      </c>
    </row>
    <row r="24974" spans="3:7" x14ac:dyDescent="0.25">
      <c r="C24974" s="3">
        <v>980.15933649999897</v>
      </c>
      <c r="D24974" s="4">
        <v>1.1972088159999901</v>
      </c>
      <c r="F24974" s="3">
        <v>980.15933649999897</v>
      </c>
      <c r="G24974" s="2">
        <v>5.24826123074999E-3</v>
      </c>
    </row>
    <row r="24975" spans="3:7" x14ac:dyDescent="0.25">
      <c r="C24975" s="3">
        <v>979.91827420000004</v>
      </c>
      <c r="D24975" s="4">
        <v>1.1949203609999901</v>
      </c>
      <c r="F24975" s="3">
        <v>979.91827420000004</v>
      </c>
      <c r="G24975" s="2">
        <v>5.4218788529999899E-3</v>
      </c>
    </row>
    <row r="24976" spans="3:7" x14ac:dyDescent="0.25">
      <c r="C24976" s="3">
        <v>979.67721189999895</v>
      </c>
      <c r="D24976" s="4">
        <v>1.1925487699999999</v>
      </c>
      <c r="F24976" s="3">
        <v>979.67721189999895</v>
      </c>
      <c r="G24976" s="2">
        <v>5.56492005824999E-3</v>
      </c>
    </row>
    <row r="24977" spans="3:7" x14ac:dyDescent="0.25">
      <c r="C24977" s="3">
        <v>979.43614960000002</v>
      </c>
      <c r="D24977" s="4">
        <v>1.19006664024999</v>
      </c>
      <c r="F24977" s="3">
        <v>979.43614960000002</v>
      </c>
      <c r="G24977" s="2">
        <v>5.6971608819999997E-3</v>
      </c>
    </row>
    <row r="24978" spans="3:7" x14ac:dyDescent="0.25">
      <c r="C24978" s="3">
        <v>979.19508729999905</v>
      </c>
      <c r="D24978" s="4">
        <v>1.1874589987499899</v>
      </c>
      <c r="F24978" s="3">
        <v>979.19508729999905</v>
      </c>
      <c r="G24978" s="2">
        <v>5.8493487920000002E-3</v>
      </c>
    </row>
    <row r="24979" spans="3:7" x14ac:dyDescent="0.25">
      <c r="C24979" s="3">
        <v>978.954025</v>
      </c>
      <c r="D24979" s="4">
        <v>1.1847300622500001</v>
      </c>
      <c r="F24979" s="3">
        <v>978.954025</v>
      </c>
      <c r="G24979" s="2">
        <v>6.0534488864999901E-3</v>
      </c>
    </row>
    <row r="24980" spans="3:7" x14ac:dyDescent="0.25">
      <c r="C24980" s="3">
        <v>978.71296270000005</v>
      </c>
      <c r="D24980" s="4">
        <v>1.1818972807499899</v>
      </c>
      <c r="F24980" s="3">
        <v>978.71296270000005</v>
      </c>
      <c r="G24980" s="2">
        <v>6.33109136725E-3</v>
      </c>
    </row>
    <row r="24981" spans="3:7" x14ac:dyDescent="0.25">
      <c r="C24981" s="3">
        <v>978.47190039999896</v>
      </c>
      <c r="D24981" s="4">
        <v>1.1789846749999999</v>
      </c>
      <c r="F24981" s="3">
        <v>978.47190039999896</v>
      </c>
      <c r="G24981" s="2">
        <v>6.6896913005000001E-3</v>
      </c>
    </row>
    <row r="24982" spans="3:7" x14ac:dyDescent="0.25">
      <c r="C24982" s="3">
        <v>978.23083810000003</v>
      </c>
      <c r="D24982" s="4">
        <v>1.1760122504999899</v>
      </c>
      <c r="F24982" s="3">
        <v>978.23083810000003</v>
      </c>
      <c r="G24982" s="2">
        <v>7.1201266819999999E-3</v>
      </c>
    </row>
    <row r="24983" spans="3:7" x14ac:dyDescent="0.25">
      <c r="C24983" s="3">
        <v>977.98977579999905</v>
      </c>
      <c r="D24983" s="4">
        <v>1.1729880877499901</v>
      </c>
      <c r="F24983" s="3">
        <v>977.98977579999905</v>
      </c>
      <c r="G24983" s="2">
        <v>7.6040086070000004E-3</v>
      </c>
    </row>
    <row r="24984" spans="3:7" x14ac:dyDescent="0.25">
      <c r="C24984" s="3">
        <v>977.74871340000004</v>
      </c>
      <c r="D24984" s="4">
        <v>1.1699050692499899</v>
      </c>
      <c r="F24984" s="3">
        <v>977.74871340000004</v>
      </c>
      <c r="G24984" s="2">
        <v>8.12068418175E-3</v>
      </c>
    </row>
    <row r="24985" spans="3:7" x14ac:dyDescent="0.25">
      <c r="C24985" s="3">
        <v>977.50765109999895</v>
      </c>
      <c r="D24985" s="4">
        <v>1.16674257275</v>
      </c>
      <c r="F24985" s="3">
        <v>977.50765109999895</v>
      </c>
      <c r="G24985" s="2">
        <v>8.6581236704999995E-3</v>
      </c>
    </row>
    <row r="24986" spans="3:7" x14ac:dyDescent="0.25">
      <c r="C24986" s="3">
        <v>977.26658880000002</v>
      </c>
      <c r="D24986" s="4">
        <v>1.1634749600000001</v>
      </c>
      <c r="F24986" s="3">
        <v>977.26658880000002</v>
      </c>
      <c r="G24986" s="2">
        <v>9.2167809592499893E-3</v>
      </c>
    </row>
    <row r="24987" spans="3:7" x14ac:dyDescent="0.25">
      <c r="C24987" s="3">
        <v>977.02552649999905</v>
      </c>
      <c r="D24987" s="4">
        <v>1.1600776967499999</v>
      </c>
      <c r="F24987" s="3">
        <v>977.02552649999905</v>
      </c>
      <c r="G24987" s="2">
        <v>9.8101752454999892E-3</v>
      </c>
    </row>
    <row r="24988" spans="3:7" x14ac:dyDescent="0.25">
      <c r="C24988" s="3">
        <v>976.7844642</v>
      </c>
      <c r="D24988" s="4">
        <v>1.15653425075</v>
      </c>
      <c r="F24988" s="3">
        <v>976.7844642</v>
      </c>
      <c r="G24988" s="2">
        <v>1.0461402327750001E-2</v>
      </c>
    </row>
    <row r="24989" spans="3:7" x14ac:dyDescent="0.25">
      <c r="C24989" s="3">
        <v>976.54340190000005</v>
      </c>
      <c r="D24989" s="4">
        <v>1.15283846924999</v>
      </c>
      <c r="F24989" s="3">
        <v>976.54340190000005</v>
      </c>
      <c r="G24989" s="2">
        <v>1.1197468612500001E-2</v>
      </c>
    </row>
    <row r="24990" spans="3:7" x14ac:dyDescent="0.25">
      <c r="C24990" s="3">
        <v>976.30233959999896</v>
      </c>
      <c r="D24990" s="4">
        <v>1.148993895</v>
      </c>
      <c r="F24990" s="3">
        <v>976.30233959999896</v>
      </c>
      <c r="G24990" s="2">
        <v>1.20425783237499E-2</v>
      </c>
    </row>
    <row r="24991" spans="3:7" x14ac:dyDescent="0.25">
      <c r="C24991" s="3">
        <v>976.06127730000003</v>
      </c>
      <c r="D24991" s="4">
        <v>1.14500817099999</v>
      </c>
      <c r="F24991" s="3">
        <v>976.06127730000003</v>
      </c>
      <c r="G24991" s="2">
        <v>1.30160133224999E-2</v>
      </c>
    </row>
    <row r="24992" spans="3:7" x14ac:dyDescent="0.25">
      <c r="C24992" s="3">
        <v>975.82021499999905</v>
      </c>
      <c r="D24992" s="4">
        <v>1.1408913890000001</v>
      </c>
      <c r="F24992" s="3">
        <v>975.82021499999905</v>
      </c>
      <c r="G24992" s="2">
        <v>1.41326865675E-2</v>
      </c>
    </row>
    <row r="24993" spans="3:7" x14ac:dyDescent="0.25">
      <c r="C24993" s="3">
        <v>975.57915270000001</v>
      </c>
      <c r="D24993" s="4">
        <v>1.1366533430000001</v>
      </c>
      <c r="F24993" s="3">
        <v>975.57915270000001</v>
      </c>
      <c r="G24993" s="2">
        <v>1.54037224875E-2</v>
      </c>
    </row>
    <row r="24994" spans="3:7" x14ac:dyDescent="0.25">
      <c r="C24994" s="3">
        <v>975.33809040000006</v>
      </c>
      <c r="D24994" s="4">
        <v>1.13230380975</v>
      </c>
      <c r="F24994" s="3">
        <v>975.33809040000006</v>
      </c>
      <c r="G24994" s="2">
        <v>1.6837755242499999E-2</v>
      </c>
    </row>
    <row r="24995" spans="3:7" x14ac:dyDescent="0.25">
      <c r="C24995" s="3">
        <v>975.09702809999897</v>
      </c>
      <c r="D24995" s="4">
        <v>1.12785077199999</v>
      </c>
      <c r="F24995" s="3">
        <v>975.09702809999897</v>
      </c>
      <c r="G24995" s="2">
        <v>1.8441138252499899E-2</v>
      </c>
    </row>
    <row r="24996" spans="3:7" x14ac:dyDescent="0.25">
      <c r="C24996" s="3">
        <v>974.85596580000004</v>
      </c>
      <c r="D24996" s="4">
        <v>1.1233018072499901</v>
      </c>
      <c r="F24996" s="3">
        <v>974.85596580000004</v>
      </c>
      <c r="G24996" s="2">
        <v>2.0219905675E-2</v>
      </c>
    </row>
    <row r="24997" spans="3:7" x14ac:dyDescent="0.25">
      <c r="C24997" s="3">
        <v>974.6149034</v>
      </c>
      <c r="D24997" s="4">
        <v>1.11866386225</v>
      </c>
      <c r="F24997" s="3">
        <v>974.6149034</v>
      </c>
      <c r="G24997" s="2">
        <v>2.2177376792499901E-2</v>
      </c>
    </row>
    <row r="24998" spans="3:7" x14ac:dyDescent="0.25">
      <c r="C24998" s="3">
        <v>974.37384110000005</v>
      </c>
      <c r="D24998" s="4">
        <v>1.1139402839999899</v>
      </c>
      <c r="F24998" s="3">
        <v>974.37384110000005</v>
      </c>
      <c r="G24998" s="2">
        <v>2.4314361312499901E-2</v>
      </c>
    </row>
    <row r="24999" spans="3:7" x14ac:dyDescent="0.25">
      <c r="C24999" s="3">
        <v>974.13277879999896</v>
      </c>
      <c r="D24999" s="4">
        <v>1.10912732499999</v>
      </c>
      <c r="F24999" s="3">
        <v>974.13277879999896</v>
      </c>
      <c r="G24999" s="2">
        <v>2.6632889752499899E-2</v>
      </c>
    </row>
    <row r="25000" spans="3:7" x14ac:dyDescent="0.25">
      <c r="C25000" s="3">
        <v>973.89171650000003</v>
      </c>
      <c r="D25000" s="4">
        <v>1.10421788274999</v>
      </c>
      <c r="F25000" s="3">
        <v>973.89171650000003</v>
      </c>
      <c r="G25000" s="2">
        <v>2.9142394307499899E-2</v>
      </c>
    </row>
    <row r="25001" spans="3:7" x14ac:dyDescent="0.25">
      <c r="C25001" s="3">
        <v>973.65065419999905</v>
      </c>
      <c r="D25001" s="4">
        <v>1.099204748</v>
      </c>
      <c r="F25001" s="3">
        <v>973.65065419999905</v>
      </c>
      <c r="G25001" s="2">
        <v>3.1859156195000002E-2</v>
      </c>
    </row>
    <row r="25002" spans="3:7" x14ac:dyDescent="0.25">
      <c r="C25002" s="3">
        <v>973.40959190000001</v>
      </c>
      <c r="D25002" s="4">
        <v>1.0940853507499899</v>
      </c>
      <c r="F25002" s="3">
        <v>973.40959190000001</v>
      </c>
      <c r="G25002" s="2">
        <v>3.4808899449999903E-2</v>
      </c>
    </row>
    <row r="25003" spans="3:7" x14ac:dyDescent="0.25">
      <c r="C25003" s="3">
        <v>973.16852960000006</v>
      </c>
      <c r="D25003" s="4">
        <v>1.0888663109999901</v>
      </c>
      <c r="F25003" s="3">
        <v>973.16852960000006</v>
      </c>
      <c r="G25003" s="2">
        <v>3.8021594387499899E-2</v>
      </c>
    </row>
    <row r="25004" spans="3:7" x14ac:dyDescent="0.25">
      <c r="C25004" s="3">
        <v>972.92746729999897</v>
      </c>
      <c r="D25004" s="4">
        <v>1.0835672617499901</v>
      </c>
      <c r="F25004" s="3">
        <v>972.92746729999897</v>
      </c>
      <c r="G25004" s="2">
        <v>4.1529600729999901E-2</v>
      </c>
    </row>
    <row r="25005" spans="3:7" x14ac:dyDescent="0.25">
      <c r="C25005" s="3">
        <v>972.68640500000004</v>
      </c>
      <c r="D25005" s="4">
        <v>1.0782201112500001</v>
      </c>
      <c r="F25005" s="3">
        <v>972.68640500000004</v>
      </c>
      <c r="G25005" s="2">
        <v>4.5353326352500001E-2</v>
      </c>
    </row>
    <row r="25006" spans="3:7" x14ac:dyDescent="0.25">
      <c r="C25006" s="3">
        <v>972.44534269999895</v>
      </c>
      <c r="D25006" s="4">
        <v>1.07285732</v>
      </c>
      <c r="F25006" s="3">
        <v>972.44534269999895</v>
      </c>
      <c r="G25006" s="2">
        <v>4.9504401227500001E-2</v>
      </c>
    </row>
    <row r="25007" spans="3:7" x14ac:dyDescent="0.25">
      <c r="C25007" s="3">
        <v>972.20428040000002</v>
      </c>
      <c r="D25007" s="4">
        <v>1.06751410374999</v>
      </c>
      <c r="F25007" s="3">
        <v>972.20428040000002</v>
      </c>
      <c r="G25007" s="2">
        <v>5.3980565587500001E-2</v>
      </c>
    </row>
    <row r="25008" spans="3:7" x14ac:dyDescent="0.25">
      <c r="C25008" s="3">
        <v>971.96321809999904</v>
      </c>
      <c r="D25008" s="4">
        <v>1.0622108634999901</v>
      </c>
      <c r="F25008" s="3">
        <v>971.96321809999904</v>
      </c>
      <c r="G25008" s="2">
        <v>5.8770904130000003E-2</v>
      </c>
    </row>
    <row r="25009" spans="3:7" x14ac:dyDescent="0.25">
      <c r="C25009" s="3">
        <v>971.72215579999897</v>
      </c>
      <c r="D25009" s="4">
        <v>1.0569617325</v>
      </c>
      <c r="F25009" s="3">
        <v>971.72215579999897</v>
      </c>
      <c r="G25009" s="2">
        <v>6.3865953799999903E-2</v>
      </c>
    </row>
    <row r="25010" spans="3:7" x14ac:dyDescent="0.25">
      <c r="C25010" s="3">
        <v>971.48109339999905</v>
      </c>
      <c r="D25010" s="4">
        <v>1.0517669812499999</v>
      </c>
      <c r="F25010" s="3">
        <v>971.48109339999905</v>
      </c>
      <c r="G25010" s="2">
        <v>6.92596257424999E-2</v>
      </c>
    </row>
    <row r="25011" spans="3:7" x14ac:dyDescent="0.25">
      <c r="C25011" s="3">
        <v>971.24003110000001</v>
      </c>
      <c r="D25011" s="4">
        <v>1.0466287377499901</v>
      </c>
      <c r="F25011" s="3">
        <v>971.24003110000001</v>
      </c>
      <c r="G25011" s="2">
        <v>7.4962591709999901E-2</v>
      </c>
    </row>
    <row r="25012" spans="3:7" x14ac:dyDescent="0.25">
      <c r="C25012" s="3">
        <v>970.99896879999903</v>
      </c>
      <c r="D25012" s="4">
        <v>1.04155417375</v>
      </c>
      <c r="F25012" s="3">
        <v>970.99896879999903</v>
      </c>
      <c r="G25012" s="2">
        <v>8.0988974294999905E-2</v>
      </c>
    </row>
    <row r="25013" spans="3:7" x14ac:dyDescent="0.25">
      <c r="C25013" s="3">
        <v>970.75790649999897</v>
      </c>
      <c r="D25013" s="4">
        <v>1.0365601712500001</v>
      </c>
      <c r="F25013" s="3">
        <v>970.75790649999897</v>
      </c>
      <c r="G25013" s="2">
        <v>8.736318773E-2</v>
      </c>
    </row>
    <row r="25014" spans="3:7" x14ac:dyDescent="0.25">
      <c r="C25014" s="3">
        <v>970.51684420000004</v>
      </c>
      <c r="D25014" s="4">
        <v>1.0316805064999901</v>
      </c>
      <c r="F25014" s="3">
        <v>970.51684420000004</v>
      </c>
      <c r="G25014" s="2">
        <v>9.4103261694999898E-2</v>
      </c>
    </row>
    <row r="25015" spans="3:7" x14ac:dyDescent="0.25">
      <c r="C25015" s="3">
        <v>970.27578189999895</v>
      </c>
      <c r="D25015" s="4">
        <v>1.02695402799999</v>
      </c>
      <c r="F25015" s="3">
        <v>970.27578189999895</v>
      </c>
      <c r="G25015" s="2">
        <v>0.1012156013425</v>
      </c>
    </row>
    <row r="25016" spans="3:7" x14ac:dyDescent="0.25">
      <c r="C25016" s="3">
        <v>970.03471960000002</v>
      </c>
      <c r="D25016" s="4">
        <v>1.02241932825</v>
      </c>
      <c r="F25016" s="3">
        <v>970.03471960000002</v>
      </c>
      <c r="G25016" s="2">
        <v>0.108698300224999</v>
      </c>
    </row>
    <row r="25017" spans="3:7" x14ac:dyDescent="0.25">
      <c r="C25017" s="3">
        <v>969.79365729999904</v>
      </c>
      <c r="D25017" s="4">
        <v>1.01811798799999</v>
      </c>
      <c r="F25017" s="3">
        <v>969.79365729999904</v>
      </c>
      <c r="G25017" s="2">
        <v>0.116540292975</v>
      </c>
    </row>
    <row r="25018" spans="3:7" x14ac:dyDescent="0.25">
      <c r="C25018" s="3">
        <v>969.55259499999897</v>
      </c>
      <c r="D25018" s="4">
        <v>1.0140803711999899</v>
      </c>
      <c r="F25018" s="3">
        <v>969.55259499999897</v>
      </c>
      <c r="G25018" s="2">
        <v>0.124717351625</v>
      </c>
    </row>
    <row r="25019" spans="3:7" x14ac:dyDescent="0.25">
      <c r="C25019" s="3">
        <v>969.31153270000004</v>
      </c>
      <c r="D25019" s="4">
        <v>1.0103280243249999</v>
      </c>
      <c r="F25019" s="3">
        <v>969.31153270000004</v>
      </c>
      <c r="G25019" s="2">
        <v>0.13321081814999899</v>
      </c>
    </row>
    <row r="25020" spans="3:7" x14ac:dyDescent="0.25">
      <c r="C25020" s="3">
        <v>969.07047039999895</v>
      </c>
      <c r="D25020" s="4">
        <v>1.0068800729</v>
      </c>
      <c r="F25020" s="3">
        <v>969.07047039999895</v>
      </c>
      <c r="G25020" s="2">
        <v>0.142001744475</v>
      </c>
    </row>
    <row r="25021" spans="3:7" x14ac:dyDescent="0.25">
      <c r="C25021" s="3">
        <v>968.82940810000002</v>
      </c>
      <c r="D25021" s="4">
        <v>1.0037557881499899</v>
      </c>
      <c r="F25021" s="3">
        <v>968.82940810000002</v>
      </c>
      <c r="G25021" s="2">
        <v>0.15107688475</v>
      </c>
    </row>
    <row r="25022" spans="3:7" x14ac:dyDescent="0.25">
      <c r="C25022" s="3">
        <v>968.58834579999905</v>
      </c>
      <c r="D25022" s="4">
        <v>1.000977270975</v>
      </c>
      <c r="F25022" s="3">
        <v>968.58834579999905</v>
      </c>
      <c r="G25022" s="2">
        <v>0.160419444049999</v>
      </c>
    </row>
    <row r="25023" spans="3:7" x14ac:dyDescent="0.25">
      <c r="C25023" s="3">
        <v>968.34728340000004</v>
      </c>
      <c r="D25023" s="4">
        <v>0.99857052327499995</v>
      </c>
      <c r="F25023" s="3">
        <v>968.34728340000004</v>
      </c>
      <c r="G25023" s="2">
        <v>0.17001352075000001</v>
      </c>
    </row>
    <row r="25024" spans="3:7" x14ac:dyDescent="0.25">
      <c r="C25024" s="3">
        <v>968.10622109999895</v>
      </c>
      <c r="D25024" s="4">
        <v>0.99656288342499899</v>
      </c>
      <c r="F25024" s="3">
        <v>968.10622109999895</v>
      </c>
      <c r="G25024" s="2">
        <v>0.17982882452499999</v>
      </c>
    </row>
    <row r="25025" spans="3:7" x14ac:dyDescent="0.25">
      <c r="C25025" s="3">
        <v>967.86515880000002</v>
      </c>
      <c r="D25025" s="4">
        <v>0.99497366984999902</v>
      </c>
      <c r="F25025" s="3">
        <v>967.86515880000002</v>
      </c>
      <c r="G25025" s="2">
        <v>0.189834451099999</v>
      </c>
    </row>
    <row r="25026" spans="3:7" x14ac:dyDescent="0.25">
      <c r="C25026" s="3">
        <v>967.62409649999904</v>
      </c>
      <c r="D25026" s="4">
        <v>0.99382094262499898</v>
      </c>
      <c r="F25026" s="3">
        <v>967.62409649999904</v>
      </c>
      <c r="G25026" s="2">
        <v>0.19998758550000001</v>
      </c>
    </row>
    <row r="25027" spans="3:7" x14ac:dyDescent="0.25">
      <c r="C25027" s="3">
        <v>967.38303419999897</v>
      </c>
      <c r="D25027" s="4">
        <v>0.99310401849999896</v>
      </c>
      <c r="F25027" s="3">
        <v>967.38303419999897</v>
      </c>
      <c r="G25027" s="2">
        <v>0.21024587684999901</v>
      </c>
    </row>
    <row r="25028" spans="3:7" x14ac:dyDescent="0.25">
      <c r="C25028" s="3">
        <v>967.14197190000004</v>
      </c>
      <c r="D25028" s="4">
        <v>0.99281815009999896</v>
      </c>
      <c r="F25028" s="3">
        <v>967.14197190000004</v>
      </c>
      <c r="G25028" s="2">
        <v>0.22056852599999899</v>
      </c>
    </row>
    <row r="25029" spans="3:7" x14ac:dyDescent="0.25">
      <c r="C25029" s="3">
        <v>966.90090959999895</v>
      </c>
      <c r="D25029" s="4">
        <v>0.99294032097499996</v>
      </c>
      <c r="F25029" s="3">
        <v>966.90090959999895</v>
      </c>
      <c r="G25029" s="2">
        <v>0.230921666974999</v>
      </c>
    </row>
    <row r="25030" spans="3:7" x14ac:dyDescent="0.25">
      <c r="C25030" s="3">
        <v>966.65984730000002</v>
      </c>
      <c r="D25030" s="4">
        <v>0.99344965249999995</v>
      </c>
      <c r="F25030" s="3">
        <v>966.65984730000002</v>
      </c>
      <c r="G25030" s="2">
        <v>0.24128937012500001</v>
      </c>
    </row>
    <row r="25031" spans="3:7" x14ac:dyDescent="0.25">
      <c r="C25031" s="3">
        <v>966.41878499999905</v>
      </c>
      <c r="D25031" s="4">
        <v>0.99432699542500003</v>
      </c>
      <c r="F25031" s="3">
        <v>966.41878499999905</v>
      </c>
      <c r="G25031" s="2">
        <v>0.25166042982499998</v>
      </c>
    </row>
    <row r="25032" spans="3:7" x14ac:dyDescent="0.25">
      <c r="C25032" s="3">
        <v>966.1777227</v>
      </c>
      <c r="D25032" s="4">
        <v>0.99555465244999997</v>
      </c>
      <c r="F25032" s="3">
        <v>966.1777227</v>
      </c>
      <c r="G25032" s="2">
        <v>0.262035971249999</v>
      </c>
    </row>
    <row r="25033" spans="3:7" x14ac:dyDescent="0.25">
      <c r="C25033" s="3">
        <v>965.93666040000005</v>
      </c>
      <c r="D25033" s="4">
        <v>0.99713251329999897</v>
      </c>
      <c r="F25033" s="3">
        <v>965.93666040000005</v>
      </c>
      <c r="G25033" s="2">
        <v>0.27242876150000001</v>
      </c>
    </row>
    <row r="25034" spans="3:7" x14ac:dyDescent="0.25">
      <c r="C25034" s="3">
        <v>965.69559809999896</v>
      </c>
      <c r="D25034" s="4">
        <v>0.99907787177499896</v>
      </c>
      <c r="F25034" s="3">
        <v>965.69559809999896</v>
      </c>
      <c r="G25034" s="2">
        <v>0.282834689324999</v>
      </c>
    </row>
    <row r="25035" spans="3:7" x14ac:dyDescent="0.25">
      <c r="C25035" s="3">
        <v>965.45453580000003</v>
      </c>
      <c r="D25035" s="4">
        <v>1.00139890369999</v>
      </c>
      <c r="F25035" s="3">
        <v>965.45453580000003</v>
      </c>
      <c r="G25035" s="2">
        <v>0.29324660872499902</v>
      </c>
    </row>
    <row r="25036" spans="3:7" x14ac:dyDescent="0.25">
      <c r="C25036" s="3">
        <v>965.21347339999897</v>
      </c>
      <c r="D25036" s="4">
        <v>1.004124335625</v>
      </c>
      <c r="F25036" s="3">
        <v>965.21347339999897</v>
      </c>
      <c r="G25036" s="2">
        <v>0.3036521116</v>
      </c>
    </row>
    <row r="25037" spans="3:7" x14ac:dyDescent="0.25">
      <c r="C25037" s="3">
        <v>964.97241110000004</v>
      </c>
      <c r="D25037" s="4">
        <v>1.0072694062250001</v>
      </c>
      <c r="F25037" s="3">
        <v>964.97241110000004</v>
      </c>
      <c r="G25037" s="2">
        <v>0.314009302774999</v>
      </c>
    </row>
    <row r="25038" spans="3:7" x14ac:dyDescent="0.25">
      <c r="C25038" s="3">
        <v>964.73134879999895</v>
      </c>
      <c r="D25038" s="4">
        <v>1.0108333676500001</v>
      </c>
      <c r="F25038" s="3">
        <v>964.73134879999895</v>
      </c>
      <c r="G25038" s="2">
        <v>0.324279740174999</v>
      </c>
    </row>
    <row r="25039" spans="3:7" x14ac:dyDescent="0.25">
      <c r="C25039" s="3">
        <v>964.49028650000002</v>
      </c>
      <c r="D25039" s="4">
        <v>1.014801664875</v>
      </c>
      <c r="F25039" s="3">
        <v>964.49028650000002</v>
      </c>
      <c r="G25039" s="2">
        <v>0.33442258617499898</v>
      </c>
    </row>
    <row r="25040" spans="3:7" x14ac:dyDescent="0.25">
      <c r="C25040" s="3">
        <v>964.24922419999905</v>
      </c>
      <c r="D25040" s="4">
        <v>1.019153293</v>
      </c>
      <c r="F25040" s="3">
        <v>964.24922419999905</v>
      </c>
      <c r="G25040" s="2">
        <v>0.344408849425</v>
      </c>
    </row>
    <row r="25041" spans="3:7" x14ac:dyDescent="0.25">
      <c r="C25041" s="3">
        <v>964.0081619</v>
      </c>
      <c r="D25041" s="4">
        <v>1.0238517149999999</v>
      </c>
      <c r="F25041" s="3">
        <v>964.0081619</v>
      </c>
      <c r="G25041" s="2">
        <v>0.35421014735</v>
      </c>
    </row>
    <row r="25042" spans="3:7" x14ac:dyDescent="0.25">
      <c r="C25042" s="3">
        <v>963.76709960000005</v>
      </c>
      <c r="D25042" s="4">
        <v>1.02886454475</v>
      </c>
      <c r="F25042" s="3">
        <v>963.76709960000005</v>
      </c>
      <c r="G25042" s="2">
        <v>0.36383734600000001</v>
      </c>
    </row>
    <row r="25043" spans="3:7" x14ac:dyDescent="0.25">
      <c r="C25043" s="3">
        <v>963.52603729999896</v>
      </c>
      <c r="D25043" s="4">
        <v>1.0341863565</v>
      </c>
      <c r="F25043" s="3">
        <v>963.52603729999896</v>
      </c>
      <c r="G25043" s="2">
        <v>0.37328186564999999</v>
      </c>
    </row>
    <row r="25044" spans="3:7" x14ac:dyDescent="0.25">
      <c r="C25044" s="3">
        <v>963.28497500000003</v>
      </c>
      <c r="D25044" s="4">
        <v>1.03978707225</v>
      </c>
      <c r="F25044" s="3">
        <v>963.28497500000003</v>
      </c>
      <c r="G25044" s="2">
        <v>0.38255018569999899</v>
      </c>
    </row>
    <row r="25045" spans="3:7" x14ac:dyDescent="0.25">
      <c r="C25045" s="3">
        <v>963.04391269999905</v>
      </c>
      <c r="D25045" s="4">
        <v>1.0456818402500001</v>
      </c>
      <c r="F25045" s="3">
        <v>963.04391269999905</v>
      </c>
      <c r="G25045" s="2">
        <v>0.39165506015000001</v>
      </c>
    </row>
    <row r="25046" spans="3:7" x14ac:dyDescent="0.25">
      <c r="C25046" s="3">
        <v>962.80285040000001</v>
      </c>
      <c r="D25046" s="4">
        <v>1.0518701207499901</v>
      </c>
      <c r="F25046" s="3">
        <v>962.80285040000001</v>
      </c>
      <c r="G25046" s="2">
        <v>0.40057413334999897</v>
      </c>
    </row>
    <row r="25047" spans="3:7" x14ac:dyDescent="0.25">
      <c r="C25047" s="3">
        <v>962.56178809999903</v>
      </c>
      <c r="D25047" s="4">
        <v>1.0583483194999901</v>
      </c>
      <c r="F25047" s="3">
        <v>962.56178809999903</v>
      </c>
      <c r="G25047" s="2">
        <v>0.409298662199999</v>
      </c>
    </row>
    <row r="25048" spans="3:7" x14ac:dyDescent="0.25">
      <c r="C25048" s="3">
        <v>962.32072579999897</v>
      </c>
      <c r="D25048" s="4">
        <v>1.0651081055</v>
      </c>
      <c r="F25048" s="3">
        <v>962.32072579999897</v>
      </c>
      <c r="G25048" s="2">
        <v>0.41780880107500001</v>
      </c>
    </row>
    <row r="25049" spans="3:7" x14ac:dyDescent="0.25">
      <c r="C25049" s="3">
        <v>962.07966339999905</v>
      </c>
      <c r="D25049" s="4">
        <v>1.0721439985000001</v>
      </c>
      <c r="F25049" s="3">
        <v>962.07966339999905</v>
      </c>
      <c r="G25049" s="2">
        <v>0.42608904542499898</v>
      </c>
    </row>
    <row r="25050" spans="3:7" x14ac:dyDescent="0.25">
      <c r="C25050" s="3">
        <v>961.83860110000001</v>
      </c>
      <c r="D25050" s="4">
        <v>1.07942659549999</v>
      </c>
      <c r="F25050" s="3">
        <v>961.83860110000001</v>
      </c>
      <c r="G25050" s="2">
        <v>0.43410677937499897</v>
      </c>
    </row>
    <row r="25051" spans="3:7" x14ac:dyDescent="0.25">
      <c r="C25051" s="3">
        <v>961.59753880000005</v>
      </c>
      <c r="D25051" s="4">
        <v>1.0869179767499999</v>
      </c>
      <c r="F25051" s="3">
        <v>961.59753880000005</v>
      </c>
      <c r="G25051" s="2">
        <v>0.44187480757499997</v>
      </c>
    </row>
    <row r="25052" spans="3:7" x14ac:dyDescent="0.25">
      <c r="C25052" s="3">
        <v>961.35647649999896</v>
      </c>
      <c r="D25052" s="4">
        <v>1.0946099835</v>
      </c>
      <c r="F25052" s="3">
        <v>961.35647649999896</v>
      </c>
      <c r="G25052" s="2">
        <v>0.449394640524999</v>
      </c>
    </row>
    <row r="25053" spans="3:7" x14ac:dyDescent="0.25">
      <c r="C25053" s="3">
        <v>961.11541420000003</v>
      </c>
      <c r="D25053" s="4">
        <v>1.1024761297499901</v>
      </c>
      <c r="F25053" s="3">
        <v>961.11541420000003</v>
      </c>
      <c r="G25053" s="2">
        <v>0.45667434740000001</v>
      </c>
    </row>
    <row r="25054" spans="3:7" x14ac:dyDescent="0.25">
      <c r="C25054" s="3">
        <v>960.87435189999906</v>
      </c>
      <c r="D25054" s="4">
        <v>1.11051523174999</v>
      </c>
      <c r="F25054" s="3">
        <v>960.87435189999906</v>
      </c>
      <c r="G25054" s="2">
        <v>0.46373236679999902</v>
      </c>
    </row>
    <row r="25055" spans="3:7" x14ac:dyDescent="0.25">
      <c r="C25055" s="3">
        <v>960.63328960000001</v>
      </c>
      <c r="D25055" s="4">
        <v>1.1187273907499899</v>
      </c>
      <c r="F25055" s="3">
        <v>960.63328960000001</v>
      </c>
      <c r="G25055" s="2">
        <v>0.47057067492499899</v>
      </c>
    </row>
    <row r="25056" spans="3:7" x14ac:dyDescent="0.25">
      <c r="C25056" s="3">
        <v>960.39222729999904</v>
      </c>
      <c r="D25056" s="4">
        <v>1.12711360075</v>
      </c>
      <c r="F25056" s="3">
        <v>960.39222729999904</v>
      </c>
      <c r="G25056" s="2">
        <v>0.47719631847499899</v>
      </c>
    </row>
    <row r="25057" spans="3:7" x14ac:dyDescent="0.25">
      <c r="C25057" s="3">
        <v>960.15116499999897</v>
      </c>
      <c r="D25057" s="4">
        <v>1.1356876105</v>
      </c>
      <c r="F25057" s="3">
        <v>960.15116499999897</v>
      </c>
      <c r="G25057" s="2">
        <v>0.48360155709999902</v>
      </c>
    </row>
    <row r="25058" spans="3:7" x14ac:dyDescent="0.25">
      <c r="C25058" s="3">
        <v>959.91010270000004</v>
      </c>
      <c r="D25058" s="4">
        <v>1.1444345177499999</v>
      </c>
      <c r="F25058" s="3">
        <v>959.91010270000004</v>
      </c>
      <c r="G25058" s="2">
        <v>0.48976581787499901</v>
      </c>
    </row>
    <row r="25059" spans="3:7" x14ac:dyDescent="0.25">
      <c r="C25059" s="3">
        <v>959.66904039999895</v>
      </c>
      <c r="D25059" s="4">
        <v>1.1533493699999899</v>
      </c>
      <c r="F25059" s="3">
        <v>959.66904039999895</v>
      </c>
      <c r="G25059" s="2">
        <v>0.49570605762499997</v>
      </c>
    </row>
    <row r="25060" spans="3:7" x14ac:dyDescent="0.25">
      <c r="C25060" s="3">
        <v>959.42797810000002</v>
      </c>
      <c r="D25060" s="4">
        <v>1.1624523789999901</v>
      </c>
      <c r="F25060" s="3">
        <v>959.42797810000002</v>
      </c>
      <c r="G25060" s="2">
        <v>0.50139168492499897</v>
      </c>
    </row>
    <row r="25061" spans="3:7" x14ac:dyDescent="0.25">
      <c r="C25061" s="3">
        <v>959.18691579999904</v>
      </c>
      <c r="D25061" s="4">
        <v>1.17169595299999</v>
      </c>
      <c r="F25061" s="3">
        <v>959.18691579999904</v>
      </c>
      <c r="G25061" s="2">
        <v>0.50680032580000001</v>
      </c>
    </row>
    <row r="25062" spans="3:7" x14ac:dyDescent="0.25">
      <c r="C25062" s="3">
        <v>958.94585340000003</v>
      </c>
      <c r="D25062" s="4">
        <v>1.18106885625</v>
      </c>
      <c r="F25062" s="3">
        <v>958.94585340000003</v>
      </c>
      <c r="G25062" s="2">
        <v>0.511961676224999</v>
      </c>
    </row>
    <row r="25063" spans="3:7" x14ac:dyDescent="0.25">
      <c r="C25063" s="3">
        <v>958.70479109999906</v>
      </c>
      <c r="D25063" s="4">
        <v>1.19057910425</v>
      </c>
      <c r="F25063" s="3">
        <v>958.70479109999906</v>
      </c>
      <c r="G25063" s="2">
        <v>0.516868849475</v>
      </c>
    </row>
    <row r="25064" spans="3:7" x14ac:dyDescent="0.25">
      <c r="C25064" s="3">
        <v>958.46372880000001</v>
      </c>
      <c r="D25064" s="4">
        <v>1.2002170139999999</v>
      </c>
      <c r="F25064" s="3">
        <v>958.46372880000001</v>
      </c>
      <c r="G25064" s="2">
        <v>0.52151219852499897</v>
      </c>
    </row>
    <row r="25065" spans="3:7" x14ac:dyDescent="0.25">
      <c r="C25065" s="3">
        <v>958.22266649999904</v>
      </c>
      <c r="D25065" s="4">
        <v>1.2099611487499999</v>
      </c>
      <c r="F25065" s="3">
        <v>958.22266649999904</v>
      </c>
      <c r="G25065" s="2">
        <v>0.52589093407499898</v>
      </c>
    </row>
    <row r="25066" spans="3:7" x14ac:dyDescent="0.25">
      <c r="C25066" s="3">
        <v>957.98160419999897</v>
      </c>
      <c r="D25066" s="4">
        <v>1.2198145435000001</v>
      </c>
      <c r="F25066" s="3">
        <v>957.98160419999897</v>
      </c>
      <c r="G25066" s="2">
        <v>0.53002825017499899</v>
      </c>
    </row>
    <row r="25067" spans="3:7" x14ac:dyDescent="0.25">
      <c r="C25067" s="3">
        <v>957.74054190000004</v>
      </c>
      <c r="D25067" s="4">
        <v>1.2297962419999899</v>
      </c>
      <c r="F25067" s="3">
        <v>957.74054190000004</v>
      </c>
      <c r="G25067" s="2">
        <v>0.53390162779999994</v>
      </c>
    </row>
    <row r="25068" spans="3:7" x14ac:dyDescent="0.25">
      <c r="C25068" s="3">
        <v>957.49947959999895</v>
      </c>
      <c r="D25068" s="4">
        <v>1.2398841330000001</v>
      </c>
      <c r="F25068" s="3">
        <v>957.49947959999895</v>
      </c>
      <c r="G25068" s="2">
        <v>0.53749342747499995</v>
      </c>
    </row>
    <row r="25069" spans="3:7" x14ac:dyDescent="0.25">
      <c r="C25069" s="3">
        <v>957.25841730000002</v>
      </c>
      <c r="D25069" s="4">
        <v>1.2500635067499899</v>
      </c>
      <c r="F25069" s="3">
        <v>957.25841730000002</v>
      </c>
      <c r="G25069" s="2">
        <v>0.54079544292500004</v>
      </c>
    </row>
    <row r="25070" spans="3:7" x14ac:dyDescent="0.25">
      <c r="C25070" s="3">
        <v>957.01735499999904</v>
      </c>
      <c r="D25070" s="4">
        <v>1.26031079099999</v>
      </c>
      <c r="F25070" s="3">
        <v>957.01735499999904</v>
      </c>
      <c r="G25070" s="2">
        <v>0.54381764832500001</v>
      </c>
    </row>
    <row r="25071" spans="3:7" x14ac:dyDescent="0.25">
      <c r="C25071" s="3">
        <v>956.77629269999898</v>
      </c>
      <c r="D25071" s="4">
        <v>1.2706368985000001</v>
      </c>
      <c r="F25071" s="3">
        <v>956.77629269999898</v>
      </c>
      <c r="G25071" s="2">
        <v>0.54655207802500005</v>
      </c>
    </row>
    <row r="25072" spans="3:7" x14ac:dyDescent="0.25">
      <c r="C25072" s="3">
        <v>956.53523040000005</v>
      </c>
      <c r="D25072" s="4">
        <v>1.280995718</v>
      </c>
      <c r="F25072" s="3">
        <v>956.53523040000005</v>
      </c>
      <c r="G25072" s="2">
        <v>0.54898676354999998</v>
      </c>
    </row>
    <row r="25073" spans="3:7" x14ac:dyDescent="0.25">
      <c r="C25073" s="3">
        <v>956.29416809999896</v>
      </c>
      <c r="D25073" s="4">
        <v>1.29138485449999</v>
      </c>
      <c r="F25073" s="3">
        <v>956.29416809999896</v>
      </c>
      <c r="G25073" s="2">
        <v>0.55115502972499897</v>
      </c>
    </row>
    <row r="25074" spans="3:7" x14ac:dyDescent="0.25">
      <c r="C25074" s="3">
        <v>956.05310580000003</v>
      </c>
      <c r="D25074" s="4">
        <v>1.30178844024999</v>
      </c>
      <c r="F25074" s="3">
        <v>956.05310580000003</v>
      </c>
      <c r="G25074" s="2">
        <v>0.55305255904999995</v>
      </c>
    </row>
    <row r="25075" spans="3:7" x14ac:dyDescent="0.25">
      <c r="C25075" s="3">
        <v>955.81204339999897</v>
      </c>
      <c r="D25075" s="4">
        <v>1.3122177127500001</v>
      </c>
      <c r="F25075" s="3">
        <v>955.81204339999897</v>
      </c>
      <c r="G25075" s="2">
        <v>0.55471305382500002</v>
      </c>
    </row>
    <row r="25076" spans="3:7" x14ac:dyDescent="0.25">
      <c r="C25076" s="3">
        <v>955.57098110000004</v>
      </c>
      <c r="D25076" s="4">
        <v>1.3226711207499999</v>
      </c>
      <c r="F25076" s="3">
        <v>955.57098110000004</v>
      </c>
      <c r="G25076" s="2">
        <v>0.55610756312499898</v>
      </c>
    </row>
    <row r="25077" spans="3:7" x14ac:dyDescent="0.25">
      <c r="C25077" s="3">
        <v>955.32991879999895</v>
      </c>
      <c r="D25077" s="4">
        <v>1.33313632899999</v>
      </c>
      <c r="F25077" s="3">
        <v>955.32991879999895</v>
      </c>
      <c r="G25077" s="2">
        <v>0.55727440635000003</v>
      </c>
    </row>
    <row r="25078" spans="3:7" x14ac:dyDescent="0.25">
      <c r="C25078" s="3">
        <v>955.08885650000002</v>
      </c>
      <c r="D25078" s="4">
        <v>1.34364449249999</v>
      </c>
      <c r="F25078" s="3">
        <v>955.08885650000002</v>
      </c>
      <c r="G25078" s="2">
        <v>0.55819068135000005</v>
      </c>
    </row>
    <row r="25079" spans="3:7" x14ac:dyDescent="0.25">
      <c r="C25079" s="3">
        <v>954.84779419999904</v>
      </c>
      <c r="D25079" s="4">
        <v>1.3541719262499901</v>
      </c>
      <c r="F25079" s="3">
        <v>954.84779419999904</v>
      </c>
      <c r="G25079" s="2">
        <v>0.55885640245000001</v>
      </c>
    </row>
    <row r="25080" spans="3:7" x14ac:dyDescent="0.25">
      <c r="C25080" s="3">
        <v>954.60673189999898</v>
      </c>
      <c r="D25080" s="4">
        <v>1.36473057175</v>
      </c>
      <c r="F25080" s="3">
        <v>954.60673189999898</v>
      </c>
      <c r="G25080" s="2">
        <v>0.55926089367499898</v>
      </c>
    </row>
    <row r="25081" spans="3:7" x14ac:dyDescent="0.25">
      <c r="C25081" s="3">
        <v>954.36566960000005</v>
      </c>
      <c r="D25081" s="4">
        <v>1.37529827474999</v>
      </c>
      <c r="F25081" s="3">
        <v>954.36566960000005</v>
      </c>
      <c r="G25081" s="2">
        <v>0.55940156377500005</v>
      </c>
    </row>
    <row r="25082" spans="3:7" x14ac:dyDescent="0.25">
      <c r="C25082" s="3">
        <v>954.12460729999896</v>
      </c>
      <c r="D25082" s="4">
        <v>1.385875006</v>
      </c>
      <c r="F25082" s="3">
        <v>954.12460729999896</v>
      </c>
      <c r="G25082" s="2">
        <v>0.55927173954999898</v>
      </c>
    </row>
    <row r="25083" spans="3:7" x14ac:dyDescent="0.25">
      <c r="C25083" s="3">
        <v>953.88354500000003</v>
      </c>
      <c r="D25083" s="4">
        <v>1.39643827049999</v>
      </c>
      <c r="F25083" s="3">
        <v>953.88354500000003</v>
      </c>
      <c r="G25083" s="2">
        <v>0.55887928997499903</v>
      </c>
    </row>
    <row r="25084" spans="3:7" x14ac:dyDescent="0.25">
      <c r="C25084" s="3">
        <v>953.64248269999905</v>
      </c>
      <c r="D25084" s="4">
        <v>1.4069902614999901</v>
      </c>
      <c r="F25084" s="3">
        <v>953.64248269999905</v>
      </c>
      <c r="G25084" s="2">
        <v>0.55822359467500005</v>
      </c>
    </row>
    <row r="25085" spans="3:7" x14ac:dyDescent="0.25">
      <c r="C25085" s="3">
        <v>953.40142040000001</v>
      </c>
      <c r="D25085" s="4">
        <v>1.4175185145</v>
      </c>
      <c r="F25085" s="3">
        <v>953.40142040000001</v>
      </c>
      <c r="G25085" s="2">
        <v>0.55732322025000003</v>
      </c>
    </row>
    <row r="25086" spans="3:7" x14ac:dyDescent="0.25">
      <c r="C25086" s="3">
        <v>953.16035810000005</v>
      </c>
      <c r="D25086" s="4">
        <v>1.428042869</v>
      </c>
      <c r="F25086" s="3">
        <v>953.16035810000005</v>
      </c>
      <c r="G25086" s="2">
        <v>0.55616011092499995</v>
      </c>
    </row>
    <row r="25087" spans="3:7" x14ac:dyDescent="0.25">
      <c r="C25087" s="3">
        <v>952.91929579999896</v>
      </c>
      <c r="D25087" s="4">
        <v>1.43852707599999</v>
      </c>
      <c r="F25087" s="3">
        <v>952.91929579999896</v>
      </c>
      <c r="G25087" s="2">
        <v>0.55474907102500004</v>
      </c>
    </row>
    <row r="25088" spans="3:7" x14ac:dyDescent="0.25">
      <c r="C25088" s="3">
        <v>952.67823339999904</v>
      </c>
      <c r="D25088" s="4">
        <v>1.44901607975</v>
      </c>
      <c r="F25088" s="3">
        <v>952.67823339999904</v>
      </c>
      <c r="G25088" s="2">
        <v>0.55308464357499898</v>
      </c>
    </row>
    <row r="25089" spans="3:7" x14ac:dyDescent="0.25">
      <c r="C25089" s="3">
        <v>952.4371711</v>
      </c>
      <c r="D25089" s="4">
        <v>1.4594551689999899</v>
      </c>
      <c r="F25089" s="3">
        <v>952.4371711</v>
      </c>
      <c r="G25089" s="2">
        <v>0.55114442929999996</v>
      </c>
    </row>
    <row r="25090" spans="3:7" x14ac:dyDescent="0.25">
      <c r="C25090" s="3">
        <v>952.19610880000005</v>
      </c>
      <c r="D25090" s="4">
        <v>1.4698786474999901</v>
      </c>
      <c r="F25090" s="3">
        <v>952.19610880000005</v>
      </c>
      <c r="G25090" s="2">
        <v>0.54896633340000001</v>
      </c>
    </row>
    <row r="25091" spans="3:7" x14ac:dyDescent="0.25">
      <c r="C25091" s="3">
        <v>951.95504649999896</v>
      </c>
      <c r="D25091" s="4">
        <v>1.48026780224999</v>
      </c>
      <c r="F25091" s="3">
        <v>951.95504649999896</v>
      </c>
      <c r="G25091" s="2">
        <v>0.54649438477500001</v>
      </c>
    </row>
    <row r="25092" spans="3:7" x14ac:dyDescent="0.25">
      <c r="C25092" s="3">
        <v>951.71398420000003</v>
      </c>
      <c r="D25092" s="4">
        <v>1.49060501599999</v>
      </c>
      <c r="F25092" s="3">
        <v>951.71398420000003</v>
      </c>
      <c r="G25092" s="2">
        <v>0.54376046570000003</v>
      </c>
    </row>
    <row r="25093" spans="3:7" x14ac:dyDescent="0.25">
      <c r="C25093" s="3">
        <v>951.47292189999905</v>
      </c>
      <c r="D25093" s="4">
        <v>1.5008824780000001</v>
      </c>
      <c r="F25093" s="3">
        <v>951.47292189999905</v>
      </c>
      <c r="G25093" s="2">
        <v>0.54073930047499996</v>
      </c>
    </row>
    <row r="25094" spans="3:7" x14ac:dyDescent="0.25">
      <c r="C25094" s="3">
        <v>951.23185960000001</v>
      </c>
      <c r="D25094" s="4">
        <v>1.51108351824999</v>
      </c>
      <c r="F25094" s="3">
        <v>951.23185960000001</v>
      </c>
      <c r="G25094" s="2">
        <v>0.53746477739999898</v>
      </c>
    </row>
    <row r="25095" spans="3:7" x14ac:dyDescent="0.25">
      <c r="C25095" s="3">
        <v>950.99079730000005</v>
      </c>
      <c r="D25095" s="4">
        <v>1.52122422624999</v>
      </c>
      <c r="F25095" s="3">
        <v>950.99079730000005</v>
      </c>
      <c r="G25095" s="2">
        <v>0.53391464312500003</v>
      </c>
    </row>
    <row r="25096" spans="3:7" x14ac:dyDescent="0.25">
      <c r="C25096" s="3">
        <v>950.74973499999896</v>
      </c>
      <c r="D25096" s="4">
        <v>1.53127259049999</v>
      </c>
      <c r="F25096" s="3">
        <v>950.74973499999896</v>
      </c>
      <c r="G25096" s="2">
        <v>0.53009555934999997</v>
      </c>
    </row>
    <row r="25097" spans="3:7" x14ac:dyDescent="0.25">
      <c r="C25097" s="3">
        <v>950.50867270000003</v>
      </c>
      <c r="D25097" s="4">
        <v>1.54123175324999</v>
      </c>
      <c r="F25097" s="3">
        <v>950.50867270000003</v>
      </c>
      <c r="G25097" s="2">
        <v>0.52601079829999897</v>
      </c>
    </row>
    <row r="25098" spans="3:7" x14ac:dyDescent="0.25">
      <c r="C25098" s="3">
        <v>950.26761039999894</v>
      </c>
      <c r="D25098" s="4">
        <v>1.55108073025</v>
      </c>
      <c r="F25098" s="3">
        <v>950.26761039999894</v>
      </c>
      <c r="G25098" s="2">
        <v>0.52167056327500005</v>
      </c>
    </row>
    <row r="25099" spans="3:7" x14ac:dyDescent="0.25">
      <c r="C25099" s="3">
        <v>950.02654810000001</v>
      </c>
      <c r="D25099" s="4">
        <v>1.56083157599999</v>
      </c>
      <c r="F25099" s="3">
        <v>950.02654810000001</v>
      </c>
      <c r="G25099" s="2">
        <v>0.51709219037499998</v>
      </c>
    </row>
    <row r="25100" spans="3:7" x14ac:dyDescent="0.25">
      <c r="C25100" s="3">
        <v>949.78548579999904</v>
      </c>
      <c r="D25100" s="4">
        <v>1.5704895027500001</v>
      </c>
      <c r="F25100" s="3">
        <v>949.78548579999904</v>
      </c>
      <c r="G25100" s="2">
        <v>0.51227139384999998</v>
      </c>
    </row>
    <row r="25101" spans="3:7" x14ac:dyDescent="0.25">
      <c r="C25101" s="3">
        <v>949.54442340000003</v>
      </c>
      <c r="D25101" s="4">
        <v>1.58006112725</v>
      </c>
      <c r="F25101" s="3">
        <v>949.54442340000003</v>
      </c>
      <c r="G25101" s="2">
        <v>0.50720777799999905</v>
      </c>
    </row>
    <row r="25102" spans="3:7" x14ac:dyDescent="0.25">
      <c r="C25102" s="3">
        <v>949.30336109999905</v>
      </c>
      <c r="D25102" s="4">
        <v>1.5895519567500001</v>
      </c>
      <c r="F25102" s="3">
        <v>949.30336109999905</v>
      </c>
      <c r="G25102" s="2">
        <v>0.50188761344999899</v>
      </c>
    </row>
    <row r="25103" spans="3:7" x14ac:dyDescent="0.25">
      <c r="C25103" s="3">
        <v>949.06229880000001</v>
      </c>
      <c r="D25103" s="4">
        <v>1.5989601127499899</v>
      </c>
      <c r="F25103" s="3">
        <v>949.06229880000001</v>
      </c>
      <c r="G25103" s="2">
        <v>0.49629853747500002</v>
      </c>
    </row>
    <row r="25104" spans="3:7" x14ac:dyDescent="0.25">
      <c r="C25104" s="3">
        <v>948.82123650000005</v>
      </c>
      <c r="D25104" s="4">
        <v>1.608281662</v>
      </c>
      <c r="F25104" s="3">
        <v>948.82123650000005</v>
      </c>
      <c r="G25104" s="2">
        <v>0.49041552150000001</v>
      </c>
    </row>
    <row r="25105" spans="3:7" x14ac:dyDescent="0.25">
      <c r="C25105" s="3">
        <v>948.58017419999896</v>
      </c>
      <c r="D25105" s="4">
        <v>1.6174887517499901</v>
      </c>
      <c r="F25105" s="3">
        <v>948.58017419999896</v>
      </c>
      <c r="G25105" s="2">
        <v>0.484223154074999</v>
      </c>
    </row>
    <row r="25106" spans="3:7" x14ac:dyDescent="0.25">
      <c r="C25106" s="3">
        <v>948.33911190000003</v>
      </c>
      <c r="D25106" s="4">
        <v>1.6265629150000001</v>
      </c>
      <c r="F25106" s="3">
        <v>948.33911190000003</v>
      </c>
      <c r="G25106" s="2">
        <v>0.477710849699999</v>
      </c>
    </row>
    <row r="25107" spans="3:7" x14ac:dyDescent="0.25">
      <c r="C25107" s="3">
        <v>948.09804959999894</v>
      </c>
      <c r="D25107" s="4">
        <v>1.6354652295000001</v>
      </c>
      <c r="F25107" s="3">
        <v>948.09804959999894</v>
      </c>
      <c r="G25107" s="2">
        <v>0.47088041317500001</v>
      </c>
    </row>
    <row r="25108" spans="3:7" x14ac:dyDescent="0.25">
      <c r="C25108" s="3">
        <v>947.85698730000001</v>
      </c>
      <c r="D25108" s="4">
        <v>1.6441881299999901</v>
      </c>
      <c r="F25108" s="3">
        <v>947.85698730000001</v>
      </c>
      <c r="G25108" s="2">
        <v>0.46373819592499999</v>
      </c>
    </row>
    <row r="25109" spans="3:7" x14ac:dyDescent="0.25">
      <c r="C25109" s="3">
        <v>947.61592499999904</v>
      </c>
      <c r="D25109" s="4">
        <v>1.65268345225</v>
      </c>
      <c r="F25109" s="3">
        <v>947.61592499999904</v>
      </c>
      <c r="G25109" s="2">
        <v>0.45628781012499903</v>
      </c>
    </row>
    <row r="25110" spans="3:7" x14ac:dyDescent="0.25">
      <c r="C25110" s="3">
        <v>947.37486269999897</v>
      </c>
      <c r="D25110" s="4">
        <v>1.66096248025</v>
      </c>
      <c r="F25110" s="3">
        <v>947.37486269999897</v>
      </c>
      <c r="G25110" s="2">
        <v>0.44857598542499899</v>
      </c>
    </row>
    <row r="25111" spans="3:7" x14ac:dyDescent="0.25">
      <c r="C25111" s="3">
        <v>947.13380040000004</v>
      </c>
      <c r="D25111" s="4">
        <v>1.66901795875</v>
      </c>
      <c r="F25111" s="3">
        <v>947.13380040000004</v>
      </c>
      <c r="G25111" s="2">
        <v>0.44057270244999902</v>
      </c>
    </row>
    <row r="25112" spans="3:7" x14ac:dyDescent="0.25">
      <c r="C25112" s="3">
        <v>946.89273809999895</v>
      </c>
      <c r="D25112" s="4">
        <v>1.6768268985000001</v>
      </c>
      <c r="F25112" s="3">
        <v>946.89273809999895</v>
      </c>
      <c r="G25112" s="2">
        <v>0.43231714415</v>
      </c>
    </row>
    <row r="25113" spans="3:7" x14ac:dyDescent="0.25">
      <c r="C25113" s="3">
        <v>946.65167580000002</v>
      </c>
      <c r="D25113" s="4">
        <v>1.6844118164999899</v>
      </c>
      <c r="F25113" s="3">
        <v>946.65167580000002</v>
      </c>
      <c r="G25113" s="2">
        <v>0.42379663065000001</v>
      </c>
    </row>
    <row r="25114" spans="3:7" x14ac:dyDescent="0.25">
      <c r="C25114" s="3">
        <v>946.41061339999897</v>
      </c>
      <c r="D25114" s="4">
        <v>1.69174719424999</v>
      </c>
      <c r="F25114" s="3">
        <v>946.41061339999897</v>
      </c>
      <c r="G25114" s="2">
        <v>0.41500838337500001</v>
      </c>
    </row>
    <row r="25115" spans="3:7" x14ac:dyDescent="0.25">
      <c r="C25115" s="3">
        <v>946.16955110000004</v>
      </c>
      <c r="D25115" s="4">
        <v>1.69882970074999</v>
      </c>
      <c r="F25115" s="3">
        <v>946.16955110000004</v>
      </c>
      <c r="G25115" s="2">
        <v>0.40594829464999899</v>
      </c>
    </row>
    <row r="25116" spans="3:7" x14ac:dyDescent="0.25">
      <c r="C25116" s="3">
        <v>945.92848879999895</v>
      </c>
      <c r="D25116" s="4">
        <v>1.7056384494999901</v>
      </c>
      <c r="F25116" s="3">
        <v>945.92848879999895</v>
      </c>
      <c r="G25116" s="2">
        <v>0.39661198025</v>
      </c>
    </row>
    <row r="25117" spans="3:7" x14ac:dyDescent="0.25">
      <c r="C25117" s="3">
        <v>945.68742650000002</v>
      </c>
      <c r="D25117" s="4">
        <v>1.71214752449999</v>
      </c>
      <c r="F25117" s="3">
        <v>945.68742650000002</v>
      </c>
      <c r="G25117" s="2">
        <v>0.386987723625</v>
      </c>
    </row>
    <row r="25118" spans="3:7" x14ac:dyDescent="0.25">
      <c r="C25118" s="3">
        <v>945.44636419999904</v>
      </c>
      <c r="D25118" s="4">
        <v>1.71831802424999</v>
      </c>
      <c r="F25118" s="3">
        <v>945.44636419999904</v>
      </c>
      <c r="G25118" s="2">
        <v>0.37710097864999997</v>
      </c>
    </row>
    <row r="25119" spans="3:7" x14ac:dyDescent="0.25">
      <c r="C25119" s="3">
        <v>945.20530189999897</v>
      </c>
      <c r="D25119" s="4">
        <v>1.72415072099999</v>
      </c>
      <c r="F25119" s="3">
        <v>945.20530189999897</v>
      </c>
      <c r="G25119" s="2">
        <v>0.366956780925</v>
      </c>
    </row>
    <row r="25120" spans="3:7" x14ac:dyDescent="0.25">
      <c r="C25120" s="3">
        <v>944.96423960000004</v>
      </c>
      <c r="D25120" s="4">
        <v>1.72960376524999</v>
      </c>
      <c r="F25120" s="3">
        <v>944.96423960000004</v>
      </c>
      <c r="G25120" s="2">
        <v>0.35656075814999899</v>
      </c>
    </row>
    <row r="25121" spans="3:7" x14ac:dyDescent="0.25">
      <c r="C25121" s="3">
        <v>944.72317729999895</v>
      </c>
      <c r="D25121" s="4">
        <v>1.7346669217499999</v>
      </c>
      <c r="F25121" s="3">
        <v>944.72317729999895</v>
      </c>
      <c r="G25121" s="2">
        <v>0.34593789930000002</v>
      </c>
    </row>
    <row r="25122" spans="3:7" x14ac:dyDescent="0.25">
      <c r="C25122" s="3">
        <v>944.48211500000002</v>
      </c>
      <c r="D25122" s="4">
        <v>1.7393132577499899</v>
      </c>
      <c r="F25122" s="3">
        <v>944.48211500000002</v>
      </c>
      <c r="G25122" s="2">
        <v>0.33509177865000001</v>
      </c>
    </row>
    <row r="25123" spans="3:7" x14ac:dyDescent="0.25">
      <c r="C25123" s="3">
        <v>944.24105269999905</v>
      </c>
      <c r="D25123" s="4">
        <v>1.7435176994999899</v>
      </c>
      <c r="F25123" s="3">
        <v>944.24105269999905</v>
      </c>
      <c r="G25123" s="2">
        <v>0.32404807829999899</v>
      </c>
    </row>
    <row r="25124" spans="3:7" x14ac:dyDescent="0.25">
      <c r="C25124" s="3">
        <v>943.9999904</v>
      </c>
      <c r="D25124" s="4">
        <v>1.74725689449999</v>
      </c>
      <c r="F25124" s="3">
        <v>943.9999904</v>
      </c>
      <c r="G25124" s="2">
        <v>0.312824772274999</v>
      </c>
    </row>
    <row r="25125" spans="3:7" x14ac:dyDescent="0.25">
      <c r="C25125" s="3">
        <v>943.75892810000005</v>
      </c>
      <c r="D25125" s="4">
        <v>1.75050309525</v>
      </c>
      <c r="F25125" s="3">
        <v>943.75892810000005</v>
      </c>
      <c r="G25125" s="2">
        <v>0.30145290325000001</v>
      </c>
    </row>
    <row r="25126" spans="3:7" x14ac:dyDescent="0.25">
      <c r="C25126" s="3">
        <v>943.51786579999896</v>
      </c>
      <c r="D25126" s="4">
        <v>1.7532394604999999</v>
      </c>
      <c r="F25126" s="3">
        <v>943.51786579999896</v>
      </c>
      <c r="G25126" s="2">
        <v>0.28996859617499998</v>
      </c>
    </row>
    <row r="25127" spans="3:7" x14ac:dyDescent="0.25">
      <c r="C25127" s="3">
        <v>943.27680339999904</v>
      </c>
      <c r="D25127" s="4">
        <v>1.7554507474999901</v>
      </c>
      <c r="F25127" s="3">
        <v>943.27680339999904</v>
      </c>
      <c r="G25127" s="2">
        <v>0.27840654787499902</v>
      </c>
    </row>
    <row r="25128" spans="3:7" x14ac:dyDescent="0.25">
      <c r="C25128" s="3">
        <v>943.03574109999897</v>
      </c>
      <c r="D25128" s="4">
        <v>1.7571284009999999</v>
      </c>
      <c r="F25128" s="3">
        <v>943.03574109999897</v>
      </c>
      <c r="G25128" s="2">
        <v>0.26680925387499999</v>
      </c>
    </row>
    <row r="25129" spans="3:7" x14ac:dyDescent="0.25">
      <c r="C25129" s="3">
        <v>942.79467880000004</v>
      </c>
      <c r="D25129" s="4">
        <v>1.7582695209999999</v>
      </c>
      <c r="F25129" s="3">
        <v>942.79467880000004</v>
      </c>
      <c r="G25129" s="2">
        <v>0.25521049557499997</v>
      </c>
    </row>
    <row r="25130" spans="3:7" x14ac:dyDescent="0.25">
      <c r="C25130" s="3">
        <v>942.55361649999895</v>
      </c>
      <c r="D25130" s="4">
        <v>1.75886999025</v>
      </c>
      <c r="F25130" s="3">
        <v>942.55361649999895</v>
      </c>
      <c r="G25130" s="2">
        <v>0.24365352607499999</v>
      </c>
    </row>
    <row r="25131" spans="3:7" x14ac:dyDescent="0.25">
      <c r="C25131" s="3">
        <v>942.31255420000002</v>
      </c>
      <c r="D25131" s="4">
        <v>1.7589370312499899</v>
      </c>
      <c r="F25131" s="3">
        <v>942.31255420000002</v>
      </c>
      <c r="G25131" s="2">
        <v>0.232172180924999</v>
      </c>
    </row>
    <row r="25132" spans="3:7" x14ac:dyDescent="0.25">
      <c r="C25132" s="3">
        <v>942.07149189999905</v>
      </c>
      <c r="D25132" s="4">
        <v>1.7584691664999901</v>
      </c>
      <c r="F25132" s="3">
        <v>942.07149189999905</v>
      </c>
      <c r="G25132" s="2">
        <v>0.22081055527499999</v>
      </c>
    </row>
    <row r="25133" spans="3:7" x14ac:dyDescent="0.25">
      <c r="C25133" s="3">
        <v>941.8304296</v>
      </c>
      <c r="D25133" s="4">
        <v>1.7574922127499999</v>
      </c>
      <c r="F25133" s="3">
        <v>941.8304296</v>
      </c>
      <c r="G25133" s="2">
        <v>0.2096063903</v>
      </c>
    </row>
    <row r="25134" spans="3:7" x14ac:dyDescent="0.25">
      <c r="C25134" s="3">
        <v>941.58936730000005</v>
      </c>
      <c r="D25134" s="4">
        <v>1.7560110232499899</v>
      </c>
      <c r="F25134" s="3">
        <v>941.58936730000005</v>
      </c>
      <c r="G25134" s="2">
        <v>0.1985809191</v>
      </c>
    </row>
    <row r="25135" spans="3:7" x14ac:dyDescent="0.25">
      <c r="C25135" s="3">
        <v>941.34830499999896</v>
      </c>
      <c r="D25135" s="4">
        <v>1.7540355265000001</v>
      </c>
      <c r="F25135" s="3">
        <v>941.34830499999896</v>
      </c>
      <c r="G25135" s="2">
        <v>0.18777722355000001</v>
      </c>
    </row>
    <row r="25136" spans="3:7" x14ac:dyDescent="0.25">
      <c r="C25136" s="3">
        <v>941.10724270000003</v>
      </c>
      <c r="D25136" s="4">
        <v>1.75158722275</v>
      </c>
      <c r="F25136" s="3">
        <v>941.10724270000003</v>
      </c>
      <c r="G25136" s="2">
        <v>0.17722777502499901</v>
      </c>
    </row>
    <row r="25137" spans="3:7" x14ac:dyDescent="0.25">
      <c r="C25137" s="3">
        <v>940.86618039999905</v>
      </c>
      <c r="D25137" s="4">
        <v>1.74868433924999</v>
      </c>
      <c r="F25137" s="3">
        <v>940.86618039999905</v>
      </c>
      <c r="G25137" s="2">
        <v>0.166964490399999</v>
      </c>
    </row>
    <row r="25138" spans="3:7" x14ac:dyDescent="0.25">
      <c r="C25138" s="3">
        <v>940.62511810000001</v>
      </c>
      <c r="D25138" s="4">
        <v>1.74534893999999</v>
      </c>
      <c r="F25138" s="3">
        <v>940.62511810000001</v>
      </c>
      <c r="G25138" s="2">
        <v>0.157020573699999</v>
      </c>
    </row>
    <row r="25139" spans="3:7" x14ac:dyDescent="0.25">
      <c r="C25139" s="3">
        <v>940.38405580000006</v>
      </c>
      <c r="D25139" s="4">
        <v>1.7416077839999899</v>
      </c>
      <c r="F25139" s="3">
        <v>940.38405580000006</v>
      </c>
      <c r="G25139" s="2">
        <v>0.14742977127500001</v>
      </c>
    </row>
    <row r="25140" spans="3:7" x14ac:dyDescent="0.25">
      <c r="C25140" s="3">
        <v>940.14299340000002</v>
      </c>
      <c r="D25140" s="4">
        <v>1.73749557624999</v>
      </c>
      <c r="F25140" s="3">
        <v>940.14299340000002</v>
      </c>
      <c r="G25140" s="2">
        <v>0.13822339480000001</v>
      </c>
    </row>
    <row r="25141" spans="3:7" x14ac:dyDescent="0.25">
      <c r="C25141" s="3">
        <v>939.90193109999905</v>
      </c>
      <c r="D25141" s="4">
        <v>1.7330501549999899</v>
      </c>
      <c r="F25141" s="3">
        <v>939.90193109999905</v>
      </c>
      <c r="G25141" s="2">
        <v>0.12942676682499901</v>
      </c>
    </row>
    <row r="25142" spans="3:7" x14ac:dyDescent="0.25">
      <c r="C25142" s="3">
        <v>939.6608688</v>
      </c>
      <c r="D25142" s="4">
        <v>1.7283171254999901</v>
      </c>
      <c r="F25142" s="3">
        <v>939.6608688</v>
      </c>
      <c r="G25142" s="2">
        <v>0.121062728449999</v>
      </c>
    </row>
    <row r="25143" spans="3:7" x14ac:dyDescent="0.25">
      <c r="C25143" s="3">
        <v>939.41980650000005</v>
      </c>
      <c r="D25143" s="4">
        <v>1.7233436902499899</v>
      </c>
      <c r="F25143" s="3">
        <v>939.41980650000005</v>
      </c>
      <c r="G25143" s="2">
        <v>0.11313858485</v>
      </c>
    </row>
    <row r="25144" spans="3:7" x14ac:dyDescent="0.25">
      <c r="C25144" s="3">
        <v>939.17874419999896</v>
      </c>
      <c r="D25144" s="4">
        <v>1.71817496499999</v>
      </c>
      <c r="F25144" s="3">
        <v>939.17874419999896</v>
      </c>
      <c r="G25144" s="2">
        <v>0.105660830027499</v>
      </c>
    </row>
    <row r="25145" spans="3:7" x14ac:dyDescent="0.25">
      <c r="C25145" s="3">
        <v>938.93768190000003</v>
      </c>
      <c r="D25145" s="4">
        <v>1.7128578830000001</v>
      </c>
      <c r="F25145" s="3">
        <v>938.93768190000003</v>
      </c>
      <c r="G25145" s="2">
        <v>9.86178599449999E-2</v>
      </c>
    </row>
    <row r="25146" spans="3:7" x14ac:dyDescent="0.25">
      <c r="C25146" s="3">
        <v>938.69661959999905</v>
      </c>
      <c r="D25146" s="4">
        <v>1.70742155475</v>
      </c>
      <c r="F25146" s="3">
        <v>938.69661959999905</v>
      </c>
      <c r="G25146" s="2">
        <v>9.1998554269999894E-2</v>
      </c>
    </row>
    <row r="25147" spans="3:7" x14ac:dyDescent="0.25">
      <c r="C25147" s="3">
        <v>938.45555730000001</v>
      </c>
      <c r="D25147" s="4">
        <v>1.7018982872499899</v>
      </c>
      <c r="F25147" s="3">
        <v>938.45555730000001</v>
      </c>
      <c r="G25147" s="2">
        <v>8.5789609722499896E-2</v>
      </c>
    </row>
    <row r="25148" spans="3:7" x14ac:dyDescent="0.25">
      <c r="C25148" s="3">
        <v>938.21449500000006</v>
      </c>
      <c r="D25148" s="4">
        <v>1.696305956</v>
      </c>
      <c r="F25148" s="3">
        <v>938.21449500000006</v>
      </c>
      <c r="G25148" s="2">
        <v>7.9977997992499897E-2</v>
      </c>
    </row>
    <row r="25149" spans="3:7" x14ac:dyDescent="0.25">
      <c r="C25149" s="3">
        <v>937.97343269999897</v>
      </c>
      <c r="D25149" s="4">
        <v>1.6906657354999901</v>
      </c>
      <c r="F25149" s="3">
        <v>937.97343269999897</v>
      </c>
      <c r="G25149" s="2">
        <v>7.4557335154999904E-2</v>
      </c>
    </row>
    <row r="25150" spans="3:7" x14ac:dyDescent="0.25">
      <c r="C25150" s="3">
        <v>937.73237040000004</v>
      </c>
      <c r="D25150" s="4">
        <v>1.68499466899999</v>
      </c>
      <c r="F25150" s="3">
        <v>937.73237040000004</v>
      </c>
      <c r="G25150" s="2">
        <v>6.95244571624999E-2</v>
      </c>
    </row>
    <row r="25151" spans="3:7" x14ac:dyDescent="0.25">
      <c r="C25151" s="3">
        <v>937.49130809999895</v>
      </c>
      <c r="D25151" s="4">
        <v>1.6793220017499999</v>
      </c>
      <c r="F25151" s="3">
        <v>937.49130809999895</v>
      </c>
      <c r="G25151" s="2">
        <v>6.4880023805000006E-2</v>
      </c>
    </row>
    <row r="25152" spans="3:7" x14ac:dyDescent="0.25">
      <c r="C25152" s="3">
        <v>937.25024580000002</v>
      </c>
      <c r="D25152" s="4">
        <v>1.6736775287499901</v>
      </c>
      <c r="F25152" s="3">
        <v>937.25024580000002</v>
      </c>
      <c r="G25152" s="2">
        <v>6.06151911449999E-2</v>
      </c>
    </row>
    <row r="25153" spans="3:7" x14ac:dyDescent="0.25">
      <c r="C25153" s="3">
        <v>937.00918339999896</v>
      </c>
      <c r="D25153" s="4">
        <v>1.66809431699999</v>
      </c>
      <c r="F25153" s="3">
        <v>937.00918339999896</v>
      </c>
      <c r="G25153" s="2">
        <v>5.6718988807499898E-2</v>
      </c>
    </row>
    <row r="25154" spans="3:7" x14ac:dyDescent="0.25">
      <c r="C25154" s="3">
        <v>936.76812110000003</v>
      </c>
      <c r="D25154" s="4">
        <v>1.662605178</v>
      </c>
      <c r="F25154" s="3">
        <v>936.76812110000003</v>
      </c>
      <c r="G25154" s="2">
        <v>5.3169620005000001E-2</v>
      </c>
    </row>
    <row r="25155" spans="3:7" x14ac:dyDescent="0.25">
      <c r="C25155" s="3">
        <v>936.52705879999905</v>
      </c>
      <c r="D25155" s="4">
        <v>1.6572368522500001</v>
      </c>
      <c r="F25155" s="3">
        <v>936.52705879999905</v>
      </c>
      <c r="G25155" s="2">
        <v>4.9936250562499999E-2</v>
      </c>
    </row>
    <row r="25156" spans="3:7" x14ac:dyDescent="0.25">
      <c r="C25156" s="3">
        <v>936.28599650000001</v>
      </c>
      <c r="D25156" s="4">
        <v>1.65200424049999</v>
      </c>
      <c r="F25156" s="3">
        <v>936.28599650000001</v>
      </c>
      <c r="G25156" s="2">
        <v>4.6984497442500002E-2</v>
      </c>
    </row>
    <row r="25157" spans="3:7" x14ac:dyDescent="0.25">
      <c r="C25157" s="3">
        <v>936.04493419999903</v>
      </c>
      <c r="D25157" s="4">
        <v>1.6469129957499999</v>
      </c>
      <c r="F25157" s="3">
        <v>936.04493419999903</v>
      </c>
      <c r="G25157" s="2">
        <v>4.4279864374999901E-2</v>
      </c>
    </row>
    <row r="25158" spans="3:7" x14ac:dyDescent="0.25">
      <c r="C25158" s="3">
        <v>935.80387189999897</v>
      </c>
      <c r="D25158" s="4">
        <v>1.6419574125</v>
      </c>
      <c r="F25158" s="3">
        <v>935.80387189999897</v>
      </c>
      <c r="G25158" s="2">
        <v>4.1796172587499902E-2</v>
      </c>
    </row>
    <row r="25159" spans="3:7" x14ac:dyDescent="0.25">
      <c r="C25159" s="3">
        <v>935.56280960000004</v>
      </c>
      <c r="D25159" s="4">
        <v>1.6371325747499901</v>
      </c>
      <c r="F25159" s="3">
        <v>935.56280960000004</v>
      </c>
      <c r="G25159" s="2">
        <v>3.9513231384999903E-2</v>
      </c>
    </row>
    <row r="25160" spans="3:7" x14ac:dyDescent="0.25">
      <c r="C25160" s="3">
        <v>935.32174729999895</v>
      </c>
      <c r="D25160" s="4">
        <v>1.6324266425</v>
      </c>
      <c r="F25160" s="3">
        <v>935.32174729999895</v>
      </c>
      <c r="G25160" s="2">
        <v>3.7420523024999902E-2</v>
      </c>
    </row>
    <row r="25161" spans="3:7" x14ac:dyDescent="0.25">
      <c r="C25161" s="3">
        <v>935.08068500000002</v>
      </c>
      <c r="D25161" s="4">
        <v>1.6278411339999901</v>
      </c>
      <c r="F25161" s="3">
        <v>935.08068500000002</v>
      </c>
      <c r="G25161" s="2">
        <v>3.5517134912499901E-2</v>
      </c>
    </row>
    <row r="25162" spans="3:7" x14ac:dyDescent="0.25">
      <c r="C25162" s="3">
        <v>934.83962269999904</v>
      </c>
      <c r="D25162" s="4">
        <v>1.62338094674999</v>
      </c>
      <c r="F25162" s="3">
        <v>934.83962269999904</v>
      </c>
      <c r="G25162" s="2">
        <v>3.3798016942500002E-2</v>
      </c>
    </row>
    <row r="25163" spans="3:7" x14ac:dyDescent="0.25">
      <c r="C25163" s="3">
        <v>934.59856039999897</v>
      </c>
      <c r="D25163" s="4">
        <v>1.6190604022499899</v>
      </c>
      <c r="F25163" s="3">
        <v>934.59856039999897</v>
      </c>
      <c r="G25163" s="2">
        <v>3.2257420405000001E-2</v>
      </c>
    </row>
    <row r="25164" spans="3:7" x14ac:dyDescent="0.25">
      <c r="C25164" s="3">
        <v>934.35749810000004</v>
      </c>
      <c r="D25164" s="4">
        <v>1.61489287</v>
      </c>
      <c r="F25164" s="3">
        <v>934.35749810000004</v>
      </c>
      <c r="G25164" s="2">
        <v>3.0877155024999901E-2</v>
      </c>
    </row>
    <row r="25165" spans="3:7" x14ac:dyDescent="0.25">
      <c r="C25165" s="3">
        <v>934.11643579999895</v>
      </c>
      <c r="D25165" s="4">
        <v>1.6108891347500001</v>
      </c>
      <c r="F25165" s="3">
        <v>934.11643579999895</v>
      </c>
      <c r="G25165" s="2">
        <v>2.9634480674999901E-2</v>
      </c>
    </row>
    <row r="25166" spans="3:7" x14ac:dyDescent="0.25">
      <c r="C25166" s="3">
        <v>933.87537339999903</v>
      </c>
      <c r="D25166" s="4">
        <v>1.60704907275</v>
      </c>
      <c r="F25166" s="3">
        <v>933.87537339999903</v>
      </c>
      <c r="G25166" s="2">
        <v>2.8498364749999901E-2</v>
      </c>
    </row>
    <row r="25167" spans="3:7" x14ac:dyDescent="0.25">
      <c r="C25167" s="3">
        <v>933.63431109999897</v>
      </c>
      <c r="D25167" s="4">
        <v>1.60336218249999</v>
      </c>
      <c r="F25167" s="3">
        <v>933.63431109999897</v>
      </c>
      <c r="G25167" s="2">
        <v>2.7442666927499901E-2</v>
      </c>
    </row>
    <row r="25168" spans="3:7" x14ac:dyDescent="0.25">
      <c r="C25168" s="3">
        <v>933.39324880000004</v>
      </c>
      <c r="D25168" s="4">
        <v>1.5998074855</v>
      </c>
      <c r="F25168" s="3">
        <v>933.39324880000004</v>
      </c>
      <c r="G25168" s="2">
        <v>2.6445919579999901E-2</v>
      </c>
    </row>
    <row r="25169" spans="3:7" x14ac:dyDescent="0.25">
      <c r="C25169" s="3">
        <v>933.15218649999895</v>
      </c>
      <c r="D25169" s="4">
        <v>1.59636043475</v>
      </c>
      <c r="F25169" s="3">
        <v>933.15218649999895</v>
      </c>
      <c r="G25169" s="2">
        <v>2.5503050079999999E-2</v>
      </c>
    </row>
    <row r="25170" spans="3:7" x14ac:dyDescent="0.25">
      <c r="C25170" s="3">
        <v>932.91112420000002</v>
      </c>
      <c r="D25170" s="4">
        <v>1.5930014237500001</v>
      </c>
      <c r="F25170" s="3">
        <v>932.91112420000002</v>
      </c>
      <c r="G25170" s="2">
        <v>2.4619318559999898E-2</v>
      </c>
    </row>
    <row r="25171" spans="3:7" x14ac:dyDescent="0.25">
      <c r="C25171" s="3">
        <v>932.67006189999904</v>
      </c>
      <c r="D25171" s="4">
        <v>1.58972168174999</v>
      </c>
      <c r="F25171" s="3">
        <v>932.67006189999904</v>
      </c>
      <c r="G25171" s="2">
        <v>2.3810550279999999E-2</v>
      </c>
    </row>
    <row r="25172" spans="3:7" x14ac:dyDescent="0.25">
      <c r="C25172" s="3">
        <v>932.42899959999897</v>
      </c>
      <c r="D25172" s="4">
        <v>1.5865271745</v>
      </c>
      <c r="F25172" s="3">
        <v>932.42899959999897</v>
      </c>
      <c r="G25172" s="2">
        <v>2.3090933314999899E-2</v>
      </c>
    </row>
    <row r="25173" spans="3:7" x14ac:dyDescent="0.25">
      <c r="C25173" s="3">
        <v>932.18793730000004</v>
      </c>
      <c r="D25173" s="4">
        <v>1.58343549225</v>
      </c>
      <c r="F25173" s="3">
        <v>932.18793730000004</v>
      </c>
      <c r="G25173" s="2">
        <v>2.2467863982499899E-2</v>
      </c>
    </row>
    <row r="25174" spans="3:7" x14ac:dyDescent="0.25">
      <c r="C25174" s="3">
        <v>931.94687499999895</v>
      </c>
      <c r="D25174" s="4">
        <v>1.580468886</v>
      </c>
      <c r="F25174" s="3">
        <v>931.94687499999895</v>
      </c>
      <c r="G25174" s="2">
        <v>2.1932813815E-2</v>
      </c>
    </row>
    <row r="25175" spans="3:7" x14ac:dyDescent="0.25">
      <c r="C25175" s="3">
        <v>931.70581270000002</v>
      </c>
      <c r="D25175" s="4">
        <v>1.5776444789999999</v>
      </c>
      <c r="F25175" s="3">
        <v>931.70581270000002</v>
      </c>
      <c r="G25175" s="2">
        <v>2.1465288802499899E-2</v>
      </c>
    </row>
    <row r="25176" spans="3:7" x14ac:dyDescent="0.25">
      <c r="C25176" s="3">
        <v>931.46475039999905</v>
      </c>
      <c r="D25176" s="4">
        <v>1.57496912774999</v>
      </c>
      <c r="F25176" s="3">
        <v>931.46475039999905</v>
      </c>
      <c r="G25176" s="2">
        <v>2.10335170275E-2</v>
      </c>
    </row>
    <row r="25177" spans="3:7" x14ac:dyDescent="0.25">
      <c r="C25177" s="3">
        <v>931.2236881</v>
      </c>
      <c r="D25177" s="4">
        <v>1.57243224874999</v>
      </c>
      <c r="F25177" s="3">
        <v>931.2236881</v>
      </c>
      <c r="G25177" s="2">
        <v>2.06049024875E-2</v>
      </c>
    </row>
    <row r="25178" spans="3:7" x14ac:dyDescent="0.25">
      <c r="C25178" s="3">
        <v>930.98262580000005</v>
      </c>
      <c r="D25178" s="4">
        <v>1.5700103080000001</v>
      </c>
      <c r="F25178" s="3">
        <v>930.98262580000005</v>
      </c>
      <c r="G25178" s="2">
        <v>2.01543172775E-2</v>
      </c>
    </row>
    <row r="25179" spans="3:7" x14ac:dyDescent="0.25">
      <c r="C25179" s="3">
        <v>930.74156340000002</v>
      </c>
      <c r="D25179" s="4">
        <v>1.5676705707499901</v>
      </c>
      <c r="F25179" s="3">
        <v>930.74156340000002</v>
      </c>
      <c r="G25179" s="2">
        <v>1.9670769182499898E-2</v>
      </c>
    </row>
    <row r="25180" spans="3:7" x14ac:dyDescent="0.25">
      <c r="C25180" s="3">
        <v>930.50050109999904</v>
      </c>
      <c r="D25180" s="4">
        <v>1.56538295425</v>
      </c>
      <c r="F25180" s="3">
        <v>930.50050109999904</v>
      </c>
      <c r="G25180" s="2">
        <v>1.9160564712500001E-2</v>
      </c>
    </row>
    <row r="25181" spans="3:7" x14ac:dyDescent="0.25">
      <c r="C25181" s="3">
        <v>930.25943879999897</v>
      </c>
      <c r="D25181" s="4">
        <v>1.5631272864999901</v>
      </c>
      <c r="F25181" s="3">
        <v>930.25943879999897</v>
      </c>
      <c r="G25181" s="2">
        <v>1.8639626492499901E-2</v>
      </c>
    </row>
    <row r="25182" spans="3:7" x14ac:dyDescent="0.25">
      <c r="C25182" s="3">
        <v>930.01837650000004</v>
      </c>
      <c r="D25182" s="4">
        <v>1.56089420624999</v>
      </c>
      <c r="F25182" s="3">
        <v>930.01837650000004</v>
      </c>
      <c r="G25182" s="2">
        <v>1.8129295497499899E-2</v>
      </c>
    </row>
    <row r="25183" spans="3:7" x14ac:dyDescent="0.25">
      <c r="C25183" s="3">
        <v>929.77731419999895</v>
      </c>
      <c r="D25183" s="4">
        <v>1.5586887364999999</v>
      </c>
      <c r="F25183" s="3">
        <v>929.77731419999895</v>
      </c>
      <c r="G25183" s="2">
        <v>1.7649251437499899E-2</v>
      </c>
    </row>
    <row r="25184" spans="3:7" x14ac:dyDescent="0.25">
      <c r="C25184" s="3">
        <v>929.53625190000002</v>
      </c>
      <c r="D25184" s="4">
        <v>1.5565236227499999</v>
      </c>
      <c r="F25184" s="3">
        <v>929.53625190000002</v>
      </c>
      <c r="G25184" s="2">
        <v>1.7208989382499901E-2</v>
      </c>
    </row>
    <row r="25185" spans="3:7" x14ac:dyDescent="0.25">
      <c r="C25185" s="3">
        <v>929.29518959999905</v>
      </c>
      <c r="D25185" s="4">
        <v>1.55441239024999</v>
      </c>
      <c r="F25185" s="3">
        <v>929.29518959999905</v>
      </c>
      <c r="G25185" s="2">
        <v>1.6808715372499901E-2</v>
      </c>
    </row>
    <row r="25186" spans="3:7" x14ac:dyDescent="0.25">
      <c r="C25186" s="3">
        <v>929.0541273</v>
      </c>
      <c r="D25186" s="4">
        <v>1.5523655564999901</v>
      </c>
      <c r="F25186" s="3">
        <v>929.0541273</v>
      </c>
      <c r="G25186" s="2">
        <v>1.6441045644999899E-2</v>
      </c>
    </row>
    <row r="25187" spans="3:7" x14ac:dyDescent="0.25">
      <c r="C25187" s="3">
        <v>928.81306500000005</v>
      </c>
      <c r="D25187" s="4">
        <v>1.5503873052499899</v>
      </c>
      <c r="F25187" s="3">
        <v>928.81306500000005</v>
      </c>
      <c r="G25187" s="2">
        <v>1.6093632524999901E-2</v>
      </c>
    </row>
    <row r="25188" spans="3:7" x14ac:dyDescent="0.25">
      <c r="C25188" s="3">
        <v>928.57200269999896</v>
      </c>
      <c r="D25188" s="4">
        <v>1.54847408649999</v>
      </c>
      <c r="F25188" s="3">
        <v>928.57200269999896</v>
      </c>
      <c r="G25188" s="2">
        <v>1.5755333012500001E-2</v>
      </c>
    </row>
    <row r="25189" spans="3:7" x14ac:dyDescent="0.25">
      <c r="C25189" s="3">
        <v>928.33094040000003</v>
      </c>
      <c r="D25189" s="4">
        <v>1.5466197495</v>
      </c>
      <c r="F25189" s="3">
        <v>928.33094040000003</v>
      </c>
      <c r="G25189" s="2">
        <v>1.5418473199999901E-2</v>
      </c>
    </row>
    <row r="25190" spans="3:7" x14ac:dyDescent="0.25">
      <c r="C25190" s="3">
        <v>928.08987809999905</v>
      </c>
      <c r="D25190" s="4">
        <v>1.5448152115</v>
      </c>
      <c r="F25190" s="3">
        <v>928.08987809999905</v>
      </c>
      <c r="G25190" s="2">
        <v>1.50787206225E-2</v>
      </c>
    </row>
    <row r="25191" spans="3:7" x14ac:dyDescent="0.25">
      <c r="C25191" s="3">
        <v>927.84881580000001</v>
      </c>
      <c r="D25191" s="4">
        <v>1.5430531677499999</v>
      </c>
      <c r="F25191" s="3">
        <v>927.84881580000001</v>
      </c>
      <c r="G25191" s="2">
        <v>1.47370210974999E-2</v>
      </c>
    </row>
    <row r="25192" spans="3:7" x14ac:dyDescent="0.25">
      <c r="C25192" s="3">
        <v>927.60775339999896</v>
      </c>
      <c r="D25192" s="4">
        <v>1.5413291375</v>
      </c>
      <c r="F25192" s="3">
        <v>927.60775339999896</v>
      </c>
      <c r="G25192" s="2">
        <v>1.4394763624999999E-2</v>
      </c>
    </row>
    <row r="25193" spans="3:7" x14ac:dyDescent="0.25">
      <c r="C25193" s="3">
        <v>927.36669110000003</v>
      </c>
      <c r="D25193" s="4">
        <v>1.5396401847500001</v>
      </c>
      <c r="F25193" s="3">
        <v>927.36669110000003</v>
      </c>
      <c r="G25193" s="2">
        <v>1.4053652635E-2</v>
      </c>
    </row>
    <row r="25194" spans="3:7" x14ac:dyDescent="0.25">
      <c r="C25194" s="3">
        <v>927.12562879999905</v>
      </c>
      <c r="D25194" s="4">
        <v>1.53798466549999</v>
      </c>
      <c r="F25194" s="3">
        <v>927.12562879999905</v>
      </c>
      <c r="G25194" s="2">
        <v>1.3714382035750001E-2</v>
      </c>
    </row>
    <row r="25195" spans="3:7" x14ac:dyDescent="0.25">
      <c r="C25195" s="3">
        <v>926.88456650000001</v>
      </c>
      <c r="D25195" s="4">
        <v>1.5363609574999899</v>
      </c>
      <c r="F25195" s="3">
        <v>926.88456650000001</v>
      </c>
      <c r="G25195" s="2">
        <v>1.33767234594999E-2</v>
      </c>
    </row>
    <row r="25196" spans="3:7" x14ac:dyDescent="0.25">
      <c r="C25196" s="3">
        <v>926.64350420000005</v>
      </c>
      <c r="D25196" s="4">
        <v>1.5347668759999999</v>
      </c>
      <c r="F25196" s="3">
        <v>926.64350420000005</v>
      </c>
      <c r="G25196" s="2">
        <v>1.3039734890249901E-2</v>
      </c>
    </row>
    <row r="25197" spans="3:7" x14ac:dyDescent="0.25">
      <c r="C25197" s="3">
        <v>926.40244189999896</v>
      </c>
      <c r="D25197" s="4">
        <v>1.53319884399999</v>
      </c>
      <c r="F25197" s="3">
        <v>926.40244189999896</v>
      </c>
      <c r="G25197" s="2">
        <v>1.27024703975E-2</v>
      </c>
    </row>
    <row r="25198" spans="3:7" x14ac:dyDescent="0.25">
      <c r="C25198" s="3">
        <v>926.16137960000003</v>
      </c>
      <c r="D25198" s="4">
        <v>1.5316523179999899</v>
      </c>
      <c r="F25198" s="3">
        <v>926.16137960000003</v>
      </c>
      <c r="G25198" s="2">
        <v>1.2365552366249999E-2</v>
      </c>
    </row>
    <row r="25199" spans="3:7" x14ac:dyDescent="0.25">
      <c r="C25199" s="3">
        <v>925.92031729999906</v>
      </c>
      <c r="D25199" s="4">
        <v>1.5301224282499899</v>
      </c>
      <c r="F25199" s="3">
        <v>925.92031729999906</v>
      </c>
      <c r="G25199" s="2">
        <v>1.2030929777249901E-2</v>
      </c>
    </row>
    <row r="25200" spans="3:7" x14ac:dyDescent="0.25">
      <c r="C25200" s="3">
        <v>925.67925500000001</v>
      </c>
      <c r="D25200" s="4">
        <v>1.52860450349999</v>
      </c>
      <c r="F25200" s="3">
        <v>925.67925500000001</v>
      </c>
      <c r="G25200" s="2">
        <v>1.1703931399749999E-2</v>
      </c>
    </row>
    <row r="25201" spans="3:7" x14ac:dyDescent="0.25">
      <c r="C25201" s="3">
        <v>925.43819269999904</v>
      </c>
      <c r="D25201" s="4">
        <v>1.5270972782500001</v>
      </c>
      <c r="F25201" s="3">
        <v>925.43819269999904</v>
      </c>
      <c r="G25201" s="2">
        <v>1.1391735814999899E-2</v>
      </c>
    </row>
    <row r="25202" spans="3:7" x14ac:dyDescent="0.25">
      <c r="C25202" s="3">
        <v>925.19713039999897</v>
      </c>
      <c r="D25202" s="4">
        <v>1.5256022920000001</v>
      </c>
      <c r="F25202" s="3">
        <v>925.19713039999897</v>
      </c>
      <c r="G25202" s="2">
        <v>1.1102870968499901E-2</v>
      </c>
    </row>
    <row r="25203" spans="3:7" x14ac:dyDescent="0.25">
      <c r="C25203" s="3">
        <v>924.95606810000004</v>
      </c>
      <c r="D25203" s="4">
        <v>1.5241271467499999</v>
      </c>
      <c r="F25203" s="3">
        <v>924.95606810000004</v>
      </c>
      <c r="G25203" s="2">
        <v>1.0845411467499899E-2</v>
      </c>
    </row>
    <row r="25204" spans="3:7" x14ac:dyDescent="0.25">
      <c r="C25204" s="3">
        <v>924.71500579999895</v>
      </c>
      <c r="D25204" s="4">
        <v>1.5226842334999899</v>
      </c>
      <c r="F25204" s="3">
        <v>924.71500579999895</v>
      </c>
      <c r="G25204" s="2">
        <v>1.0622955729250001E-2</v>
      </c>
    </row>
    <row r="25205" spans="3:7" x14ac:dyDescent="0.25">
      <c r="C25205" s="3">
        <v>924.47394340000005</v>
      </c>
      <c r="D25205" s="4">
        <v>1.52128882425</v>
      </c>
      <c r="F25205" s="3">
        <v>924.47394340000005</v>
      </c>
      <c r="G25205" s="2">
        <v>1.04312161322499E-2</v>
      </c>
    </row>
    <row r="25206" spans="3:7" x14ac:dyDescent="0.25">
      <c r="C25206" s="3">
        <v>924.23288109999896</v>
      </c>
      <c r="D25206" s="4">
        <v>1.5199528814999901</v>
      </c>
      <c r="F25206" s="3">
        <v>924.23288109999896</v>
      </c>
      <c r="G25206" s="2">
        <v>1.0257250040749901E-2</v>
      </c>
    </row>
    <row r="25207" spans="3:7" x14ac:dyDescent="0.25">
      <c r="C25207" s="3">
        <v>923.99181880000003</v>
      </c>
      <c r="D25207" s="4">
        <v>1.5186818797499899</v>
      </c>
      <c r="F25207" s="3">
        <v>923.99181880000003</v>
      </c>
      <c r="G25207" s="2">
        <v>1.0081364503499999E-2</v>
      </c>
    </row>
    <row r="25208" spans="3:7" x14ac:dyDescent="0.25">
      <c r="C25208" s="3">
        <v>923.75075649999906</v>
      </c>
      <c r="D25208" s="4">
        <v>1.5174694719999999</v>
      </c>
      <c r="F25208" s="3">
        <v>923.75075649999906</v>
      </c>
      <c r="G25208" s="2">
        <v>9.8811369635000007E-3</v>
      </c>
    </row>
    <row r="25209" spans="3:7" x14ac:dyDescent="0.25">
      <c r="C25209" s="3">
        <v>923.50969420000001</v>
      </c>
      <c r="D25209" s="4">
        <v>1.5162979194999899</v>
      </c>
      <c r="F25209" s="3">
        <v>923.50969420000001</v>
      </c>
      <c r="G25209" s="2">
        <v>9.6389268977500001E-3</v>
      </c>
    </row>
    <row r="25210" spans="3:7" x14ac:dyDescent="0.25">
      <c r="C25210" s="3">
        <v>923.26863189999904</v>
      </c>
      <c r="D25210" s="4">
        <v>1.51514138774999</v>
      </c>
      <c r="F25210" s="3">
        <v>923.26863189999904</v>
      </c>
      <c r="G25210" s="2">
        <v>9.3480786007499907E-3</v>
      </c>
    </row>
    <row r="25211" spans="3:7" x14ac:dyDescent="0.25">
      <c r="C25211" s="3">
        <v>923.02756959999897</v>
      </c>
      <c r="D25211" s="4">
        <v>1.51397391775</v>
      </c>
      <c r="F25211" s="3">
        <v>923.02756959999897</v>
      </c>
      <c r="G25211" s="2">
        <v>9.0151387677499997E-3</v>
      </c>
    </row>
    <row r="25212" spans="3:7" x14ac:dyDescent="0.25">
      <c r="C25212" s="3">
        <v>922.78650730000004</v>
      </c>
      <c r="D25212" s="4">
        <v>1.51277455525</v>
      </c>
      <c r="F25212" s="3">
        <v>922.78650730000004</v>
      </c>
      <c r="G25212" s="2">
        <v>8.6595929637500006E-3</v>
      </c>
    </row>
    <row r="25213" spans="3:7" x14ac:dyDescent="0.25">
      <c r="C25213" s="3">
        <v>922.54544499999895</v>
      </c>
      <c r="D25213" s="4">
        <v>1.5115371687500001</v>
      </c>
      <c r="F25213" s="3">
        <v>922.54544499999895</v>
      </c>
      <c r="G25213" s="2">
        <v>8.3092203514999897E-3</v>
      </c>
    </row>
    <row r="25214" spans="3:7" x14ac:dyDescent="0.25">
      <c r="C25214" s="3">
        <v>922.30438270000002</v>
      </c>
      <c r="D25214" s="4">
        <v>1.51026985749999</v>
      </c>
      <c r="F25214" s="3">
        <v>922.30438270000002</v>
      </c>
      <c r="G25214" s="2">
        <v>7.9887061397499997E-3</v>
      </c>
    </row>
    <row r="25215" spans="3:7" x14ac:dyDescent="0.25">
      <c r="C25215" s="3">
        <v>922.06332039999904</v>
      </c>
      <c r="D25215" s="4">
        <v>1.5089914680000001</v>
      </c>
      <c r="F25215" s="3">
        <v>922.06332039999904</v>
      </c>
      <c r="G25215" s="2">
        <v>7.7146769407499902E-3</v>
      </c>
    </row>
    <row r="25216" spans="3:7" x14ac:dyDescent="0.25">
      <c r="C25216" s="3">
        <v>921.82225809999898</v>
      </c>
      <c r="D25216" s="4">
        <v>1.50772534074999</v>
      </c>
      <c r="F25216" s="3">
        <v>921.82225809999898</v>
      </c>
      <c r="G25216" s="2">
        <v>7.4903661464999997E-3</v>
      </c>
    </row>
    <row r="25217" spans="3:7" x14ac:dyDescent="0.25">
      <c r="C25217" s="3">
        <v>921.58119569999894</v>
      </c>
      <c r="D25217" s="4">
        <v>1.5064908162499899</v>
      </c>
      <c r="F25217" s="3">
        <v>921.58119569999894</v>
      </c>
      <c r="G25217" s="2">
        <v>7.3058649374999904E-3</v>
      </c>
    </row>
    <row r="25218" spans="3:7" x14ac:dyDescent="0.25">
      <c r="C25218" s="3">
        <v>921.34013340000001</v>
      </c>
      <c r="D25218" s="4">
        <v>1.5052958892499999</v>
      </c>
      <c r="F25218" s="3">
        <v>921.34013340000001</v>
      </c>
      <c r="G25218" s="2">
        <v>7.14418975174999E-3</v>
      </c>
    </row>
    <row r="25219" spans="3:7" x14ac:dyDescent="0.25">
      <c r="C25219" s="3">
        <v>921.09907109999904</v>
      </c>
      <c r="D25219" s="4">
        <v>1.5041376099999899</v>
      </c>
      <c r="F25219" s="3">
        <v>921.09907109999904</v>
      </c>
      <c r="G25219" s="2">
        <v>6.9896547560000001E-3</v>
      </c>
    </row>
    <row r="25220" spans="3:7" x14ac:dyDescent="0.25">
      <c r="C25220" s="3">
        <v>920.85800879999897</v>
      </c>
      <c r="D25220" s="4">
        <v>1.50300470249999</v>
      </c>
      <c r="F25220" s="3">
        <v>920.85800879999897</v>
      </c>
      <c r="G25220" s="2">
        <v>6.8336049897499999E-3</v>
      </c>
    </row>
    <row r="25221" spans="3:7" x14ac:dyDescent="0.25">
      <c r="C25221" s="3">
        <v>920.61694650000004</v>
      </c>
      <c r="D25221" s="4">
        <v>1.5018852229999899</v>
      </c>
      <c r="F25221" s="3">
        <v>920.61694650000004</v>
      </c>
      <c r="G25221" s="2">
        <v>6.6777898054999896E-3</v>
      </c>
    </row>
    <row r="25222" spans="3:7" x14ac:dyDescent="0.25">
      <c r="C25222" s="3">
        <v>920.37588419999895</v>
      </c>
      <c r="D25222" s="4">
        <v>1.50077222825</v>
      </c>
      <c r="F25222" s="3">
        <v>920.37588419999895</v>
      </c>
      <c r="G25222" s="2">
        <v>6.5319783685000004E-3</v>
      </c>
    </row>
    <row r="25223" spans="3:7" x14ac:dyDescent="0.25">
      <c r="C25223" s="3">
        <v>920.13482190000002</v>
      </c>
      <c r="D25223" s="4">
        <v>1.49966966425</v>
      </c>
      <c r="F25223" s="3">
        <v>920.13482190000002</v>
      </c>
      <c r="G25223" s="2">
        <v>6.4087999367500002E-3</v>
      </c>
    </row>
    <row r="25224" spans="3:7" x14ac:dyDescent="0.25">
      <c r="C25224" s="3">
        <v>919.89375959999904</v>
      </c>
      <c r="D25224" s="4">
        <v>1.49858987499999</v>
      </c>
      <c r="F25224" s="3">
        <v>919.89375959999904</v>
      </c>
      <c r="G25224" s="2">
        <v>6.31468342349999E-3</v>
      </c>
    </row>
    <row r="25225" spans="3:7" x14ac:dyDescent="0.25">
      <c r="C25225" s="3">
        <v>919.65269729999898</v>
      </c>
      <c r="D25225" s="4">
        <v>1.4975492312500001</v>
      </c>
      <c r="F25225" s="3">
        <v>919.65269729999898</v>
      </c>
      <c r="G25225" s="2">
        <v>6.2474327447500002E-3</v>
      </c>
    </row>
    <row r="25226" spans="3:7" x14ac:dyDescent="0.25">
      <c r="C25226" s="3">
        <v>919.41163500000005</v>
      </c>
      <c r="D25226" s="4">
        <v>1.49656175574999</v>
      </c>
      <c r="F25226" s="3">
        <v>919.41163500000005</v>
      </c>
      <c r="G25226" s="2">
        <v>6.1927865477500003E-3</v>
      </c>
    </row>
    <row r="25227" spans="3:7" x14ac:dyDescent="0.25">
      <c r="C25227" s="3">
        <v>919.17057269999896</v>
      </c>
      <c r="D25227" s="4">
        <v>1.4956307682500001</v>
      </c>
      <c r="F25227" s="3">
        <v>919.17057269999896</v>
      </c>
      <c r="G25227" s="2">
        <v>6.1293368952499896E-3</v>
      </c>
    </row>
    <row r="25228" spans="3:7" x14ac:dyDescent="0.25">
      <c r="C25228" s="3">
        <v>918.92951040000003</v>
      </c>
      <c r="D25228" s="4">
        <v>1.49474802399999</v>
      </c>
      <c r="F25228" s="3">
        <v>918.92951040000003</v>
      </c>
      <c r="G25228" s="2">
        <v>6.0360001287499904E-3</v>
      </c>
    </row>
    <row r="25229" spans="3:7" x14ac:dyDescent="0.25">
      <c r="C25229" s="3">
        <v>918.68844809999905</v>
      </c>
      <c r="D25229" s="4">
        <v>1.49389476649999</v>
      </c>
      <c r="F25229" s="3">
        <v>918.68844809999905</v>
      </c>
      <c r="G25229" s="2">
        <v>5.8967916722499902E-3</v>
      </c>
    </row>
    <row r="25230" spans="3:7" x14ac:dyDescent="0.25">
      <c r="C25230" s="3">
        <v>918.44738570000004</v>
      </c>
      <c r="D25230" s="4">
        <v>1.4930449774999901</v>
      </c>
      <c r="F25230" s="3">
        <v>918.44738570000004</v>
      </c>
      <c r="G25230" s="2">
        <v>5.7077800647499901E-3</v>
      </c>
    </row>
    <row r="25231" spans="3:7" x14ac:dyDescent="0.25">
      <c r="C25231" s="3">
        <v>918.20632339999895</v>
      </c>
      <c r="D25231" s="4">
        <v>1.49217516375</v>
      </c>
      <c r="F25231" s="3">
        <v>918.20632339999895</v>
      </c>
      <c r="G25231" s="2">
        <v>5.4782742619999903E-3</v>
      </c>
    </row>
    <row r="25232" spans="3:7" x14ac:dyDescent="0.25">
      <c r="C25232" s="3">
        <v>917.96526110000002</v>
      </c>
      <c r="D25232" s="4">
        <v>1.49126844449999</v>
      </c>
      <c r="F25232" s="3">
        <v>917.96526110000002</v>
      </c>
      <c r="G25232" s="2">
        <v>5.22648217825E-3</v>
      </c>
    </row>
    <row r="25233" spans="3:7" x14ac:dyDescent="0.25">
      <c r="C25233" s="3">
        <v>917.72419879999904</v>
      </c>
      <c r="D25233" s="4">
        <v>1.4903183497500001</v>
      </c>
      <c r="F25233" s="3">
        <v>917.72419879999904</v>
      </c>
      <c r="G25233" s="2">
        <v>4.9763554967499997E-3</v>
      </c>
    </row>
    <row r="25234" spans="3:7" x14ac:dyDescent="0.25">
      <c r="C25234" s="3">
        <v>917.4831365</v>
      </c>
      <c r="D25234" s="4">
        <v>1.4893299692499999</v>
      </c>
      <c r="F25234" s="3">
        <v>917.4831365</v>
      </c>
      <c r="G25234" s="2">
        <v>4.7512507943000002E-3</v>
      </c>
    </row>
    <row r="25235" spans="3:7" x14ac:dyDescent="0.25">
      <c r="C25235" s="3">
        <v>917.24207420000005</v>
      </c>
      <c r="D25235" s="4">
        <v>1.4883175184999899</v>
      </c>
      <c r="F25235" s="3">
        <v>917.24207420000005</v>
      </c>
      <c r="G25235" s="2">
        <v>4.56850764192499E-3</v>
      </c>
    </row>
    <row r="25236" spans="3:7" x14ac:dyDescent="0.25">
      <c r="C25236" s="3">
        <v>917.00101189999896</v>
      </c>
      <c r="D25236" s="4">
        <v>1.4872993857500001</v>
      </c>
      <c r="F25236" s="3">
        <v>917.00101189999896</v>
      </c>
      <c r="G25236" s="2">
        <v>4.4378038214649904E-3</v>
      </c>
    </row>
    <row r="25237" spans="3:7" x14ac:dyDescent="0.25">
      <c r="C25237" s="3">
        <v>916.75994960000003</v>
      </c>
      <c r="D25237" s="4">
        <v>1.4862964315</v>
      </c>
      <c r="F25237" s="3">
        <v>916.75994960000003</v>
      </c>
      <c r="G25237" s="2">
        <v>4.3604488463249904E-3</v>
      </c>
    </row>
    <row r="25238" spans="3:7" x14ac:dyDescent="0.25">
      <c r="C25238" s="3">
        <v>916.51888729999905</v>
      </c>
      <c r="D25238" s="4">
        <v>1.48532658274999</v>
      </c>
      <c r="F25238" s="3">
        <v>916.51888729999905</v>
      </c>
      <c r="G25238" s="2">
        <v>4.3289313623849903E-3</v>
      </c>
    </row>
    <row r="25239" spans="3:7" x14ac:dyDescent="0.25">
      <c r="C25239" s="3">
        <v>916.27782500000001</v>
      </c>
      <c r="D25239" s="4">
        <v>1.4844031552499899</v>
      </c>
      <c r="F25239" s="3">
        <v>916.27782500000001</v>
      </c>
      <c r="G25239" s="2">
        <v>4.3305660672E-3</v>
      </c>
    </row>
    <row r="25240" spans="3:7" x14ac:dyDescent="0.25">
      <c r="C25240" s="3">
        <v>916.03676270000005</v>
      </c>
      <c r="D25240" s="4">
        <v>1.48353325174999</v>
      </c>
      <c r="F25240" s="3">
        <v>916.03676270000005</v>
      </c>
      <c r="G25240" s="2">
        <v>4.3487285812999904E-3</v>
      </c>
    </row>
    <row r="25241" spans="3:7" x14ac:dyDescent="0.25">
      <c r="C25241" s="3">
        <v>915.79570039999896</v>
      </c>
      <c r="D25241" s="4">
        <v>1.4827175432499899</v>
      </c>
      <c r="F25241" s="3">
        <v>915.79570039999896</v>
      </c>
      <c r="G25241" s="2">
        <v>4.3659465648749904E-3</v>
      </c>
    </row>
    <row r="25242" spans="3:7" x14ac:dyDescent="0.25">
      <c r="C25242" s="3">
        <v>915.55463810000003</v>
      </c>
      <c r="D25242" s="4">
        <v>1.48194981874999</v>
      </c>
      <c r="F25242" s="3">
        <v>915.55463810000003</v>
      </c>
      <c r="G25242" s="2">
        <v>4.3652361675499901E-3</v>
      </c>
    </row>
    <row r="25243" spans="3:7" x14ac:dyDescent="0.25">
      <c r="C25243" s="3">
        <v>915.3135757</v>
      </c>
      <c r="D25243" s="4">
        <v>1.4812171942500001</v>
      </c>
      <c r="F25243" s="3">
        <v>915.3135757</v>
      </c>
      <c r="G25243" s="2">
        <v>4.3337121152499901E-3</v>
      </c>
    </row>
    <row r="25244" spans="3:7" x14ac:dyDescent="0.25">
      <c r="C25244" s="3">
        <v>915.07251340000005</v>
      </c>
      <c r="D25244" s="4">
        <v>1.48050290974999</v>
      </c>
      <c r="F25244" s="3">
        <v>915.07251340000005</v>
      </c>
      <c r="G25244" s="2">
        <v>4.2653370137500004E-3</v>
      </c>
    </row>
    <row r="25245" spans="3:7" x14ac:dyDescent="0.25">
      <c r="C25245" s="3">
        <v>914.83145109999896</v>
      </c>
      <c r="D25245" s="4">
        <v>1.47978969949999</v>
      </c>
      <c r="F25245" s="3">
        <v>914.83145109999896</v>
      </c>
      <c r="G25245" s="2">
        <v>4.1609251222499899E-3</v>
      </c>
    </row>
    <row r="25246" spans="3:7" x14ac:dyDescent="0.25">
      <c r="C25246" s="3">
        <v>914.59038880000003</v>
      </c>
      <c r="D25246" s="4">
        <v>1.4790615817499899</v>
      </c>
      <c r="F25246" s="3">
        <v>914.59038880000003</v>
      </c>
      <c r="G25246" s="2">
        <v>4.0289221554999904E-3</v>
      </c>
    </row>
    <row r="25247" spans="3:7" x14ac:dyDescent="0.25">
      <c r="C25247" s="3">
        <v>914.34932649999905</v>
      </c>
      <c r="D25247" s="4">
        <v>1.4783090299999899</v>
      </c>
      <c r="F25247" s="3">
        <v>914.34932649999905</v>
      </c>
      <c r="G25247" s="2">
        <v>3.8836718122499899E-3</v>
      </c>
    </row>
    <row r="25248" spans="3:7" x14ac:dyDescent="0.25">
      <c r="C25248" s="3">
        <v>914.10826420000001</v>
      </c>
      <c r="D25248" s="4">
        <v>1.4775290965000001</v>
      </c>
      <c r="F25248" s="3">
        <v>914.10826420000001</v>
      </c>
      <c r="G25248" s="2">
        <v>3.7417611240000001E-3</v>
      </c>
    </row>
    <row r="25249" spans="3:7" x14ac:dyDescent="0.25">
      <c r="C25249" s="3">
        <v>913.86720190000005</v>
      </c>
      <c r="D25249" s="4">
        <v>1.4767278149999901</v>
      </c>
      <c r="F25249" s="3">
        <v>913.86720190000005</v>
      </c>
      <c r="G25249" s="2">
        <v>3.6192129754999999E-3</v>
      </c>
    </row>
    <row r="25250" spans="3:7" x14ac:dyDescent="0.25">
      <c r="C25250" s="3">
        <v>913.62613959999896</v>
      </c>
      <c r="D25250" s="4">
        <v>1.47591689624999</v>
      </c>
      <c r="F25250" s="3">
        <v>913.62613959999896</v>
      </c>
      <c r="G25250" s="2">
        <v>3.5258100752250002E-3</v>
      </c>
    </row>
    <row r="25251" spans="3:7" x14ac:dyDescent="0.25">
      <c r="C25251" s="3">
        <v>913.38507730000003</v>
      </c>
      <c r="D25251" s="4">
        <v>1.4751107715</v>
      </c>
      <c r="F25251" s="3">
        <v>913.38507730000003</v>
      </c>
      <c r="G25251" s="2">
        <v>3.4649320655749899E-3</v>
      </c>
    </row>
    <row r="25252" spans="3:7" x14ac:dyDescent="0.25">
      <c r="C25252" s="3">
        <v>913.14401499999894</v>
      </c>
      <c r="D25252" s="4">
        <v>1.4743225177499999</v>
      </c>
      <c r="F25252" s="3">
        <v>913.14401499999894</v>
      </c>
      <c r="G25252" s="2">
        <v>3.4319022277999899E-3</v>
      </c>
    </row>
    <row r="25253" spans="3:7" x14ac:dyDescent="0.25">
      <c r="C25253" s="3">
        <v>912.90295270000001</v>
      </c>
      <c r="D25253" s="4">
        <v>1.47356040499999</v>
      </c>
      <c r="F25253" s="3">
        <v>912.90295270000001</v>
      </c>
      <c r="G25253" s="2">
        <v>3.4172523117749899E-3</v>
      </c>
    </row>
    <row r="25254" spans="3:7" x14ac:dyDescent="0.25">
      <c r="C25254" s="3">
        <v>912.66189039999904</v>
      </c>
      <c r="D25254" s="4">
        <v>1.4728262032499899</v>
      </c>
      <c r="F25254" s="3">
        <v>912.66189039999904</v>
      </c>
      <c r="G25254" s="2">
        <v>3.4086074773E-3</v>
      </c>
    </row>
    <row r="25255" spans="3:7" x14ac:dyDescent="0.25">
      <c r="C25255" s="3">
        <v>912.42082809999897</v>
      </c>
      <c r="D25255" s="4">
        <v>1.4721137765000001</v>
      </c>
      <c r="F25255" s="3">
        <v>912.42082809999897</v>
      </c>
      <c r="G25255" s="2">
        <v>3.3959140527999999E-3</v>
      </c>
    </row>
    <row r="25256" spans="3:7" x14ac:dyDescent="0.25">
      <c r="C25256" s="3">
        <v>912.17976569999905</v>
      </c>
      <c r="D25256" s="4">
        <v>1.4714133915000001</v>
      </c>
      <c r="F25256" s="3">
        <v>912.17976569999905</v>
      </c>
      <c r="G25256" s="2">
        <v>3.3756143752500002E-3</v>
      </c>
    </row>
    <row r="25257" spans="3:7" x14ac:dyDescent="0.25">
      <c r="C25257" s="3">
        <v>911.93870340000001</v>
      </c>
      <c r="D25257" s="4">
        <v>1.4707151009999999</v>
      </c>
      <c r="F25257" s="3">
        <v>911.93870340000001</v>
      </c>
      <c r="G25257" s="2">
        <v>3.3498683302249899E-3</v>
      </c>
    </row>
    <row r="25258" spans="3:7" x14ac:dyDescent="0.25">
      <c r="C25258" s="3">
        <v>911.69764110000006</v>
      </c>
      <c r="D25258" s="4">
        <v>1.4700114772499899</v>
      </c>
      <c r="F25258" s="3">
        <v>911.69764110000006</v>
      </c>
      <c r="G25258" s="2">
        <v>3.3281982338499998E-3</v>
      </c>
    </row>
    <row r="25259" spans="3:7" x14ac:dyDescent="0.25">
      <c r="C25259" s="3">
        <v>911.45657879999897</v>
      </c>
      <c r="D25259" s="4">
        <v>1.46930370525</v>
      </c>
      <c r="F25259" s="3">
        <v>911.45657879999897</v>
      </c>
      <c r="G25259" s="2">
        <v>3.32311154912499E-3</v>
      </c>
    </row>
    <row r="25260" spans="3:7" x14ac:dyDescent="0.25">
      <c r="C25260" s="3">
        <v>911.21551650000004</v>
      </c>
      <c r="D25260" s="4">
        <v>1.4685995617500001</v>
      </c>
      <c r="F25260" s="3">
        <v>911.21551650000004</v>
      </c>
      <c r="G25260" s="2">
        <v>3.34545252014999E-3</v>
      </c>
    </row>
    <row r="25261" spans="3:7" x14ac:dyDescent="0.25">
      <c r="C25261" s="3">
        <v>910.97445419999895</v>
      </c>
      <c r="D25261" s="4">
        <v>1.4679142024999901</v>
      </c>
      <c r="F25261" s="3">
        <v>910.97445419999895</v>
      </c>
      <c r="G25261" s="2">
        <v>3.400801424525E-3</v>
      </c>
    </row>
    <row r="25262" spans="3:7" x14ac:dyDescent="0.25">
      <c r="C25262" s="3">
        <v>910.73339190000002</v>
      </c>
      <c r="D25262" s="4">
        <v>1.4672640987500001</v>
      </c>
      <c r="F25262" s="3">
        <v>910.73339190000002</v>
      </c>
      <c r="G25262" s="2">
        <v>3.4858597192499899E-3</v>
      </c>
    </row>
    <row r="25263" spans="3:7" x14ac:dyDescent="0.25">
      <c r="C25263" s="3">
        <v>910.49232959999904</v>
      </c>
      <c r="D25263" s="4">
        <v>1.4666650729999999</v>
      </c>
      <c r="F25263" s="3">
        <v>910.49232959999904</v>
      </c>
      <c r="G25263" s="2">
        <v>3.5888647447499902E-3</v>
      </c>
    </row>
    <row r="25264" spans="3:7" x14ac:dyDescent="0.25">
      <c r="C25264" s="3">
        <v>910.25126729999897</v>
      </c>
      <c r="D25264" s="4">
        <v>1.4661246267500001</v>
      </c>
      <c r="F25264" s="3">
        <v>910.25126729999897</v>
      </c>
      <c r="G25264" s="2">
        <v>3.6892547064999999E-3</v>
      </c>
    </row>
    <row r="25265" spans="3:7" x14ac:dyDescent="0.25">
      <c r="C25265" s="3">
        <v>910.01020500000004</v>
      </c>
      <c r="D25265" s="4">
        <v>1.46564062499999</v>
      </c>
      <c r="F25265" s="3">
        <v>910.01020500000004</v>
      </c>
      <c r="G25265" s="2">
        <v>3.7653289750000001E-3</v>
      </c>
    </row>
    <row r="25266" spans="3:7" x14ac:dyDescent="0.25">
      <c r="C25266" s="3">
        <v>909.76914269999895</v>
      </c>
      <c r="D25266" s="4">
        <v>1.46520047649999</v>
      </c>
      <c r="F25266" s="3">
        <v>909.76914269999895</v>
      </c>
      <c r="G25266" s="2">
        <v>3.7965339362499898E-3</v>
      </c>
    </row>
    <row r="25267" spans="3:7" x14ac:dyDescent="0.25">
      <c r="C25267" s="3">
        <v>909.52808040000002</v>
      </c>
      <c r="D25267" s="4">
        <v>1.4647832602499899</v>
      </c>
      <c r="F25267" s="3">
        <v>909.52808040000002</v>
      </c>
      <c r="G25267" s="2">
        <v>3.7704931162499899E-3</v>
      </c>
    </row>
    <row r="25268" spans="3:7" x14ac:dyDescent="0.25">
      <c r="C25268" s="3">
        <v>909.28701809999905</v>
      </c>
      <c r="D25268" s="4">
        <v>1.4643642210000001</v>
      </c>
      <c r="F25268" s="3">
        <v>909.28701809999905</v>
      </c>
      <c r="G25268" s="2">
        <v>3.6847178962500001E-3</v>
      </c>
    </row>
    <row r="25269" spans="3:7" x14ac:dyDescent="0.25">
      <c r="C25269" s="3">
        <v>909.04595570000004</v>
      </c>
      <c r="D25269" s="4">
        <v>1.4639205157499899</v>
      </c>
      <c r="F25269" s="3">
        <v>909.04595570000004</v>
      </c>
      <c r="G25269" s="2">
        <v>3.5478524659999901E-3</v>
      </c>
    </row>
    <row r="25270" spans="3:7" x14ac:dyDescent="0.25">
      <c r="C25270" s="3">
        <v>908.80489339999895</v>
      </c>
      <c r="D25270" s="4">
        <v>1.46343415649999</v>
      </c>
      <c r="F25270" s="3">
        <v>908.80489339999895</v>
      </c>
      <c r="G25270" s="2">
        <v>3.3767627147249899E-3</v>
      </c>
    </row>
    <row r="25271" spans="3:7" x14ac:dyDescent="0.25">
      <c r="C25271" s="3">
        <v>908.56383110000002</v>
      </c>
      <c r="D25271" s="4">
        <v>1.4628972870000001</v>
      </c>
      <c r="F25271" s="3">
        <v>908.56383110000002</v>
      </c>
      <c r="G25271" s="2">
        <v>3.1953167318000001E-3</v>
      </c>
    </row>
    <row r="25272" spans="3:7" x14ac:dyDescent="0.25">
      <c r="C25272" s="3">
        <v>908.32276879999904</v>
      </c>
      <c r="D25272" s="4">
        <v>1.4623123885</v>
      </c>
      <c r="F25272" s="3">
        <v>908.32276879999904</v>
      </c>
      <c r="G25272" s="2">
        <v>3.0262898314249902E-3</v>
      </c>
    </row>
    <row r="25273" spans="3:7" x14ac:dyDescent="0.25">
      <c r="C25273" s="3">
        <v>908.08170649999897</v>
      </c>
      <c r="D25273" s="4">
        <v>1.4616911525</v>
      </c>
      <c r="F25273" s="3">
        <v>908.08170649999897</v>
      </c>
      <c r="G25273" s="2">
        <v>2.8902780618799899E-3</v>
      </c>
    </row>
    <row r="25274" spans="3:7" x14ac:dyDescent="0.25">
      <c r="C25274" s="3">
        <v>907.84064420000004</v>
      </c>
      <c r="D25274" s="4">
        <v>1.4610528977499899</v>
      </c>
      <c r="F25274" s="3">
        <v>907.84064420000004</v>
      </c>
      <c r="G25274" s="2">
        <v>2.7992850237250001E-3</v>
      </c>
    </row>
    <row r="25275" spans="3:7" x14ac:dyDescent="0.25">
      <c r="C25275" s="3">
        <v>907.59958189999895</v>
      </c>
      <c r="D25275" s="4">
        <v>1.4604194002499999</v>
      </c>
      <c r="F25275" s="3">
        <v>907.59958189999895</v>
      </c>
      <c r="G25275" s="2">
        <v>2.7563187466499899E-3</v>
      </c>
    </row>
    <row r="25276" spans="3:7" x14ac:dyDescent="0.25">
      <c r="C25276" s="3">
        <v>907.35851960000002</v>
      </c>
      <c r="D25276" s="4">
        <v>1.4598110707500001</v>
      </c>
      <c r="F25276" s="3">
        <v>907.35851960000002</v>
      </c>
      <c r="G25276" s="2">
        <v>2.7538902334999899E-3</v>
      </c>
    </row>
    <row r="25277" spans="3:7" x14ac:dyDescent="0.25">
      <c r="C25277" s="3">
        <v>907.11745729999905</v>
      </c>
      <c r="D25277" s="4">
        <v>1.45924237374999</v>
      </c>
      <c r="F25277" s="3">
        <v>907.11745729999905</v>
      </c>
      <c r="G25277" s="2">
        <v>2.777042508075E-3</v>
      </c>
    </row>
    <row r="25278" spans="3:7" x14ac:dyDescent="0.25">
      <c r="C25278" s="3">
        <v>906.876395</v>
      </c>
      <c r="D25278" s="4">
        <v>1.45871897174999</v>
      </c>
      <c r="F25278" s="3">
        <v>906.876395</v>
      </c>
      <c r="G25278" s="2">
        <v>2.8057199454249999E-3</v>
      </c>
    </row>
    <row r="25279" spans="3:7" x14ac:dyDescent="0.25">
      <c r="C25279" s="3">
        <v>906.63533270000005</v>
      </c>
      <c r="D25279" s="4">
        <v>1.4582369749999899</v>
      </c>
      <c r="F25279" s="3">
        <v>906.63533270000005</v>
      </c>
      <c r="G25279" s="2">
        <v>2.82054504444999E-3</v>
      </c>
    </row>
    <row r="25280" spans="3:7" x14ac:dyDescent="0.25">
      <c r="C25280" s="3">
        <v>906.39427039999896</v>
      </c>
      <c r="D25280" s="4">
        <v>1.4577832847500001</v>
      </c>
      <c r="F25280" s="3">
        <v>906.39427039999896</v>
      </c>
      <c r="G25280" s="2">
        <v>2.80564144317499E-3</v>
      </c>
    </row>
    <row r="25281" spans="3:7" x14ac:dyDescent="0.25">
      <c r="C25281" s="3">
        <v>906.15320810000003</v>
      </c>
      <c r="D25281" s="4">
        <v>1.4573395280000001</v>
      </c>
      <c r="F25281" s="3">
        <v>906.15320810000003</v>
      </c>
      <c r="G25281" s="2">
        <v>2.7551749442499998E-3</v>
      </c>
    </row>
    <row r="25282" spans="3:7" x14ac:dyDescent="0.25">
      <c r="C25282" s="3">
        <v>905.91214569999897</v>
      </c>
      <c r="D25282" s="4">
        <v>1.4568872475000001</v>
      </c>
      <c r="F25282" s="3">
        <v>905.91214569999897</v>
      </c>
      <c r="G25282" s="2">
        <v>2.6713881611749898E-3</v>
      </c>
    </row>
    <row r="25283" spans="3:7" x14ac:dyDescent="0.25">
      <c r="C25283" s="3">
        <v>905.67108340000004</v>
      </c>
      <c r="D25283" s="4">
        <v>1.45641141649999</v>
      </c>
      <c r="F25283" s="3">
        <v>905.67108340000004</v>
      </c>
      <c r="G25283" s="2">
        <v>2.56734995579999E-3</v>
      </c>
    </row>
    <row r="25284" spans="3:7" x14ac:dyDescent="0.25">
      <c r="C25284" s="3">
        <v>905.43002109999895</v>
      </c>
      <c r="D25284" s="4">
        <v>1.45590813924999</v>
      </c>
      <c r="F25284" s="3">
        <v>905.43002109999895</v>
      </c>
      <c r="G25284" s="2">
        <v>2.4602263592499898E-3</v>
      </c>
    </row>
    <row r="25285" spans="3:7" x14ac:dyDescent="0.25">
      <c r="C25285" s="3">
        <v>905.18895880000002</v>
      </c>
      <c r="D25285" s="4">
        <v>1.4553818782500001</v>
      </c>
      <c r="F25285" s="3">
        <v>905.18895880000002</v>
      </c>
      <c r="G25285" s="2">
        <v>2.365523574575E-3</v>
      </c>
    </row>
    <row r="25286" spans="3:7" x14ac:dyDescent="0.25">
      <c r="C25286" s="3">
        <v>904.94789649999905</v>
      </c>
      <c r="D25286" s="4">
        <v>1.4548446902500001</v>
      </c>
      <c r="F25286" s="3">
        <v>904.94789649999905</v>
      </c>
      <c r="G25286" s="2">
        <v>2.2932904024749999E-3</v>
      </c>
    </row>
    <row r="25287" spans="3:7" x14ac:dyDescent="0.25">
      <c r="C25287" s="3">
        <v>904.7068342</v>
      </c>
      <c r="D25287" s="4">
        <v>1.45431142525</v>
      </c>
      <c r="F25287" s="3">
        <v>904.7068342</v>
      </c>
      <c r="G25287" s="2">
        <v>2.2442872089999898E-3</v>
      </c>
    </row>
    <row r="25288" spans="3:7" x14ac:dyDescent="0.25">
      <c r="C25288" s="3">
        <v>904.46577190000005</v>
      </c>
      <c r="D25288" s="4">
        <v>1.4537929185</v>
      </c>
      <c r="F25288" s="3">
        <v>904.46577190000005</v>
      </c>
      <c r="G25288" s="2">
        <v>2.2101533878999902E-3</v>
      </c>
    </row>
    <row r="25289" spans="3:7" x14ac:dyDescent="0.25">
      <c r="C25289" s="3">
        <v>904.22470959999896</v>
      </c>
      <c r="D25289" s="4">
        <v>1.4532924377500001</v>
      </c>
      <c r="F25289" s="3">
        <v>904.22470959999896</v>
      </c>
      <c r="G25289" s="2">
        <v>2.1786757849499901E-3</v>
      </c>
    </row>
    <row r="25290" spans="3:7" x14ac:dyDescent="0.25">
      <c r="C25290" s="3">
        <v>903.98364730000003</v>
      </c>
      <c r="D25290" s="4">
        <v>1.452803531</v>
      </c>
      <c r="F25290" s="3">
        <v>903.98364730000003</v>
      </c>
      <c r="G25290" s="2">
        <v>2.1374958243249899E-3</v>
      </c>
    </row>
    <row r="25291" spans="3:7" x14ac:dyDescent="0.25">
      <c r="C25291" s="3">
        <v>903.74258499999905</v>
      </c>
      <c r="D25291" s="4">
        <v>1.45231266999999</v>
      </c>
      <c r="F25291" s="3">
        <v>903.74258499999905</v>
      </c>
      <c r="G25291" s="2">
        <v>2.0833548905000001E-3</v>
      </c>
    </row>
    <row r="25292" spans="3:7" x14ac:dyDescent="0.25">
      <c r="C25292" s="3">
        <v>903.50152270000001</v>
      </c>
      <c r="D25292" s="4">
        <v>1.4518070009999999</v>
      </c>
      <c r="F25292" s="3">
        <v>903.50152270000001</v>
      </c>
      <c r="G25292" s="2">
        <v>2.02149797549999E-3</v>
      </c>
    </row>
    <row r="25293" spans="3:7" x14ac:dyDescent="0.25">
      <c r="C25293" s="3">
        <v>903.26046040000006</v>
      </c>
      <c r="D25293" s="4">
        <v>1.4512780324999901</v>
      </c>
      <c r="F25293" s="3">
        <v>903.26046040000006</v>
      </c>
      <c r="G25293" s="2">
        <v>1.9666300459999998E-3</v>
      </c>
    </row>
    <row r="25294" spans="3:7" x14ac:dyDescent="0.25">
      <c r="C25294" s="3">
        <v>903.01939809999897</v>
      </c>
      <c r="D25294" s="4">
        <v>1.4507288759999999</v>
      </c>
      <c r="F25294" s="3">
        <v>903.01939809999897</v>
      </c>
      <c r="G25294" s="2">
        <v>1.9366218907499999E-3</v>
      </c>
    </row>
    <row r="25295" spans="3:7" x14ac:dyDescent="0.25">
      <c r="C25295" s="3">
        <v>902.77833569999905</v>
      </c>
      <c r="D25295" s="4">
        <v>1.45017257399999</v>
      </c>
      <c r="F25295" s="3">
        <v>902.77833569999905</v>
      </c>
      <c r="G25295" s="2">
        <v>1.9463329664999899E-3</v>
      </c>
    </row>
    <row r="25296" spans="3:7" x14ac:dyDescent="0.25">
      <c r="C25296" s="3">
        <v>902.5372734</v>
      </c>
      <c r="D25296" s="4">
        <v>1.4496304849999899</v>
      </c>
      <c r="F25296" s="3">
        <v>902.5372734</v>
      </c>
      <c r="G25296" s="2">
        <v>2.0009220477500002E-3</v>
      </c>
    </row>
    <row r="25297" spans="3:7" x14ac:dyDescent="0.25">
      <c r="C25297" s="3">
        <v>902.29621110000005</v>
      </c>
      <c r="D25297" s="4">
        <v>1.4491239275000001</v>
      </c>
      <c r="F25297" s="3">
        <v>902.29621110000005</v>
      </c>
      <c r="G25297" s="2">
        <v>2.0934206631749901E-3</v>
      </c>
    </row>
    <row r="25298" spans="3:7" x14ac:dyDescent="0.25">
      <c r="C25298" s="3">
        <v>902.05514879999896</v>
      </c>
      <c r="D25298" s="4">
        <v>1.448668276</v>
      </c>
      <c r="F25298" s="3">
        <v>902.05514879999896</v>
      </c>
      <c r="G25298" s="2">
        <v>2.2054786721000001E-3</v>
      </c>
    </row>
    <row r="25299" spans="3:7" x14ac:dyDescent="0.25">
      <c r="C25299" s="3">
        <v>901.81408650000003</v>
      </c>
      <c r="D25299" s="4">
        <v>1.4482664092499899</v>
      </c>
      <c r="F25299" s="3">
        <v>901.81408650000003</v>
      </c>
      <c r="G25299" s="2">
        <v>2.31455439012499E-3</v>
      </c>
    </row>
    <row r="25300" spans="3:7" x14ac:dyDescent="0.25">
      <c r="C25300" s="3">
        <v>901.57302419999905</v>
      </c>
      <c r="D25300" s="4">
        <v>1.447911119</v>
      </c>
      <c r="F25300" s="3">
        <v>901.57302419999905</v>
      </c>
      <c r="G25300" s="2">
        <v>2.3992339922749898E-3</v>
      </c>
    </row>
    <row r="25301" spans="3:7" x14ac:dyDescent="0.25">
      <c r="C25301" s="3">
        <v>901.33196190000001</v>
      </c>
      <c r="D25301" s="4">
        <v>1.4475840209999999</v>
      </c>
      <c r="F25301" s="3">
        <v>901.33196190000001</v>
      </c>
      <c r="G25301" s="2">
        <v>2.4455267824625001E-3</v>
      </c>
    </row>
    <row r="25302" spans="3:7" x14ac:dyDescent="0.25">
      <c r="C25302" s="3">
        <v>901.09089959999903</v>
      </c>
      <c r="D25302" s="4">
        <v>1.44726531375</v>
      </c>
      <c r="F25302" s="3">
        <v>901.09089959999903</v>
      </c>
      <c r="G25302" s="2">
        <v>2.4518104545450002E-3</v>
      </c>
    </row>
    <row r="25303" spans="3:7" x14ac:dyDescent="0.25">
      <c r="C25303" s="3">
        <v>900.84983729999897</v>
      </c>
      <c r="D25303" s="4">
        <v>1.4469382907499899</v>
      </c>
      <c r="F25303" s="3">
        <v>900.84983729999897</v>
      </c>
      <c r="G25303" s="2">
        <v>2.4251075342124899E-3</v>
      </c>
    </row>
    <row r="25304" spans="3:7" x14ac:dyDescent="0.25">
      <c r="C25304" s="3">
        <v>900.60877500000004</v>
      </c>
      <c r="D25304" s="4">
        <v>1.446593733</v>
      </c>
      <c r="F25304" s="3">
        <v>900.60877500000004</v>
      </c>
      <c r="G25304" s="2">
        <v>2.3786597790749898E-3</v>
      </c>
    </row>
    <row r="25305" spans="3:7" x14ac:dyDescent="0.25">
      <c r="C25305" s="3">
        <v>900.36771269999895</v>
      </c>
      <c r="D25305" s="4">
        <v>1.4462303695000001</v>
      </c>
      <c r="F25305" s="3">
        <v>900.36771269999895</v>
      </c>
      <c r="G25305" s="2">
        <v>2.3263945764999999E-3</v>
      </c>
    </row>
    <row r="25306" spans="3:7" x14ac:dyDescent="0.25">
      <c r="C25306" s="3">
        <v>900.12665040000002</v>
      </c>
      <c r="D25306" s="4">
        <v>1.445854148</v>
      </c>
      <c r="F25306" s="3">
        <v>900.12665040000002</v>
      </c>
      <c r="G25306" s="2">
        <v>2.2790650268749899E-3</v>
      </c>
    </row>
    <row r="25307" spans="3:7" x14ac:dyDescent="0.25">
      <c r="C25307" s="3">
        <v>899.88558809999904</v>
      </c>
      <c r="D25307" s="4">
        <v>1.4454735457499901</v>
      </c>
      <c r="F25307" s="3">
        <v>899.88558809999904</v>
      </c>
      <c r="G25307" s="2">
        <v>2.24186376782499E-3</v>
      </c>
    </row>
    <row r="25308" spans="3:7" x14ac:dyDescent="0.25">
      <c r="C25308" s="3">
        <v>899.64452570000003</v>
      </c>
      <c r="D25308" s="4">
        <v>1.44509874925</v>
      </c>
      <c r="F25308" s="3">
        <v>899.64452570000003</v>
      </c>
      <c r="G25308" s="2">
        <v>2.2151328862749999E-3</v>
      </c>
    </row>
    <row r="25309" spans="3:7" x14ac:dyDescent="0.25">
      <c r="C25309" s="3">
        <v>899.40346339999905</v>
      </c>
      <c r="D25309" s="4">
        <v>1.44473706275</v>
      </c>
      <c r="F25309" s="3">
        <v>899.40346339999905</v>
      </c>
      <c r="G25309" s="2">
        <v>2.1927643902749901E-3</v>
      </c>
    </row>
    <row r="25310" spans="3:7" x14ac:dyDescent="0.25">
      <c r="C25310" s="3">
        <v>899.16240110000001</v>
      </c>
      <c r="D25310" s="4">
        <v>1.44439175649999</v>
      </c>
      <c r="F25310" s="3">
        <v>899.16240110000001</v>
      </c>
      <c r="G25310" s="2">
        <v>2.1677149686499899E-3</v>
      </c>
    </row>
    <row r="25311" spans="3:7" x14ac:dyDescent="0.25">
      <c r="C25311" s="3">
        <v>898.92133879999903</v>
      </c>
      <c r="D25311" s="4">
        <v>1.44406361875</v>
      </c>
      <c r="F25311" s="3">
        <v>898.92133879999903</v>
      </c>
      <c r="G25311" s="2">
        <v>2.130532978725E-3</v>
      </c>
    </row>
    <row r="25312" spans="3:7" x14ac:dyDescent="0.25">
      <c r="C25312" s="3">
        <v>898.68027649999897</v>
      </c>
      <c r="D25312" s="4">
        <v>1.44374776625</v>
      </c>
      <c r="F25312" s="3">
        <v>898.68027649999897</v>
      </c>
      <c r="G25312" s="2">
        <v>2.0716670971E-3</v>
      </c>
    </row>
    <row r="25313" spans="3:7" x14ac:dyDescent="0.25">
      <c r="C25313" s="3">
        <v>898.43921420000004</v>
      </c>
      <c r="D25313" s="4">
        <v>1.44343574299999</v>
      </c>
      <c r="F25313" s="3">
        <v>898.43921420000004</v>
      </c>
      <c r="G25313" s="2">
        <v>1.9832179547249898E-3</v>
      </c>
    </row>
    <row r="25314" spans="3:7" x14ac:dyDescent="0.25">
      <c r="C25314" s="3">
        <v>898.19815189999895</v>
      </c>
      <c r="D25314" s="4">
        <v>1.4431131127499901</v>
      </c>
      <c r="F25314" s="3">
        <v>898.19815189999895</v>
      </c>
      <c r="G25314" s="2">
        <v>1.85980391499999E-3</v>
      </c>
    </row>
    <row r="25315" spans="3:7" x14ac:dyDescent="0.25">
      <c r="C25315" s="3">
        <v>897.95708960000002</v>
      </c>
      <c r="D25315" s="4">
        <v>1.4427616022500001</v>
      </c>
      <c r="F25315" s="3">
        <v>897.95708960000002</v>
      </c>
      <c r="G25315" s="2">
        <v>1.70437233699999E-3</v>
      </c>
    </row>
    <row r="25316" spans="3:7" x14ac:dyDescent="0.25">
      <c r="C25316" s="3">
        <v>897.71602729999904</v>
      </c>
      <c r="D25316" s="4">
        <v>1.4423636172500001</v>
      </c>
      <c r="F25316" s="3">
        <v>897.71602729999904</v>
      </c>
      <c r="G25316" s="2">
        <v>1.5287482694999899E-3</v>
      </c>
    </row>
    <row r="25317" spans="3:7" x14ac:dyDescent="0.25">
      <c r="C25317" s="3">
        <v>897.47496499999897</v>
      </c>
      <c r="D25317" s="4">
        <v>1.4419064450000001</v>
      </c>
      <c r="F25317" s="3">
        <v>897.47496499999897</v>
      </c>
      <c r="G25317" s="2">
        <v>1.35504815849999E-3</v>
      </c>
    </row>
    <row r="25318" spans="3:7" x14ac:dyDescent="0.25">
      <c r="C25318" s="3">
        <v>897.23390270000004</v>
      </c>
      <c r="D25318" s="4">
        <v>1.44138922199999</v>
      </c>
      <c r="F25318" s="3">
        <v>897.23390270000004</v>
      </c>
      <c r="G25318" s="2">
        <v>1.212417087E-3</v>
      </c>
    </row>
    <row r="25319" spans="3:7" x14ac:dyDescent="0.25">
      <c r="C25319" s="3">
        <v>896.99284039999895</v>
      </c>
      <c r="D25319" s="4">
        <v>1.4408259965000001</v>
      </c>
      <c r="F25319" s="3">
        <v>896.99284039999895</v>
      </c>
      <c r="G25319" s="2">
        <v>1.13018004749999E-3</v>
      </c>
    </row>
    <row r="25320" spans="3:7" x14ac:dyDescent="0.25">
      <c r="C25320" s="3">
        <v>896.75177810000002</v>
      </c>
      <c r="D25320" s="4">
        <v>1.4402454035000001</v>
      </c>
      <c r="F25320" s="3">
        <v>896.75177810000002</v>
      </c>
      <c r="G25320" s="2">
        <v>1.13011749525E-3</v>
      </c>
    </row>
    <row r="25321" spans="3:7" x14ac:dyDescent="0.25">
      <c r="C25321" s="3">
        <v>896.51071569999897</v>
      </c>
      <c r="D25321" s="4">
        <v>1.43968700075</v>
      </c>
      <c r="F25321" s="3">
        <v>896.51071569999897</v>
      </c>
      <c r="G25321" s="2">
        <v>1.2182908425E-3</v>
      </c>
    </row>
    <row r="25322" spans="3:7" x14ac:dyDescent="0.25">
      <c r="C25322" s="3">
        <v>896.26965340000004</v>
      </c>
      <c r="D25322" s="4">
        <v>1.4391894995000001</v>
      </c>
      <c r="F25322" s="3">
        <v>896.26965340000004</v>
      </c>
      <c r="G25322" s="2">
        <v>1.37902209499999E-3</v>
      </c>
    </row>
    <row r="25323" spans="3:7" x14ac:dyDescent="0.25">
      <c r="C25323" s="3">
        <v>896.02859109999895</v>
      </c>
      <c r="D25323" s="4">
        <v>1.43878029899999</v>
      </c>
      <c r="F25323" s="3">
        <v>896.02859109999895</v>
      </c>
      <c r="G25323" s="2">
        <v>1.5808635269999999E-3</v>
      </c>
    </row>
    <row r="25324" spans="3:7" x14ac:dyDescent="0.25">
      <c r="C25324" s="3">
        <v>895.78752880000002</v>
      </c>
      <c r="D25324" s="4">
        <v>1.43846972225</v>
      </c>
      <c r="F25324" s="3">
        <v>895.78752880000002</v>
      </c>
      <c r="G25324" s="2">
        <v>1.78085686682499E-3</v>
      </c>
    </row>
    <row r="25325" spans="3:7" x14ac:dyDescent="0.25">
      <c r="C25325" s="3">
        <v>895.54646649999904</v>
      </c>
      <c r="D25325" s="4">
        <v>1.4382447462500001</v>
      </c>
      <c r="F25325" s="3">
        <v>895.54646649999904</v>
      </c>
      <c r="G25325" s="2">
        <v>1.9369849530499899E-3</v>
      </c>
    </row>
    <row r="25326" spans="3:7" x14ac:dyDescent="0.25">
      <c r="C25326" s="3">
        <v>895.30540419999897</v>
      </c>
      <c r="D25326" s="4">
        <v>1.4380754517500001</v>
      </c>
      <c r="F25326" s="3">
        <v>895.30540419999897</v>
      </c>
      <c r="G25326" s="2">
        <v>2.0194725555500001E-3</v>
      </c>
    </row>
    <row r="25327" spans="3:7" x14ac:dyDescent="0.25">
      <c r="C25327" s="3">
        <v>895.06434190000004</v>
      </c>
      <c r="D25327" s="4">
        <v>1.4379226700000001</v>
      </c>
      <c r="F25327" s="3">
        <v>895.06434190000004</v>
      </c>
      <c r="G25327" s="2">
        <v>2.0169467863499998E-3</v>
      </c>
    </row>
    <row r="25328" spans="3:7" x14ac:dyDescent="0.25">
      <c r="C25328" s="3">
        <v>894.82327959999895</v>
      </c>
      <c r="D25328" s="4">
        <v>1.4377494307499901</v>
      </c>
      <c r="F25328" s="3">
        <v>894.82327959999895</v>
      </c>
      <c r="G25328" s="2">
        <v>1.937239380715E-3</v>
      </c>
    </row>
    <row r="25329" spans="3:7" x14ac:dyDescent="0.25">
      <c r="C25329" s="3">
        <v>894.58221730000002</v>
      </c>
      <c r="D25329" s="4">
        <v>1.4375290135000001</v>
      </c>
      <c r="F25329" s="3">
        <v>894.58221730000002</v>
      </c>
      <c r="G25329" s="2">
        <v>1.8026956195249899E-3</v>
      </c>
    </row>
    <row r="25330" spans="3:7" x14ac:dyDescent="0.25">
      <c r="C25330" s="3">
        <v>894.34115499999905</v>
      </c>
      <c r="D25330" s="4">
        <v>1.4372493844999901</v>
      </c>
      <c r="F25330" s="3">
        <v>894.34115499999905</v>
      </c>
      <c r="G25330" s="2">
        <v>1.64110760464999E-3</v>
      </c>
    </row>
    <row r="25331" spans="3:7" x14ac:dyDescent="0.25">
      <c r="C25331" s="3">
        <v>894.1000927</v>
      </c>
      <c r="D25331" s="4">
        <v>1.4369106407500001</v>
      </c>
      <c r="F25331" s="3">
        <v>894.1000927</v>
      </c>
      <c r="G25331" s="2">
        <v>1.4799820591999901E-3</v>
      </c>
    </row>
    <row r="25332" spans="3:7" x14ac:dyDescent="0.25">
      <c r="C25332" s="3">
        <v>893.85903040000005</v>
      </c>
      <c r="D25332" s="4">
        <v>1.4365241790000001</v>
      </c>
      <c r="F25332" s="3">
        <v>893.85903040000005</v>
      </c>
      <c r="G25332" s="2">
        <v>1.3403101937499899E-3</v>
      </c>
    </row>
    <row r="25333" spans="3:7" x14ac:dyDescent="0.25">
      <c r="C25333" s="3">
        <v>893.61796809999896</v>
      </c>
      <c r="D25333" s="4">
        <v>1.4361034854999899</v>
      </c>
      <c r="F25333" s="3">
        <v>893.61796809999896</v>
      </c>
      <c r="G25333" s="2">
        <v>1.2344012657499999E-3</v>
      </c>
    </row>
    <row r="25334" spans="3:7" x14ac:dyDescent="0.25">
      <c r="C25334" s="3">
        <v>893.37690569999904</v>
      </c>
      <c r="D25334" s="4">
        <v>1.4356633702499999</v>
      </c>
      <c r="F25334" s="3">
        <v>893.37690569999904</v>
      </c>
      <c r="G25334" s="2">
        <v>1.170482817E-3</v>
      </c>
    </row>
    <row r="25335" spans="3:7" x14ac:dyDescent="0.25">
      <c r="C25335" s="3">
        <v>893.13584339999898</v>
      </c>
      <c r="D25335" s="4">
        <v>1.4352187832499901</v>
      </c>
      <c r="F25335" s="3">
        <v>893.13584339999898</v>
      </c>
      <c r="G25335" s="2">
        <v>1.1518337129999901E-3</v>
      </c>
    </row>
    <row r="25336" spans="3:7" x14ac:dyDescent="0.25">
      <c r="C25336" s="3">
        <v>892.89478110000005</v>
      </c>
      <c r="D25336" s="4">
        <v>1.43478519375</v>
      </c>
      <c r="F25336" s="3">
        <v>892.89478110000005</v>
      </c>
      <c r="G25336" s="2">
        <v>1.1795620514999899E-3</v>
      </c>
    </row>
    <row r="25337" spans="3:7" x14ac:dyDescent="0.25">
      <c r="C25337" s="3">
        <v>892.65371879999896</v>
      </c>
      <c r="D25337" s="4">
        <v>1.43438082124999</v>
      </c>
      <c r="F25337" s="3">
        <v>892.65371879999896</v>
      </c>
      <c r="G25337" s="2">
        <v>1.24955132787499E-3</v>
      </c>
    </row>
    <row r="25338" spans="3:7" x14ac:dyDescent="0.25">
      <c r="C25338" s="3">
        <v>892.41265650000003</v>
      </c>
      <c r="D25338" s="4">
        <v>1.4340226894999899</v>
      </c>
      <c r="F25338" s="3">
        <v>892.41265650000003</v>
      </c>
      <c r="G25338" s="2">
        <v>1.34942004757499E-3</v>
      </c>
    </row>
    <row r="25339" spans="3:7" x14ac:dyDescent="0.25">
      <c r="C25339" s="3">
        <v>892.17159419999905</v>
      </c>
      <c r="D25339" s="4">
        <v>1.43372355675</v>
      </c>
      <c r="F25339" s="3">
        <v>892.17159419999905</v>
      </c>
      <c r="G25339" s="2">
        <v>1.45956211875E-3</v>
      </c>
    </row>
    <row r="25340" spans="3:7" x14ac:dyDescent="0.25">
      <c r="C25340" s="3">
        <v>891.93053190000001</v>
      </c>
      <c r="D25340" s="4">
        <v>1.4334873317499901</v>
      </c>
      <c r="F25340" s="3">
        <v>891.93053190000001</v>
      </c>
      <c r="G25340" s="2">
        <v>1.5518664519249901E-3</v>
      </c>
    </row>
    <row r="25341" spans="3:7" x14ac:dyDescent="0.25">
      <c r="C25341" s="3">
        <v>891.68946960000005</v>
      </c>
      <c r="D25341" s="4">
        <v>1.43330167099999</v>
      </c>
      <c r="F25341" s="3">
        <v>891.68946960000005</v>
      </c>
      <c r="G25341" s="2">
        <v>1.597376515525E-3</v>
      </c>
    </row>
    <row r="25342" spans="3:7" x14ac:dyDescent="0.25">
      <c r="C25342" s="3">
        <v>891.44840729999896</v>
      </c>
      <c r="D25342" s="4">
        <v>1.43314083925</v>
      </c>
      <c r="F25342" s="3">
        <v>891.44840729999896</v>
      </c>
      <c r="G25342" s="2">
        <v>1.5750047572999899E-3</v>
      </c>
    </row>
    <row r="25343" spans="3:7" x14ac:dyDescent="0.25">
      <c r="C25343" s="3">
        <v>891.20734500000003</v>
      </c>
      <c r="D25343" s="4">
        <v>1.432968901</v>
      </c>
      <c r="F25343" s="3">
        <v>891.20734500000003</v>
      </c>
      <c r="G25343" s="2">
        <v>1.47866214604999E-3</v>
      </c>
    </row>
    <row r="25344" spans="3:7" x14ac:dyDescent="0.25">
      <c r="C25344" s="3">
        <v>890.96628269999906</v>
      </c>
      <c r="D25344" s="4">
        <v>1.4327513602499899</v>
      </c>
      <c r="F25344" s="3">
        <v>890.96628269999906</v>
      </c>
      <c r="G25344" s="2">
        <v>1.3218234610000001E-3</v>
      </c>
    </row>
    <row r="25345" spans="3:7" x14ac:dyDescent="0.25">
      <c r="C25345" s="3">
        <v>890.72522040000001</v>
      </c>
      <c r="D25345" s="4">
        <v>1.4324636687499901</v>
      </c>
      <c r="F25345" s="3">
        <v>890.72522040000001</v>
      </c>
      <c r="G25345" s="2">
        <v>1.1331787040000001E-3</v>
      </c>
    </row>
    <row r="25346" spans="3:7" x14ac:dyDescent="0.25">
      <c r="C25346" s="3">
        <v>890.48415809999904</v>
      </c>
      <c r="D25346" s="4">
        <v>1.4320989987499899</v>
      </c>
      <c r="F25346" s="3">
        <v>890.48415809999904</v>
      </c>
      <c r="G25346" s="2">
        <v>9.5115323099999999E-4</v>
      </c>
    </row>
    <row r="25347" spans="3:7" x14ac:dyDescent="0.25">
      <c r="C25347" s="3">
        <v>890.24309570000003</v>
      </c>
      <c r="D25347" s="4">
        <v>1.4316712997499901</v>
      </c>
      <c r="F25347" s="3">
        <v>890.24309570000003</v>
      </c>
      <c r="G25347" s="2">
        <v>8.1148073074999996E-4</v>
      </c>
    </row>
    <row r="25348" spans="3:7" x14ac:dyDescent="0.25">
      <c r="C25348" s="3">
        <v>890.00203339999905</v>
      </c>
      <c r="D25348" s="4">
        <v>1.4312091327500001</v>
      </c>
      <c r="F25348" s="3">
        <v>890.00203339999905</v>
      </c>
      <c r="G25348" s="2">
        <v>7.3678428774999905E-4</v>
      </c>
    </row>
    <row r="25349" spans="3:7" x14ac:dyDescent="0.25">
      <c r="C25349" s="3">
        <v>889.76097110000001</v>
      </c>
      <c r="D25349" s="4">
        <v>1.4307467674999901</v>
      </c>
      <c r="F25349" s="3">
        <v>889.76097110000001</v>
      </c>
      <c r="G25349" s="2">
        <v>7.32725234249999E-4</v>
      </c>
    </row>
    <row r="25350" spans="3:7" x14ac:dyDescent="0.25">
      <c r="C25350" s="3">
        <v>889.51990880000005</v>
      </c>
      <c r="D25350" s="4">
        <v>1.430314646</v>
      </c>
      <c r="F25350" s="3">
        <v>889.51990880000005</v>
      </c>
      <c r="G25350" s="2">
        <v>7.8673078567499904E-4</v>
      </c>
    </row>
    <row r="25351" spans="3:7" x14ac:dyDescent="0.25">
      <c r="C25351" s="3">
        <v>889.27884649999896</v>
      </c>
      <c r="D25351" s="4">
        <v>1.42992948574999</v>
      </c>
      <c r="F25351" s="3">
        <v>889.27884649999896</v>
      </c>
      <c r="G25351" s="2">
        <v>8.7620476277499898E-4</v>
      </c>
    </row>
    <row r="25352" spans="3:7" x14ac:dyDescent="0.25">
      <c r="C25352" s="3">
        <v>889.03778420000003</v>
      </c>
      <c r="D25352" s="4">
        <v>1.42959583774999</v>
      </c>
      <c r="F25352" s="3">
        <v>889.03778420000003</v>
      </c>
      <c r="G25352" s="2">
        <v>9.7666480914999909E-4</v>
      </c>
    </row>
    <row r="25353" spans="3:7" x14ac:dyDescent="0.25">
      <c r="C25353" s="3">
        <v>888.79672189999906</v>
      </c>
      <c r="D25353" s="4">
        <v>1.42930547649999</v>
      </c>
      <c r="F25353" s="3">
        <v>888.79672189999906</v>
      </c>
      <c r="G25353" s="2">
        <v>1.0676048262250001E-3</v>
      </c>
    </row>
    <row r="25354" spans="3:7" x14ac:dyDescent="0.25">
      <c r="C25354" s="3">
        <v>888.55565960000001</v>
      </c>
      <c r="D25354" s="4">
        <v>1.4290454554999901</v>
      </c>
      <c r="F25354" s="3">
        <v>888.55565960000001</v>
      </c>
      <c r="G25354" s="2">
        <v>1.13855031875E-3</v>
      </c>
    </row>
    <row r="25355" spans="3:7" x14ac:dyDescent="0.25">
      <c r="C25355" s="3">
        <v>888.31459729999904</v>
      </c>
      <c r="D25355" s="4">
        <v>1.42880259924999</v>
      </c>
      <c r="F25355" s="3">
        <v>888.31459729999904</v>
      </c>
      <c r="G25355" s="2">
        <v>1.18617511949999E-3</v>
      </c>
    </row>
    <row r="25356" spans="3:7" x14ac:dyDescent="0.25">
      <c r="C25356" s="3">
        <v>888.07353499999897</v>
      </c>
      <c r="D25356" s="4">
        <v>1.4285677479999901</v>
      </c>
      <c r="F25356" s="3">
        <v>888.07353499999897</v>
      </c>
      <c r="G25356" s="2">
        <v>1.21327302524999E-3</v>
      </c>
    </row>
    <row r="25357" spans="3:7" x14ac:dyDescent="0.25">
      <c r="C25357" s="3">
        <v>887.83247270000004</v>
      </c>
      <c r="D25357" s="4">
        <v>1.4283355742499999</v>
      </c>
      <c r="F25357" s="3">
        <v>887.83247270000004</v>
      </c>
      <c r="G25357" s="2">
        <v>1.2226412515000001E-3</v>
      </c>
    </row>
    <row r="25358" spans="3:7" x14ac:dyDescent="0.25">
      <c r="C25358" s="3">
        <v>887.59141039999895</v>
      </c>
      <c r="D25358" s="4">
        <v>1.4281021700000001</v>
      </c>
      <c r="F25358" s="3">
        <v>887.59141039999895</v>
      </c>
      <c r="G25358" s="2">
        <v>1.21790306199999E-3</v>
      </c>
    </row>
    <row r="25359" spans="3:7" x14ac:dyDescent="0.25">
      <c r="C25359" s="3">
        <v>887.35034810000002</v>
      </c>
      <c r="D25359" s="4">
        <v>1.4278656279999999</v>
      </c>
      <c r="F25359" s="3">
        <v>887.35034810000002</v>
      </c>
      <c r="G25359" s="2">
        <v>1.20221285024999E-3</v>
      </c>
    </row>
    <row r="25360" spans="3:7" x14ac:dyDescent="0.25">
      <c r="C25360" s="3">
        <v>887.10928569999896</v>
      </c>
      <c r="D25360" s="4">
        <v>1.42762409324999</v>
      </c>
      <c r="F25360" s="3">
        <v>887.10928569999896</v>
      </c>
      <c r="G25360" s="2">
        <v>1.17872234654999E-3</v>
      </c>
    </row>
    <row r="25361" spans="3:7" x14ac:dyDescent="0.25">
      <c r="C25361" s="3">
        <v>886.86822340000003</v>
      </c>
      <c r="D25361" s="4">
        <v>1.427377297</v>
      </c>
      <c r="F25361" s="3">
        <v>886.86822340000003</v>
      </c>
      <c r="G25361" s="2">
        <v>1.1520431843249899E-3</v>
      </c>
    </row>
    <row r="25362" spans="3:7" x14ac:dyDescent="0.25">
      <c r="C25362" s="3">
        <v>886.62716109999894</v>
      </c>
      <c r="D25362" s="4">
        <v>1.4271281202499999</v>
      </c>
      <c r="F25362" s="3">
        <v>886.62716109999894</v>
      </c>
      <c r="G25362" s="2">
        <v>1.1261529086499899E-3</v>
      </c>
    </row>
    <row r="25363" spans="3:7" x14ac:dyDescent="0.25">
      <c r="C25363" s="3">
        <v>886.38609880000001</v>
      </c>
      <c r="D25363" s="4">
        <v>1.42688198074999</v>
      </c>
      <c r="F25363" s="3">
        <v>886.38609880000001</v>
      </c>
      <c r="G25363" s="2">
        <v>1.1029675607499899E-3</v>
      </c>
    </row>
    <row r="25364" spans="3:7" x14ac:dyDescent="0.25">
      <c r="C25364" s="3">
        <v>886.14503649999904</v>
      </c>
      <c r="D25364" s="4">
        <v>1.42664617049999</v>
      </c>
      <c r="F25364" s="3">
        <v>886.14503649999904</v>
      </c>
      <c r="G25364" s="2">
        <v>1.0788399518499899E-3</v>
      </c>
    </row>
    <row r="25365" spans="3:7" x14ac:dyDescent="0.25">
      <c r="C25365" s="3">
        <v>885.90397419999897</v>
      </c>
      <c r="D25365" s="4">
        <v>1.4264232299999899</v>
      </c>
      <c r="F25365" s="3">
        <v>885.90397419999897</v>
      </c>
      <c r="G25365" s="2">
        <v>1.04461141205E-3</v>
      </c>
    </row>
    <row r="25366" spans="3:7" x14ac:dyDescent="0.25">
      <c r="C25366" s="3">
        <v>885.66291190000004</v>
      </c>
      <c r="D25366" s="4">
        <v>1.426210081</v>
      </c>
      <c r="F25366" s="3">
        <v>885.66291190000004</v>
      </c>
      <c r="G25366" s="2">
        <v>9.8967115484999905E-4</v>
      </c>
    </row>
    <row r="25367" spans="3:7" x14ac:dyDescent="0.25">
      <c r="C25367" s="3">
        <v>885.42184959999895</v>
      </c>
      <c r="D25367" s="4">
        <v>1.4259950837499999</v>
      </c>
      <c r="F25367" s="3">
        <v>885.42184959999895</v>
      </c>
      <c r="G25367" s="2">
        <v>9.0461035937499995E-4</v>
      </c>
    </row>
    <row r="25368" spans="3:7" x14ac:dyDescent="0.25">
      <c r="C25368" s="3">
        <v>885.18078730000002</v>
      </c>
      <c r="D25368" s="4">
        <v>1.42576068025</v>
      </c>
      <c r="F25368" s="3">
        <v>885.18078730000002</v>
      </c>
      <c r="G25368" s="2">
        <v>7.8887338162499901E-4</v>
      </c>
    </row>
    <row r="25369" spans="3:7" x14ac:dyDescent="0.25">
      <c r="C25369" s="3">
        <v>884.93972499999904</v>
      </c>
      <c r="D25369" s="4">
        <v>1.4254894794999899</v>
      </c>
      <c r="F25369" s="3">
        <v>884.93972499999904</v>
      </c>
      <c r="G25369" s="2">
        <v>6.5278186442499996E-4</v>
      </c>
    </row>
    <row r="25370" spans="3:7" x14ac:dyDescent="0.25">
      <c r="C25370" s="3">
        <v>884.69866269999898</v>
      </c>
      <c r="D25370" s="4">
        <v>1.4251720640000001</v>
      </c>
      <c r="F25370" s="3">
        <v>884.69866269999898</v>
      </c>
      <c r="G25370" s="2">
        <v>5.1673796492499903E-4</v>
      </c>
    </row>
    <row r="25371" spans="3:7" x14ac:dyDescent="0.25">
      <c r="C25371" s="3">
        <v>884.45760040000005</v>
      </c>
      <c r="D25371" s="4">
        <v>1.4248108989999999</v>
      </c>
      <c r="F25371" s="3">
        <v>884.45760040000005</v>
      </c>
      <c r="G25371" s="2">
        <v>4.0429350877500001E-4</v>
      </c>
    </row>
    <row r="25372" spans="3:7" x14ac:dyDescent="0.25">
      <c r="C25372" s="3">
        <v>884.21653809999896</v>
      </c>
      <c r="D25372" s="4">
        <v>1.42442231575</v>
      </c>
      <c r="F25372" s="3">
        <v>884.21653809999896</v>
      </c>
      <c r="G25372" s="2">
        <v>3.3607342744999998E-4</v>
      </c>
    </row>
    <row r="25373" spans="3:7" x14ac:dyDescent="0.25">
      <c r="C25373" s="3">
        <v>883.97547569999904</v>
      </c>
      <c r="D25373" s="4">
        <v>1.4240317622499901</v>
      </c>
      <c r="F25373" s="3">
        <v>883.97547569999904</v>
      </c>
      <c r="G25373" s="2">
        <v>3.1932471472499897E-4</v>
      </c>
    </row>
    <row r="25374" spans="3:7" x14ac:dyDescent="0.25">
      <c r="C25374" s="3">
        <v>883.73441339999897</v>
      </c>
      <c r="D25374" s="4">
        <v>1.4236639877499899</v>
      </c>
      <c r="F25374" s="3">
        <v>883.73441339999897</v>
      </c>
      <c r="G25374" s="2">
        <v>3.4750401582499902E-4</v>
      </c>
    </row>
    <row r="25375" spans="3:7" x14ac:dyDescent="0.25">
      <c r="C25375" s="3">
        <v>883.49335110000004</v>
      </c>
      <c r="D25375" s="4">
        <v>1.4233367344999901</v>
      </c>
      <c r="F25375" s="3">
        <v>883.49335110000004</v>
      </c>
      <c r="G25375" s="2">
        <v>4.0114362305000001E-4</v>
      </c>
    </row>
    <row r="25376" spans="3:7" x14ac:dyDescent="0.25">
      <c r="C25376" s="3">
        <v>883.25228879999895</v>
      </c>
      <c r="D25376" s="4">
        <v>1.42305246174999</v>
      </c>
      <c r="F25376" s="3">
        <v>883.25228879999895</v>
      </c>
      <c r="G25376" s="2">
        <v>4.5526929869999899E-4</v>
      </c>
    </row>
    <row r="25377" spans="3:7" x14ac:dyDescent="0.25">
      <c r="C25377" s="3">
        <v>883.01122650000002</v>
      </c>
      <c r="D25377" s="4">
        <v>1.42280057849999</v>
      </c>
      <c r="F25377" s="3">
        <v>883.01122650000002</v>
      </c>
      <c r="G25377" s="2">
        <v>4.8997424805000004E-4</v>
      </c>
    </row>
    <row r="25378" spans="3:7" x14ac:dyDescent="0.25">
      <c r="C25378" s="3">
        <v>882.77016419999904</v>
      </c>
      <c r="D25378" s="4">
        <v>1.4225621795000001</v>
      </c>
      <c r="F25378" s="3">
        <v>882.77016419999904</v>
      </c>
      <c r="G25378" s="2">
        <v>4.9482566459999901E-4</v>
      </c>
    </row>
    <row r="25379" spans="3:7" x14ac:dyDescent="0.25">
      <c r="C25379" s="3">
        <v>882.5291019</v>
      </c>
      <c r="D25379" s="4">
        <v>1.4223170442499899</v>
      </c>
      <c r="F25379" s="3">
        <v>882.5291019</v>
      </c>
      <c r="G25379" s="2">
        <v>4.7361784997500001E-4</v>
      </c>
    </row>
    <row r="25380" spans="3:7" x14ac:dyDescent="0.25">
      <c r="C25380" s="3">
        <v>882.28803960000005</v>
      </c>
      <c r="D25380" s="4">
        <v>1.42205392075</v>
      </c>
      <c r="F25380" s="3">
        <v>882.28803960000005</v>
      </c>
      <c r="G25380" s="2">
        <v>4.39905918125E-4</v>
      </c>
    </row>
    <row r="25381" spans="3:7" x14ac:dyDescent="0.25">
      <c r="C25381" s="3">
        <v>882.04697729999896</v>
      </c>
      <c r="D25381" s="4">
        <v>1.4217715897499901</v>
      </c>
      <c r="F25381" s="3">
        <v>882.04697729999896</v>
      </c>
      <c r="G25381" s="2">
        <v>4.0992984787499901E-4</v>
      </c>
    </row>
    <row r="25382" spans="3:7" x14ac:dyDescent="0.25">
      <c r="C25382" s="3">
        <v>881.80591500000003</v>
      </c>
      <c r="D25382" s="4">
        <v>1.4214802419999999</v>
      </c>
      <c r="F25382" s="3">
        <v>881.80591500000003</v>
      </c>
      <c r="G25382" s="2">
        <v>3.9610450104999998E-4</v>
      </c>
    </row>
    <row r="25383" spans="3:7" x14ac:dyDescent="0.25">
      <c r="C25383" s="3">
        <v>881.56485269999905</v>
      </c>
      <c r="D25383" s="4">
        <v>1.4211938722499899</v>
      </c>
      <c r="F25383" s="3">
        <v>881.56485269999905</v>
      </c>
      <c r="G25383" s="2">
        <v>4.00504854924999E-4</v>
      </c>
    </row>
    <row r="25384" spans="3:7" x14ac:dyDescent="0.25">
      <c r="C25384" s="3">
        <v>881.32379040000001</v>
      </c>
      <c r="D25384" s="4">
        <v>1.4209255977499899</v>
      </c>
      <c r="F25384" s="3">
        <v>881.32379040000001</v>
      </c>
      <c r="G25384" s="2">
        <v>4.1638329899999901E-4</v>
      </c>
    </row>
    <row r="25385" spans="3:7" x14ac:dyDescent="0.25">
      <c r="C25385" s="3">
        <v>881.08272810000005</v>
      </c>
      <c r="D25385" s="4">
        <v>1.4206800765000001</v>
      </c>
      <c r="F25385" s="3">
        <v>881.08272810000005</v>
      </c>
      <c r="G25385" s="2">
        <v>4.2855501515000002E-4</v>
      </c>
    </row>
    <row r="25386" spans="3:7" x14ac:dyDescent="0.25">
      <c r="C25386" s="3">
        <v>880.84166570000002</v>
      </c>
      <c r="D25386" s="4">
        <v>1.42045200999999</v>
      </c>
      <c r="F25386" s="3">
        <v>880.84166570000002</v>
      </c>
      <c r="G25386" s="2">
        <v>4.2359051492499902E-4</v>
      </c>
    </row>
    <row r="25387" spans="3:7" x14ac:dyDescent="0.25">
      <c r="C25387" s="3">
        <v>880.60060339999904</v>
      </c>
      <c r="D25387" s="4">
        <v>1.42022880949999</v>
      </c>
      <c r="F25387" s="3">
        <v>880.60060339999904</v>
      </c>
      <c r="G25387" s="2">
        <v>3.91630055274999E-4</v>
      </c>
    </row>
    <row r="25388" spans="3:7" x14ac:dyDescent="0.25">
      <c r="C25388" s="3">
        <v>880.3595411</v>
      </c>
      <c r="D25388" s="4">
        <v>1.4199932609999999</v>
      </c>
      <c r="F25388" s="3">
        <v>880.3595411</v>
      </c>
      <c r="G25388" s="2">
        <v>3.333252648E-4</v>
      </c>
    </row>
    <row r="25389" spans="3:7" x14ac:dyDescent="0.25">
      <c r="C25389" s="3">
        <v>880.11847880000005</v>
      </c>
      <c r="D25389" s="4">
        <v>1.41973192275</v>
      </c>
      <c r="F25389" s="3">
        <v>880.11847880000005</v>
      </c>
      <c r="G25389" s="2">
        <v>2.5771587984999901E-4</v>
      </c>
    </row>
    <row r="25390" spans="3:7" x14ac:dyDescent="0.25">
      <c r="C25390" s="3">
        <v>879.87741649999896</v>
      </c>
      <c r="D25390" s="4">
        <v>1.4194367670000001</v>
      </c>
      <c r="F25390" s="3">
        <v>879.87741649999896</v>
      </c>
      <c r="G25390" s="2">
        <v>1.80521998099999E-4</v>
      </c>
    </row>
    <row r="25391" spans="3:7" x14ac:dyDescent="0.25">
      <c r="C25391" s="3">
        <v>879.63635420000003</v>
      </c>
      <c r="D25391" s="4">
        <v>1.4191096700000001</v>
      </c>
      <c r="F25391" s="3">
        <v>879.63635420000003</v>
      </c>
      <c r="G25391" s="2">
        <v>1.19417630174999E-4</v>
      </c>
    </row>
    <row r="25392" spans="3:7" x14ac:dyDescent="0.25">
      <c r="C25392" s="3">
        <v>879.39529189999905</v>
      </c>
      <c r="D25392" s="4">
        <v>1.41876029174999</v>
      </c>
      <c r="F25392" s="3">
        <v>879.39529189999905</v>
      </c>
      <c r="G25392" s="2">
        <v>8.9492417750000001E-5</v>
      </c>
    </row>
    <row r="25393" spans="3:7" x14ac:dyDescent="0.25">
      <c r="C25393" s="3">
        <v>879.15422960000001</v>
      </c>
      <c r="D25393" s="4">
        <v>1.4184054559999999</v>
      </c>
      <c r="F25393" s="3">
        <v>879.15422960000001</v>
      </c>
      <c r="G25393" s="2">
        <v>9.93916362249999E-5</v>
      </c>
    </row>
    <row r="25394" spans="3:7" x14ac:dyDescent="0.25">
      <c r="C25394" s="3">
        <v>878.91316730000005</v>
      </c>
      <c r="D25394" s="4">
        <v>1.4180633947499901</v>
      </c>
      <c r="F25394" s="3">
        <v>878.91316730000005</v>
      </c>
      <c r="G25394" s="2">
        <v>1.4873120852500001E-4</v>
      </c>
    </row>
    <row r="25395" spans="3:7" x14ac:dyDescent="0.25">
      <c r="C25395" s="3">
        <v>878.67210499999896</v>
      </c>
      <c r="D25395" s="4">
        <v>1.4177508219999899</v>
      </c>
      <c r="F25395" s="3">
        <v>878.67210499999896</v>
      </c>
      <c r="G25395" s="2">
        <v>2.29406456124999E-4</v>
      </c>
    </row>
    <row r="25396" spans="3:7" x14ac:dyDescent="0.25">
      <c r="C25396" s="3">
        <v>878.43104270000003</v>
      </c>
      <c r="D25396" s="4">
        <v>1.4174792974999899</v>
      </c>
      <c r="F25396" s="3">
        <v>878.43104270000003</v>
      </c>
      <c r="G25396" s="2">
        <v>3.2614320694999998E-4</v>
      </c>
    </row>
    <row r="25397" spans="3:7" x14ac:dyDescent="0.25">
      <c r="C25397" s="3">
        <v>878.18998039999894</v>
      </c>
      <c r="D25397" s="4">
        <v>1.4172523404999999</v>
      </c>
      <c r="F25397" s="3">
        <v>878.18998039999894</v>
      </c>
      <c r="G25397" s="2">
        <v>4.1987415744999899E-4</v>
      </c>
    </row>
    <row r="25398" spans="3:7" x14ac:dyDescent="0.25">
      <c r="C25398" s="3">
        <v>877.94891810000001</v>
      </c>
      <c r="D25398" s="4">
        <v>1.4170645475000001</v>
      </c>
      <c r="F25398" s="3">
        <v>877.94891810000001</v>
      </c>
      <c r="G25398" s="2">
        <v>4.9192026477499898E-4</v>
      </c>
    </row>
    <row r="25399" spans="3:7" x14ac:dyDescent="0.25">
      <c r="C25399" s="3">
        <v>877.70785569999896</v>
      </c>
      <c r="D25399" s="4">
        <v>1.4169029737499901</v>
      </c>
      <c r="F25399" s="3">
        <v>877.70785569999896</v>
      </c>
      <c r="G25399" s="2">
        <v>5.2788005992499898E-4</v>
      </c>
    </row>
    <row r="25400" spans="3:7" x14ac:dyDescent="0.25">
      <c r="C25400" s="3">
        <v>877.46679340000003</v>
      </c>
      <c r="D25400" s="4">
        <v>1.4167498537500001</v>
      </c>
      <c r="F25400" s="3">
        <v>877.46679340000003</v>
      </c>
      <c r="G25400" s="2">
        <v>5.2039018262499902E-4</v>
      </c>
    </row>
    <row r="25401" spans="3:7" x14ac:dyDescent="0.25">
      <c r="C25401" s="3">
        <v>877.22573109999905</v>
      </c>
      <c r="D25401" s="4">
        <v>1.4165859132500001</v>
      </c>
      <c r="F25401" s="3">
        <v>877.22573109999905</v>
      </c>
      <c r="G25401" s="2">
        <v>4.70383175125E-4</v>
      </c>
    </row>
    <row r="25402" spans="3:7" x14ac:dyDescent="0.25">
      <c r="C25402" s="3">
        <v>876.98466880000001</v>
      </c>
      <c r="D25402" s="4">
        <v>1.41639478924999</v>
      </c>
      <c r="F25402" s="3">
        <v>876.98466880000001</v>
      </c>
      <c r="G25402" s="2">
        <v>3.873066609E-4</v>
      </c>
    </row>
    <row r="25403" spans="3:7" x14ac:dyDescent="0.25">
      <c r="C25403" s="3">
        <v>876.74360650000006</v>
      </c>
      <c r="D25403" s="4">
        <v>1.41616608525</v>
      </c>
      <c r="F25403" s="3">
        <v>876.74360650000006</v>
      </c>
      <c r="G25403" s="2">
        <v>2.8540811794999901E-4</v>
      </c>
    </row>
    <row r="25404" spans="3:7" x14ac:dyDescent="0.25">
      <c r="C25404" s="3">
        <v>876.50254419999897</v>
      </c>
      <c r="D25404" s="4">
        <v>1.4158959009999901</v>
      </c>
      <c r="F25404" s="3">
        <v>876.50254419999897</v>
      </c>
      <c r="G25404" s="2">
        <v>1.81947253974999E-4</v>
      </c>
    </row>
    <row r="25405" spans="3:7" x14ac:dyDescent="0.25">
      <c r="C25405" s="3">
        <v>876.26148190000004</v>
      </c>
      <c r="D25405" s="4">
        <v>1.4155882927499901</v>
      </c>
      <c r="F25405" s="3">
        <v>876.26148190000004</v>
      </c>
      <c r="G25405" s="2">
        <v>9.3115659774999898E-5</v>
      </c>
    </row>
    <row r="25406" spans="3:7" x14ac:dyDescent="0.25">
      <c r="C25406" s="3">
        <v>876.02041959999895</v>
      </c>
      <c r="D25406" s="4">
        <v>1.41525210775</v>
      </c>
      <c r="F25406" s="3">
        <v>876.02041959999895</v>
      </c>
      <c r="G25406" s="2">
        <v>3.1195923899999903E-5</v>
      </c>
    </row>
    <row r="25407" spans="3:7" x14ac:dyDescent="0.25">
      <c r="C25407" s="3">
        <v>875.77935730000002</v>
      </c>
      <c r="D25407" s="4">
        <v>1.4148992122499899</v>
      </c>
      <c r="F25407" s="3">
        <v>875.77935730000002</v>
      </c>
      <c r="G25407" s="2">
        <v>3.9796164249999997E-6</v>
      </c>
    </row>
    <row r="25408" spans="3:7" x14ac:dyDescent="0.25">
      <c r="C25408" s="3">
        <v>875.53829499999904</v>
      </c>
      <c r="D25408" s="4">
        <v>1.4145424102499999</v>
      </c>
      <c r="F25408" s="3">
        <v>875.53829499999904</v>
      </c>
      <c r="G25408" s="2">
        <v>1.514951975E-5</v>
      </c>
    </row>
    <row r="25409" spans="3:7" x14ac:dyDescent="0.25">
      <c r="C25409" s="3">
        <v>875.29723269999897</v>
      </c>
      <c r="D25409" s="4">
        <v>1.4141955157499999</v>
      </c>
      <c r="F25409" s="3">
        <v>875.29723269999897</v>
      </c>
      <c r="G25409" s="2">
        <v>6.4079932350000001E-5</v>
      </c>
    </row>
    <row r="25410" spans="3:7" x14ac:dyDescent="0.25">
      <c r="C25410" s="3">
        <v>875.05617040000004</v>
      </c>
      <c r="D25410" s="4">
        <v>1.4138709595000001</v>
      </c>
      <c r="F25410" s="3">
        <v>875.05617040000004</v>
      </c>
      <c r="G25410" s="2">
        <v>1.45316378825E-4</v>
      </c>
    </row>
    <row r="25411" spans="3:7" x14ac:dyDescent="0.25">
      <c r="C25411" s="3">
        <v>874.81510809999895</v>
      </c>
      <c r="D25411" s="4">
        <v>1.4135790694999899</v>
      </c>
      <c r="F25411" s="3">
        <v>874.81510809999895</v>
      </c>
      <c r="G25411" s="2">
        <v>2.4994042444999998E-4</v>
      </c>
    </row>
    <row r="25412" spans="3:7" x14ac:dyDescent="0.25">
      <c r="C25412" s="3">
        <v>874.57404570000006</v>
      </c>
      <c r="D25412" s="4">
        <v>1.413327244</v>
      </c>
      <c r="F25412" s="3">
        <v>874.57404570000006</v>
      </c>
      <c r="G25412" s="2">
        <v>3.6529882154999899E-4</v>
      </c>
    </row>
    <row r="25413" spans="3:7" x14ac:dyDescent="0.25">
      <c r="C25413" s="3">
        <v>874.33298339999897</v>
      </c>
      <c r="D25413" s="4">
        <v>1.4131177619999999</v>
      </c>
      <c r="F25413" s="3">
        <v>874.33298339999897</v>
      </c>
      <c r="G25413" s="2">
        <v>4.7566053874999902E-4</v>
      </c>
    </row>
    <row r="25414" spans="3:7" x14ac:dyDescent="0.25">
      <c r="C25414" s="3">
        <v>874.09192110000004</v>
      </c>
      <c r="D25414" s="4">
        <v>1.4129462104999899</v>
      </c>
      <c r="F25414" s="3">
        <v>874.09192110000004</v>
      </c>
      <c r="G25414" s="2">
        <v>5.6491210004999898E-4</v>
      </c>
    </row>
    <row r="25415" spans="3:7" x14ac:dyDescent="0.25">
      <c r="C25415" s="3">
        <v>873.85085879999895</v>
      </c>
      <c r="D25415" s="4">
        <v>1.41280118849999</v>
      </c>
      <c r="F25415" s="3">
        <v>873.85085879999895</v>
      </c>
      <c r="G25415" s="2">
        <v>6.1934694300000003E-4</v>
      </c>
    </row>
    <row r="25416" spans="3:7" x14ac:dyDescent="0.25">
      <c r="C25416" s="3">
        <v>873.60979650000002</v>
      </c>
      <c r="D25416" s="4">
        <v>1.4126660307500001</v>
      </c>
      <c r="F25416" s="3">
        <v>873.60979650000002</v>
      </c>
      <c r="G25416" s="2">
        <v>6.3232567777499898E-4</v>
      </c>
    </row>
    <row r="25417" spans="3:7" x14ac:dyDescent="0.25">
      <c r="C25417" s="3">
        <v>873.36873419999904</v>
      </c>
      <c r="D25417" s="4">
        <v>1.4125239509999901</v>
      </c>
      <c r="F25417" s="3">
        <v>873.36873419999904</v>
      </c>
      <c r="G25417" s="2">
        <v>6.0446971952499899E-4</v>
      </c>
    </row>
    <row r="25418" spans="3:7" x14ac:dyDescent="0.25">
      <c r="C25418" s="3">
        <v>873.12767189999897</v>
      </c>
      <c r="D25418" s="4">
        <v>1.4123593614999901</v>
      </c>
      <c r="F25418" s="3">
        <v>873.12767189999897</v>
      </c>
      <c r="G25418" s="2">
        <v>5.4353425537500004E-4</v>
      </c>
    </row>
    <row r="25419" spans="3:7" x14ac:dyDescent="0.25">
      <c r="C25419" s="3">
        <v>872.88660960000004</v>
      </c>
      <c r="D25419" s="4">
        <v>1.4121632019999899</v>
      </c>
      <c r="F25419" s="3">
        <v>872.88660960000004</v>
      </c>
      <c r="G25419" s="2">
        <v>4.63452972899999E-4</v>
      </c>
    </row>
    <row r="25420" spans="3:7" x14ac:dyDescent="0.25">
      <c r="C25420" s="3">
        <v>872.64554729999895</v>
      </c>
      <c r="D25420" s="4">
        <v>1.4119337567499901</v>
      </c>
      <c r="F25420" s="3">
        <v>872.64554729999895</v>
      </c>
      <c r="G25420" s="2">
        <v>3.7876885452499902E-4</v>
      </c>
    </row>
    <row r="25421" spans="3:7" x14ac:dyDescent="0.25">
      <c r="C25421" s="3">
        <v>872.40448500000002</v>
      </c>
      <c r="D25421" s="4">
        <v>1.4116754822499999</v>
      </c>
      <c r="F25421" s="3">
        <v>872.40448500000002</v>
      </c>
      <c r="G25421" s="2">
        <v>3.0201541904999998E-4</v>
      </c>
    </row>
    <row r="25422" spans="3:7" x14ac:dyDescent="0.25">
      <c r="C25422" s="3">
        <v>872.16342269999905</v>
      </c>
      <c r="D25422" s="4">
        <v>1.4113966042499999</v>
      </c>
      <c r="F25422" s="3">
        <v>872.16342269999905</v>
      </c>
      <c r="G25422" s="2">
        <v>2.4095940084999901E-4</v>
      </c>
    </row>
    <row r="25423" spans="3:7" x14ac:dyDescent="0.25">
      <c r="C25423" s="3">
        <v>871.9223604</v>
      </c>
      <c r="D25423" s="4">
        <v>1.41110596274999</v>
      </c>
      <c r="F25423" s="3">
        <v>871.9223604</v>
      </c>
      <c r="G25423" s="2">
        <v>1.9877364682499899E-4</v>
      </c>
    </row>
    <row r="25424" spans="3:7" x14ac:dyDescent="0.25">
      <c r="C25424" s="3">
        <v>871.68129810000005</v>
      </c>
      <c r="D25424" s="4">
        <v>1.4108115937499901</v>
      </c>
      <c r="F25424" s="3">
        <v>871.68129810000005</v>
      </c>
      <c r="G25424" s="2">
        <v>1.7506887557499899E-4</v>
      </c>
    </row>
    <row r="25425" spans="3:7" x14ac:dyDescent="0.25">
      <c r="C25425" s="3">
        <v>871.44023570000002</v>
      </c>
      <c r="D25425" s="4">
        <v>1.4105193185</v>
      </c>
      <c r="F25425" s="3">
        <v>871.44023570000002</v>
      </c>
      <c r="G25425" s="2">
        <v>1.6688603710000001E-4</v>
      </c>
    </row>
    <row r="25426" spans="3:7" x14ac:dyDescent="0.25">
      <c r="C25426" s="3">
        <v>871.19917339999904</v>
      </c>
      <c r="D25426" s="4">
        <v>1.4102334512499901</v>
      </c>
      <c r="F25426" s="3">
        <v>871.19917339999904</v>
      </c>
      <c r="G25426" s="2">
        <v>1.7116096764999901E-4</v>
      </c>
    </row>
    <row r="25427" spans="3:7" x14ac:dyDescent="0.25">
      <c r="C25427" s="3">
        <v>870.95811109999897</v>
      </c>
      <c r="D25427" s="4">
        <v>1.4099579259999899</v>
      </c>
      <c r="F25427" s="3">
        <v>870.95811109999897</v>
      </c>
      <c r="G25427" s="2">
        <v>1.82580934075E-4</v>
      </c>
    </row>
    <row r="25428" spans="3:7" x14ac:dyDescent="0.25">
      <c r="C25428" s="3">
        <v>870.71704880000004</v>
      </c>
      <c r="D25428" s="4">
        <v>1.4096936767499899</v>
      </c>
      <c r="F25428" s="3">
        <v>870.71704880000004</v>
      </c>
      <c r="G25428" s="2">
        <v>1.9498545307499999E-4</v>
      </c>
    </row>
    <row r="25429" spans="3:7" x14ac:dyDescent="0.25">
      <c r="C25429" s="3">
        <v>870.47598649999895</v>
      </c>
      <c r="D25429" s="4">
        <v>1.40944042624999</v>
      </c>
      <c r="F25429" s="3">
        <v>870.47598649999895</v>
      </c>
      <c r="G25429" s="2">
        <v>2.0065617094999899E-4</v>
      </c>
    </row>
    <row r="25430" spans="3:7" x14ac:dyDescent="0.25">
      <c r="C25430" s="3">
        <v>870.23492420000002</v>
      </c>
      <c r="D25430" s="4">
        <v>1.4091915372499999</v>
      </c>
      <c r="F25430" s="3">
        <v>870.23492420000002</v>
      </c>
      <c r="G25430" s="2">
        <v>1.9111849137499901E-4</v>
      </c>
    </row>
    <row r="25431" spans="3:7" x14ac:dyDescent="0.25">
      <c r="C25431" s="3">
        <v>869.99386189999905</v>
      </c>
      <c r="D25431" s="4">
        <v>1.40893615625</v>
      </c>
      <c r="F25431" s="3">
        <v>869.99386189999905</v>
      </c>
      <c r="G25431" s="2">
        <v>1.6255823952499899E-4</v>
      </c>
    </row>
    <row r="25432" spans="3:7" x14ac:dyDescent="0.25">
      <c r="C25432" s="3">
        <v>869.7527996</v>
      </c>
      <c r="D25432" s="4">
        <v>1.40866043924999</v>
      </c>
      <c r="F25432" s="3">
        <v>869.7527996</v>
      </c>
      <c r="G25432" s="2">
        <v>1.16798566025E-4</v>
      </c>
    </row>
    <row r="25433" spans="3:7" x14ac:dyDescent="0.25">
      <c r="C25433" s="3">
        <v>869.51173730000005</v>
      </c>
      <c r="D25433" s="4">
        <v>1.4083517672500001</v>
      </c>
      <c r="F25433" s="3">
        <v>869.51173730000005</v>
      </c>
      <c r="G25433" s="2">
        <v>6.4147990124999995E-5</v>
      </c>
    </row>
    <row r="25434" spans="3:7" x14ac:dyDescent="0.25">
      <c r="C25434" s="3">
        <v>869.27067499999896</v>
      </c>
      <c r="D25434" s="4">
        <v>1.4080030159999899</v>
      </c>
      <c r="F25434" s="3">
        <v>869.27067499999896</v>
      </c>
      <c r="G25434" s="2">
        <v>2.23001112249999E-5</v>
      </c>
    </row>
    <row r="25435" spans="3:7" x14ac:dyDescent="0.25">
      <c r="C25435" s="3">
        <v>869.02961270000003</v>
      </c>
      <c r="D25435" s="4">
        <v>1.4076185725000001</v>
      </c>
      <c r="F25435" s="3">
        <v>869.02961270000003</v>
      </c>
      <c r="G25435" s="2">
        <v>1.2257126600000001E-5</v>
      </c>
    </row>
    <row r="25436" spans="3:7" x14ac:dyDescent="0.25">
      <c r="C25436" s="3">
        <v>868.78855039999905</v>
      </c>
      <c r="D25436" s="4">
        <v>1.4072122069999899</v>
      </c>
      <c r="F25436" s="3">
        <v>868.78855039999905</v>
      </c>
      <c r="G25436" s="2">
        <v>5.0766063199999902E-5</v>
      </c>
    </row>
    <row r="25437" spans="3:7" x14ac:dyDescent="0.25">
      <c r="C25437" s="3">
        <v>868.54748810000001</v>
      </c>
      <c r="D25437" s="4">
        <v>1.4068065875</v>
      </c>
      <c r="F25437" s="3">
        <v>868.54748810000001</v>
      </c>
      <c r="G25437" s="2">
        <v>1.4755110439999901E-4</v>
      </c>
    </row>
    <row r="25438" spans="3:7" x14ac:dyDescent="0.25">
      <c r="C25438" s="3">
        <v>868.30642569999895</v>
      </c>
      <c r="D25438" s="4">
        <v>1.4064261309999899</v>
      </c>
      <c r="F25438" s="3">
        <v>868.30642569999895</v>
      </c>
      <c r="G25438" s="2">
        <v>2.9854770077500001E-4</v>
      </c>
    </row>
    <row r="25439" spans="3:7" x14ac:dyDescent="0.25">
      <c r="C25439" s="3">
        <v>868.06536340000002</v>
      </c>
      <c r="D25439" s="4">
        <v>1.4060908965000001</v>
      </c>
      <c r="F25439" s="3">
        <v>868.06536340000002</v>
      </c>
      <c r="G25439" s="2">
        <v>4.9044848774999902E-4</v>
      </c>
    </row>
    <row r="25440" spans="3:7" x14ac:dyDescent="0.25">
      <c r="C25440" s="3">
        <v>867.82430109999905</v>
      </c>
      <c r="D25440" s="4">
        <v>1.40581237699999</v>
      </c>
      <c r="F25440" s="3">
        <v>867.82430109999905</v>
      </c>
      <c r="G25440" s="2">
        <v>7.0103171400000004E-4</v>
      </c>
    </row>
    <row r="25441" spans="3:7" x14ac:dyDescent="0.25">
      <c r="C25441" s="3">
        <v>867.5832388</v>
      </c>
      <c r="D25441" s="4">
        <v>1.4055906282499999</v>
      </c>
      <c r="F25441" s="3">
        <v>867.5832388</v>
      </c>
      <c r="G25441" s="2">
        <v>9.0815431199999896E-4</v>
      </c>
    </row>
    <row r="25442" spans="3:7" x14ac:dyDescent="0.25">
      <c r="C25442" s="3">
        <v>867.34217650000005</v>
      </c>
      <c r="D25442" s="4">
        <v>1.40541779224999</v>
      </c>
      <c r="F25442" s="3">
        <v>867.34217650000005</v>
      </c>
      <c r="G25442" s="2">
        <v>1.0917394534999999E-3</v>
      </c>
    </row>
    <row r="25443" spans="3:7" x14ac:dyDescent="0.25">
      <c r="C25443" s="3">
        <v>867.10111419999896</v>
      </c>
      <c r="D25443" s="4">
        <v>1.4052790527500001</v>
      </c>
      <c r="F25443" s="3">
        <v>867.10111419999896</v>
      </c>
      <c r="G25443" s="2">
        <v>1.23906824599999E-3</v>
      </c>
    </row>
    <row r="25444" spans="3:7" x14ac:dyDescent="0.25">
      <c r="C25444" s="3">
        <v>866.86005190000003</v>
      </c>
      <c r="D25444" s="4">
        <v>1.40515964125</v>
      </c>
      <c r="F25444" s="3">
        <v>866.86005190000003</v>
      </c>
      <c r="G25444" s="2">
        <v>1.34353447299999E-3</v>
      </c>
    </row>
    <row r="25445" spans="3:7" x14ac:dyDescent="0.25">
      <c r="C25445" s="3">
        <v>866.61898959999905</v>
      </c>
      <c r="D25445" s="4">
        <v>1.4050438000000001</v>
      </c>
      <c r="F25445" s="3">
        <v>866.61898959999905</v>
      </c>
      <c r="G25445" s="2">
        <v>1.402742E-3</v>
      </c>
    </row>
    <row r="25446" spans="3:7" x14ac:dyDescent="0.25">
      <c r="C25446" s="3">
        <v>866.37792730000001</v>
      </c>
      <c r="D25446" s="4">
        <v>1.40491622474999</v>
      </c>
      <c r="F25446" s="3">
        <v>866.37792730000001</v>
      </c>
      <c r="G25446" s="2">
        <v>1.41865529725E-3</v>
      </c>
    </row>
    <row r="25447" spans="3:7" x14ac:dyDescent="0.25">
      <c r="C25447" s="3">
        <v>866.13686499999903</v>
      </c>
      <c r="D25447" s="4">
        <v>1.4047621045000001</v>
      </c>
      <c r="F25447" s="3">
        <v>866.13686499999903</v>
      </c>
      <c r="G25447" s="2">
        <v>1.39787525574999E-3</v>
      </c>
    </row>
    <row r="25448" spans="3:7" x14ac:dyDescent="0.25">
      <c r="C25448" s="3">
        <v>865.89580269999897</v>
      </c>
      <c r="D25448" s="4">
        <v>1.4045690872500001</v>
      </c>
      <c r="F25448" s="3">
        <v>865.89580269999897</v>
      </c>
      <c r="G25448" s="2">
        <v>1.35148202924999E-3</v>
      </c>
    </row>
    <row r="25449" spans="3:7" x14ac:dyDescent="0.25">
      <c r="C25449" s="3">
        <v>865.65474040000004</v>
      </c>
      <c r="D25449" s="4">
        <v>1.4043277967500001</v>
      </c>
      <c r="F25449" s="3">
        <v>865.65474040000004</v>
      </c>
      <c r="G25449" s="2">
        <v>1.2951932212499999E-3</v>
      </c>
    </row>
    <row r="25450" spans="3:7" x14ac:dyDescent="0.25">
      <c r="C25450" s="3">
        <v>865.41367809999895</v>
      </c>
      <c r="D25450" s="4">
        <v>1.40403517799999</v>
      </c>
      <c r="F25450" s="3">
        <v>865.41367809999895</v>
      </c>
      <c r="G25450" s="2">
        <v>1.2495471532500001E-3</v>
      </c>
    </row>
    <row r="25451" spans="3:7" x14ac:dyDescent="0.25">
      <c r="C25451" s="3">
        <v>865.17261570000005</v>
      </c>
      <c r="D25451" s="4">
        <v>1.4036986659999899</v>
      </c>
      <c r="F25451" s="3">
        <v>865.17261570000005</v>
      </c>
      <c r="G25451" s="2">
        <v>1.2360579187499999E-3</v>
      </c>
    </row>
    <row r="25452" spans="3:7" x14ac:dyDescent="0.25">
      <c r="C25452" s="3">
        <v>864.93155339999896</v>
      </c>
      <c r="D25452" s="4">
        <v>1.4033344034999899</v>
      </c>
      <c r="F25452" s="3">
        <v>864.93155339999896</v>
      </c>
      <c r="G25452" s="2">
        <v>1.2698644737500001E-3</v>
      </c>
    </row>
    <row r="25453" spans="3:7" x14ac:dyDescent="0.25">
      <c r="C25453" s="3">
        <v>864.69049110000003</v>
      </c>
      <c r="D25453" s="4">
        <v>1.40296359574999</v>
      </c>
      <c r="F25453" s="3">
        <v>864.69049110000003</v>
      </c>
      <c r="G25453" s="2">
        <v>1.3586708505E-3</v>
      </c>
    </row>
    <row r="25454" spans="3:7" x14ac:dyDescent="0.25">
      <c r="C25454" s="3">
        <v>864.44942879999905</v>
      </c>
      <c r="D25454" s="4">
        <v>1.4026090822499999</v>
      </c>
      <c r="F25454" s="3">
        <v>864.44942879999905</v>
      </c>
      <c r="G25454" s="2">
        <v>1.4976113515499899E-3</v>
      </c>
    </row>
    <row r="25455" spans="3:7" x14ac:dyDescent="0.25">
      <c r="C25455" s="3">
        <v>864.20836650000001</v>
      </c>
      <c r="D25455" s="4">
        <v>1.40228543174999</v>
      </c>
      <c r="F25455" s="3">
        <v>864.20836650000001</v>
      </c>
      <c r="G25455" s="2">
        <v>1.6724067434499899E-3</v>
      </c>
    </row>
    <row r="25456" spans="3:7" x14ac:dyDescent="0.25">
      <c r="C25456" s="3">
        <v>863.96730419999903</v>
      </c>
      <c r="D25456" s="4">
        <v>1.4019974477499899</v>
      </c>
      <c r="F25456" s="3">
        <v>863.96730419999903</v>
      </c>
      <c r="G25456" s="2">
        <v>1.8655247214750001E-3</v>
      </c>
    </row>
    <row r="25457" spans="3:7" x14ac:dyDescent="0.25">
      <c r="C25457" s="3">
        <v>863.72624189999897</v>
      </c>
      <c r="D25457" s="4">
        <v>1.401739453</v>
      </c>
      <c r="F25457" s="3">
        <v>863.72624189999897</v>
      </c>
      <c r="G25457" s="2">
        <v>2.063377955975E-3</v>
      </c>
    </row>
    <row r="25458" spans="3:7" x14ac:dyDescent="0.25">
      <c r="C25458" s="3">
        <v>863.48517960000004</v>
      </c>
      <c r="D25458" s="4">
        <v>1.4015022925</v>
      </c>
      <c r="F25458" s="3">
        <v>863.48517960000004</v>
      </c>
      <c r="G25458" s="2">
        <v>2.2603378080000001E-3</v>
      </c>
    </row>
    <row r="25459" spans="3:7" x14ac:dyDescent="0.25">
      <c r="C25459" s="3">
        <v>863.24411729999895</v>
      </c>
      <c r="D25459" s="4">
        <v>1.4012770959999901</v>
      </c>
      <c r="F25459" s="3">
        <v>863.24411729999895</v>
      </c>
      <c r="G25459" s="2">
        <v>2.4595383460849899E-3</v>
      </c>
    </row>
    <row r="25460" spans="3:7" x14ac:dyDescent="0.25">
      <c r="C25460" s="3">
        <v>863.00305500000002</v>
      </c>
      <c r="D25460" s="4">
        <v>1.40106418375</v>
      </c>
      <c r="F25460" s="3">
        <v>863.00305500000002</v>
      </c>
      <c r="G25460" s="2">
        <v>2.6699286334000002E-3</v>
      </c>
    </row>
    <row r="25461" spans="3:7" x14ac:dyDescent="0.25">
      <c r="C25461" s="3">
        <v>862.76199269999904</v>
      </c>
      <c r="D25461" s="4">
        <v>1.4008720729999899</v>
      </c>
      <c r="F25461" s="3">
        <v>862.76199269999904</v>
      </c>
      <c r="G25461" s="2">
        <v>2.8971264395000001E-3</v>
      </c>
    </row>
    <row r="25462" spans="3:7" x14ac:dyDescent="0.25">
      <c r="C25462" s="3">
        <v>862.52093039999897</v>
      </c>
      <c r="D25462" s="4">
        <v>1.4007156867499899</v>
      </c>
      <c r="F25462" s="3">
        <v>862.52093039999897</v>
      </c>
      <c r="G25462" s="2">
        <v>3.1398220403499899E-3</v>
      </c>
    </row>
    <row r="25463" spans="3:7" x14ac:dyDescent="0.25">
      <c r="C25463" s="3">
        <v>862.27986799999906</v>
      </c>
      <c r="D25463" s="4">
        <v>1.40060898725</v>
      </c>
      <c r="F25463" s="3">
        <v>862.27986799999906</v>
      </c>
      <c r="G25463" s="2">
        <v>3.38367625124999E-3</v>
      </c>
    </row>
    <row r="25464" spans="3:7" x14ac:dyDescent="0.25">
      <c r="C25464" s="3">
        <v>862.03880570000001</v>
      </c>
      <c r="D25464" s="4">
        <v>1.40055610799999</v>
      </c>
      <c r="F25464" s="3">
        <v>862.03880570000001</v>
      </c>
      <c r="G25464" s="2">
        <v>3.60607841374999E-3</v>
      </c>
    </row>
    <row r="25465" spans="3:7" x14ac:dyDescent="0.25">
      <c r="C25465" s="3">
        <v>861.79774339999904</v>
      </c>
      <c r="D25465" s="4">
        <v>1.4005479787499999</v>
      </c>
      <c r="F25465" s="3">
        <v>861.79774339999904</v>
      </c>
      <c r="G25465" s="2">
        <v>3.7820481357499899E-3</v>
      </c>
    </row>
    <row r="25466" spans="3:7" x14ac:dyDescent="0.25">
      <c r="C25466" s="3">
        <v>861.55668109999897</v>
      </c>
      <c r="D25466" s="4">
        <v>1.4005618852499999</v>
      </c>
      <c r="F25466" s="3">
        <v>861.55668109999897</v>
      </c>
      <c r="G25466" s="2">
        <v>3.8930511617499999E-3</v>
      </c>
    </row>
    <row r="25467" spans="3:7" x14ac:dyDescent="0.25">
      <c r="C25467" s="3">
        <v>861.31561880000004</v>
      </c>
      <c r="D25467" s="4">
        <v>1.4005667067500001</v>
      </c>
      <c r="F25467" s="3">
        <v>861.31561880000004</v>
      </c>
      <c r="G25467" s="2">
        <v>3.9336344420000001E-3</v>
      </c>
    </row>
    <row r="25468" spans="3:7" x14ac:dyDescent="0.25">
      <c r="C25468" s="3">
        <v>861.07455649999895</v>
      </c>
      <c r="D25468" s="4">
        <v>1.4005314277500001</v>
      </c>
      <c r="F25468" s="3">
        <v>861.07455649999895</v>
      </c>
      <c r="G25468" s="2">
        <v>3.9154324877500001E-3</v>
      </c>
    </row>
    <row r="25469" spans="3:7" x14ac:dyDescent="0.25">
      <c r="C25469" s="3">
        <v>860.83349420000002</v>
      </c>
      <c r="D25469" s="4">
        <v>1.400434349</v>
      </c>
      <c r="F25469" s="3">
        <v>860.83349420000002</v>
      </c>
      <c r="G25469" s="2">
        <v>3.8633205342500001E-3</v>
      </c>
    </row>
    <row r="25470" spans="3:7" x14ac:dyDescent="0.25">
      <c r="C25470" s="3">
        <v>860.59243189999904</v>
      </c>
      <c r="D25470" s="4">
        <v>1.4002673450000001</v>
      </c>
      <c r="F25470" s="3">
        <v>860.59243189999904</v>
      </c>
      <c r="G25470" s="2">
        <v>3.8105905902499899E-3</v>
      </c>
    </row>
    <row r="25471" spans="3:7" x14ac:dyDescent="0.25">
      <c r="C25471" s="3">
        <v>860.35136959999897</v>
      </c>
      <c r="D25471" s="4">
        <v>1.4000403910000001</v>
      </c>
      <c r="F25471" s="3">
        <v>860.35136959999897</v>
      </c>
      <c r="G25471" s="2">
        <v>3.79020540975E-3</v>
      </c>
    </row>
    <row r="25472" spans="3:7" x14ac:dyDescent="0.25">
      <c r="C25472" s="3">
        <v>860.11030730000004</v>
      </c>
      <c r="D25472" s="4">
        <v>1.3997764020000001</v>
      </c>
      <c r="F25472" s="3">
        <v>860.11030730000004</v>
      </c>
      <c r="G25472" s="2">
        <v>3.8259163529999998E-3</v>
      </c>
    </row>
    <row r="25473" spans="3:7" x14ac:dyDescent="0.25">
      <c r="C25473" s="3">
        <v>859.86924499999895</v>
      </c>
      <c r="D25473" s="4">
        <v>1.3995076120000001</v>
      </c>
      <c r="F25473" s="3">
        <v>859.86924499999895</v>
      </c>
      <c r="G25473" s="2">
        <v>3.9290249722499903E-3</v>
      </c>
    </row>
    <row r="25474" spans="3:7" x14ac:dyDescent="0.25">
      <c r="C25474" s="3">
        <v>859.62818270000002</v>
      </c>
      <c r="D25474" s="4">
        <v>1.39926756024999</v>
      </c>
      <c r="F25474" s="3">
        <v>859.62818270000002</v>
      </c>
      <c r="G25474" s="2">
        <v>4.09279120649999E-3</v>
      </c>
    </row>
    <row r="25475" spans="3:7" x14ac:dyDescent="0.25">
      <c r="C25475" s="3">
        <v>859.38712039999905</v>
      </c>
      <c r="D25475" s="4">
        <v>1.3990820822499901</v>
      </c>
      <c r="F25475" s="3">
        <v>859.38712039999905</v>
      </c>
      <c r="G25475" s="2">
        <v>4.2965991982499901E-3</v>
      </c>
    </row>
    <row r="25476" spans="3:7" x14ac:dyDescent="0.25">
      <c r="C25476" s="3">
        <v>859.14605800000004</v>
      </c>
      <c r="D25476" s="4">
        <v>1.3989654010000001</v>
      </c>
      <c r="F25476" s="3">
        <v>859.14605800000004</v>
      </c>
      <c r="G25476" s="2">
        <v>4.5091444335000003E-3</v>
      </c>
    </row>
    <row r="25477" spans="3:7" x14ac:dyDescent="0.25">
      <c r="C25477" s="3">
        <v>858.90499569999895</v>
      </c>
      <c r="D25477" s="4">
        <v>1.39891420124999</v>
      </c>
      <c r="F25477" s="3">
        <v>858.90499569999895</v>
      </c>
      <c r="G25477" s="2">
        <v>4.6949891537499998E-3</v>
      </c>
    </row>
    <row r="25478" spans="3:7" x14ac:dyDescent="0.25">
      <c r="C25478" s="3">
        <v>858.66393340000002</v>
      </c>
      <c r="D25478" s="4">
        <v>1.3989075815000001</v>
      </c>
      <c r="F25478" s="3">
        <v>858.66393340000002</v>
      </c>
      <c r="G25478" s="2">
        <v>4.8241203290000003E-3</v>
      </c>
    </row>
    <row r="25479" spans="3:7" x14ac:dyDescent="0.25">
      <c r="C25479" s="3">
        <v>858.42287109999904</v>
      </c>
      <c r="D25479" s="4">
        <v>1.39891144249999</v>
      </c>
      <c r="F25479" s="3">
        <v>858.42287109999904</v>
      </c>
      <c r="G25479" s="2">
        <v>4.8804490209999902E-3</v>
      </c>
    </row>
    <row r="25480" spans="3:7" x14ac:dyDescent="0.25">
      <c r="C25480" s="3">
        <v>858.18180879999898</v>
      </c>
      <c r="D25480" s="4">
        <v>1.3988867112500001</v>
      </c>
      <c r="F25480" s="3">
        <v>858.18180879999898</v>
      </c>
      <c r="G25480" s="2">
        <v>4.8668594184999902E-3</v>
      </c>
    </row>
    <row r="25481" spans="3:7" x14ac:dyDescent="0.25">
      <c r="C25481" s="3">
        <v>857.94074650000005</v>
      </c>
      <c r="D25481" s="4">
        <v>1.3987995767499899</v>
      </c>
      <c r="F25481" s="3">
        <v>857.94074650000005</v>
      </c>
      <c r="G25481" s="2">
        <v>4.8069730294999996E-3</v>
      </c>
    </row>
    <row r="25482" spans="3:7" x14ac:dyDescent="0.25">
      <c r="C25482" s="3">
        <v>857.69968419999896</v>
      </c>
      <c r="D25482" s="4">
        <v>1.39863262649999</v>
      </c>
      <c r="F25482" s="3">
        <v>857.69968419999896</v>
      </c>
      <c r="G25482" s="2">
        <v>4.7395510212499903E-3</v>
      </c>
    </row>
    <row r="25483" spans="3:7" x14ac:dyDescent="0.25">
      <c r="C25483" s="3">
        <v>857.45862190000003</v>
      </c>
      <c r="D25483" s="4">
        <v>1.3983905669999901</v>
      </c>
      <c r="F25483" s="3">
        <v>857.45862190000003</v>
      </c>
      <c r="G25483" s="2">
        <v>4.7086741127499903E-3</v>
      </c>
    </row>
    <row r="25484" spans="3:7" x14ac:dyDescent="0.25">
      <c r="C25484" s="3">
        <v>857.21755959999905</v>
      </c>
      <c r="D25484" s="4">
        <v>1.39810139175</v>
      </c>
      <c r="F25484" s="3">
        <v>857.21755959999905</v>
      </c>
      <c r="G25484" s="2">
        <v>4.75087270199999E-3</v>
      </c>
    </row>
    <row r="25485" spans="3:7" x14ac:dyDescent="0.25">
      <c r="C25485" s="3">
        <v>856.97649730000001</v>
      </c>
      <c r="D25485" s="4">
        <v>1.3978091854999899</v>
      </c>
      <c r="F25485" s="3">
        <v>856.97649730000001</v>
      </c>
      <c r="G25485" s="2">
        <v>4.8835712567499899E-3</v>
      </c>
    </row>
    <row r="25486" spans="3:7" x14ac:dyDescent="0.25">
      <c r="C25486" s="3">
        <v>856.73543500000005</v>
      </c>
      <c r="D25486" s="4">
        <v>1.39756168675</v>
      </c>
      <c r="F25486" s="3">
        <v>856.73543500000005</v>
      </c>
      <c r="G25486" s="2">
        <v>5.0977179972500003E-3</v>
      </c>
    </row>
    <row r="25487" spans="3:7" x14ac:dyDescent="0.25">
      <c r="C25487" s="3">
        <v>856.49437269999896</v>
      </c>
      <c r="D25487" s="4">
        <v>1.3973939452499899</v>
      </c>
      <c r="F25487" s="3">
        <v>856.49437269999896</v>
      </c>
      <c r="G25487" s="2">
        <v>5.36145727749999E-3</v>
      </c>
    </row>
    <row r="25488" spans="3:7" x14ac:dyDescent="0.25">
      <c r="C25488" s="3">
        <v>856.25331040000003</v>
      </c>
      <c r="D25488" s="4">
        <v>1.3973209444999899</v>
      </c>
      <c r="F25488" s="3">
        <v>856.25331040000003</v>
      </c>
      <c r="G25488" s="2">
        <v>5.6297305552499904E-3</v>
      </c>
    </row>
    <row r="25489" spans="3:7" x14ac:dyDescent="0.25">
      <c r="C25489" s="3">
        <v>856.01224799999898</v>
      </c>
      <c r="D25489" s="4">
        <v>1.3973306424999901</v>
      </c>
      <c r="F25489" s="3">
        <v>856.01224799999898</v>
      </c>
      <c r="G25489" s="2">
        <v>5.8565509097499996E-3</v>
      </c>
    </row>
    <row r="25490" spans="3:7" x14ac:dyDescent="0.25">
      <c r="C25490" s="3">
        <v>855.77118570000005</v>
      </c>
      <c r="D25490" s="4">
        <v>1.3973916344999999</v>
      </c>
      <c r="F25490" s="3">
        <v>855.77118570000005</v>
      </c>
      <c r="G25490" s="2">
        <v>6.01215642124999E-3</v>
      </c>
    </row>
    <row r="25491" spans="3:7" x14ac:dyDescent="0.25">
      <c r="C25491" s="3">
        <v>855.53012339999896</v>
      </c>
      <c r="D25491" s="4">
        <v>1.3974647044999999</v>
      </c>
      <c r="F25491" s="3">
        <v>855.53012339999896</v>
      </c>
      <c r="G25491" s="2">
        <v>6.0854131264999898E-3</v>
      </c>
    </row>
    <row r="25492" spans="3:7" x14ac:dyDescent="0.25">
      <c r="C25492" s="3">
        <v>855.28906110000003</v>
      </c>
      <c r="D25492" s="4">
        <v>1.3975124055000001</v>
      </c>
      <c r="F25492" s="3">
        <v>855.28906110000003</v>
      </c>
      <c r="G25492" s="2">
        <v>6.0871793395E-3</v>
      </c>
    </row>
    <row r="25493" spans="3:7" x14ac:dyDescent="0.25">
      <c r="C25493" s="3">
        <v>855.04799879999905</v>
      </c>
      <c r="D25493" s="4">
        <v>1.3975123762499899</v>
      </c>
      <c r="F25493" s="3">
        <v>855.04799879999905</v>
      </c>
      <c r="G25493" s="2">
        <v>6.0420763715000004E-3</v>
      </c>
    </row>
    <row r="25494" spans="3:7" x14ac:dyDescent="0.25">
      <c r="C25494" s="3">
        <v>854.80693650000001</v>
      </c>
      <c r="D25494" s="4">
        <v>1.3974568425</v>
      </c>
      <c r="F25494" s="3">
        <v>854.80693650000001</v>
      </c>
      <c r="G25494" s="2">
        <v>5.9774787662499902E-3</v>
      </c>
    </row>
    <row r="25495" spans="3:7" x14ac:dyDescent="0.25">
      <c r="C25495" s="3">
        <v>854.56587420000005</v>
      </c>
      <c r="D25495" s="4">
        <v>1.39735139225</v>
      </c>
      <c r="F25495" s="3">
        <v>854.56587420000005</v>
      </c>
      <c r="G25495" s="2">
        <v>5.91756064575E-3</v>
      </c>
    </row>
    <row r="25496" spans="3:7" x14ac:dyDescent="0.25">
      <c r="C25496" s="3">
        <v>854.32481189999896</v>
      </c>
      <c r="D25496" s="4">
        <v>1.39720911899999</v>
      </c>
      <c r="F25496" s="3">
        <v>854.32481189999896</v>
      </c>
      <c r="G25496" s="2">
        <v>5.8765041555000003E-3</v>
      </c>
    </row>
    <row r="25497" spans="3:7" x14ac:dyDescent="0.25">
      <c r="C25497" s="3">
        <v>854.08374960000003</v>
      </c>
      <c r="D25497" s="4">
        <v>1.3970420699999899</v>
      </c>
      <c r="F25497" s="3">
        <v>854.08374960000003</v>
      </c>
      <c r="G25497" s="2">
        <v>5.8597830979999904E-3</v>
      </c>
    </row>
    <row r="25498" spans="3:7" x14ac:dyDescent="0.25">
      <c r="C25498" s="3">
        <v>853.84268729999906</v>
      </c>
      <c r="D25498" s="4">
        <v>1.39685921149999</v>
      </c>
      <c r="F25498" s="3">
        <v>853.84268729999906</v>
      </c>
      <c r="G25498" s="2">
        <v>5.86973558025E-3</v>
      </c>
    </row>
    <row r="25499" spans="3:7" x14ac:dyDescent="0.25">
      <c r="C25499" s="3">
        <v>853.60162500000001</v>
      </c>
      <c r="D25499" s="4">
        <v>1.3966674640000001</v>
      </c>
      <c r="F25499" s="3">
        <v>853.60162500000001</v>
      </c>
      <c r="G25499" s="2">
        <v>5.9077673690000002E-3</v>
      </c>
    </row>
    <row r="25500" spans="3:7" x14ac:dyDescent="0.25">
      <c r="C25500" s="3">
        <v>853.36056269999904</v>
      </c>
      <c r="D25500" s="4">
        <v>1.39647406949999</v>
      </c>
      <c r="F25500" s="3">
        <v>853.36056269999904</v>
      </c>
      <c r="G25500" s="2">
        <v>5.97705396E-3</v>
      </c>
    </row>
    <row r="25501" spans="3:7" x14ac:dyDescent="0.25">
      <c r="C25501" s="3">
        <v>853.11950039999897</v>
      </c>
      <c r="D25501" s="4">
        <v>1.3962904810000001</v>
      </c>
      <c r="F25501" s="3">
        <v>853.11950039999897</v>
      </c>
      <c r="G25501" s="2">
        <v>6.0783798109999903E-3</v>
      </c>
    </row>
    <row r="25502" spans="3:7" x14ac:dyDescent="0.25">
      <c r="C25502" s="3">
        <v>852.87843799999905</v>
      </c>
      <c r="D25502" s="4">
        <v>1.39612854699999</v>
      </c>
      <c r="F25502" s="3">
        <v>852.87843799999905</v>
      </c>
      <c r="G25502" s="2">
        <v>6.2079824419999903E-3</v>
      </c>
    </row>
    <row r="25503" spans="3:7" x14ac:dyDescent="0.25">
      <c r="C25503" s="3">
        <v>852.63737570000001</v>
      </c>
      <c r="D25503" s="4">
        <v>1.39600097474999</v>
      </c>
      <c r="F25503" s="3">
        <v>852.63737570000001</v>
      </c>
      <c r="G25503" s="2">
        <v>6.3554976852499903E-3</v>
      </c>
    </row>
    <row r="25504" spans="3:7" x14ac:dyDescent="0.25">
      <c r="C25504" s="3">
        <v>852.39631340000005</v>
      </c>
      <c r="D25504" s="4">
        <v>1.3959120842499899</v>
      </c>
      <c r="F25504" s="3">
        <v>852.39631340000005</v>
      </c>
      <c r="G25504" s="2">
        <v>6.5022581047499903E-3</v>
      </c>
    </row>
    <row r="25505" spans="3:7" x14ac:dyDescent="0.25">
      <c r="C25505" s="3">
        <v>852.15525109999896</v>
      </c>
      <c r="D25505" s="4">
        <v>1.3958557737499999</v>
      </c>
      <c r="F25505" s="3">
        <v>852.15525109999896</v>
      </c>
      <c r="G25505" s="2">
        <v>6.6307112112499898E-3</v>
      </c>
    </row>
    <row r="25506" spans="3:7" x14ac:dyDescent="0.25">
      <c r="C25506" s="3">
        <v>851.91418880000003</v>
      </c>
      <c r="D25506" s="4">
        <v>1.3958162595000001</v>
      </c>
      <c r="F25506" s="3">
        <v>851.91418880000003</v>
      </c>
      <c r="G25506" s="2">
        <v>6.7273688977500003E-3</v>
      </c>
    </row>
    <row r="25507" spans="3:7" x14ac:dyDescent="0.25">
      <c r="C25507" s="3">
        <v>851.67312649999894</v>
      </c>
      <c r="D25507" s="4">
        <v>1.3957711214999899</v>
      </c>
      <c r="F25507" s="3">
        <v>851.67312649999894</v>
      </c>
      <c r="G25507" s="2">
        <v>6.7919294055000003E-3</v>
      </c>
    </row>
    <row r="25508" spans="3:7" x14ac:dyDescent="0.25">
      <c r="C25508" s="3">
        <v>851.43206420000001</v>
      </c>
      <c r="D25508" s="4">
        <v>1.3957028602499999</v>
      </c>
      <c r="F25508" s="3">
        <v>851.43206420000001</v>
      </c>
      <c r="G25508" s="2">
        <v>6.8376042222500003E-3</v>
      </c>
    </row>
    <row r="25509" spans="3:7" x14ac:dyDescent="0.25">
      <c r="C25509" s="3">
        <v>851.19100189999904</v>
      </c>
      <c r="D25509" s="4">
        <v>1.39560431824999</v>
      </c>
      <c r="F25509" s="3">
        <v>851.19100189999904</v>
      </c>
      <c r="G25509" s="2">
        <v>6.88579108075E-3</v>
      </c>
    </row>
    <row r="25510" spans="3:7" x14ac:dyDescent="0.25">
      <c r="C25510" s="3">
        <v>850.94993959999897</v>
      </c>
      <c r="D25510" s="4">
        <v>1.39548280675</v>
      </c>
      <c r="F25510" s="3">
        <v>850.94993959999897</v>
      </c>
      <c r="G25510" s="2">
        <v>6.9596461772500002E-3</v>
      </c>
    </row>
    <row r="25511" spans="3:7" x14ac:dyDescent="0.25">
      <c r="C25511" s="3">
        <v>850.70887730000004</v>
      </c>
      <c r="D25511" s="4">
        <v>1.3953589902499901</v>
      </c>
      <c r="F25511" s="3">
        <v>850.70887730000004</v>
      </c>
      <c r="G25511" s="2">
        <v>7.0741371459999902E-3</v>
      </c>
    </row>
    <row r="25512" spans="3:7" x14ac:dyDescent="0.25">
      <c r="C25512" s="3">
        <v>850.46781499999895</v>
      </c>
      <c r="D25512" s="4">
        <v>1.3952592202499901</v>
      </c>
      <c r="F25512" s="3">
        <v>850.46781499999895</v>
      </c>
      <c r="G25512" s="2">
        <v>7.2304423272499902E-3</v>
      </c>
    </row>
    <row r="25513" spans="3:7" x14ac:dyDescent="0.25">
      <c r="C25513" s="3">
        <v>850.22675270000002</v>
      </c>
      <c r="D25513" s="4">
        <v>1.39520790549999</v>
      </c>
      <c r="F25513" s="3">
        <v>850.22675270000002</v>
      </c>
      <c r="G25513" s="2">
        <v>7.4143478314999999E-3</v>
      </c>
    </row>
    <row r="25514" spans="3:7" x14ac:dyDescent="0.25">
      <c r="C25514" s="3">
        <v>849.98569039999904</v>
      </c>
      <c r="D25514" s="4">
        <v>1.39521745475</v>
      </c>
      <c r="F25514" s="3">
        <v>849.98569039999904</v>
      </c>
      <c r="G25514" s="2">
        <v>7.6003873002500003E-3</v>
      </c>
    </row>
    <row r="25515" spans="3:7" x14ac:dyDescent="0.25">
      <c r="C25515" s="3">
        <v>849.74462800000003</v>
      </c>
      <c r="D25515" s="4">
        <v>1.3952868624999899</v>
      </c>
      <c r="F25515" s="3">
        <v>849.74462800000003</v>
      </c>
      <c r="G25515" s="2">
        <v>7.7612889259999996E-3</v>
      </c>
    </row>
    <row r="25516" spans="3:7" x14ac:dyDescent="0.25">
      <c r="C25516" s="3">
        <v>849.50356569999894</v>
      </c>
      <c r="D25516" s="4">
        <v>1.3954024787499899</v>
      </c>
      <c r="F25516" s="3">
        <v>849.50356569999894</v>
      </c>
      <c r="G25516" s="2">
        <v>7.8731985752500001E-3</v>
      </c>
    </row>
    <row r="25517" spans="3:7" x14ac:dyDescent="0.25">
      <c r="C25517" s="3">
        <v>849.26250340000001</v>
      </c>
      <c r="D25517" s="4">
        <v>1.3955425800000001</v>
      </c>
      <c r="F25517" s="3">
        <v>849.26250340000001</v>
      </c>
      <c r="G25517" s="2">
        <v>7.9218671819999906E-3</v>
      </c>
    </row>
    <row r="25518" spans="3:7" x14ac:dyDescent="0.25">
      <c r="C25518" s="3">
        <v>849.02144109999904</v>
      </c>
      <c r="D25518" s="4">
        <v>1.3956823334999899</v>
      </c>
      <c r="F25518" s="3">
        <v>849.02144109999904</v>
      </c>
      <c r="G25518" s="2">
        <v>7.9032496440000002E-3</v>
      </c>
    </row>
    <row r="25519" spans="3:7" x14ac:dyDescent="0.25">
      <c r="C25519" s="3">
        <v>848.78037879999897</v>
      </c>
      <c r="D25519" s="4">
        <v>1.3957994782499901</v>
      </c>
      <c r="F25519" s="3">
        <v>848.78037879999897</v>
      </c>
      <c r="G25519" s="2">
        <v>7.8238995502500006E-3</v>
      </c>
    </row>
    <row r="25520" spans="3:7" x14ac:dyDescent="0.25">
      <c r="C25520" s="3">
        <v>848.53931650000004</v>
      </c>
      <c r="D25520" s="4">
        <v>1.3958771049999901</v>
      </c>
      <c r="F25520" s="3">
        <v>848.53931650000004</v>
      </c>
      <c r="G25520" s="2">
        <v>7.6958272097500001E-3</v>
      </c>
    </row>
    <row r="25521" spans="3:7" x14ac:dyDescent="0.25">
      <c r="C25521" s="3">
        <v>848.29825419999895</v>
      </c>
      <c r="D25521" s="4">
        <v>1.3959033669999901</v>
      </c>
      <c r="F25521" s="3">
        <v>848.29825419999895</v>
      </c>
      <c r="G25521" s="2">
        <v>7.53513256324999E-3</v>
      </c>
    </row>
    <row r="25522" spans="3:7" x14ac:dyDescent="0.25">
      <c r="C25522" s="3">
        <v>848.05719190000002</v>
      </c>
      <c r="D25522" s="4">
        <v>1.39587181775</v>
      </c>
      <c r="F25522" s="3">
        <v>848.05719190000002</v>
      </c>
      <c r="G25522" s="2">
        <v>7.3603972849999996E-3</v>
      </c>
    </row>
    <row r="25523" spans="3:7" x14ac:dyDescent="0.25">
      <c r="C25523" s="3">
        <v>847.81612959999904</v>
      </c>
      <c r="D25523" s="4">
        <v>1.3957831039999899</v>
      </c>
      <c r="F25523" s="3">
        <v>847.81612959999904</v>
      </c>
      <c r="G25523" s="2">
        <v>7.19168367325E-3</v>
      </c>
    </row>
    <row r="25524" spans="3:7" x14ac:dyDescent="0.25">
      <c r="C25524" s="3">
        <v>847.5750673</v>
      </c>
      <c r="D25524" s="4">
        <v>1.39564383275</v>
      </c>
      <c r="F25524" s="3">
        <v>847.5750673</v>
      </c>
      <c r="G25524" s="2">
        <v>7.0472580937499902E-3</v>
      </c>
    </row>
    <row r="25525" spans="3:7" x14ac:dyDescent="0.25">
      <c r="C25525" s="3">
        <v>847.33400500000005</v>
      </c>
      <c r="D25525" s="4">
        <v>1.3954684554999901</v>
      </c>
      <c r="F25525" s="3">
        <v>847.33400500000005</v>
      </c>
      <c r="G25525" s="2">
        <v>6.9436627517499997E-3</v>
      </c>
    </row>
    <row r="25526" spans="3:7" x14ac:dyDescent="0.25">
      <c r="C25526" s="3">
        <v>847.09294269999896</v>
      </c>
      <c r="D25526" s="4">
        <v>1.3952775422499899</v>
      </c>
      <c r="F25526" s="3">
        <v>847.09294269999896</v>
      </c>
      <c r="G25526" s="2">
        <v>6.8878228077499997E-3</v>
      </c>
    </row>
    <row r="25527" spans="3:7" x14ac:dyDescent="0.25">
      <c r="C25527" s="3">
        <v>846.85188040000003</v>
      </c>
      <c r="D25527" s="4">
        <v>1.3950915767500001</v>
      </c>
      <c r="F25527" s="3">
        <v>846.85188040000003</v>
      </c>
      <c r="G25527" s="2">
        <v>6.8779889137499904E-3</v>
      </c>
    </row>
    <row r="25528" spans="3:7" x14ac:dyDescent="0.25">
      <c r="C25528" s="3">
        <v>846.61081799999897</v>
      </c>
      <c r="D25528" s="4">
        <v>1.3949278775</v>
      </c>
      <c r="F25528" s="3">
        <v>846.61081799999897</v>
      </c>
      <c r="G25528" s="2">
        <v>6.9019037672499997E-3</v>
      </c>
    </row>
    <row r="25529" spans="3:7" x14ac:dyDescent="0.25">
      <c r="C25529" s="3">
        <v>846.36975570000004</v>
      </c>
      <c r="D25529" s="4">
        <v>1.3947930667499899</v>
      </c>
      <c r="F25529" s="3">
        <v>846.36975570000004</v>
      </c>
      <c r="G25529" s="2">
        <v>6.9415755570000001E-3</v>
      </c>
    </row>
    <row r="25530" spans="3:7" x14ac:dyDescent="0.25">
      <c r="C25530" s="3">
        <v>846.12869339999895</v>
      </c>
      <c r="D25530" s="4">
        <v>1.39468283474999</v>
      </c>
      <c r="F25530" s="3">
        <v>846.12869339999895</v>
      </c>
      <c r="G25530" s="2">
        <v>6.97987463175E-3</v>
      </c>
    </row>
    <row r="25531" spans="3:7" x14ac:dyDescent="0.25">
      <c r="C25531" s="3">
        <v>845.88763110000002</v>
      </c>
      <c r="D25531" s="4">
        <v>1.3945836329999901</v>
      </c>
      <c r="F25531" s="3">
        <v>845.88763110000002</v>
      </c>
      <c r="G25531" s="2">
        <v>7.0077474040000001E-3</v>
      </c>
    </row>
    <row r="25532" spans="3:7" x14ac:dyDescent="0.25">
      <c r="C25532" s="3">
        <v>845.64656879999905</v>
      </c>
      <c r="D25532" s="4">
        <v>1.3944804684999901</v>
      </c>
      <c r="F25532" s="3">
        <v>845.64656879999905</v>
      </c>
      <c r="G25532" s="2">
        <v>7.02805872325E-3</v>
      </c>
    </row>
    <row r="25533" spans="3:7" x14ac:dyDescent="0.25">
      <c r="C25533" s="3">
        <v>845.4055065</v>
      </c>
      <c r="D25533" s="4">
        <v>1.3943646345</v>
      </c>
      <c r="F25533" s="3">
        <v>845.4055065</v>
      </c>
      <c r="G25533" s="2">
        <v>7.0547205970000002E-3</v>
      </c>
    </row>
    <row r="25534" spans="3:7" x14ac:dyDescent="0.25">
      <c r="C25534" s="3">
        <v>845.16444420000005</v>
      </c>
      <c r="D25534" s="4">
        <v>1.39424099374999</v>
      </c>
      <c r="F25534" s="3">
        <v>845.16444420000005</v>
      </c>
      <c r="G25534" s="2">
        <v>7.1060267055000001E-3</v>
      </c>
    </row>
    <row r="25535" spans="3:7" x14ac:dyDescent="0.25">
      <c r="C25535" s="3">
        <v>844.92338189999896</v>
      </c>
      <c r="D25535" s="4">
        <v>1.394128322</v>
      </c>
      <c r="F25535" s="3">
        <v>844.92338189999896</v>
      </c>
      <c r="G25535" s="2">
        <v>7.1937453300000001E-3</v>
      </c>
    </row>
    <row r="25536" spans="3:7" x14ac:dyDescent="0.25">
      <c r="C25536" s="3">
        <v>844.68231960000003</v>
      </c>
      <c r="D25536" s="4">
        <v>1.39405159074999</v>
      </c>
      <c r="F25536" s="3">
        <v>844.68231960000003</v>
      </c>
      <c r="G25536" s="2">
        <v>7.315541549E-3</v>
      </c>
    </row>
    <row r="25537" spans="3:7" x14ac:dyDescent="0.25">
      <c r="C25537" s="3">
        <v>844.44125729999905</v>
      </c>
      <c r="D25537" s="4">
        <v>1.394034105</v>
      </c>
      <c r="F25537" s="3">
        <v>844.44125729999905</v>
      </c>
      <c r="G25537" s="2">
        <v>7.4529017777500003E-3</v>
      </c>
    </row>
    <row r="25538" spans="3:7" x14ac:dyDescent="0.25">
      <c r="C25538" s="3">
        <v>844.20019500000001</v>
      </c>
      <c r="D25538" s="4">
        <v>1.3940845145</v>
      </c>
      <c r="F25538" s="3">
        <v>844.20019500000001</v>
      </c>
      <c r="G25538" s="2">
        <v>7.5724739734999999E-3</v>
      </c>
    </row>
    <row r="25539" spans="3:7" x14ac:dyDescent="0.25">
      <c r="C25539" s="3">
        <v>843.95913270000005</v>
      </c>
      <c r="D25539" s="4">
        <v>1.39419083374999</v>
      </c>
      <c r="F25539" s="3">
        <v>843.95913270000005</v>
      </c>
      <c r="G25539" s="2">
        <v>7.64061171E-3</v>
      </c>
    </row>
    <row r="25540" spans="3:7" x14ac:dyDescent="0.25">
      <c r="C25540" s="3">
        <v>843.71807039999896</v>
      </c>
      <c r="D25540" s="4">
        <v>1.3943230225000001</v>
      </c>
      <c r="F25540" s="3">
        <v>843.71807039999896</v>
      </c>
      <c r="G25540" s="2">
        <v>7.6332061582499904E-3</v>
      </c>
    </row>
    <row r="25541" spans="3:7" x14ac:dyDescent="0.25">
      <c r="C25541" s="3">
        <v>843.47700799999905</v>
      </c>
      <c r="D25541" s="4">
        <v>1.3944415077499901</v>
      </c>
      <c r="F25541" s="3">
        <v>843.47700799999905</v>
      </c>
      <c r="G25541" s="2">
        <v>7.5477964590000002E-3</v>
      </c>
    </row>
    <row r="25542" spans="3:7" x14ac:dyDescent="0.25">
      <c r="C25542" s="3">
        <v>843.2359457</v>
      </c>
      <c r="D25542" s="4">
        <v>1.3945118915000001</v>
      </c>
      <c r="F25542" s="3">
        <v>843.2359457</v>
      </c>
      <c r="G25542" s="2">
        <v>7.40315108024999E-3</v>
      </c>
    </row>
    <row r="25543" spans="3:7" x14ac:dyDescent="0.25">
      <c r="C25543" s="3">
        <v>842.99488340000005</v>
      </c>
      <c r="D25543" s="4">
        <v>1.3945163604999899</v>
      </c>
      <c r="F25543" s="3">
        <v>842.99488340000005</v>
      </c>
      <c r="G25543" s="2">
        <v>7.2350882592499902E-3</v>
      </c>
    </row>
    <row r="25544" spans="3:7" x14ac:dyDescent="0.25">
      <c r="C25544" s="3">
        <v>842.75382109999896</v>
      </c>
      <c r="D25544" s="4">
        <v>1.3944612727499901</v>
      </c>
      <c r="F25544" s="3">
        <v>842.75382109999896</v>
      </c>
      <c r="G25544" s="2">
        <v>7.0806793857499904E-3</v>
      </c>
    </row>
    <row r="25545" spans="3:7" x14ac:dyDescent="0.25">
      <c r="C25545" s="3">
        <v>842.51275880000003</v>
      </c>
      <c r="D25545" s="4">
        <v>1.3943722437499899</v>
      </c>
      <c r="F25545" s="3">
        <v>842.51275880000003</v>
      </c>
      <c r="G25545" s="2">
        <v>6.9663822927499902E-3</v>
      </c>
    </row>
    <row r="25546" spans="3:7" x14ac:dyDescent="0.25">
      <c r="C25546" s="3">
        <v>842.27169649999905</v>
      </c>
      <c r="D25546" s="4">
        <v>1.39428507999999</v>
      </c>
      <c r="F25546" s="3">
        <v>842.27169649999905</v>
      </c>
      <c r="G25546" s="2">
        <v>6.8957976919999898E-3</v>
      </c>
    </row>
    <row r="25547" spans="3:7" x14ac:dyDescent="0.25">
      <c r="C25547" s="3">
        <v>842.03063420000001</v>
      </c>
      <c r="D25547" s="4">
        <v>1.3942277162499901</v>
      </c>
      <c r="F25547" s="3">
        <v>842.03063420000001</v>
      </c>
      <c r="G25547" s="2">
        <v>6.8508500427500001E-3</v>
      </c>
    </row>
    <row r="25548" spans="3:7" x14ac:dyDescent="0.25">
      <c r="C25548" s="3">
        <v>841.78957190000006</v>
      </c>
      <c r="D25548" s="4">
        <v>1.39421043775</v>
      </c>
      <c r="F25548" s="3">
        <v>841.78957190000006</v>
      </c>
      <c r="G25548" s="2">
        <v>6.7997749559999899E-3</v>
      </c>
    </row>
    <row r="25549" spans="3:7" x14ac:dyDescent="0.25">
      <c r="C25549" s="3">
        <v>841.54850959999897</v>
      </c>
      <c r="D25549" s="4">
        <v>1.3942201409999899</v>
      </c>
      <c r="F25549" s="3">
        <v>841.54850959999897</v>
      </c>
      <c r="G25549" s="2">
        <v>6.7127889527500003E-3</v>
      </c>
    </row>
    <row r="25550" spans="3:7" x14ac:dyDescent="0.25">
      <c r="C25550" s="3">
        <v>841.30744730000004</v>
      </c>
      <c r="D25550" s="4">
        <v>1.39422770149999</v>
      </c>
      <c r="F25550" s="3">
        <v>841.30744730000004</v>
      </c>
      <c r="G25550" s="2">
        <v>6.5738928132499904E-3</v>
      </c>
    </row>
    <row r="25551" spans="3:7" x14ac:dyDescent="0.25">
      <c r="C25551" s="3">
        <v>841.06638499999895</v>
      </c>
      <c r="D25551" s="4">
        <v>1.3941981297499899</v>
      </c>
      <c r="F25551" s="3">
        <v>841.06638499999895</v>
      </c>
      <c r="G25551" s="2">
        <v>6.3911460509999901E-3</v>
      </c>
    </row>
    <row r="25552" spans="3:7" x14ac:dyDescent="0.25">
      <c r="C25552" s="3">
        <v>840.82532270000002</v>
      </c>
      <c r="D25552" s="4">
        <v>1.3941100359999901</v>
      </c>
      <c r="F25552" s="3">
        <v>840.82532270000002</v>
      </c>
      <c r="G25552" s="2">
        <v>6.1928714779999902E-3</v>
      </c>
    </row>
    <row r="25553" spans="3:7" x14ac:dyDescent="0.25">
      <c r="C25553" s="3">
        <v>840.58426039999904</v>
      </c>
      <c r="D25553" s="4">
        <v>1.3939623962500001</v>
      </c>
      <c r="F25553" s="3">
        <v>840.58426039999904</v>
      </c>
      <c r="G25553" s="2">
        <v>6.0170395757499903E-3</v>
      </c>
    </row>
    <row r="25554" spans="3:7" x14ac:dyDescent="0.25">
      <c r="C25554" s="3">
        <v>840.34319800000003</v>
      </c>
      <c r="D25554" s="4">
        <v>1.3937805635</v>
      </c>
      <c r="F25554" s="3">
        <v>840.34319800000003</v>
      </c>
      <c r="G25554" s="2">
        <v>5.8951533787500003E-3</v>
      </c>
    </row>
    <row r="25555" spans="3:7" x14ac:dyDescent="0.25">
      <c r="C25555" s="3">
        <v>840.10213569999905</v>
      </c>
      <c r="D25555" s="4">
        <v>1.3936031470000001</v>
      </c>
      <c r="F25555" s="3">
        <v>840.10213569999905</v>
      </c>
      <c r="G25555" s="2">
        <v>5.8377430687499903E-3</v>
      </c>
    </row>
    <row r="25556" spans="3:7" x14ac:dyDescent="0.25">
      <c r="C25556" s="3">
        <v>839.86107340000001</v>
      </c>
      <c r="D25556" s="4">
        <v>1.3934712472499999</v>
      </c>
      <c r="F25556" s="3">
        <v>839.86107340000001</v>
      </c>
      <c r="G25556" s="2">
        <v>5.8305273790000001E-3</v>
      </c>
    </row>
    <row r="25557" spans="3:7" x14ac:dyDescent="0.25">
      <c r="C25557" s="3">
        <v>839.62001110000006</v>
      </c>
      <c r="D25557" s="4">
        <v>1.3934092704999901</v>
      </c>
      <c r="F25557" s="3">
        <v>839.62001110000006</v>
      </c>
      <c r="G25557" s="2">
        <v>5.8352354882499997E-3</v>
      </c>
    </row>
    <row r="25558" spans="3:7" x14ac:dyDescent="0.25">
      <c r="C25558" s="3">
        <v>839.37894879999897</v>
      </c>
      <c r="D25558" s="4">
        <v>1.393415751</v>
      </c>
      <c r="F25558" s="3">
        <v>839.37894879999897</v>
      </c>
      <c r="G25558" s="2">
        <v>5.80634933174999E-3</v>
      </c>
    </row>
    <row r="25559" spans="3:7" x14ac:dyDescent="0.25">
      <c r="C25559" s="3">
        <v>839.13788650000004</v>
      </c>
      <c r="D25559" s="4">
        <v>1.393462516</v>
      </c>
      <c r="F25559" s="3">
        <v>839.13788650000004</v>
      </c>
      <c r="G25559" s="2">
        <v>5.7053357607500001E-3</v>
      </c>
    </row>
    <row r="25560" spans="3:7" x14ac:dyDescent="0.25">
      <c r="C25560" s="3">
        <v>838.89682419999895</v>
      </c>
      <c r="D25560" s="4">
        <v>1.3935040357499899</v>
      </c>
      <c r="F25560" s="3">
        <v>838.89682419999895</v>
      </c>
      <c r="G25560" s="2">
        <v>5.5168465367500001E-3</v>
      </c>
    </row>
    <row r="25561" spans="3:7" x14ac:dyDescent="0.25">
      <c r="C25561" s="3">
        <v>838.65576190000002</v>
      </c>
      <c r="D25561" s="4">
        <v>1.39349428475</v>
      </c>
      <c r="F25561" s="3">
        <v>838.65576190000002</v>
      </c>
      <c r="G25561" s="2">
        <v>5.2526862767499896E-3</v>
      </c>
    </row>
    <row r="25562" spans="3:7" x14ac:dyDescent="0.25">
      <c r="C25562" s="3">
        <v>838.41469959999904</v>
      </c>
      <c r="D25562" s="4">
        <v>1.3934009412499899</v>
      </c>
      <c r="F25562" s="3">
        <v>838.41469959999904</v>
      </c>
      <c r="G25562" s="2">
        <v>4.9470576382499897E-3</v>
      </c>
    </row>
    <row r="25563" spans="3:7" x14ac:dyDescent="0.25">
      <c r="C25563" s="3">
        <v>838.17363729999897</v>
      </c>
      <c r="D25563" s="4">
        <v>1.39321488374999</v>
      </c>
      <c r="F25563" s="3">
        <v>838.17363729999897</v>
      </c>
      <c r="G25563" s="2">
        <v>4.64572742175E-3</v>
      </c>
    </row>
    <row r="25564" spans="3:7" x14ac:dyDescent="0.25">
      <c r="C25564" s="3">
        <v>837.93257500000004</v>
      </c>
      <c r="D25564" s="4">
        <v>1.392953025</v>
      </c>
      <c r="F25564" s="3">
        <v>837.93257500000004</v>
      </c>
      <c r="G25564" s="2">
        <v>4.3906243689999904E-3</v>
      </c>
    </row>
    <row r="25565" spans="3:7" x14ac:dyDescent="0.25">
      <c r="C25565" s="3">
        <v>837.69151269999895</v>
      </c>
      <c r="D25565" s="4">
        <v>1.39264947425</v>
      </c>
      <c r="F25565" s="3">
        <v>837.69151269999895</v>
      </c>
      <c r="G25565" s="2">
        <v>4.2063466402500003E-3</v>
      </c>
    </row>
    <row r="25566" spans="3:7" x14ac:dyDescent="0.25">
      <c r="C25566" s="3">
        <v>837.45045040000002</v>
      </c>
      <c r="D25566" s="4">
        <v>1.3923430404999899</v>
      </c>
      <c r="F25566" s="3">
        <v>837.45045040000002</v>
      </c>
      <c r="G25566" s="2">
        <v>4.0958339854999899E-3</v>
      </c>
    </row>
    <row r="25567" spans="3:7" x14ac:dyDescent="0.25">
      <c r="C25567" s="3">
        <v>837.20938799999897</v>
      </c>
      <c r="D25567" s="4">
        <v>1.39206512949999</v>
      </c>
      <c r="F25567" s="3">
        <v>837.20938799999897</v>
      </c>
      <c r="G25567" s="2">
        <v>4.0429517109999901E-3</v>
      </c>
    </row>
    <row r="25568" spans="3:7" x14ac:dyDescent="0.25">
      <c r="C25568" s="3">
        <v>836.96832570000004</v>
      </c>
      <c r="D25568" s="4">
        <v>1.3918323425000001</v>
      </c>
      <c r="F25568" s="3">
        <v>836.96832570000004</v>
      </c>
      <c r="G25568" s="2">
        <v>4.0205853417499904E-3</v>
      </c>
    </row>
    <row r="25569" spans="3:7" x14ac:dyDescent="0.25">
      <c r="C25569" s="3">
        <v>836.72726339999895</v>
      </c>
      <c r="D25569" s="4">
        <v>1.39164449025</v>
      </c>
      <c r="F25569" s="3">
        <v>836.72726339999895</v>
      </c>
      <c r="G25569" s="2">
        <v>4.0005749592500004E-3</v>
      </c>
    </row>
    <row r="25570" spans="3:7" x14ac:dyDescent="0.25">
      <c r="C25570" s="3">
        <v>836.48620110000002</v>
      </c>
      <c r="D25570" s="4">
        <v>1.39148800174999</v>
      </c>
      <c r="F25570" s="3">
        <v>836.48620110000002</v>
      </c>
      <c r="G25570" s="2">
        <v>3.961816599425E-3</v>
      </c>
    </row>
    <row r="25571" spans="3:7" x14ac:dyDescent="0.25">
      <c r="C25571" s="3">
        <v>836.24513879999904</v>
      </c>
      <c r="D25571" s="4">
        <v>1.391342893</v>
      </c>
      <c r="F25571" s="3">
        <v>836.24513879999904</v>
      </c>
      <c r="G25571" s="2">
        <v>3.8963783525249899E-3</v>
      </c>
    </row>
    <row r="25572" spans="3:7" x14ac:dyDescent="0.25">
      <c r="C25572" s="3">
        <v>836.00407649999897</v>
      </c>
      <c r="D25572" s="4">
        <v>1.3911920632500001</v>
      </c>
      <c r="F25572" s="3">
        <v>836.00407649999897</v>
      </c>
      <c r="G25572" s="2">
        <v>3.8071124605274899E-3</v>
      </c>
    </row>
    <row r="25573" spans="3:7" x14ac:dyDescent="0.25">
      <c r="C25573" s="3">
        <v>835.76301420000004</v>
      </c>
      <c r="D25573" s="4">
        <v>1.3910228707500001</v>
      </c>
      <c r="F25573" s="3">
        <v>835.76301420000004</v>
      </c>
      <c r="G25573" s="2">
        <v>3.7045387584000002E-3</v>
      </c>
    </row>
    <row r="25574" spans="3:7" x14ac:dyDescent="0.25">
      <c r="C25574" s="3">
        <v>835.52195189999895</v>
      </c>
      <c r="D25574" s="4">
        <v>1.39083246874999</v>
      </c>
      <c r="F25574" s="3">
        <v>835.52195189999895</v>
      </c>
      <c r="G25574" s="2">
        <v>3.6036383881000002E-3</v>
      </c>
    </row>
    <row r="25575" spans="3:7" x14ac:dyDescent="0.25">
      <c r="C25575" s="3">
        <v>835.28088960000002</v>
      </c>
      <c r="D25575" s="4">
        <v>1.39062597725</v>
      </c>
      <c r="F25575" s="3">
        <v>835.28088960000002</v>
      </c>
      <c r="G25575" s="2">
        <v>3.5165119521749998E-3</v>
      </c>
    </row>
    <row r="25576" spans="3:7" x14ac:dyDescent="0.25">
      <c r="C25576" s="3">
        <v>835.03982729999905</v>
      </c>
      <c r="D25576" s="4">
        <v>1.39041414475</v>
      </c>
      <c r="F25576" s="3">
        <v>835.03982729999905</v>
      </c>
      <c r="G25576" s="2">
        <v>3.4511351255499998E-3</v>
      </c>
    </row>
    <row r="25577" spans="3:7" x14ac:dyDescent="0.25">
      <c r="C25577" s="3">
        <v>834.798765</v>
      </c>
      <c r="D25577" s="4">
        <v>1.3902111079999899</v>
      </c>
      <c r="F25577" s="3">
        <v>834.798765</v>
      </c>
      <c r="G25577" s="2">
        <v>3.4078428226500001E-3</v>
      </c>
    </row>
    <row r="25578" spans="3:7" x14ac:dyDescent="0.25">
      <c r="C25578" s="3">
        <v>834.55770270000005</v>
      </c>
      <c r="D25578" s="4">
        <v>1.39002891149999</v>
      </c>
      <c r="F25578" s="3">
        <v>834.55770270000005</v>
      </c>
      <c r="G25578" s="2">
        <v>3.3788553182800001E-3</v>
      </c>
    </row>
    <row r="25579" spans="3:7" x14ac:dyDescent="0.25">
      <c r="C25579" s="3">
        <v>834.31664039999896</v>
      </c>
      <c r="D25579" s="4">
        <v>1.3898745717500001</v>
      </c>
      <c r="F25579" s="3">
        <v>834.31664039999896</v>
      </c>
      <c r="G25579" s="2">
        <v>3.3516240704375001E-3</v>
      </c>
    </row>
    <row r="25580" spans="3:7" x14ac:dyDescent="0.25">
      <c r="C25580" s="3">
        <v>834.07557799999904</v>
      </c>
      <c r="D25580" s="4">
        <v>1.3897492565</v>
      </c>
      <c r="F25580" s="3">
        <v>834.07557799999904</v>
      </c>
      <c r="G25580" s="2">
        <v>3.30929124944999E-3</v>
      </c>
    </row>
    <row r="25581" spans="3:7" x14ac:dyDescent="0.25">
      <c r="C25581" s="3">
        <v>833.83451569999897</v>
      </c>
      <c r="D25581" s="4">
        <v>1.3896428407500001</v>
      </c>
      <c r="F25581" s="3">
        <v>833.83451569999897</v>
      </c>
      <c r="G25581" s="2">
        <v>3.2347479252E-3</v>
      </c>
    </row>
    <row r="25582" spans="3:7" x14ac:dyDescent="0.25">
      <c r="C25582" s="3">
        <v>833.59345340000004</v>
      </c>
      <c r="D25582" s="4">
        <v>1.3895373232499899</v>
      </c>
      <c r="F25582" s="3">
        <v>833.59345340000004</v>
      </c>
      <c r="G25582" s="2">
        <v>3.1190987330249899E-3</v>
      </c>
    </row>
    <row r="25583" spans="3:7" x14ac:dyDescent="0.25">
      <c r="C25583" s="3">
        <v>833.35239109999895</v>
      </c>
      <c r="D25583" s="4">
        <v>1.3894119199999899</v>
      </c>
      <c r="F25583" s="3">
        <v>833.35239109999895</v>
      </c>
      <c r="G25583" s="2">
        <v>2.962488453E-3</v>
      </c>
    </row>
    <row r="25584" spans="3:7" x14ac:dyDescent="0.25">
      <c r="C25584" s="3">
        <v>833.11132880000002</v>
      </c>
      <c r="D25584" s="4">
        <v>1.38924695824999</v>
      </c>
      <c r="F25584" s="3">
        <v>833.11132880000002</v>
      </c>
      <c r="G25584" s="2">
        <v>2.776031318E-3</v>
      </c>
    </row>
    <row r="25585" spans="3:7" x14ac:dyDescent="0.25">
      <c r="C25585" s="3">
        <v>832.87026649999905</v>
      </c>
      <c r="D25585" s="4">
        <v>1.38903096824999</v>
      </c>
      <c r="F25585" s="3">
        <v>832.87026649999905</v>
      </c>
      <c r="G25585" s="2">
        <v>2.5802480714999898E-3</v>
      </c>
    </row>
    <row r="25586" spans="3:7" x14ac:dyDescent="0.25">
      <c r="C25586" s="3">
        <v>832.6292042</v>
      </c>
      <c r="D25586" s="4">
        <v>1.3887649042500001</v>
      </c>
      <c r="F25586" s="3">
        <v>832.6292042</v>
      </c>
      <c r="G25586" s="2">
        <v>2.3981261515E-3</v>
      </c>
    </row>
    <row r="25587" spans="3:7" x14ac:dyDescent="0.25">
      <c r="C25587" s="3">
        <v>832.38814190000005</v>
      </c>
      <c r="D25587" s="4">
        <v>1.3884599799999999</v>
      </c>
      <c r="F25587" s="3">
        <v>832.38814190000005</v>
      </c>
      <c r="G25587" s="2">
        <v>2.2478839877499899E-3</v>
      </c>
    </row>
    <row r="25588" spans="3:7" x14ac:dyDescent="0.25">
      <c r="C25588" s="3">
        <v>832.14707959999896</v>
      </c>
      <c r="D25588" s="4">
        <v>1.3881336687500001</v>
      </c>
      <c r="F25588" s="3">
        <v>832.14707959999896</v>
      </c>
      <c r="G25588" s="2">
        <v>2.1397674962500002E-3</v>
      </c>
    </row>
    <row r="25589" spans="3:7" x14ac:dyDescent="0.25">
      <c r="C25589" s="3">
        <v>831.90601730000003</v>
      </c>
      <c r="D25589" s="4">
        <v>1.3878045802500001</v>
      </c>
      <c r="F25589" s="3">
        <v>831.90601730000003</v>
      </c>
      <c r="G25589" s="2">
        <v>2.0730817222499999E-3</v>
      </c>
    </row>
    <row r="25590" spans="3:7" x14ac:dyDescent="0.25">
      <c r="C25590" s="3">
        <v>831.66495499999905</v>
      </c>
      <c r="D25590" s="4">
        <v>1.3874843407499899</v>
      </c>
      <c r="F25590" s="3">
        <v>831.66495499999905</v>
      </c>
      <c r="G25590" s="2">
        <v>2.0392771057499899E-3</v>
      </c>
    </row>
    <row r="25591" spans="3:7" x14ac:dyDescent="0.25">
      <c r="C25591" s="3">
        <v>831.42389270000001</v>
      </c>
      <c r="D25591" s="4">
        <v>1.3871772440000001</v>
      </c>
      <c r="F25591" s="3">
        <v>831.42389270000001</v>
      </c>
      <c r="G25591" s="2">
        <v>2.0296452932499899E-3</v>
      </c>
    </row>
    <row r="25592" spans="3:7" x14ac:dyDescent="0.25">
      <c r="C25592" s="3">
        <v>831.18283039999903</v>
      </c>
      <c r="D25592" s="4">
        <v>1.38688277624999</v>
      </c>
      <c r="F25592" s="3">
        <v>831.18283039999903</v>
      </c>
      <c r="G25592" s="2">
        <v>2.0385329619249902E-3</v>
      </c>
    </row>
    <row r="25593" spans="3:7" x14ac:dyDescent="0.25">
      <c r="C25593" s="3">
        <v>830.94176800000002</v>
      </c>
      <c r="D25593" s="4">
        <v>1.38660066225</v>
      </c>
      <c r="F25593" s="3">
        <v>830.94176800000002</v>
      </c>
      <c r="G25593" s="2">
        <v>2.066349969575E-3</v>
      </c>
    </row>
    <row r="25594" spans="3:7" x14ac:dyDescent="0.25">
      <c r="C25594" s="3">
        <v>830.70070569999905</v>
      </c>
      <c r="D25594" s="4">
        <v>1.38633620125</v>
      </c>
      <c r="F25594" s="3">
        <v>830.70070569999905</v>
      </c>
      <c r="G25594" s="2">
        <v>2.1150176976250002E-3</v>
      </c>
    </row>
    <row r="25595" spans="3:7" x14ac:dyDescent="0.25">
      <c r="C25595" s="3">
        <v>830.4596434</v>
      </c>
      <c r="D25595" s="4">
        <v>1.38610024574999</v>
      </c>
      <c r="F25595" s="3">
        <v>830.4596434</v>
      </c>
      <c r="G25595" s="2">
        <v>2.1831974096500001E-3</v>
      </c>
    </row>
    <row r="25596" spans="3:7" x14ac:dyDescent="0.25">
      <c r="C25596" s="3">
        <v>830.21858110000005</v>
      </c>
      <c r="D25596" s="4">
        <v>1.3859061255</v>
      </c>
      <c r="F25596" s="3">
        <v>830.21858110000005</v>
      </c>
      <c r="G25596" s="2">
        <v>2.2597013553974899E-3</v>
      </c>
    </row>
    <row r="25597" spans="3:7" x14ac:dyDescent="0.25">
      <c r="C25597" s="3">
        <v>829.97751879999896</v>
      </c>
      <c r="D25597" s="4">
        <v>1.3857602717499999</v>
      </c>
      <c r="F25597" s="3">
        <v>829.97751879999896</v>
      </c>
      <c r="G25597" s="2">
        <v>2.3231236698E-3</v>
      </c>
    </row>
    <row r="25598" spans="3:7" x14ac:dyDescent="0.25">
      <c r="C25598" s="3">
        <v>829.73645650000003</v>
      </c>
      <c r="D25598" s="4">
        <v>1.38565590024999</v>
      </c>
      <c r="F25598" s="3">
        <v>829.73645650000003</v>
      </c>
      <c r="G25598" s="2">
        <v>2.34644895282499E-3</v>
      </c>
    </row>
    <row r="25599" spans="3:7" x14ac:dyDescent="0.25">
      <c r="C25599" s="3">
        <v>829.49539419999905</v>
      </c>
      <c r="D25599" s="4">
        <v>1.38556831999999</v>
      </c>
      <c r="F25599" s="3">
        <v>829.49539419999905</v>
      </c>
      <c r="G25599" s="2">
        <v>2.3075585571750001E-3</v>
      </c>
    </row>
    <row r="25600" spans="3:7" x14ac:dyDescent="0.25">
      <c r="C25600" s="3">
        <v>829.25433190000001</v>
      </c>
      <c r="D25600" s="4">
        <v>1.38546130199999</v>
      </c>
      <c r="F25600" s="3">
        <v>829.25433190000001</v>
      </c>
      <c r="G25600" s="2">
        <v>2.20073405182149E-3</v>
      </c>
    </row>
    <row r="25601" spans="3:7" x14ac:dyDescent="0.25">
      <c r="C25601" s="3">
        <v>829.01326959999903</v>
      </c>
      <c r="D25601" s="4">
        <v>1.3852975942500001</v>
      </c>
      <c r="F25601" s="3">
        <v>829.01326959999903</v>
      </c>
      <c r="G25601" s="2">
        <v>2.0419546058499899E-3</v>
      </c>
    </row>
    <row r="25602" spans="3:7" x14ac:dyDescent="0.25">
      <c r="C25602" s="3">
        <v>828.77220729999897</v>
      </c>
      <c r="D25602" s="4">
        <v>1.38505295899999</v>
      </c>
      <c r="F25602" s="3">
        <v>828.77220729999897</v>
      </c>
      <c r="G25602" s="2">
        <v>1.867572081325E-3</v>
      </c>
    </row>
    <row r="25603" spans="3:7" x14ac:dyDescent="0.25">
      <c r="C25603" s="3">
        <v>828.53114500000004</v>
      </c>
      <c r="D25603" s="4">
        <v>1.384726761</v>
      </c>
      <c r="F25603" s="3">
        <v>828.53114500000004</v>
      </c>
      <c r="G25603" s="2">
        <v>1.7236720917499901E-3</v>
      </c>
    </row>
    <row r="25604" spans="3:7" x14ac:dyDescent="0.25">
      <c r="C25604" s="3">
        <v>828.29008269999895</v>
      </c>
      <c r="D25604" s="4">
        <v>1.3843442655</v>
      </c>
      <c r="F25604" s="3">
        <v>828.29008269999895</v>
      </c>
      <c r="G25604" s="2">
        <v>1.65039882449999E-3</v>
      </c>
    </row>
    <row r="25605" spans="3:7" x14ac:dyDescent="0.25">
      <c r="C25605" s="3">
        <v>828.04902040000002</v>
      </c>
      <c r="D25605" s="4">
        <v>1.38394889624999</v>
      </c>
      <c r="F25605" s="3">
        <v>828.04902040000002</v>
      </c>
      <c r="G25605" s="2">
        <v>1.66876897949999E-3</v>
      </c>
    </row>
    <row r="25606" spans="3:7" x14ac:dyDescent="0.25">
      <c r="C25606" s="3">
        <v>827.80795799999896</v>
      </c>
      <c r="D25606" s="4">
        <v>1.38358919325</v>
      </c>
      <c r="F25606" s="3">
        <v>827.80795799999896</v>
      </c>
      <c r="G25606" s="2">
        <v>1.7726204564E-3</v>
      </c>
    </row>
    <row r="25607" spans="3:7" x14ac:dyDescent="0.25">
      <c r="C25607" s="3">
        <v>827.56689570000003</v>
      </c>
      <c r="D25607" s="4">
        <v>1.3833009654999899</v>
      </c>
      <c r="F25607" s="3">
        <v>827.56689570000003</v>
      </c>
      <c r="G25607" s="2">
        <v>1.93134362215E-3</v>
      </c>
    </row>
    <row r="25608" spans="3:7" x14ac:dyDescent="0.25">
      <c r="C25608" s="3">
        <v>827.32583339999906</v>
      </c>
      <c r="D25608" s="4">
        <v>1.383098299</v>
      </c>
      <c r="F25608" s="3">
        <v>827.32583339999906</v>
      </c>
      <c r="G25608" s="2">
        <v>2.1024994469999998E-3</v>
      </c>
    </row>
    <row r="25609" spans="3:7" x14ac:dyDescent="0.25">
      <c r="C25609" s="3">
        <v>827.08477110000001</v>
      </c>
      <c r="D25609" s="4">
        <v>1.38297096774999</v>
      </c>
      <c r="F25609" s="3">
        <v>827.08477110000001</v>
      </c>
      <c r="G25609" s="2">
        <v>2.2447033954999902E-3</v>
      </c>
    </row>
    <row r="25610" spans="3:7" x14ac:dyDescent="0.25">
      <c r="C25610" s="3">
        <v>826.84370879999904</v>
      </c>
      <c r="D25610" s="4">
        <v>1.3828909739999899</v>
      </c>
      <c r="F25610" s="3">
        <v>826.84370879999904</v>
      </c>
      <c r="G25610" s="2">
        <v>2.33191175824999E-3</v>
      </c>
    </row>
    <row r="25611" spans="3:7" x14ac:dyDescent="0.25">
      <c r="C25611" s="3">
        <v>826.60264649999897</v>
      </c>
      <c r="D25611" s="4">
        <v>1.38282612225</v>
      </c>
      <c r="F25611" s="3">
        <v>826.60264649999897</v>
      </c>
      <c r="G25611" s="2">
        <v>2.35733199249999E-3</v>
      </c>
    </row>
    <row r="25612" spans="3:7" x14ac:dyDescent="0.25">
      <c r="C25612" s="3">
        <v>826.36158420000004</v>
      </c>
      <c r="D25612" s="4">
        <v>1.3827500425000001</v>
      </c>
      <c r="F25612" s="3">
        <v>826.36158420000004</v>
      </c>
      <c r="G25612" s="2">
        <v>2.3306246797500001E-3</v>
      </c>
    </row>
    <row r="25613" spans="3:7" x14ac:dyDescent="0.25">
      <c r="C25613" s="3">
        <v>826.12052189999895</v>
      </c>
      <c r="D25613" s="4">
        <v>1.38265034975</v>
      </c>
      <c r="F25613" s="3">
        <v>826.12052189999895</v>
      </c>
      <c r="G25613" s="2">
        <v>2.2690521739999899E-3</v>
      </c>
    </row>
    <row r="25614" spans="3:7" x14ac:dyDescent="0.25">
      <c r="C25614" s="3">
        <v>825.87945960000002</v>
      </c>
      <c r="D25614" s="4">
        <v>1.3825252370000001</v>
      </c>
      <c r="F25614" s="3">
        <v>825.87945960000002</v>
      </c>
      <c r="G25614" s="2">
        <v>2.18676489417499E-3</v>
      </c>
    </row>
    <row r="25615" spans="3:7" x14ac:dyDescent="0.25">
      <c r="C25615" s="3">
        <v>825.63839729999904</v>
      </c>
      <c r="D25615" s="4">
        <v>1.38237896974999</v>
      </c>
      <c r="F25615" s="3">
        <v>825.63839729999904</v>
      </c>
      <c r="G25615" s="2">
        <v>2.0921118910500001E-3</v>
      </c>
    </row>
    <row r="25616" spans="3:7" x14ac:dyDescent="0.25">
      <c r="C25616" s="3">
        <v>825.39733499999898</v>
      </c>
      <c r="D25616" s="4">
        <v>1.3822144867499899</v>
      </c>
      <c r="F25616" s="3">
        <v>825.39733499999898</v>
      </c>
      <c r="G25616" s="2">
        <v>1.984236286375E-3</v>
      </c>
    </row>
    <row r="25617" spans="3:7" x14ac:dyDescent="0.25">
      <c r="C25617" s="3">
        <v>825.15627270000005</v>
      </c>
      <c r="D25617" s="4">
        <v>1.3820268014999899</v>
      </c>
      <c r="F25617" s="3">
        <v>825.15627270000005</v>
      </c>
      <c r="G25617" s="2">
        <v>1.86152750694999E-3</v>
      </c>
    </row>
    <row r="25618" spans="3:7" x14ac:dyDescent="0.25">
      <c r="C25618" s="3">
        <v>824.91521039999895</v>
      </c>
      <c r="D25618" s="4">
        <v>1.3818073574999901</v>
      </c>
      <c r="F25618" s="3">
        <v>824.91521039999895</v>
      </c>
      <c r="G25618" s="2">
        <v>1.7268287120000001E-3</v>
      </c>
    </row>
    <row r="25619" spans="3:7" x14ac:dyDescent="0.25">
      <c r="C25619" s="3">
        <v>824.67414799999904</v>
      </c>
      <c r="D25619" s="4">
        <v>1.38154640799999</v>
      </c>
      <c r="F25619" s="3">
        <v>824.67414799999904</v>
      </c>
      <c r="G25619" s="2">
        <v>1.5894698714999901E-3</v>
      </c>
    </row>
    <row r="25620" spans="3:7" x14ac:dyDescent="0.25">
      <c r="C25620" s="3">
        <v>824.43308569999897</v>
      </c>
      <c r="D25620" s="4">
        <v>1.3812382947499999</v>
      </c>
      <c r="F25620" s="3">
        <v>824.43308569999897</v>
      </c>
      <c r="G25620" s="2">
        <v>1.4670073242499899E-3</v>
      </c>
    </row>
    <row r="25621" spans="3:7" x14ac:dyDescent="0.25">
      <c r="C25621" s="3">
        <v>824.19202340000004</v>
      </c>
      <c r="D25621" s="4">
        <v>1.38088903424999</v>
      </c>
      <c r="F25621" s="3">
        <v>824.19202340000004</v>
      </c>
      <c r="G25621" s="2">
        <v>1.3814907804999999E-3</v>
      </c>
    </row>
    <row r="25622" spans="3:7" x14ac:dyDescent="0.25">
      <c r="C25622" s="3">
        <v>823.95096109999895</v>
      </c>
      <c r="D25622" s="4">
        <v>1.38051584274999</v>
      </c>
      <c r="F25622" s="3">
        <v>823.95096109999895</v>
      </c>
      <c r="G25622" s="2">
        <v>1.34893264799999E-3</v>
      </c>
    </row>
    <row r="25623" spans="3:7" x14ac:dyDescent="0.25">
      <c r="C25623" s="3">
        <v>823.70989880000002</v>
      </c>
      <c r="D25623" s="4">
        <v>1.3801419659999901</v>
      </c>
      <c r="F25623" s="3">
        <v>823.70989880000002</v>
      </c>
      <c r="G25623" s="2">
        <v>1.3773794665000001E-3</v>
      </c>
    </row>
    <row r="25624" spans="3:7" x14ac:dyDescent="0.25">
      <c r="C25624" s="3">
        <v>823.46883649999904</v>
      </c>
      <c r="D25624" s="4">
        <v>1.37979342925</v>
      </c>
      <c r="F25624" s="3">
        <v>823.46883649999904</v>
      </c>
      <c r="G25624" s="2">
        <v>1.4620678772249999E-3</v>
      </c>
    </row>
    <row r="25625" spans="3:7" x14ac:dyDescent="0.25">
      <c r="C25625" s="3">
        <v>823.22777419999898</v>
      </c>
      <c r="D25625" s="4">
        <v>1.37949022625</v>
      </c>
      <c r="F25625" s="3">
        <v>823.22777419999898</v>
      </c>
      <c r="G25625" s="2">
        <v>1.5878693159E-3</v>
      </c>
    </row>
    <row r="25626" spans="3:7" x14ac:dyDescent="0.25">
      <c r="C25626" s="3">
        <v>822.98671190000005</v>
      </c>
      <c r="D25626" s="4">
        <v>1.3792446055000001</v>
      </c>
      <c r="F25626" s="3">
        <v>822.98671190000005</v>
      </c>
      <c r="G25626" s="2">
        <v>1.7321878737999901E-3</v>
      </c>
    </row>
    <row r="25627" spans="3:7" x14ac:dyDescent="0.25">
      <c r="C25627" s="3">
        <v>822.74564959999896</v>
      </c>
      <c r="D25627" s="4">
        <v>1.3790563979999899</v>
      </c>
      <c r="F25627" s="3">
        <v>822.74564959999896</v>
      </c>
      <c r="G25627" s="2">
        <v>1.8709571400499999E-3</v>
      </c>
    </row>
    <row r="25628" spans="3:7" x14ac:dyDescent="0.25">
      <c r="C25628" s="3">
        <v>822.50458730000003</v>
      </c>
      <c r="D25628" s="4">
        <v>1.37891782974999</v>
      </c>
      <c r="F25628" s="3">
        <v>822.50458730000003</v>
      </c>
      <c r="G25628" s="2">
        <v>1.9838228384000001E-3</v>
      </c>
    </row>
    <row r="25629" spans="3:7" x14ac:dyDescent="0.25">
      <c r="C25629" s="3">
        <v>822.26352499999905</v>
      </c>
      <c r="D25629" s="4">
        <v>1.37881352449999</v>
      </c>
      <c r="F25629" s="3">
        <v>822.26352499999905</v>
      </c>
      <c r="G25629" s="2">
        <v>2.0554250562999899E-3</v>
      </c>
    </row>
    <row r="25630" spans="3:7" x14ac:dyDescent="0.25">
      <c r="C25630" s="3">
        <v>822.02246270000001</v>
      </c>
      <c r="D25630" s="4">
        <v>1.3787253934999899</v>
      </c>
      <c r="F25630" s="3">
        <v>822.02246270000001</v>
      </c>
      <c r="G25630" s="2">
        <v>2.0793794083999902E-3</v>
      </c>
    </row>
    <row r="25631" spans="3:7" x14ac:dyDescent="0.25">
      <c r="C25631" s="3">
        <v>821.78140040000005</v>
      </c>
      <c r="D25631" s="4">
        <v>1.3786365389999899</v>
      </c>
      <c r="F25631" s="3">
        <v>821.78140040000005</v>
      </c>
      <c r="G25631" s="2">
        <v>2.0562381811750001E-3</v>
      </c>
    </row>
    <row r="25632" spans="3:7" x14ac:dyDescent="0.25">
      <c r="C25632" s="3">
        <v>821.54033800000002</v>
      </c>
      <c r="D25632" s="4">
        <v>1.3785338387499999</v>
      </c>
      <c r="F25632" s="3">
        <v>821.54033800000002</v>
      </c>
      <c r="G25632" s="2">
        <v>1.9921134564999899E-3</v>
      </c>
    </row>
    <row r="25633" spans="3:7" x14ac:dyDescent="0.25">
      <c r="C25633" s="3">
        <v>821.29927569999904</v>
      </c>
      <c r="D25633" s="4">
        <v>1.3784099004999899</v>
      </c>
      <c r="F25633" s="3">
        <v>821.29927569999904</v>
      </c>
      <c r="G25633" s="2">
        <v>1.8951792947500001E-3</v>
      </c>
    </row>
    <row r="25634" spans="3:7" x14ac:dyDescent="0.25">
      <c r="C25634" s="3">
        <v>821.05821339999898</v>
      </c>
      <c r="D25634" s="4">
        <v>1.3782613457499899</v>
      </c>
      <c r="F25634" s="3">
        <v>821.05821339999898</v>
      </c>
      <c r="G25634" s="2">
        <v>1.7712215055999999E-3</v>
      </c>
    </row>
    <row r="25635" spans="3:7" x14ac:dyDescent="0.25">
      <c r="C25635" s="3">
        <v>820.81715110000005</v>
      </c>
      <c r="D25635" s="4">
        <v>1.3780855775</v>
      </c>
      <c r="F25635" s="3">
        <v>820.81715110000005</v>
      </c>
      <c r="G25635" s="2">
        <v>1.62409507534999E-3</v>
      </c>
    </row>
    <row r="25636" spans="3:7" x14ac:dyDescent="0.25">
      <c r="C25636" s="3">
        <v>820.57608879999896</v>
      </c>
      <c r="D25636" s="4">
        <v>1.37787997574999</v>
      </c>
      <c r="F25636" s="3">
        <v>820.57608879999896</v>
      </c>
      <c r="G25636" s="2">
        <v>1.4533577889499899E-3</v>
      </c>
    </row>
    <row r="25637" spans="3:7" x14ac:dyDescent="0.25">
      <c r="C25637" s="3">
        <v>820.33502650000003</v>
      </c>
      <c r="D25637" s="4">
        <v>1.37763398074999</v>
      </c>
      <c r="F25637" s="3">
        <v>820.33502650000003</v>
      </c>
      <c r="G25637" s="2">
        <v>1.2572018381499901E-3</v>
      </c>
    </row>
    <row r="25638" spans="3:7" x14ac:dyDescent="0.25">
      <c r="C25638" s="3">
        <v>820.09396419999905</v>
      </c>
      <c r="D25638" s="4">
        <v>1.37733155149999</v>
      </c>
      <c r="F25638" s="3">
        <v>820.09396419999905</v>
      </c>
      <c r="G25638" s="2">
        <v>1.0404047785250001E-3</v>
      </c>
    </row>
    <row r="25639" spans="3:7" x14ac:dyDescent="0.25">
      <c r="C25639" s="3">
        <v>819.85290190000001</v>
      </c>
      <c r="D25639" s="4">
        <v>1.376952948</v>
      </c>
      <c r="F25639" s="3">
        <v>819.85290190000001</v>
      </c>
      <c r="G25639" s="2">
        <v>8.1768000469999895E-4</v>
      </c>
    </row>
    <row r="25640" spans="3:7" x14ac:dyDescent="0.25">
      <c r="C25640" s="3">
        <v>819.61183960000005</v>
      </c>
      <c r="D25640" s="4">
        <v>1.3764840779999901</v>
      </c>
      <c r="F25640" s="3">
        <v>819.61183960000005</v>
      </c>
      <c r="G25640" s="2">
        <v>6.2017229994999897E-4</v>
      </c>
    </row>
    <row r="25641" spans="3:7" x14ac:dyDescent="0.25">
      <c r="C25641" s="3">
        <v>819.37077729999896</v>
      </c>
      <c r="D25641" s="4">
        <v>1.3759279794999999</v>
      </c>
      <c r="F25641" s="3">
        <v>819.37077729999896</v>
      </c>
      <c r="G25641" s="2">
        <v>4.8849857344999905E-4</v>
      </c>
    </row>
    <row r="25642" spans="3:7" x14ac:dyDescent="0.25">
      <c r="C25642" s="3">
        <v>819.12971500000003</v>
      </c>
      <c r="D25642" s="4">
        <v>1.3753089114999899</v>
      </c>
      <c r="F25642" s="3">
        <v>819.12971500000003</v>
      </c>
      <c r="G25642" s="2">
        <v>4.6405593432500002E-4</v>
      </c>
    </row>
    <row r="25643" spans="3:7" x14ac:dyDescent="0.25">
      <c r="C25643" s="3">
        <v>818.88865269999906</v>
      </c>
      <c r="D25643" s="4">
        <v>1.374674924</v>
      </c>
      <c r="F25643" s="3">
        <v>818.88865269999906</v>
      </c>
      <c r="G25643" s="2">
        <v>5.7579211924999995E-4</v>
      </c>
    </row>
    <row r="25644" spans="3:7" x14ac:dyDescent="0.25">
      <c r="C25644" s="3">
        <v>818.64759040000001</v>
      </c>
      <c r="D25644" s="4">
        <v>1.3740880017499899</v>
      </c>
      <c r="F25644" s="3">
        <v>818.64759040000001</v>
      </c>
      <c r="G25644" s="2">
        <v>8.2483341500000004E-4</v>
      </c>
    </row>
    <row r="25645" spans="3:7" x14ac:dyDescent="0.25">
      <c r="C25645" s="3">
        <v>818.40652799999896</v>
      </c>
      <c r="D25645" s="4">
        <v>1.37360617524999</v>
      </c>
      <c r="F25645" s="3">
        <v>818.40652799999896</v>
      </c>
      <c r="G25645" s="2">
        <v>1.1795333162499999E-3</v>
      </c>
    </row>
    <row r="25646" spans="3:7" x14ac:dyDescent="0.25">
      <c r="C25646" s="3">
        <v>818.16546570000003</v>
      </c>
      <c r="D25646" s="4">
        <v>1.373265331</v>
      </c>
      <c r="F25646" s="3">
        <v>818.16546570000003</v>
      </c>
      <c r="G25646" s="2">
        <v>1.58045006475E-3</v>
      </c>
    </row>
    <row r="25647" spans="3:7" x14ac:dyDescent="0.25">
      <c r="C25647" s="3">
        <v>817.92440339999905</v>
      </c>
      <c r="D25647" s="4">
        <v>1.37306531424999</v>
      </c>
      <c r="F25647" s="3">
        <v>817.92440339999905</v>
      </c>
      <c r="G25647" s="2">
        <v>1.95671489425E-3</v>
      </c>
    </row>
    <row r="25648" spans="3:7" x14ac:dyDescent="0.25">
      <c r="C25648" s="3">
        <v>817.68334110000001</v>
      </c>
      <c r="D25648" s="4">
        <v>1.3729687314999901</v>
      </c>
      <c r="F25648" s="3">
        <v>817.68334110000001</v>
      </c>
      <c r="G25648" s="2">
        <v>2.2482067605000002E-3</v>
      </c>
    </row>
    <row r="25649" spans="3:7" x14ac:dyDescent="0.25">
      <c r="C25649" s="3">
        <v>817.44227880000005</v>
      </c>
      <c r="D25649" s="4">
        <v>1.3729131727499899</v>
      </c>
      <c r="F25649" s="3">
        <v>817.44227880000005</v>
      </c>
      <c r="G25649" s="2">
        <v>2.4252840517499899E-3</v>
      </c>
    </row>
    <row r="25650" spans="3:7" x14ac:dyDescent="0.25">
      <c r="C25650" s="3">
        <v>817.20121649999896</v>
      </c>
      <c r="D25650" s="4">
        <v>1.3728328972499999</v>
      </c>
      <c r="F25650" s="3">
        <v>817.20121649999896</v>
      </c>
      <c r="G25650" s="2">
        <v>2.4961819527500001E-3</v>
      </c>
    </row>
    <row r="25651" spans="3:7" x14ac:dyDescent="0.25">
      <c r="C25651" s="3">
        <v>816.96015420000003</v>
      </c>
      <c r="D25651" s="4">
        <v>1.372678971</v>
      </c>
      <c r="F25651" s="3">
        <v>816.96015420000003</v>
      </c>
      <c r="G25651" s="2">
        <v>2.5029937719999902E-3</v>
      </c>
    </row>
    <row r="25652" spans="3:7" x14ac:dyDescent="0.25">
      <c r="C25652" s="3">
        <v>816.71909189999894</v>
      </c>
      <c r="D25652" s="4">
        <v>1.3724370727499899</v>
      </c>
      <c r="F25652" s="3">
        <v>816.71909189999894</v>
      </c>
      <c r="G25652" s="2">
        <v>2.5056893017500002E-3</v>
      </c>
    </row>
    <row r="25653" spans="3:7" x14ac:dyDescent="0.25">
      <c r="C25653" s="3">
        <v>816.47802960000001</v>
      </c>
      <c r="D25653" s="4">
        <v>1.37212823075</v>
      </c>
      <c r="F25653" s="3">
        <v>816.47802960000001</v>
      </c>
      <c r="G25653" s="2">
        <v>2.5578328272499902E-3</v>
      </c>
    </row>
    <row r="25654" spans="3:7" x14ac:dyDescent="0.25">
      <c r="C25654" s="3">
        <v>816.23696729999904</v>
      </c>
      <c r="D25654" s="4">
        <v>1.37179860075</v>
      </c>
      <c r="F25654" s="3">
        <v>816.23696729999904</v>
      </c>
      <c r="G25654" s="2">
        <v>2.6907777227499902E-3</v>
      </c>
    </row>
    <row r="25655" spans="3:7" x14ac:dyDescent="0.25">
      <c r="C25655" s="3">
        <v>815.99590499999897</v>
      </c>
      <c r="D25655" s="4">
        <v>1.3715020495000001</v>
      </c>
      <c r="F25655" s="3">
        <v>815.99590499999897</v>
      </c>
      <c r="G25655" s="2">
        <v>2.9026791777500001E-3</v>
      </c>
    </row>
    <row r="25656" spans="3:7" x14ac:dyDescent="0.25">
      <c r="C25656" s="3">
        <v>815.75484270000004</v>
      </c>
      <c r="D25656" s="4">
        <v>1.3712797799999901</v>
      </c>
      <c r="F25656" s="3">
        <v>815.75484270000004</v>
      </c>
      <c r="G25656" s="2">
        <v>3.1640206677249999E-3</v>
      </c>
    </row>
    <row r="25657" spans="3:7" x14ac:dyDescent="0.25">
      <c r="C25657" s="3">
        <v>815.51378039999895</v>
      </c>
      <c r="D25657" s="4">
        <v>1.3711509845000001</v>
      </c>
      <c r="F25657" s="3">
        <v>815.51378039999895</v>
      </c>
      <c r="G25657" s="2">
        <v>3.4285921330000002E-3</v>
      </c>
    </row>
    <row r="25658" spans="3:7" x14ac:dyDescent="0.25">
      <c r="C25658" s="3">
        <v>815.27271800000005</v>
      </c>
      <c r="D25658" s="4">
        <v>1.3711065794999999</v>
      </c>
      <c r="F25658" s="3">
        <v>815.27271800000005</v>
      </c>
      <c r="G25658" s="2">
        <v>3.6489534702499899E-3</v>
      </c>
    </row>
    <row r="25659" spans="3:7" x14ac:dyDescent="0.25">
      <c r="C25659" s="3">
        <v>815.03165569999896</v>
      </c>
      <c r="D25659" s="4">
        <v>1.371118088</v>
      </c>
      <c r="F25659" s="3">
        <v>815.03165569999896</v>
      </c>
      <c r="G25659" s="2">
        <v>3.7907097235000001E-3</v>
      </c>
    </row>
    <row r="25660" spans="3:7" x14ac:dyDescent="0.25">
      <c r="C25660" s="3">
        <v>814.79059340000003</v>
      </c>
      <c r="D25660" s="4">
        <v>1.3711451404999899</v>
      </c>
      <c r="F25660" s="3">
        <v>814.79059340000003</v>
      </c>
      <c r="G25660" s="2">
        <v>3.8362630604999899E-3</v>
      </c>
    </row>
    <row r="25661" spans="3:7" x14ac:dyDescent="0.25">
      <c r="C25661" s="3">
        <v>814.54953109999894</v>
      </c>
      <c r="D25661" s="4">
        <v>1.37114608924999</v>
      </c>
      <c r="F25661" s="3">
        <v>814.54953109999894</v>
      </c>
      <c r="G25661" s="2">
        <v>3.7888148702499898E-3</v>
      </c>
    </row>
    <row r="25662" spans="3:7" x14ac:dyDescent="0.25">
      <c r="C25662" s="3">
        <v>814.30846880000001</v>
      </c>
      <c r="D25662" s="4">
        <v>1.3710860572499901</v>
      </c>
      <c r="F25662" s="3">
        <v>814.30846880000001</v>
      </c>
      <c r="G25662" s="2">
        <v>3.6664037364999998E-3</v>
      </c>
    </row>
    <row r="25663" spans="3:7" x14ac:dyDescent="0.25">
      <c r="C25663" s="3">
        <v>814.06740649999904</v>
      </c>
      <c r="D25663" s="4">
        <v>1.37093977649999</v>
      </c>
      <c r="F25663" s="3">
        <v>814.06740649999904</v>
      </c>
      <c r="G25663" s="2">
        <v>3.4982209012500002E-3</v>
      </c>
    </row>
    <row r="25664" spans="3:7" x14ac:dyDescent="0.25">
      <c r="C25664" s="3">
        <v>813.82634419999897</v>
      </c>
      <c r="D25664" s="4">
        <v>1.3706928380000001</v>
      </c>
      <c r="F25664" s="3">
        <v>813.82634419999897</v>
      </c>
      <c r="G25664" s="2">
        <v>3.3211581182499899E-3</v>
      </c>
    </row>
    <row r="25665" spans="3:7" x14ac:dyDescent="0.25">
      <c r="C25665" s="3">
        <v>813.58528190000004</v>
      </c>
      <c r="D25665" s="4">
        <v>1.3703464589999901</v>
      </c>
      <c r="F25665" s="3">
        <v>813.58528190000004</v>
      </c>
      <c r="G25665" s="2">
        <v>3.1786558979999902E-3</v>
      </c>
    </row>
    <row r="25666" spans="3:7" x14ac:dyDescent="0.25">
      <c r="C25666" s="3">
        <v>813.34421959999895</v>
      </c>
      <c r="D25666" s="4">
        <v>1.36992047449999</v>
      </c>
      <c r="F25666" s="3">
        <v>813.34421959999895</v>
      </c>
      <c r="G25666" s="2">
        <v>3.112104173875E-3</v>
      </c>
    </row>
    <row r="25667" spans="3:7" x14ac:dyDescent="0.25">
      <c r="C25667" s="3">
        <v>813.10315730000002</v>
      </c>
      <c r="D25667" s="4">
        <v>1.3694538164999901</v>
      </c>
      <c r="F25667" s="3">
        <v>813.10315730000002</v>
      </c>
      <c r="G25667" s="2">
        <v>3.1542473003249899E-3</v>
      </c>
    </row>
    <row r="25668" spans="3:7" x14ac:dyDescent="0.25">
      <c r="C25668" s="3">
        <v>812.86209499999904</v>
      </c>
      <c r="D25668" s="4">
        <v>1.3690000645</v>
      </c>
      <c r="F25668" s="3">
        <v>812.86209499999904</v>
      </c>
      <c r="G25668" s="2">
        <v>3.3167879610299998E-3</v>
      </c>
    </row>
    <row r="25669" spans="3:7" x14ac:dyDescent="0.25">
      <c r="C25669" s="3">
        <v>812.6210327</v>
      </c>
      <c r="D25669" s="4">
        <v>1.3686164165000001</v>
      </c>
      <c r="F25669" s="3">
        <v>812.6210327</v>
      </c>
      <c r="G25669" s="2">
        <v>3.5850869552250001E-3</v>
      </c>
    </row>
    <row r="25670" spans="3:7" x14ac:dyDescent="0.25">
      <c r="C25670" s="3">
        <v>812.37997040000005</v>
      </c>
      <c r="D25670" s="4">
        <v>1.3683485017499899</v>
      </c>
      <c r="F25670" s="3">
        <v>812.37997040000005</v>
      </c>
      <c r="G25670" s="2">
        <v>3.9141759679999898E-3</v>
      </c>
    </row>
    <row r="25671" spans="3:7" x14ac:dyDescent="0.25">
      <c r="C25671" s="3">
        <v>812.13890800000001</v>
      </c>
      <c r="D25671" s="4">
        <v>1.36821323699999</v>
      </c>
      <c r="F25671" s="3">
        <v>812.13890800000001</v>
      </c>
      <c r="G25671" s="2">
        <v>4.2407485929999997E-3</v>
      </c>
    </row>
    <row r="25672" spans="3:7" x14ac:dyDescent="0.25">
      <c r="C25672" s="3">
        <v>811.89784569999904</v>
      </c>
      <c r="D25672" s="4">
        <v>1.3681925712499901</v>
      </c>
      <c r="F25672" s="3">
        <v>811.89784569999904</v>
      </c>
      <c r="G25672" s="2">
        <v>4.4993947572499896E-3</v>
      </c>
    </row>
    <row r="25673" spans="3:7" x14ac:dyDescent="0.25">
      <c r="C25673" s="3">
        <v>811.65678339999897</v>
      </c>
      <c r="D25673" s="4">
        <v>1.3682366204999901</v>
      </c>
      <c r="F25673" s="3">
        <v>811.65678339999897</v>
      </c>
      <c r="G25673" s="2">
        <v>4.6444631930000002E-3</v>
      </c>
    </row>
    <row r="25674" spans="3:7" x14ac:dyDescent="0.25">
      <c r="C25674" s="3">
        <v>811.41572110000004</v>
      </c>
      <c r="D25674" s="4">
        <v>1.3682798805</v>
      </c>
      <c r="F25674" s="3">
        <v>811.41572110000004</v>
      </c>
      <c r="G25674" s="2">
        <v>4.6623886232500002E-3</v>
      </c>
    </row>
    <row r="25675" spans="3:7" x14ac:dyDescent="0.25">
      <c r="C25675" s="3">
        <v>811.17465879999895</v>
      </c>
      <c r="D25675" s="4">
        <v>1.36826121025</v>
      </c>
      <c r="F25675" s="3">
        <v>811.17465879999895</v>
      </c>
      <c r="G25675" s="2">
        <v>4.5776483464999998E-3</v>
      </c>
    </row>
    <row r="25676" spans="3:7" x14ac:dyDescent="0.25">
      <c r="C25676" s="3">
        <v>810.93359650000002</v>
      </c>
      <c r="D25676" s="4">
        <v>1.36814545674999</v>
      </c>
      <c r="F25676" s="3">
        <v>810.93359650000002</v>
      </c>
      <c r="G25676" s="2">
        <v>4.4398791777499899E-3</v>
      </c>
    </row>
    <row r="25677" spans="3:7" x14ac:dyDescent="0.25">
      <c r="C25677" s="3">
        <v>810.69253419999905</v>
      </c>
      <c r="D25677" s="4">
        <v>1.36792957724999</v>
      </c>
      <c r="F25677" s="3">
        <v>810.69253419999905</v>
      </c>
      <c r="G25677" s="2">
        <v>4.3064889427500003E-3</v>
      </c>
    </row>
    <row r="25678" spans="3:7" x14ac:dyDescent="0.25">
      <c r="C25678" s="3">
        <v>810.4514719</v>
      </c>
      <c r="D25678" s="4">
        <v>1.36764109275</v>
      </c>
      <c r="F25678" s="3">
        <v>810.4514719</v>
      </c>
      <c r="G25678" s="2">
        <v>4.2214613479999901E-3</v>
      </c>
    </row>
    <row r="25679" spans="3:7" x14ac:dyDescent="0.25">
      <c r="C25679" s="3">
        <v>810.21040960000005</v>
      </c>
      <c r="D25679" s="4">
        <v>1.36732079325</v>
      </c>
      <c r="F25679" s="3">
        <v>810.21040960000005</v>
      </c>
      <c r="G25679" s="2">
        <v>4.2042366029999903E-3</v>
      </c>
    </row>
    <row r="25680" spans="3:7" x14ac:dyDescent="0.25">
      <c r="C25680" s="3">
        <v>809.96934729999896</v>
      </c>
      <c r="D25680" s="4">
        <v>1.3670083447499899</v>
      </c>
      <c r="F25680" s="3">
        <v>809.96934729999896</v>
      </c>
      <c r="G25680" s="2">
        <v>4.2484072370000004E-3</v>
      </c>
    </row>
    <row r="25681" spans="3:7" x14ac:dyDescent="0.25">
      <c r="C25681" s="3">
        <v>809.72828500000003</v>
      </c>
      <c r="D25681" s="4">
        <v>1.3667268667500001</v>
      </c>
      <c r="F25681" s="3">
        <v>809.72828500000003</v>
      </c>
      <c r="G25681" s="2">
        <v>4.3305800657499902E-3</v>
      </c>
    </row>
    <row r="25682" spans="3:7" x14ac:dyDescent="0.25">
      <c r="C25682" s="3">
        <v>809.48722269999905</v>
      </c>
      <c r="D25682" s="4">
        <v>1.36648047275</v>
      </c>
      <c r="F25682" s="3">
        <v>809.48722269999905</v>
      </c>
      <c r="G25682" s="2">
        <v>4.4248387432500001E-3</v>
      </c>
    </row>
    <row r="25683" spans="3:7" x14ac:dyDescent="0.25">
      <c r="C25683" s="3">
        <v>809.24616040000001</v>
      </c>
      <c r="D25683" s="4">
        <v>1.3662596392499999</v>
      </c>
      <c r="F25683" s="3">
        <v>809.24616040000001</v>
      </c>
      <c r="G25683" s="2">
        <v>4.5148650772499901E-3</v>
      </c>
    </row>
    <row r="25684" spans="3:7" x14ac:dyDescent="0.25">
      <c r="C25684" s="3">
        <v>809.00509799999895</v>
      </c>
      <c r="D25684" s="4">
        <v>1.3660529655</v>
      </c>
      <c r="F25684" s="3">
        <v>809.00509799999895</v>
      </c>
      <c r="G25684" s="2">
        <v>4.5962423647499901E-3</v>
      </c>
    </row>
    <row r="25685" spans="3:7" x14ac:dyDescent="0.25">
      <c r="C25685" s="3">
        <v>808.76403570000002</v>
      </c>
      <c r="D25685" s="4">
        <v>1.36585482</v>
      </c>
      <c r="F25685" s="3">
        <v>808.76403570000002</v>
      </c>
      <c r="G25685" s="2">
        <v>4.6738588384999903E-3</v>
      </c>
    </row>
    <row r="25686" spans="3:7" x14ac:dyDescent="0.25">
      <c r="C25686" s="3">
        <v>808.52297339999905</v>
      </c>
      <c r="D25686" s="4">
        <v>1.36567049399999</v>
      </c>
      <c r="F25686" s="3">
        <v>808.52297339999905</v>
      </c>
      <c r="G25686" s="2">
        <v>4.7508873314999903E-3</v>
      </c>
    </row>
    <row r="25687" spans="3:7" x14ac:dyDescent="0.25">
      <c r="C25687" s="3">
        <v>808.2819111</v>
      </c>
      <c r="D25687" s="4">
        <v>1.36550814549999</v>
      </c>
      <c r="F25687" s="3">
        <v>808.2819111</v>
      </c>
      <c r="G25687" s="2">
        <v>4.8224874227500002E-3</v>
      </c>
    </row>
    <row r="25688" spans="3:7" x14ac:dyDescent="0.25">
      <c r="C25688" s="3">
        <v>808.04084880000005</v>
      </c>
      <c r="D25688" s="4">
        <v>1.36537351875</v>
      </c>
      <c r="F25688" s="3">
        <v>808.04084880000005</v>
      </c>
      <c r="G25688" s="2">
        <v>4.8740632487500003E-3</v>
      </c>
    </row>
    <row r="25689" spans="3:7" x14ac:dyDescent="0.25">
      <c r="C25689" s="3">
        <v>807.79978649999896</v>
      </c>
      <c r="D25689" s="4">
        <v>1.36526017299999</v>
      </c>
      <c r="F25689" s="3">
        <v>807.79978649999896</v>
      </c>
      <c r="G25689" s="2">
        <v>4.8858281662499904E-3</v>
      </c>
    </row>
    <row r="25690" spans="3:7" x14ac:dyDescent="0.25">
      <c r="C25690" s="3">
        <v>807.55872420000003</v>
      </c>
      <c r="D25690" s="4">
        <v>1.3651491247499901</v>
      </c>
      <c r="F25690" s="3">
        <v>807.55872420000003</v>
      </c>
      <c r="G25690" s="2">
        <v>4.8417223202499998E-3</v>
      </c>
    </row>
    <row r="25691" spans="3:7" x14ac:dyDescent="0.25">
      <c r="C25691" s="3">
        <v>807.31766189999905</v>
      </c>
      <c r="D25691" s="4">
        <v>1.36501128474999</v>
      </c>
      <c r="F25691" s="3">
        <v>807.31766189999905</v>
      </c>
      <c r="G25691" s="2">
        <v>4.7389003540000002E-3</v>
      </c>
    </row>
    <row r="25692" spans="3:7" x14ac:dyDescent="0.25">
      <c r="C25692" s="3">
        <v>807.07659960000001</v>
      </c>
      <c r="D25692" s="4">
        <v>1.36482048149999</v>
      </c>
      <c r="F25692" s="3">
        <v>807.07659960000001</v>
      </c>
      <c r="G25692" s="2">
        <v>4.5907953707500001E-3</v>
      </c>
    </row>
    <row r="25693" spans="3:7" x14ac:dyDescent="0.25">
      <c r="C25693" s="3">
        <v>806.83553730000006</v>
      </c>
      <c r="D25693" s="4">
        <v>1.3645595847499901</v>
      </c>
      <c r="F25693" s="3">
        <v>806.83553730000006</v>
      </c>
      <c r="G25693" s="2">
        <v>4.4219500892499998E-3</v>
      </c>
    </row>
    <row r="25694" spans="3:7" x14ac:dyDescent="0.25">
      <c r="C25694" s="3">
        <v>806.59447499999897</v>
      </c>
      <c r="D25694" s="4">
        <v>1.3642261232499899</v>
      </c>
      <c r="F25694" s="3">
        <v>806.59447499999897</v>
      </c>
      <c r="G25694" s="2">
        <v>4.2612350016249896E-3</v>
      </c>
    </row>
    <row r="25695" spans="3:7" x14ac:dyDescent="0.25">
      <c r="C25695" s="3">
        <v>806.35341270000004</v>
      </c>
      <c r="D25695" s="4">
        <v>1.36382956874999</v>
      </c>
      <c r="F25695" s="3">
        <v>806.35341270000004</v>
      </c>
      <c r="G25695" s="2">
        <v>4.13358947089999E-3</v>
      </c>
    </row>
    <row r="25696" spans="3:7" x14ac:dyDescent="0.25">
      <c r="C25696" s="3">
        <v>806.11235039999895</v>
      </c>
      <c r="D25696" s="4">
        <v>1.3633877642500001</v>
      </c>
      <c r="F25696" s="3">
        <v>806.11235039999895</v>
      </c>
      <c r="G25696" s="2">
        <v>4.0554180650749904E-3</v>
      </c>
    </row>
    <row r="25697" spans="3:7" x14ac:dyDescent="0.25">
      <c r="C25697" s="3">
        <v>805.87128800000005</v>
      </c>
      <c r="D25697" s="4">
        <v>1.3629193639999999</v>
      </c>
      <c r="F25697" s="3">
        <v>805.87128800000005</v>
      </c>
      <c r="G25697" s="2">
        <v>4.0339382691499904E-3</v>
      </c>
    </row>
    <row r="25698" spans="3:7" x14ac:dyDescent="0.25">
      <c r="C25698" s="3">
        <v>805.63022569999896</v>
      </c>
      <c r="D25698" s="4">
        <v>1.3624417579999999</v>
      </c>
      <c r="F25698" s="3">
        <v>805.63022569999896</v>
      </c>
      <c r="G25698" s="2">
        <v>4.070224943E-3</v>
      </c>
    </row>
    <row r="25699" spans="3:7" x14ac:dyDescent="0.25">
      <c r="C25699" s="3">
        <v>805.38916340000003</v>
      </c>
      <c r="D25699" s="4">
        <v>1.3619694225000001</v>
      </c>
      <c r="F25699" s="3">
        <v>805.38916340000003</v>
      </c>
      <c r="G25699" s="2">
        <v>4.1622360638999996E-3</v>
      </c>
    </row>
    <row r="25700" spans="3:7" x14ac:dyDescent="0.25">
      <c r="C25700" s="3">
        <v>805.14810109999905</v>
      </c>
      <c r="D25700" s="4">
        <v>1.3615169979999999</v>
      </c>
      <c r="F25700" s="3">
        <v>805.14810109999905</v>
      </c>
      <c r="G25700" s="2">
        <v>4.3051495627899903E-3</v>
      </c>
    </row>
    <row r="25701" spans="3:7" x14ac:dyDescent="0.25">
      <c r="C25701" s="3">
        <v>804.90703880000001</v>
      </c>
      <c r="D25701" s="4">
        <v>1.3610973639999999</v>
      </c>
      <c r="F25701" s="3">
        <v>804.90703880000001</v>
      </c>
      <c r="G25701" s="2">
        <v>4.4904921153249896E-3</v>
      </c>
    </row>
    <row r="25702" spans="3:7" x14ac:dyDescent="0.25">
      <c r="C25702" s="3">
        <v>804.66597650000006</v>
      </c>
      <c r="D25702" s="4">
        <v>1.3607225897499899</v>
      </c>
      <c r="F25702" s="3">
        <v>804.66597650000006</v>
      </c>
      <c r="G25702" s="2">
        <v>4.7043202829999903E-3</v>
      </c>
    </row>
    <row r="25703" spans="3:7" x14ac:dyDescent="0.25">
      <c r="C25703" s="3">
        <v>804.42491419999897</v>
      </c>
      <c r="D25703" s="4">
        <v>1.36039629574999</v>
      </c>
      <c r="F25703" s="3">
        <v>804.42491419999897</v>
      </c>
      <c r="G25703" s="2">
        <v>4.9271085790000002E-3</v>
      </c>
    </row>
    <row r="25704" spans="3:7" x14ac:dyDescent="0.25">
      <c r="C25704" s="3">
        <v>804.18385190000004</v>
      </c>
      <c r="D25704" s="4">
        <v>1.36011366074999</v>
      </c>
      <c r="F25704" s="3">
        <v>804.18385190000004</v>
      </c>
      <c r="G25704" s="2">
        <v>5.1403140715000004E-3</v>
      </c>
    </row>
    <row r="25705" spans="3:7" x14ac:dyDescent="0.25">
      <c r="C25705" s="3">
        <v>803.94278959999895</v>
      </c>
      <c r="D25705" s="4">
        <v>1.3598600679999899</v>
      </c>
      <c r="F25705" s="3">
        <v>803.94278959999895</v>
      </c>
      <c r="G25705" s="2">
        <v>5.3299358394999904E-3</v>
      </c>
    </row>
    <row r="25706" spans="3:7" x14ac:dyDescent="0.25">
      <c r="C25706" s="3">
        <v>803.70172730000002</v>
      </c>
      <c r="D25706" s="4">
        <v>1.3596171189999899</v>
      </c>
      <c r="F25706" s="3">
        <v>803.70172730000002</v>
      </c>
      <c r="G25706" s="2">
        <v>5.4943722092500001E-3</v>
      </c>
    </row>
    <row r="25707" spans="3:7" x14ac:dyDescent="0.25">
      <c r="C25707" s="3">
        <v>803.46066499999904</v>
      </c>
      <c r="D25707" s="4">
        <v>1.35937095624999</v>
      </c>
      <c r="F25707" s="3">
        <v>803.46066499999904</v>
      </c>
      <c r="G25707" s="2">
        <v>5.6433501819999898E-3</v>
      </c>
    </row>
    <row r="25708" spans="3:7" x14ac:dyDescent="0.25">
      <c r="C25708" s="3">
        <v>803.21960269999897</v>
      </c>
      <c r="D25708" s="4">
        <v>1.3591205372499999</v>
      </c>
      <c r="F25708" s="3">
        <v>803.21960269999897</v>
      </c>
      <c r="G25708" s="2">
        <v>5.7933561297500002E-3</v>
      </c>
    </row>
    <row r="25709" spans="3:7" x14ac:dyDescent="0.25">
      <c r="C25709" s="3">
        <v>802.97854029999905</v>
      </c>
      <c r="D25709" s="4">
        <v>1.3588791769999999</v>
      </c>
      <c r="F25709" s="3">
        <v>802.97854029999905</v>
      </c>
      <c r="G25709" s="2">
        <v>5.9551442692499902E-3</v>
      </c>
    </row>
    <row r="25710" spans="3:7" x14ac:dyDescent="0.25">
      <c r="C25710" s="3">
        <v>802.73747800000001</v>
      </c>
      <c r="D25710" s="4">
        <v>1.3586672722499999</v>
      </c>
      <c r="F25710" s="3">
        <v>802.73747800000001</v>
      </c>
      <c r="G25710" s="2">
        <v>6.1249154857499896E-3</v>
      </c>
    </row>
    <row r="25711" spans="3:7" x14ac:dyDescent="0.25">
      <c r="C25711" s="3">
        <v>802.49641569999903</v>
      </c>
      <c r="D25711" s="4">
        <v>1.3585000119999899</v>
      </c>
      <c r="F25711" s="3">
        <v>802.49641569999903</v>
      </c>
      <c r="G25711" s="2">
        <v>6.2812174687500002E-3</v>
      </c>
    </row>
    <row r="25712" spans="3:7" x14ac:dyDescent="0.25">
      <c r="C25712" s="3">
        <v>802.25535339999897</v>
      </c>
      <c r="D25712" s="4">
        <v>1.3583756444999899</v>
      </c>
      <c r="F25712" s="3">
        <v>802.25535339999897</v>
      </c>
      <c r="G25712" s="2">
        <v>6.39112677299999E-3</v>
      </c>
    </row>
    <row r="25713" spans="3:7" x14ac:dyDescent="0.25">
      <c r="C25713" s="3">
        <v>802.01429110000004</v>
      </c>
      <c r="D25713" s="4">
        <v>1.35826815825</v>
      </c>
      <c r="F25713" s="3">
        <v>802.01429110000004</v>
      </c>
      <c r="G25713" s="2">
        <v>6.4233574640000001E-3</v>
      </c>
    </row>
    <row r="25714" spans="3:7" x14ac:dyDescent="0.25">
      <c r="C25714" s="3">
        <v>801.77322879999895</v>
      </c>
      <c r="D25714" s="4">
        <v>1.3581316745000001</v>
      </c>
      <c r="F25714" s="3">
        <v>801.77322879999895</v>
      </c>
      <c r="G25714" s="2">
        <v>6.3658109457500004E-3</v>
      </c>
    </row>
    <row r="25715" spans="3:7" x14ac:dyDescent="0.25">
      <c r="C25715" s="3">
        <v>801.53216650000002</v>
      </c>
      <c r="D25715" s="4">
        <v>1.3579156880000001</v>
      </c>
      <c r="F25715" s="3">
        <v>801.53216650000002</v>
      </c>
      <c r="G25715" s="2">
        <v>6.2360742207500002E-3</v>
      </c>
    </row>
    <row r="25716" spans="3:7" x14ac:dyDescent="0.25">
      <c r="C25716" s="3">
        <v>801.29110419999904</v>
      </c>
      <c r="D25716" s="4">
        <v>1.3575847729999999</v>
      </c>
      <c r="F25716" s="3">
        <v>801.29110419999904</v>
      </c>
      <c r="G25716" s="2">
        <v>6.0804183095E-3</v>
      </c>
    </row>
    <row r="25717" spans="3:7" x14ac:dyDescent="0.25">
      <c r="C25717" s="3">
        <v>801.05004189999897</v>
      </c>
      <c r="D25717" s="4">
        <v>1.3571335419999899</v>
      </c>
      <c r="F25717" s="3">
        <v>801.05004189999897</v>
      </c>
      <c r="G25717" s="2">
        <v>5.9606490568249902E-3</v>
      </c>
    </row>
    <row r="25718" spans="3:7" x14ac:dyDescent="0.25">
      <c r="C25718" s="3">
        <v>800.80897960000004</v>
      </c>
      <c r="D25718" s="4">
        <v>1.3565922580000001</v>
      </c>
      <c r="F25718" s="3">
        <v>800.80897960000004</v>
      </c>
      <c r="G25718" s="2">
        <v>5.93408880494999E-3</v>
      </c>
    </row>
    <row r="25719" spans="3:7" x14ac:dyDescent="0.25">
      <c r="C25719" s="3">
        <v>800.56791729999895</v>
      </c>
      <c r="D25719" s="4">
        <v>1.3560177357500001</v>
      </c>
      <c r="F25719" s="3">
        <v>800.56791729999895</v>
      </c>
      <c r="G25719" s="2">
        <v>6.0325586142000003E-3</v>
      </c>
    </row>
    <row r="25720" spans="3:7" x14ac:dyDescent="0.25">
      <c r="C25720" s="3">
        <v>800.32685500000002</v>
      </c>
      <c r="D25720" s="4">
        <v>1.35547347274999</v>
      </c>
      <c r="F25720" s="3">
        <v>800.32685500000002</v>
      </c>
      <c r="G25720" s="2">
        <v>6.2530374439999899E-3</v>
      </c>
    </row>
    <row r="25721" spans="3:7" x14ac:dyDescent="0.25">
      <c r="C25721" s="3">
        <v>800.08579269999905</v>
      </c>
      <c r="D25721" s="4">
        <v>1.3550101772500001</v>
      </c>
      <c r="F25721" s="3">
        <v>800.08579269999905</v>
      </c>
      <c r="G25721" s="2">
        <v>6.5605107824999896E-3</v>
      </c>
    </row>
    <row r="25722" spans="3:7" x14ac:dyDescent="0.25">
      <c r="C25722" s="3">
        <v>799.84473030000004</v>
      </c>
      <c r="D25722" s="4">
        <v>1.35464920175</v>
      </c>
      <c r="F25722" s="3">
        <v>799.84473030000004</v>
      </c>
      <c r="G25722" s="2">
        <v>6.9011886212500002E-3</v>
      </c>
    </row>
    <row r="25723" spans="3:7" x14ac:dyDescent="0.25">
      <c r="C25723" s="3">
        <v>799.60366799999895</v>
      </c>
      <c r="D25723" s="4">
        <v>1.35438013575</v>
      </c>
      <c r="F25723" s="3">
        <v>799.60366799999895</v>
      </c>
      <c r="G25723" s="2">
        <v>7.2255667464999904E-3</v>
      </c>
    </row>
    <row r="25724" spans="3:7" x14ac:dyDescent="0.25">
      <c r="C25724" s="3">
        <v>799.36260570000002</v>
      </c>
      <c r="D25724" s="4">
        <v>1.3541728132499899</v>
      </c>
      <c r="F25724" s="3">
        <v>799.36260570000002</v>
      </c>
      <c r="G25724" s="2">
        <v>7.5024856087499902E-3</v>
      </c>
    </row>
    <row r="25725" spans="3:7" x14ac:dyDescent="0.25">
      <c r="C25725" s="3">
        <v>799.12154339999904</v>
      </c>
      <c r="D25725" s="4">
        <v>1.3539918394999899</v>
      </c>
      <c r="F25725" s="3">
        <v>799.12154339999904</v>
      </c>
      <c r="G25725" s="2">
        <v>7.7255577539999997E-3</v>
      </c>
    </row>
    <row r="25726" spans="3:7" x14ac:dyDescent="0.25">
      <c r="C25726" s="3">
        <v>798.88048109999897</v>
      </c>
      <c r="D25726" s="4">
        <v>1.3538135895000001</v>
      </c>
      <c r="F25726" s="3">
        <v>798.88048109999897</v>
      </c>
      <c r="G25726" s="2">
        <v>7.9078622524999895E-3</v>
      </c>
    </row>
    <row r="25727" spans="3:7" x14ac:dyDescent="0.25">
      <c r="C25727" s="3">
        <v>798.63941880000004</v>
      </c>
      <c r="D25727" s="4">
        <v>1.3536337752499901</v>
      </c>
      <c r="F25727" s="3">
        <v>798.63941880000004</v>
      </c>
      <c r="G25727" s="2">
        <v>8.0681061809999895E-3</v>
      </c>
    </row>
    <row r="25728" spans="3:7" x14ac:dyDescent="0.25">
      <c r="C25728" s="3">
        <v>798.39835649999895</v>
      </c>
      <c r="D25728" s="4">
        <v>1.35346427599999</v>
      </c>
      <c r="F25728" s="3">
        <v>798.39835649999895</v>
      </c>
      <c r="G25728" s="2">
        <v>8.2143182194999893E-3</v>
      </c>
    </row>
    <row r="25729" spans="3:7" x14ac:dyDescent="0.25">
      <c r="C25729" s="3">
        <v>798.15729420000002</v>
      </c>
      <c r="D25729" s="4">
        <v>1.35331864325</v>
      </c>
      <c r="F25729" s="3">
        <v>798.15729420000002</v>
      </c>
      <c r="G25729" s="2">
        <v>8.3372634217500005E-3</v>
      </c>
    </row>
    <row r="25730" spans="3:7" x14ac:dyDescent="0.25">
      <c r="C25730" s="3">
        <v>797.91623189999905</v>
      </c>
      <c r="D25730" s="4">
        <v>1.35320057225</v>
      </c>
      <c r="F25730" s="3">
        <v>797.91623189999905</v>
      </c>
      <c r="G25730" s="2">
        <v>8.4130020209999892E-3</v>
      </c>
    </row>
    <row r="25731" spans="3:7" x14ac:dyDescent="0.25">
      <c r="C25731" s="3">
        <v>797.6751696</v>
      </c>
      <c r="D25731" s="4">
        <v>1.3530929140000001</v>
      </c>
      <c r="F25731" s="3">
        <v>797.6751696</v>
      </c>
      <c r="G25731" s="2">
        <v>8.4124690840000002E-3</v>
      </c>
    </row>
    <row r="25732" spans="3:7" x14ac:dyDescent="0.25">
      <c r="C25732" s="3">
        <v>797.43410730000005</v>
      </c>
      <c r="D25732" s="4">
        <v>1.352957315</v>
      </c>
      <c r="F25732" s="3">
        <v>797.43410730000005</v>
      </c>
      <c r="G25732" s="2">
        <v>8.3179311884999992E-3</v>
      </c>
    </row>
    <row r="25733" spans="3:7" x14ac:dyDescent="0.25">
      <c r="C25733" s="3">
        <v>797.19304499999896</v>
      </c>
      <c r="D25733" s="4">
        <v>1.352744647</v>
      </c>
      <c r="F25733" s="3">
        <v>797.19304499999896</v>
      </c>
      <c r="G25733" s="2">
        <v>8.1356913077499891E-3</v>
      </c>
    </row>
    <row r="25734" spans="3:7" x14ac:dyDescent="0.25">
      <c r="C25734" s="3">
        <v>796.95198270000003</v>
      </c>
      <c r="D25734" s="4">
        <v>1.3524109965</v>
      </c>
      <c r="F25734" s="3">
        <v>796.95198270000003</v>
      </c>
      <c r="G25734" s="2">
        <v>7.8990176329999991E-3</v>
      </c>
    </row>
    <row r="25735" spans="3:7" x14ac:dyDescent="0.25">
      <c r="C25735" s="3">
        <v>796.71092029999897</v>
      </c>
      <c r="D25735" s="4">
        <v>1.3519317584999999</v>
      </c>
      <c r="F25735" s="3">
        <v>796.71092029999897</v>
      </c>
      <c r="G25735" s="2">
        <v>7.6628153829999997E-3</v>
      </c>
    </row>
    <row r="25736" spans="3:7" x14ac:dyDescent="0.25">
      <c r="C25736" s="3">
        <v>796.46985800000004</v>
      </c>
      <c r="D25736" s="4">
        <v>1.3513116322500001</v>
      </c>
      <c r="F25736" s="3">
        <v>796.46985800000004</v>
      </c>
      <c r="G25736" s="2">
        <v>7.4906407273750003E-3</v>
      </c>
    </row>
    <row r="25737" spans="3:7" x14ac:dyDescent="0.25">
      <c r="C25737" s="3">
        <v>796.22879569999895</v>
      </c>
      <c r="D25737" s="4">
        <v>1.3505861592499999</v>
      </c>
      <c r="F25737" s="3">
        <v>796.22879569999895</v>
      </c>
      <c r="G25737" s="2">
        <v>7.4388313029249897E-3</v>
      </c>
    </row>
    <row r="25738" spans="3:7" x14ac:dyDescent="0.25">
      <c r="C25738" s="3">
        <v>795.98773340000002</v>
      </c>
      <c r="D25738" s="4">
        <v>1.3498140949999999</v>
      </c>
      <c r="F25738" s="3">
        <v>795.98773340000002</v>
      </c>
      <c r="G25738" s="2">
        <v>7.5401592163249999E-3</v>
      </c>
    </row>
    <row r="25739" spans="3:7" x14ac:dyDescent="0.25">
      <c r="C25739" s="3">
        <v>795.74667109999905</v>
      </c>
      <c r="D25739" s="4">
        <v>1.3490617202499999</v>
      </c>
      <c r="F25739" s="3">
        <v>795.74667109999905</v>
      </c>
      <c r="G25739" s="2">
        <v>7.7968827530999997E-3</v>
      </c>
    </row>
    <row r="25740" spans="3:7" x14ac:dyDescent="0.25">
      <c r="C25740" s="3">
        <v>795.5056088</v>
      </c>
      <c r="D25740" s="4">
        <v>1.34838773</v>
      </c>
      <c r="F25740" s="3">
        <v>795.5056088</v>
      </c>
      <c r="G25740" s="2">
        <v>8.1810503093999992E-3</v>
      </c>
    </row>
    <row r="25741" spans="3:7" x14ac:dyDescent="0.25">
      <c r="C25741" s="3">
        <v>795.26454650000005</v>
      </c>
      <c r="D25741" s="4">
        <v>1.34783081474999</v>
      </c>
      <c r="F25741" s="3">
        <v>795.26454650000005</v>
      </c>
      <c r="G25741" s="2">
        <v>8.6433118957499906E-3</v>
      </c>
    </row>
    <row r="25742" spans="3:7" x14ac:dyDescent="0.25">
      <c r="C25742" s="3">
        <v>795.02348419999896</v>
      </c>
      <c r="D25742" s="4">
        <v>1.347402253</v>
      </c>
      <c r="F25742" s="3">
        <v>795.02348419999896</v>
      </c>
      <c r="G25742" s="2">
        <v>9.1227369884999895E-3</v>
      </c>
    </row>
    <row r="25743" spans="3:7" x14ac:dyDescent="0.25">
      <c r="C25743" s="3">
        <v>794.78242190000003</v>
      </c>
      <c r="D25743" s="4">
        <v>1.3470835484999999</v>
      </c>
      <c r="F25743" s="3">
        <v>794.78242190000003</v>
      </c>
      <c r="G25743" s="2">
        <v>9.5640297699999908E-3</v>
      </c>
    </row>
    <row r="25744" spans="3:7" x14ac:dyDescent="0.25">
      <c r="C25744" s="3">
        <v>794.54135959999905</v>
      </c>
      <c r="D25744" s="4">
        <v>1.34683490024999</v>
      </c>
      <c r="F25744" s="3">
        <v>794.54135959999905</v>
      </c>
      <c r="G25744" s="2">
        <v>9.9281204772499899E-3</v>
      </c>
    </row>
    <row r="25745" spans="3:7" x14ac:dyDescent="0.25">
      <c r="C25745" s="3">
        <v>794.30029730000001</v>
      </c>
      <c r="D25745" s="4">
        <v>1.34660439575</v>
      </c>
      <c r="F25745" s="3">
        <v>794.30029730000001</v>
      </c>
      <c r="G25745" s="2">
        <v>1.0202216409749901E-2</v>
      </c>
    </row>
    <row r="25746" spans="3:7" x14ac:dyDescent="0.25">
      <c r="C25746" s="3">
        <v>794.05923499999903</v>
      </c>
      <c r="D25746" s="4">
        <v>1.3463444034999901</v>
      </c>
      <c r="F25746" s="3">
        <v>794.05923499999903</v>
      </c>
      <c r="G25746" s="2">
        <v>1.03985993592499E-2</v>
      </c>
    </row>
    <row r="25747" spans="3:7" x14ac:dyDescent="0.25">
      <c r="C25747" s="3">
        <v>793.81817269999897</v>
      </c>
      <c r="D25747" s="4">
        <v>1.3460192764999901</v>
      </c>
      <c r="F25747" s="3">
        <v>793.81817269999897</v>
      </c>
      <c r="G25747" s="2">
        <v>1.055178363675E-2</v>
      </c>
    </row>
    <row r="25748" spans="3:7" x14ac:dyDescent="0.25">
      <c r="C25748" s="3">
        <v>793.57711029999905</v>
      </c>
      <c r="D25748" s="4">
        <v>1.345619278</v>
      </c>
      <c r="F25748" s="3">
        <v>793.57711029999905</v>
      </c>
      <c r="G25748" s="2">
        <v>1.0708078459000001E-2</v>
      </c>
    </row>
    <row r="25749" spans="3:7" x14ac:dyDescent="0.25">
      <c r="C25749" s="3">
        <v>793.33604800000001</v>
      </c>
      <c r="D25749" s="4">
        <v>1.34515840649999</v>
      </c>
      <c r="F25749" s="3">
        <v>793.33604800000001</v>
      </c>
      <c r="G25749" s="2">
        <v>1.09105578475E-2</v>
      </c>
    </row>
    <row r="25750" spans="3:7" x14ac:dyDescent="0.25">
      <c r="C25750" s="3">
        <v>793.09498570000005</v>
      </c>
      <c r="D25750" s="4">
        <v>1.34467242549999</v>
      </c>
      <c r="F25750" s="3">
        <v>793.09498570000005</v>
      </c>
      <c r="G25750" s="2">
        <v>1.1188601147249899E-2</v>
      </c>
    </row>
    <row r="25751" spans="3:7" x14ac:dyDescent="0.25">
      <c r="C25751" s="3">
        <v>792.85392339999896</v>
      </c>
      <c r="D25751" s="4">
        <v>1.3442069237499901</v>
      </c>
      <c r="F25751" s="3">
        <v>792.85392339999896</v>
      </c>
      <c r="G25751" s="2">
        <v>1.1548094200999901E-2</v>
      </c>
    </row>
    <row r="25752" spans="3:7" x14ac:dyDescent="0.25">
      <c r="C25752" s="3">
        <v>792.61286110000003</v>
      </c>
      <c r="D25752" s="4">
        <v>1.34380643374999</v>
      </c>
      <c r="F25752" s="3">
        <v>792.61286110000003</v>
      </c>
      <c r="G25752" s="2">
        <v>1.1968904807749901E-2</v>
      </c>
    </row>
    <row r="25753" spans="3:7" x14ac:dyDescent="0.25">
      <c r="C25753" s="3">
        <v>792.37179879999906</v>
      </c>
      <c r="D25753" s="4">
        <v>1.3434973882499901</v>
      </c>
      <c r="F25753" s="3">
        <v>792.37179879999906</v>
      </c>
      <c r="G25753" s="2">
        <v>1.24079974754999E-2</v>
      </c>
    </row>
    <row r="25754" spans="3:7" x14ac:dyDescent="0.25">
      <c r="C25754" s="3">
        <v>792.13073650000001</v>
      </c>
      <c r="D25754" s="4">
        <v>1.3432806319999899</v>
      </c>
      <c r="F25754" s="3">
        <v>792.13073650000001</v>
      </c>
      <c r="G25754" s="2">
        <v>1.28131566335E-2</v>
      </c>
    </row>
    <row r="25755" spans="3:7" x14ac:dyDescent="0.25">
      <c r="C25755" s="3">
        <v>791.88967419999904</v>
      </c>
      <c r="D25755" s="4">
        <v>1.3431272159999901</v>
      </c>
      <c r="F25755" s="3">
        <v>791.88967419999904</v>
      </c>
      <c r="G25755" s="2">
        <v>1.3136333204999901E-2</v>
      </c>
    </row>
    <row r="25756" spans="3:7" x14ac:dyDescent="0.25">
      <c r="C25756" s="3">
        <v>791.64861189999897</v>
      </c>
      <c r="D25756" s="4">
        <v>1.3429855735</v>
      </c>
      <c r="F25756" s="3">
        <v>791.64861189999897</v>
      </c>
      <c r="G25756" s="2">
        <v>1.33507148854999E-2</v>
      </c>
    </row>
    <row r="25757" spans="3:7" x14ac:dyDescent="0.25">
      <c r="C25757" s="3">
        <v>791.40754960000004</v>
      </c>
      <c r="D25757" s="4">
        <v>1.3427939987499899</v>
      </c>
      <c r="F25757" s="3">
        <v>791.40754960000004</v>
      </c>
      <c r="G25757" s="2">
        <v>1.3459121799749899E-2</v>
      </c>
    </row>
    <row r="25758" spans="3:7" x14ac:dyDescent="0.25">
      <c r="C25758" s="3">
        <v>791.16648729999895</v>
      </c>
      <c r="D25758" s="4">
        <v>1.3424981144999999</v>
      </c>
      <c r="F25758" s="3">
        <v>791.16648729999895</v>
      </c>
      <c r="G25758" s="2">
        <v>1.34977828912499E-2</v>
      </c>
    </row>
    <row r="25759" spans="3:7" x14ac:dyDescent="0.25">
      <c r="C25759" s="3">
        <v>790.92542500000002</v>
      </c>
      <c r="D25759" s="4">
        <v>1.3420679069999899</v>
      </c>
      <c r="F25759" s="3">
        <v>790.92542500000002</v>
      </c>
      <c r="G25759" s="2">
        <v>1.3528860443500001E-2</v>
      </c>
    </row>
    <row r="25760" spans="3:7" x14ac:dyDescent="0.25">
      <c r="C25760" s="3">
        <v>790.68436269999904</v>
      </c>
      <c r="D25760" s="4">
        <v>1.3415106247499899</v>
      </c>
      <c r="F25760" s="3">
        <v>790.68436269999904</v>
      </c>
      <c r="G25760" s="2">
        <v>1.36242347162499E-2</v>
      </c>
    </row>
    <row r="25761" spans="3:7" x14ac:dyDescent="0.25">
      <c r="C25761" s="3">
        <v>790.44330030000003</v>
      </c>
      <c r="D25761" s="4">
        <v>1.3408701894999899</v>
      </c>
      <c r="F25761" s="3">
        <v>790.44330030000003</v>
      </c>
      <c r="G25761" s="2">
        <v>1.38437824655E-2</v>
      </c>
    </row>
    <row r="25762" spans="3:7" x14ac:dyDescent="0.25">
      <c r="C25762" s="3">
        <v>790.20223799999906</v>
      </c>
      <c r="D25762" s="4">
        <v>1.3402182174999899</v>
      </c>
      <c r="F25762" s="3">
        <v>790.20223799999906</v>
      </c>
      <c r="G25762" s="2">
        <v>1.4217782184999901E-2</v>
      </c>
    </row>
    <row r="25763" spans="3:7" x14ac:dyDescent="0.25">
      <c r="C25763" s="3">
        <v>789.96117570000001</v>
      </c>
      <c r="D25763" s="4">
        <v>1.3396338087499899</v>
      </c>
      <c r="F25763" s="3">
        <v>789.96117570000001</v>
      </c>
      <c r="G25763" s="2">
        <v>1.473358306E-2</v>
      </c>
    </row>
    <row r="25764" spans="3:7" x14ac:dyDescent="0.25">
      <c r="C25764" s="3">
        <v>789.72011339999904</v>
      </c>
      <c r="D25764" s="4">
        <v>1.3391784767499899</v>
      </c>
      <c r="F25764" s="3">
        <v>789.72011339999904</v>
      </c>
      <c r="G25764" s="2">
        <v>1.5337205252499901E-2</v>
      </c>
    </row>
    <row r="25765" spans="3:7" x14ac:dyDescent="0.25">
      <c r="C25765" s="3">
        <v>789.47905109999897</v>
      </c>
      <c r="D25765" s="4">
        <v>1.3388747642500001</v>
      </c>
      <c r="F25765" s="3">
        <v>789.47905109999897</v>
      </c>
      <c r="G25765" s="2">
        <v>1.5949311942499898E-2</v>
      </c>
    </row>
    <row r="25766" spans="3:7" x14ac:dyDescent="0.25">
      <c r="C25766" s="3">
        <v>789.23798880000004</v>
      </c>
      <c r="D25766" s="4">
        <v>1.3386986350000001</v>
      </c>
      <c r="F25766" s="3">
        <v>789.23798880000004</v>
      </c>
      <c r="G25766" s="2">
        <v>1.6490416932500002E-2</v>
      </c>
    </row>
    <row r="25767" spans="3:7" x14ac:dyDescent="0.25">
      <c r="C25767" s="3">
        <v>788.99692649999895</v>
      </c>
      <c r="D25767" s="4">
        <v>1.338584657</v>
      </c>
      <c r="F25767" s="3">
        <v>788.99692649999895</v>
      </c>
      <c r="G25767" s="2">
        <v>1.69077290025E-2</v>
      </c>
    </row>
    <row r="25768" spans="3:7" x14ac:dyDescent="0.25">
      <c r="C25768" s="3">
        <v>788.75586420000002</v>
      </c>
      <c r="D25768" s="4">
        <v>1.33844960899999</v>
      </c>
      <c r="F25768" s="3">
        <v>788.75586420000002</v>
      </c>
      <c r="G25768" s="2">
        <v>1.7195371267499999E-2</v>
      </c>
    </row>
    <row r="25769" spans="3:7" x14ac:dyDescent="0.25">
      <c r="C25769" s="3">
        <v>788.51480189999904</v>
      </c>
      <c r="D25769" s="4">
        <v>1.3382214129999901</v>
      </c>
      <c r="F25769" s="3">
        <v>788.51480189999904</v>
      </c>
      <c r="G25769" s="2">
        <v>1.7396660604999899E-2</v>
      </c>
    </row>
    <row r="25770" spans="3:7" x14ac:dyDescent="0.25">
      <c r="C25770" s="3">
        <v>788.27373959999898</v>
      </c>
      <c r="D25770" s="4">
        <v>1.3378677487499999</v>
      </c>
      <c r="F25770" s="3">
        <v>788.27373959999898</v>
      </c>
      <c r="G25770" s="2">
        <v>1.7590044265E-2</v>
      </c>
    </row>
    <row r="25771" spans="3:7" x14ac:dyDescent="0.25">
      <c r="C25771" s="3">
        <v>788.03267730000005</v>
      </c>
      <c r="D25771" s="4">
        <v>1.3374093487500001</v>
      </c>
      <c r="F25771" s="3">
        <v>788.03267730000005</v>
      </c>
      <c r="G25771" s="2">
        <v>1.7858744855000001E-2</v>
      </c>
    </row>
    <row r="25772" spans="3:7" x14ac:dyDescent="0.25">
      <c r="C25772" s="3">
        <v>787.79161499999896</v>
      </c>
      <c r="D25772" s="4">
        <v>1.336914997</v>
      </c>
      <c r="F25772" s="3">
        <v>787.79161499999896</v>
      </c>
      <c r="G25772" s="2">
        <v>1.8258450655000001E-2</v>
      </c>
    </row>
    <row r="25773" spans="3:7" x14ac:dyDescent="0.25">
      <c r="C25773" s="3">
        <v>787.55055270000003</v>
      </c>
      <c r="D25773" s="4">
        <v>1.33647557075</v>
      </c>
      <c r="F25773" s="3">
        <v>787.55055270000003</v>
      </c>
      <c r="G25773" s="2">
        <v>1.8792406474999999E-2</v>
      </c>
    </row>
    <row r="25774" spans="3:7" x14ac:dyDescent="0.25">
      <c r="C25774" s="3">
        <v>787.30949029999897</v>
      </c>
      <c r="D25774" s="4">
        <v>1.3361701962500001</v>
      </c>
      <c r="F25774" s="3">
        <v>787.30949029999897</v>
      </c>
      <c r="G25774" s="2">
        <v>1.9407404292499899E-2</v>
      </c>
    </row>
    <row r="25775" spans="3:7" x14ac:dyDescent="0.25">
      <c r="C25775" s="3">
        <v>787.06842800000004</v>
      </c>
      <c r="D25775" s="4">
        <v>1.3360326167499901</v>
      </c>
      <c r="F25775" s="3">
        <v>787.06842800000004</v>
      </c>
      <c r="G25775" s="2">
        <v>2.0008801390000001E-2</v>
      </c>
    </row>
    <row r="25776" spans="3:7" x14ac:dyDescent="0.25">
      <c r="C25776" s="3">
        <v>786.82736569999895</v>
      </c>
      <c r="D25776" s="4">
        <v>1.3360348394999899</v>
      </c>
      <c r="F25776" s="3">
        <v>786.82736569999895</v>
      </c>
      <c r="G25776" s="2">
        <v>2.0496131014999999E-2</v>
      </c>
    </row>
    <row r="25777" spans="3:7" x14ac:dyDescent="0.25">
      <c r="C25777" s="3">
        <v>786.58630340000002</v>
      </c>
      <c r="D25777" s="4">
        <v>1.33609342149999</v>
      </c>
      <c r="F25777" s="3">
        <v>786.58630340000002</v>
      </c>
      <c r="G25777" s="2">
        <v>2.0798650785000001E-2</v>
      </c>
    </row>
    <row r="25778" spans="3:7" x14ac:dyDescent="0.25">
      <c r="C25778" s="3">
        <v>786.34524109999904</v>
      </c>
      <c r="D25778" s="4">
        <v>1.336095765</v>
      </c>
      <c r="F25778" s="3">
        <v>786.34524109999904</v>
      </c>
      <c r="G25778" s="2">
        <v>2.0903924512500002E-2</v>
      </c>
    </row>
    <row r="25779" spans="3:7" x14ac:dyDescent="0.25">
      <c r="C25779" s="3">
        <v>786.10417879999898</v>
      </c>
      <c r="D25779" s="4">
        <v>1.33593786799999</v>
      </c>
      <c r="F25779" s="3">
        <v>786.10417879999898</v>
      </c>
      <c r="G25779" s="2">
        <v>2.0863462392500001E-2</v>
      </c>
    </row>
    <row r="25780" spans="3:7" x14ac:dyDescent="0.25">
      <c r="C25780" s="3">
        <v>785.86311650000005</v>
      </c>
      <c r="D25780" s="4">
        <v>1.3355586825000001</v>
      </c>
      <c r="F25780" s="3">
        <v>785.86311650000005</v>
      </c>
      <c r="G25780" s="2">
        <v>2.0778674475000002E-2</v>
      </c>
    </row>
    <row r="25781" spans="3:7" x14ac:dyDescent="0.25">
      <c r="C25781" s="3">
        <v>785.62205419999896</v>
      </c>
      <c r="D25781" s="4">
        <v>1.3349597907499899</v>
      </c>
      <c r="F25781" s="3">
        <v>785.62205419999896</v>
      </c>
      <c r="G25781" s="2">
        <v>2.0766159077499902E-2</v>
      </c>
    </row>
    <row r="25782" spans="3:7" x14ac:dyDescent="0.25">
      <c r="C25782" s="3">
        <v>785.38099190000003</v>
      </c>
      <c r="D25782" s="4">
        <v>1.3341995687499999</v>
      </c>
      <c r="F25782" s="3">
        <v>785.38099190000003</v>
      </c>
      <c r="G25782" s="2">
        <v>2.0924965287499899E-2</v>
      </c>
    </row>
    <row r="25783" spans="3:7" x14ac:dyDescent="0.25">
      <c r="C25783" s="3">
        <v>785.13992959999905</v>
      </c>
      <c r="D25783" s="4">
        <v>1.33337797049999</v>
      </c>
      <c r="F25783" s="3">
        <v>785.13992959999905</v>
      </c>
      <c r="G25783" s="2">
        <v>2.1309949205000001E-2</v>
      </c>
    </row>
    <row r="25784" spans="3:7" x14ac:dyDescent="0.25">
      <c r="C25784" s="3">
        <v>784.89886730000001</v>
      </c>
      <c r="D25784" s="4">
        <v>1.3326025450000001</v>
      </c>
      <c r="F25784" s="3">
        <v>784.89886730000001</v>
      </c>
      <c r="G25784" s="2">
        <v>2.19175242124999E-2</v>
      </c>
    </row>
    <row r="25785" spans="3:7" x14ac:dyDescent="0.25">
      <c r="C25785" s="3">
        <v>784.65780500000005</v>
      </c>
      <c r="D25785" s="4">
        <v>1.3319600705000001</v>
      </c>
      <c r="F25785" s="3">
        <v>784.65780500000005</v>
      </c>
      <c r="G25785" s="2">
        <v>2.2697023592500001E-2</v>
      </c>
    </row>
    <row r="25786" spans="3:7" x14ac:dyDescent="0.25">
      <c r="C25786" s="3">
        <v>784.41674269999896</v>
      </c>
      <c r="D25786" s="4">
        <v>1.33149862974999</v>
      </c>
      <c r="F25786" s="3">
        <v>784.41674269999896</v>
      </c>
      <c r="G25786" s="2">
        <v>2.3568163547499899E-2</v>
      </c>
    </row>
    <row r="25787" spans="3:7" x14ac:dyDescent="0.25">
      <c r="C25787" s="3">
        <v>784.17568029999904</v>
      </c>
      <c r="D25787" s="4">
        <v>1.3312228752499899</v>
      </c>
      <c r="F25787" s="3">
        <v>784.17568029999904</v>
      </c>
      <c r="G25787" s="2">
        <v>2.4447220002499898E-2</v>
      </c>
    </row>
    <row r="25788" spans="3:7" x14ac:dyDescent="0.25">
      <c r="C25788" s="3">
        <v>783.934618</v>
      </c>
      <c r="D25788" s="4">
        <v>1.3311034267499899</v>
      </c>
      <c r="F25788" s="3">
        <v>783.934618</v>
      </c>
      <c r="G25788" s="2">
        <v>2.5264921827499901E-2</v>
      </c>
    </row>
    <row r="25789" spans="3:7" x14ac:dyDescent="0.25">
      <c r="C25789" s="3">
        <v>783.69355570000005</v>
      </c>
      <c r="D25789" s="4">
        <v>1.3310901927500001</v>
      </c>
      <c r="F25789" s="3">
        <v>783.69355570000005</v>
      </c>
      <c r="G25789" s="2">
        <v>2.59772881175E-2</v>
      </c>
    </row>
    <row r="25790" spans="3:7" x14ac:dyDescent="0.25">
      <c r="C25790" s="3">
        <v>783.45249339999896</v>
      </c>
      <c r="D25790" s="4">
        <v>1.3311264067499899</v>
      </c>
      <c r="F25790" s="3">
        <v>783.45249339999896</v>
      </c>
      <c r="G25790" s="2">
        <v>2.6567569762499899E-2</v>
      </c>
    </row>
    <row r="25791" spans="3:7" x14ac:dyDescent="0.25">
      <c r="C25791" s="3">
        <v>783.21143110000003</v>
      </c>
      <c r="D25791" s="4">
        <v>1.33116158174999</v>
      </c>
      <c r="F25791" s="3">
        <v>783.21143110000003</v>
      </c>
      <c r="G25791" s="2">
        <v>2.70431483E-2</v>
      </c>
    </row>
    <row r="25792" spans="3:7" x14ac:dyDescent="0.25">
      <c r="C25792" s="3">
        <v>782.97036879999905</v>
      </c>
      <c r="D25792" s="4">
        <v>1.3311563657500001</v>
      </c>
      <c r="F25792" s="3">
        <v>782.97036879999905</v>
      </c>
      <c r="G25792" s="2">
        <v>2.7426092912499901E-2</v>
      </c>
    </row>
    <row r="25793" spans="3:7" x14ac:dyDescent="0.25">
      <c r="C25793" s="3">
        <v>782.72930650000001</v>
      </c>
      <c r="D25793" s="4">
        <v>1.33108643425</v>
      </c>
      <c r="F25793" s="3">
        <v>782.72930650000001</v>
      </c>
      <c r="G25793" s="2">
        <v>2.77505310625E-2</v>
      </c>
    </row>
    <row r="25794" spans="3:7" x14ac:dyDescent="0.25">
      <c r="C25794" s="3">
        <v>782.48824420000005</v>
      </c>
      <c r="D25794" s="4">
        <v>1.3309448015000001</v>
      </c>
      <c r="F25794" s="3">
        <v>782.48824420000005</v>
      </c>
      <c r="G25794" s="2">
        <v>2.8051914307499998E-2</v>
      </c>
    </row>
    <row r="25795" spans="3:7" x14ac:dyDescent="0.25">
      <c r="C25795" s="3">
        <v>782.24718189999896</v>
      </c>
      <c r="D25795" s="4">
        <v>1.33073953575</v>
      </c>
      <c r="F25795" s="3">
        <v>782.24718189999896</v>
      </c>
      <c r="G25795" s="2">
        <v>2.8363888902499999E-2</v>
      </c>
    </row>
    <row r="25796" spans="3:7" x14ac:dyDescent="0.25">
      <c r="C25796" s="3">
        <v>782.00611960000003</v>
      </c>
      <c r="D25796" s="4">
        <v>1.3304927685000001</v>
      </c>
      <c r="F25796" s="3">
        <v>782.00611960000003</v>
      </c>
      <c r="G25796" s="2">
        <v>2.8708351612499902E-2</v>
      </c>
    </row>
    <row r="25797" spans="3:7" x14ac:dyDescent="0.25">
      <c r="C25797" s="3">
        <v>781.76505729999894</v>
      </c>
      <c r="D25797" s="4">
        <v>1.3302320729999899</v>
      </c>
      <c r="F25797" s="3">
        <v>781.76505729999894</v>
      </c>
      <c r="G25797" s="2">
        <v>2.9093147302500001E-2</v>
      </c>
    </row>
    <row r="25798" spans="3:7" x14ac:dyDescent="0.25">
      <c r="C25798" s="3">
        <v>781.52399500000001</v>
      </c>
      <c r="D25798" s="4">
        <v>1.3299839627500001</v>
      </c>
      <c r="F25798" s="3">
        <v>781.52399500000001</v>
      </c>
      <c r="G25798" s="2">
        <v>2.9506654479999901E-2</v>
      </c>
    </row>
    <row r="25799" spans="3:7" x14ac:dyDescent="0.25">
      <c r="C25799" s="3">
        <v>781.28293269999904</v>
      </c>
      <c r="D25799" s="4">
        <v>1.3297588815000001</v>
      </c>
      <c r="F25799" s="3">
        <v>781.28293269999904</v>
      </c>
      <c r="G25799" s="2">
        <v>2.9924469277500001E-2</v>
      </c>
    </row>
    <row r="25800" spans="3:7" x14ac:dyDescent="0.25">
      <c r="C25800" s="3">
        <v>781.04187030000003</v>
      </c>
      <c r="D25800" s="4">
        <v>1.3295489615</v>
      </c>
      <c r="F25800" s="3">
        <v>781.04187030000003</v>
      </c>
      <c r="G25800" s="2">
        <v>3.0320219782500001E-2</v>
      </c>
    </row>
    <row r="25801" spans="3:7" x14ac:dyDescent="0.25">
      <c r="C25801" s="3">
        <v>780.80080799999905</v>
      </c>
      <c r="D25801" s="4">
        <v>1.3293281834999899</v>
      </c>
      <c r="F25801" s="3">
        <v>780.80080799999905</v>
      </c>
      <c r="G25801" s="2">
        <v>3.0678228844999898E-2</v>
      </c>
    </row>
    <row r="25802" spans="3:7" x14ac:dyDescent="0.25">
      <c r="C25802" s="3">
        <v>780.55974570000001</v>
      </c>
      <c r="D25802" s="4">
        <v>1.3290619797500001</v>
      </c>
      <c r="F25802" s="3">
        <v>780.55974570000001</v>
      </c>
      <c r="G25802" s="2">
        <v>3.1001627994999899E-2</v>
      </c>
    </row>
    <row r="25803" spans="3:7" x14ac:dyDescent="0.25">
      <c r="C25803" s="3">
        <v>780.31868340000005</v>
      </c>
      <c r="D25803" s="4">
        <v>1.3287197212499999</v>
      </c>
      <c r="F25803" s="3">
        <v>780.31868340000005</v>
      </c>
      <c r="G25803" s="2">
        <v>3.1319358295000002E-2</v>
      </c>
    </row>
    <row r="25804" spans="3:7" x14ac:dyDescent="0.25">
      <c r="C25804" s="3">
        <v>780.07762109999896</v>
      </c>
      <c r="D25804" s="4">
        <v>1.3282937509999899</v>
      </c>
      <c r="F25804" s="3">
        <v>780.07762109999896</v>
      </c>
      <c r="G25804" s="2">
        <v>3.1675722737499898E-2</v>
      </c>
    </row>
    <row r="25805" spans="3:7" x14ac:dyDescent="0.25">
      <c r="C25805" s="3">
        <v>779.83655880000003</v>
      </c>
      <c r="D25805" s="4">
        <v>1.3278009230000001</v>
      </c>
      <c r="F25805" s="3">
        <v>779.83655880000003</v>
      </c>
      <c r="G25805" s="2">
        <v>3.2115915802499999E-2</v>
      </c>
    </row>
    <row r="25806" spans="3:7" x14ac:dyDescent="0.25">
      <c r="C25806" s="3">
        <v>779.59549649999894</v>
      </c>
      <c r="D25806" s="4">
        <v>1.3272811682500001</v>
      </c>
      <c r="F25806" s="3">
        <v>779.59549649999894</v>
      </c>
      <c r="G25806" s="2">
        <v>3.2671468575000001E-2</v>
      </c>
    </row>
    <row r="25807" spans="3:7" x14ac:dyDescent="0.25">
      <c r="C25807" s="3">
        <v>779.35443420000001</v>
      </c>
      <c r="D25807" s="4">
        <v>1.32678623299999</v>
      </c>
      <c r="F25807" s="3">
        <v>779.35443420000001</v>
      </c>
      <c r="G25807" s="2">
        <v>3.3352600642500001E-2</v>
      </c>
    </row>
    <row r="25808" spans="3:7" x14ac:dyDescent="0.25">
      <c r="C25808" s="3">
        <v>779.11337189999904</v>
      </c>
      <c r="D25808" s="4">
        <v>1.3263685277499999</v>
      </c>
      <c r="F25808" s="3">
        <v>779.11337189999904</v>
      </c>
      <c r="G25808" s="2">
        <v>3.4140203219999901E-2</v>
      </c>
    </row>
    <row r="25809" spans="3:7" x14ac:dyDescent="0.25">
      <c r="C25809" s="3">
        <v>778.87230959999897</v>
      </c>
      <c r="D25809" s="4">
        <v>1.3260609415</v>
      </c>
      <c r="F25809" s="3">
        <v>778.87230959999897</v>
      </c>
      <c r="G25809" s="2">
        <v>3.4996007602499997E-2</v>
      </c>
    </row>
    <row r="25810" spans="3:7" x14ac:dyDescent="0.25">
      <c r="C25810" s="3">
        <v>778.63124730000004</v>
      </c>
      <c r="D25810" s="4">
        <v>1.32587847649999</v>
      </c>
      <c r="F25810" s="3">
        <v>778.63124730000004</v>
      </c>
      <c r="G25810" s="2">
        <v>3.5873680994999997E-2</v>
      </c>
    </row>
    <row r="25811" spans="3:7" x14ac:dyDescent="0.25">
      <c r="C25811" s="3">
        <v>778.39018499999895</v>
      </c>
      <c r="D25811" s="4">
        <v>1.3258139527499899</v>
      </c>
      <c r="F25811" s="3">
        <v>778.39018499999895</v>
      </c>
      <c r="G25811" s="2">
        <v>3.67289837575E-2</v>
      </c>
    </row>
    <row r="25812" spans="3:7" x14ac:dyDescent="0.25">
      <c r="C25812" s="3">
        <v>778.14912270000002</v>
      </c>
      <c r="D25812" s="4">
        <v>1.32584910874999</v>
      </c>
      <c r="F25812" s="3">
        <v>778.14912270000002</v>
      </c>
      <c r="G25812" s="2">
        <v>3.75263923224999E-2</v>
      </c>
    </row>
    <row r="25813" spans="3:7" x14ac:dyDescent="0.25">
      <c r="C25813" s="3">
        <v>777.90806029999897</v>
      </c>
      <c r="D25813" s="4">
        <v>1.3259549100000001</v>
      </c>
      <c r="F25813" s="3">
        <v>777.90806029999897</v>
      </c>
      <c r="G25813" s="2">
        <v>3.8239941115000002E-2</v>
      </c>
    </row>
    <row r="25814" spans="3:7" x14ac:dyDescent="0.25">
      <c r="C25814" s="3">
        <v>777.66699800000004</v>
      </c>
      <c r="D25814" s="4">
        <v>1.32609855875</v>
      </c>
      <c r="F25814" s="3">
        <v>777.66699800000004</v>
      </c>
      <c r="G25814" s="2">
        <v>3.8853340925E-2</v>
      </c>
    </row>
    <row r="25815" spans="3:7" x14ac:dyDescent="0.25">
      <c r="C25815" s="3">
        <v>777.42593569999894</v>
      </c>
      <c r="D25815" s="4">
        <v>1.3262405465</v>
      </c>
      <c r="F25815" s="3">
        <v>777.42593569999894</v>
      </c>
      <c r="G25815" s="2">
        <v>3.9363246424999901E-2</v>
      </c>
    </row>
    <row r="25816" spans="3:7" x14ac:dyDescent="0.25">
      <c r="C25816" s="3">
        <v>777.18487340000001</v>
      </c>
      <c r="D25816" s="4">
        <v>1.3263461649999999</v>
      </c>
      <c r="F25816" s="3">
        <v>777.18487340000001</v>
      </c>
      <c r="G25816" s="2">
        <v>3.9777400434999902E-2</v>
      </c>
    </row>
    <row r="25817" spans="3:7" x14ac:dyDescent="0.25">
      <c r="C25817" s="3">
        <v>776.94381109999904</v>
      </c>
      <c r="D25817" s="4">
        <v>1.3263751267499899</v>
      </c>
      <c r="F25817" s="3">
        <v>776.94381109999904</v>
      </c>
      <c r="G25817" s="2">
        <v>4.0116491652500003E-2</v>
      </c>
    </row>
    <row r="25818" spans="3:7" x14ac:dyDescent="0.25">
      <c r="C25818" s="3">
        <v>776.70274879999897</v>
      </c>
      <c r="D25818" s="4">
        <v>1.3263035357499899</v>
      </c>
      <c r="F25818" s="3">
        <v>776.70274879999897</v>
      </c>
      <c r="G25818" s="2">
        <v>4.0423419675000002E-2</v>
      </c>
    </row>
    <row r="25819" spans="3:7" x14ac:dyDescent="0.25">
      <c r="C25819" s="3">
        <v>776.46168650000004</v>
      </c>
      <c r="D25819" s="4">
        <v>1.32612462149999</v>
      </c>
      <c r="F25819" s="3">
        <v>776.46168650000004</v>
      </c>
      <c r="G25819" s="2">
        <v>4.0745265282499901E-2</v>
      </c>
    </row>
    <row r="25820" spans="3:7" x14ac:dyDescent="0.25">
      <c r="C25820" s="3">
        <v>776.22062419999895</v>
      </c>
      <c r="D25820" s="4">
        <v>1.32585818524999</v>
      </c>
      <c r="F25820" s="3">
        <v>776.22062419999895</v>
      </c>
      <c r="G25820" s="2">
        <v>4.1134742542499901E-2</v>
      </c>
    </row>
    <row r="25821" spans="3:7" x14ac:dyDescent="0.25">
      <c r="C25821" s="3">
        <v>775.97956190000002</v>
      </c>
      <c r="D25821" s="4">
        <v>1.32554821499999</v>
      </c>
      <c r="F25821" s="3">
        <v>775.97956190000002</v>
      </c>
      <c r="G25821" s="2">
        <v>4.1623017354999903E-2</v>
      </c>
    </row>
    <row r="25822" spans="3:7" x14ac:dyDescent="0.25">
      <c r="C25822" s="3">
        <v>775.73849959999905</v>
      </c>
      <c r="D25822" s="4">
        <v>1.3252476477499999</v>
      </c>
      <c r="F25822" s="3">
        <v>775.73849959999905</v>
      </c>
      <c r="G25822" s="2">
        <v>4.2218597842499997E-2</v>
      </c>
    </row>
    <row r="25823" spans="3:7" x14ac:dyDescent="0.25">
      <c r="C25823" s="3">
        <v>775.4974373</v>
      </c>
      <c r="D25823" s="4">
        <v>1.32500667449999</v>
      </c>
      <c r="F25823" s="3">
        <v>775.4974373</v>
      </c>
      <c r="G25823" s="2">
        <v>4.2897342382499898E-2</v>
      </c>
    </row>
    <row r="25824" spans="3:7" x14ac:dyDescent="0.25">
      <c r="C25824" s="3">
        <v>775.25637500000005</v>
      </c>
      <c r="D25824" s="4">
        <v>1.32484967175</v>
      </c>
      <c r="F25824" s="3">
        <v>775.25637500000005</v>
      </c>
      <c r="G25824" s="2">
        <v>4.3614998832500002E-2</v>
      </c>
    </row>
    <row r="25825" spans="3:7" x14ac:dyDescent="0.25">
      <c r="C25825" s="3">
        <v>775.01531269999896</v>
      </c>
      <c r="D25825" s="4">
        <v>1.3247734204999999</v>
      </c>
      <c r="F25825" s="3">
        <v>775.01531269999896</v>
      </c>
      <c r="G25825" s="2">
        <v>4.4325328237499899E-2</v>
      </c>
    </row>
    <row r="25826" spans="3:7" x14ac:dyDescent="0.25">
      <c r="C25826" s="3">
        <v>774.77425029999904</v>
      </c>
      <c r="D25826" s="4">
        <v>1.32475026225</v>
      </c>
      <c r="F25826" s="3">
        <v>774.77425029999904</v>
      </c>
      <c r="G25826" s="2">
        <v>4.4994550517500002E-2</v>
      </c>
    </row>
    <row r="25827" spans="3:7" x14ac:dyDescent="0.25">
      <c r="C25827" s="3">
        <v>774.53318799999897</v>
      </c>
      <c r="D25827" s="4">
        <v>1.3247392915</v>
      </c>
      <c r="F25827" s="3">
        <v>774.53318799999897</v>
      </c>
      <c r="G25827" s="2">
        <v>4.5615895162500003E-2</v>
      </c>
    </row>
    <row r="25828" spans="3:7" x14ac:dyDescent="0.25">
      <c r="C25828" s="3">
        <v>774.29212570000004</v>
      </c>
      <c r="D25828" s="4">
        <v>1.3247129415000001</v>
      </c>
      <c r="F25828" s="3">
        <v>774.29212570000004</v>
      </c>
      <c r="G25828" s="2">
        <v>4.62104621625E-2</v>
      </c>
    </row>
    <row r="25829" spans="3:7" x14ac:dyDescent="0.25">
      <c r="C25829" s="3">
        <v>774.05106339999895</v>
      </c>
      <c r="D25829" s="4">
        <v>1.32466466174999</v>
      </c>
      <c r="F25829" s="3">
        <v>774.05106339999895</v>
      </c>
      <c r="G25829" s="2">
        <v>4.6804957662500001E-2</v>
      </c>
    </row>
    <row r="25830" spans="3:7" x14ac:dyDescent="0.25">
      <c r="C25830" s="3">
        <v>773.81000110000002</v>
      </c>
      <c r="D25830" s="4">
        <v>1.3246069599999899</v>
      </c>
      <c r="F25830" s="3">
        <v>773.81000110000002</v>
      </c>
      <c r="G25830" s="2">
        <v>4.742463199E-2</v>
      </c>
    </row>
    <row r="25831" spans="3:7" x14ac:dyDescent="0.25">
      <c r="C25831" s="3">
        <v>773.56893879999905</v>
      </c>
      <c r="D25831" s="4">
        <v>1.3245682002499899</v>
      </c>
      <c r="F25831" s="3">
        <v>773.56893879999905</v>
      </c>
      <c r="G25831" s="2">
        <v>4.8075673902499901E-2</v>
      </c>
    </row>
    <row r="25832" spans="3:7" x14ac:dyDescent="0.25">
      <c r="C25832" s="3">
        <v>773.3278765</v>
      </c>
      <c r="D25832" s="4">
        <v>1.32457100849999</v>
      </c>
      <c r="F25832" s="3">
        <v>773.3278765</v>
      </c>
      <c r="G25832" s="2">
        <v>4.8740418272500002E-2</v>
      </c>
    </row>
    <row r="25833" spans="3:7" x14ac:dyDescent="0.25">
      <c r="C25833" s="3">
        <v>773.08681420000005</v>
      </c>
      <c r="D25833" s="4">
        <v>1.32461587375</v>
      </c>
      <c r="F25833" s="3">
        <v>773.08681420000005</v>
      </c>
      <c r="G25833" s="2">
        <v>4.93910568574999E-2</v>
      </c>
    </row>
    <row r="25834" spans="3:7" x14ac:dyDescent="0.25">
      <c r="C25834" s="3">
        <v>772.84575189999896</v>
      </c>
      <c r="D25834" s="4">
        <v>1.3246875834999901</v>
      </c>
      <c r="F25834" s="3">
        <v>772.84575189999896</v>
      </c>
      <c r="G25834" s="2">
        <v>5.0009810054999902E-2</v>
      </c>
    </row>
    <row r="25835" spans="3:7" x14ac:dyDescent="0.25">
      <c r="C25835" s="3">
        <v>772.60468960000003</v>
      </c>
      <c r="D25835" s="4">
        <v>1.32476008624999</v>
      </c>
      <c r="F25835" s="3">
        <v>772.60468960000003</v>
      </c>
      <c r="G25835" s="2">
        <v>5.0586898694999903E-2</v>
      </c>
    </row>
    <row r="25836" spans="3:7" x14ac:dyDescent="0.25">
      <c r="C25836" s="3">
        <v>772.36362729999905</v>
      </c>
      <c r="D25836" s="4">
        <v>1.3248023980000001</v>
      </c>
      <c r="F25836" s="3">
        <v>772.36362729999905</v>
      </c>
      <c r="G25836" s="2">
        <v>5.11420959874999E-2</v>
      </c>
    </row>
    <row r="25837" spans="3:7" x14ac:dyDescent="0.25">
      <c r="C25837" s="3">
        <v>772.12256500000001</v>
      </c>
      <c r="D25837" s="4">
        <v>1.3248138737499899</v>
      </c>
      <c r="F25837" s="3">
        <v>772.12256500000001</v>
      </c>
      <c r="G25837" s="2">
        <v>5.1709020717499901E-2</v>
      </c>
    </row>
    <row r="25838" spans="3:7" x14ac:dyDescent="0.25">
      <c r="C25838" s="3">
        <v>771.88150270000006</v>
      </c>
      <c r="D25838" s="4">
        <v>1.32480938225</v>
      </c>
      <c r="F25838" s="3">
        <v>771.88150270000006</v>
      </c>
      <c r="G25838" s="2">
        <v>5.2312749205000002E-2</v>
      </c>
    </row>
    <row r="25839" spans="3:7" x14ac:dyDescent="0.25">
      <c r="C25839" s="3">
        <v>771.64044030000002</v>
      </c>
      <c r="D25839" s="4">
        <v>1.32482377424999</v>
      </c>
      <c r="F25839" s="3">
        <v>771.64044030000002</v>
      </c>
      <c r="G25839" s="2">
        <v>5.2967722932500003E-2</v>
      </c>
    </row>
    <row r="25840" spans="3:7" x14ac:dyDescent="0.25">
      <c r="C25840" s="3">
        <v>771.39937799999905</v>
      </c>
      <c r="D25840" s="4">
        <v>1.32489232299999</v>
      </c>
      <c r="F25840" s="3">
        <v>771.39937799999905</v>
      </c>
      <c r="G25840" s="2">
        <v>5.3657926654999903E-2</v>
      </c>
    </row>
    <row r="25841" spans="3:7" x14ac:dyDescent="0.25">
      <c r="C25841" s="3">
        <v>771.1583157</v>
      </c>
      <c r="D25841" s="4">
        <v>1.32503691874999</v>
      </c>
      <c r="F25841" s="3">
        <v>771.1583157</v>
      </c>
      <c r="G25841" s="2">
        <v>5.4351967782499899E-2</v>
      </c>
    </row>
    <row r="25842" spans="3:7" x14ac:dyDescent="0.25">
      <c r="C25842" s="3">
        <v>770.91725340000005</v>
      </c>
      <c r="D25842" s="4">
        <v>1.3252544577500001</v>
      </c>
      <c r="F25842" s="3">
        <v>770.91725340000005</v>
      </c>
      <c r="G25842" s="2">
        <v>5.5004360937500003E-2</v>
      </c>
    </row>
    <row r="25843" spans="3:7" x14ac:dyDescent="0.25">
      <c r="C25843" s="3">
        <v>770.67619109999896</v>
      </c>
      <c r="D25843" s="4">
        <v>1.32551673675</v>
      </c>
      <c r="F25843" s="3">
        <v>770.67619109999896</v>
      </c>
      <c r="G25843" s="2">
        <v>5.5587100684999897E-2</v>
      </c>
    </row>
    <row r="25844" spans="3:7" x14ac:dyDescent="0.25">
      <c r="C25844" s="3">
        <v>770.43512880000003</v>
      </c>
      <c r="D25844" s="4">
        <v>1.3257890327499999</v>
      </c>
      <c r="F25844" s="3">
        <v>770.43512880000003</v>
      </c>
      <c r="G25844" s="2">
        <v>5.6083806510000001E-2</v>
      </c>
    </row>
    <row r="25845" spans="3:7" x14ac:dyDescent="0.25">
      <c r="C25845" s="3">
        <v>770.19406649999905</v>
      </c>
      <c r="D25845" s="4">
        <v>1.32602813374999</v>
      </c>
      <c r="F25845" s="3">
        <v>770.19406649999905</v>
      </c>
      <c r="G25845" s="2">
        <v>5.6505550077499897E-2</v>
      </c>
    </row>
    <row r="25846" spans="3:7" x14ac:dyDescent="0.25">
      <c r="C25846" s="3">
        <v>769.95300420000001</v>
      </c>
      <c r="D25846" s="4">
        <v>1.3262156940000001</v>
      </c>
      <c r="F25846" s="3">
        <v>769.95300420000001</v>
      </c>
      <c r="G25846" s="2">
        <v>5.687774156E-2</v>
      </c>
    </row>
    <row r="25847" spans="3:7" x14ac:dyDescent="0.25">
      <c r="C25847" s="3">
        <v>769.71194190000006</v>
      </c>
      <c r="D25847" s="4">
        <v>1.3263384117499899</v>
      </c>
      <c r="F25847" s="3">
        <v>769.71194190000006</v>
      </c>
      <c r="G25847" s="2">
        <v>5.7223208772499902E-2</v>
      </c>
    </row>
    <row r="25848" spans="3:7" x14ac:dyDescent="0.25">
      <c r="C25848" s="3">
        <v>769.47087959999897</v>
      </c>
      <c r="D25848" s="4">
        <v>1.32639714199999</v>
      </c>
      <c r="F25848" s="3">
        <v>769.47087959999897</v>
      </c>
      <c r="G25848" s="2">
        <v>5.7569273907500003E-2</v>
      </c>
    </row>
    <row r="25849" spans="3:7" x14ac:dyDescent="0.25">
      <c r="C25849" s="3">
        <v>769.22981730000004</v>
      </c>
      <c r="D25849" s="4">
        <v>1.32639731274999</v>
      </c>
      <c r="F25849" s="3">
        <v>769.22981730000004</v>
      </c>
      <c r="G25849" s="2">
        <v>5.7932711707500001E-2</v>
      </c>
    </row>
    <row r="25850" spans="3:7" x14ac:dyDescent="0.25">
      <c r="C25850" s="3">
        <v>768.98875499999895</v>
      </c>
      <c r="D25850" s="4">
        <v>1.3263443665000001</v>
      </c>
      <c r="F25850" s="3">
        <v>768.98875499999895</v>
      </c>
      <c r="G25850" s="2">
        <v>5.8330833094999902E-2</v>
      </c>
    </row>
    <row r="25851" spans="3:7" x14ac:dyDescent="0.25">
      <c r="C25851" s="3">
        <v>768.74769270000002</v>
      </c>
      <c r="D25851" s="4">
        <v>1.3262455584999899</v>
      </c>
      <c r="F25851" s="3">
        <v>768.74769270000002</v>
      </c>
      <c r="G25851" s="2">
        <v>5.8782398255E-2</v>
      </c>
    </row>
    <row r="25852" spans="3:7" x14ac:dyDescent="0.25">
      <c r="C25852" s="3">
        <v>768.50663029999896</v>
      </c>
      <c r="D25852" s="4">
        <v>1.3261181470000001</v>
      </c>
      <c r="F25852" s="3">
        <v>768.50663029999896</v>
      </c>
      <c r="G25852" s="2">
        <v>5.9310192567500003E-2</v>
      </c>
    </row>
    <row r="25853" spans="3:7" x14ac:dyDescent="0.25">
      <c r="C25853" s="3">
        <v>768.26556800000003</v>
      </c>
      <c r="D25853" s="4">
        <v>1.3259916227499999</v>
      </c>
      <c r="F25853" s="3">
        <v>768.26556800000003</v>
      </c>
      <c r="G25853" s="2">
        <v>5.9931633094999999E-2</v>
      </c>
    </row>
    <row r="25854" spans="3:7" x14ac:dyDescent="0.25">
      <c r="C25854" s="3">
        <v>768.02450569999905</v>
      </c>
      <c r="D25854" s="4">
        <v>1.32591002</v>
      </c>
      <c r="F25854" s="3">
        <v>768.02450569999905</v>
      </c>
      <c r="G25854" s="2">
        <v>6.0651162340000002E-2</v>
      </c>
    </row>
    <row r="25855" spans="3:7" x14ac:dyDescent="0.25">
      <c r="C25855" s="3">
        <v>767.78344340000001</v>
      </c>
      <c r="D25855" s="4">
        <v>1.3259178380000001</v>
      </c>
      <c r="F25855" s="3">
        <v>767.78344340000001</v>
      </c>
      <c r="G25855" s="2">
        <v>6.1446614872499999E-2</v>
      </c>
    </row>
    <row r="25856" spans="3:7" x14ac:dyDescent="0.25">
      <c r="C25856" s="3">
        <v>767.54238109999903</v>
      </c>
      <c r="D25856" s="4">
        <v>1.32604665924999</v>
      </c>
      <c r="F25856" s="3">
        <v>767.54238109999903</v>
      </c>
      <c r="G25856" s="2">
        <v>6.2275689595000003E-2</v>
      </c>
    </row>
    <row r="25857" spans="3:7" x14ac:dyDescent="0.25">
      <c r="C25857" s="3">
        <v>767.30131879999897</v>
      </c>
      <c r="D25857" s="4">
        <v>1.3263033495000001</v>
      </c>
      <c r="F25857" s="3">
        <v>767.30131879999897</v>
      </c>
      <c r="G25857" s="2">
        <v>6.3080785549999893E-2</v>
      </c>
    </row>
    <row r="25858" spans="3:7" x14ac:dyDescent="0.25">
      <c r="C25858" s="3">
        <v>767.06025650000004</v>
      </c>
      <c r="D25858" s="4">
        <v>1.3266635734999901</v>
      </c>
      <c r="F25858" s="3">
        <v>767.06025650000004</v>
      </c>
      <c r="G25858" s="2">
        <v>6.3806933032499902E-2</v>
      </c>
    </row>
    <row r="25859" spans="3:7" x14ac:dyDescent="0.25">
      <c r="C25859" s="3">
        <v>766.81919419999895</v>
      </c>
      <c r="D25859" s="4">
        <v>1.3270745687500001</v>
      </c>
      <c r="F25859" s="3">
        <v>766.81919419999895</v>
      </c>
      <c r="G25859" s="2">
        <v>6.4420576300000004E-2</v>
      </c>
    </row>
    <row r="25860" spans="3:7" x14ac:dyDescent="0.25">
      <c r="C25860" s="3">
        <v>766.57813190000002</v>
      </c>
      <c r="D25860" s="4">
        <v>1.3274794679999899</v>
      </c>
      <c r="F25860" s="3">
        <v>766.57813190000002</v>
      </c>
      <c r="G25860" s="2">
        <v>6.4925169594999901E-2</v>
      </c>
    </row>
    <row r="25861" spans="3:7" x14ac:dyDescent="0.25">
      <c r="C25861" s="3">
        <v>766.33706959999904</v>
      </c>
      <c r="D25861" s="4">
        <v>1.3278355317499899</v>
      </c>
      <c r="F25861" s="3">
        <v>766.33706959999904</v>
      </c>
      <c r="G25861" s="2">
        <v>6.5348511009999902E-2</v>
      </c>
    </row>
    <row r="25862" spans="3:7" x14ac:dyDescent="0.25">
      <c r="C25862" s="3">
        <v>766.09600729999897</v>
      </c>
      <c r="D25862" s="4">
        <v>1.328123951</v>
      </c>
      <c r="F25862" s="3">
        <v>766.09600729999897</v>
      </c>
      <c r="G25862" s="2">
        <v>6.5735460994999995E-2</v>
      </c>
    </row>
    <row r="25863" spans="3:7" x14ac:dyDescent="0.25">
      <c r="C25863" s="3">
        <v>765.85494500000004</v>
      </c>
      <c r="D25863" s="4">
        <v>1.32835581324999</v>
      </c>
      <c r="F25863" s="3">
        <v>765.85494500000004</v>
      </c>
      <c r="G25863" s="2">
        <v>6.6127175454999895E-2</v>
      </c>
    </row>
    <row r="25864" spans="3:7" x14ac:dyDescent="0.25">
      <c r="C25864" s="3">
        <v>765.61388269999895</v>
      </c>
      <c r="D25864" s="4">
        <v>1.32856152999999</v>
      </c>
      <c r="F25864" s="3">
        <v>765.61388269999895</v>
      </c>
      <c r="G25864" s="2">
        <v>6.6544125334999996E-2</v>
      </c>
    </row>
    <row r="25865" spans="3:7" x14ac:dyDescent="0.25">
      <c r="C25865" s="3">
        <v>765.37282029999903</v>
      </c>
      <c r="D25865" s="4">
        <v>1.32876895625</v>
      </c>
      <c r="F25865" s="3">
        <v>765.37282029999903</v>
      </c>
      <c r="G25865" s="2">
        <v>6.6980670537499898E-2</v>
      </c>
    </row>
    <row r="25866" spans="3:7" x14ac:dyDescent="0.25">
      <c r="C25866" s="3">
        <v>765.13175799999897</v>
      </c>
      <c r="D25866" s="4">
        <v>1.32899244825</v>
      </c>
      <c r="F25866" s="3">
        <v>765.13175799999897</v>
      </c>
      <c r="G25866" s="2">
        <v>6.74175082874999E-2</v>
      </c>
    </row>
    <row r="25867" spans="3:7" x14ac:dyDescent="0.25">
      <c r="C25867" s="3">
        <v>764.89069570000004</v>
      </c>
      <c r="D25867" s="4">
        <v>1.32922385274999</v>
      </c>
      <c r="F25867" s="3">
        <v>764.89069570000004</v>
      </c>
      <c r="G25867" s="2">
        <v>6.7830411572499902E-2</v>
      </c>
    </row>
    <row r="25868" spans="3:7" x14ac:dyDescent="0.25">
      <c r="C25868" s="3">
        <v>764.64963339999895</v>
      </c>
      <c r="D25868" s="4">
        <v>1.32943884875</v>
      </c>
      <c r="F25868" s="3">
        <v>764.64963339999895</v>
      </c>
      <c r="G25868" s="2">
        <v>6.8213098609999898E-2</v>
      </c>
    </row>
    <row r="25869" spans="3:7" x14ac:dyDescent="0.25">
      <c r="C25869" s="3">
        <v>764.40857110000002</v>
      </c>
      <c r="D25869" s="4">
        <v>1.329611815</v>
      </c>
      <c r="F25869" s="3">
        <v>764.40857110000002</v>
      </c>
      <c r="G25869" s="2">
        <v>6.8577990177499895E-2</v>
      </c>
    </row>
    <row r="25870" spans="3:7" x14ac:dyDescent="0.25">
      <c r="C25870" s="3">
        <v>764.16750879999904</v>
      </c>
      <c r="D25870" s="4">
        <v>1.3297315084999899</v>
      </c>
      <c r="F25870" s="3">
        <v>764.16750879999904</v>
      </c>
      <c r="G25870" s="2">
        <v>6.8960063892500006E-2</v>
      </c>
    </row>
    <row r="25871" spans="3:7" x14ac:dyDescent="0.25">
      <c r="C25871" s="3">
        <v>763.92644649999897</v>
      </c>
      <c r="D25871" s="4">
        <v>1.32981353224999</v>
      </c>
      <c r="F25871" s="3">
        <v>763.92644649999897</v>
      </c>
      <c r="G25871" s="2">
        <v>6.9393195382499898E-2</v>
      </c>
    </row>
    <row r="25872" spans="3:7" x14ac:dyDescent="0.25">
      <c r="C25872" s="3">
        <v>763.68538420000004</v>
      </c>
      <c r="D25872" s="4">
        <v>1.3298913837499899</v>
      </c>
      <c r="F25872" s="3">
        <v>763.68538420000004</v>
      </c>
      <c r="G25872" s="2">
        <v>6.9902823947499901E-2</v>
      </c>
    </row>
    <row r="25873" spans="3:7" x14ac:dyDescent="0.25">
      <c r="C25873" s="3">
        <v>763.44432189999895</v>
      </c>
      <c r="D25873" s="4">
        <v>1.3300165884999899</v>
      </c>
      <c r="F25873" s="3">
        <v>763.44432189999895</v>
      </c>
      <c r="G25873" s="2">
        <v>7.0487778079999897E-2</v>
      </c>
    </row>
    <row r="25874" spans="3:7" x14ac:dyDescent="0.25">
      <c r="C25874" s="3">
        <v>763.20325960000002</v>
      </c>
      <c r="D25874" s="4">
        <v>1.33022888549999</v>
      </c>
      <c r="F25874" s="3">
        <v>763.20325960000002</v>
      </c>
      <c r="G25874" s="2">
        <v>7.1116366769999897E-2</v>
      </c>
    </row>
    <row r="25875" spans="3:7" x14ac:dyDescent="0.25">
      <c r="C25875" s="3">
        <v>762.96219729999905</v>
      </c>
      <c r="D25875" s="4">
        <v>1.3305500727499999</v>
      </c>
      <c r="F25875" s="3">
        <v>762.96219729999905</v>
      </c>
      <c r="G25875" s="2">
        <v>7.1740819215000001E-2</v>
      </c>
    </row>
    <row r="25876" spans="3:7" x14ac:dyDescent="0.25">
      <c r="C25876" s="3">
        <v>762.721135</v>
      </c>
      <c r="D25876" s="4">
        <v>1.3309724434999901</v>
      </c>
      <c r="F25876" s="3">
        <v>762.721135</v>
      </c>
      <c r="G25876" s="2">
        <v>7.2302771937499996E-2</v>
      </c>
    </row>
    <row r="25877" spans="3:7" x14ac:dyDescent="0.25">
      <c r="C25877" s="3">
        <v>762.48007270000005</v>
      </c>
      <c r="D25877" s="4">
        <v>1.33145760475</v>
      </c>
      <c r="F25877" s="3">
        <v>762.48007270000005</v>
      </c>
      <c r="G25877" s="2">
        <v>7.2758655830000005E-2</v>
      </c>
    </row>
    <row r="25878" spans="3:7" x14ac:dyDescent="0.25">
      <c r="C25878" s="3">
        <v>762.23901030000002</v>
      </c>
      <c r="D25878" s="4">
        <v>1.33195529224999</v>
      </c>
      <c r="F25878" s="3">
        <v>762.23901030000002</v>
      </c>
      <c r="G25878" s="2">
        <v>7.3087068449999903E-2</v>
      </c>
    </row>
    <row r="25879" spans="3:7" x14ac:dyDescent="0.25">
      <c r="C25879" s="3">
        <v>761.99794799999904</v>
      </c>
      <c r="D25879" s="4">
        <v>1.3324063065</v>
      </c>
      <c r="F25879" s="3">
        <v>761.99794799999904</v>
      </c>
      <c r="G25879" s="2">
        <v>7.3289463974999899E-2</v>
      </c>
    </row>
    <row r="25880" spans="3:7" x14ac:dyDescent="0.25">
      <c r="C25880" s="3">
        <v>761.75688569999897</v>
      </c>
      <c r="D25880" s="4">
        <v>1.3327601957499899</v>
      </c>
      <c r="F25880" s="3">
        <v>761.75688569999897</v>
      </c>
      <c r="G25880" s="2">
        <v>7.3398774060000005E-2</v>
      </c>
    </row>
    <row r="25881" spans="3:7" x14ac:dyDescent="0.25">
      <c r="C25881" s="3">
        <v>761.51582340000004</v>
      </c>
      <c r="D25881" s="4">
        <v>1.3329877560000001</v>
      </c>
      <c r="F25881" s="3">
        <v>761.51582340000004</v>
      </c>
      <c r="G25881" s="2">
        <v>7.3461371017499902E-2</v>
      </c>
    </row>
    <row r="25882" spans="3:7" x14ac:dyDescent="0.25">
      <c r="C25882" s="3">
        <v>761.27476109999895</v>
      </c>
      <c r="D25882" s="4">
        <v>1.33307881899999</v>
      </c>
      <c r="F25882" s="3">
        <v>761.27476109999895</v>
      </c>
      <c r="G25882" s="2">
        <v>7.3533527089999898E-2</v>
      </c>
    </row>
    <row r="25883" spans="3:7" x14ac:dyDescent="0.25">
      <c r="C25883" s="3">
        <v>761.03369880000002</v>
      </c>
      <c r="D25883" s="4">
        <v>1.33304995374999</v>
      </c>
      <c r="F25883" s="3">
        <v>761.03369880000002</v>
      </c>
      <c r="G25883" s="2">
        <v>7.3670285284999901E-2</v>
      </c>
    </row>
    <row r="25884" spans="3:7" x14ac:dyDescent="0.25">
      <c r="C25884" s="3">
        <v>760.79263649999905</v>
      </c>
      <c r="D25884" s="4">
        <v>1.3329386214999901</v>
      </c>
      <c r="F25884" s="3">
        <v>760.79263649999905</v>
      </c>
      <c r="G25884" s="2">
        <v>7.391404285E-2</v>
      </c>
    </row>
    <row r="25885" spans="3:7" x14ac:dyDescent="0.25">
      <c r="C25885" s="3">
        <v>760.5515742</v>
      </c>
      <c r="D25885" s="4">
        <v>1.33279443674999</v>
      </c>
      <c r="F25885" s="3">
        <v>760.5515742</v>
      </c>
      <c r="G25885" s="2">
        <v>7.4285965369999901E-2</v>
      </c>
    </row>
    <row r="25886" spans="3:7" x14ac:dyDescent="0.25">
      <c r="C25886" s="3">
        <v>760.31051190000005</v>
      </c>
      <c r="D25886" s="4">
        <v>1.3326707467499901</v>
      </c>
      <c r="F25886" s="3">
        <v>760.31051190000005</v>
      </c>
      <c r="G25886" s="2">
        <v>7.4789045387500003E-2</v>
      </c>
    </row>
    <row r="25887" spans="3:7" x14ac:dyDescent="0.25">
      <c r="C25887" s="3">
        <v>760.06944959999896</v>
      </c>
      <c r="D25887" s="4">
        <v>1.3326189605000001</v>
      </c>
      <c r="F25887" s="3">
        <v>760.06944959999896</v>
      </c>
      <c r="G25887" s="2">
        <v>7.5398491007499999E-2</v>
      </c>
    </row>
    <row r="25888" spans="3:7" x14ac:dyDescent="0.25">
      <c r="C25888" s="3">
        <v>759.82838730000003</v>
      </c>
      <c r="D25888" s="4">
        <v>1.3326668632499901</v>
      </c>
      <c r="F25888" s="3">
        <v>759.82838730000003</v>
      </c>
      <c r="G25888" s="2">
        <v>7.6074819177500003E-2</v>
      </c>
    </row>
    <row r="25889" spans="3:7" x14ac:dyDescent="0.25">
      <c r="C25889" s="3">
        <v>759.58732499999905</v>
      </c>
      <c r="D25889" s="4">
        <v>1.3328283645000001</v>
      </c>
      <c r="F25889" s="3">
        <v>759.58732499999905</v>
      </c>
      <c r="G25889" s="2">
        <v>7.6774526235000001E-2</v>
      </c>
    </row>
    <row r="25890" spans="3:7" x14ac:dyDescent="0.25">
      <c r="C25890" s="3">
        <v>759.34626270000001</v>
      </c>
      <c r="D25890" s="4">
        <v>1.3330936255000001</v>
      </c>
      <c r="F25890" s="3">
        <v>759.34626270000001</v>
      </c>
      <c r="G25890" s="2">
        <v>7.7454061929999901E-2</v>
      </c>
    </row>
    <row r="25891" spans="3:7" x14ac:dyDescent="0.25">
      <c r="C25891" s="3">
        <v>759.10520029999896</v>
      </c>
      <c r="D25891" s="4">
        <v>1.3334420869999899</v>
      </c>
      <c r="F25891" s="3">
        <v>759.10520029999896</v>
      </c>
      <c r="G25891" s="2">
        <v>7.8086204867499995E-2</v>
      </c>
    </row>
    <row r="25892" spans="3:7" x14ac:dyDescent="0.25">
      <c r="C25892" s="3">
        <v>758.86413800000003</v>
      </c>
      <c r="D25892" s="4">
        <v>1.3338492175000001</v>
      </c>
      <c r="F25892" s="3">
        <v>758.86413800000003</v>
      </c>
      <c r="G25892" s="2">
        <v>7.8653297527499902E-2</v>
      </c>
    </row>
    <row r="25893" spans="3:7" x14ac:dyDescent="0.25">
      <c r="C25893" s="3">
        <v>758.62307569999905</v>
      </c>
      <c r="D25893" s="4">
        <v>1.3342929539999899</v>
      </c>
      <c r="F25893" s="3">
        <v>758.62307569999905</v>
      </c>
      <c r="G25893" s="2">
        <v>7.9150207139999901E-2</v>
      </c>
    </row>
    <row r="25894" spans="3:7" x14ac:dyDescent="0.25">
      <c r="C25894" s="3">
        <v>758.38201340000001</v>
      </c>
      <c r="D25894" s="4">
        <v>1.3347578335000001</v>
      </c>
      <c r="F25894" s="3">
        <v>758.38201340000001</v>
      </c>
      <c r="G25894" s="2">
        <v>7.9571534337499902E-2</v>
      </c>
    </row>
    <row r="25895" spans="3:7" x14ac:dyDescent="0.25">
      <c r="C25895" s="3">
        <v>758.14095110000005</v>
      </c>
      <c r="D25895" s="4">
        <v>1.33522352249999</v>
      </c>
      <c r="F25895" s="3">
        <v>758.14095110000005</v>
      </c>
      <c r="G25895" s="2">
        <v>7.9909894709999998E-2</v>
      </c>
    </row>
    <row r="25896" spans="3:7" x14ac:dyDescent="0.25">
      <c r="C25896" s="3">
        <v>757.89988879999896</v>
      </c>
      <c r="D25896" s="4">
        <v>1.3356651982500001</v>
      </c>
      <c r="F25896" s="3">
        <v>757.89988879999896</v>
      </c>
      <c r="G25896" s="2">
        <v>8.0163956352499899E-2</v>
      </c>
    </row>
    <row r="25897" spans="3:7" x14ac:dyDescent="0.25">
      <c r="C25897" s="3">
        <v>757.65882650000003</v>
      </c>
      <c r="D25897" s="4">
        <v>1.3360531625000001</v>
      </c>
      <c r="F25897" s="3">
        <v>757.65882650000003</v>
      </c>
      <c r="G25897" s="2">
        <v>8.03343573599999E-2</v>
      </c>
    </row>
    <row r="25898" spans="3:7" x14ac:dyDescent="0.25">
      <c r="C25898" s="3">
        <v>757.41776419999906</v>
      </c>
      <c r="D25898" s="4">
        <v>1.3363448489999901</v>
      </c>
      <c r="F25898" s="3">
        <v>757.41776419999906</v>
      </c>
      <c r="G25898" s="2">
        <v>8.0440206979999998E-2</v>
      </c>
    </row>
    <row r="25899" spans="3:7" x14ac:dyDescent="0.25">
      <c r="C25899" s="3">
        <v>757.17670190000001</v>
      </c>
      <c r="D25899" s="4">
        <v>1.3365109152499901</v>
      </c>
      <c r="F25899" s="3">
        <v>757.17670190000001</v>
      </c>
      <c r="G25899" s="2">
        <v>8.0526710712500005E-2</v>
      </c>
    </row>
    <row r="25900" spans="3:7" x14ac:dyDescent="0.25">
      <c r="C25900" s="3">
        <v>756.93563959999904</v>
      </c>
      <c r="D25900" s="4">
        <v>1.3365402022499899</v>
      </c>
      <c r="F25900" s="3">
        <v>756.93563959999904</v>
      </c>
      <c r="G25900" s="2">
        <v>8.0653769712500004E-2</v>
      </c>
    </row>
    <row r="25901" spans="3:7" x14ac:dyDescent="0.25">
      <c r="C25901" s="3">
        <v>756.69457729999897</v>
      </c>
      <c r="D25901" s="4">
        <v>1.3364578140000001</v>
      </c>
      <c r="F25901" s="3">
        <v>756.69457729999897</v>
      </c>
      <c r="G25901" s="2">
        <v>8.0891292672500004E-2</v>
      </c>
    </row>
    <row r="25902" spans="3:7" x14ac:dyDescent="0.25">
      <c r="C25902" s="3">
        <v>756.45351500000004</v>
      </c>
      <c r="D25902" s="4">
        <v>1.3363235444999899</v>
      </c>
      <c r="F25902" s="3">
        <v>756.45351500000004</v>
      </c>
      <c r="G25902" s="2">
        <v>8.1289601394999897E-2</v>
      </c>
    </row>
    <row r="25903" spans="3:7" x14ac:dyDescent="0.25">
      <c r="C25903" s="3">
        <v>756.21245269999895</v>
      </c>
      <c r="D25903" s="4">
        <v>1.3362227284999999</v>
      </c>
      <c r="F25903" s="3">
        <v>756.21245269999895</v>
      </c>
      <c r="G25903" s="2">
        <v>8.1867330777499997E-2</v>
      </c>
    </row>
    <row r="25904" spans="3:7" x14ac:dyDescent="0.25">
      <c r="C25904" s="3">
        <v>755.97139030000005</v>
      </c>
      <c r="D25904" s="4">
        <v>1.3362410655000001</v>
      </c>
      <c r="F25904" s="3">
        <v>755.97139030000005</v>
      </c>
      <c r="G25904" s="2">
        <v>8.2592667265000003E-2</v>
      </c>
    </row>
    <row r="25905" spans="3:7" x14ac:dyDescent="0.25">
      <c r="C25905" s="3">
        <v>755.73032799999896</v>
      </c>
      <c r="D25905" s="4">
        <v>1.3364408812499999</v>
      </c>
      <c r="F25905" s="3">
        <v>755.73032799999896</v>
      </c>
      <c r="G25905" s="2">
        <v>8.3397706377500005E-2</v>
      </c>
    </row>
    <row r="25906" spans="3:7" x14ac:dyDescent="0.25">
      <c r="C25906" s="3">
        <v>755.48926570000003</v>
      </c>
      <c r="D25906" s="4">
        <v>1.3368418767499901</v>
      </c>
      <c r="F25906" s="3">
        <v>755.48926570000003</v>
      </c>
      <c r="G25906" s="2">
        <v>8.41845399449999E-2</v>
      </c>
    </row>
    <row r="25907" spans="3:7" x14ac:dyDescent="0.25">
      <c r="C25907" s="3">
        <v>755.24820339999906</v>
      </c>
      <c r="D25907" s="4">
        <v>1.3374093417499899</v>
      </c>
      <c r="F25907" s="3">
        <v>755.24820339999906</v>
      </c>
      <c r="G25907" s="2">
        <v>8.4865636529999899E-2</v>
      </c>
    </row>
    <row r="25908" spans="3:7" x14ac:dyDescent="0.25">
      <c r="C25908" s="3">
        <v>755.00714110000001</v>
      </c>
      <c r="D25908" s="4">
        <v>1.33807637224999</v>
      </c>
      <c r="F25908" s="3">
        <v>755.00714110000001</v>
      </c>
      <c r="G25908" s="2">
        <v>8.5380149650000001E-2</v>
      </c>
    </row>
    <row r="25909" spans="3:7" x14ac:dyDescent="0.25">
      <c r="C25909" s="3">
        <v>754.76607879999904</v>
      </c>
      <c r="D25909" s="4">
        <v>1.3387531655</v>
      </c>
      <c r="F25909" s="3">
        <v>754.76607879999904</v>
      </c>
      <c r="G25909" s="2">
        <v>8.5710092690000003E-2</v>
      </c>
    </row>
    <row r="25910" spans="3:7" x14ac:dyDescent="0.25">
      <c r="C25910" s="3">
        <v>754.52501649999897</v>
      </c>
      <c r="D25910" s="4">
        <v>1.33936085699999</v>
      </c>
      <c r="F25910" s="3">
        <v>754.52501649999897</v>
      </c>
      <c r="G25910" s="2">
        <v>8.5885109769999995E-2</v>
      </c>
    </row>
    <row r="25911" spans="3:7" x14ac:dyDescent="0.25">
      <c r="C25911" s="3">
        <v>754.28395420000004</v>
      </c>
      <c r="D25911" s="4">
        <v>1.33985074375</v>
      </c>
      <c r="F25911" s="3">
        <v>754.28395420000004</v>
      </c>
      <c r="G25911" s="2">
        <v>8.5963655560000005E-2</v>
      </c>
    </row>
    <row r="25912" spans="3:7" x14ac:dyDescent="0.25">
      <c r="C25912" s="3">
        <v>754.04289189999895</v>
      </c>
      <c r="D25912" s="4">
        <v>1.3402093612499899</v>
      </c>
      <c r="F25912" s="3">
        <v>754.04289189999895</v>
      </c>
      <c r="G25912" s="2">
        <v>8.6012580997500004E-2</v>
      </c>
    </row>
    <row r="25913" spans="3:7" x14ac:dyDescent="0.25">
      <c r="C25913" s="3">
        <v>753.80182960000002</v>
      </c>
      <c r="D25913" s="4">
        <v>1.3404562979999901</v>
      </c>
      <c r="F25913" s="3">
        <v>753.80182960000002</v>
      </c>
      <c r="G25913" s="2">
        <v>8.6092190542499905E-2</v>
      </c>
    </row>
    <row r="25914" spans="3:7" x14ac:dyDescent="0.25">
      <c r="C25914" s="3">
        <v>753.56076729999904</v>
      </c>
      <c r="D25914" s="4">
        <v>1.3406342952500001</v>
      </c>
      <c r="F25914" s="3">
        <v>753.56076729999904</v>
      </c>
      <c r="G25914" s="2">
        <v>8.6237749234999897E-2</v>
      </c>
    </row>
    <row r="25915" spans="3:7" x14ac:dyDescent="0.25">
      <c r="C25915" s="3">
        <v>753.31970499999898</v>
      </c>
      <c r="D25915" s="4">
        <v>1.34079038175</v>
      </c>
      <c r="F25915" s="3">
        <v>753.31970499999898</v>
      </c>
      <c r="G25915" s="2">
        <v>8.6458013062500005E-2</v>
      </c>
    </row>
    <row r="25916" spans="3:7" x14ac:dyDescent="0.25">
      <c r="C25916" s="3">
        <v>753.07864270000005</v>
      </c>
      <c r="D25916" s="4">
        <v>1.3409635392499999</v>
      </c>
      <c r="F25916" s="3">
        <v>753.07864270000005</v>
      </c>
      <c r="G25916" s="2">
        <v>8.6736725117499899E-2</v>
      </c>
    </row>
    <row r="25917" spans="3:7" x14ac:dyDescent="0.25">
      <c r="C25917" s="3">
        <v>752.83758030000001</v>
      </c>
      <c r="D25917" s="4">
        <v>1.34117449049999</v>
      </c>
      <c r="F25917" s="3">
        <v>752.83758030000001</v>
      </c>
      <c r="G25917" s="2">
        <v>8.7046743877499999E-2</v>
      </c>
    </row>
    <row r="25918" spans="3:7" x14ac:dyDescent="0.25">
      <c r="C25918" s="3">
        <v>752.59651799999904</v>
      </c>
      <c r="D25918" s="4">
        <v>1.34142779575</v>
      </c>
      <c r="F25918" s="3">
        <v>752.59651799999904</v>
      </c>
      <c r="G25918" s="2">
        <v>8.7356169257500005E-2</v>
      </c>
    </row>
    <row r="25919" spans="3:7" x14ac:dyDescent="0.25">
      <c r="C25919" s="3">
        <v>752.35545569999897</v>
      </c>
      <c r="D25919" s="4">
        <v>1.3417106095</v>
      </c>
      <c r="F25919" s="3">
        <v>752.35545569999897</v>
      </c>
      <c r="G25919" s="2">
        <v>8.7639818434999905E-2</v>
      </c>
    </row>
    <row r="25920" spans="3:7" x14ac:dyDescent="0.25">
      <c r="C25920" s="3">
        <v>752.11439340000004</v>
      </c>
      <c r="D25920" s="4">
        <v>1.34200056524999</v>
      </c>
      <c r="F25920" s="3">
        <v>752.11439340000004</v>
      </c>
      <c r="G25920" s="2">
        <v>8.7881630409999995E-2</v>
      </c>
    </row>
    <row r="25921" spans="3:7" x14ac:dyDescent="0.25">
      <c r="C25921" s="3">
        <v>751.87333109999895</v>
      </c>
      <c r="D25921" s="4">
        <v>1.34226937899999</v>
      </c>
      <c r="F25921" s="3">
        <v>751.87333109999895</v>
      </c>
      <c r="G25921" s="2">
        <v>8.8084067917499898E-2</v>
      </c>
    </row>
    <row r="25922" spans="3:7" x14ac:dyDescent="0.25">
      <c r="C25922" s="3">
        <v>751.63226880000002</v>
      </c>
      <c r="D25922" s="4">
        <v>1.3424982277499899</v>
      </c>
      <c r="F25922" s="3">
        <v>751.63226880000002</v>
      </c>
      <c r="G25922" s="2">
        <v>8.8260053842499894E-2</v>
      </c>
    </row>
    <row r="25923" spans="3:7" x14ac:dyDescent="0.25">
      <c r="C25923" s="3">
        <v>751.39120649999904</v>
      </c>
      <c r="D25923" s="4">
        <v>1.34267160174999</v>
      </c>
      <c r="F25923" s="3">
        <v>751.39120649999904</v>
      </c>
      <c r="G25923" s="2">
        <v>8.8433482239999903E-2</v>
      </c>
    </row>
    <row r="25924" spans="3:7" x14ac:dyDescent="0.25">
      <c r="C25924" s="3">
        <v>751.15014419999898</v>
      </c>
      <c r="D25924" s="4">
        <v>1.34279512099999</v>
      </c>
      <c r="F25924" s="3">
        <v>751.15014419999898</v>
      </c>
      <c r="G25924" s="2">
        <v>8.8634277144999898E-2</v>
      </c>
    </row>
    <row r="25925" spans="3:7" x14ac:dyDescent="0.25">
      <c r="C25925" s="3">
        <v>750.90908190000005</v>
      </c>
      <c r="D25925" s="4">
        <v>1.3428852325</v>
      </c>
      <c r="F25925" s="3">
        <v>750.90908190000005</v>
      </c>
      <c r="G25925" s="2">
        <v>8.8883578615E-2</v>
      </c>
    </row>
    <row r="25926" spans="3:7" x14ac:dyDescent="0.25">
      <c r="C25926" s="3">
        <v>750.66801959999896</v>
      </c>
      <c r="D25926" s="4">
        <v>1.3429716084999901</v>
      </c>
      <c r="F25926" s="3">
        <v>750.66801959999896</v>
      </c>
      <c r="G25926" s="2">
        <v>8.9193428825000004E-2</v>
      </c>
    </row>
    <row r="25927" spans="3:7" x14ac:dyDescent="0.25">
      <c r="C25927" s="3">
        <v>750.42695730000003</v>
      </c>
      <c r="D25927" s="4">
        <v>1.34308298925</v>
      </c>
      <c r="F25927" s="3">
        <v>750.42695730000003</v>
      </c>
      <c r="G25927" s="2">
        <v>8.9553507810000002E-2</v>
      </c>
    </row>
    <row r="25928" spans="3:7" x14ac:dyDescent="0.25">
      <c r="C25928" s="3">
        <v>750.18589499999905</v>
      </c>
      <c r="D25928" s="4">
        <v>1.34323623724999</v>
      </c>
      <c r="F25928" s="3">
        <v>750.18589499999905</v>
      </c>
      <c r="G25928" s="2">
        <v>8.9944797167499896E-2</v>
      </c>
    </row>
    <row r="25929" spans="3:7" x14ac:dyDescent="0.25">
      <c r="C25929" s="3">
        <v>749.94483270000001</v>
      </c>
      <c r="D25929" s="4">
        <v>1.3434377367499899</v>
      </c>
      <c r="F25929" s="3">
        <v>749.94483270000001</v>
      </c>
      <c r="G25929" s="2">
        <v>9.0342417662499896E-2</v>
      </c>
    </row>
    <row r="25930" spans="3:7" x14ac:dyDescent="0.25">
      <c r="C25930" s="3">
        <v>749.70377029999895</v>
      </c>
      <c r="D25930" s="4">
        <v>1.3436776719999901</v>
      </c>
      <c r="F25930" s="3">
        <v>749.70377029999895</v>
      </c>
      <c r="G25930" s="2">
        <v>9.0722790789999994E-2</v>
      </c>
    </row>
    <row r="25931" spans="3:7" x14ac:dyDescent="0.25">
      <c r="C25931" s="3">
        <v>749.46270800000002</v>
      </c>
      <c r="D25931" s="4">
        <v>1.34393626474999</v>
      </c>
      <c r="F25931" s="3">
        <v>749.46270800000002</v>
      </c>
      <c r="G25931" s="2">
        <v>9.1076695769999994E-2</v>
      </c>
    </row>
    <row r="25932" spans="3:7" x14ac:dyDescent="0.25">
      <c r="C25932" s="3">
        <v>749.22164569999904</v>
      </c>
      <c r="D25932" s="4">
        <v>1.3441978434999899</v>
      </c>
      <c r="F25932" s="3">
        <v>749.22164569999904</v>
      </c>
      <c r="G25932" s="2">
        <v>9.1407851332499998E-2</v>
      </c>
    </row>
    <row r="25933" spans="3:7" x14ac:dyDescent="0.25">
      <c r="C25933" s="3">
        <v>748.9805834</v>
      </c>
      <c r="D25933" s="4">
        <v>1.34445436974999</v>
      </c>
      <c r="F25933" s="3">
        <v>748.9805834</v>
      </c>
      <c r="G25933" s="2">
        <v>9.17274971075E-2</v>
      </c>
    </row>
    <row r="25934" spans="3:7" x14ac:dyDescent="0.25">
      <c r="C25934" s="3">
        <v>748.73952110000005</v>
      </c>
      <c r="D25934" s="4">
        <v>1.344711846</v>
      </c>
      <c r="F25934" s="3">
        <v>748.73952110000005</v>
      </c>
      <c r="G25934" s="2">
        <v>9.2046063910000003E-2</v>
      </c>
    </row>
    <row r="25935" spans="3:7" x14ac:dyDescent="0.25">
      <c r="C25935" s="3">
        <v>748.49845879999896</v>
      </c>
      <c r="D25935" s="4">
        <v>1.3449805832499899</v>
      </c>
      <c r="F25935" s="3">
        <v>748.49845879999896</v>
      </c>
      <c r="G25935" s="2">
        <v>9.2361172759999902E-2</v>
      </c>
    </row>
    <row r="25936" spans="3:7" x14ac:dyDescent="0.25">
      <c r="C25936" s="3">
        <v>748.25739650000003</v>
      </c>
      <c r="D25936" s="4">
        <v>1.3452654705</v>
      </c>
      <c r="F25936" s="3">
        <v>748.25739650000003</v>
      </c>
      <c r="G25936" s="2">
        <v>9.2662208204999902E-2</v>
      </c>
    </row>
    <row r="25937" spans="3:7" x14ac:dyDescent="0.25">
      <c r="C25937" s="3">
        <v>748.01633419999905</v>
      </c>
      <c r="D25937" s="4">
        <v>1.34556210875</v>
      </c>
      <c r="F25937" s="3">
        <v>748.01633419999905</v>
      </c>
      <c r="G25937" s="2">
        <v>9.2933219507499901E-2</v>
      </c>
    </row>
    <row r="25938" spans="3:7" x14ac:dyDescent="0.25">
      <c r="C25938" s="3">
        <v>747.77527190000001</v>
      </c>
      <c r="D25938" s="4">
        <v>1.34585050699999</v>
      </c>
      <c r="F25938" s="3">
        <v>747.77527190000001</v>
      </c>
      <c r="G25938" s="2">
        <v>9.3162768512499994E-2</v>
      </c>
    </row>
    <row r="25939" spans="3:7" x14ac:dyDescent="0.25">
      <c r="C25939" s="3">
        <v>747.53420960000005</v>
      </c>
      <c r="D25939" s="4">
        <v>1.34610579824999</v>
      </c>
      <c r="F25939" s="3">
        <v>747.53420960000005</v>
      </c>
      <c r="G25939" s="2">
        <v>9.3357312412500004E-2</v>
      </c>
    </row>
    <row r="25940" spans="3:7" x14ac:dyDescent="0.25">
      <c r="C25940" s="3">
        <v>747.29314729999896</v>
      </c>
      <c r="D25940" s="4">
        <v>1.3463091994999901</v>
      </c>
      <c r="F25940" s="3">
        <v>747.29314729999896</v>
      </c>
      <c r="G25940" s="2">
        <v>9.3536544614999897E-2</v>
      </c>
    </row>
    <row r="25941" spans="3:7" x14ac:dyDescent="0.25">
      <c r="C25941" s="3">
        <v>747.05208500000003</v>
      </c>
      <c r="D25941" s="4">
        <v>1.34645608475</v>
      </c>
      <c r="F25941" s="3">
        <v>747.05208500000003</v>
      </c>
      <c r="G25941" s="2">
        <v>9.3734242974999896E-2</v>
      </c>
    </row>
    <row r="25942" spans="3:7" x14ac:dyDescent="0.25">
      <c r="C25942" s="3">
        <v>746.81102269999894</v>
      </c>
      <c r="D25942" s="4">
        <v>1.3465681082500001</v>
      </c>
      <c r="F25942" s="3">
        <v>746.81102269999894</v>
      </c>
      <c r="G25942" s="2">
        <v>9.3980728649999901E-2</v>
      </c>
    </row>
    <row r="25943" spans="3:7" x14ac:dyDescent="0.25">
      <c r="C25943" s="3">
        <v>746.56996030000005</v>
      </c>
      <c r="D25943" s="4">
        <v>1.3466824685000001</v>
      </c>
      <c r="F25943" s="3">
        <v>746.56996030000005</v>
      </c>
      <c r="G25943" s="2">
        <v>9.42859053E-2</v>
      </c>
    </row>
    <row r="25944" spans="3:7" x14ac:dyDescent="0.25">
      <c r="C25944" s="3">
        <v>746.32889799999896</v>
      </c>
      <c r="D25944" s="4">
        <v>1.3468338854999999</v>
      </c>
      <c r="F25944" s="3">
        <v>746.32889799999896</v>
      </c>
      <c r="G25944" s="2">
        <v>9.4631901227499995E-2</v>
      </c>
    </row>
    <row r="25945" spans="3:7" x14ac:dyDescent="0.25">
      <c r="C25945" s="3">
        <v>746.08783570000003</v>
      </c>
      <c r="D25945" s="4">
        <v>1.3470402192499999</v>
      </c>
      <c r="F25945" s="3">
        <v>746.08783570000003</v>
      </c>
      <c r="G25945" s="2">
        <v>9.4985773479999994E-2</v>
      </c>
    </row>
    <row r="25946" spans="3:7" x14ac:dyDescent="0.25">
      <c r="C25946" s="3">
        <v>745.84677339999905</v>
      </c>
      <c r="D25946" s="4">
        <v>1.3472952197499899</v>
      </c>
      <c r="F25946" s="3">
        <v>745.84677339999905</v>
      </c>
      <c r="G25946" s="2">
        <v>9.5300859594999898E-2</v>
      </c>
    </row>
    <row r="25947" spans="3:7" x14ac:dyDescent="0.25">
      <c r="C25947" s="3">
        <v>745.60571110000001</v>
      </c>
      <c r="D25947" s="4">
        <v>1.3475548232499901</v>
      </c>
      <c r="F25947" s="3">
        <v>745.60571110000001</v>
      </c>
      <c r="G25947" s="2">
        <v>9.55493904899999E-2</v>
      </c>
    </row>
    <row r="25948" spans="3:7" x14ac:dyDescent="0.25">
      <c r="C25948" s="3">
        <v>745.36464880000005</v>
      </c>
      <c r="D25948" s="4">
        <v>1.34777164874999</v>
      </c>
      <c r="F25948" s="3">
        <v>745.36464880000005</v>
      </c>
      <c r="G25948" s="2">
        <v>9.5737073407499901E-2</v>
      </c>
    </row>
    <row r="25949" spans="3:7" x14ac:dyDescent="0.25">
      <c r="C25949" s="3">
        <v>745.12358649999896</v>
      </c>
      <c r="D25949" s="4">
        <v>1.3479051147500001</v>
      </c>
      <c r="F25949" s="3">
        <v>745.12358649999896</v>
      </c>
      <c r="G25949" s="2">
        <v>9.5899304887499995E-2</v>
      </c>
    </row>
    <row r="25950" spans="3:7" x14ac:dyDescent="0.25">
      <c r="C25950" s="3">
        <v>744.88252420000003</v>
      </c>
      <c r="D25950" s="4">
        <v>1.34794747199999</v>
      </c>
      <c r="F25950" s="3">
        <v>744.88252420000003</v>
      </c>
      <c r="G25950" s="2">
        <v>9.6089683405000001E-2</v>
      </c>
    </row>
    <row r="25951" spans="3:7" x14ac:dyDescent="0.25">
      <c r="C25951" s="3">
        <v>744.64146189999894</v>
      </c>
      <c r="D25951" s="4">
        <v>1.3479167270000001</v>
      </c>
      <c r="F25951" s="3">
        <v>744.64146189999894</v>
      </c>
      <c r="G25951" s="2">
        <v>9.6360778704999997E-2</v>
      </c>
    </row>
    <row r="25952" spans="3:7" x14ac:dyDescent="0.25">
      <c r="C25952" s="3">
        <v>744.40039960000001</v>
      </c>
      <c r="D25952" s="4">
        <v>1.3478699697499901</v>
      </c>
      <c r="F25952" s="3">
        <v>744.40039960000001</v>
      </c>
      <c r="G25952" s="2">
        <v>9.6749368572499994E-2</v>
      </c>
    </row>
    <row r="25953" spans="3:7" x14ac:dyDescent="0.25">
      <c r="C25953" s="3">
        <v>744.15933729999904</v>
      </c>
      <c r="D25953" s="4">
        <v>1.34786894649999</v>
      </c>
      <c r="F25953" s="3">
        <v>744.15933729999904</v>
      </c>
      <c r="G25953" s="2">
        <v>9.7244639072499903E-2</v>
      </c>
    </row>
    <row r="25954" spans="3:7" x14ac:dyDescent="0.25">
      <c r="C25954" s="3">
        <v>743.91827499999897</v>
      </c>
      <c r="D25954" s="4">
        <v>1.3479580287499899</v>
      </c>
      <c r="F25954" s="3">
        <v>743.91827499999897</v>
      </c>
      <c r="G25954" s="2">
        <v>9.7812504772499906E-2</v>
      </c>
    </row>
    <row r="25955" spans="3:7" x14ac:dyDescent="0.25">
      <c r="C25955" s="3">
        <v>743.67721259999905</v>
      </c>
      <c r="D25955" s="4">
        <v>1.34815832224999</v>
      </c>
      <c r="F25955" s="3">
        <v>743.67721259999905</v>
      </c>
      <c r="G25955" s="2">
        <v>9.8398787637499902E-2</v>
      </c>
    </row>
    <row r="25956" spans="3:7" x14ac:dyDescent="0.25">
      <c r="C25956" s="3">
        <v>743.43615030000001</v>
      </c>
      <c r="D25956" s="4">
        <v>1.34845724675</v>
      </c>
      <c r="F25956" s="3">
        <v>743.43615030000001</v>
      </c>
      <c r="G25956" s="2">
        <v>9.8949866040000001E-2</v>
      </c>
    </row>
    <row r="25957" spans="3:7" x14ac:dyDescent="0.25">
      <c r="C25957" s="3">
        <v>743.19508800000006</v>
      </c>
      <c r="D25957" s="4">
        <v>1.3488196914999899</v>
      </c>
      <c r="F25957" s="3">
        <v>743.19508800000006</v>
      </c>
      <c r="G25957" s="2">
        <v>9.94333314724999E-2</v>
      </c>
    </row>
    <row r="25958" spans="3:7" x14ac:dyDescent="0.25">
      <c r="C25958" s="3">
        <v>742.95402569999897</v>
      </c>
      <c r="D25958" s="4">
        <v>1.34920936874999</v>
      </c>
      <c r="F25958" s="3">
        <v>742.95402569999897</v>
      </c>
      <c r="G25958" s="2">
        <v>9.9836242724999899E-2</v>
      </c>
    </row>
    <row r="25959" spans="3:7" x14ac:dyDescent="0.25">
      <c r="C25959" s="3">
        <v>742.71296340000004</v>
      </c>
      <c r="D25959" s="4">
        <v>1.3495859829999901</v>
      </c>
      <c r="F25959" s="3">
        <v>742.71296340000004</v>
      </c>
      <c r="G25959" s="2">
        <v>0.100164985304999</v>
      </c>
    </row>
    <row r="25960" spans="3:7" x14ac:dyDescent="0.25">
      <c r="C25960" s="3">
        <v>742.47190109999895</v>
      </c>
      <c r="D25960" s="4">
        <v>1.34993385574999</v>
      </c>
      <c r="F25960" s="3">
        <v>742.47190109999895</v>
      </c>
      <c r="G25960" s="2">
        <v>0.100441365567499</v>
      </c>
    </row>
    <row r="25961" spans="3:7" x14ac:dyDescent="0.25">
      <c r="C25961" s="3">
        <v>742.23083880000001</v>
      </c>
      <c r="D25961" s="4">
        <v>1.35023919925</v>
      </c>
      <c r="F25961" s="3">
        <v>742.23083880000001</v>
      </c>
      <c r="G25961" s="2">
        <v>0.100673425375</v>
      </c>
    </row>
    <row r="25962" spans="3:7" x14ac:dyDescent="0.25">
      <c r="C25962" s="3">
        <v>741.98977649999904</v>
      </c>
      <c r="D25962" s="4">
        <v>1.3504925320000001</v>
      </c>
      <c r="F25962" s="3">
        <v>741.98977649999904</v>
      </c>
      <c r="G25962" s="2">
        <v>0.10088009152500001</v>
      </c>
    </row>
    <row r="25963" spans="3:7" x14ac:dyDescent="0.25">
      <c r="C25963" s="3">
        <v>741.74871419999897</v>
      </c>
      <c r="D25963" s="4">
        <v>1.3506828687500001</v>
      </c>
      <c r="F25963" s="3">
        <v>741.74871419999897</v>
      </c>
      <c r="G25963" s="2">
        <v>0.10106759794999901</v>
      </c>
    </row>
    <row r="25964" spans="3:7" x14ac:dyDescent="0.25">
      <c r="C25964" s="3">
        <v>741.50765190000004</v>
      </c>
      <c r="D25964" s="4">
        <v>1.35079189474999</v>
      </c>
      <c r="F25964" s="3">
        <v>741.50765190000004</v>
      </c>
      <c r="G25964" s="2">
        <v>0.10126466872500001</v>
      </c>
    </row>
    <row r="25965" spans="3:7" x14ac:dyDescent="0.25">
      <c r="C25965" s="3">
        <v>741.26658959999895</v>
      </c>
      <c r="D25965" s="4">
        <v>1.350817865</v>
      </c>
      <c r="F25965" s="3">
        <v>741.26658959999895</v>
      </c>
      <c r="G25965" s="2">
        <v>0.101503143975</v>
      </c>
    </row>
    <row r="25966" spans="3:7" x14ac:dyDescent="0.25">
      <c r="C25966" s="3">
        <v>741.02552730000002</v>
      </c>
      <c r="D25966" s="4">
        <v>1.35076831675</v>
      </c>
      <c r="F25966" s="3">
        <v>741.02552730000002</v>
      </c>
      <c r="G25966" s="2">
        <v>0.10183249044999999</v>
      </c>
    </row>
    <row r="25967" spans="3:7" x14ac:dyDescent="0.25">
      <c r="C25967" s="3">
        <v>740.78446499999905</v>
      </c>
      <c r="D25967" s="4">
        <v>1.350691246</v>
      </c>
      <c r="F25967" s="3">
        <v>740.78446499999905</v>
      </c>
      <c r="G25967" s="2">
        <v>0.10229119806</v>
      </c>
    </row>
    <row r="25968" spans="3:7" x14ac:dyDescent="0.25">
      <c r="C25968" s="3">
        <v>740.54340260000004</v>
      </c>
      <c r="D25968" s="4">
        <v>1.3506425962499899</v>
      </c>
      <c r="F25968" s="3">
        <v>740.54340260000004</v>
      </c>
      <c r="G25968" s="2">
        <v>0.102896439077499</v>
      </c>
    </row>
    <row r="25969" spans="3:7" x14ac:dyDescent="0.25">
      <c r="C25969" s="3">
        <v>740.30234029999895</v>
      </c>
      <c r="D25969" s="4">
        <v>1.3507002584999901</v>
      </c>
      <c r="F25969" s="3">
        <v>740.30234029999895</v>
      </c>
      <c r="G25969" s="2">
        <v>0.103633622424999</v>
      </c>
    </row>
    <row r="25970" spans="3:7" x14ac:dyDescent="0.25">
      <c r="C25970" s="3">
        <v>740.06127800000002</v>
      </c>
      <c r="D25970" s="4">
        <v>1.3509166930000001</v>
      </c>
      <c r="F25970" s="3">
        <v>740.06127800000002</v>
      </c>
      <c r="G25970" s="2">
        <v>0.104444534575</v>
      </c>
    </row>
    <row r="25971" spans="3:7" x14ac:dyDescent="0.25">
      <c r="C25971" s="3">
        <v>739.82021569999904</v>
      </c>
      <c r="D25971" s="4">
        <v>1.3513229169999901</v>
      </c>
      <c r="F25971" s="3">
        <v>739.82021569999904</v>
      </c>
      <c r="G25971" s="2">
        <v>0.105255251049999</v>
      </c>
    </row>
    <row r="25972" spans="3:7" x14ac:dyDescent="0.25">
      <c r="C25972" s="3">
        <v>739.57915339999897</v>
      </c>
      <c r="D25972" s="4">
        <v>1.3519006309999899</v>
      </c>
      <c r="F25972" s="3">
        <v>739.57915339999897</v>
      </c>
      <c r="G25972" s="2">
        <v>0.105969791224999</v>
      </c>
    </row>
    <row r="25973" spans="3:7" x14ac:dyDescent="0.25">
      <c r="C25973" s="3">
        <v>739.33809110000004</v>
      </c>
      <c r="D25973" s="4">
        <v>1.352585787</v>
      </c>
      <c r="F25973" s="3">
        <v>739.33809110000004</v>
      </c>
      <c r="G25973" s="2">
        <v>0.106526144124999</v>
      </c>
    </row>
    <row r="25974" spans="3:7" x14ac:dyDescent="0.25">
      <c r="C25974" s="3">
        <v>739.09702879999895</v>
      </c>
      <c r="D25974" s="4">
        <v>1.35329769524999</v>
      </c>
      <c r="F25974" s="3">
        <v>739.09702879999895</v>
      </c>
      <c r="G25974" s="2">
        <v>0.106892016975</v>
      </c>
    </row>
    <row r="25975" spans="3:7" x14ac:dyDescent="0.25">
      <c r="C25975" s="3">
        <v>738.85596650000002</v>
      </c>
      <c r="D25975" s="4">
        <v>1.35394586399999</v>
      </c>
      <c r="F25975" s="3">
        <v>738.85596650000002</v>
      </c>
      <c r="G25975" s="2">
        <v>0.107081070974999</v>
      </c>
    </row>
    <row r="25976" spans="3:7" x14ac:dyDescent="0.25">
      <c r="C25976" s="3">
        <v>738.61490419999905</v>
      </c>
      <c r="D25976" s="4">
        <v>1.3544611252500001</v>
      </c>
      <c r="F25976" s="3">
        <v>738.61490419999905</v>
      </c>
      <c r="G25976" s="2">
        <v>0.10714495492499899</v>
      </c>
    </row>
    <row r="25977" spans="3:7" x14ac:dyDescent="0.25">
      <c r="C25977" s="3">
        <v>738.3738419</v>
      </c>
      <c r="D25977" s="4">
        <v>1.354806548</v>
      </c>
      <c r="F25977" s="3">
        <v>738.3738419</v>
      </c>
      <c r="G25977" s="2">
        <v>0.10716277120000001</v>
      </c>
    </row>
    <row r="25978" spans="3:7" x14ac:dyDescent="0.25">
      <c r="C25978" s="3">
        <v>738.13277960000005</v>
      </c>
      <c r="D25978" s="4">
        <v>1.3549900345000001</v>
      </c>
      <c r="F25978" s="3">
        <v>738.13277960000005</v>
      </c>
      <c r="G25978" s="2">
        <v>0.107212650049999</v>
      </c>
    </row>
    <row r="25979" spans="3:7" x14ac:dyDescent="0.25">
      <c r="C25979" s="3">
        <v>737.89171729999896</v>
      </c>
      <c r="D25979" s="4">
        <v>1.3550441849999899</v>
      </c>
      <c r="F25979" s="3">
        <v>737.89171729999896</v>
      </c>
      <c r="G25979" s="2">
        <v>0.10735847035</v>
      </c>
    </row>
    <row r="25980" spans="3:7" x14ac:dyDescent="0.25">
      <c r="C25980" s="3">
        <v>737.65065500000003</v>
      </c>
      <c r="D25980" s="4">
        <v>1.3550286954999899</v>
      </c>
      <c r="F25980" s="3">
        <v>737.65065500000003</v>
      </c>
      <c r="G25980" s="2">
        <v>0.107643187949999</v>
      </c>
    </row>
    <row r="25981" spans="3:7" x14ac:dyDescent="0.25">
      <c r="C25981" s="3">
        <v>737.40959259999897</v>
      </c>
      <c r="D25981" s="4">
        <v>1.35500782024999</v>
      </c>
      <c r="F25981" s="3">
        <v>737.40959259999897</v>
      </c>
      <c r="G25981" s="2">
        <v>0.10807458019999901</v>
      </c>
    </row>
    <row r="25982" spans="3:7" x14ac:dyDescent="0.25">
      <c r="C25982" s="3">
        <v>737.16853030000004</v>
      </c>
      <c r="D25982" s="4">
        <v>1.3550389135000001</v>
      </c>
      <c r="F25982" s="3">
        <v>737.16853030000004</v>
      </c>
      <c r="G25982" s="2">
        <v>0.10863920235000001</v>
      </c>
    </row>
    <row r="25983" spans="3:7" x14ac:dyDescent="0.25">
      <c r="C25983" s="3">
        <v>736.92746799999895</v>
      </c>
      <c r="D25983" s="4">
        <v>1.3551679289999901</v>
      </c>
      <c r="F25983" s="3">
        <v>736.92746799999895</v>
      </c>
      <c r="G25983" s="2">
        <v>0.109300524424999</v>
      </c>
    </row>
    <row r="25984" spans="3:7" x14ac:dyDescent="0.25">
      <c r="C25984" s="3">
        <v>736.68640570000002</v>
      </c>
      <c r="D25984" s="4">
        <v>1.3554175872500001</v>
      </c>
      <c r="F25984" s="3">
        <v>736.68640570000002</v>
      </c>
      <c r="G25984" s="2">
        <v>0.11001289644999999</v>
      </c>
    </row>
    <row r="25985" spans="3:7" x14ac:dyDescent="0.25">
      <c r="C25985" s="3">
        <v>736.44534339999905</v>
      </c>
      <c r="D25985" s="4">
        <v>1.3557974205000001</v>
      </c>
      <c r="F25985" s="3">
        <v>736.44534339999905</v>
      </c>
      <c r="G25985" s="2">
        <v>0.110726112099999</v>
      </c>
    </row>
    <row r="25986" spans="3:7" x14ac:dyDescent="0.25">
      <c r="C25986" s="3">
        <v>736.2042811</v>
      </c>
      <c r="D25986" s="4">
        <v>1.3562863977499899</v>
      </c>
      <c r="F25986" s="3">
        <v>736.2042811</v>
      </c>
      <c r="G25986" s="2">
        <v>0.11138845935</v>
      </c>
    </row>
    <row r="25987" spans="3:7" x14ac:dyDescent="0.25">
      <c r="C25987" s="3">
        <v>735.96321880000005</v>
      </c>
      <c r="D25987" s="4">
        <v>1.3568514174999999</v>
      </c>
      <c r="F25987" s="3">
        <v>735.96321880000005</v>
      </c>
      <c r="G25987" s="2">
        <v>0.111975788399999</v>
      </c>
    </row>
    <row r="25988" spans="3:7" x14ac:dyDescent="0.25">
      <c r="C25988" s="3">
        <v>735.72215649999896</v>
      </c>
      <c r="D25988" s="4">
        <v>1.3574576725</v>
      </c>
      <c r="F25988" s="3">
        <v>735.72215649999896</v>
      </c>
      <c r="G25988" s="2">
        <v>0.112468878849999</v>
      </c>
    </row>
    <row r="25989" spans="3:7" x14ac:dyDescent="0.25">
      <c r="C25989" s="3">
        <v>735.48109420000003</v>
      </c>
      <c r="D25989" s="4">
        <v>1.3580633529999899</v>
      </c>
      <c r="F25989" s="3">
        <v>735.48109420000003</v>
      </c>
      <c r="G25989" s="2">
        <v>0.112873719649999</v>
      </c>
    </row>
    <row r="25990" spans="3:7" x14ac:dyDescent="0.25">
      <c r="C25990" s="3">
        <v>735.24003189999905</v>
      </c>
      <c r="D25990" s="4">
        <v>1.35864172725</v>
      </c>
      <c r="F25990" s="3">
        <v>735.24003189999905</v>
      </c>
      <c r="G25990" s="2">
        <v>0.113204434374999</v>
      </c>
    </row>
    <row r="25991" spans="3:7" x14ac:dyDescent="0.25">
      <c r="C25991" s="3">
        <v>734.99896960000001</v>
      </c>
      <c r="D25991" s="4">
        <v>1.3591699452499999</v>
      </c>
      <c r="F25991" s="3">
        <v>734.99896960000001</v>
      </c>
      <c r="G25991" s="2">
        <v>0.113493561399999</v>
      </c>
    </row>
    <row r="25992" spans="3:7" x14ac:dyDescent="0.25">
      <c r="C25992" s="3">
        <v>734.75790730000006</v>
      </c>
      <c r="D25992" s="4">
        <v>1.3596611272499901</v>
      </c>
      <c r="F25992" s="3">
        <v>734.75790730000006</v>
      </c>
      <c r="G25992" s="2">
        <v>0.11376702432499899</v>
      </c>
    </row>
    <row r="25993" spans="3:7" x14ac:dyDescent="0.25">
      <c r="C25993" s="3">
        <v>734.51684499999897</v>
      </c>
      <c r="D25993" s="4">
        <v>1.3601171867499899</v>
      </c>
      <c r="F25993" s="3">
        <v>734.51684499999897</v>
      </c>
      <c r="G25993" s="2">
        <v>0.11403408937499999</v>
      </c>
    </row>
    <row r="25994" spans="3:7" x14ac:dyDescent="0.25">
      <c r="C25994" s="3">
        <v>734.27578259999905</v>
      </c>
      <c r="D25994" s="4">
        <v>1.3605563297499901</v>
      </c>
      <c r="F25994" s="3">
        <v>734.27578259999905</v>
      </c>
      <c r="G25994" s="2">
        <v>0.11430822485</v>
      </c>
    </row>
    <row r="25995" spans="3:7" x14ac:dyDescent="0.25">
      <c r="C25995" s="3">
        <v>734.0347203</v>
      </c>
      <c r="D25995" s="4">
        <v>1.3609875842500001</v>
      </c>
      <c r="F25995" s="3">
        <v>734.0347203</v>
      </c>
      <c r="G25995" s="2">
        <v>0.11457596642499999</v>
      </c>
    </row>
    <row r="25996" spans="3:7" x14ac:dyDescent="0.25">
      <c r="C25996" s="3">
        <v>733.79365800000005</v>
      </c>
      <c r="D25996" s="4">
        <v>1.36140863649999</v>
      </c>
      <c r="F25996" s="3">
        <v>733.79365800000005</v>
      </c>
      <c r="G25996" s="2">
        <v>0.11483280555</v>
      </c>
    </row>
    <row r="25997" spans="3:7" x14ac:dyDescent="0.25">
      <c r="C25997" s="3">
        <v>733.55259569999896</v>
      </c>
      <c r="D25997" s="4">
        <v>1.3618094489999899</v>
      </c>
      <c r="F25997" s="3">
        <v>733.55259569999896</v>
      </c>
      <c r="G25997" s="2">
        <v>0.115068829974999</v>
      </c>
    </row>
    <row r="25998" spans="3:7" x14ac:dyDescent="0.25">
      <c r="C25998" s="3">
        <v>733.31153340000003</v>
      </c>
      <c r="D25998" s="4">
        <v>1.362172028</v>
      </c>
      <c r="F25998" s="3">
        <v>733.31153340000003</v>
      </c>
      <c r="G25998" s="2">
        <v>0.11529284987500001</v>
      </c>
    </row>
    <row r="25999" spans="3:7" x14ac:dyDescent="0.25">
      <c r="C25999" s="3">
        <v>733.07047109999905</v>
      </c>
      <c r="D25999" s="4">
        <v>1.36248617299999</v>
      </c>
      <c r="F25999" s="3">
        <v>733.07047109999905</v>
      </c>
      <c r="G25999" s="2">
        <v>0.11551800902500001</v>
      </c>
    </row>
    <row r="26000" spans="3:7" x14ac:dyDescent="0.25">
      <c r="C26000" s="3">
        <v>732.82940880000001</v>
      </c>
      <c r="D26000" s="4">
        <v>1.36274415849999</v>
      </c>
      <c r="F26000" s="3">
        <v>732.82940880000001</v>
      </c>
      <c r="G26000" s="2">
        <v>0.11576973860000001</v>
      </c>
    </row>
    <row r="26001" spans="3:7" x14ac:dyDescent="0.25">
      <c r="C26001" s="3">
        <v>732.58834649999903</v>
      </c>
      <c r="D26001" s="4">
        <v>1.36295560775</v>
      </c>
      <c r="F26001" s="3">
        <v>732.58834649999903</v>
      </c>
      <c r="G26001" s="2">
        <v>0.116076539399999</v>
      </c>
    </row>
    <row r="26002" spans="3:7" x14ac:dyDescent="0.25">
      <c r="C26002" s="3">
        <v>732.34728419999897</v>
      </c>
      <c r="D26002" s="4">
        <v>1.36314393099999</v>
      </c>
      <c r="F26002" s="3">
        <v>732.34728419999897</v>
      </c>
      <c r="G26002" s="2">
        <v>0.116464631975</v>
      </c>
    </row>
    <row r="26003" spans="3:7" x14ac:dyDescent="0.25">
      <c r="C26003" s="3">
        <v>732.10622190000004</v>
      </c>
      <c r="D26003" s="4">
        <v>1.3633482797500001</v>
      </c>
      <c r="F26003" s="3">
        <v>732.10622190000004</v>
      </c>
      <c r="G26003" s="2">
        <v>0.116943670624999</v>
      </c>
    </row>
    <row r="26004" spans="3:7" x14ac:dyDescent="0.25">
      <c r="C26004" s="3">
        <v>731.86515959999895</v>
      </c>
      <c r="D26004" s="4">
        <v>1.3636043469999899</v>
      </c>
      <c r="F26004" s="3">
        <v>731.86515959999895</v>
      </c>
      <c r="G26004" s="2">
        <v>0.11750504065</v>
      </c>
    </row>
    <row r="26005" spans="3:7" x14ac:dyDescent="0.25">
      <c r="C26005" s="3">
        <v>731.62409730000002</v>
      </c>
      <c r="D26005" s="4">
        <v>1.3639449782499899</v>
      </c>
      <c r="F26005" s="3">
        <v>731.62409730000002</v>
      </c>
      <c r="G26005" s="2">
        <v>0.118128468799999</v>
      </c>
    </row>
    <row r="26006" spans="3:7" x14ac:dyDescent="0.25">
      <c r="C26006" s="3">
        <v>731.38303499999904</v>
      </c>
      <c r="D26006" s="4">
        <v>1.3643925100000001</v>
      </c>
      <c r="F26006" s="3">
        <v>731.38303499999904</v>
      </c>
      <c r="G26006" s="2">
        <v>0.1187776655</v>
      </c>
    </row>
    <row r="26007" spans="3:7" x14ac:dyDescent="0.25">
      <c r="C26007" s="3">
        <v>731.14197260000003</v>
      </c>
      <c r="D26007" s="4">
        <v>1.3649500099999901</v>
      </c>
      <c r="F26007" s="3">
        <v>731.14197260000003</v>
      </c>
      <c r="G26007" s="2">
        <v>0.119412141974999</v>
      </c>
    </row>
    <row r="26008" spans="3:7" x14ac:dyDescent="0.25">
      <c r="C26008" s="3">
        <v>730.90091029999905</v>
      </c>
      <c r="D26008" s="4">
        <v>1.36560623474999</v>
      </c>
      <c r="F26008" s="3">
        <v>730.90091029999905</v>
      </c>
      <c r="G26008" s="2">
        <v>0.11999388525</v>
      </c>
    </row>
    <row r="26009" spans="3:7" x14ac:dyDescent="0.25">
      <c r="C26009" s="3">
        <v>730.65984800000001</v>
      </c>
      <c r="D26009" s="4">
        <v>1.36633430074999</v>
      </c>
      <c r="F26009" s="3">
        <v>730.65984800000001</v>
      </c>
      <c r="G26009" s="2">
        <v>0.12049623482500001</v>
      </c>
    </row>
    <row r="26010" spans="3:7" x14ac:dyDescent="0.25">
      <c r="C26010" s="3">
        <v>730.41878569999903</v>
      </c>
      <c r="D26010" s="4">
        <v>1.36711049524999</v>
      </c>
      <c r="F26010" s="3">
        <v>730.41878569999903</v>
      </c>
      <c r="G26010" s="2">
        <v>0.120905288725</v>
      </c>
    </row>
    <row r="26011" spans="3:7" x14ac:dyDescent="0.25">
      <c r="C26011" s="3">
        <v>730.17772339999897</v>
      </c>
      <c r="D26011" s="4">
        <v>1.36790390799999</v>
      </c>
      <c r="F26011" s="3">
        <v>730.17772339999897</v>
      </c>
      <c r="G26011" s="2">
        <v>0.12120842179999999</v>
      </c>
    </row>
    <row r="26012" spans="3:7" x14ac:dyDescent="0.25">
      <c r="C26012" s="3">
        <v>729.93666110000004</v>
      </c>
      <c r="D26012" s="4">
        <v>1.3686851607499999</v>
      </c>
      <c r="F26012" s="3">
        <v>729.93666110000004</v>
      </c>
      <c r="G26012" s="2">
        <v>0.12141032324999899</v>
      </c>
    </row>
    <row r="26013" spans="3:7" x14ac:dyDescent="0.25">
      <c r="C26013" s="3">
        <v>729.69559879999895</v>
      </c>
      <c r="D26013" s="4">
        <v>1.3694311079999999</v>
      </c>
      <c r="F26013" s="3">
        <v>729.69559879999895</v>
      </c>
      <c r="G26013" s="2">
        <v>0.1215153863</v>
      </c>
    </row>
    <row r="26014" spans="3:7" x14ac:dyDescent="0.25">
      <c r="C26014" s="3">
        <v>729.45453650000002</v>
      </c>
      <c r="D26014" s="4">
        <v>1.37012011549999</v>
      </c>
      <c r="F26014" s="3">
        <v>729.45453650000002</v>
      </c>
      <c r="G26014" s="2">
        <v>0.121532130349999</v>
      </c>
    </row>
    <row r="26015" spans="3:7" x14ac:dyDescent="0.25">
      <c r="C26015" s="3">
        <v>729.21347419999904</v>
      </c>
      <c r="D26015" s="4">
        <v>1.3707241242499999</v>
      </c>
      <c r="F26015" s="3">
        <v>729.21347419999904</v>
      </c>
      <c r="G26015" s="2">
        <v>0.121466071724999</v>
      </c>
    </row>
    <row r="26016" spans="3:7" x14ac:dyDescent="0.25">
      <c r="C26016" s="3">
        <v>728.97241189999897</v>
      </c>
      <c r="D26016" s="4">
        <v>1.3712117795000001</v>
      </c>
      <c r="F26016" s="3">
        <v>728.97241189999897</v>
      </c>
      <c r="G26016" s="2">
        <v>0.121342833925</v>
      </c>
    </row>
    <row r="26017" spans="3:7" x14ac:dyDescent="0.25">
      <c r="C26017" s="3">
        <v>728.73134960000004</v>
      </c>
      <c r="D26017" s="4">
        <v>1.37155704624999</v>
      </c>
      <c r="F26017" s="3">
        <v>728.73134960000004</v>
      </c>
      <c r="G26017" s="2">
        <v>0.121191446549999</v>
      </c>
    </row>
    <row r="26018" spans="3:7" x14ac:dyDescent="0.25">
      <c r="C26018" s="3">
        <v>728.49028729999895</v>
      </c>
      <c r="D26018" s="4">
        <v>1.37173698425</v>
      </c>
      <c r="F26018" s="3">
        <v>728.49028729999895</v>
      </c>
      <c r="G26018" s="2">
        <v>0.121070360024999</v>
      </c>
    </row>
    <row r="26019" spans="3:7" x14ac:dyDescent="0.25">
      <c r="C26019" s="3">
        <v>728.24922500000002</v>
      </c>
      <c r="D26019" s="4">
        <v>1.3717656169999899</v>
      </c>
      <c r="F26019" s="3">
        <v>728.24922500000002</v>
      </c>
      <c r="G26019" s="2">
        <v>0.121039285574999</v>
      </c>
    </row>
    <row r="26020" spans="3:7" x14ac:dyDescent="0.25">
      <c r="C26020" s="3">
        <v>728.00816259999897</v>
      </c>
      <c r="D26020" s="4">
        <v>1.37166547049999</v>
      </c>
      <c r="F26020" s="3">
        <v>728.00816259999897</v>
      </c>
      <c r="G26020" s="2">
        <v>0.121161699999999</v>
      </c>
    </row>
    <row r="26021" spans="3:7" x14ac:dyDescent="0.25">
      <c r="C26021" s="3">
        <v>727.76710030000004</v>
      </c>
      <c r="D26021" s="4">
        <v>1.3715097627499999</v>
      </c>
      <c r="F26021" s="3">
        <v>727.76710030000004</v>
      </c>
      <c r="G26021" s="2">
        <v>0.121494130424999</v>
      </c>
    </row>
    <row r="26022" spans="3:7" x14ac:dyDescent="0.25">
      <c r="C26022" s="3">
        <v>727.52603799999895</v>
      </c>
      <c r="D26022" s="4">
        <v>1.37138249475</v>
      </c>
      <c r="F26022" s="3">
        <v>727.52603799999895</v>
      </c>
      <c r="G26022" s="2">
        <v>0.12204543845</v>
      </c>
    </row>
    <row r="26023" spans="3:7" x14ac:dyDescent="0.25">
      <c r="C26023" s="3">
        <v>727.28497570000002</v>
      </c>
      <c r="D26023" s="4">
        <v>1.3713710587500001</v>
      </c>
      <c r="F26023" s="3">
        <v>727.28497570000002</v>
      </c>
      <c r="G26023" s="2">
        <v>0.122795953949999</v>
      </c>
    </row>
    <row r="26024" spans="3:7" x14ac:dyDescent="0.25">
      <c r="C26024" s="3">
        <v>727.04391339999904</v>
      </c>
      <c r="D26024" s="4">
        <v>1.37154375949999</v>
      </c>
      <c r="F26024" s="3">
        <v>727.04391339999904</v>
      </c>
      <c r="G26024" s="2">
        <v>0.123681627624999</v>
      </c>
    </row>
    <row r="26025" spans="3:7" x14ac:dyDescent="0.25">
      <c r="C26025" s="3">
        <v>726.80285109999897</v>
      </c>
      <c r="D26025" s="4">
        <v>1.3719362049999899</v>
      </c>
      <c r="F26025" s="3">
        <v>726.80285109999897</v>
      </c>
      <c r="G26025" s="2">
        <v>0.124621183999999</v>
      </c>
    </row>
    <row r="26026" spans="3:7" x14ac:dyDescent="0.25">
      <c r="C26026" s="3">
        <v>726.56178880000004</v>
      </c>
      <c r="D26026" s="4">
        <v>1.37254148875</v>
      </c>
      <c r="F26026" s="3">
        <v>726.56178880000004</v>
      </c>
      <c r="G26026" s="2">
        <v>0.12552130407499901</v>
      </c>
    </row>
    <row r="26027" spans="3:7" x14ac:dyDescent="0.25">
      <c r="C26027" s="3">
        <v>726.32072649999895</v>
      </c>
      <c r="D26027" s="4">
        <v>1.3733133852499999</v>
      </c>
      <c r="F26027" s="3">
        <v>726.32072649999895</v>
      </c>
      <c r="G26027" s="2">
        <v>0.12631389230000001</v>
      </c>
    </row>
    <row r="26028" spans="3:7" x14ac:dyDescent="0.25">
      <c r="C26028" s="3">
        <v>726.07966420000002</v>
      </c>
      <c r="D26028" s="4">
        <v>1.37418981674999</v>
      </c>
      <c r="F26028" s="3">
        <v>726.07966420000002</v>
      </c>
      <c r="G26028" s="2">
        <v>0.1269577231</v>
      </c>
    </row>
    <row r="26029" spans="3:7" x14ac:dyDescent="0.25">
      <c r="C26029" s="3">
        <v>725.83860189999905</v>
      </c>
      <c r="D26029" s="4">
        <v>1.37510404699999</v>
      </c>
      <c r="F26029" s="3">
        <v>725.83860189999905</v>
      </c>
      <c r="G26029" s="2">
        <v>0.12744370194999899</v>
      </c>
    </row>
    <row r="26030" spans="3:7" x14ac:dyDescent="0.25">
      <c r="C26030" s="3">
        <v>725.5975396</v>
      </c>
      <c r="D26030" s="4">
        <v>1.37599751375</v>
      </c>
      <c r="F26030" s="3">
        <v>725.5975396</v>
      </c>
      <c r="G26030" s="2">
        <v>0.12778688217500001</v>
      </c>
    </row>
    <row r="26031" spans="3:7" x14ac:dyDescent="0.25">
      <c r="C26031" s="3">
        <v>725.35647730000005</v>
      </c>
      <c r="D26031" s="4">
        <v>1.37683189724999</v>
      </c>
      <c r="F26031" s="3">
        <v>725.35647730000005</v>
      </c>
      <c r="G26031" s="2">
        <v>0.12802143315</v>
      </c>
    </row>
    <row r="26032" spans="3:7" x14ac:dyDescent="0.25">
      <c r="C26032" s="3">
        <v>725.11541499999896</v>
      </c>
      <c r="D26032" s="4">
        <v>1.3775818064999901</v>
      </c>
      <c r="F26032" s="3">
        <v>725.11541499999896</v>
      </c>
      <c r="G26032" s="2">
        <v>0.12817857499999999</v>
      </c>
    </row>
    <row r="26033" spans="3:7" x14ac:dyDescent="0.25">
      <c r="C26033" s="3">
        <v>724.87435259999904</v>
      </c>
      <c r="D26033" s="4">
        <v>1.3782318367499899</v>
      </c>
      <c r="F26033" s="3">
        <v>724.87435259999904</v>
      </c>
      <c r="G26033" s="2">
        <v>0.12830281760000001</v>
      </c>
    </row>
    <row r="26034" spans="3:7" x14ac:dyDescent="0.25">
      <c r="C26034" s="3">
        <v>724.63329029999898</v>
      </c>
      <c r="D26034" s="4">
        <v>1.37878492824999</v>
      </c>
      <c r="F26034" s="3">
        <v>724.63329029999898</v>
      </c>
      <c r="G26034" s="2">
        <v>0.128431725324999</v>
      </c>
    </row>
    <row r="26035" spans="3:7" x14ac:dyDescent="0.25">
      <c r="C26035" s="3">
        <v>724.39222800000005</v>
      </c>
      <c r="D26035" s="4">
        <v>1.3792507432500001</v>
      </c>
      <c r="F26035" s="3">
        <v>724.39222800000005</v>
      </c>
      <c r="G26035" s="2">
        <v>0.12860942082499999</v>
      </c>
    </row>
    <row r="26036" spans="3:7" x14ac:dyDescent="0.25">
      <c r="C26036" s="3">
        <v>724.15116569999896</v>
      </c>
      <c r="D26036" s="4">
        <v>1.37966588974999</v>
      </c>
      <c r="F26036" s="3">
        <v>724.15116569999896</v>
      </c>
      <c r="G26036" s="2">
        <v>0.12886885200000001</v>
      </c>
    </row>
    <row r="26037" spans="3:7" x14ac:dyDescent="0.25">
      <c r="C26037" s="3">
        <v>723.91010340000003</v>
      </c>
      <c r="D26037" s="4">
        <v>1.3800713957499999</v>
      </c>
      <c r="F26037" s="3">
        <v>723.91010340000003</v>
      </c>
      <c r="G26037" s="2">
        <v>0.12922816097500001</v>
      </c>
    </row>
    <row r="26038" spans="3:7" x14ac:dyDescent="0.25">
      <c r="C26038" s="3">
        <v>723.66904109999905</v>
      </c>
      <c r="D26038" s="4">
        <v>1.38052386775</v>
      </c>
      <c r="F26038" s="3">
        <v>723.66904109999905</v>
      </c>
      <c r="G26038" s="2">
        <v>0.12968383052499899</v>
      </c>
    </row>
    <row r="26039" spans="3:7" x14ac:dyDescent="0.25">
      <c r="C26039" s="3">
        <v>723.42797880000001</v>
      </c>
      <c r="D26039" s="4">
        <v>1.3810688515</v>
      </c>
      <c r="F26039" s="3">
        <v>723.42797880000001</v>
      </c>
      <c r="G26039" s="2">
        <v>0.13020123007500001</v>
      </c>
    </row>
    <row r="26040" spans="3:7" x14ac:dyDescent="0.25">
      <c r="C26040" s="3">
        <v>723.18691650000005</v>
      </c>
      <c r="D26040" s="4">
        <v>1.3817317579999899</v>
      </c>
      <c r="F26040" s="3">
        <v>723.18691650000005</v>
      </c>
      <c r="G26040" s="2">
        <v>0.13071989915000001</v>
      </c>
    </row>
    <row r="26041" spans="3:7" x14ac:dyDescent="0.25">
      <c r="C26041" s="3">
        <v>722.94585419999896</v>
      </c>
      <c r="D26041" s="4">
        <v>1.38248897</v>
      </c>
      <c r="F26041" s="3">
        <v>722.94585419999896</v>
      </c>
      <c r="G26041" s="2">
        <v>0.131175264875</v>
      </c>
    </row>
    <row r="26042" spans="3:7" x14ac:dyDescent="0.25">
      <c r="C26042" s="3">
        <v>722.70479190000003</v>
      </c>
      <c r="D26042" s="4">
        <v>1.38329195225</v>
      </c>
      <c r="F26042" s="3">
        <v>722.70479190000003</v>
      </c>
      <c r="G26042" s="2">
        <v>0.13152881362499899</v>
      </c>
    </row>
    <row r="26043" spans="3:7" x14ac:dyDescent="0.25">
      <c r="C26043" s="3">
        <v>722.46372959999906</v>
      </c>
      <c r="D26043" s="4">
        <v>1.3840660305000001</v>
      </c>
      <c r="F26043" s="3">
        <v>722.46372959999906</v>
      </c>
      <c r="G26043" s="2">
        <v>0.13177230365000001</v>
      </c>
    </row>
    <row r="26044" spans="3:7" x14ac:dyDescent="0.25">
      <c r="C26044" s="3">
        <v>722.22266730000001</v>
      </c>
      <c r="D26044" s="4">
        <v>1.3847479565</v>
      </c>
      <c r="F26044" s="3">
        <v>722.22266730000001</v>
      </c>
      <c r="G26044" s="2">
        <v>0.13195586025</v>
      </c>
    </row>
    <row r="26045" spans="3:7" x14ac:dyDescent="0.25">
      <c r="C26045" s="3">
        <v>721.98160499999904</v>
      </c>
      <c r="D26045" s="4">
        <v>1.3853157105</v>
      </c>
      <c r="F26045" s="3">
        <v>721.98160499999904</v>
      </c>
      <c r="G26045" s="2">
        <v>0.132154976524999</v>
      </c>
    </row>
    <row r="26046" spans="3:7" x14ac:dyDescent="0.25">
      <c r="C26046" s="3">
        <v>721.74054260000003</v>
      </c>
      <c r="D26046" s="4">
        <v>1.3857971259999899</v>
      </c>
      <c r="F26046" s="3">
        <v>721.74054260000003</v>
      </c>
      <c r="G26046" s="2">
        <v>0.13245558137499899</v>
      </c>
    </row>
    <row r="26047" spans="3:7" x14ac:dyDescent="0.25">
      <c r="C26047" s="3">
        <v>721.49948029999905</v>
      </c>
      <c r="D26047" s="4">
        <v>1.3862763739999999</v>
      </c>
      <c r="F26047" s="3">
        <v>721.49948029999905</v>
      </c>
      <c r="G26047" s="2">
        <v>0.13291127692499899</v>
      </c>
    </row>
    <row r="26048" spans="3:7" x14ac:dyDescent="0.25">
      <c r="C26048" s="3">
        <v>721.25841800000001</v>
      </c>
      <c r="D26048" s="4">
        <v>1.386855755</v>
      </c>
      <c r="F26048" s="3">
        <v>721.25841800000001</v>
      </c>
      <c r="G26048" s="2">
        <v>0.13351442892499901</v>
      </c>
    </row>
    <row r="26049" spans="3:7" x14ac:dyDescent="0.25">
      <c r="C26049" s="3">
        <v>721.01735570000005</v>
      </c>
      <c r="D26049" s="4">
        <v>1.38762060524999</v>
      </c>
      <c r="F26049" s="3">
        <v>721.01735570000005</v>
      </c>
      <c r="G26049" s="2">
        <v>0.13420230694999899</v>
      </c>
    </row>
    <row r="26050" spans="3:7" x14ac:dyDescent="0.25">
      <c r="C26050" s="3">
        <v>720.77629339999896</v>
      </c>
      <c r="D26050" s="4">
        <v>1.3886145274999899</v>
      </c>
      <c r="F26050" s="3">
        <v>720.77629339999896</v>
      </c>
      <c r="G26050" s="2">
        <v>0.13486604334999899</v>
      </c>
    </row>
    <row r="26051" spans="3:7" x14ac:dyDescent="0.25">
      <c r="C26051" s="3">
        <v>720.53523110000003</v>
      </c>
      <c r="D26051" s="4">
        <v>1.3898074115000001</v>
      </c>
      <c r="F26051" s="3">
        <v>720.53523110000003</v>
      </c>
      <c r="G26051" s="2">
        <v>0.135385361149999</v>
      </c>
    </row>
    <row r="26052" spans="3:7" x14ac:dyDescent="0.25">
      <c r="C26052" s="3">
        <v>720.29416879999906</v>
      </c>
      <c r="D26052" s="4">
        <v>1.3911110415000001</v>
      </c>
      <c r="F26052" s="3">
        <v>720.29416879999906</v>
      </c>
      <c r="G26052" s="2">
        <v>0.13567558572499899</v>
      </c>
    </row>
    <row r="26053" spans="3:7" x14ac:dyDescent="0.25">
      <c r="C26053" s="3">
        <v>720.05310650000001</v>
      </c>
      <c r="D26053" s="4">
        <v>1.39240161424999</v>
      </c>
      <c r="F26053" s="3">
        <v>720.05310650000001</v>
      </c>
      <c r="G26053" s="2">
        <v>0.13571114534999901</v>
      </c>
    </row>
    <row r="26054" spans="3:7" x14ac:dyDescent="0.25">
      <c r="C26054" s="3">
        <v>719.81204419999904</v>
      </c>
      <c r="D26054" s="4">
        <v>1.39356942825</v>
      </c>
      <c r="F26054" s="3">
        <v>719.81204419999904</v>
      </c>
      <c r="G26054" s="2">
        <v>0.135537575724999</v>
      </c>
    </row>
    <row r="26055" spans="3:7" x14ac:dyDescent="0.25">
      <c r="C26055" s="3">
        <v>719.57098189999897</v>
      </c>
      <c r="D26055" s="4">
        <v>1.3945431129999999</v>
      </c>
      <c r="F26055" s="3">
        <v>719.57098189999897</v>
      </c>
      <c r="G26055" s="2">
        <v>0.1352388092</v>
      </c>
    </row>
    <row r="26056" spans="3:7" x14ac:dyDescent="0.25">
      <c r="C26056" s="3">
        <v>719.32991960000004</v>
      </c>
      <c r="D26056" s="4">
        <v>1.3953038234999899</v>
      </c>
      <c r="F26056" s="3">
        <v>719.32991960000004</v>
      </c>
      <c r="G26056" s="2">
        <v>0.13492482964999999</v>
      </c>
    </row>
    <row r="26057" spans="3:7" x14ac:dyDescent="0.25">
      <c r="C26057" s="3">
        <v>719.08885729999895</v>
      </c>
      <c r="D26057" s="4">
        <v>1.3958927955</v>
      </c>
      <c r="F26057" s="3">
        <v>719.08885729999895</v>
      </c>
      <c r="G26057" s="2">
        <v>0.13468840674999899</v>
      </c>
    </row>
    <row r="26058" spans="3:7" x14ac:dyDescent="0.25">
      <c r="C26058" s="3">
        <v>718.84779500000002</v>
      </c>
      <c r="D26058" s="4">
        <v>1.3963818072500001</v>
      </c>
      <c r="F26058" s="3">
        <v>718.84779500000002</v>
      </c>
      <c r="G26058" s="2">
        <v>0.134581900924999</v>
      </c>
    </row>
    <row r="26059" spans="3:7" x14ac:dyDescent="0.25">
      <c r="C26059" s="3">
        <v>718.60673259999896</v>
      </c>
      <c r="D26059" s="4">
        <v>1.39684731399999</v>
      </c>
      <c r="F26059" s="3">
        <v>718.60673259999896</v>
      </c>
      <c r="G26059" s="2">
        <v>0.13461444884999901</v>
      </c>
    </row>
    <row r="26060" spans="3:7" x14ac:dyDescent="0.25">
      <c r="C26060" s="3">
        <v>718.36567030000003</v>
      </c>
      <c r="D26060" s="4">
        <v>1.39735202199999</v>
      </c>
      <c r="F26060" s="3">
        <v>718.36567030000003</v>
      </c>
      <c r="G26060" s="2">
        <v>0.13476253332499899</v>
      </c>
    </row>
    <row r="26061" spans="3:7" x14ac:dyDescent="0.25">
      <c r="C26061" s="3">
        <v>718.12460799999894</v>
      </c>
      <c r="D26061" s="4">
        <v>1.3979331195</v>
      </c>
      <c r="F26061" s="3">
        <v>718.12460799999894</v>
      </c>
      <c r="G26061" s="2">
        <v>0.13498136124999899</v>
      </c>
    </row>
    <row r="26062" spans="3:7" x14ac:dyDescent="0.25">
      <c r="C26062" s="3">
        <v>717.88354570000001</v>
      </c>
      <c r="D26062" s="4">
        <v>1.39859989725</v>
      </c>
      <c r="F26062" s="3">
        <v>717.88354570000001</v>
      </c>
      <c r="G26062" s="2">
        <v>0.135224554699999</v>
      </c>
    </row>
    <row r="26063" spans="3:7" x14ac:dyDescent="0.25">
      <c r="C26063" s="3">
        <v>717.64248339999904</v>
      </c>
      <c r="D26063" s="4">
        <v>1.39934207349999</v>
      </c>
      <c r="F26063" s="3">
        <v>717.64248339999904</v>
      </c>
      <c r="G26063" s="2">
        <v>0.135454955424999</v>
      </c>
    </row>
    <row r="26064" spans="3:7" x14ac:dyDescent="0.25">
      <c r="C26064" s="3">
        <v>717.40142109999897</v>
      </c>
      <c r="D26064" s="4">
        <v>1.4001401332500001</v>
      </c>
      <c r="F26064" s="3">
        <v>717.40142109999897</v>
      </c>
      <c r="G26064" s="2">
        <v>0.13564942502499899</v>
      </c>
    </row>
    <row r="26065" spans="3:7" x14ac:dyDescent="0.25">
      <c r="C26065" s="3">
        <v>717.16035880000004</v>
      </c>
      <c r="D26065" s="4">
        <v>1.4009722364999999</v>
      </c>
      <c r="F26065" s="3">
        <v>717.16035880000004</v>
      </c>
      <c r="G26065" s="2">
        <v>0.13579664154999899</v>
      </c>
    </row>
    <row r="26066" spans="3:7" x14ac:dyDescent="0.25">
      <c r="C26066" s="3">
        <v>716.91929649999895</v>
      </c>
      <c r="D26066" s="4">
        <v>1.40181841075</v>
      </c>
      <c r="F26066" s="3">
        <v>716.91929649999895</v>
      </c>
      <c r="G26066" s="2">
        <v>0.13589308614999901</v>
      </c>
    </row>
    <row r="26067" spans="3:7" x14ac:dyDescent="0.25">
      <c r="C26067" s="3">
        <v>716.67823420000002</v>
      </c>
      <c r="D26067" s="4">
        <v>1.4026580710000001</v>
      </c>
      <c r="F26067" s="3">
        <v>716.67823420000002</v>
      </c>
      <c r="G26067" s="2">
        <v>0.13594389855</v>
      </c>
    </row>
    <row r="26068" spans="3:7" x14ac:dyDescent="0.25">
      <c r="C26068" s="3">
        <v>716.43717189999904</v>
      </c>
      <c r="D26068" s="4">
        <v>1.40347936374999</v>
      </c>
      <c r="F26068" s="3">
        <v>716.43717189999904</v>
      </c>
      <c r="G26068" s="2">
        <v>0.135961903074999</v>
      </c>
    </row>
    <row r="26069" spans="3:7" x14ac:dyDescent="0.25">
      <c r="C26069" s="3">
        <v>716.19610959999898</v>
      </c>
      <c r="D26069" s="4">
        <v>1.4042756722499901</v>
      </c>
      <c r="F26069" s="3">
        <v>716.19610959999898</v>
      </c>
      <c r="G26069" s="2">
        <v>0.13596345862500001</v>
      </c>
    </row>
    <row r="26070" spans="3:7" x14ac:dyDescent="0.25">
      <c r="C26070" s="3">
        <v>715.95504730000005</v>
      </c>
      <c r="D26070" s="4">
        <v>1.4050551792499899</v>
      </c>
      <c r="F26070" s="3">
        <v>715.95504730000005</v>
      </c>
      <c r="G26070" s="2">
        <v>0.13596392462500001</v>
      </c>
    </row>
    <row r="26071" spans="3:7" x14ac:dyDescent="0.25">
      <c r="C26071" s="3">
        <v>715.71398499999896</v>
      </c>
      <c r="D26071" s="4">
        <v>1.4058262887499899</v>
      </c>
      <c r="F26071" s="3">
        <v>715.71398499999896</v>
      </c>
      <c r="G26071" s="2">
        <v>0.13597057474999899</v>
      </c>
    </row>
    <row r="26072" spans="3:7" x14ac:dyDescent="0.25">
      <c r="C26072" s="3">
        <v>715.47292259999904</v>
      </c>
      <c r="D26072" s="4">
        <v>1.4066107269999999</v>
      </c>
      <c r="F26072" s="3">
        <v>715.47292259999904</v>
      </c>
      <c r="G26072" s="2">
        <v>0.135985546875</v>
      </c>
    </row>
    <row r="26073" spans="3:7" x14ac:dyDescent="0.25">
      <c r="C26073" s="3">
        <v>715.23186029999897</v>
      </c>
      <c r="D26073" s="4">
        <v>1.40741710875</v>
      </c>
      <c r="F26073" s="3">
        <v>715.23186029999897</v>
      </c>
      <c r="G26073" s="2">
        <v>0.13598549302499999</v>
      </c>
    </row>
    <row r="26074" spans="3:7" x14ac:dyDescent="0.25">
      <c r="C26074" s="3">
        <v>714.99079800000004</v>
      </c>
      <c r="D26074" s="4">
        <v>1.40823895624999</v>
      </c>
      <c r="F26074" s="3">
        <v>714.99079800000004</v>
      </c>
      <c r="G26074" s="2">
        <v>0.1359552406</v>
      </c>
    </row>
    <row r="26075" spans="3:7" x14ac:dyDescent="0.25">
      <c r="C26075" s="3">
        <v>714.74973569999895</v>
      </c>
      <c r="D26075" s="4">
        <v>1.40905539</v>
      </c>
      <c r="F26075" s="3">
        <v>714.74973569999895</v>
      </c>
      <c r="G26075" s="2">
        <v>0.135876783349999</v>
      </c>
    </row>
    <row r="26076" spans="3:7" x14ac:dyDescent="0.25">
      <c r="C26076" s="3">
        <v>714.50867340000002</v>
      </c>
      <c r="D26076" s="4">
        <v>1.40983611749999</v>
      </c>
      <c r="F26076" s="3">
        <v>714.50867340000002</v>
      </c>
      <c r="G26076" s="2">
        <v>0.13576164202499999</v>
      </c>
    </row>
    <row r="26077" spans="3:7" x14ac:dyDescent="0.25">
      <c r="C26077" s="3">
        <v>714.26761109999904</v>
      </c>
      <c r="D26077" s="4">
        <v>1.41056256999999</v>
      </c>
      <c r="F26077" s="3">
        <v>714.26761109999904</v>
      </c>
      <c r="G26077" s="2">
        <v>0.13562976562499901</v>
      </c>
    </row>
    <row r="26078" spans="3:7" x14ac:dyDescent="0.25">
      <c r="C26078" s="3">
        <v>714.0265488</v>
      </c>
      <c r="D26078" s="4">
        <v>1.41122752274999</v>
      </c>
      <c r="F26078" s="3">
        <v>714.0265488</v>
      </c>
      <c r="G26078" s="2">
        <v>0.135526679824999</v>
      </c>
    </row>
    <row r="26079" spans="3:7" x14ac:dyDescent="0.25">
      <c r="C26079" s="3">
        <v>713.78548650000005</v>
      </c>
      <c r="D26079" s="4">
        <v>1.4118661944999999</v>
      </c>
      <c r="F26079" s="3">
        <v>713.78548650000005</v>
      </c>
      <c r="G26079" s="2">
        <v>0.135487992649999</v>
      </c>
    </row>
    <row r="26080" spans="3:7" x14ac:dyDescent="0.25">
      <c r="C26080" s="3">
        <v>713.54442419999896</v>
      </c>
      <c r="D26080" s="4">
        <v>1.4125246497499999</v>
      </c>
      <c r="F26080" s="3">
        <v>713.54442419999896</v>
      </c>
      <c r="G26080" s="2">
        <v>0.13552745459999899</v>
      </c>
    </row>
    <row r="26081" spans="3:7" x14ac:dyDescent="0.25">
      <c r="C26081" s="3">
        <v>713.30336190000003</v>
      </c>
      <c r="D26081" s="4">
        <v>1.41326198324999</v>
      </c>
      <c r="F26081" s="3">
        <v>713.30336190000003</v>
      </c>
      <c r="G26081" s="2">
        <v>0.135621309775</v>
      </c>
    </row>
    <row r="26082" spans="3:7" x14ac:dyDescent="0.25">
      <c r="C26082" s="3">
        <v>713.06229959999905</v>
      </c>
      <c r="D26082" s="4">
        <v>1.41410300175</v>
      </c>
      <c r="F26082" s="3">
        <v>713.06229959999905</v>
      </c>
      <c r="G26082" s="2">
        <v>0.13571433867499899</v>
      </c>
    </row>
    <row r="26083" spans="3:7" x14ac:dyDescent="0.25">
      <c r="C26083" s="3">
        <v>712.82123730000001</v>
      </c>
      <c r="D26083" s="4">
        <v>1.41504648224999</v>
      </c>
      <c r="F26083" s="3">
        <v>712.82123730000001</v>
      </c>
      <c r="G26083" s="2">
        <v>0.13574321852499899</v>
      </c>
    </row>
    <row r="26084" spans="3:7" x14ac:dyDescent="0.25">
      <c r="C26084" s="3">
        <v>712.58017500000005</v>
      </c>
      <c r="D26084" s="4">
        <v>1.41604009649999</v>
      </c>
      <c r="F26084" s="3">
        <v>712.58017500000005</v>
      </c>
      <c r="G26084" s="2">
        <v>0.13565212004999899</v>
      </c>
    </row>
    <row r="26085" spans="3:7" x14ac:dyDescent="0.25">
      <c r="C26085" s="3">
        <v>712.33911260000002</v>
      </c>
      <c r="D26085" s="4">
        <v>1.4170187782500001</v>
      </c>
      <c r="F26085" s="3">
        <v>712.33911260000002</v>
      </c>
      <c r="G26085" s="2">
        <v>0.13543486315</v>
      </c>
    </row>
    <row r="26086" spans="3:7" x14ac:dyDescent="0.25">
      <c r="C26086" s="3">
        <v>712.09805029999904</v>
      </c>
      <c r="D26086" s="4">
        <v>1.41792119574999</v>
      </c>
      <c r="F26086" s="3">
        <v>712.09805029999904</v>
      </c>
      <c r="G26086" s="2">
        <v>0.135110434599999</v>
      </c>
    </row>
    <row r="26087" spans="3:7" x14ac:dyDescent="0.25">
      <c r="C26087" s="3">
        <v>711.856988</v>
      </c>
      <c r="D26087" s="4">
        <v>1.4187063090000001</v>
      </c>
      <c r="F26087" s="3">
        <v>711.856988</v>
      </c>
      <c r="G26087" s="2">
        <v>0.13474117084999901</v>
      </c>
    </row>
    <row r="26088" spans="3:7" x14ac:dyDescent="0.25">
      <c r="C26088" s="3">
        <v>711.61592570000005</v>
      </c>
      <c r="D26088" s="4">
        <v>1.41938506075</v>
      </c>
      <c r="F26088" s="3">
        <v>711.61592570000005</v>
      </c>
      <c r="G26088" s="2">
        <v>0.134392062224999</v>
      </c>
    </row>
    <row r="26089" spans="3:7" x14ac:dyDescent="0.25">
      <c r="C26089" s="3">
        <v>711.37486339999896</v>
      </c>
      <c r="D26089" s="4">
        <v>1.41999724699999</v>
      </c>
      <c r="F26089" s="3">
        <v>711.37486339999896</v>
      </c>
      <c r="G26089" s="2">
        <v>0.13410667112499999</v>
      </c>
    </row>
    <row r="26090" spans="3:7" x14ac:dyDescent="0.25">
      <c r="C26090" s="3">
        <v>711.13380110000003</v>
      </c>
      <c r="D26090" s="4">
        <v>1.4206005874999901</v>
      </c>
      <c r="F26090" s="3">
        <v>711.13380110000003</v>
      </c>
      <c r="G26090" s="2">
        <v>0.13389037232500001</v>
      </c>
    </row>
    <row r="26091" spans="3:7" x14ac:dyDescent="0.25">
      <c r="C26091" s="3">
        <v>710.89273879999905</v>
      </c>
      <c r="D26091" s="4">
        <v>1.4212302584999901</v>
      </c>
      <c r="F26091" s="3">
        <v>710.89273879999905</v>
      </c>
      <c r="G26091" s="2">
        <v>0.13371183012499899</v>
      </c>
    </row>
    <row r="26092" spans="3:7" x14ac:dyDescent="0.25">
      <c r="C26092" s="3">
        <v>710.65167650000001</v>
      </c>
      <c r="D26092" s="4">
        <v>1.4218932092499901</v>
      </c>
      <c r="F26092" s="3">
        <v>710.65167650000001</v>
      </c>
      <c r="G26092" s="2">
        <v>0.13353134142500001</v>
      </c>
    </row>
    <row r="26093" spans="3:7" x14ac:dyDescent="0.25">
      <c r="C26093" s="3">
        <v>710.41061420000005</v>
      </c>
      <c r="D26093" s="4">
        <v>1.4225618177499999</v>
      </c>
      <c r="F26093" s="3">
        <v>710.41061420000005</v>
      </c>
      <c r="G26093" s="2">
        <v>0.133313707975</v>
      </c>
    </row>
    <row r="26094" spans="3:7" x14ac:dyDescent="0.25">
      <c r="C26094" s="3">
        <v>710.16955189999896</v>
      </c>
      <c r="D26094" s="4">
        <v>1.42318825024999</v>
      </c>
      <c r="F26094" s="3">
        <v>710.16955189999896</v>
      </c>
      <c r="G26094" s="2">
        <v>0.13306183992500001</v>
      </c>
    </row>
    <row r="26095" spans="3:7" x14ac:dyDescent="0.25">
      <c r="C26095" s="3">
        <v>709.92848960000003</v>
      </c>
      <c r="D26095" s="4">
        <v>1.42373926149999</v>
      </c>
      <c r="F26095" s="3">
        <v>709.92848960000003</v>
      </c>
      <c r="G26095" s="2">
        <v>0.13281535052499899</v>
      </c>
    </row>
    <row r="26096" spans="3:7" x14ac:dyDescent="0.25">
      <c r="C26096" s="3">
        <v>709.68742729999894</v>
      </c>
      <c r="D26096" s="4">
        <v>1.42421757324999</v>
      </c>
      <c r="F26096" s="3">
        <v>709.68742729999894</v>
      </c>
      <c r="G26096" s="2">
        <v>0.13263545630000001</v>
      </c>
    </row>
    <row r="26097" spans="3:7" x14ac:dyDescent="0.25">
      <c r="C26097" s="3">
        <v>709.44636500000001</v>
      </c>
      <c r="D26097" s="4">
        <v>1.4246710515000001</v>
      </c>
      <c r="F26097" s="3">
        <v>709.44636500000001</v>
      </c>
      <c r="G26097" s="2">
        <v>0.132572189549999</v>
      </c>
    </row>
    <row r="26098" spans="3:7" x14ac:dyDescent="0.25">
      <c r="C26098" s="3">
        <v>709.20530259999896</v>
      </c>
      <c r="D26098" s="4">
        <v>1.4251747029999999</v>
      </c>
      <c r="F26098" s="3">
        <v>709.20530259999896</v>
      </c>
      <c r="G26098" s="2">
        <v>0.13263805244999899</v>
      </c>
    </row>
    <row r="26099" spans="3:7" x14ac:dyDescent="0.25">
      <c r="C26099" s="3">
        <v>708.96424030000003</v>
      </c>
      <c r="D26099" s="4">
        <v>1.4258024112500001</v>
      </c>
      <c r="F26099" s="3">
        <v>708.96424030000003</v>
      </c>
      <c r="G26099" s="2">
        <v>0.1327978699</v>
      </c>
    </row>
    <row r="26100" spans="3:7" x14ac:dyDescent="0.25">
      <c r="C26100" s="3">
        <v>708.72317799999905</v>
      </c>
      <c r="D26100" s="4">
        <v>1.4266022839999899</v>
      </c>
      <c r="F26100" s="3">
        <v>708.72317799999905</v>
      </c>
      <c r="G26100" s="2">
        <v>0.132976010325</v>
      </c>
    </row>
    <row r="26101" spans="3:7" x14ac:dyDescent="0.25">
      <c r="C26101" s="3">
        <v>708.48211570000001</v>
      </c>
      <c r="D26101" s="4">
        <v>1.4275663699999901</v>
      </c>
      <c r="F26101" s="3">
        <v>708.48211570000001</v>
      </c>
      <c r="G26101" s="2">
        <v>0.13307221615000001</v>
      </c>
    </row>
    <row r="26102" spans="3:7" x14ac:dyDescent="0.25">
      <c r="C26102" s="3">
        <v>708.24105340000006</v>
      </c>
      <c r="D26102" s="4">
        <v>1.4286281107500001</v>
      </c>
      <c r="F26102" s="3">
        <v>708.24105340000006</v>
      </c>
      <c r="G26102" s="2">
        <v>0.133016009724999</v>
      </c>
    </row>
    <row r="26103" spans="3:7" x14ac:dyDescent="0.25">
      <c r="C26103" s="3">
        <v>707.99999109999897</v>
      </c>
      <c r="D26103" s="4">
        <v>1.429699995</v>
      </c>
      <c r="F26103" s="3">
        <v>707.99999109999897</v>
      </c>
      <c r="G26103" s="2">
        <v>0.13278156857500001</v>
      </c>
    </row>
    <row r="26104" spans="3:7" x14ac:dyDescent="0.25">
      <c r="C26104" s="3">
        <v>707.75892880000004</v>
      </c>
      <c r="D26104" s="4">
        <v>1.4306899365000001</v>
      </c>
      <c r="F26104" s="3">
        <v>707.75892880000004</v>
      </c>
      <c r="G26104" s="2">
        <v>0.132396486874999</v>
      </c>
    </row>
    <row r="26105" spans="3:7" x14ac:dyDescent="0.25">
      <c r="C26105" s="3">
        <v>707.51786649999895</v>
      </c>
      <c r="D26105" s="4">
        <v>1.4315429102499999</v>
      </c>
      <c r="F26105" s="3">
        <v>707.51786649999895</v>
      </c>
      <c r="G26105" s="2">
        <v>0.13193555942499999</v>
      </c>
    </row>
    <row r="26106" spans="3:7" x14ac:dyDescent="0.25">
      <c r="C26106" s="3">
        <v>707.27680420000002</v>
      </c>
      <c r="D26106" s="4">
        <v>1.4322547004999899</v>
      </c>
      <c r="F26106" s="3">
        <v>707.27680420000002</v>
      </c>
      <c r="G26106" s="2">
        <v>0.13148741520000001</v>
      </c>
    </row>
    <row r="26107" spans="3:7" x14ac:dyDescent="0.25">
      <c r="C26107" s="3">
        <v>707.03574189999904</v>
      </c>
      <c r="D26107" s="4">
        <v>1.43287273049999</v>
      </c>
      <c r="F26107" s="3">
        <v>707.03574189999904</v>
      </c>
      <c r="G26107" s="2">
        <v>0.13112479955</v>
      </c>
    </row>
    <row r="26108" spans="3:7" x14ac:dyDescent="0.25">
      <c r="C26108" s="3">
        <v>706.79467959999897</v>
      </c>
      <c r="D26108" s="4">
        <v>1.433473188</v>
      </c>
      <c r="F26108" s="3">
        <v>706.79467959999897</v>
      </c>
      <c r="G26108" s="2">
        <v>0.13087778242500001</v>
      </c>
    </row>
    <row r="26109" spans="3:7" x14ac:dyDescent="0.25">
      <c r="C26109" s="3">
        <v>706.55361730000004</v>
      </c>
      <c r="D26109" s="4">
        <v>1.4341332284999899</v>
      </c>
      <c r="F26109" s="3">
        <v>706.55361730000004</v>
      </c>
      <c r="G26109" s="2">
        <v>0.130728236725</v>
      </c>
    </row>
    <row r="26110" spans="3:7" x14ac:dyDescent="0.25">
      <c r="C26110" s="3">
        <v>706.31255499999895</v>
      </c>
      <c r="D26110" s="4">
        <v>1.4349027484999901</v>
      </c>
      <c r="F26110" s="3">
        <v>706.31255499999895</v>
      </c>
      <c r="G26110" s="2">
        <v>0.13062039387499999</v>
      </c>
    </row>
    <row r="26111" spans="3:7" x14ac:dyDescent="0.25">
      <c r="C26111" s="3">
        <v>706.07149260000006</v>
      </c>
      <c r="D26111" s="4">
        <v>1.43579345999999</v>
      </c>
      <c r="F26111" s="3">
        <v>706.07149260000006</v>
      </c>
      <c r="G26111" s="2">
        <v>0.13048271787499899</v>
      </c>
    </row>
    <row r="26112" spans="3:7" x14ac:dyDescent="0.25">
      <c r="C26112" s="3">
        <v>705.83043029999897</v>
      </c>
      <c r="D26112" s="4">
        <v>1.43677444774999</v>
      </c>
      <c r="F26112" s="3">
        <v>705.83043029999897</v>
      </c>
      <c r="G26112" s="2">
        <v>0.130252925125</v>
      </c>
    </row>
    <row r="26113" spans="3:7" x14ac:dyDescent="0.25">
      <c r="C26113" s="3">
        <v>705.58936800000004</v>
      </c>
      <c r="D26113" s="4">
        <v>1.4377952737499899</v>
      </c>
      <c r="F26113" s="3">
        <v>705.58936800000004</v>
      </c>
      <c r="G26113" s="2">
        <v>0.129898173225</v>
      </c>
    </row>
    <row r="26114" spans="3:7" x14ac:dyDescent="0.25">
      <c r="C26114" s="3">
        <v>705.34830569999895</v>
      </c>
      <c r="D26114" s="4">
        <v>1.4387956774999899</v>
      </c>
      <c r="F26114" s="3">
        <v>705.34830569999895</v>
      </c>
      <c r="G26114" s="2">
        <v>0.129411197275</v>
      </c>
    </row>
    <row r="26115" spans="3:7" x14ac:dyDescent="0.25">
      <c r="C26115" s="3">
        <v>705.10724340000002</v>
      </c>
      <c r="D26115" s="4">
        <v>1.4397263847499899</v>
      </c>
      <c r="F26115" s="3">
        <v>705.10724340000002</v>
      </c>
      <c r="G26115" s="2">
        <v>0.12882130792499999</v>
      </c>
    </row>
    <row r="26116" spans="3:7" x14ac:dyDescent="0.25">
      <c r="C26116" s="3">
        <v>704.86618109999904</v>
      </c>
      <c r="D26116" s="4">
        <v>1.440564119</v>
      </c>
      <c r="F26116" s="3">
        <v>704.86618109999904</v>
      </c>
      <c r="G26116" s="2">
        <v>0.12816335414999899</v>
      </c>
    </row>
    <row r="26117" spans="3:7" x14ac:dyDescent="0.25">
      <c r="C26117" s="3">
        <v>704.62511879999897</v>
      </c>
      <c r="D26117" s="4">
        <v>1.44129536524999</v>
      </c>
      <c r="F26117" s="3">
        <v>704.62511879999897</v>
      </c>
      <c r="G26117" s="2">
        <v>0.12748085405000001</v>
      </c>
    </row>
    <row r="26118" spans="3:7" x14ac:dyDescent="0.25">
      <c r="C26118" s="3">
        <v>704.38405650000004</v>
      </c>
      <c r="D26118" s="4">
        <v>1.44193797975</v>
      </c>
      <c r="F26118" s="3">
        <v>704.38405650000004</v>
      </c>
      <c r="G26118" s="2">
        <v>0.12681445852500001</v>
      </c>
    </row>
    <row r="26119" spans="3:7" x14ac:dyDescent="0.25">
      <c r="C26119" s="3">
        <v>704.14299419999895</v>
      </c>
      <c r="D26119" s="4">
        <v>1.44251534599999</v>
      </c>
      <c r="F26119" s="3">
        <v>704.14299419999895</v>
      </c>
      <c r="G26119" s="2">
        <v>0.126182960174999</v>
      </c>
    </row>
    <row r="26120" spans="3:7" x14ac:dyDescent="0.25">
      <c r="C26120" s="3">
        <v>703.90193190000002</v>
      </c>
      <c r="D26120" s="4">
        <v>1.4430556612499901</v>
      </c>
      <c r="F26120" s="3">
        <v>703.90193190000002</v>
      </c>
      <c r="G26120" s="2">
        <v>0.12559690060000001</v>
      </c>
    </row>
    <row r="26121" spans="3:7" x14ac:dyDescent="0.25">
      <c r="C26121" s="3">
        <v>703.66086959999905</v>
      </c>
      <c r="D26121" s="4">
        <v>1.4435837782499901</v>
      </c>
      <c r="F26121" s="3">
        <v>703.66086959999905</v>
      </c>
      <c r="G26121" s="2">
        <v>0.12504755000000001</v>
      </c>
    </row>
    <row r="26122" spans="3:7" x14ac:dyDescent="0.25">
      <c r="C26122" s="3">
        <v>703.4198073</v>
      </c>
      <c r="D26122" s="4">
        <v>1.44411250099999</v>
      </c>
      <c r="F26122" s="3">
        <v>703.4198073</v>
      </c>
      <c r="G26122" s="2">
        <v>0.124519904175</v>
      </c>
    </row>
    <row r="26123" spans="3:7" x14ac:dyDescent="0.25">
      <c r="C26123" s="3">
        <v>703.17874500000005</v>
      </c>
      <c r="D26123" s="4">
        <v>1.44464285349999</v>
      </c>
      <c r="F26123" s="3">
        <v>703.17874500000005</v>
      </c>
      <c r="G26123" s="2">
        <v>0.12399729264999899</v>
      </c>
    </row>
    <row r="26124" spans="3:7" x14ac:dyDescent="0.25">
      <c r="C26124" s="3">
        <v>702.93768260000002</v>
      </c>
      <c r="D26124" s="4">
        <v>1.4451685409999999</v>
      </c>
      <c r="F26124" s="3">
        <v>702.93768260000002</v>
      </c>
      <c r="G26124" s="2">
        <v>0.12346758150000001</v>
      </c>
    </row>
    <row r="26125" spans="3:7" x14ac:dyDescent="0.25">
      <c r="C26125" s="3">
        <v>702.69662029999904</v>
      </c>
      <c r="D26125" s="4">
        <v>1.44567240424999</v>
      </c>
      <c r="F26125" s="3">
        <v>702.69662029999904</v>
      </c>
      <c r="G26125" s="2">
        <v>0.122924794574999</v>
      </c>
    </row>
    <row r="26126" spans="3:7" x14ac:dyDescent="0.25">
      <c r="C26126" s="3">
        <v>702.45555799999897</v>
      </c>
      <c r="D26126" s="4">
        <v>1.4461399637500001</v>
      </c>
      <c r="F26126" s="3">
        <v>702.45555799999897</v>
      </c>
      <c r="G26126" s="2">
        <v>0.122380086974999</v>
      </c>
    </row>
    <row r="26127" spans="3:7" x14ac:dyDescent="0.25">
      <c r="C26127" s="3">
        <v>702.21449570000004</v>
      </c>
      <c r="D26127" s="4">
        <v>1.44656226974999</v>
      </c>
      <c r="F26127" s="3">
        <v>702.21449570000004</v>
      </c>
      <c r="G26127" s="2">
        <v>0.121850349474999</v>
      </c>
    </row>
    <row r="26128" spans="3:7" x14ac:dyDescent="0.25">
      <c r="C26128" s="3">
        <v>701.97343339999895</v>
      </c>
      <c r="D26128" s="4">
        <v>1.4469466097499899</v>
      </c>
      <c r="F26128" s="3">
        <v>701.97343339999895</v>
      </c>
      <c r="G26128" s="2">
        <v>0.121363280724999</v>
      </c>
    </row>
    <row r="26129" spans="3:7" x14ac:dyDescent="0.25">
      <c r="C26129" s="3">
        <v>701.73237110000002</v>
      </c>
      <c r="D26129" s="4">
        <v>1.4473145650000001</v>
      </c>
      <c r="F26129" s="3">
        <v>701.73237110000002</v>
      </c>
      <c r="G26129" s="2">
        <v>0.120933179274999</v>
      </c>
    </row>
    <row r="26130" spans="3:7" x14ac:dyDescent="0.25">
      <c r="C26130" s="3">
        <v>701.49130879999905</v>
      </c>
      <c r="D26130" s="4">
        <v>1.4476958932499999</v>
      </c>
      <c r="F26130" s="3">
        <v>701.49130879999905</v>
      </c>
      <c r="G26130" s="2">
        <v>0.120568394025</v>
      </c>
    </row>
    <row r="26131" spans="3:7" x14ac:dyDescent="0.25">
      <c r="C26131" s="3">
        <v>701.2502465</v>
      </c>
      <c r="D26131" s="4">
        <v>1.4481212720000001</v>
      </c>
      <c r="F26131" s="3">
        <v>701.2502465</v>
      </c>
      <c r="G26131" s="2">
        <v>0.120251764849999</v>
      </c>
    </row>
    <row r="26132" spans="3:7" x14ac:dyDescent="0.25">
      <c r="C26132" s="3">
        <v>701.00918420000005</v>
      </c>
      <c r="D26132" s="4">
        <v>1.448608275</v>
      </c>
      <c r="F26132" s="3">
        <v>701.00918420000005</v>
      </c>
      <c r="G26132" s="2">
        <v>0.11996336622499899</v>
      </c>
    </row>
    <row r="26133" spans="3:7" x14ac:dyDescent="0.25">
      <c r="C26133" s="3">
        <v>700.76812189999896</v>
      </c>
      <c r="D26133" s="4">
        <v>1.4491689947499999</v>
      </c>
      <c r="F26133" s="3">
        <v>700.76812189999896</v>
      </c>
      <c r="G26133" s="2">
        <v>0.119665147025</v>
      </c>
    </row>
    <row r="26134" spans="3:7" x14ac:dyDescent="0.25">
      <c r="C26134" s="3">
        <v>700.52705960000003</v>
      </c>
      <c r="D26134" s="4">
        <v>1.4497843639999899</v>
      </c>
      <c r="F26134" s="3">
        <v>700.52705960000003</v>
      </c>
      <c r="G26134" s="2">
        <v>0.119325934125</v>
      </c>
    </row>
    <row r="26135" spans="3:7" x14ac:dyDescent="0.25">
      <c r="C26135" s="3">
        <v>700.28599729999905</v>
      </c>
      <c r="D26135" s="4">
        <v>1.45043406725</v>
      </c>
      <c r="F26135" s="3">
        <v>700.28599729999905</v>
      </c>
      <c r="G26135" s="2">
        <v>0.118926912775</v>
      </c>
    </row>
    <row r="26136" spans="3:7" x14ac:dyDescent="0.25">
      <c r="C26136" s="3">
        <v>700.04493500000001</v>
      </c>
      <c r="D26136" s="4">
        <v>1.45108536575</v>
      </c>
      <c r="F26136" s="3">
        <v>700.04493500000001</v>
      </c>
      <c r="G26136" s="2">
        <v>0.118462796675</v>
      </c>
    </row>
    <row r="26137" spans="3:7" x14ac:dyDescent="0.25">
      <c r="C26137" s="3">
        <v>699.80387259999895</v>
      </c>
      <c r="D26137" s="4">
        <v>1.45171863199999</v>
      </c>
      <c r="F26137" s="3">
        <v>699.80387259999895</v>
      </c>
      <c r="G26137" s="2">
        <v>0.117944645149999</v>
      </c>
    </row>
    <row r="26138" spans="3:7" x14ac:dyDescent="0.25">
      <c r="C26138" s="3">
        <v>699.56281030000002</v>
      </c>
      <c r="D26138" s="4">
        <v>1.45231832724999</v>
      </c>
      <c r="F26138" s="3">
        <v>699.56281030000002</v>
      </c>
      <c r="G26138" s="2">
        <v>0.11738575595</v>
      </c>
    </row>
    <row r="26139" spans="3:7" x14ac:dyDescent="0.25">
      <c r="C26139" s="3">
        <v>699.32174799999905</v>
      </c>
      <c r="D26139" s="4">
        <v>1.4528828704999901</v>
      </c>
      <c r="F26139" s="3">
        <v>699.32174799999905</v>
      </c>
      <c r="G26139" s="2">
        <v>0.1168037762</v>
      </c>
    </row>
    <row r="26140" spans="3:7" x14ac:dyDescent="0.25">
      <c r="C26140" s="3">
        <v>699.0806857</v>
      </c>
      <c r="D26140" s="4">
        <v>1.4534138937500001</v>
      </c>
      <c r="F26140" s="3">
        <v>699.0806857</v>
      </c>
      <c r="G26140" s="2">
        <v>0.116207194124999</v>
      </c>
    </row>
    <row r="26141" spans="3:7" x14ac:dyDescent="0.25">
      <c r="C26141" s="3">
        <v>698.83962340000005</v>
      </c>
      <c r="D26141" s="4">
        <v>1.45391615574999</v>
      </c>
      <c r="F26141" s="3">
        <v>698.83962340000005</v>
      </c>
      <c r="G26141" s="2">
        <v>0.1156043897</v>
      </c>
    </row>
    <row r="26142" spans="3:7" x14ac:dyDescent="0.25">
      <c r="C26142" s="3">
        <v>698.59856109999896</v>
      </c>
      <c r="D26142" s="4">
        <v>1.4543949899999999</v>
      </c>
      <c r="F26142" s="3">
        <v>698.59856109999896</v>
      </c>
      <c r="G26142" s="2">
        <v>0.11499405442499901</v>
      </c>
    </row>
    <row r="26143" spans="3:7" x14ac:dyDescent="0.25">
      <c r="C26143" s="3">
        <v>698.35749880000003</v>
      </c>
      <c r="D26143" s="4">
        <v>1.4548452112499899</v>
      </c>
      <c r="F26143" s="3">
        <v>698.35749880000003</v>
      </c>
      <c r="G26143" s="2">
        <v>0.114375938149999</v>
      </c>
    </row>
    <row r="26144" spans="3:7" x14ac:dyDescent="0.25">
      <c r="C26144" s="3">
        <v>698.11643649999905</v>
      </c>
      <c r="D26144" s="4">
        <v>1.45526764549999</v>
      </c>
      <c r="F26144" s="3">
        <v>698.11643649999905</v>
      </c>
      <c r="G26144" s="2">
        <v>0.113758715925</v>
      </c>
    </row>
    <row r="26145" spans="3:7" x14ac:dyDescent="0.25">
      <c r="C26145" s="3">
        <v>697.87537420000001</v>
      </c>
      <c r="D26145" s="4">
        <v>1.45566401274999</v>
      </c>
      <c r="F26145" s="3">
        <v>697.87537420000001</v>
      </c>
      <c r="G26145" s="2">
        <v>0.113139902375</v>
      </c>
    </row>
    <row r="26146" spans="3:7" x14ac:dyDescent="0.25">
      <c r="C26146" s="3">
        <v>697.63431189999903</v>
      </c>
      <c r="D26146" s="4">
        <v>1.45602851949999</v>
      </c>
      <c r="F26146" s="3">
        <v>697.63431189999903</v>
      </c>
      <c r="G26146" s="2">
        <v>0.11252949584999999</v>
      </c>
    </row>
    <row r="26147" spans="3:7" x14ac:dyDescent="0.25">
      <c r="C26147" s="3">
        <v>697.39324959999897</v>
      </c>
      <c r="D26147" s="4">
        <v>1.4563721222499999</v>
      </c>
      <c r="F26147" s="3">
        <v>697.39324959999897</v>
      </c>
      <c r="G26147" s="2">
        <v>0.111932433175</v>
      </c>
    </row>
    <row r="26148" spans="3:7" x14ac:dyDescent="0.25">
      <c r="C26148" s="3">
        <v>697.15218730000004</v>
      </c>
      <c r="D26148" s="4">
        <v>1.4566944927500001</v>
      </c>
      <c r="F26148" s="3">
        <v>697.15218730000004</v>
      </c>
      <c r="G26148" s="2">
        <v>0.11134941347500001</v>
      </c>
    </row>
    <row r="26149" spans="3:7" x14ac:dyDescent="0.25">
      <c r="C26149" s="3">
        <v>696.91112499999895</v>
      </c>
      <c r="D26149" s="4">
        <v>1.45700461275</v>
      </c>
      <c r="F26149" s="3">
        <v>696.91112499999895</v>
      </c>
      <c r="G26149" s="2">
        <v>0.110782280075</v>
      </c>
    </row>
    <row r="26150" spans="3:7" x14ac:dyDescent="0.25">
      <c r="C26150" s="3">
        <v>696.67006260000005</v>
      </c>
      <c r="D26150" s="4">
        <v>1.45729887199999</v>
      </c>
      <c r="F26150" s="3">
        <v>696.67006260000005</v>
      </c>
      <c r="G26150" s="2">
        <v>0.110227306425</v>
      </c>
    </row>
    <row r="26151" spans="3:7" x14ac:dyDescent="0.25">
      <c r="C26151" s="3">
        <v>696.42900029999896</v>
      </c>
      <c r="D26151" s="4">
        <v>1.4575820637499901</v>
      </c>
      <c r="F26151" s="3">
        <v>696.42900029999896</v>
      </c>
      <c r="G26151" s="2">
        <v>0.10969257015</v>
      </c>
    </row>
    <row r="26152" spans="3:7" x14ac:dyDescent="0.25">
      <c r="C26152" s="3">
        <v>696.18793800000003</v>
      </c>
      <c r="D26152" s="4">
        <v>1.45785838525</v>
      </c>
      <c r="F26152" s="3">
        <v>696.18793800000003</v>
      </c>
      <c r="G26152" s="2">
        <v>0.109174636374999</v>
      </c>
    </row>
    <row r="26153" spans="3:7" x14ac:dyDescent="0.25">
      <c r="C26153" s="3">
        <v>695.94687569999905</v>
      </c>
      <c r="D26153" s="4">
        <v>1.458131055</v>
      </c>
      <c r="F26153" s="3">
        <v>695.94687569999905</v>
      </c>
      <c r="G26153" s="2">
        <v>0.1086776804</v>
      </c>
    </row>
    <row r="26154" spans="3:7" x14ac:dyDescent="0.25">
      <c r="C26154" s="3">
        <v>695.70581340000001</v>
      </c>
      <c r="D26154" s="4">
        <v>1.4584080820000001</v>
      </c>
      <c r="F26154" s="3">
        <v>695.70581340000001</v>
      </c>
      <c r="G26154" s="2">
        <v>0.10819945607500001</v>
      </c>
    </row>
    <row r="26155" spans="3:7" x14ac:dyDescent="0.25">
      <c r="C26155" s="3">
        <v>695.46475109999903</v>
      </c>
      <c r="D26155" s="4">
        <v>1.4586951802499999</v>
      </c>
      <c r="F26155" s="3">
        <v>695.46475109999903</v>
      </c>
      <c r="G26155" s="2">
        <v>0.107735402699999</v>
      </c>
    </row>
    <row r="26156" spans="3:7" x14ac:dyDescent="0.25">
      <c r="C26156" s="3">
        <v>695.22368879999897</v>
      </c>
      <c r="D26156" s="4">
        <v>1.45899404924999</v>
      </c>
      <c r="F26156" s="3">
        <v>695.22368879999897</v>
      </c>
      <c r="G26156" s="2">
        <v>0.107276918875</v>
      </c>
    </row>
    <row r="26157" spans="3:7" x14ac:dyDescent="0.25">
      <c r="C26157" s="3">
        <v>694.98262650000004</v>
      </c>
      <c r="D26157" s="4">
        <v>1.45930171975</v>
      </c>
      <c r="F26157" s="3">
        <v>694.98262650000004</v>
      </c>
      <c r="G26157" s="2">
        <v>0.106817978425</v>
      </c>
    </row>
    <row r="26158" spans="3:7" x14ac:dyDescent="0.25">
      <c r="C26158" s="3">
        <v>694.74156419999895</v>
      </c>
      <c r="D26158" s="4">
        <v>1.4596111297500001</v>
      </c>
      <c r="F26158" s="3">
        <v>694.74156419999895</v>
      </c>
      <c r="G26158" s="2">
        <v>0.1063557862</v>
      </c>
    </row>
    <row r="26159" spans="3:7" x14ac:dyDescent="0.25">
      <c r="C26159" s="3">
        <v>694.50050190000002</v>
      </c>
      <c r="D26159" s="4">
        <v>1.45991793699999</v>
      </c>
      <c r="F26159" s="3">
        <v>694.50050190000002</v>
      </c>
      <c r="G26159" s="2">
        <v>0.105895494374999</v>
      </c>
    </row>
    <row r="26160" spans="3:7" x14ac:dyDescent="0.25">
      <c r="C26160" s="3">
        <v>694.25943959999904</v>
      </c>
      <c r="D26160" s="4">
        <v>1.4602224595</v>
      </c>
      <c r="F26160" s="3">
        <v>694.25943959999904</v>
      </c>
      <c r="G26160" s="2">
        <v>0.105442951475</v>
      </c>
    </row>
    <row r="26161" spans="3:7" x14ac:dyDescent="0.25">
      <c r="C26161" s="3">
        <v>694.01837729999897</v>
      </c>
      <c r="D26161" s="4">
        <v>1.4605316017500001</v>
      </c>
      <c r="F26161" s="3">
        <v>694.01837729999897</v>
      </c>
      <c r="G26161" s="2">
        <v>0.10500515922500001</v>
      </c>
    </row>
    <row r="26162" spans="3:7" x14ac:dyDescent="0.25">
      <c r="C26162" s="3">
        <v>693.77731500000004</v>
      </c>
      <c r="D26162" s="4">
        <v>1.46085847</v>
      </c>
      <c r="F26162" s="3">
        <v>693.77731500000004</v>
      </c>
      <c r="G26162" s="2">
        <v>0.104582412374999</v>
      </c>
    </row>
    <row r="26163" spans="3:7" x14ac:dyDescent="0.25">
      <c r="C26163" s="3">
        <v>693.53625260000001</v>
      </c>
      <c r="D26163" s="4">
        <v>1.46121774549999</v>
      </c>
      <c r="F26163" s="3">
        <v>693.53625260000001</v>
      </c>
      <c r="G26163" s="2">
        <v>0.104163939725</v>
      </c>
    </row>
    <row r="26164" spans="3:7" x14ac:dyDescent="0.25">
      <c r="C26164" s="3">
        <v>693.29519029999904</v>
      </c>
      <c r="D26164" s="4">
        <v>1.46161269049999</v>
      </c>
      <c r="F26164" s="3">
        <v>693.29519029999904</v>
      </c>
      <c r="G26164" s="2">
        <v>0.10372952365</v>
      </c>
    </row>
    <row r="26165" spans="3:7" x14ac:dyDescent="0.25">
      <c r="C26165" s="3">
        <v>693.05412799999897</v>
      </c>
      <c r="D26165" s="4">
        <v>1.4620372445000001</v>
      </c>
      <c r="F26165" s="3">
        <v>693.05412799999897</v>
      </c>
      <c r="G26165" s="2">
        <v>0.10326009527500001</v>
      </c>
    </row>
    <row r="26166" spans="3:7" x14ac:dyDescent="0.25">
      <c r="C26166" s="3">
        <v>692.81306570000004</v>
      </c>
      <c r="D26166" s="4">
        <v>1.4624722525</v>
      </c>
      <c r="F26166" s="3">
        <v>692.81306570000004</v>
      </c>
      <c r="G26166" s="2">
        <v>0.10274004045</v>
      </c>
    </row>
    <row r="26167" spans="3:7" x14ac:dyDescent="0.25">
      <c r="C26167" s="3">
        <v>692.57200339999895</v>
      </c>
      <c r="D26167" s="4">
        <v>1.4628949680000001</v>
      </c>
      <c r="F26167" s="3">
        <v>692.57200339999895</v>
      </c>
      <c r="G26167" s="2">
        <v>0.10216913708</v>
      </c>
    </row>
    <row r="26168" spans="3:7" x14ac:dyDescent="0.25">
      <c r="C26168" s="3">
        <v>692.33094110000002</v>
      </c>
      <c r="D26168" s="4">
        <v>1.4632859329999901</v>
      </c>
      <c r="F26168" s="3">
        <v>692.33094110000002</v>
      </c>
      <c r="G26168" s="2">
        <v>0.101557207687499</v>
      </c>
    </row>
    <row r="26169" spans="3:7" x14ac:dyDescent="0.25">
      <c r="C26169" s="3">
        <v>692.08987879999904</v>
      </c>
      <c r="D26169" s="4">
        <v>1.46363653725</v>
      </c>
      <c r="F26169" s="3">
        <v>692.08987879999904</v>
      </c>
      <c r="G26169" s="2">
        <v>0.100921368132499</v>
      </c>
    </row>
    <row r="26170" spans="3:7" x14ac:dyDescent="0.25">
      <c r="C26170" s="3">
        <v>691.84881649999897</v>
      </c>
      <c r="D26170" s="4">
        <v>1.46394400574999</v>
      </c>
      <c r="F26170" s="3">
        <v>691.84881649999897</v>
      </c>
      <c r="G26170" s="2">
        <v>0.1002793890775</v>
      </c>
    </row>
    <row r="26171" spans="3:7" x14ac:dyDescent="0.25">
      <c r="C26171" s="3">
        <v>691.60775420000004</v>
      </c>
      <c r="D26171" s="4">
        <v>1.4642239352499999</v>
      </c>
      <c r="F26171" s="3">
        <v>691.60775420000004</v>
      </c>
      <c r="G26171" s="2">
        <v>9.9648022345000004E-2</v>
      </c>
    </row>
    <row r="26172" spans="3:7" x14ac:dyDescent="0.25">
      <c r="C26172" s="3">
        <v>691.36669189999895</v>
      </c>
      <c r="D26172" s="4">
        <v>1.4644895794999899</v>
      </c>
      <c r="F26172" s="3">
        <v>691.36669189999895</v>
      </c>
      <c r="G26172" s="2">
        <v>9.9020742002499898E-2</v>
      </c>
    </row>
    <row r="26173" spans="3:7" x14ac:dyDescent="0.25">
      <c r="C26173" s="3">
        <v>691.12562960000002</v>
      </c>
      <c r="D26173" s="4">
        <v>1.46474721974999</v>
      </c>
      <c r="F26173" s="3">
        <v>691.12562960000002</v>
      </c>
      <c r="G26173" s="2">
        <v>9.8394142944999902E-2</v>
      </c>
    </row>
    <row r="26174" spans="3:7" x14ac:dyDescent="0.25">
      <c r="C26174" s="3">
        <v>690.88456729999905</v>
      </c>
      <c r="D26174" s="4">
        <v>1.4649980092499999</v>
      </c>
      <c r="F26174" s="3">
        <v>690.88456729999905</v>
      </c>
      <c r="G26174" s="2">
        <v>9.7750421534999896E-2</v>
      </c>
    </row>
    <row r="26175" spans="3:7" x14ac:dyDescent="0.25">
      <c r="C26175" s="3">
        <v>690.643505</v>
      </c>
      <c r="D26175" s="4">
        <v>1.46522308975</v>
      </c>
      <c r="F26175" s="3">
        <v>690.643505</v>
      </c>
      <c r="G26175" s="2">
        <v>9.7085316492500004E-2</v>
      </c>
    </row>
    <row r="26176" spans="3:7" x14ac:dyDescent="0.25">
      <c r="C26176" s="3">
        <v>690.40244259999895</v>
      </c>
      <c r="D26176" s="4">
        <v>1.4654116585000001</v>
      </c>
      <c r="F26176" s="3">
        <v>690.40244259999895</v>
      </c>
      <c r="G26176" s="2">
        <v>9.6404541807499994E-2</v>
      </c>
    </row>
    <row r="26177" spans="3:7" x14ac:dyDescent="0.25">
      <c r="C26177" s="3">
        <v>690.16138030000002</v>
      </c>
      <c r="D26177" s="4">
        <v>1.4655530542499899</v>
      </c>
      <c r="F26177" s="3">
        <v>690.16138030000002</v>
      </c>
      <c r="G26177" s="2">
        <v>9.5719913312500002E-2</v>
      </c>
    </row>
    <row r="26178" spans="3:7" x14ac:dyDescent="0.25">
      <c r="C26178" s="3">
        <v>689.92031799999904</v>
      </c>
      <c r="D26178" s="4">
        <v>1.4656462925</v>
      </c>
      <c r="F26178" s="3">
        <v>689.92031799999904</v>
      </c>
      <c r="G26178" s="2">
        <v>9.5044974180000005E-2</v>
      </c>
    </row>
    <row r="26179" spans="3:7" x14ac:dyDescent="0.25">
      <c r="C26179" s="3">
        <v>689.67925569999898</v>
      </c>
      <c r="D26179" s="4">
        <v>1.46569205075</v>
      </c>
      <c r="F26179" s="3">
        <v>689.67925569999898</v>
      </c>
      <c r="G26179" s="2">
        <v>9.43954777675E-2</v>
      </c>
    </row>
    <row r="26180" spans="3:7" x14ac:dyDescent="0.25">
      <c r="C26180" s="3">
        <v>689.43819340000005</v>
      </c>
      <c r="D26180" s="4">
        <v>1.46570411099999</v>
      </c>
      <c r="F26180" s="3">
        <v>689.43819340000005</v>
      </c>
      <c r="G26180" s="2">
        <v>9.3782316717499897E-2</v>
      </c>
    </row>
    <row r="26181" spans="3:7" x14ac:dyDescent="0.25">
      <c r="C26181" s="3">
        <v>689.19713109999896</v>
      </c>
      <c r="D26181" s="4">
        <v>1.4656880317500001</v>
      </c>
      <c r="F26181" s="3">
        <v>689.19713109999896</v>
      </c>
      <c r="G26181" s="2">
        <v>9.3206699742499899E-2</v>
      </c>
    </row>
    <row r="26182" spans="3:7" x14ac:dyDescent="0.25">
      <c r="C26182" s="3">
        <v>688.95606880000003</v>
      </c>
      <c r="D26182" s="4">
        <v>1.4656498355000001</v>
      </c>
      <c r="F26182" s="3">
        <v>688.95606880000003</v>
      </c>
      <c r="G26182" s="2">
        <v>9.2677836282499995E-2</v>
      </c>
    </row>
    <row r="26183" spans="3:7" x14ac:dyDescent="0.25">
      <c r="C26183" s="3">
        <v>688.71500649999905</v>
      </c>
      <c r="D26183" s="4">
        <v>1.46560020624999</v>
      </c>
      <c r="F26183" s="3">
        <v>688.71500649999905</v>
      </c>
      <c r="G26183" s="2">
        <v>9.2202260682499898E-2</v>
      </c>
    </row>
    <row r="26184" spans="3:7" x14ac:dyDescent="0.25">
      <c r="C26184" s="3">
        <v>688.47394420000001</v>
      </c>
      <c r="D26184" s="4">
        <v>1.4655524367499999</v>
      </c>
      <c r="F26184" s="3">
        <v>688.47394420000001</v>
      </c>
      <c r="G26184" s="2">
        <v>9.1787822694999993E-2</v>
      </c>
    </row>
    <row r="26185" spans="3:7" x14ac:dyDescent="0.25">
      <c r="C26185" s="3">
        <v>688.23288190000005</v>
      </c>
      <c r="D26185" s="4">
        <v>1.4655294725000001</v>
      </c>
      <c r="F26185" s="3">
        <v>688.23288190000005</v>
      </c>
      <c r="G26185" s="2">
        <v>9.1440807390000003E-2</v>
      </c>
    </row>
    <row r="26186" spans="3:7" x14ac:dyDescent="0.25">
      <c r="C26186" s="3">
        <v>687.99181959999896</v>
      </c>
      <c r="D26186" s="4">
        <v>1.4655657154999999</v>
      </c>
      <c r="F26186" s="3">
        <v>687.99181959999896</v>
      </c>
      <c r="G26186" s="2">
        <v>9.1153308160000002E-2</v>
      </c>
    </row>
    <row r="26187" spans="3:7" x14ac:dyDescent="0.25">
      <c r="C26187" s="3">
        <v>687.75075730000003</v>
      </c>
      <c r="D26187" s="4">
        <v>1.4656898295</v>
      </c>
      <c r="F26187" s="3">
        <v>687.75075730000003</v>
      </c>
      <c r="G26187" s="2">
        <v>9.08946826225E-2</v>
      </c>
    </row>
    <row r="26188" spans="3:7" x14ac:dyDescent="0.25">
      <c r="C26188" s="3">
        <v>687.50969499999906</v>
      </c>
      <c r="D26188" s="4">
        <v>1.46591670375</v>
      </c>
      <c r="F26188" s="3">
        <v>687.50969499999906</v>
      </c>
      <c r="G26188" s="2">
        <v>9.0620762295000004E-2</v>
      </c>
    </row>
    <row r="26189" spans="3:7" x14ac:dyDescent="0.25">
      <c r="C26189" s="3">
        <v>687.26863260000005</v>
      </c>
      <c r="D26189" s="4">
        <v>1.4662362470000001</v>
      </c>
      <c r="F26189" s="3">
        <v>687.26863260000005</v>
      </c>
      <c r="G26189" s="2">
        <v>9.0272726634999897E-2</v>
      </c>
    </row>
    <row r="26190" spans="3:7" x14ac:dyDescent="0.25">
      <c r="C26190" s="3">
        <v>687.02757029999896</v>
      </c>
      <c r="D26190" s="4">
        <v>1.466600729</v>
      </c>
      <c r="F26190" s="3">
        <v>687.02757029999896</v>
      </c>
      <c r="G26190" s="2">
        <v>8.9803449804999894E-2</v>
      </c>
    </row>
    <row r="26191" spans="3:7" x14ac:dyDescent="0.25">
      <c r="C26191" s="3">
        <v>686.78650800000003</v>
      </c>
      <c r="D26191" s="4">
        <v>1.466943989</v>
      </c>
      <c r="F26191" s="3">
        <v>686.78650800000003</v>
      </c>
      <c r="G26191" s="2">
        <v>8.9195535287500002E-2</v>
      </c>
    </row>
    <row r="26192" spans="3:7" x14ac:dyDescent="0.25">
      <c r="C26192" s="3">
        <v>686.54544569999905</v>
      </c>
      <c r="D26192" s="4">
        <v>1.4671936194999899</v>
      </c>
      <c r="F26192" s="3">
        <v>686.54544569999905</v>
      </c>
      <c r="G26192" s="2">
        <v>8.8466544267500002E-2</v>
      </c>
    </row>
    <row r="26193" spans="3:7" x14ac:dyDescent="0.25">
      <c r="C26193" s="3">
        <v>686.30438340000001</v>
      </c>
      <c r="D26193" s="4">
        <v>1.46729335525</v>
      </c>
      <c r="F26193" s="3">
        <v>686.30438340000001</v>
      </c>
      <c r="G26193" s="2">
        <v>8.76722475274999E-2</v>
      </c>
    </row>
    <row r="26194" spans="3:7" x14ac:dyDescent="0.25">
      <c r="C26194" s="3">
        <v>686.06332110000005</v>
      </c>
      <c r="D26194" s="4">
        <v>1.4672231007499901</v>
      </c>
      <c r="F26194" s="3">
        <v>686.06332110000005</v>
      </c>
      <c r="G26194" s="2">
        <v>8.6891979992500007E-2</v>
      </c>
    </row>
    <row r="26195" spans="3:7" x14ac:dyDescent="0.25">
      <c r="C26195" s="3">
        <v>685.82225879999896</v>
      </c>
      <c r="D26195" s="4">
        <v>1.4670070122499901</v>
      </c>
      <c r="F26195" s="3">
        <v>685.82225879999896</v>
      </c>
      <c r="G26195" s="2">
        <v>8.62021193749999E-2</v>
      </c>
    </row>
    <row r="26196" spans="3:7" x14ac:dyDescent="0.25">
      <c r="C26196" s="3">
        <v>685.58119650000003</v>
      </c>
      <c r="D26196" s="4">
        <v>1.4666982362500001</v>
      </c>
      <c r="F26196" s="3">
        <v>685.58119650000003</v>
      </c>
      <c r="G26196" s="2">
        <v>8.5655873320000006E-2</v>
      </c>
    </row>
    <row r="26197" spans="3:7" x14ac:dyDescent="0.25">
      <c r="C26197" s="3">
        <v>685.34013419999906</v>
      </c>
      <c r="D26197" s="4">
        <v>1.46636804725</v>
      </c>
      <c r="F26197" s="3">
        <v>685.34013419999906</v>
      </c>
      <c r="G26197" s="2">
        <v>8.5276083952499901E-2</v>
      </c>
    </row>
    <row r="26198" spans="3:7" x14ac:dyDescent="0.25">
      <c r="C26198" s="3">
        <v>685.09907190000001</v>
      </c>
      <c r="D26198" s="4">
        <v>1.46608521325</v>
      </c>
      <c r="F26198" s="3">
        <v>685.09907190000001</v>
      </c>
      <c r="G26198" s="2">
        <v>8.50484516649999E-2</v>
      </c>
    </row>
    <row r="26199" spans="3:7" x14ac:dyDescent="0.25">
      <c r="C26199" s="3">
        <v>684.85800959999904</v>
      </c>
      <c r="D26199" s="4">
        <v>1.4658995020000001</v>
      </c>
      <c r="F26199" s="3">
        <v>684.85800959999904</v>
      </c>
      <c r="G26199" s="2">
        <v>8.4932301262499899E-2</v>
      </c>
    </row>
    <row r="26200" spans="3:7" x14ac:dyDescent="0.25">
      <c r="C26200" s="3">
        <v>684.61694729999897</v>
      </c>
      <c r="D26200" s="4">
        <v>1.4658306045</v>
      </c>
      <c r="F26200" s="3">
        <v>684.61694729999897</v>
      </c>
      <c r="G26200" s="2">
        <v>8.4877880027500005E-2</v>
      </c>
    </row>
    <row r="26201" spans="3:7" x14ac:dyDescent="0.25">
      <c r="C26201" s="3">
        <v>684.37588489999905</v>
      </c>
      <c r="D26201" s="4">
        <v>1.46588361124999</v>
      </c>
      <c r="F26201" s="3">
        <v>684.37588489999905</v>
      </c>
      <c r="G26201" s="2">
        <v>8.4844900444999899E-2</v>
      </c>
    </row>
    <row r="26202" spans="3:7" x14ac:dyDescent="0.25">
      <c r="C26202" s="3">
        <v>684.13482260000001</v>
      </c>
      <c r="D26202" s="4">
        <v>1.466052656</v>
      </c>
      <c r="F26202" s="3">
        <v>684.13482260000001</v>
      </c>
      <c r="G26202" s="2">
        <v>8.4791940630000007E-2</v>
      </c>
    </row>
    <row r="26203" spans="3:7" x14ac:dyDescent="0.25">
      <c r="C26203" s="3">
        <v>683.89376030000005</v>
      </c>
      <c r="D26203" s="4">
        <v>1.4663208105000001</v>
      </c>
      <c r="F26203" s="3">
        <v>683.89376030000005</v>
      </c>
      <c r="G26203" s="2">
        <v>8.4689288069999993E-2</v>
      </c>
    </row>
    <row r="26204" spans="3:7" x14ac:dyDescent="0.25">
      <c r="C26204" s="3">
        <v>683.65269799999896</v>
      </c>
      <c r="D26204" s="4">
        <v>1.4666712655</v>
      </c>
      <c r="F26204" s="3">
        <v>683.65269799999896</v>
      </c>
      <c r="G26204" s="2">
        <v>8.4508938999999894E-2</v>
      </c>
    </row>
    <row r="26205" spans="3:7" x14ac:dyDescent="0.25">
      <c r="C26205" s="3">
        <v>683.41163570000003</v>
      </c>
      <c r="D26205" s="4">
        <v>1.46707666525</v>
      </c>
      <c r="F26205" s="3">
        <v>683.41163570000003</v>
      </c>
      <c r="G26205" s="2">
        <v>8.4225014092499995E-2</v>
      </c>
    </row>
    <row r="26206" spans="3:7" x14ac:dyDescent="0.25">
      <c r="C26206" s="3">
        <v>683.17057339999894</v>
      </c>
      <c r="D26206" s="4">
        <v>1.46750035424999</v>
      </c>
      <c r="F26206" s="3">
        <v>683.17057339999894</v>
      </c>
      <c r="G26206" s="2">
        <v>8.381594279E-2</v>
      </c>
    </row>
    <row r="26207" spans="3:7" x14ac:dyDescent="0.25">
      <c r="C26207" s="3">
        <v>682.92951110000001</v>
      </c>
      <c r="D26207" s="4">
        <v>1.4678883467499999</v>
      </c>
      <c r="F26207" s="3">
        <v>682.92951110000001</v>
      </c>
      <c r="G26207" s="2">
        <v>8.3274111959999897E-2</v>
      </c>
    </row>
    <row r="26208" spans="3:7" x14ac:dyDescent="0.25">
      <c r="C26208" s="3">
        <v>682.68844879999904</v>
      </c>
      <c r="D26208" s="4">
        <v>1.468183306</v>
      </c>
      <c r="F26208" s="3">
        <v>682.68844879999904</v>
      </c>
      <c r="G26208" s="2">
        <v>8.2621491877499897E-2</v>
      </c>
    </row>
    <row r="26209" spans="3:7" x14ac:dyDescent="0.25">
      <c r="C26209" s="3">
        <v>682.44738649999897</v>
      </c>
      <c r="D26209" s="4">
        <v>1.46834272374999</v>
      </c>
      <c r="F26209" s="3">
        <v>682.44738649999897</v>
      </c>
      <c r="G26209" s="2">
        <v>8.19063296349999E-2</v>
      </c>
    </row>
    <row r="26210" spans="3:7" x14ac:dyDescent="0.25">
      <c r="C26210" s="3">
        <v>682.20632420000004</v>
      </c>
      <c r="D26210" s="4">
        <v>1.4683481810000001</v>
      </c>
      <c r="F26210" s="3">
        <v>682.20632420000004</v>
      </c>
      <c r="G26210" s="2">
        <v>8.1193290414999994E-2</v>
      </c>
    </row>
    <row r="26211" spans="3:7" x14ac:dyDescent="0.25">
      <c r="C26211" s="3">
        <v>681.96526189999895</v>
      </c>
      <c r="D26211" s="4">
        <v>1.468215491</v>
      </c>
      <c r="F26211" s="3">
        <v>681.96526189999895</v>
      </c>
      <c r="G26211" s="2">
        <v>8.0554790540000004E-2</v>
      </c>
    </row>
    <row r="26212" spans="3:7" x14ac:dyDescent="0.25">
      <c r="C26212" s="3">
        <v>681.72419960000002</v>
      </c>
      <c r="D26212" s="4">
        <v>1.4679984495</v>
      </c>
      <c r="F26212" s="3">
        <v>681.72419960000002</v>
      </c>
      <c r="G26212" s="2">
        <v>8.0044153765000001E-2</v>
      </c>
    </row>
    <row r="26213" spans="3:7" x14ac:dyDescent="0.25">
      <c r="C26213" s="3">
        <v>681.48313729999904</v>
      </c>
      <c r="D26213" s="4">
        <v>1.4677670497499899</v>
      </c>
      <c r="F26213" s="3">
        <v>681.48313729999904</v>
      </c>
      <c r="G26213" s="2">
        <v>7.9680031812499996E-2</v>
      </c>
    </row>
    <row r="26214" spans="3:7" x14ac:dyDescent="0.25">
      <c r="C26214" s="3">
        <v>681.24207490000003</v>
      </c>
      <c r="D26214" s="4">
        <v>1.4675903130000001</v>
      </c>
      <c r="F26214" s="3">
        <v>681.24207490000003</v>
      </c>
      <c r="G26214" s="2">
        <v>7.9444327255000002E-2</v>
      </c>
    </row>
    <row r="26215" spans="3:7" x14ac:dyDescent="0.25">
      <c r="C26215" s="3">
        <v>681.00101259999894</v>
      </c>
      <c r="D26215" s="4">
        <v>1.46751579799999</v>
      </c>
      <c r="F26215" s="3">
        <v>681.00101259999894</v>
      </c>
      <c r="G26215" s="2">
        <v>7.9288965579999898E-2</v>
      </c>
    </row>
    <row r="26216" spans="3:7" x14ac:dyDescent="0.25">
      <c r="C26216" s="3">
        <v>680.75995030000001</v>
      </c>
      <c r="D26216" s="4">
        <v>1.4675603310000001</v>
      </c>
      <c r="F26216" s="3">
        <v>680.75995030000001</v>
      </c>
      <c r="G26216" s="2">
        <v>7.9152728987500004E-2</v>
      </c>
    </row>
    <row r="26217" spans="3:7" x14ac:dyDescent="0.25">
      <c r="C26217" s="3">
        <v>680.51888799999904</v>
      </c>
      <c r="D26217" s="4">
        <v>1.4677102630000001</v>
      </c>
      <c r="F26217" s="3">
        <v>680.51888799999904</v>
      </c>
      <c r="G26217" s="2">
        <v>7.8979182019999997E-2</v>
      </c>
    </row>
    <row r="26218" spans="3:7" x14ac:dyDescent="0.25">
      <c r="C26218" s="3">
        <v>680.27782569999897</v>
      </c>
      <c r="D26218" s="4">
        <v>1.4679309792499899</v>
      </c>
      <c r="F26218" s="3">
        <v>680.27782569999897</v>
      </c>
      <c r="G26218" s="2">
        <v>7.8726914884999902E-2</v>
      </c>
    </row>
    <row r="26219" spans="3:7" x14ac:dyDescent="0.25">
      <c r="C26219" s="3">
        <v>680.03676340000004</v>
      </c>
      <c r="D26219" s="4">
        <v>1.4681765579999899</v>
      </c>
      <c r="F26219" s="3">
        <v>680.03676340000004</v>
      </c>
      <c r="G26219" s="2">
        <v>7.8378295039999907E-2</v>
      </c>
    </row>
    <row r="26220" spans="3:7" x14ac:dyDescent="0.25">
      <c r="C26220" s="3">
        <v>679.79570109999895</v>
      </c>
      <c r="D26220" s="4">
        <v>1.4684066469999999</v>
      </c>
      <c r="F26220" s="3">
        <v>679.79570109999895</v>
      </c>
      <c r="G26220" s="2">
        <v>7.7933128764999901E-2</v>
      </c>
    </row>
    <row r="26221" spans="3:7" x14ac:dyDescent="0.25">
      <c r="C26221" s="3">
        <v>679.55463880000002</v>
      </c>
      <c r="D26221" s="4">
        <v>1.4685814632500001</v>
      </c>
      <c r="F26221" s="3">
        <v>679.55463880000002</v>
      </c>
      <c r="G26221" s="2">
        <v>7.7402755379999993E-2</v>
      </c>
    </row>
    <row r="26222" spans="3:7" x14ac:dyDescent="0.25">
      <c r="C26222" s="3">
        <v>679.31357649999904</v>
      </c>
      <c r="D26222" s="4">
        <v>1.46867119025</v>
      </c>
      <c r="F26222" s="3">
        <v>679.31357649999904</v>
      </c>
      <c r="G26222" s="2">
        <v>7.6811631872499994E-2</v>
      </c>
    </row>
    <row r="26223" spans="3:7" x14ac:dyDescent="0.25">
      <c r="C26223" s="3">
        <v>679.0725142</v>
      </c>
      <c r="D26223" s="4">
        <v>1.4686497359999999</v>
      </c>
      <c r="F26223" s="3">
        <v>679.0725142</v>
      </c>
      <c r="G26223" s="2">
        <v>7.61877385724999E-2</v>
      </c>
    </row>
    <row r="26224" spans="3:7" x14ac:dyDescent="0.25">
      <c r="C26224" s="3">
        <v>678.83145190000005</v>
      </c>
      <c r="D26224" s="4">
        <v>1.4684976165000001</v>
      </c>
      <c r="F26224" s="3">
        <v>678.83145190000005</v>
      </c>
      <c r="G26224" s="2">
        <v>7.5575560304999997E-2</v>
      </c>
    </row>
    <row r="26225" spans="3:7" x14ac:dyDescent="0.25">
      <c r="C26225" s="3">
        <v>678.59038959999896</v>
      </c>
      <c r="D26225" s="4">
        <v>1.4682143559999901</v>
      </c>
      <c r="F26225" s="3">
        <v>678.59038959999896</v>
      </c>
      <c r="G26225" s="2">
        <v>7.5028420912500005E-2</v>
      </c>
    </row>
    <row r="26226" spans="3:7" x14ac:dyDescent="0.25">
      <c r="C26226" s="3">
        <v>678.34932730000003</v>
      </c>
      <c r="D26226" s="4">
        <v>1.4678219404999899</v>
      </c>
      <c r="F26226" s="3">
        <v>678.34932730000003</v>
      </c>
      <c r="G26226" s="2">
        <v>7.4603531837499903E-2</v>
      </c>
    </row>
    <row r="26227" spans="3:7" x14ac:dyDescent="0.25">
      <c r="C26227" s="3">
        <v>678.10826489999897</v>
      </c>
      <c r="D26227" s="4">
        <v>1.4673695152499899</v>
      </c>
      <c r="F26227" s="3">
        <v>678.10826489999897</v>
      </c>
      <c r="G26227" s="2">
        <v>7.4348929834999897E-2</v>
      </c>
    </row>
    <row r="26228" spans="3:7" x14ac:dyDescent="0.25">
      <c r="C26228" s="3">
        <v>677.86720260000004</v>
      </c>
      <c r="D26228" s="4">
        <v>1.46693102475</v>
      </c>
      <c r="F26228" s="3">
        <v>677.86720260000004</v>
      </c>
      <c r="G26228" s="2">
        <v>7.4290670777499901E-2</v>
      </c>
    </row>
    <row r="26229" spans="3:7" x14ac:dyDescent="0.25">
      <c r="C26229" s="3">
        <v>677.62614029999895</v>
      </c>
      <c r="D26229" s="4">
        <v>1.466589844</v>
      </c>
      <c r="F26229" s="3">
        <v>677.62614029999895</v>
      </c>
      <c r="G26229" s="2">
        <v>7.4413099107500005E-2</v>
      </c>
    </row>
    <row r="26230" spans="3:7" x14ac:dyDescent="0.25">
      <c r="C26230" s="3">
        <v>677.38507800000002</v>
      </c>
      <c r="D26230" s="4">
        <v>1.46641376724999</v>
      </c>
      <c r="F26230" s="3">
        <v>677.38507800000002</v>
      </c>
      <c r="G26230" s="2">
        <v>7.4665705752499895E-2</v>
      </c>
    </row>
    <row r="26231" spans="3:7" x14ac:dyDescent="0.25">
      <c r="C26231" s="3">
        <v>677.14401569999904</v>
      </c>
      <c r="D26231" s="4">
        <v>1.46644306549999</v>
      </c>
      <c r="F26231" s="3">
        <v>677.14401569999904</v>
      </c>
      <c r="G26231" s="2">
        <v>7.4966336014999996E-2</v>
      </c>
    </row>
    <row r="26232" spans="3:7" x14ac:dyDescent="0.25">
      <c r="C26232" s="3">
        <v>676.9029534</v>
      </c>
      <c r="D26232" s="4">
        <v>1.46666803374999</v>
      </c>
      <c r="F26232" s="3">
        <v>676.9029534</v>
      </c>
      <c r="G26232" s="2">
        <v>7.5227693412499894E-2</v>
      </c>
    </row>
    <row r="26233" spans="3:7" x14ac:dyDescent="0.25">
      <c r="C26233" s="3">
        <v>676.66189110000005</v>
      </c>
      <c r="D26233" s="4">
        <v>1.46704847824999</v>
      </c>
      <c r="F26233" s="3">
        <v>676.66189110000005</v>
      </c>
      <c r="G26233" s="2">
        <v>7.5380890537499995E-2</v>
      </c>
    </row>
    <row r="26234" spans="3:7" x14ac:dyDescent="0.25">
      <c r="C26234" s="3">
        <v>676.42082879999896</v>
      </c>
      <c r="D26234" s="4">
        <v>1.46751451224999</v>
      </c>
      <c r="F26234" s="3">
        <v>676.42082879999896</v>
      </c>
      <c r="G26234" s="2">
        <v>7.5381818229999897E-2</v>
      </c>
    </row>
    <row r="26235" spans="3:7" x14ac:dyDescent="0.25">
      <c r="C26235" s="3">
        <v>676.17976650000003</v>
      </c>
      <c r="D26235" s="4">
        <v>1.4679919104999899</v>
      </c>
      <c r="F26235" s="3">
        <v>676.17976650000003</v>
      </c>
      <c r="G26235" s="2">
        <v>7.5231466489999996E-2</v>
      </c>
    </row>
    <row r="26236" spans="3:7" x14ac:dyDescent="0.25">
      <c r="C26236" s="3">
        <v>675.93870419999905</v>
      </c>
      <c r="D26236" s="4">
        <v>1.4684242947499999</v>
      </c>
      <c r="F26236" s="3">
        <v>675.93870419999905</v>
      </c>
      <c r="G26236" s="2">
        <v>7.4958512005000005E-2</v>
      </c>
    </row>
    <row r="26237" spans="3:7" x14ac:dyDescent="0.25">
      <c r="C26237" s="3">
        <v>675.69764190000001</v>
      </c>
      <c r="D26237" s="4">
        <v>1.46877966225</v>
      </c>
      <c r="F26237" s="3">
        <v>675.69764190000001</v>
      </c>
      <c r="G26237" s="2">
        <v>7.4608641997500003E-2</v>
      </c>
    </row>
    <row r="26238" spans="3:7" x14ac:dyDescent="0.25">
      <c r="C26238" s="3">
        <v>675.45657960000005</v>
      </c>
      <c r="D26238" s="4">
        <v>1.46905033574999</v>
      </c>
      <c r="F26238" s="3">
        <v>675.45657960000005</v>
      </c>
      <c r="G26238" s="2">
        <v>7.4225986442500003E-2</v>
      </c>
    </row>
    <row r="26239" spans="3:7" x14ac:dyDescent="0.25">
      <c r="C26239" s="3">
        <v>675.21551729999896</v>
      </c>
      <c r="D26239" s="4">
        <v>1.46924386024999</v>
      </c>
      <c r="F26239" s="3">
        <v>675.21551729999896</v>
      </c>
      <c r="G26239" s="2">
        <v>7.3849132629999995E-2</v>
      </c>
    </row>
    <row r="26240" spans="3:7" x14ac:dyDescent="0.25">
      <c r="C26240" s="3">
        <v>674.97445489999905</v>
      </c>
      <c r="D26240" s="4">
        <v>1.4693799324999901</v>
      </c>
      <c r="F26240" s="3">
        <v>674.97445489999905</v>
      </c>
      <c r="G26240" s="2">
        <v>7.3505880457500006E-2</v>
      </c>
    </row>
    <row r="26241" spans="3:7" x14ac:dyDescent="0.25">
      <c r="C26241" s="3">
        <v>674.7333926</v>
      </c>
      <c r="D26241" s="4">
        <v>1.4694821627500001</v>
      </c>
      <c r="F26241" s="3">
        <v>674.7333926</v>
      </c>
      <c r="G26241" s="2">
        <v>7.3212894900000006E-2</v>
      </c>
    </row>
    <row r="26242" spans="3:7" x14ac:dyDescent="0.25">
      <c r="C26242" s="3">
        <v>674.49233030000005</v>
      </c>
      <c r="D26242" s="4">
        <v>1.46957528824999</v>
      </c>
      <c r="F26242" s="3">
        <v>674.49233030000005</v>
      </c>
      <c r="G26242" s="2">
        <v>7.29789367425E-2</v>
      </c>
    </row>
    <row r="26243" spans="3:7" x14ac:dyDescent="0.25">
      <c r="C26243" s="3">
        <v>674.25126799999896</v>
      </c>
      <c r="D26243" s="4">
        <v>1.4696860004999901</v>
      </c>
      <c r="F26243" s="3">
        <v>674.25126799999896</v>
      </c>
      <c r="G26243" s="2">
        <v>7.2806133822499994E-2</v>
      </c>
    </row>
    <row r="26244" spans="3:7" x14ac:dyDescent="0.25">
      <c r="C26244" s="3">
        <v>674.01020570000003</v>
      </c>
      <c r="D26244" s="4">
        <v>1.469842702</v>
      </c>
      <c r="F26244" s="3">
        <v>674.01020570000003</v>
      </c>
      <c r="G26244" s="2">
        <v>7.2688718254999896E-2</v>
      </c>
    </row>
    <row r="26245" spans="3:7" x14ac:dyDescent="0.25">
      <c r="C26245" s="3">
        <v>673.76914339999905</v>
      </c>
      <c r="D26245" s="4">
        <v>1.4700766325000001</v>
      </c>
      <c r="F26245" s="3">
        <v>673.76914339999905</v>
      </c>
      <c r="G26245" s="2">
        <v>7.2607249152499997E-2</v>
      </c>
    </row>
    <row r="26246" spans="3:7" x14ac:dyDescent="0.25">
      <c r="C26246" s="3">
        <v>673.52808110000001</v>
      </c>
      <c r="D26246" s="4">
        <v>1.47040549649999</v>
      </c>
      <c r="F26246" s="3">
        <v>673.52808110000001</v>
      </c>
      <c r="G26246" s="2">
        <v>7.2523584454999901E-2</v>
      </c>
    </row>
    <row r="26247" spans="3:7" x14ac:dyDescent="0.25">
      <c r="C26247" s="3">
        <v>673.28701880000006</v>
      </c>
      <c r="D26247" s="4">
        <v>1.4708290149999901</v>
      </c>
      <c r="F26247" s="3">
        <v>673.28701880000006</v>
      </c>
      <c r="G26247" s="2">
        <v>7.2398039297499897E-2</v>
      </c>
    </row>
    <row r="26248" spans="3:7" x14ac:dyDescent="0.25">
      <c r="C26248" s="3">
        <v>673.04595649999897</v>
      </c>
      <c r="D26248" s="4">
        <v>1.471331371</v>
      </c>
      <c r="F26248" s="3">
        <v>673.04595649999897</v>
      </c>
      <c r="G26248" s="2">
        <v>7.2188407469999993E-2</v>
      </c>
    </row>
    <row r="26249" spans="3:7" x14ac:dyDescent="0.25">
      <c r="C26249" s="3">
        <v>672.80489420000004</v>
      </c>
      <c r="D26249" s="4">
        <v>1.4718747829999901</v>
      </c>
      <c r="F26249" s="3">
        <v>672.80489420000004</v>
      </c>
      <c r="G26249" s="2">
        <v>7.1862991397499895E-2</v>
      </c>
    </row>
    <row r="26250" spans="3:7" x14ac:dyDescent="0.25">
      <c r="C26250" s="3">
        <v>672.56383189999895</v>
      </c>
      <c r="D26250" s="4">
        <v>1.4724115815000001</v>
      </c>
      <c r="F26250" s="3">
        <v>672.56383189999895</v>
      </c>
      <c r="G26250" s="2">
        <v>7.1409465052499899E-2</v>
      </c>
    </row>
    <row r="26251" spans="3:7" x14ac:dyDescent="0.25">
      <c r="C26251" s="3">
        <v>672.32276960000002</v>
      </c>
      <c r="D26251" s="4">
        <v>1.47289155049999</v>
      </c>
      <c r="F26251" s="3">
        <v>672.32276960000002</v>
      </c>
      <c r="G26251" s="2">
        <v>7.0837116834999894E-2</v>
      </c>
    </row>
    <row r="26252" spans="3:7" x14ac:dyDescent="0.25">
      <c r="C26252" s="3">
        <v>672.08170729999904</v>
      </c>
      <c r="D26252" s="4">
        <v>1.47327417775</v>
      </c>
      <c r="F26252" s="3">
        <v>672.08170729999904</v>
      </c>
      <c r="G26252" s="2">
        <v>7.0175692467499898E-2</v>
      </c>
    </row>
    <row r="26253" spans="3:7" x14ac:dyDescent="0.25">
      <c r="C26253" s="3">
        <v>671.84064490000003</v>
      </c>
      <c r="D26253" s="4">
        <v>1.4735348294999999</v>
      </c>
      <c r="F26253" s="3">
        <v>671.84064490000003</v>
      </c>
      <c r="G26253" s="2">
        <v>6.9466102392500007E-2</v>
      </c>
    </row>
    <row r="26254" spans="3:7" x14ac:dyDescent="0.25">
      <c r="C26254" s="3">
        <v>671.59958259999905</v>
      </c>
      <c r="D26254" s="4">
        <v>1.47366367624999</v>
      </c>
      <c r="F26254" s="3">
        <v>671.59958259999905</v>
      </c>
      <c r="G26254" s="2">
        <v>6.8753586977500003E-2</v>
      </c>
    </row>
    <row r="26255" spans="3:7" x14ac:dyDescent="0.25">
      <c r="C26255" s="3">
        <v>671.35852030000001</v>
      </c>
      <c r="D26255" s="4">
        <v>1.4736659802499901</v>
      </c>
      <c r="F26255" s="3">
        <v>671.35852030000001</v>
      </c>
      <c r="G26255" s="2">
        <v>6.8085257327499898E-2</v>
      </c>
    </row>
    <row r="26256" spans="3:7" x14ac:dyDescent="0.25">
      <c r="C26256" s="3">
        <v>671.11745800000006</v>
      </c>
      <c r="D26256" s="4">
        <v>1.473561246</v>
      </c>
      <c r="F26256" s="3">
        <v>671.11745800000006</v>
      </c>
      <c r="G26256" s="2">
        <v>6.750571256E-2</v>
      </c>
    </row>
    <row r="26257" spans="3:7" x14ac:dyDescent="0.25">
      <c r="C26257" s="3">
        <v>670.87639569999897</v>
      </c>
      <c r="D26257" s="4">
        <v>1.4733862477499999</v>
      </c>
      <c r="F26257" s="3">
        <v>670.87639569999897</v>
      </c>
      <c r="G26257" s="2">
        <v>6.7057087479999902E-2</v>
      </c>
    </row>
    <row r="26258" spans="3:7" x14ac:dyDescent="0.25">
      <c r="C26258" s="3">
        <v>670.63533340000004</v>
      </c>
      <c r="D26258" s="4">
        <v>1.4731986685</v>
      </c>
      <c r="F26258" s="3">
        <v>670.63533340000004</v>
      </c>
      <c r="G26258" s="2">
        <v>6.6765486020000001E-2</v>
      </c>
    </row>
    <row r="26259" spans="3:7" x14ac:dyDescent="0.25">
      <c r="C26259" s="3">
        <v>670.39427109999895</v>
      </c>
      <c r="D26259" s="4">
        <v>1.47306557125</v>
      </c>
      <c r="F26259" s="3">
        <v>670.39427109999895</v>
      </c>
      <c r="G26259" s="2">
        <v>6.6633142967500003E-2</v>
      </c>
    </row>
    <row r="26260" spans="3:7" x14ac:dyDescent="0.25">
      <c r="C26260" s="3">
        <v>670.15320880000002</v>
      </c>
      <c r="D26260" s="4">
        <v>1.4730598994999899</v>
      </c>
      <c r="F26260" s="3">
        <v>670.15320880000002</v>
      </c>
      <c r="G26260" s="2">
        <v>6.6633735654999901E-2</v>
      </c>
    </row>
    <row r="26261" spans="3:7" x14ac:dyDescent="0.25">
      <c r="C26261" s="3">
        <v>669.91214649999904</v>
      </c>
      <c r="D26261" s="4">
        <v>1.47324070124999</v>
      </c>
      <c r="F26261" s="3">
        <v>669.91214649999904</v>
      </c>
      <c r="G26261" s="2">
        <v>6.66997195799999E-2</v>
      </c>
    </row>
    <row r="26262" spans="3:7" x14ac:dyDescent="0.25">
      <c r="C26262" s="3">
        <v>669.67108419999897</v>
      </c>
      <c r="D26262" s="4">
        <v>1.473626112</v>
      </c>
      <c r="F26262" s="3">
        <v>669.67108419999897</v>
      </c>
      <c r="G26262" s="2">
        <v>6.6741407052499896E-2</v>
      </c>
    </row>
    <row r="26263" spans="3:7" x14ac:dyDescent="0.25">
      <c r="C26263" s="3">
        <v>669.43002190000004</v>
      </c>
      <c r="D26263" s="4">
        <v>1.47419603424999</v>
      </c>
      <c r="F26263" s="3">
        <v>669.43002190000004</v>
      </c>
      <c r="G26263" s="2">
        <v>6.6665677635000004E-2</v>
      </c>
    </row>
    <row r="26264" spans="3:7" x14ac:dyDescent="0.25">
      <c r="C26264" s="3">
        <v>669.18895959999895</v>
      </c>
      <c r="D26264" s="4">
        <v>1.4748796907499899</v>
      </c>
      <c r="F26264" s="3">
        <v>669.18895959999895</v>
      </c>
      <c r="G26264" s="2">
        <v>6.6391533127499902E-2</v>
      </c>
    </row>
    <row r="26265" spans="3:7" x14ac:dyDescent="0.25">
      <c r="C26265" s="3">
        <v>668.94789730000002</v>
      </c>
      <c r="D26265" s="4">
        <v>1.4755735617499901</v>
      </c>
      <c r="F26265" s="3">
        <v>668.94789730000002</v>
      </c>
      <c r="G26265" s="2">
        <v>6.5887604725000007E-2</v>
      </c>
    </row>
    <row r="26266" spans="3:7" x14ac:dyDescent="0.25">
      <c r="C26266" s="3">
        <v>668.70683489999897</v>
      </c>
      <c r="D26266" s="4">
        <v>1.47617115924999</v>
      </c>
      <c r="F26266" s="3">
        <v>668.70683489999897</v>
      </c>
      <c r="G26266" s="2">
        <v>6.5174394207499903E-2</v>
      </c>
    </row>
    <row r="26267" spans="3:7" x14ac:dyDescent="0.25">
      <c r="C26267" s="3">
        <v>668.46577260000004</v>
      </c>
      <c r="D26267" s="4">
        <v>1.476591408</v>
      </c>
      <c r="F26267" s="3">
        <v>668.46577260000004</v>
      </c>
      <c r="G26267" s="2">
        <v>6.4326107844999897E-2</v>
      </c>
    </row>
    <row r="26268" spans="3:7" x14ac:dyDescent="0.25">
      <c r="C26268" s="3">
        <v>668.22471029999895</v>
      </c>
      <c r="D26268" s="4">
        <v>1.47680293399999</v>
      </c>
      <c r="F26268" s="3">
        <v>668.22471029999895</v>
      </c>
      <c r="G26268" s="2">
        <v>6.34400879375E-2</v>
      </c>
    </row>
    <row r="26269" spans="3:7" x14ac:dyDescent="0.25">
      <c r="C26269" s="3">
        <v>667.98364800000002</v>
      </c>
      <c r="D26269" s="4">
        <v>1.476824205</v>
      </c>
      <c r="F26269" s="3">
        <v>667.98364800000002</v>
      </c>
      <c r="G26269" s="2">
        <v>6.26160680074999E-2</v>
      </c>
    </row>
    <row r="26270" spans="3:7" x14ac:dyDescent="0.25">
      <c r="C26270" s="3">
        <v>667.74258569999904</v>
      </c>
      <c r="D26270" s="4">
        <v>1.4767194964999999</v>
      </c>
      <c r="F26270" s="3">
        <v>667.74258569999904</v>
      </c>
      <c r="G26270" s="2">
        <v>6.19228956075E-2</v>
      </c>
    </row>
    <row r="26271" spans="3:7" x14ac:dyDescent="0.25">
      <c r="C26271" s="3">
        <v>667.50152339999897</v>
      </c>
      <c r="D26271" s="4">
        <v>1.47656844899999</v>
      </c>
      <c r="F26271" s="3">
        <v>667.50152339999897</v>
      </c>
      <c r="G26271" s="2">
        <v>6.1390756399999899E-2</v>
      </c>
    </row>
    <row r="26272" spans="3:7" x14ac:dyDescent="0.25">
      <c r="C26272" s="3">
        <v>667.26046110000004</v>
      </c>
      <c r="D26272" s="4">
        <v>1.47645479449999</v>
      </c>
      <c r="F26272" s="3">
        <v>667.26046110000004</v>
      </c>
      <c r="G26272" s="2">
        <v>6.1004458337499901E-2</v>
      </c>
    </row>
    <row r="26273" spans="3:7" x14ac:dyDescent="0.25">
      <c r="C26273" s="3">
        <v>667.01939879999895</v>
      </c>
      <c r="D26273" s="4">
        <v>1.4764293987499899</v>
      </c>
      <c r="F26273" s="3">
        <v>667.01939879999895</v>
      </c>
      <c r="G26273" s="2">
        <v>6.07134068374999E-2</v>
      </c>
    </row>
    <row r="26274" spans="3:7" x14ac:dyDescent="0.25">
      <c r="C26274" s="3">
        <v>666.77833650000002</v>
      </c>
      <c r="D26274" s="4">
        <v>1.4765142087500001</v>
      </c>
      <c r="F26274" s="3">
        <v>666.77833650000002</v>
      </c>
      <c r="G26274" s="2">
        <v>6.0461653677499998E-2</v>
      </c>
    </row>
    <row r="26275" spans="3:7" x14ac:dyDescent="0.25">
      <c r="C26275" s="3">
        <v>666.53727419999905</v>
      </c>
      <c r="D26275" s="4">
        <v>1.4767019944999999</v>
      </c>
      <c r="F26275" s="3">
        <v>666.53727419999905</v>
      </c>
      <c r="G26275" s="2">
        <v>6.0191916457499897E-2</v>
      </c>
    </row>
    <row r="26276" spans="3:7" x14ac:dyDescent="0.25">
      <c r="C26276" s="3">
        <v>666.2962119</v>
      </c>
      <c r="D26276" s="4">
        <v>1.47696116624999</v>
      </c>
      <c r="F26276" s="3">
        <v>666.2962119</v>
      </c>
      <c r="G26276" s="2">
        <v>5.9866062502499998E-2</v>
      </c>
    </row>
    <row r="26277" spans="3:7" x14ac:dyDescent="0.25">
      <c r="C26277" s="3">
        <v>666.05514960000005</v>
      </c>
      <c r="D26277" s="4">
        <v>1.47725392624999</v>
      </c>
      <c r="F26277" s="3">
        <v>666.05514960000005</v>
      </c>
      <c r="G26277" s="2">
        <v>5.9468825792499902E-2</v>
      </c>
    </row>
    <row r="26278" spans="3:7" x14ac:dyDescent="0.25">
      <c r="C26278" s="3">
        <v>665.81408729999896</v>
      </c>
      <c r="D26278" s="4">
        <v>1.47754537374999</v>
      </c>
      <c r="F26278" s="3">
        <v>665.81408729999896</v>
      </c>
      <c r="G26278" s="2">
        <v>5.9001936999999997E-2</v>
      </c>
    </row>
    <row r="26279" spans="3:7" x14ac:dyDescent="0.25">
      <c r="C26279" s="3">
        <v>665.57302489999904</v>
      </c>
      <c r="D26279" s="4">
        <v>1.4778066475</v>
      </c>
      <c r="F26279" s="3">
        <v>665.57302489999904</v>
      </c>
      <c r="G26279" s="2">
        <v>5.848300889E-2</v>
      </c>
    </row>
    <row r="26280" spans="3:7" x14ac:dyDescent="0.25">
      <c r="C26280" s="3">
        <v>665.33196259999897</v>
      </c>
      <c r="D26280" s="4">
        <v>1.47802535724999</v>
      </c>
      <c r="F26280" s="3">
        <v>665.33196259999897</v>
      </c>
      <c r="G26280" s="2">
        <v>5.7939046267500002E-2</v>
      </c>
    </row>
    <row r="26281" spans="3:7" x14ac:dyDescent="0.25">
      <c r="C26281" s="3">
        <v>665.09090030000004</v>
      </c>
      <c r="D26281" s="4">
        <v>1.4782012597500001</v>
      </c>
      <c r="F26281" s="3">
        <v>665.09090030000004</v>
      </c>
      <c r="G26281" s="2">
        <v>5.73988403425E-2</v>
      </c>
    </row>
    <row r="26282" spans="3:7" x14ac:dyDescent="0.25">
      <c r="C26282" s="3">
        <v>664.84983799999895</v>
      </c>
      <c r="D26282" s="4">
        <v>1.47835518099999</v>
      </c>
      <c r="F26282" s="3">
        <v>664.84983799999895</v>
      </c>
      <c r="G26282" s="2">
        <v>5.6889573097499903E-2</v>
      </c>
    </row>
    <row r="26283" spans="3:7" x14ac:dyDescent="0.25">
      <c r="C26283" s="3">
        <v>664.60877570000002</v>
      </c>
      <c r="D26283" s="4">
        <v>1.4785196779999901</v>
      </c>
      <c r="F26283" s="3">
        <v>664.60877570000002</v>
      </c>
      <c r="G26283" s="2">
        <v>5.6418277459999999E-2</v>
      </c>
    </row>
    <row r="26284" spans="3:7" x14ac:dyDescent="0.25">
      <c r="C26284" s="3">
        <v>664.36771339999905</v>
      </c>
      <c r="D26284" s="4">
        <v>1.47873098599999</v>
      </c>
      <c r="F26284" s="3">
        <v>664.36771339999905</v>
      </c>
      <c r="G26284" s="2">
        <v>5.5974429757499902E-2</v>
      </c>
    </row>
    <row r="26285" spans="3:7" x14ac:dyDescent="0.25">
      <c r="C26285" s="3">
        <v>664.1266511</v>
      </c>
      <c r="D26285" s="4">
        <v>1.47901537874999</v>
      </c>
      <c r="F26285" s="3">
        <v>664.1266511</v>
      </c>
      <c r="G26285" s="2">
        <v>5.5518754647500002E-2</v>
      </c>
    </row>
    <row r="26286" spans="3:7" x14ac:dyDescent="0.25">
      <c r="C26286" s="3">
        <v>663.88558880000005</v>
      </c>
      <c r="D26286" s="4">
        <v>1.4793700327499999</v>
      </c>
      <c r="F26286" s="3">
        <v>663.88558880000005</v>
      </c>
      <c r="G26286" s="2">
        <v>5.5002276377499999E-2</v>
      </c>
    </row>
    <row r="26287" spans="3:7" x14ac:dyDescent="0.25">
      <c r="C26287" s="3">
        <v>663.64452649999896</v>
      </c>
      <c r="D26287" s="4">
        <v>1.4797641845</v>
      </c>
      <c r="F26287" s="3">
        <v>663.64452649999896</v>
      </c>
      <c r="G26287" s="2">
        <v>5.4377363202500001E-2</v>
      </c>
    </row>
    <row r="26288" spans="3:7" x14ac:dyDescent="0.25">
      <c r="C26288" s="3">
        <v>663.40346420000003</v>
      </c>
      <c r="D26288" s="4">
        <v>1.48013666649999</v>
      </c>
      <c r="F26288" s="3">
        <v>663.40346420000003</v>
      </c>
      <c r="G26288" s="2">
        <v>5.36209078649999E-2</v>
      </c>
    </row>
    <row r="26289" spans="3:7" x14ac:dyDescent="0.25">
      <c r="C26289" s="3">
        <v>663.16240189999905</v>
      </c>
      <c r="D26289" s="4">
        <v>1.4804200197499899</v>
      </c>
      <c r="F26289" s="3">
        <v>663.16240189999905</v>
      </c>
      <c r="G26289" s="2">
        <v>5.27471125724999E-2</v>
      </c>
    </row>
    <row r="26290" spans="3:7" x14ac:dyDescent="0.25">
      <c r="C26290" s="3">
        <v>662.92133960000001</v>
      </c>
      <c r="D26290" s="4">
        <v>1.48055930899999</v>
      </c>
      <c r="F26290" s="3">
        <v>662.92133960000001</v>
      </c>
      <c r="G26290" s="2">
        <v>5.1811070204999997E-2</v>
      </c>
    </row>
    <row r="26291" spans="3:7" x14ac:dyDescent="0.25">
      <c r="C26291" s="3">
        <v>662.68027729999903</v>
      </c>
      <c r="D26291" s="4">
        <v>1.48054356925</v>
      </c>
      <c r="F26291" s="3">
        <v>662.68027729999903</v>
      </c>
      <c r="G26291" s="2">
        <v>5.0891486122500003E-2</v>
      </c>
    </row>
    <row r="26292" spans="3:7" x14ac:dyDescent="0.25">
      <c r="C26292" s="3">
        <v>662.43921490000002</v>
      </c>
      <c r="D26292" s="4">
        <v>1.48040341475</v>
      </c>
      <c r="F26292" s="3">
        <v>662.43921490000002</v>
      </c>
      <c r="G26292" s="2">
        <v>5.00602002675E-2</v>
      </c>
    </row>
    <row r="26293" spans="3:7" x14ac:dyDescent="0.25">
      <c r="C26293" s="3">
        <v>662.19815259999905</v>
      </c>
      <c r="D26293" s="4">
        <v>1.4802078405000001</v>
      </c>
      <c r="F26293" s="3">
        <v>662.19815259999905</v>
      </c>
      <c r="G26293" s="2">
        <v>4.9362861022499899E-2</v>
      </c>
    </row>
    <row r="26294" spans="3:7" x14ac:dyDescent="0.25">
      <c r="C26294" s="3">
        <v>661.9570903</v>
      </c>
      <c r="D26294" s="4">
        <v>1.4800374935</v>
      </c>
      <c r="F26294" s="3">
        <v>661.9570903</v>
      </c>
      <c r="G26294" s="2">
        <v>4.8794830130000001E-2</v>
      </c>
    </row>
    <row r="26295" spans="3:7" x14ac:dyDescent="0.25">
      <c r="C26295" s="3">
        <v>661.71602800000005</v>
      </c>
      <c r="D26295" s="4">
        <v>1.4799528872500001</v>
      </c>
      <c r="F26295" s="3">
        <v>661.71602800000005</v>
      </c>
      <c r="G26295" s="2">
        <v>4.8309214472500001E-2</v>
      </c>
    </row>
    <row r="26296" spans="3:7" x14ac:dyDescent="0.25">
      <c r="C26296" s="3">
        <v>661.47496569999896</v>
      </c>
      <c r="D26296" s="4">
        <v>1.47997419125</v>
      </c>
      <c r="F26296" s="3">
        <v>661.47496569999896</v>
      </c>
      <c r="G26296" s="2">
        <v>4.7836372004999898E-2</v>
      </c>
    </row>
    <row r="26297" spans="3:7" x14ac:dyDescent="0.25">
      <c r="C26297" s="3">
        <v>661.23390340000003</v>
      </c>
      <c r="D26297" s="4">
        <v>1.480077984</v>
      </c>
      <c r="F26297" s="3">
        <v>661.23390340000003</v>
      </c>
      <c r="G26297" s="2">
        <v>4.7314397197499899E-2</v>
      </c>
    </row>
    <row r="26298" spans="3:7" x14ac:dyDescent="0.25">
      <c r="C26298" s="3">
        <v>660.99284109999905</v>
      </c>
      <c r="D26298" s="4">
        <v>1.48021330325</v>
      </c>
      <c r="F26298" s="3">
        <v>660.99284109999905</v>
      </c>
      <c r="G26298" s="2">
        <v>4.6713199975000001E-2</v>
      </c>
    </row>
    <row r="26299" spans="3:7" x14ac:dyDescent="0.25">
      <c r="C26299" s="3">
        <v>660.75177880000001</v>
      </c>
      <c r="D26299" s="4">
        <v>1.4803304479999999</v>
      </c>
      <c r="F26299" s="3">
        <v>660.75177880000001</v>
      </c>
      <c r="G26299" s="2">
        <v>4.6041224917499901E-2</v>
      </c>
    </row>
    <row r="26300" spans="3:7" x14ac:dyDescent="0.25">
      <c r="C26300" s="3">
        <v>660.51071649999903</v>
      </c>
      <c r="D26300" s="4">
        <v>1.4804034632500001</v>
      </c>
      <c r="F26300" s="3">
        <v>660.51071649999903</v>
      </c>
      <c r="G26300" s="2">
        <v>4.5333593792500002E-2</v>
      </c>
    </row>
    <row r="26301" spans="3:7" x14ac:dyDescent="0.25">
      <c r="C26301" s="3">
        <v>660.26965419999897</v>
      </c>
      <c r="D26301" s="4">
        <v>1.4804425754999999</v>
      </c>
      <c r="F26301" s="3">
        <v>660.26965419999897</v>
      </c>
      <c r="G26301" s="2">
        <v>4.4624527244999899E-2</v>
      </c>
    </row>
    <row r="26302" spans="3:7" x14ac:dyDescent="0.25">
      <c r="C26302" s="3">
        <v>660.02859190000004</v>
      </c>
      <c r="D26302" s="4">
        <v>1.4804747257499999</v>
      </c>
      <c r="F26302" s="3">
        <v>660.02859190000004</v>
      </c>
      <c r="G26302" s="2">
        <v>4.3925110329999899E-2</v>
      </c>
    </row>
    <row r="26303" spans="3:7" x14ac:dyDescent="0.25">
      <c r="C26303" s="3">
        <v>659.78752959999895</v>
      </c>
      <c r="D26303" s="4">
        <v>1.48053013774999</v>
      </c>
      <c r="F26303" s="3">
        <v>659.78752959999895</v>
      </c>
      <c r="G26303" s="2">
        <v>4.32197620299999E-2</v>
      </c>
    </row>
    <row r="26304" spans="3:7" x14ac:dyDescent="0.25">
      <c r="C26304" s="3">
        <v>659.54646730000002</v>
      </c>
      <c r="D26304" s="4">
        <v>1.48061443675</v>
      </c>
      <c r="F26304" s="3">
        <v>659.54646730000002</v>
      </c>
      <c r="G26304" s="2">
        <v>4.2466092645000002E-2</v>
      </c>
    </row>
    <row r="26305" spans="3:7" x14ac:dyDescent="0.25">
      <c r="C26305" s="3">
        <v>659.30540489999896</v>
      </c>
      <c r="D26305" s="4">
        <v>1.48069810624999</v>
      </c>
      <c r="F26305" s="3">
        <v>659.30540489999896</v>
      </c>
      <c r="G26305" s="2">
        <v>4.1625163190000002E-2</v>
      </c>
    </row>
    <row r="26306" spans="3:7" x14ac:dyDescent="0.25">
      <c r="C26306" s="3">
        <v>659.06434260000003</v>
      </c>
      <c r="D26306" s="4">
        <v>1.4807234137500001</v>
      </c>
      <c r="F26306" s="3">
        <v>659.06434260000003</v>
      </c>
      <c r="G26306" s="2">
        <v>4.0682692337499902E-2</v>
      </c>
    </row>
    <row r="26307" spans="3:7" x14ac:dyDescent="0.25">
      <c r="C26307" s="3">
        <v>658.82328029999906</v>
      </c>
      <c r="D26307" s="4">
        <v>1.48063109324999</v>
      </c>
      <c r="F26307" s="3">
        <v>658.82328029999906</v>
      </c>
      <c r="G26307" s="2">
        <v>3.9667033577499997E-2</v>
      </c>
    </row>
    <row r="26308" spans="3:7" x14ac:dyDescent="0.25">
      <c r="C26308" s="3">
        <v>658.58221800000001</v>
      </c>
      <c r="D26308" s="4">
        <v>1.4803832749999899</v>
      </c>
      <c r="F26308" s="3">
        <v>658.58221800000001</v>
      </c>
      <c r="G26308" s="2">
        <v>3.8638141845000001E-2</v>
      </c>
    </row>
    <row r="26309" spans="3:7" x14ac:dyDescent="0.25">
      <c r="C26309" s="3">
        <v>658.34115569999904</v>
      </c>
      <c r="D26309" s="4">
        <v>1.47998559475</v>
      </c>
      <c r="F26309" s="3">
        <v>658.34115569999904</v>
      </c>
      <c r="G26309" s="2">
        <v>3.7675199530000002E-2</v>
      </c>
    </row>
    <row r="26310" spans="3:7" x14ac:dyDescent="0.25">
      <c r="C26310" s="3">
        <v>658.10009339999897</v>
      </c>
      <c r="D26310" s="4">
        <v>1.47948717225</v>
      </c>
      <c r="F26310" s="3">
        <v>658.10009339999897</v>
      </c>
      <c r="G26310" s="2">
        <v>3.6836259027499901E-2</v>
      </c>
    </row>
    <row r="26311" spans="3:7" x14ac:dyDescent="0.25">
      <c r="C26311" s="3">
        <v>657.85903110000004</v>
      </c>
      <c r="D26311" s="4">
        <v>1.4789585402500001</v>
      </c>
      <c r="F26311" s="3">
        <v>657.85903110000004</v>
      </c>
      <c r="G26311" s="2">
        <v>3.6146095179999997E-2</v>
      </c>
    </row>
    <row r="26312" spans="3:7" x14ac:dyDescent="0.25">
      <c r="C26312" s="3">
        <v>657.61796879999895</v>
      </c>
      <c r="D26312" s="4">
        <v>1.4784687832499901</v>
      </c>
      <c r="F26312" s="3">
        <v>657.61796879999895</v>
      </c>
      <c r="G26312" s="2">
        <v>3.5584443399999902E-2</v>
      </c>
    </row>
    <row r="26313" spans="3:7" x14ac:dyDescent="0.25">
      <c r="C26313" s="3">
        <v>657.37690650000002</v>
      </c>
      <c r="D26313" s="4">
        <v>1.47805998525</v>
      </c>
      <c r="F26313" s="3">
        <v>657.37690650000002</v>
      </c>
      <c r="G26313" s="2">
        <v>3.5104236697499902E-2</v>
      </c>
    </row>
    <row r="26314" spans="3:7" x14ac:dyDescent="0.25">
      <c r="C26314" s="3">
        <v>657.13584419999904</v>
      </c>
      <c r="D26314" s="4">
        <v>1.4777394129999999</v>
      </c>
      <c r="F26314" s="3">
        <v>657.13584419999904</v>
      </c>
      <c r="G26314" s="2">
        <v>3.4646571000000001E-2</v>
      </c>
    </row>
    <row r="26315" spans="3:7" x14ac:dyDescent="0.25">
      <c r="C26315" s="3">
        <v>656.89478189999897</v>
      </c>
      <c r="D26315" s="4">
        <v>1.4774816532499899</v>
      </c>
      <c r="F26315" s="3">
        <v>656.89478189999897</v>
      </c>
      <c r="G26315" s="2">
        <v>3.4173203822499901E-2</v>
      </c>
    </row>
    <row r="26316" spans="3:7" x14ac:dyDescent="0.25">
      <c r="C26316" s="3">
        <v>656.65371960000004</v>
      </c>
      <c r="D26316" s="4">
        <v>1.47725687824999</v>
      </c>
      <c r="F26316" s="3">
        <v>656.65371960000004</v>
      </c>
      <c r="G26316" s="2">
        <v>3.36694339849999E-2</v>
      </c>
    </row>
    <row r="26317" spans="3:7" x14ac:dyDescent="0.25">
      <c r="C26317" s="3">
        <v>656.41265729999895</v>
      </c>
      <c r="D26317" s="4">
        <v>1.47703942975</v>
      </c>
      <c r="F26317" s="3">
        <v>656.41265729999895</v>
      </c>
      <c r="G26317" s="2">
        <v>3.3142641407499902E-2</v>
      </c>
    </row>
    <row r="26318" spans="3:7" x14ac:dyDescent="0.25">
      <c r="C26318" s="3">
        <v>656.17159489999904</v>
      </c>
      <c r="D26318" s="4">
        <v>1.47682464999999</v>
      </c>
      <c r="F26318" s="3">
        <v>656.17159489999904</v>
      </c>
      <c r="G26318" s="2">
        <v>3.2607030547499902E-2</v>
      </c>
    </row>
    <row r="26319" spans="3:7" x14ac:dyDescent="0.25">
      <c r="C26319" s="3">
        <v>655.93053259999897</v>
      </c>
      <c r="D26319" s="4">
        <v>1.47661848849999</v>
      </c>
      <c r="F26319" s="3">
        <v>655.93053259999897</v>
      </c>
      <c r="G26319" s="2">
        <v>3.2069531889999899E-2</v>
      </c>
    </row>
    <row r="26320" spans="3:7" x14ac:dyDescent="0.25">
      <c r="C26320" s="3">
        <v>655.68947030000004</v>
      </c>
      <c r="D26320" s="4">
        <v>1.4764315265000001</v>
      </c>
      <c r="F26320" s="3">
        <v>655.68947030000004</v>
      </c>
      <c r="G26320" s="2">
        <v>3.1523437894999902E-2</v>
      </c>
    </row>
    <row r="26321" spans="3:7" x14ac:dyDescent="0.25">
      <c r="C26321" s="3">
        <v>655.44840799999895</v>
      </c>
      <c r="D26321" s="4">
        <v>1.47626120624999</v>
      </c>
      <c r="F26321" s="3">
        <v>655.44840799999895</v>
      </c>
      <c r="G26321" s="2">
        <v>3.0952475752499899E-2</v>
      </c>
    </row>
    <row r="26322" spans="3:7" x14ac:dyDescent="0.25">
      <c r="C26322" s="3">
        <v>655.20734570000002</v>
      </c>
      <c r="D26322" s="4">
        <v>1.47609250774999</v>
      </c>
      <c r="F26322" s="3">
        <v>655.20734570000002</v>
      </c>
      <c r="G26322" s="2">
        <v>3.0344927365E-2</v>
      </c>
    </row>
    <row r="26323" spans="3:7" x14ac:dyDescent="0.25">
      <c r="C26323" s="3">
        <v>654.96628339999904</v>
      </c>
      <c r="D26323" s="4">
        <v>1.4759023124999999</v>
      </c>
      <c r="F26323" s="3">
        <v>654.96628339999904</v>
      </c>
      <c r="G26323" s="2">
        <v>2.9703050174999999E-2</v>
      </c>
    </row>
    <row r="26324" spans="3:7" x14ac:dyDescent="0.25">
      <c r="C26324" s="3">
        <v>654.72522109999898</v>
      </c>
      <c r="D26324" s="4">
        <v>1.47567469625</v>
      </c>
      <c r="F26324" s="3">
        <v>654.72522109999898</v>
      </c>
      <c r="G26324" s="2">
        <v>2.9045894195000001E-2</v>
      </c>
    </row>
    <row r="26325" spans="3:7" x14ac:dyDescent="0.25">
      <c r="C26325" s="3">
        <v>654.48415880000005</v>
      </c>
      <c r="D26325" s="4">
        <v>1.4754109039999901</v>
      </c>
      <c r="F26325" s="3">
        <v>654.48415880000005</v>
      </c>
      <c r="G26325" s="2">
        <v>2.8401404957500001E-2</v>
      </c>
    </row>
    <row r="26326" spans="3:7" x14ac:dyDescent="0.25">
      <c r="C26326" s="3">
        <v>654.24309649999896</v>
      </c>
      <c r="D26326" s="4">
        <v>1.4751348017499999</v>
      </c>
      <c r="F26326" s="3">
        <v>654.24309649999896</v>
      </c>
      <c r="G26326" s="2">
        <v>2.7789731217499999E-2</v>
      </c>
    </row>
    <row r="26327" spans="3:7" x14ac:dyDescent="0.25">
      <c r="C26327" s="3">
        <v>654.00203420000003</v>
      </c>
      <c r="D26327" s="4">
        <v>1.4748798774999901</v>
      </c>
      <c r="F26327" s="3">
        <v>654.00203420000003</v>
      </c>
      <c r="G26327" s="2">
        <v>2.7209725512500001E-2</v>
      </c>
    </row>
    <row r="26328" spans="3:7" x14ac:dyDescent="0.25">
      <c r="C26328" s="3">
        <v>653.76097189999905</v>
      </c>
      <c r="D26328" s="4">
        <v>1.4746751917499901</v>
      </c>
      <c r="F26328" s="3">
        <v>653.76097189999905</v>
      </c>
      <c r="G26328" s="2">
        <v>2.6635510987499899E-2</v>
      </c>
    </row>
    <row r="26329" spans="3:7" x14ac:dyDescent="0.25">
      <c r="C26329" s="3">
        <v>653.51990960000001</v>
      </c>
      <c r="D26329" s="4">
        <v>1.4745272085000001</v>
      </c>
      <c r="F26329" s="3">
        <v>653.51990960000001</v>
      </c>
      <c r="G26329" s="2">
        <v>2.6024502634999998E-2</v>
      </c>
    </row>
    <row r="26330" spans="3:7" x14ac:dyDescent="0.25">
      <c r="C26330" s="3">
        <v>653.27884730000005</v>
      </c>
      <c r="D26330" s="4">
        <v>1.47441490625</v>
      </c>
      <c r="F26330" s="3">
        <v>653.27884730000005</v>
      </c>
      <c r="G26330" s="2">
        <v>2.53351940675E-2</v>
      </c>
    </row>
    <row r="26331" spans="3:7" x14ac:dyDescent="0.25">
      <c r="C26331" s="3">
        <v>653.03778490000002</v>
      </c>
      <c r="D26331" s="4">
        <v>1.47429527775</v>
      </c>
      <c r="F26331" s="3">
        <v>653.03778490000002</v>
      </c>
      <c r="G26331" s="2">
        <v>2.4544687127499999E-2</v>
      </c>
    </row>
    <row r="26332" spans="3:7" x14ac:dyDescent="0.25">
      <c r="C26332" s="3">
        <v>652.79672259999904</v>
      </c>
      <c r="D26332" s="4">
        <v>1.474120061</v>
      </c>
      <c r="F26332" s="3">
        <v>652.79672259999904</v>
      </c>
      <c r="G26332" s="2">
        <v>2.365650457E-2</v>
      </c>
    </row>
    <row r="26333" spans="3:7" x14ac:dyDescent="0.25">
      <c r="C26333" s="3">
        <v>652.55566029999898</v>
      </c>
      <c r="D26333" s="4">
        <v>1.4738520575</v>
      </c>
      <c r="F26333" s="3">
        <v>652.55566029999898</v>
      </c>
      <c r="G26333" s="2">
        <v>2.2698837552499899E-2</v>
      </c>
    </row>
    <row r="26334" spans="3:7" x14ac:dyDescent="0.25">
      <c r="C26334" s="3">
        <v>652.31459800000005</v>
      </c>
      <c r="D26334" s="4">
        <v>1.4734764165000001</v>
      </c>
      <c r="F26334" s="3">
        <v>652.31459800000005</v>
      </c>
      <c r="G26334" s="2">
        <v>2.1707872489999998E-2</v>
      </c>
    </row>
    <row r="26335" spans="3:7" x14ac:dyDescent="0.25">
      <c r="C26335" s="3">
        <v>652.07353569999896</v>
      </c>
      <c r="D26335" s="4">
        <v>1.4729949554999899</v>
      </c>
      <c r="F26335" s="3">
        <v>652.07353569999896</v>
      </c>
      <c r="G26335" s="2">
        <v>2.0716702895000001E-2</v>
      </c>
    </row>
    <row r="26336" spans="3:7" x14ac:dyDescent="0.25">
      <c r="C26336" s="3">
        <v>651.83247340000003</v>
      </c>
      <c r="D26336" s="4">
        <v>1.4724213934999899</v>
      </c>
      <c r="F26336" s="3">
        <v>651.83247340000003</v>
      </c>
      <c r="G26336" s="2">
        <v>1.9744252150499901E-2</v>
      </c>
    </row>
    <row r="26337" spans="3:7" x14ac:dyDescent="0.25">
      <c r="C26337" s="3">
        <v>651.59141109999905</v>
      </c>
      <c r="D26337" s="4">
        <v>1.47176212574999</v>
      </c>
      <c r="F26337" s="3">
        <v>651.59141109999905</v>
      </c>
      <c r="G26337" s="2">
        <v>1.8797285125250002E-2</v>
      </c>
    </row>
    <row r="26338" spans="3:7" x14ac:dyDescent="0.25">
      <c r="C26338" s="3">
        <v>651.35034880000001</v>
      </c>
      <c r="D26338" s="4">
        <v>1.4710157070000001</v>
      </c>
      <c r="F26338" s="3">
        <v>651.35034880000001</v>
      </c>
      <c r="G26338" s="2">
        <v>1.7882865709749899E-2</v>
      </c>
    </row>
    <row r="26339" spans="3:7" x14ac:dyDescent="0.25">
      <c r="C26339" s="3">
        <v>651.10928650000005</v>
      </c>
      <c r="D26339" s="4">
        <v>1.47017302475</v>
      </c>
      <c r="F26339" s="3">
        <v>651.10928650000005</v>
      </c>
      <c r="G26339" s="2">
        <v>1.7016566070499901E-2</v>
      </c>
    </row>
    <row r="26340" spans="3:7" x14ac:dyDescent="0.25">
      <c r="C26340" s="3">
        <v>650.86822419999896</v>
      </c>
      <c r="D26340" s="4">
        <v>1.46923123899999</v>
      </c>
      <c r="F26340" s="3">
        <v>650.86822419999896</v>
      </c>
      <c r="G26340" s="2">
        <v>1.6230115188249999E-2</v>
      </c>
    </row>
    <row r="26341" spans="3:7" x14ac:dyDescent="0.25">
      <c r="C26341" s="3">
        <v>650.62716190000003</v>
      </c>
      <c r="D26341" s="4">
        <v>1.4682055304999999</v>
      </c>
      <c r="F26341" s="3">
        <v>650.62716190000003</v>
      </c>
      <c r="G26341" s="2">
        <v>1.5563632591249999E-2</v>
      </c>
    </row>
    <row r="26342" spans="3:7" x14ac:dyDescent="0.25">
      <c r="C26342" s="3">
        <v>650.38609959999906</v>
      </c>
      <c r="D26342" s="4">
        <v>1.46713536124999</v>
      </c>
      <c r="F26342" s="3">
        <v>650.38609959999906</v>
      </c>
      <c r="G26342" s="2">
        <v>1.5052356560999999E-2</v>
      </c>
    </row>
    <row r="26343" spans="3:7" x14ac:dyDescent="0.25">
      <c r="C26343" s="3">
        <v>650.14503730000001</v>
      </c>
      <c r="D26343" s="4">
        <v>1.4660786862499899</v>
      </c>
      <c r="F26343" s="3">
        <v>650.14503730000001</v>
      </c>
      <c r="G26343" s="2">
        <v>1.47119684547499E-2</v>
      </c>
    </row>
    <row r="26344" spans="3:7" x14ac:dyDescent="0.25">
      <c r="C26344" s="3">
        <v>649.90397489999896</v>
      </c>
      <c r="D26344" s="4">
        <v>1.4651006317499899</v>
      </c>
      <c r="F26344" s="3">
        <v>649.90397489999896</v>
      </c>
      <c r="G26344" s="2">
        <v>1.45272013135E-2</v>
      </c>
    </row>
    <row r="26345" spans="3:7" x14ac:dyDescent="0.25">
      <c r="C26345" s="3">
        <v>649.66291260000003</v>
      </c>
      <c r="D26345" s="4">
        <v>1.4642502402499999</v>
      </c>
      <c r="F26345" s="3">
        <v>649.66291260000003</v>
      </c>
      <c r="G26345" s="2">
        <v>1.445260310775E-2</v>
      </c>
    </row>
    <row r="26346" spans="3:7" x14ac:dyDescent="0.25">
      <c r="C26346" s="3">
        <v>649.42185029999905</v>
      </c>
      <c r="D26346" s="4">
        <v>1.46355076024999</v>
      </c>
      <c r="F26346" s="3">
        <v>649.42185029999905</v>
      </c>
      <c r="G26346" s="2">
        <v>1.4428519211999899E-2</v>
      </c>
    </row>
    <row r="26347" spans="3:7" x14ac:dyDescent="0.25">
      <c r="C26347" s="3">
        <v>649.18078800000001</v>
      </c>
      <c r="D26347" s="4">
        <v>1.4629965199999999</v>
      </c>
      <c r="F26347" s="3">
        <v>649.18078800000001</v>
      </c>
      <c r="G26347" s="2">
        <v>1.43948855787499E-2</v>
      </c>
    </row>
    <row r="26348" spans="3:7" x14ac:dyDescent="0.25">
      <c r="C26348" s="3">
        <v>648.93972570000005</v>
      </c>
      <c r="D26348" s="4">
        <v>1.46256057024999</v>
      </c>
      <c r="F26348" s="3">
        <v>648.93972570000005</v>
      </c>
      <c r="G26348" s="2">
        <v>1.4305944620499901E-2</v>
      </c>
    </row>
    <row r="26349" spans="3:7" x14ac:dyDescent="0.25">
      <c r="C26349" s="3">
        <v>648.69866339999896</v>
      </c>
      <c r="D26349" s="4">
        <v>1.46220608725</v>
      </c>
      <c r="F26349" s="3">
        <v>648.69866339999896</v>
      </c>
      <c r="G26349" s="2">
        <v>1.41347315267499E-2</v>
      </c>
    </row>
    <row r="26350" spans="3:7" x14ac:dyDescent="0.25">
      <c r="C26350" s="3">
        <v>648.45760110000003</v>
      </c>
      <c r="D26350" s="4">
        <v>1.46189743974999</v>
      </c>
      <c r="F26350" s="3">
        <v>648.45760110000003</v>
      </c>
      <c r="G26350" s="2">
        <v>1.38711483342499E-2</v>
      </c>
    </row>
    <row r="26351" spans="3:7" x14ac:dyDescent="0.25">
      <c r="C26351" s="3">
        <v>648.21653879999894</v>
      </c>
      <c r="D26351" s="4">
        <v>1.46160461049999</v>
      </c>
      <c r="F26351" s="3">
        <v>648.21653879999894</v>
      </c>
      <c r="G26351" s="2">
        <v>1.351524465725E-2</v>
      </c>
    </row>
    <row r="26352" spans="3:7" x14ac:dyDescent="0.25">
      <c r="C26352" s="3">
        <v>647.97547650000001</v>
      </c>
      <c r="D26352" s="4">
        <v>1.46130378074999</v>
      </c>
      <c r="F26352" s="3">
        <v>647.97547650000001</v>
      </c>
      <c r="G26352" s="2">
        <v>1.3070650937499999E-2</v>
      </c>
    </row>
    <row r="26353" spans="3:7" x14ac:dyDescent="0.25">
      <c r="C26353" s="3">
        <v>647.73441419999904</v>
      </c>
      <c r="D26353" s="4">
        <v>1.4609704699999899</v>
      </c>
      <c r="F26353" s="3">
        <v>647.73441419999904</v>
      </c>
      <c r="G26353" s="2">
        <v>1.2542662573999899E-2</v>
      </c>
    </row>
    <row r="26354" spans="3:7" x14ac:dyDescent="0.25">
      <c r="C26354" s="3">
        <v>647.49335189999897</v>
      </c>
      <c r="D26354" s="4">
        <v>1.46057937724999</v>
      </c>
      <c r="F26354" s="3">
        <v>647.49335189999897</v>
      </c>
      <c r="G26354" s="2">
        <v>1.19446831045E-2</v>
      </c>
    </row>
    <row r="26355" spans="3:7" x14ac:dyDescent="0.25">
      <c r="C26355" s="3">
        <v>647.25228960000004</v>
      </c>
      <c r="D26355" s="4">
        <v>1.4601095287499899</v>
      </c>
      <c r="F26355" s="3">
        <v>647.25228960000004</v>
      </c>
      <c r="G26355" s="2">
        <v>1.13008759425E-2</v>
      </c>
    </row>
    <row r="26356" spans="3:7" x14ac:dyDescent="0.25">
      <c r="C26356" s="3">
        <v>647.01122729999895</v>
      </c>
      <c r="D26356" s="4">
        <v>1.4595516705</v>
      </c>
      <c r="F26356" s="3">
        <v>647.01122729999895</v>
      </c>
      <c r="G26356" s="2">
        <v>1.064512818E-2</v>
      </c>
    </row>
    <row r="26357" spans="3:7" x14ac:dyDescent="0.25">
      <c r="C26357" s="3">
        <v>646.77016490000005</v>
      </c>
      <c r="D26357" s="4">
        <v>1.4589157475000001</v>
      </c>
      <c r="F26357" s="3">
        <v>646.77016490000005</v>
      </c>
      <c r="G26357" s="2">
        <v>1.0015078954999901E-2</v>
      </c>
    </row>
    <row r="26358" spans="3:7" x14ac:dyDescent="0.25">
      <c r="C26358" s="3">
        <v>646.52910259999896</v>
      </c>
      <c r="D26358" s="4">
        <v>1.45823415999999</v>
      </c>
      <c r="F26358" s="3">
        <v>646.52910259999896</v>
      </c>
      <c r="G26358" s="2">
        <v>9.4369128417499896E-3</v>
      </c>
    </row>
    <row r="26359" spans="3:7" x14ac:dyDescent="0.25">
      <c r="C26359" s="3">
        <v>646.28804030000003</v>
      </c>
      <c r="D26359" s="4">
        <v>1.4575502272499901</v>
      </c>
      <c r="F26359" s="3">
        <v>646.28804030000003</v>
      </c>
      <c r="G26359" s="2">
        <v>8.9123674289999892E-3</v>
      </c>
    </row>
    <row r="26360" spans="3:7" x14ac:dyDescent="0.25">
      <c r="C26360" s="3">
        <v>646.04697799999894</v>
      </c>
      <c r="D26360" s="4">
        <v>1.4569027830000001</v>
      </c>
      <c r="F26360" s="3">
        <v>646.04697799999894</v>
      </c>
      <c r="G26360" s="2">
        <v>8.4135052255000006E-3</v>
      </c>
    </row>
    <row r="26361" spans="3:7" x14ac:dyDescent="0.25">
      <c r="C26361" s="3">
        <v>645.80591570000001</v>
      </c>
      <c r="D26361" s="4">
        <v>1.4563059092499999</v>
      </c>
      <c r="F26361" s="3">
        <v>645.80591570000001</v>
      </c>
      <c r="G26361" s="2">
        <v>7.88986541025E-3</v>
      </c>
    </row>
    <row r="26362" spans="3:7" x14ac:dyDescent="0.25">
      <c r="C26362" s="3">
        <v>645.56485339999904</v>
      </c>
      <c r="D26362" s="4">
        <v>1.4557398587499899</v>
      </c>
      <c r="F26362" s="3">
        <v>645.56485339999904</v>
      </c>
      <c r="G26362" s="2">
        <v>7.2856888557499997E-3</v>
      </c>
    </row>
    <row r="26363" spans="3:7" x14ac:dyDescent="0.25">
      <c r="C26363" s="3">
        <v>645.32379109999897</v>
      </c>
      <c r="D26363" s="4">
        <v>1.455148994</v>
      </c>
      <c r="F26363" s="3">
        <v>645.32379109999897</v>
      </c>
      <c r="G26363" s="2">
        <v>6.5619331442499903E-3</v>
      </c>
    </row>
    <row r="26364" spans="3:7" x14ac:dyDescent="0.25">
      <c r="C26364" s="3">
        <v>645.08272880000004</v>
      </c>
      <c r="D26364" s="4">
        <v>1.4544590479999899</v>
      </c>
      <c r="F26364" s="3">
        <v>645.08272880000004</v>
      </c>
      <c r="G26364" s="2">
        <v>5.7157616765999902E-3</v>
      </c>
    </row>
    <row r="26365" spans="3:7" x14ac:dyDescent="0.25">
      <c r="C26365" s="3">
        <v>644.84166649999895</v>
      </c>
      <c r="D26365" s="4">
        <v>1.4535972297499899</v>
      </c>
      <c r="F26365" s="3">
        <v>644.84166649999895</v>
      </c>
      <c r="G26365" s="2">
        <v>4.7861005767499904E-3</v>
      </c>
    </row>
    <row r="26366" spans="3:7" x14ac:dyDescent="0.25">
      <c r="C26366" s="3">
        <v>644.60060420000002</v>
      </c>
      <c r="D26366" s="4">
        <v>1.45251768925</v>
      </c>
      <c r="F26366" s="3">
        <v>644.60060420000002</v>
      </c>
      <c r="G26366" s="2">
        <v>3.8492248765250002E-3</v>
      </c>
    </row>
    <row r="26367" spans="3:7" x14ac:dyDescent="0.25">
      <c r="C26367" s="3">
        <v>644.35954189999904</v>
      </c>
      <c r="D26367" s="4">
        <v>1.45121636099999</v>
      </c>
      <c r="F26367" s="3">
        <v>644.35954189999904</v>
      </c>
      <c r="G26367" s="2">
        <v>2.99812353075E-3</v>
      </c>
    </row>
    <row r="26368" spans="3:7" x14ac:dyDescent="0.25">
      <c r="C26368" s="3">
        <v>644.1184796</v>
      </c>
      <c r="D26368" s="4">
        <v>1.44973593674999</v>
      </c>
      <c r="F26368" s="3">
        <v>644.1184796</v>
      </c>
      <c r="G26368" s="2">
        <v>2.320280827825E-3</v>
      </c>
    </row>
    <row r="26369" spans="3:7" x14ac:dyDescent="0.25">
      <c r="C26369" s="3">
        <v>643.87741730000005</v>
      </c>
      <c r="D26369" s="4">
        <v>1.4481556494999901</v>
      </c>
      <c r="F26369" s="3">
        <v>643.87741730000005</v>
      </c>
      <c r="G26369" s="2">
        <v>1.87302297854999E-3</v>
      </c>
    </row>
    <row r="26370" spans="3:7" x14ac:dyDescent="0.25">
      <c r="C26370" s="3">
        <v>643.63635490000001</v>
      </c>
      <c r="D26370" s="4">
        <v>1.44657218549999</v>
      </c>
      <c r="F26370" s="3">
        <v>643.63635490000001</v>
      </c>
      <c r="G26370" s="2">
        <v>1.6716738528500001E-3</v>
      </c>
    </row>
    <row r="26371" spans="3:7" x14ac:dyDescent="0.25">
      <c r="C26371" s="3">
        <v>643.39529259999904</v>
      </c>
      <c r="D26371" s="4">
        <v>1.4450770685000001</v>
      </c>
      <c r="F26371" s="3">
        <v>643.39529259999904</v>
      </c>
      <c r="G26371" s="2">
        <v>1.6855837127499899E-3</v>
      </c>
    </row>
    <row r="26372" spans="3:7" x14ac:dyDescent="0.25">
      <c r="C26372" s="3">
        <v>643.15423029999897</v>
      </c>
      <c r="D26372" s="4">
        <v>1.4437358659999899</v>
      </c>
      <c r="F26372" s="3">
        <v>643.15423029999897</v>
      </c>
      <c r="G26372" s="2">
        <v>1.84840181975E-3</v>
      </c>
    </row>
    <row r="26373" spans="3:7" x14ac:dyDescent="0.25">
      <c r="C26373" s="3">
        <v>642.91316800000004</v>
      </c>
      <c r="D26373" s="4">
        <v>1.4425760267500001</v>
      </c>
      <c r="F26373" s="3">
        <v>642.91316800000004</v>
      </c>
      <c r="G26373" s="2">
        <v>2.0743065842499901E-3</v>
      </c>
    </row>
    <row r="26374" spans="3:7" x14ac:dyDescent="0.25">
      <c r="C26374" s="3">
        <v>642.67210569999895</v>
      </c>
      <c r="D26374" s="4">
        <v>1.4415829037500001</v>
      </c>
      <c r="F26374" s="3">
        <v>642.67210569999895</v>
      </c>
      <c r="G26374" s="2">
        <v>2.2782888382000001E-3</v>
      </c>
    </row>
    <row r="26375" spans="3:7" x14ac:dyDescent="0.25">
      <c r="C26375" s="3">
        <v>642.43104340000002</v>
      </c>
      <c r="D26375" s="4">
        <v>1.4407060464999999</v>
      </c>
      <c r="F26375" s="3">
        <v>642.43104340000002</v>
      </c>
      <c r="G26375" s="2">
        <v>2.3963131282750002E-3</v>
      </c>
    </row>
    <row r="26376" spans="3:7" x14ac:dyDescent="0.25">
      <c r="C26376" s="3">
        <v>642.18998109999905</v>
      </c>
      <c r="D26376" s="4">
        <v>1.4398758437499899</v>
      </c>
      <c r="F26376" s="3">
        <v>642.18998109999905</v>
      </c>
      <c r="G26376" s="2">
        <v>2.3987386423000002E-3</v>
      </c>
    </row>
    <row r="26377" spans="3:7" x14ac:dyDescent="0.25">
      <c r="C26377" s="3">
        <v>641.9489188</v>
      </c>
      <c r="D26377" s="4">
        <v>1.4390219115</v>
      </c>
      <c r="F26377" s="3">
        <v>641.9489188</v>
      </c>
      <c r="G26377" s="2">
        <v>2.2937933136999902E-3</v>
      </c>
    </row>
    <row r="26378" spans="3:7" x14ac:dyDescent="0.25">
      <c r="C26378" s="3">
        <v>641.70785650000005</v>
      </c>
      <c r="D26378" s="4">
        <v>1.4380934652499899</v>
      </c>
      <c r="F26378" s="3">
        <v>641.70785650000005</v>
      </c>
      <c r="G26378" s="2">
        <v>2.1225839682500001E-3</v>
      </c>
    </row>
    <row r="26379" spans="3:7" x14ac:dyDescent="0.25">
      <c r="C26379" s="3">
        <v>641.46679419999896</v>
      </c>
      <c r="D26379" s="4">
        <v>1.43707273149999</v>
      </c>
      <c r="F26379" s="3">
        <v>641.46679419999896</v>
      </c>
      <c r="G26379" s="2">
        <v>1.9421617328500001E-3</v>
      </c>
    </row>
    <row r="26380" spans="3:7" x14ac:dyDescent="0.25">
      <c r="C26380" s="3">
        <v>641.22573190000003</v>
      </c>
      <c r="D26380" s="4">
        <v>1.4359786960000001</v>
      </c>
      <c r="F26380" s="3">
        <v>641.22573190000003</v>
      </c>
      <c r="G26380" s="2">
        <v>1.8046612823625001E-3</v>
      </c>
    </row>
    <row r="26381" spans="3:7" x14ac:dyDescent="0.25">
      <c r="C26381" s="3">
        <v>640.98466959999905</v>
      </c>
      <c r="D26381" s="4">
        <v>1.4348557774999899</v>
      </c>
      <c r="F26381" s="3">
        <v>640.98466959999905</v>
      </c>
      <c r="G26381" s="2">
        <v>1.73526390465E-3</v>
      </c>
    </row>
    <row r="26382" spans="3:7" x14ac:dyDescent="0.25">
      <c r="C26382" s="3">
        <v>640.74360730000001</v>
      </c>
      <c r="D26382" s="4">
        <v>1.43375244074999</v>
      </c>
      <c r="F26382" s="3">
        <v>640.74360730000001</v>
      </c>
      <c r="G26382" s="2">
        <v>1.724432831025E-3</v>
      </c>
    </row>
    <row r="26383" spans="3:7" x14ac:dyDescent="0.25">
      <c r="C26383" s="3">
        <v>640.50254489999895</v>
      </c>
      <c r="D26383" s="4">
        <v>1.43270010574999</v>
      </c>
      <c r="F26383" s="3">
        <v>640.50254489999895</v>
      </c>
      <c r="G26383" s="2">
        <v>1.7301848268000001E-3</v>
      </c>
    </row>
    <row r="26384" spans="3:7" x14ac:dyDescent="0.25">
      <c r="C26384" s="3">
        <v>640.26148260000002</v>
      </c>
      <c r="D26384" s="4">
        <v>1.43169285649999</v>
      </c>
      <c r="F26384" s="3">
        <v>640.26148260000002</v>
      </c>
      <c r="G26384" s="2">
        <v>1.6954250686E-3</v>
      </c>
    </row>
    <row r="26385" spans="3:7" x14ac:dyDescent="0.25">
      <c r="C26385" s="3">
        <v>640.02042029999905</v>
      </c>
      <c r="D26385" s="4">
        <v>1.43068641149999</v>
      </c>
      <c r="F26385" s="3">
        <v>640.02042029999905</v>
      </c>
      <c r="G26385" s="2">
        <v>1.5767336085E-3</v>
      </c>
    </row>
    <row r="26386" spans="3:7" x14ac:dyDescent="0.25">
      <c r="C26386" s="3">
        <v>639.779358</v>
      </c>
      <c r="D26386" s="4">
        <v>1.42961344</v>
      </c>
      <c r="F26386" s="3">
        <v>639.779358</v>
      </c>
      <c r="G26386" s="2">
        <v>1.3638064640000001E-3</v>
      </c>
    </row>
    <row r="26387" spans="3:7" x14ac:dyDescent="0.25">
      <c r="C26387" s="3">
        <v>639.53829570000005</v>
      </c>
      <c r="D26387" s="4">
        <v>1.42840691475</v>
      </c>
      <c r="F26387" s="3">
        <v>639.53829570000005</v>
      </c>
      <c r="G26387" s="2">
        <v>1.090958889425E-3</v>
      </c>
    </row>
    <row r="26388" spans="3:7" x14ac:dyDescent="0.25">
      <c r="C26388" s="3">
        <v>639.29723339999896</v>
      </c>
      <c r="D26388" s="4">
        <v>1.4270307664999899</v>
      </c>
      <c r="F26388" s="3">
        <v>639.29723339999896</v>
      </c>
      <c r="G26388" s="2">
        <v>8.27796757274999E-4</v>
      </c>
    </row>
    <row r="26389" spans="3:7" x14ac:dyDescent="0.25">
      <c r="C26389" s="3">
        <v>639.05617110000003</v>
      </c>
      <c r="D26389" s="4">
        <v>1.4254928602499899</v>
      </c>
      <c r="F26389" s="3">
        <v>639.05617110000003</v>
      </c>
      <c r="G26389" s="2">
        <v>6.53763671724999E-4</v>
      </c>
    </row>
    <row r="26390" spans="3:7" x14ac:dyDescent="0.25">
      <c r="C26390" s="3">
        <v>638.81510879999905</v>
      </c>
      <c r="D26390" s="4">
        <v>1.42384532649999</v>
      </c>
      <c r="F26390" s="3">
        <v>638.81510879999905</v>
      </c>
      <c r="G26390" s="2">
        <v>6.3094927914999902E-4</v>
      </c>
    </row>
    <row r="26391" spans="3:7" x14ac:dyDescent="0.25">
      <c r="C26391" s="3">
        <v>638.57404650000001</v>
      </c>
      <c r="D26391" s="4">
        <v>1.4221634084999899</v>
      </c>
      <c r="F26391" s="3">
        <v>638.57404650000001</v>
      </c>
      <c r="G26391" s="2">
        <v>7.7924373374999901E-4</v>
      </c>
    </row>
    <row r="26392" spans="3:7" x14ac:dyDescent="0.25">
      <c r="C26392" s="3">
        <v>638.33298420000006</v>
      </c>
      <c r="D26392" s="4">
        <v>1.4205170627499999</v>
      </c>
      <c r="F26392" s="3">
        <v>638.33298420000006</v>
      </c>
      <c r="G26392" s="2">
        <v>1.0734378085E-3</v>
      </c>
    </row>
    <row r="26393" spans="3:7" x14ac:dyDescent="0.25">
      <c r="C26393" s="3">
        <v>638.09192189999897</v>
      </c>
      <c r="D26393" s="4">
        <v>1.418943799</v>
      </c>
      <c r="F26393" s="3">
        <v>638.09192189999897</v>
      </c>
      <c r="G26393" s="2">
        <v>1.45378415324999E-3</v>
      </c>
    </row>
    <row r="26394" spans="3:7" x14ac:dyDescent="0.25">
      <c r="C26394" s="3">
        <v>637.85085960000004</v>
      </c>
      <c r="D26394" s="4">
        <v>1.41743602199999</v>
      </c>
      <c r="F26394" s="3">
        <v>637.85085960000004</v>
      </c>
      <c r="G26394" s="2">
        <v>1.8571896584999999E-3</v>
      </c>
    </row>
    <row r="26395" spans="3:7" x14ac:dyDescent="0.25">
      <c r="C26395" s="3">
        <v>637.60979729999895</v>
      </c>
      <c r="D26395" s="4">
        <v>1.4159514360000001</v>
      </c>
      <c r="F26395" s="3">
        <v>637.60979729999895</v>
      </c>
      <c r="G26395" s="2">
        <v>2.2422103312500002E-3</v>
      </c>
    </row>
    <row r="26396" spans="3:7" x14ac:dyDescent="0.25">
      <c r="C26396" s="3">
        <v>637.36873490000005</v>
      </c>
      <c r="D26396" s="4">
        <v>1.41443411874999</v>
      </c>
      <c r="F26396" s="3">
        <v>637.36873490000005</v>
      </c>
      <c r="G26396" s="2">
        <v>2.6072135310000002E-3</v>
      </c>
    </row>
    <row r="26397" spans="3:7" x14ac:dyDescent="0.25">
      <c r="C26397" s="3">
        <v>637.12767259999896</v>
      </c>
      <c r="D26397" s="4">
        <v>1.4128451422499999</v>
      </c>
      <c r="F26397" s="3">
        <v>637.12767259999896</v>
      </c>
      <c r="G26397" s="2">
        <v>2.9851429542499899E-3</v>
      </c>
    </row>
    <row r="26398" spans="3:7" x14ac:dyDescent="0.25">
      <c r="C26398" s="3">
        <v>636.88661030000003</v>
      </c>
      <c r="D26398" s="4">
        <v>1.4111764065000001</v>
      </c>
      <c r="F26398" s="3">
        <v>636.88661030000003</v>
      </c>
      <c r="G26398" s="2">
        <v>3.4256769232499898E-3</v>
      </c>
    </row>
    <row r="26399" spans="3:7" x14ac:dyDescent="0.25">
      <c r="C26399" s="3">
        <v>636.64554799999905</v>
      </c>
      <c r="D26399" s="4">
        <v>1.4094583967500001</v>
      </c>
      <c r="F26399" s="3">
        <v>636.64554799999905</v>
      </c>
      <c r="G26399" s="2">
        <v>3.969828271075E-3</v>
      </c>
    </row>
    <row r="26400" spans="3:7" x14ac:dyDescent="0.25">
      <c r="C26400" s="3">
        <v>636.40448570000001</v>
      </c>
      <c r="D26400" s="4">
        <v>1.4077402004999899</v>
      </c>
      <c r="F26400" s="3">
        <v>636.40448570000001</v>
      </c>
      <c r="G26400" s="2">
        <v>4.6243614711074903E-3</v>
      </c>
    </row>
    <row r="26401" spans="3:7" x14ac:dyDescent="0.25">
      <c r="C26401" s="3">
        <v>636.16342340000006</v>
      </c>
      <c r="D26401" s="4">
        <v>1.40606505724999</v>
      </c>
      <c r="F26401" s="3">
        <v>636.16342340000006</v>
      </c>
      <c r="G26401" s="2">
        <v>5.35994452487499E-3</v>
      </c>
    </row>
    <row r="26402" spans="3:7" x14ac:dyDescent="0.25">
      <c r="C26402" s="3">
        <v>635.92236109999897</v>
      </c>
      <c r="D26402" s="4">
        <v>1.4044462744999999</v>
      </c>
      <c r="F26402" s="3">
        <v>635.92236109999897</v>
      </c>
      <c r="G26402" s="2">
        <v>6.1188681879499902E-3</v>
      </c>
    </row>
    <row r="26403" spans="3:7" x14ac:dyDescent="0.25">
      <c r="C26403" s="3">
        <v>635.68129880000004</v>
      </c>
      <c r="D26403" s="4">
        <v>1.4028542767500001</v>
      </c>
      <c r="F26403" s="3">
        <v>635.68129880000004</v>
      </c>
      <c r="G26403" s="2">
        <v>6.8412232124999998E-3</v>
      </c>
    </row>
    <row r="26404" spans="3:7" x14ac:dyDescent="0.25">
      <c r="C26404" s="3">
        <v>635.44023649999895</v>
      </c>
      <c r="D26404" s="4">
        <v>1.4012208929999901</v>
      </c>
      <c r="F26404" s="3">
        <v>635.44023649999895</v>
      </c>
      <c r="G26404" s="2">
        <v>7.4892373339999901E-3</v>
      </c>
    </row>
    <row r="26405" spans="3:7" x14ac:dyDescent="0.25">
      <c r="C26405" s="3">
        <v>635.19917420000002</v>
      </c>
      <c r="D26405" s="4">
        <v>1.39945630875</v>
      </c>
      <c r="F26405" s="3">
        <v>635.19917420000002</v>
      </c>
      <c r="G26405" s="2">
        <v>8.0688834692500006E-3</v>
      </c>
    </row>
    <row r="26406" spans="3:7" x14ac:dyDescent="0.25">
      <c r="C26406" s="3">
        <v>634.95811189999904</v>
      </c>
      <c r="D26406" s="4">
        <v>1.3974759244999899</v>
      </c>
      <c r="F26406" s="3">
        <v>634.95811189999904</v>
      </c>
      <c r="G26406" s="2">
        <v>8.6363102384999901E-3</v>
      </c>
    </row>
    <row r="26407" spans="3:7" x14ac:dyDescent="0.25">
      <c r="C26407" s="3">
        <v>634.71704959999897</v>
      </c>
      <c r="D26407" s="4">
        <v>1.3952267277499899</v>
      </c>
      <c r="F26407" s="3">
        <v>634.71704959999897</v>
      </c>
      <c r="G26407" s="2">
        <v>9.2902254722500004E-3</v>
      </c>
    </row>
    <row r="26408" spans="3:7" x14ac:dyDescent="0.25">
      <c r="C26408" s="3">
        <v>634.47598730000004</v>
      </c>
      <c r="D26408" s="4">
        <v>1.3927032322499899</v>
      </c>
      <c r="F26408" s="3">
        <v>634.47598730000004</v>
      </c>
      <c r="G26408" s="2">
        <v>1.015060606475E-2</v>
      </c>
    </row>
    <row r="26409" spans="3:7" x14ac:dyDescent="0.25">
      <c r="C26409" s="3">
        <v>634.23492490000001</v>
      </c>
      <c r="D26409" s="4">
        <v>1.3899544337500001</v>
      </c>
      <c r="F26409" s="3">
        <v>634.23492490000001</v>
      </c>
      <c r="G26409" s="2">
        <v>1.1337703006249899E-2</v>
      </c>
    </row>
    <row r="26410" spans="3:7" x14ac:dyDescent="0.25">
      <c r="C26410" s="3">
        <v>633.99386260000006</v>
      </c>
      <c r="D26410" s="4">
        <v>1.38707952924999</v>
      </c>
      <c r="F26410" s="3">
        <v>633.99386260000006</v>
      </c>
      <c r="G26410" s="2">
        <v>1.2943158752749999E-2</v>
      </c>
    </row>
    <row r="26411" spans="3:7" x14ac:dyDescent="0.25">
      <c r="C26411" s="3">
        <v>633.75280029999897</v>
      </c>
      <c r="D26411" s="4">
        <v>1.3842096715000001</v>
      </c>
      <c r="F26411" s="3">
        <v>633.75280029999897</v>
      </c>
      <c r="G26411" s="2">
        <v>1.50138265649999E-2</v>
      </c>
    </row>
    <row r="26412" spans="3:7" x14ac:dyDescent="0.25">
      <c r="C26412" s="3">
        <v>633.51173800000004</v>
      </c>
      <c r="D26412" s="4">
        <v>1.3814889365</v>
      </c>
      <c r="F26412" s="3">
        <v>633.51173800000004</v>
      </c>
      <c r="G26412" s="2">
        <v>1.7536389222500001E-2</v>
      </c>
    </row>
    <row r="26413" spans="3:7" x14ac:dyDescent="0.25">
      <c r="C26413" s="3">
        <v>633.27067569999895</v>
      </c>
      <c r="D26413" s="4">
        <v>1.3790398417500001</v>
      </c>
      <c r="F26413" s="3">
        <v>633.27067569999895</v>
      </c>
      <c r="G26413" s="2">
        <v>2.0437658099999902E-2</v>
      </c>
    </row>
    <row r="26414" spans="3:7" x14ac:dyDescent="0.25">
      <c r="C26414" s="3">
        <v>633.02961340000002</v>
      </c>
      <c r="D26414" s="4">
        <v>1.3769417847500001</v>
      </c>
      <c r="F26414" s="3">
        <v>633.02961340000002</v>
      </c>
      <c r="G26414" s="2">
        <v>2.3600320674999901E-2</v>
      </c>
    </row>
    <row r="26415" spans="3:7" x14ac:dyDescent="0.25">
      <c r="C26415" s="3">
        <v>632.78855109999904</v>
      </c>
      <c r="D26415" s="4">
        <v>1.3752081297500001</v>
      </c>
      <c r="F26415" s="3">
        <v>632.78855109999904</v>
      </c>
      <c r="G26415" s="2">
        <v>2.6885664760000001E-2</v>
      </c>
    </row>
    <row r="26416" spans="3:7" x14ac:dyDescent="0.25">
      <c r="C26416" s="3">
        <v>632.54748879999897</v>
      </c>
      <c r="D26416" s="4">
        <v>1.37378514649999</v>
      </c>
      <c r="F26416" s="3">
        <v>632.54748879999897</v>
      </c>
      <c r="G26416" s="2">
        <v>3.0175039774999898E-2</v>
      </c>
    </row>
    <row r="26417" spans="3:7" x14ac:dyDescent="0.25">
      <c r="C26417" s="3">
        <v>632.30642650000004</v>
      </c>
      <c r="D26417" s="4">
        <v>1.37257237725</v>
      </c>
      <c r="F26417" s="3">
        <v>632.30642650000004</v>
      </c>
      <c r="G26417" s="2">
        <v>3.339726682E-2</v>
      </c>
    </row>
    <row r="26418" spans="3:7" x14ac:dyDescent="0.25">
      <c r="C26418" s="3">
        <v>632.06536419999895</v>
      </c>
      <c r="D26418" s="4">
        <v>1.37145077775</v>
      </c>
      <c r="F26418" s="3">
        <v>632.06536419999895</v>
      </c>
      <c r="G26418" s="2">
        <v>3.6548398395000001E-2</v>
      </c>
    </row>
    <row r="26419" spans="3:7" x14ac:dyDescent="0.25">
      <c r="C26419" s="3">
        <v>631.82430190000002</v>
      </c>
      <c r="D26419" s="4">
        <v>1.3703229267499899</v>
      </c>
      <c r="F26419" s="3">
        <v>631.82430190000002</v>
      </c>
      <c r="G26419" s="2">
        <v>3.9693436777499903E-2</v>
      </c>
    </row>
    <row r="26420" spans="3:7" x14ac:dyDescent="0.25">
      <c r="C26420" s="3">
        <v>631.58323959999905</v>
      </c>
      <c r="D26420" s="4">
        <v>1.3691497587499899</v>
      </c>
      <c r="F26420" s="3">
        <v>631.58323959999905</v>
      </c>
      <c r="G26420" s="2">
        <v>4.2943438649999902E-2</v>
      </c>
    </row>
    <row r="26421" spans="3:7" x14ac:dyDescent="0.25">
      <c r="C26421" s="3">
        <v>631.3421773</v>
      </c>
      <c r="D26421" s="4">
        <v>1.36796442174999</v>
      </c>
      <c r="F26421" s="3">
        <v>631.3421773</v>
      </c>
      <c r="G26421" s="2">
        <v>4.6411700782499898E-2</v>
      </c>
    </row>
    <row r="26422" spans="3:7" x14ac:dyDescent="0.25">
      <c r="C26422" s="3">
        <v>631.10111489999895</v>
      </c>
      <c r="D26422" s="4">
        <v>1.3668582874999899</v>
      </c>
      <c r="F26422" s="3">
        <v>631.10111489999895</v>
      </c>
      <c r="G26422" s="2">
        <v>5.0177695837499897E-2</v>
      </c>
    </row>
    <row r="26423" spans="3:7" x14ac:dyDescent="0.25">
      <c r="C26423" s="3">
        <v>630.86005260000002</v>
      </c>
      <c r="D26423" s="4">
        <v>1.3659543199999999</v>
      </c>
      <c r="F26423" s="3">
        <v>630.86005260000002</v>
      </c>
      <c r="G26423" s="2">
        <v>5.4260036362499903E-2</v>
      </c>
    </row>
    <row r="26424" spans="3:7" x14ac:dyDescent="0.25">
      <c r="C26424" s="3">
        <v>630.61899029999904</v>
      </c>
      <c r="D26424" s="4">
        <v>1.365365068</v>
      </c>
      <c r="F26424" s="3">
        <v>630.61899029999904</v>
      </c>
      <c r="G26424" s="2">
        <v>5.8613063472499997E-2</v>
      </c>
    </row>
    <row r="26425" spans="3:7" x14ac:dyDescent="0.25">
      <c r="C26425" s="3">
        <v>630.37792799999897</v>
      </c>
      <c r="D26425" s="4">
        <v>1.3651629745</v>
      </c>
      <c r="F26425" s="3">
        <v>630.37792799999897</v>
      </c>
      <c r="G26425" s="2">
        <v>6.3145604802500005E-2</v>
      </c>
    </row>
    <row r="26426" spans="3:7" x14ac:dyDescent="0.25">
      <c r="C26426" s="3">
        <v>630.13686570000004</v>
      </c>
      <c r="D26426" s="4">
        <v>1.36536223374999</v>
      </c>
      <c r="F26426" s="3">
        <v>630.13686570000004</v>
      </c>
      <c r="G26426" s="2">
        <v>6.7755002240000001E-2</v>
      </c>
    </row>
    <row r="26427" spans="3:7" x14ac:dyDescent="0.25">
      <c r="C26427" s="3">
        <v>629.89580339999895</v>
      </c>
      <c r="D26427" s="4">
        <v>1.36593268774999</v>
      </c>
      <c r="F26427" s="3">
        <v>629.89580339999895</v>
      </c>
      <c r="G26427" s="2">
        <v>7.2362007125000002E-2</v>
      </c>
    </row>
    <row r="26428" spans="3:7" x14ac:dyDescent="0.25">
      <c r="C26428" s="3">
        <v>629.65474110000002</v>
      </c>
      <c r="D26428" s="4">
        <v>1.36682259925</v>
      </c>
      <c r="F26428" s="3">
        <v>629.65474110000002</v>
      </c>
      <c r="G26428" s="2">
        <v>7.6927635247499904E-2</v>
      </c>
    </row>
    <row r="26429" spans="3:7" x14ac:dyDescent="0.25">
      <c r="C26429" s="3">
        <v>629.41367879999905</v>
      </c>
      <c r="D26429" s="4">
        <v>1.367994197</v>
      </c>
      <c r="F26429" s="3">
        <v>629.41367879999905</v>
      </c>
      <c r="G26429" s="2">
        <v>8.1453722869999898E-2</v>
      </c>
    </row>
    <row r="26430" spans="3:7" x14ac:dyDescent="0.25">
      <c r="C26430" s="3">
        <v>629.1726165</v>
      </c>
      <c r="D26430" s="4">
        <v>1.3694401759999999</v>
      </c>
      <c r="F26430" s="3">
        <v>629.1726165</v>
      </c>
      <c r="G26430" s="2">
        <v>8.5954689400000006E-2</v>
      </c>
    </row>
    <row r="26431" spans="3:7" x14ac:dyDescent="0.25">
      <c r="C26431" s="3">
        <v>628.93155420000005</v>
      </c>
      <c r="D26431" s="4">
        <v>1.3711803977499999</v>
      </c>
      <c r="F26431" s="3">
        <v>628.93155420000005</v>
      </c>
      <c r="G26431" s="2">
        <v>9.0438193690000002E-2</v>
      </c>
    </row>
    <row r="26432" spans="3:7" x14ac:dyDescent="0.25">
      <c r="C26432" s="3">
        <v>628.69049189999896</v>
      </c>
      <c r="D26432" s="4">
        <v>1.37325280324999</v>
      </c>
      <c r="F26432" s="3">
        <v>628.69049189999896</v>
      </c>
      <c r="G26432" s="2">
        <v>9.4886959990000005E-2</v>
      </c>
    </row>
    <row r="26433" spans="3:7" x14ac:dyDescent="0.25">
      <c r="C26433" s="3">
        <v>628.44942960000003</v>
      </c>
      <c r="D26433" s="4">
        <v>1.3756886417500001</v>
      </c>
      <c r="F26433" s="3">
        <v>628.44942960000003</v>
      </c>
      <c r="G26433" s="2">
        <v>9.9248033225000004E-2</v>
      </c>
    </row>
    <row r="26434" spans="3:7" x14ac:dyDescent="0.25">
      <c r="C26434" s="3">
        <v>628.20836729999905</v>
      </c>
      <c r="D26434" s="4">
        <v>1.3784870812499901</v>
      </c>
      <c r="F26434" s="3">
        <v>628.20836729999905</v>
      </c>
      <c r="G26434" s="2">
        <v>0.103452355925</v>
      </c>
    </row>
    <row r="26435" spans="3:7" x14ac:dyDescent="0.25">
      <c r="C26435" s="3">
        <v>627.96730490000004</v>
      </c>
      <c r="D26435" s="4">
        <v>1.3816215917500001</v>
      </c>
      <c r="F26435" s="3">
        <v>627.96730490000004</v>
      </c>
      <c r="G26435" s="2">
        <v>0.107432537075</v>
      </c>
    </row>
    <row r="26436" spans="3:7" x14ac:dyDescent="0.25">
      <c r="C26436" s="3">
        <v>627.72624259999895</v>
      </c>
      <c r="D26436" s="4">
        <v>1.3850333450000001</v>
      </c>
      <c r="F26436" s="3">
        <v>627.72624259999895</v>
      </c>
      <c r="G26436" s="2">
        <v>0.11113580365</v>
      </c>
    </row>
    <row r="26437" spans="3:7" x14ac:dyDescent="0.25">
      <c r="C26437" s="3">
        <v>627.48518030000002</v>
      </c>
      <c r="D26437" s="4">
        <v>1.38865786925</v>
      </c>
      <c r="F26437" s="3">
        <v>627.48518030000002</v>
      </c>
      <c r="G26437" s="2">
        <v>0.11454407462500001</v>
      </c>
    </row>
    <row r="26438" spans="3:7" x14ac:dyDescent="0.25">
      <c r="C26438" s="3">
        <v>627.24411799999905</v>
      </c>
      <c r="D26438" s="4">
        <v>1.39243343975</v>
      </c>
      <c r="F26438" s="3">
        <v>627.24411799999905</v>
      </c>
      <c r="G26438" s="2">
        <v>0.11765510009999899</v>
      </c>
    </row>
    <row r="26439" spans="3:7" x14ac:dyDescent="0.25">
      <c r="C26439" s="3">
        <v>627.0030557</v>
      </c>
      <c r="D26439" s="4">
        <v>1.396305683</v>
      </c>
      <c r="F26439" s="3">
        <v>627.0030557</v>
      </c>
      <c r="G26439" s="2">
        <v>0.120492514875</v>
      </c>
    </row>
    <row r="26440" spans="3:7" x14ac:dyDescent="0.25">
      <c r="C26440" s="3">
        <v>626.76199340000005</v>
      </c>
      <c r="D26440" s="4">
        <v>1.4002404985000001</v>
      </c>
      <c r="F26440" s="3">
        <v>626.76199340000005</v>
      </c>
      <c r="G26440" s="2">
        <v>0.12308987704999901</v>
      </c>
    </row>
    <row r="26441" spans="3:7" x14ac:dyDescent="0.25">
      <c r="C26441" s="3">
        <v>626.52093109999896</v>
      </c>
      <c r="D26441" s="4">
        <v>1.4042200352499901</v>
      </c>
      <c r="F26441" s="3">
        <v>626.52093109999896</v>
      </c>
      <c r="G26441" s="2">
        <v>0.125485229924999</v>
      </c>
    </row>
    <row r="26442" spans="3:7" x14ac:dyDescent="0.25">
      <c r="C26442" s="3">
        <v>626.27986880000003</v>
      </c>
      <c r="D26442" s="4">
        <v>1.40823672624999</v>
      </c>
      <c r="F26442" s="3">
        <v>626.27986880000003</v>
      </c>
      <c r="G26442" s="2">
        <v>0.12771481625</v>
      </c>
    </row>
    <row r="26443" spans="3:7" x14ac:dyDescent="0.25">
      <c r="C26443" s="3">
        <v>626.03880649999905</v>
      </c>
      <c r="D26443" s="4">
        <v>1.4123013634999899</v>
      </c>
      <c r="F26443" s="3">
        <v>626.03880649999905</v>
      </c>
      <c r="G26443" s="2">
        <v>0.129827366299999</v>
      </c>
    </row>
    <row r="26444" spans="3:7" x14ac:dyDescent="0.25">
      <c r="C26444" s="3">
        <v>625.79774420000001</v>
      </c>
      <c r="D26444" s="4">
        <v>1.41645929849999</v>
      </c>
      <c r="F26444" s="3">
        <v>625.79774420000001</v>
      </c>
      <c r="G26444" s="2">
        <v>0.13185598062499901</v>
      </c>
    </row>
    <row r="26445" spans="3:7" x14ac:dyDescent="0.25">
      <c r="C26445" s="3">
        <v>625.55668189999903</v>
      </c>
      <c r="D26445" s="4">
        <v>1.4207726012499899</v>
      </c>
      <c r="F26445" s="3">
        <v>625.55668189999903</v>
      </c>
      <c r="G26445" s="2">
        <v>0.13380766254999901</v>
      </c>
    </row>
    <row r="26446" spans="3:7" x14ac:dyDescent="0.25">
      <c r="C26446" s="3">
        <v>625.31561959999897</v>
      </c>
      <c r="D26446" s="4">
        <v>1.4253122302499901</v>
      </c>
      <c r="F26446" s="3">
        <v>625.31561959999897</v>
      </c>
      <c r="G26446" s="2">
        <v>0.135644221225</v>
      </c>
    </row>
    <row r="26447" spans="3:7" x14ac:dyDescent="0.25">
      <c r="C26447" s="3">
        <v>625.07455719999905</v>
      </c>
      <c r="D26447" s="4">
        <v>1.43012045799999</v>
      </c>
      <c r="F26447" s="3">
        <v>625.07455719999905</v>
      </c>
      <c r="G26447" s="2">
        <v>0.137289744775</v>
      </c>
    </row>
    <row r="26448" spans="3:7" x14ac:dyDescent="0.25">
      <c r="C26448" s="3">
        <v>624.83349490000001</v>
      </c>
      <c r="D26448" s="4">
        <v>1.4352090232500001</v>
      </c>
      <c r="F26448" s="3">
        <v>624.83349490000001</v>
      </c>
      <c r="G26448" s="2">
        <v>0.13863992780000001</v>
      </c>
    </row>
    <row r="26449" spans="3:7" x14ac:dyDescent="0.25">
      <c r="C26449" s="3">
        <v>624.59243260000005</v>
      </c>
      <c r="D26449" s="4">
        <v>1.4405190917499899</v>
      </c>
      <c r="F26449" s="3">
        <v>624.59243260000005</v>
      </c>
      <c r="G26449" s="2">
        <v>0.1395785105</v>
      </c>
    </row>
    <row r="26450" spans="3:7" x14ac:dyDescent="0.25">
      <c r="C26450" s="3">
        <v>624.35137029999896</v>
      </c>
      <c r="D26450" s="4">
        <v>1.44593720624999</v>
      </c>
      <c r="F26450" s="3">
        <v>624.35137029999896</v>
      </c>
      <c r="G26450" s="2">
        <v>0.140038174525</v>
      </c>
    </row>
    <row r="26451" spans="3:7" x14ac:dyDescent="0.25">
      <c r="C26451" s="3">
        <v>624.11030800000003</v>
      </c>
      <c r="D26451" s="4">
        <v>1.451327295</v>
      </c>
      <c r="F26451" s="3">
        <v>624.11030800000003</v>
      </c>
      <c r="G26451" s="2">
        <v>0.14000668652500001</v>
      </c>
    </row>
    <row r="26452" spans="3:7" x14ac:dyDescent="0.25">
      <c r="C26452" s="3">
        <v>623.86924569999906</v>
      </c>
      <c r="D26452" s="4">
        <v>1.4565578942499899</v>
      </c>
      <c r="F26452" s="3">
        <v>623.86924569999906</v>
      </c>
      <c r="G26452" s="2">
        <v>0.13954990207500001</v>
      </c>
    </row>
    <row r="26453" spans="3:7" x14ac:dyDescent="0.25">
      <c r="C26453" s="3">
        <v>623.62818340000001</v>
      </c>
      <c r="D26453" s="4">
        <v>1.461562443</v>
      </c>
      <c r="F26453" s="3">
        <v>623.62818340000001</v>
      </c>
      <c r="G26453" s="2">
        <v>0.138791094324999</v>
      </c>
    </row>
    <row r="26454" spans="3:7" x14ac:dyDescent="0.25">
      <c r="C26454" s="3">
        <v>623.38712109999904</v>
      </c>
      <c r="D26454" s="4">
        <v>1.46635124199999</v>
      </c>
      <c r="F26454" s="3">
        <v>623.38712109999904</v>
      </c>
      <c r="G26454" s="2">
        <v>0.137858991474999</v>
      </c>
    </row>
    <row r="26455" spans="3:7" x14ac:dyDescent="0.25">
      <c r="C26455" s="3">
        <v>623.14605879999897</v>
      </c>
      <c r="D26455" s="4">
        <v>1.4710042452500001</v>
      </c>
      <c r="F26455" s="3">
        <v>623.14605879999897</v>
      </c>
      <c r="G26455" s="2">
        <v>0.13684748345</v>
      </c>
    </row>
    <row r="26456" spans="3:7" x14ac:dyDescent="0.25">
      <c r="C26456" s="3">
        <v>622.90499650000004</v>
      </c>
      <c r="D26456" s="4">
        <v>1.47563729975</v>
      </c>
      <c r="F26456" s="3">
        <v>622.90499650000004</v>
      </c>
      <c r="G26456" s="2">
        <v>0.1357788815</v>
      </c>
    </row>
    <row r="26457" spans="3:7" x14ac:dyDescent="0.25">
      <c r="C26457" s="3">
        <v>622.66393419999895</v>
      </c>
      <c r="D26457" s="4">
        <v>1.480354188</v>
      </c>
      <c r="F26457" s="3">
        <v>622.66393419999895</v>
      </c>
      <c r="G26457" s="2">
        <v>0.13459598075000001</v>
      </c>
    </row>
    <row r="26458" spans="3:7" x14ac:dyDescent="0.25">
      <c r="C26458" s="3">
        <v>622.42287190000002</v>
      </c>
      <c r="D26458" s="4">
        <v>1.48519752999999</v>
      </c>
      <c r="F26458" s="3">
        <v>622.42287190000002</v>
      </c>
      <c r="G26458" s="2">
        <v>0.13318684952500001</v>
      </c>
    </row>
    <row r="26459" spans="3:7" x14ac:dyDescent="0.25">
      <c r="C26459" s="3">
        <v>622.18180959999904</v>
      </c>
      <c r="D26459" s="4">
        <v>1.4901374974999999</v>
      </c>
      <c r="F26459" s="3">
        <v>622.18180959999904</v>
      </c>
      <c r="G26459" s="2">
        <v>0.13143372740000001</v>
      </c>
    </row>
    <row r="26460" spans="3:7" x14ac:dyDescent="0.25">
      <c r="C26460" s="3">
        <v>621.94074720000003</v>
      </c>
      <c r="D26460" s="4">
        <v>1.4950770262499899</v>
      </c>
      <c r="F26460" s="3">
        <v>621.94074720000003</v>
      </c>
      <c r="G26460" s="2">
        <v>0.12925010309999899</v>
      </c>
    </row>
    <row r="26461" spans="3:7" x14ac:dyDescent="0.25">
      <c r="C26461" s="3">
        <v>621.69968489999906</v>
      </c>
      <c r="D26461" s="4">
        <v>1.49988864575</v>
      </c>
      <c r="F26461" s="3">
        <v>621.69968489999906</v>
      </c>
      <c r="G26461" s="2">
        <v>0.12662076780000001</v>
      </c>
    </row>
    <row r="26462" spans="3:7" x14ac:dyDescent="0.25">
      <c r="C26462" s="3">
        <v>621.45862260000001</v>
      </c>
      <c r="D26462" s="4">
        <v>1.504462009</v>
      </c>
      <c r="F26462" s="3">
        <v>621.45862260000001</v>
      </c>
      <c r="G26462" s="2">
        <v>0.123595251074999</v>
      </c>
    </row>
    <row r="26463" spans="3:7" x14ac:dyDescent="0.25">
      <c r="C26463" s="3">
        <v>621.21756029999904</v>
      </c>
      <c r="D26463" s="4">
        <v>1.50873835749999</v>
      </c>
      <c r="F26463" s="3">
        <v>621.21756029999904</v>
      </c>
      <c r="G26463" s="2">
        <v>0.120266661824999</v>
      </c>
    </row>
    <row r="26464" spans="3:7" x14ac:dyDescent="0.25">
      <c r="C26464" s="3">
        <v>620.97649799999897</v>
      </c>
      <c r="D26464" s="4">
        <v>1.51271876449999</v>
      </c>
      <c r="F26464" s="3">
        <v>620.97649799999897</v>
      </c>
      <c r="G26464" s="2">
        <v>0.11672284567500001</v>
      </c>
    </row>
    <row r="26465" spans="3:7" x14ac:dyDescent="0.25">
      <c r="C26465" s="3">
        <v>620.73543570000004</v>
      </c>
      <c r="D26465" s="4">
        <v>1.5164453595</v>
      </c>
      <c r="F26465" s="3">
        <v>620.73543570000004</v>
      </c>
      <c r="G26465" s="2">
        <v>0.11302260914999999</v>
      </c>
    </row>
    <row r="26466" spans="3:7" x14ac:dyDescent="0.25">
      <c r="C26466" s="3">
        <v>620.49437339999895</v>
      </c>
      <c r="D26466" s="4">
        <v>1.5199747875</v>
      </c>
      <c r="F26466" s="3">
        <v>620.49437339999895</v>
      </c>
      <c r="G26466" s="2">
        <v>0.109168929824999</v>
      </c>
    </row>
    <row r="26467" spans="3:7" x14ac:dyDescent="0.25">
      <c r="C26467" s="3">
        <v>620.25331110000002</v>
      </c>
      <c r="D26467" s="4">
        <v>1.52333588725</v>
      </c>
      <c r="F26467" s="3">
        <v>620.25331110000002</v>
      </c>
      <c r="G26467" s="2">
        <v>0.10512301289999899</v>
      </c>
    </row>
    <row r="26468" spans="3:7" x14ac:dyDescent="0.25">
      <c r="C26468" s="3">
        <v>620.01224879999904</v>
      </c>
      <c r="D26468" s="4">
        <v>1.52651485725</v>
      </c>
      <c r="F26468" s="3">
        <v>620.01224879999904</v>
      </c>
      <c r="G26468" s="2">
        <v>0.100822422084999</v>
      </c>
    </row>
    <row r="26469" spans="3:7" x14ac:dyDescent="0.25">
      <c r="C26469" s="3">
        <v>619.77118649999898</v>
      </c>
      <c r="D26469" s="4">
        <v>1.5294392427500001</v>
      </c>
      <c r="F26469" s="3">
        <v>619.77118649999898</v>
      </c>
      <c r="G26469" s="2">
        <v>9.6219563149999895E-2</v>
      </c>
    </row>
    <row r="26470" spans="3:7" x14ac:dyDescent="0.25">
      <c r="C26470" s="3">
        <v>619.53012420000005</v>
      </c>
      <c r="D26470" s="4">
        <v>1.532006048</v>
      </c>
      <c r="F26470" s="3">
        <v>619.53012420000005</v>
      </c>
      <c r="G26470" s="2">
        <v>9.1314188702499896E-2</v>
      </c>
    </row>
    <row r="26471" spans="3:7" x14ac:dyDescent="0.25">
      <c r="C26471" s="3">
        <v>619.28906189999896</v>
      </c>
      <c r="D26471" s="4">
        <v>1.5341096434999899</v>
      </c>
      <c r="F26471" s="3">
        <v>619.28906189999896</v>
      </c>
      <c r="G26471" s="2">
        <v>8.6163502157500002E-2</v>
      </c>
    </row>
    <row r="26472" spans="3:7" x14ac:dyDescent="0.25">
      <c r="C26472" s="3">
        <v>619.04799960000003</v>
      </c>
      <c r="D26472" s="4">
        <v>1.53567705725</v>
      </c>
      <c r="F26472" s="3">
        <v>619.04799960000003</v>
      </c>
      <c r="G26472" s="2">
        <v>8.0873233342499906E-2</v>
      </c>
    </row>
    <row r="26473" spans="3:7" x14ac:dyDescent="0.25">
      <c r="C26473" s="3">
        <v>618.80693719999897</v>
      </c>
      <c r="D26473" s="4">
        <v>1.53668339975</v>
      </c>
      <c r="F26473" s="3">
        <v>618.80693719999897</v>
      </c>
      <c r="G26473" s="2">
        <v>7.5575575114999904E-2</v>
      </c>
    </row>
    <row r="26474" spans="3:7" x14ac:dyDescent="0.25">
      <c r="C26474" s="3">
        <v>618.56587490000004</v>
      </c>
      <c r="D26474" s="4">
        <v>1.5371630679999999</v>
      </c>
      <c r="F26474" s="3">
        <v>618.56587490000004</v>
      </c>
      <c r="G26474" s="2">
        <v>7.0402326304999902E-2</v>
      </c>
    </row>
    <row r="26475" spans="3:7" x14ac:dyDescent="0.25">
      <c r="C26475" s="3">
        <v>618.32481259999895</v>
      </c>
      <c r="D26475" s="4">
        <v>1.5371987599999899</v>
      </c>
      <c r="F26475" s="3">
        <v>618.32481259999895</v>
      </c>
      <c r="G26475" s="2">
        <v>6.5454123069999995E-2</v>
      </c>
    </row>
    <row r="26476" spans="3:7" x14ac:dyDescent="0.25">
      <c r="C26476" s="3">
        <v>618.08375030000002</v>
      </c>
      <c r="D26476" s="4">
        <v>1.53689810849999</v>
      </c>
      <c r="F26476" s="3">
        <v>618.08375030000002</v>
      </c>
      <c r="G26476" s="2">
        <v>6.0783772127499899E-2</v>
      </c>
    </row>
    <row r="26477" spans="3:7" x14ac:dyDescent="0.25">
      <c r="C26477" s="3">
        <v>617.84268799999904</v>
      </c>
      <c r="D26477" s="4">
        <v>1.5363711145000001</v>
      </c>
      <c r="F26477" s="3">
        <v>617.84268799999904</v>
      </c>
      <c r="G26477" s="2">
        <v>5.6393903170000002E-2</v>
      </c>
    </row>
    <row r="26478" spans="3:7" x14ac:dyDescent="0.25">
      <c r="C26478" s="3">
        <v>617.60162569999898</v>
      </c>
      <c r="D26478" s="4">
        <v>1.5357018204999899</v>
      </c>
      <c r="F26478" s="3">
        <v>617.60162569999898</v>
      </c>
      <c r="G26478" s="2">
        <v>5.2237010477499901E-2</v>
      </c>
    </row>
    <row r="26479" spans="3:7" x14ac:dyDescent="0.25">
      <c r="C26479" s="3">
        <v>617.36056340000005</v>
      </c>
      <c r="D26479" s="4">
        <v>1.5349272300000001</v>
      </c>
      <c r="F26479" s="3">
        <v>617.36056340000005</v>
      </c>
      <c r="G26479" s="2">
        <v>4.8248695027500003E-2</v>
      </c>
    </row>
    <row r="26480" spans="3:7" x14ac:dyDescent="0.25">
      <c r="C26480" s="3">
        <v>617.11950109999896</v>
      </c>
      <c r="D26480" s="4">
        <v>1.5340449839999999</v>
      </c>
      <c r="F26480" s="3">
        <v>617.11950109999896</v>
      </c>
      <c r="G26480" s="2">
        <v>4.4364686654999902E-2</v>
      </c>
    </row>
    <row r="26481" spans="3:7" x14ac:dyDescent="0.25">
      <c r="C26481" s="3">
        <v>616.87843880000003</v>
      </c>
      <c r="D26481" s="4">
        <v>1.53301153025</v>
      </c>
      <c r="F26481" s="3">
        <v>616.87843880000003</v>
      </c>
      <c r="G26481" s="2">
        <v>4.0547440880000001E-2</v>
      </c>
    </row>
    <row r="26482" spans="3:7" x14ac:dyDescent="0.25">
      <c r="C26482" s="3">
        <v>616.63737649999905</v>
      </c>
      <c r="D26482" s="4">
        <v>1.53177456675</v>
      </c>
      <c r="F26482" s="3">
        <v>616.63737649999905</v>
      </c>
      <c r="G26482" s="2">
        <v>3.6800806599999902E-2</v>
      </c>
    </row>
    <row r="26483" spans="3:7" x14ac:dyDescent="0.25">
      <c r="C26483" s="3">
        <v>616.39631420000001</v>
      </c>
      <c r="D26483" s="4">
        <v>1.5302904427499899</v>
      </c>
      <c r="F26483" s="3">
        <v>616.39631420000001</v>
      </c>
      <c r="G26483" s="2">
        <v>3.31668451324999E-2</v>
      </c>
    </row>
    <row r="26484" spans="3:7" x14ac:dyDescent="0.25">
      <c r="C26484" s="3">
        <v>616.15525190000005</v>
      </c>
      <c r="D26484" s="4">
        <v>1.5285503920000001</v>
      </c>
      <c r="F26484" s="3">
        <v>616.15525190000005</v>
      </c>
      <c r="G26484" s="2">
        <v>2.97126555775E-2</v>
      </c>
    </row>
    <row r="26485" spans="3:7" x14ac:dyDescent="0.25">
      <c r="C26485" s="3">
        <v>615.91418959999896</v>
      </c>
      <c r="D26485" s="4">
        <v>1.5265813717500001</v>
      </c>
      <c r="F26485" s="3">
        <v>615.91418959999896</v>
      </c>
      <c r="G26485" s="2">
        <v>2.65058813224999E-2</v>
      </c>
    </row>
    <row r="26486" spans="3:7" x14ac:dyDescent="0.25">
      <c r="C26486" s="3">
        <v>615.67312719999904</v>
      </c>
      <c r="D26486" s="4">
        <v>1.52444517424999</v>
      </c>
      <c r="F26486" s="3">
        <v>615.67312719999904</v>
      </c>
      <c r="G26486" s="2">
        <v>2.35948003149999E-2</v>
      </c>
    </row>
    <row r="26487" spans="3:7" x14ac:dyDescent="0.25">
      <c r="C26487" s="3">
        <v>615.4320649</v>
      </c>
      <c r="D26487" s="4">
        <v>1.5222140785</v>
      </c>
      <c r="F26487" s="3">
        <v>615.4320649</v>
      </c>
      <c r="G26487" s="2">
        <v>2.0992406329999901E-2</v>
      </c>
    </row>
    <row r="26488" spans="3:7" x14ac:dyDescent="0.25">
      <c r="C26488" s="3">
        <v>615.19100260000005</v>
      </c>
      <c r="D26488" s="4">
        <v>1.5199545750000001</v>
      </c>
      <c r="F26488" s="3">
        <v>615.19100260000005</v>
      </c>
      <c r="G26488" s="2">
        <v>1.8681226245000002E-2</v>
      </c>
    </row>
    <row r="26489" spans="3:7" x14ac:dyDescent="0.25">
      <c r="C26489" s="3">
        <v>614.94994029999896</v>
      </c>
      <c r="D26489" s="4">
        <v>1.51770835024999</v>
      </c>
      <c r="F26489" s="3">
        <v>614.94994029999896</v>
      </c>
      <c r="G26489" s="2">
        <v>1.6622717995000001E-2</v>
      </c>
    </row>
    <row r="26490" spans="3:7" x14ac:dyDescent="0.25">
      <c r="C26490" s="3">
        <v>614.70887800000003</v>
      </c>
      <c r="D26490" s="4">
        <v>1.5154931490000001</v>
      </c>
      <c r="F26490" s="3">
        <v>614.70887800000003</v>
      </c>
      <c r="G26490" s="2">
        <v>1.47797741265E-2</v>
      </c>
    </row>
    <row r="26491" spans="3:7" x14ac:dyDescent="0.25">
      <c r="C26491" s="3">
        <v>614.46781569999905</v>
      </c>
      <c r="D26491" s="4">
        <v>1.5133098535</v>
      </c>
      <c r="F26491" s="3">
        <v>614.46781569999905</v>
      </c>
      <c r="G26491" s="2">
        <v>1.31263528725E-2</v>
      </c>
    </row>
    <row r="26492" spans="3:7" x14ac:dyDescent="0.25">
      <c r="C26492" s="3">
        <v>614.22675340000001</v>
      </c>
      <c r="D26492" s="4">
        <v>1.5111593059999899</v>
      </c>
      <c r="F26492" s="3">
        <v>614.22675340000001</v>
      </c>
      <c r="G26492" s="2">
        <v>1.1655559657999999E-2</v>
      </c>
    </row>
    <row r="26493" spans="3:7" x14ac:dyDescent="0.25">
      <c r="C26493" s="3">
        <v>613.98569110000005</v>
      </c>
      <c r="D26493" s="4">
        <v>1.5090561927499999</v>
      </c>
      <c r="F26493" s="3">
        <v>613.98569110000005</v>
      </c>
      <c r="G26493" s="2">
        <v>1.03661344014999E-2</v>
      </c>
    </row>
    <row r="26494" spans="3:7" x14ac:dyDescent="0.25">
      <c r="C26494" s="3">
        <v>613.74462879999896</v>
      </c>
      <c r="D26494" s="4">
        <v>1.5070275225</v>
      </c>
      <c r="F26494" s="3">
        <v>613.74462879999896</v>
      </c>
      <c r="G26494" s="2">
        <v>9.2481676277499907E-3</v>
      </c>
    </row>
    <row r="26495" spans="3:7" x14ac:dyDescent="0.25">
      <c r="C26495" s="3">
        <v>613.50356650000003</v>
      </c>
      <c r="D26495" s="4">
        <v>1.5051019567499899</v>
      </c>
      <c r="F26495" s="3">
        <v>613.50356650000003</v>
      </c>
      <c r="G26495" s="2">
        <v>8.2716009579999906E-3</v>
      </c>
    </row>
    <row r="26496" spans="3:7" x14ac:dyDescent="0.25">
      <c r="C26496" s="3">
        <v>613.26250419999894</v>
      </c>
      <c r="D26496" s="4">
        <v>1.50328974775</v>
      </c>
      <c r="F26496" s="3">
        <v>613.26250419999894</v>
      </c>
      <c r="G26496" s="2">
        <v>7.3866246204999904E-3</v>
      </c>
    </row>
    <row r="26497" spans="3:7" x14ac:dyDescent="0.25">
      <c r="C26497" s="3">
        <v>613.02144190000001</v>
      </c>
      <c r="D26497" s="4">
        <v>1.50156977624999</v>
      </c>
      <c r="F26497" s="3">
        <v>613.02144190000001</v>
      </c>
      <c r="G26497" s="2">
        <v>6.5421447374249897E-3</v>
      </c>
    </row>
    <row r="26498" spans="3:7" x14ac:dyDescent="0.25">
      <c r="C26498" s="3">
        <v>612.78037959999904</v>
      </c>
      <c r="D26498" s="4">
        <v>1.4998906750000001</v>
      </c>
      <c r="F26498" s="3">
        <v>612.78037959999904</v>
      </c>
      <c r="G26498" s="2">
        <v>5.7060061619999903E-3</v>
      </c>
    </row>
    <row r="26499" spans="3:7" x14ac:dyDescent="0.25">
      <c r="C26499" s="3">
        <v>612.53931720000003</v>
      </c>
      <c r="D26499" s="4">
        <v>1.498186182</v>
      </c>
      <c r="F26499" s="3">
        <v>612.53931720000003</v>
      </c>
      <c r="G26499" s="2">
        <v>4.8896607847499904E-3</v>
      </c>
    </row>
    <row r="26500" spans="3:7" x14ac:dyDescent="0.25">
      <c r="C26500" s="3">
        <v>612.29825489999905</v>
      </c>
      <c r="D26500" s="4">
        <v>1.49641155599999</v>
      </c>
      <c r="F26500" s="3">
        <v>612.29825489999905</v>
      </c>
      <c r="G26500" s="2">
        <v>4.1499215987500001E-3</v>
      </c>
    </row>
    <row r="26501" spans="3:7" x14ac:dyDescent="0.25">
      <c r="C26501" s="3">
        <v>612.05719260000001</v>
      </c>
      <c r="D26501" s="4">
        <v>1.4945675114999999</v>
      </c>
      <c r="F26501" s="3">
        <v>612.05719260000001</v>
      </c>
      <c r="G26501" s="2">
        <v>3.5697380557499999E-3</v>
      </c>
    </row>
    <row r="26502" spans="3:7" x14ac:dyDescent="0.25">
      <c r="C26502" s="3">
        <v>611.81613030000005</v>
      </c>
      <c r="D26502" s="4">
        <v>1.4927150179999999</v>
      </c>
      <c r="F26502" s="3">
        <v>611.81613030000005</v>
      </c>
      <c r="G26502" s="2">
        <v>3.22425680922499E-3</v>
      </c>
    </row>
    <row r="26503" spans="3:7" x14ac:dyDescent="0.25">
      <c r="C26503" s="3">
        <v>611.57506799999896</v>
      </c>
      <c r="D26503" s="4">
        <v>1.4909594765</v>
      </c>
      <c r="F26503" s="3">
        <v>611.57506799999896</v>
      </c>
      <c r="G26503" s="2">
        <v>3.14262902099999E-3</v>
      </c>
    </row>
    <row r="26504" spans="3:7" x14ac:dyDescent="0.25">
      <c r="C26504" s="3">
        <v>611.33400570000003</v>
      </c>
      <c r="D26504" s="4">
        <v>1.48941709175</v>
      </c>
      <c r="F26504" s="3">
        <v>611.33400570000003</v>
      </c>
      <c r="G26504" s="2">
        <v>3.2863768331750001E-3</v>
      </c>
    </row>
    <row r="26505" spans="3:7" x14ac:dyDescent="0.25">
      <c r="C26505" s="3">
        <v>611.09294339999894</v>
      </c>
      <c r="D26505" s="4">
        <v>1.48817010674999</v>
      </c>
      <c r="F26505" s="3">
        <v>611.09294339999894</v>
      </c>
      <c r="G26505" s="2">
        <v>3.5536452729749901E-3</v>
      </c>
    </row>
    <row r="26506" spans="3:7" x14ac:dyDescent="0.25">
      <c r="C26506" s="3">
        <v>610.85188110000001</v>
      </c>
      <c r="D26506" s="4">
        <v>1.48723642125</v>
      </c>
      <c r="F26506" s="3">
        <v>610.85188110000001</v>
      </c>
      <c r="G26506" s="2">
        <v>3.8093318432750002E-3</v>
      </c>
    </row>
    <row r="26507" spans="3:7" x14ac:dyDescent="0.25">
      <c r="C26507" s="3">
        <v>610.61081879999904</v>
      </c>
      <c r="D26507" s="4">
        <v>1.4865613532499899</v>
      </c>
      <c r="F26507" s="3">
        <v>610.61081879999904</v>
      </c>
      <c r="G26507" s="2">
        <v>3.9287938170375E-3</v>
      </c>
    </row>
    <row r="26508" spans="3:7" x14ac:dyDescent="0.25">
      <c r="C26508" s="3">
        <v>610.36975649999897</v>
      </c>
      <c r="D26508" s="4">
        <v>1.4860393732499899</v>
      </c>
      <c r="F26508" s="3">
        <v>610.36975649999897</v>
      </c>
      <c r="G26508" s="2">
        <v>3.8336363354749899E-3</v>
      </c>
    </row>
    <row r="26509" spans="3:7" x14ac:dyDescent="0.25">
      <c r="C26509" s="3">
        <v>610.12869420000004</v>
      </c>
      <c r="D26509" s="4">
        <v>1.48554734899999</v>
      </c>
      <c r="F26509" s="3">
        <v>610.12869420000004</v>
      </c>
      <c r="G26509" s="2">
        <v>3.5092911325E-3</v>
      </c>
    </row>
    <row r="26510" spans="3:7" x14ac:dyDescent="0.25">
      <c r="C26510" s="3">
        <v>609.88763189999895</v>
      </c>
      <c r="D26510" s="4">
        <v>1.48498144399999</v>
      </c>
      <c r="F26510" s="3">
        <v>609.88763189999895</v>
      </c>
      <c r="G26510" s="2">
        <v>2.9970118151E-3</v>
      </c>
    </row>
    <row r="26511" spans="3:7" x14ac:dyDescent="0.25">
      <c r="C26511" s="3">
        <v>609.64656960000002</v>
      </c>
      <c r="D26511" s="4">
        <v>1.48427638174999</v>
      </c>
      <c r="F26511" s="3">
        <v>609.64656960000002</v>
      </c>
      <c r="G26511" s="2">
        <v>2.3729656307499899E-3</v>
      </c>
    </row>
    <row r="26512" spans="3:7" x14ac:dyDescent="0.25">
      <c r="C26512" s="3">
        <v>609.40550719999897</v>
      </c>
      <c r="D26512" s="4">
        <v>1.483412218</v>
      </c>
      <c r="F26512" s="3">
        <v>609.40550719999897</v>
      </c>
      <c r="G26512" s="2">
        <v>1.71864719125E-3</v>
      </c>
    </row>
    <row r="26513" spans="3:7" x14ac:dyDescent="0.25">
      <c r="C26513" s="3">
        <v>609.16444490000003</v>
      </c>
      <c r="D26513" s="4">
        <v>1.4823972777499901</v>
      </c>
      <c r="F26513" s="3">
        <v>609.16444490000003</v>
      </c>
      <c r="G26513" s="2">
        <v>1.1040493657499999E-3</v>
      </c>
    </row>
    <row r="26514" spans="3:7" x14ac:dyDescent="0.25">
      <c r="C26514" s="3">
        <v>608.92338259999894</v>
      </c>
      <c r="D26514" s="4">
        <v>1.4812585844999899</v>
      </c>
      <c r="F26514" s="3">
        <v>608.92338259999894</v>
      </c>
      <c r="G26514" s="2">
        <v>5.8318384899999902E-4</v>
      </c>
    </row>
    <row r="26515" spans="3:7" x14ac:dyDescent="0.25">
      <c r="C26515" s="3">
        <v>608.68232030000001</v>
      </c>
      <c r="D26515" s="4">
        <v>1.4800279574999899</v>
      </c>
      <c r="F26515" s="3">
        <v>608.68232030000001</v>
      </c>
      <c r="G26515" s="2">
        <v>1.9825823124999901E-4</v>
      </c>
    </row>
    <row r="26516" spans="3:7" x14ac:dyDescent="0.25">
      <c r="C26516" s="3">
        <v>608.44125799999904</v>
      </c>
      <c r="D26516" s="4">
        <v>1.47874845649999</v>
      </c>
      <c r="F26516" s="3">
        <v>608.44125799999904</v>
      </c>
      <c r="G26516" s="2">
        <v>-1.1936293249999899E-5</v>
      </c>
    </row>
    <row r="26517" spans="3:7" x14ac:dyDescent="0.25">
      <c r="C26517" s="3">
        <v>608.20019569999897</v>
      </c>
      <c r="D26517" s="4">
        <v>1.4774799427500001</v>
      </c>
      <c r="F26517" s="3">
        <v>608.20019569999897</v>
      </c>
      <c r="G26517" s="2">
        <v>-1.7150421250000201E-5</v>
      </c>
    </row>
    <row r="26518" spans="3:7" x14ac:dyDescent="0.25">
      <c r="C26518" s="3">
        <v>607.95913340000004</v>
      </c>
      <c r="D26518" s="4">
        <v>1.47630558025</v>
      </c>
      <c r="F26518" s="3">
        <v>607.95913340000004</v>
      </c>
      <c r="G26518" s="2">
        <v>1.9095293499999999E-4</v>
      </c>
    </row>
    <row r="26519" spans="3:7" x14ac:dyDescent="0.25">
      <c r="C26519" s="3">
        <v>607.71807109999895</v>
      </c>
      <c r="D26519" s="4">
        <v>1.47531760099999</v>
      </c>
      <c r="F26519" s="3">
        <v>607.71807109999895</v>
      </c>
      <c r="G26519" s="2">
        <v>5.7812475404999905E-4</v>
      </c>
    </row>
    <row r="26520" spans="3:7" x14ac:dyDescent="0.25">
      <c r="C26520" s="3">
        <v>607.47700880000002</v>
      </c>
      <c r="D26520" s="4">
        <v>1.4745932879999899</v>
      </c>
      <c r="F26520" s="3">
        <v>607.47700880000002</v>
      </c>
      <c r="G26520" s="2">
        <v>1.0603600529525E-3</v>
      </c>
    </row>
    <row r="26521" spans="3:7" x14ac:dyDescent="0.25">
      <c r="C26521" s="3">
        <v>607.23594649999905</v>
      </c>
      <c r="D26521" s="4">
        <v>1.4741606864999901</v>
      </c>
      <c r="F26521" s="3">
        <v>607.23594649999905</v>
      </c>
      <c r="G26521" s="2">
        <v>1.5117906716000001E-3</v>
      </c>
    </row>
    <row r="26522" spans="3:7" x14ac:dyDescent="0.25">
      <c r="C26522" s="3">
        <v>606.9948842</v>
      </c>
      <c r="D26522" s="4">
        <v>1.4739751917499999</v>
      </c>
      <c r="F26522" s="3">
        <v>606.9948842</v>
      </c>
      <c r="G26522" s="2">
        <v>1.800108622325E-3</v>
      </c>
    </row>
    <row r="26523" spans="3:7" x14ac:dyDescent="0.25">
      <c r="C26523" s="3">
        <v>606.75382190000005</v>
      </c>
      <c r="D26523" s="4">
        <v>1.47392337725</v>
      </c>
      <c r="F26523" s="3">
        <v>606.75382190000005</v>
      </c>
      <c r="G26523" s="2">
        <v>1.8338840217499901E-3</v>
      </c>
    </row>
    <row r="26524" spans="3:7" x14ac:dyDescent="0.25">
      <c r="C26524" s="3">
        <v>606.51275959999896</v>
      </c>
      <c r="D26524" s="4">
        <v>1.4738597067499899</v>
      </c>
      <c r="F26524" s="3">
        <v>606.51275959999896</v>
      </c>
      <c r="G26524" s="2">
        <v>1.5966359159999899E-3</v>
      </c>
    </row>
    <row r="26525" spans="3:7" x14ac:dyDescent="0.25">
      <c r="C26525" s="3">
        <v>606.27169719999904</v>
      </c>
      <c r="D26525" s="4">
        <v>1.4736532794999899</v>
      </c>
      <c r="F26525" s="3">
        <v>606.27169719999904</v>
      </c>
      <c r="G26525" s="2">
        <v>1.1553299636749999E-3</v>
      </c>
    </row>
    <row r="26526" spans="3:7" x14ac:dyDescent="0.25">
      <c r="C26526" s="3">
        <v>606.03063489999897</v>
      </c>
      <c r="D26526" s="4">
        <v>1.4732395014999899</v>
      </c>
      <c r="F26526" s="3">
        <v>606.03063489999897</v>
      </c>
      <c r="G26526" s="2">
        <v>6.3695549252499901E-4</v>
      </c>
    </row>
    <row r="26527" spans="3:7" x14ac:dyDescent="0.25">
      <c r="C26527" s="3">
        <v>605.78957260000004</v>
      </c>
      <c r="D26527" s="4">
        <v>1.4726409597500001</v>
      </c>
      <c r="F26527" s="3">
        <v>605.78957260000004</v>
      </c>
      <c r="G26527" s="2">
        <v>1.7461541429749901E-4</v>
      </c>
    </row>
    <row r="26528" spans="3:7" x14ac:dyDescent="0.25">
      <c r="C26528" s="3">
        <v>605.54851029999895</v>
      </c>
      <c r="D26528" s="4">
        <v>1.4719537775</v>
      </c>
      <c r="F26528" s="3">
        <v>605.54851029999895</v>
      </c>
      <c r="G26528" s="2">
        <v>-1.4644689432499999E-4</v>
      </c>
    </row>
    <row r="26529" spans="3:7" x14ac:dyDescent="0.25">
      <c r="C26529" s="3">
        <v>605.30744800000002</v>
      </c>
      <c r="D26529" s="4">
        <v>1.4713005527499901</v>
      </c>
      <c r="F26529" s="3">
        <v>605.30744800000002</v>
      </c>
      <c r="G26529" s="2">
        <v>-3.2460886225000002E-4</v>
      </c>
    </row>
    <row r="26530" spans="3:7" x14ac:dyDescent="0.25">
      <c r="C26530" s="3">
        <v>605.06638569999905</v>
      </c>
      <c r="D26530" s="4">
        <v>1.4707712829999899</v>
      </c>
      <c r="F26530" s="3">
        <v>605.06638569999905</v>
      </c>
      <c r="G26530" s="2">
        <v>-4.4048529999999903E-4</v>
      </c>
    </row>
    <row r="26531" spans="3:7" x14ac:dyDescent="0.25">
      <c r="C26531" s="3">
        <v>604.8253234</v>
      </c>
      <c r="D26531" s="4">
        <v>1.4703765117500001</v>
      </c>
      <c r="F26531" s="3">
        <v>604.8253234</v>
      </c>
      <c r="G26531" s="2">
        <v>-6.1515329749999904E-4</v>
      </c>
    </row>
    <row r="26532" spans="3:7" x14ac:dyDescent="0.25">
      <c r="C26532" s="3">
        <v>604.58426110000005</v>
      </c>
      <c r="D26532" s="4">
        <v>1.4700411472499999</v>
      </c>
      <c r="F26532" s="3">
        <v>604.58426110000005</v>
      </c>
      <c r="G26532" s="2">
        <v>-9.5193607724999895E-4</v>
      </c>
    </row>
    <row r="26533" spans="3:7" x14ac:dyDescent="0.25">
      <c r="C26533" s="3">
        <v>604.34319879999896</v>
      </c>
      <c r="D26533" s="4">
        <v>1.4696303865</v>
      </c>
      <c r="F26533" s="3">
        <v>604.34319879999896</v>
      </c>
      <c r="G26533" s="2">
        <v>-1.4836573124999901E-3</v>
      </c>
    </row>
    <row r="26534" spans="3:7" x14ac:dyDescent="0.25">
      <c r="C26534" s="3">
        <v>604.10213650000003</v>
      </c>
      <c r="D26534" s="4">
        <v>1.46900950149999</v>
      </c>
      <c r="F26534" s="3">
        <v>604.10213650000003</v>
      </c>
      <c r="G26534" s="2">
        <v>-2.14950261525E-3</v>
      </c>
    </row>
    <row r="26535" spans="3:7" x14ac:dyDescent="0.25">
      <c r="C26535" s="3">
        <v>603.86107419999905</v>
      </c>
      <c r="D26535" s="4">
        <v>1.46809826674999</v>
      </c>
      <c r="F26535" s="3">
        <v>603.86107419999905</v>
      </c>
      <c r="G26535" s="2">
        <v>-2.8122028519999898E-3</v>
      </c>
    </row>
    <row r="26536" spans="3:7" x14ac:dyDescent="0.25">
      <c r="C26536" s="3">
        <v>603.62001190000001</v>
      </c>
      <c r="D26536" s="4">
        <v>1.46691060124999</v>
      </c>
      <c r="F26536" s="3">
        <v>603.62001190000001</v>
      </c>
      <c r="G26536" s="2">
        <v>-3.3052485722500002E-3</v>
      </c>
    </row>
    <row r="26537" spans="3:7" x14ac:dyDescent="0.25">
      <c r="C26537" s="3">
        <v>603.37894960000006</v>
      </c>
      <c r="D26537" s="4">
        <v>1.4655499919999999</v>
      </c>
      <c r="F26537" s="3">
        <v>603.37894960000006</v>
      </c>
      <c r="G26537" s="2">
        <v>-3.49361497499999E-3</v>
      </c>
    </row>
    <row r="26538" spans="3:7" x14ac:dyDescent="0.25">
      <c r="C26538" s="3">
        <v>603.13788720000002</v>
      </c>
      <c r="D26538" s="4">
        <v>1.4641783065</v>
      </c>
      <c r="F26538" s="3">
        <v>603.13788720000002</v>
      </c>
      <c r="G26538" s="2">
        <v>-3.3170635477499902E-3</v>
      </c>
    </row>
    <row r="26539" spans="3:7" x14ac:dyDescent="0.25">
      <c r="C26539" s="3">
        <v>602.89682489999905</v>
      </c>
      <c r="D26539" s="4">
        <v>1.4629601667499901</v>
      </c>
      <c r="F26539" s="3">
        <v>602.89682489999905</v>
      </c>
      <c r="G26539" s="2">
        <v>-2.80833268474999E-3</v>
      </c>
    </row>
    <row r="26540" spans="3:7" x14ac:dyDescent="0.25">
      <c r="C26540" s="3">
        <v>602.6557626</v>
      </c>
      <c r="D26540" s="4">
        <v>1.46201707074999</v>
      </c>
      <c r="F26540" s="3">
        <v>602.6557626</v>
      </c>
      <c r="G26540" s="2">
        <v>-2.0740379077499901E-3</v>
      </c>
    </row>
    <row r="26541" spans="3:7" x14ac:dyDescent="0.25">
      <c r="C26541" s="3">
        <v>602.41470030000005</v>
      </c>
      <c r="D26541" s="4">
        <v>1.4613950362499999</v>
      </c>
      <c r="F26541" s="3">
        <v>602.41470030000005</v>
      </c>
      <c r="G26541" s="2">
        <v>-1.25950367025E-3</v>
      </c>
    </row>
    <row r="26542" spans="3:7" x14ac:dyDescent="0.25">
      <c r="C26542" s="3">
        <v>602.17363799999896</v>
      </c>
      <c r="D26542" s="4">
        <v>1.4610649604999999</v>
      </c>
      <c r="F26542" s="3">
        <v>602.17363799999896</v>
      </c>
      <c r="G26542" s="2">
        <v>-4.9877240474999998E-4</v>
      </c>
    </row>
    <row r="26543" spans="3:7" x14ac:dyDescent="0.25">
      <c r="C26543" s="3">
        <v>601.93257570000003</v>
      </c>
      <c r="D26543" s="4">
        <v>1.46094434875</v>
      </c>
      <c r="F26543" s="3">
        <v>601.93257570000003</v>
      </c>
      <c r="G26543" s="2">
        <v>1.13869061499999E-4</v>
      </c>
    </row>
    <row r="26544" spans="3:7" x14ac:dyDescent="0.25">
      <c r="C26544" s="3">
        <v>601.69151339999905</v>
      </c>
      <c r="D26544" s="4">
        <v>1.46092536674999</v>
      </c>
      <c r="F26544" s="3">
        <v>601.69151339999905</v>
      </c>
      <c r="G26544" s="2">
        <v>5.4289674150000003E-4</v>
      </c>
    </row>
    <row r="26545" spans="3:7" x14ac:dyDescent="0.25">
      <c r="C26545" s="3">
        <v>601.45045110000001</v>
      </c>
      <c r="D26545" s="4">
        <v>1.460907841</v>
      </c>
      <c r="F26545" s="3">
        <v>601.45045110000001</v>
      </c>
      <c r="G26545" s="2">
        <v>8.0995590549999997E-4</v>
      </c>
    </row>
    <row r="26546" spans="3:7" x14ac:dyDescent="0.25">
      <c r="C26546" s="3">
        <v>601.20938880000006</v>
      </c>
      <c r="D26546" s="4">
        <v>1.460821323</v>
      </c>
      <c r="F26546" s="3">
        <v>601.20938880000006</v>
      </c>
      <c r="G26546" s="2">
        <v>9.8101883350000009E-4</v>
      </c>
    </row>
    <row r="26547" spans="3:7" x14ac:dyDescent="0.25">
      <c r="C26547" s="3">
        <v>600.96832649999897</v>
      </c>
      <c r="D26547" s="4">
        <v>1.4606419452499999</v>
      </c>
      <c r="F26547" s="3">
        <v>600.96832649999897</v>
      </c>
      <c r="G26547" s="2">
        <v>1.1490787354999899E-3</v>
      </c>
    </row>
    <row r="26548" spans="3:7" x14ac:dyDescent="0.25">
      <c r="C26548" s="3">
        <v>600.72726420000004</v>
      </c>
      <c r="D26548" s="4">
        <v>1.4604019317499899</v>
      </c>
      <c r="F26548" s="3">
        <v>600.72726420000004</v>
      </c>
      <c r="G26548" s="2">
        <v>1.4089220194999899E-3</v>
      </c>
    </row>
    <row r="26549" spans="3:7" x14ac:dyDescent="0.25">
      <c r="C26549" s="3">
        <v>600.48620189999895</v>
      </c>
      <c r="D26549" s="4">
        <v>1.4601876897499899</v>
      </c>
      <c r="F26549" s="3">
        <v>600.48620189999895</v>
      </c>
      <c r="G26549" s="2">
        <v>1.8303300062499899E-3</v>
      </c>
    </row>
    <row r="26550" spans="3:7" x14ac:dyDescent="0.25">
      <c r="C26550" s="3">
        <v>600.24513960000002</v>
      </c>
      <c r="D26550" s="4">
        <v>1.4601270602500001</v>
      </c>
      <c r="F26550" s="3">
        <v>600.24513960000002</v>
      </c>
      <c r="G26550" s="2">
        <v>2.4264318496350001E-3</v>
      </c>
    </row>
    <row r="26551" spans="3:7" x14ac:dyDescent="0.25">
      <c r="C26551" s="3">
        <v>600.00407719999896</v>
      </c>
      <c r="D26551" s="4">
        <v>1.4603512595000001</v>
      </c>
      <c r="F26551" s="3">
        <v>600.00407719999896</v>
      </c>
      <c r="G26551" s="2">
        <v>3.1316190610000002E-3</v>
      </c>
    </row>
    <row r="26552" spans="3:7" x14ac:dyDescent="0.25">
      <c r="C26552" s="3">
        <v>599.76301490000003</v>
      </c>
      <c r="D26552" s="4">
        <v>1.4609493257499999</v>
      </c>
      <c r="F26552" s="3">
        <v>599.76301490000003</v>
      </c>
      <c r="G26552" s="2">
        <v>3.8030126187499902E-3</v>
      </c>
    </row>
    <row r="26553" spans="3:7" x14ac:dyDescent="0.25">
      <c r="C26553" s="3">
        <v>599.52195259999905</v>
      </c>
      <c r="D26553" s="4">
        <v>1.46191851949999</v>
      </c>
      <c r="F26553" s="3">
        <v>599.52195259999905</v>
      </c>
      <c r="G26553" s="2">
        <v>4.2524727419999903E-3</v>
      </c>
    </row>
    <row r="26554" spans="3:7" x14ac:dyDescent="0.25">
      <c r="C26554" s="3">
        <v>599.28089030000001</v>
      </c>
      <c r="D26554" s="4">
        <v>1.4631484195</v>
      </c>
      <c r="F26554" s="3">
        <v>599.28089030000001</v>
      </c>
      <c r="G26554" s="2">
        <v>4.3120413515000001E-3</v>
      </c>
    </row>
    <row r="26555" spans="3:7" x14ac:dyDescent="0.25">
      <c r="C26555" s="3">
        <v>599.03982799999994</v>
      </c>
      <c r="D26555" s="4">
        <v>1.46444506225</v>
      </c>
      <c r="F26555" s="3">
        <v>599.03982799999994</v>
      </c>
      <c r="G26555" s="2">
        <v>3.8983282824999999E-3</v>
      </c>
    </row>
    <row r="26556" spans="3:7" x14ac:dyDescent="0.25">
      <c r="C26556" s="3">
        <v>598.79876569999897</v>
      </c>
      <c r="D26556" s="4">
        <v>1.4656003277499901</v>
      </c>
      <c r="F26556" s="3">
        <v>598.79876569999897</v>
      </c>
      <c r="G26556" s="2">
        <v>3.0585029834999901E-3</v>
      </c>
    </row>
    <row r="26557" spans="3:7" x14ac:dyDescent="0.25">
      <c r="C26557" s="3">
        <v>598.55770340000004</v>
      </c>
      <c r="D26557" s="4">
        <v>1.4664821345000001</v>
      </c>
      <c r="F26557" s="3">
        <v>598.55770340000004</v>
      </c>
      <c r="G26557" s="2">
        <v>1.9572899259999899E-3</v>
      </c>
    </row>
    <row r="26558" spans="3:7" x14ac:dyDescent="0.25">
      <c r="C26558" s="3">
        <v>598.31664109999895</v>
      </c>
      <c r="D26558" s="4">
        <v>1.4671067287499999</v>
      </c>
      <c r="F26558" s="3">
        <v>598.31664109999895</v>
      </c>
      <c r="G26558" s="2">
        <v>8.0805610199999897E-4</v>
      </c>
    </row>
    <row r="26559" spans="3:7" x14ac:dyDescent="0.25">
      <c r="C26559" s="3">
        <v>598.07557880000002</v>
      </c>
      <c r="D26559" s="4">
        <v>1.4676536677499901</v>
      </c>
      <c r="F26559" s="3">
        <v>598.07557880000002</v>
      </c>
      <c r="G26559" s="2">
        <v>-2.4554005049999902E-4</v>
      </c>
    </row>
    <row r="26560" spans="3:7" x14ac:dyDescent="0.25">
      <c r="C26560" s="3">
        <v>597.83451649999904</v>
      </c>
      <c r="D26560" s="4">
        <v>1.4683940280000001</v>
      </c>
      <c r="F26560" s="3">
        <v>597.83451649999904</v>
      </c>
      <c r="G26560" s="2">
        <v>-1.24096150449999E-3</v>
      </c>
    </row>
    <row r="26561" spans="3:7" x14ac:dyDescent="0.25">
      <c r="C26561" s="3">
        <v>597.59345419999897</v>
      </c>
      <c r="D26561" s="4">
        <v>1.4695469747500001</v>
      </c>
      <c r="F26561" s="3">
        <v>597.59345419999897</v>
      </c>
      <c r="G26561" s="2">
        <v>-2.45126246199999E-3</v>
      </c>
    </row>
    <row r="26562" spans="3:7" x14ac:dyDescent="0.25">
      <c r="C26562" s="3">
        <v>597.35239190000004</v>
      </c>
      <c r="D26562" s="4">
        <v>1.47110823724999</v>
      </c>
      <c r="F26562" s="3">
        <v>597.35239190000004</v>
      </c>
      <c r="G26562" s="2">
        <v>-4.3256649507500003E-3</v>
      </c>
    </row>
    <row r="26563" spans="3:7" x14ac:dyDescent="0.25">
      <c r="C26563" s="3">
        <v>597.11132959999895</v>
      </c>
      <c r="D26563" s="4">
        <v>1.47274564124999</v>
      </c>
      <c r="F26563" s="3">
        <v>597.11132959999895</v>
      </c>
      <c r="G26563" s="2">
        <v>-7.3190161967499898E-3</v>
      </c>
    </row>
    <row r="26564" spans="3:7" x14ac:dyDescent="0.25">
      <c r="C26564" s="3">
        <v>596.87026719999903</v>
      </c>
      <c r="D26564" s="4">
        <v>1.4738190932499899</v>
      </c>
      <c r="F26564" s="3">
        <v>596.87026719999903</v>
      </c>
      <c r="G26564" s="2">
        <v>-1.1674084213999901E-2</v>
      </c>
    </row>
    <row r="26565" spans="3:7" x14ac:dyDescent="0.25">
      <c r="C26565" s="3">
        <v>596.62920489999897</v>
      </c>
      <c r="D26565" s="4">
        <v>1.4735336244999899</v>
      </c>
      <c r="F26565" s="3">
        <v>596.62920489999897</v>
      </c>
      <c r="G26565" s="2">
        <v>-1.7244521508749899E-2</v>
      </c>
    </row>
    <row r="26566" spans="3:7" x14ac:dyDescent="0.25">
      <c r="C26566" s="3">
        <v>596.38814260000004</v>
      </c>
      <c r="D26566" s="4">
        <v>1.47118347324999</v>
      </c>
      <c r="F26566" s="3">
        <v>596.38814260000004</v>
      </c>
      <c r="G26566" s="2">
        <v>-2.3423281518249899E-2</v>
      </c>
    </row>
    <row r="26567" spans="3:7" x14ac:dyDescent="0.25">
      <c r="C26567" s="3">
        <v>596.14708029999895</v>
      </c>
      <c r="D26567" s="4">
        <v>1.46641374849999</v>
      </c>
      <c r="F26567" s="3">
        <v>596.14708029999895</v>
      </c>
      <c r="G26567" s="2">
        <v>-2.9232597095999999E-2</v>
      </c>
    </row>
    <row r="26568" spans="3:7" x14ac:dyDescent="0.25">
      <c r="C26568" s="3">
        <v>595.90601800000002</v>
      </c>
      <c r="D26568" s="4">
        <v>1.45939639075</v>
      </c>
      <c r="F26568" s="3">
        <v>595.90601800000002</v>
      </c>
      <c r="G26568" s="2">
        <v>-3.3533934814749901E-2</v>
      </c>
    </row>
    <row r="26569" spans="3:7" x14ac:dyDescent="0.25">
      <c r="C26569" s="3">
        <v>595.66495569999904</v>
      </c>
      <c r="D26569" s="4">
        <v>1.4509065237500001</v>
      </c>
      <c r="F26569" s="3">
        <v>595.66495569999904</v>
      </c>
      <c r="G26569" s="2">
        <v>-3.5336591135249902E-2</v>
      </c>
    </row>
    <row r="26570" spans="3:7" x14ac:dyDescent="0.25">
      <c r="C26570" s="3">
        <v>595.42389339999897</v>
      </c>
      <c r="D26570" s="4">
        <v>1.4421745592499899</v>
      </c>
      <c r="F26570" s="3">
        <v>595.42389339999897</v>
      </c>
      <c r="G26570" s="2">
        <v>-3.4135981721249903E-2</v>
      </c>
    </row>
    <row r="26571" spans="3:7" x14ac:dyDescent="0.25">
      <c r="C26571" s="3">
        <v>595.18283110000004</v>
      </c>
      <c r="D26571" s="4">
        <v>1.4345860515</v>
      </c>
      <c r="F26571" s="3">
        <v>595.18283110000004</v>
      </c>
      <c r="G26571" s="2">
        <v>-3.0114914190500001E-2</v>
      </c>
    </row>
    <row r="26572" spans="3:7" x14ac:dyDescent="0.25">
      <c r="C26572" s="3">
        <v>594.94176879999895</v>
      </c>
      <c r="D26572" s="4">
        <v>1.42925451275</v>
      </c>
      <c r="F26572" s="3">
        <v>594.94176879999895</v>
      </c>
      <c r="G26572" s="2">
        <v>-2.4191813045999901E-2</v>
      </c>
    </row>
    <row r="26573" spans="3:7" x14ac:dyDescent="0.25">
      <c r="C26573" s="3">
        <v>594.70070650000002</v>
      </c>
      <c r="D26573" s="4">
        <v>1.4265991315</v>
      </c>
      <c r="F26573" s="3">
        <v>594.70070650000002</v>
      </c>
      <c r="G26573" s="2">
        <v>-1.7730101671E-2</v>
      </c>
    </row>
    <row r="26574" spans="3:7" x14ac:dyDescent="0.25">
      <c r="C26574" s="3">
        <v>594.45964419999905</v>
      </c>
      <c r="D26574" s="4">
        <v>1.42621487574999</v>
      </c>
      <c r="F26574" s="3">
        <v>594.45964419999905</v>
      </c>
      <c r="G26574" s="2">
        <v>-1.2037221858E-2</v>
      </c>
    </row>
    <row r="26575" spans="3:7" x14ac:dyDescent="0.25">
      <c r="C26575" s="3">
        <v>594.2185819</v>
      </c>
      <c r="D26575" s="4">
        <v>1.4270834459999999</v>
      </c>
      <c r="F26575" s="3">
        <v>594.2185819</v>
      </c>
      <c r="G26575" s="2">
        <v>-7.8794422702499894E-3</v>
      </c>
    </row>
    <row r="26576" spans="3:7" x14ac:dyDescent="0.25">
      <c r="C26576" s="3">
        <v>593.97751960000005</v>
      </c>
      <c r="D26576" s="4">
        <v>1.42804473399999</v>
      </c>
      <c r="F26576" s="3">
        <v>593.97751960000005</v>
      </c>
      <c r="G26576" s="2">
        <v>-5.2599836297499902E-3</v>
      </c>
    </row>
    <row r="26577" spans="3:7" x14ac:dyDescent="0.25">
      <c r="C26577" s="3">
        <v>593.73645720000002</v>
      </c>
      <c r="D26577" s="4">
        <v>1.42826350675</v>
      </c>
      <c r="F26577" s="3">
        <v>593.73645720000002</v>
      </c>
      <c r="G26577" s="2">
        <v>-3.5262842789999999E-3</v>
      </c>
    </row>
    <row r="26578" spans="3:7" x14ac:dyDescent="0.25">
      <c r="C26578" s="3">
        <v>593.49539489999904</v>
      </c>
      <c r="D26578" s="4">
        <v>1.427526496</v>
      </c>
      <c r="F26578" s="3">
        <v>593.49539489999904</v>
      </c>
      <c r="G26578" s="2">
        <v>-1.7158470467499899E-3</v>
      </c>
    </row>
    <row r="26579" spans="3:7" x14ac:dyDescent="0.25">
      <c r="C26579" s="3">
        <v>593.25433259999897</v>
      </c>
      <c r="D26579" s="4">
        <v>1.4262772655</v>
      </c>
      <c r="F26579" s="3">
        <v>593.25433259999897</v>
      </c>
      <c r="G26579" s="2">
        <v>1.019824757425E-3</v>
      </c>
    </row>
    <row r="26580" spans="3:7" x14ac:dyDescent="0.25">
      <c r="C26580" s="3">
        <v>593.01327030000004</v>
      </c>
      <c r="D26580" s="4">
        <v>1.42541533099999</v>
      </c>
      <c r="F26580" s="3">
        <v>593.01327030000004</v>
      </c>
      <c r="G26580" s="2">
        <v>5.0459786279999997E-3</v>
      </c>
    </row>
    <row r="26581" spans="3:7" x14ac:dyDescent="0.25">
      <c r="C26581" s="3">
        <v>592.77220799999895</v>
      </c>
      <c r="D26581" s="4">
        <v>1.42590514774999</v>
      </c>
      <c r="F26581" s="3">
        <v>592.77220799999895</v>
      </c>
      <c r="G26581" s="2">
        <v>1.00681454906999E-2</v>
      </c>
    </row>
    <row r="26582" spans="3:7" x14ac:dyDescent="0.25">
      <c r="C26582" s="3">
        <v>592.53114570000002</v>
      </c>
      <c r="D26582" s="4">
        <v>1.4283604185000001</v>
      </c>
      <c r="F26582" s="3">
        <v>592.53114570000002</v>
      </c>
      <c r="G26582" s="2">
        <v>1.522240494365E-2</v>
      </c>
    </row>
    <row r="26583" spans="3:7" x14ac:dyDescent="0.25">
      <c r="C26583" s="3">
        <v>592.29008339999905</v>
      </c>
      <c r="D26583" s="4">
        <v>1.4327630069999999</v>
      </c>
      <c r="F26583" s="3">
        <v>592.29008339999905</v>
      </c>
      <c r="G26583" s="2">
        <v>1.9416639004000001E-2</v>
      </c>
    </row>
    <row r="26584" spans="3:7" x14ac:dyDescent="0.25">
      <c r="C26584" s="3">
        <v>592.0490211</v>
      </c>
      <c r="D26584" s="4">
        <v>1.4384821992500001</v>
      </c>
      <c r="F26584" s="3">
        <v>592.0490211</v>
      </c>
      <c r="G26584" s="2">
        <v>2.1758259836750001E-2</v>
      </c>
    </row>
    <row r="26585" spans="3:7" x14ac:dyDescent="0.25">
      <c r="C26585" s="3">
        <v>591.80795880000005</v>
      </c>
      <c r="D26585" s="4">
        <v>1.44453172949999</v>
      </c>
      <c r="F26585" s="3">
        <v>591.80795880000005</v>
      </c>
      <c r="G26585" s="2">
        <v>2.1844184161249999E-2</v>
      </c>
    </row>
    <row r="26586" spans="3:7" x14ac:dyDescent="0.25">
      <c r="C26586" s="3">
        <v>591.56689649999896</v>
      </c>
      <c r="D26586" s="4">
        <v>1.4499132432499899</v>
      </c>
      <c r="F26586" s="3">
        <v>591.56689649999896</v>
      </c>
      <c r="G26586" s="2">
        <v>1.9824137341249898E-2</v>
      </c>
    </row>
    <row r="26587" spans="3:7" x14ac:dyDescent="0.25">
      <c r="C26587" s="3">
        <v>591.32583420000003</v>
      </c>
      <c r="D26587" s="4">
        <v>1.4538842922499899</v>
      </c>
      <c r="F26587" s="3">
        <v>591.32583420000003</v>
      </c>
      <c r="G26587" s="2">
        <v>1.6272154853750002E-2</v>
      </c>
    </row>
    <row r="26588" spans="3:7" x14ac:dyDescent="0.25">
      <c r="C26588" s="3">
        <v>591.08477189999905</v>
      </c>
      <c r="D26588" s="4">
        <v>1.4560931344999899</v>
      </c>
      <c r="F26588" s="3">
        <v>591.08477189999905</v>
      </c>
      <c r="G26588" s="2">
        <v>1.1966706935249901E-2</v>
      </c>
    </row>
    <row r="26589" spans="3:7" x14ac:dyDescent="0.25">
      <c r="C26589" s="3">
        <v>590.84370960000001</v>
      </c>
      <c r="D26589" s="4">
        <v>1.4565711137499899</v>
      </c>
      <c r="F26589" s="3">
        <v>590.84370960000001</v>
      </c>
      <c r="G26589" s="2">
        <v>7.6740674099999998E-3</v>
      </c>
    </row>
    <row r="26590" spans="3:7" x14ac:dyDescent="0.25">
      <c r="C26590" s="3">
        <v>590.60264719999896</v>
      </c>
      <c r="D26590" s="4">
        <v>1.45564188549999</v>
      </c>
      <c r="F26590" s="3">
        <v>590.60264719999896</v>
      </c>
      <c r="G26590" s="2">
        <v>3.9916565714999902E-3</v>
      </c>
    </row>
    <row r="26591" spans="3:7" x14ac:dyDescent="0.25">
      <c r="C26591" s="3">
        <v>590.36158490000003</v>
      </c>
      <c r="D26591" s="4">
        <v>1.4537805082499899</v>
      </c>
      <c r="F26591" s="3">
        <v>590.36158490000003</v>
      </c>
      <c r="G26591" s="2">
        <v>1.26806083124999E-3</v>
      </c>
    </row>
    <row r="26592" spans="3:7" x14ac:dyDescent="0.25">
      <c r="C26592" s="3">
        <v>590.12052259999905</v>
      </c>
      <c r="D26592" s="4">
        <v>1.4514775579999899</v>
      </c>
      <c r="F26592" s="3">
        <v>590.12052259999905</v>
      </c>
      <c r="G26592" s="2">
        <v>-3.93766803499999E-4</v>
      </c>
    </row>
    <row r="26593" spans="3:7" x14ac:dyDescent="0.25">
      <c r="C26593" s="3">
        <v>589.87946030000001</v>
      </c>
      <c r="D26593" s="4">
        <v>1.44914164074999</v>
      </c>
      <c r="F26593" s="3">
        <v>589.87946030000001</v>
      </c>
      <c r="G26593" s="2">
        <v>-1.0729753169999899E-3</v>
      </c>
    </row>
    <row r="26594" spans="3:7" x14ac:dyDescent="0.25">
      <c r="C26594" s="3">
        <v>589.63839800000005</v>
      </c>
      <c r="D26594" s="4">
        <v>1.447064962</v>
      </c>
      <c r="F26594" s="3">
        <v>589.63839800000005</v>
      </c>
      <c r="G26594" s="2">
        <v>-9.5021516550000001E-4</v>
      </c>
    </row>
    <row r="26595" spans="3:7" x14ac:dyDescent="0.25">
      <c r="C26595" s="3">
        <v>589.39733569999896</v>
      </c>
      <c r="D26595" s="4">
        <v>1.4454297867499999</v>
      </c>
      <c r="F26595" s="3">
        <v>589.39733569999896</v>
      </c>
      <c r="G26595" s="2">
        <v>-2.41125587249999E-4</v>
      </c>
    </row>
    <row r="26596" spans="3:7" x14ac:dyDescent="0.25">
      <c r="C26596" s="3">
        <v>589.15627340000003</v>
      </c>
      <c r="D26596" s="4">
        <v>1.4443414590000001</v>
      </c>
      <c r="F26596" s="3">
        <v>589.15627340000003</v>
      </c>
      <c r="G26596" s="2">
        <v>8.33183232249999E-4</v>
      </c>
    </row>
    <row r="26597" spans="3:7" x14ac:dyDescent="0.25">
      <c r="C26597" s="3">
        <v>588.91521109999906</v>
      </c>
      <c r="D26597" s="4">
        <v>1.44384168224999</v>
      </c>
      <c r="F26597" s="3">
        <v>588.91521109999906</v>
      </c>
      <c r="G26597" s="2">
        <v>2.0477472032500001E-3</v>
      </c>
    </row>
    <row r="26598" spans="3:7" x14ac:dyDescent="0.25">
      <c r="C26598" s="3">
        <v>588.67414880000001</v>
      </c>
      <c r="D26598" s="4">
        <v>1.44390387775</v>
      </c>
      <c r="F26598" s="3">
        <v>588.67414880000001</v>
      </c>
      <c r="G26598" s="2">
        <v>3.1752920006500002E-3</v>
      </c>
    </row>
    <row r="26599" spans="3:7" x14ac:dyDescent="0.25">
      <c r="C26599" s="3">
        <v>588.43308649999904</v>
      </c>
      <c r="D26599" s="4">
        <v>1.4444183267499999</v>
      </c>
      <c r="F26599" s="3">
        <v>588.43308649999904</v>
      </c>
      <c r="G26599" s="2">
        <v>4.0114667191449901E-3</v>
      </c>
    </row>
    <row r="26600" spans="3:7" x14ac:dyDescent="0.25">
      <c r="C26600" s="3">
        <v>588.19202419999897</v>
      </c>
      <c r="D26600" s="4">
        <v>1.44520208199999</v>
      </c>
      <c r="F26600" s="3">
        <v>588.19202419999897</v>
      </c>
      <c r="G26600" s="2">
        <v>4.4099059433250001E-3</v>
      </c>
    </row>
    <row r="26601" spans="3:7" x14ac:dyDescent="0.25">
      <c r="C26601" s="3">
        <v>587.95096190000004</v>
      </c>
      <c r="D26601" s="4">
        <v>1.4460222595000001</v>
      </c>
      <c r="F26601" s="3">
        <v>587.95096190000004</v>
      </c>
      <c r="G26601" s="2">
        <v>4.3210238525249996E-3</v>
      </c>
    </row>
    <row r="26602" spans="3:7" x14ac:dyDescent="0.25">
      <c r="C26602" s="3">
        <v>587.70989959999895</v>
      </c>
      <c r="D26602" s="4">
        <v>1.4466586072499901</v>
      </c>
      <c r="F26602" s="3">
        <v>587.70989959999895</v>
      </c>
      <c r="G26602" s="2">
        <v>3.8093277767249898E-3</v>
      </c>
    </row>
    <row r="26603" spans="3:7" x14ac:dyDescent="0.25">
      <c r="C26603" s="3">
        <v>587.46883720000005</v>
      </c>
      <c r="D26603" s="4">
        <v>1.44695492224999</v>
      </c>
      <c r="F26603" s="3">
        <v>587.46883720000005</v>
      </c>
      <c r="G26603" s="2">
        <v>3.0280234408175E-3</v>
      </c>
    </row>
    <row r="26604" spans="3:7" x14ac:dyDescent="0.25">
      <c r="C26604" s="3">
        <v>587.22777489999896</v>
      </c>
      <c r="D26604" s="4">
        <v>1.44685480399999</v>
      </c>
      <c r="F26604" s="3">
        <v>587.22777489999896</v>
      </c>
      <c r="G26604" s="2">
        <v>2.17105740087499E-3</v>
      </c>
    </row>
    <row r="26605" spans="3:7" x14ac:dyDescent="0.25">
      <c r="C26605" s="3">
        <v>586.98671260000003</v>
      </c>
      <c r="D26605" s="4">
        <v>1.4463938075</v>
      </c>
      <c r="F26605" s="3">
        <v>586.98671260000003</v>
      </c>
      <c r="G26605" s="2">
        <v>1.4150725974999901E-3</v>
      </c>
    </row>
    <row r="26606" spans="3:7" x14ac:dyDescent="0.25">
      <c r="C26606" s="3">
        <v>586.74565029999906</v>
      </c>
      <c r="D26606" s="4">
        <v>1.44567068374999</v>
      </c>
      <c r="F26606" s="3">
        <v>586.74565029999906</v>
      </c>
      <c r="G26606" s="2">
        <v>8.8427980449999903E-4</v>
      </c>
    </row>
    <row r="26607" spans="3:7" x14ac:dyDescent="0.25">
      <c r="C26607" s="3">
        <v>586.50458800000001</v>
      </c>
      <c r="D26607" s="4">
        <v>1.4448027754999899</v>
      </c>
      <c r="F26607" s="3">
        <v>586.50458800000001</v>
      </c>
      <c r="G26607" s="2">
        <v>6.3935638274999998E-4</v>
      </c>
    </row>
    <row r="26608" spans="3:7" x14ac:dyDescent="0.25">
      <c r="C26608" s="3">
        <v>586.26352569999904</v>
      </c>
      <c r="D26608" s="4">
        <v>1.44390076575</v>
      </c>
      <c r="F26608" s="3">
        <v>586.26352569999904</v>
      </c>
      <c r="G26608" s="2">
        <v>6.9683582075000001E-4</v>
      </c>
    </row>
    <row r="26609" spans="3:7" x14ac:dyDescent="0.25">
      <c r="C26609" s="3">
        <v>586.02246339999897</v>
      </c>
      <c r="D26609" s="4">
        <v>1.44306097099999</v>
      </c>
      <c r="F26609" s="3">
        <v>586.02246339999897</v>
      </c>
      <c r="G26609" s="2">
        <v>1.04574248825E-3</v>
      </c>
    </row>
    <row r="26610" spans="3:7" x14ac:dyDescent="0.25">
      <c r="C26610" s="3">
        <v>585.78140110000004</v>
      </c>
      <c r="D26610" s="4">
        <v>1.44237247449999</v>
      </c>
      <c r="F26610" s="3">
        <v>585.78140110000004</v>
      </c>
      <c r="G26610" s="2">
        <v>1.6616019359999999E-3</v>
      </c>
    </row>
    <row r="26611" spans="3:7" x14ac:dyDescent="0.25">
      <c r="C26611" s="3">
        <v>585.54033879999895</v>
      </c>
      <c r="D26611" s="4">
        <v>1.44192995474999</v>
      </c>
      <c r="F26611" s="3">
        <v>585.54033879999895</v>
      </c>
      <c r="G26611" s="2">
        <v>2.5004420472500002E-3</v>
      </c>
    </row>
    <row r="26612" spans="3:7" x14ac:dyDescent="0.25">
      <c r="C26612" s="3">
        <v>585.29927650000002</v>
      </c>
      <c r="D26612" s="4">
        <v>1.441829977</v>
      </c>
      <c r="F26612" s="3">
        <v>585.29927650000002</v>
      </c>
      <c r="G26612" s="2">
        <v>3.4759074487750001E-3</v>
      </c>
    </row>
    <row r="26613" spans="3:7" x14ac:dyDescent="0.25">
      <c r="C26613" s="3">
        <v>585.05821419999904</v>
      </c>
      <c r="D26613" s="4">
        <v>1.4421395395000001</v>
      </c>
      <c r="F26613" s="3">
        <v>585.05821419999904</v>
      </c>
      <c r="G26613" s="2">
        <v>4.4468208845749903E-3</v>
      </c>
    </row>
    <row r="26614" spans="3:7" x14ac:dyDescent="0.25">
      <c r="C26614" s="3">
        <v>584.81715189999898</v>
      </c>
      <c r="D26614" s="4">
        <v>1.4428583392499901</v>
      </c>
      <c r="F26614" s="3">
        <v>584.81715189999898</v>
      </c>
      <c r="G26614" s="2">
        <v>5.2291277855000002E-3</v>
      </c>
    </row>
    <row r="26615" spans="3:7" x14ac:dyDescent="0.25">
      <c r="C26615" s="3">
        <v>584.57608960000005</v>
      </c>
      <c r="D26615" s="4">
        <v>1.4438879474999899</v>
      </c>
      <c r="F26615" s="3">
        <v>584.57608960000005</v>
      </c>
      <c r="G26615" s="2">
        <v>5.6403357035000002E-3</v>
      </c>
    </row>
    <row r="26616" spans="3:7" x14ac:dyDescent="0.25">
      <c r="C26616" s="3">
        <v>584.33502720000001</v>
      </c>
      <c r="D26616" s="4">
        <v>1.44504071474999</v>
      </c>
      <c r="F26616" s="3">
        <v>584.33502720000001</v>
      </c>
      <c r="G26616" s="2">
        <v>5.5569572464999996E-3</v>
      </c>
    </row>
    <row r="26617" spans="3:7" x14ac:dyDescent="0.25">
      <c r="C26617" s="3">
        <v>584.09396489999904</v>
      </c>
      <c r="D26617" s="4">
        <v>1.4460773847499999</v>
      </c>
      <c r="F26617" s="3">
        <v>584.09396489999904</v>
      </c>
      <c r="G26617" s="2">
        <v>4.9640089355000002E-3</v>
      </c>
    </row>
    <row r="26618" spans="3:7" x14ac:dyDescent="0.25">
      <c r="C26618" s="3">
        <v>583.85290259999897</v>
      </c>
      <c r="D26618" s="4">
        <v>1.4467814674999899</v>
      </c>
      <c r="F26618" s="3">
        <v>583.85290259999897</v>
      </c>
      <c r="G26618" s="2">
        <v>3.97192909199999E-3</v>
      </c>
    </row>
    <row r="26619" spans="3:7" x14ac:dyDescent="0.25">
      <c r="C26619" s="3">
        <v>583.61184030000004</v>
      </c>
      <c r="D26619" s="4">
        <v>1.4470222632500001</v>
      </c>
      <c r="F26619" s="3">
        <v>583.61184030000004</v>
      </c>
      <c r="G26619" s="2">
        <v>2.7832645068000001E-3</v>
      </c>
    </row>
    <row r="26620" spans="3:7" x14ac:dyDescent="0.25">
      <c r="C26620" s="3">
        <v>583.37077799999895</v>
      </c>
      <c r="D26620" s="4">
        <v>1.4467939395</v>
      </c>
      <c r="F26620" s="3">
        <v>583.37077799999895</v>
      </c>
      <c r="G26620" s="2">
        <v>1.6307019524999999E-3</v>
      </c>
    </row>
    <row r="26621" spans="3:7" x14ac:dyDescent="0.25">
      <c r="C26621" s="3">
        <v>583.12971570000002</v>
      </c>
      <c r="D26621" s="4">
        <v>1.44620441474999</v>
      </c>
      <c r="F26621" s="3">
        <v>583.12971570000002</v>
      </c>
      <c r="G26621" s="2">
        <v>7.0085461589999897E-4</v>
      </c>
    </row>
    <row r="26622" spans="3:7" x14ac:dyDescent="0.25">
      <c r="C26622" s="3">
        <v>582.88865339999904</v>
      </c>
      <c r="D26622" s="4">
        <v>1.44542603349999</v>
      </c>
      <c r="F26622" s="3">
        <v>582.88865339999904</v>
      </c>
      <c r="G26622" s="2">
        <v>8.4699189750000106E-5</v>
      </c>
    </row>
    <row r="26623" spans="3:7" x14ac:dyDescent="0.25">
      <c r="C26623" s="3">
        <v>582.64759109999898</v>
      </c>
      <c r="D26623" s="4">
        <v>1.4446265915000001</v>
      </c>
      <c r="F26623" s="3">
        <v>582.64759109999898</v>
      </c>
      <c r="G26623" s="2">
        <v>-2.3430600774999901E-4</v>
      </c>
    </row>
    <row r="26624" spans="3:7" x14ac:dyDescent="0.25">
      <c r="C26624" s="3">
        <v>582.40652880000005</v>
      </c>
      <c r="D26624" s="4">
        <v>1.4439118772499999</v>
      </c>
      <c r="F26624" s="3">
        <v>582.40652880000005</v>
      </c>
      <c r="G26624" s="2">
        <v>-3.4687102424999899E-4</v>
      </c>
    </row>
    <row r="26625" spans="3:7" x14ac:dyDescent="0.25">
      <c r="C26625" s="3">
        <v>582.16546649999896</v>
      </c>
      <c r="D26625" s="4">
        <v>1.4433042975000001</v>
      </c>
      <c r="F26625" s="3">
        <v>582.16546649999896</v>
      </c>
      <c r="G26625" s="2">
        <v>-3.5927404274999899E-4</v>
      </c>
    </row>
    <row r="26626" spans="3:7" x14ac:dyDescent="0.25">
      <c r="C26626" s="3">
        <v>581.92440420000003</v>
      </c>
      <c r="D26626" s="4">
        <v>1.44276270775</v>
      </c>
      <c r="F26626" s="3">
        <v>581.92440420000003</v>
      </c>
      <c r="G26626" s="2">
        <v>-3.4298001999999997E-4</v>
      </c>
    </row>
    <row r="26627" spans="3:7" x14ac:dyDescent="0.25">
      <c r="C26627" s="3">
        <v>581.68334189999905</v>
      </c>
      <c r="D26627" s="4">
        <v>1.4422243029999999</v>
      </c>
      <c r="F26627" s="3">
        <v>581.68334189999905</v>
      </c>
      <c r="G26627" s="2">
        <v>-3.0579095349999902E-4</v>
      </c>
    </row>
    <row r="26628" spans="3:7" x14ac:dyDescent="0.25">
      <c r="C26628" s="3">
        <v>581.44227960000001</v>
      </c>
      <c r="D26628" s="4">
        <v>1.441656853</v>
      </c>
      <c r="F26628" s="3">
        <v>581.44227960000001</v>
      </c>
      <c r="G26628" s="2">
        <v>-2.0455020724999899E-4</v>
      </c>
    </row>
    <row r="26629" spans="3:7" x14ac:dyDescent="0.25">
      <c r="C26629" s="3">
        <v>581.20121719999895</v>
      </c>
      <c r="D26629" s="4">
        <v>1.4410776144999999</v>
      </c>
      <c r="F26629" s="3">
        <v>581.20121719999895</v>
      </c>
      <c r="G26629" s="2">
        <v>1.7519006749999901E-5</v>
      </c>
    </row>
    <row r="26630" spans="3:7" x14ac:dyDescent="0.25">
      <c r="C26630" s="3">
        <v>580.96015490000002</v>
      </c>
      <c r="D26630" s="4">
        <v>1.44055033024999</v>
      </c>
      <c r="F26630" s="3">
        <v>580.96015490000002</v>
      </c>
      <c r="G26630" s="2">
        <v>3.9114645125000003E-4</v>
      </c>
    </row>
    <row r="26631" spans="3:7" x14ac:dyDescent="0.25">
      <c r="C26631" s="3">
        <v>580.71909259999904</v>
      </c>
      <c r="D26631" s="4">
        <v>1.4401487772499999</v>
      </c>
      <c r="F26631" s="3">
        <v>580.71909259999904</v>
      </c>
      <c r="G26631" s="2">
        <v>8.9807731524999999E-4</v>
      </c>
    </row>
    <row r="26632" spans="3:7" x14ac:dyDescent="0.25">
      <c r="C26632" s="3">
        <v>580.4780303</v>
      </c>
      <c r="D26632" s="4">
        <v>1.4399268949999999</v>
      </c>
      <c r="F26632" s="3">
        <v>580.4780303</v>
      </c>
      <c r="G26632" s="2">
        <v>1.4792515729999899E-3</v>
      </c>
    </row>
    <row r="26633" spans="3:7" x14ac:dyDescent="0.25">
      <c r="C26633" s="3">
        <v>580.23696800000005</v>
      </c>
      <c r="D26633" s="4">
        <v>1.43989547375</v>
      </c>
      <c r="F26633" s="3">
        <v>580.23696800000005</v>
      </c>
      <c r="G26633" s="2">
        <v>2.0573982454999899E-3</v>
      </c>
    </row>
    <row r="26634" spans="3:7" x14ac:dyDescent="0.25">
      <c r="C26634" s="3">
        <v>579.99590569999896</v>
      </c>
      <c r="D26634" s="4">
        <v>1.44002853575</v>
      </c>
      <c r="F26634" s="3">
        <v>579.99590569999896</v>
      </c>
      <c r="G26634" s="2">
        <v>2.5696760644999899E-3</v>
      </c>
    </row>
    <row r="26635" spans="3:7" x14ac:dyDescent="0.25">
      <c r="C26635" s="3">
        <v>579.75484340000003</v>
      </c>
      <c r="D26635" s="4">
        <v>1.4402819529999999</v>
      </c>
      <c r="F26635" s="3">
        <v>579.75484340000003</v>
      </c>
      <c r="G26635" s="2">
        <v>2.98091492212499E-3</v>
      </c>
    </row>
    <row r="26636" spans="3:7" x14ac:dyDescent="0.25">
      <c r="C26636" s="3">
        <v>579.51378109999905</v>
      </c>
      <c r="D26636" s="4">
        <v>1.4406189217499901</v>
      </c>
      <c r="F26636" s="3">
        <v>579.51378109999905</v>
      </c>
      <c r="G26636" s="2">
        <v>3.2835654757499902E-3</v>
      </c>
    </row>
    <row r="26637" spans="3:7" x14ac:dyDescent="0.25">
      <c r="C26637" s="3">
        <v>579.27271880000001</v>
      </c>
      <c r="D26637" s="4">
        <v>1.4410200655000001</v>
      </c>
      <c r="F26637" s="3">
        <v>579.27271880000001</v>
      </c>
      <c r="G26637" s="2">
        <v>3.4744923655000001E-3</v>
      </c>
    </row>
    <row r="26638" spans="3:7" x14ac:dyDescent="0.25">
      <c r="C26638" s="3">
        <v>579.03165650000005</v>
      </c>
      <c r="D26638" s="4">
        <v>1.441471996</v>
      </c>
      <c r="F26638" s="3">
        <v>579.03165650000005</v>
      </c>
      <c r="G26638" s="2">
        <v>3.5421484119999998E-3</v>
      </c>
    </row>
    <row r="26639" spans="3:7" x14ac:dyDescent="0.25">
      <c r="C26639" s="3">
        <v>578.79059419999896</v>
      </c>
      <c r="D26639" s="4">
        <v>1.4419557092499999</v>
      </c>
      <c r="F26639" s="3">
        <v>578.79059419999896</v>
      </c>
      <c r="G26639" s="2">
        <v>3.46424068649999E-3</v>
      </c>
    </row>
    <row r="26640" spans="3:7" x14ac:dyDescent="0.25">
      <c r="C26640" s="3">
        <v>578.54953190000003</v>
      </c>
      <c r="D26640" s="4">
        <v>1.44242981099999</v>
      </c>
      <c r="F26640" s="3">
        <v>578.54953190000003</v>
      </c>
      <c r="G26640" s="2">
        <v>3.2150161708249898E-3</v>
      </c>
    </row>
    <row r="26641" spans="3:7" x14ac:dyDescent="0.25">
      <c r="C26641" s="3">
        <v>578.30846959999894</v>
      </c>
      <c r="D26641" s="4">
        <v>1.44283178125</v>
      </c>
      <c r="F26641" s="3">
        <v>578.30846959999894</v>
      </c>
      <c r="G26641" s="2">
        <v>2.7923682302000001E-3</v>
      </c>
    </row>
    <row r="26642" spans="3:7" x14ac:dyDescent="0.25">
      <c r="C26642" s="3">
        <v>578.06740720000005</v>
      </c>
      <c r="D26642" s="4">
        <v>1.44309884499999</v>
      </c>
      <c r="F26642" s="3">
        <v>578.06740720000005</v>
      </c>
      <c r="G26642" s="2">
        <v>2.2239926544999999E-3</v>
      </c>
    </row>
    <row r="26643" spans="3:7" x14ac:dyDescent="0.25">
      <c r="C26643" s="3">
        <v>577.82634489999896</v>
      </c>
      <c r="D26643" s="4">
        <v>1.4431835122500001</v>
      </c>
      <c r="F26643" s="3">
        <v>577.82634489999896</v>
      </c>
      <c r="G26643" s="2">
        <v>1.57049703749999E-3</v>
      </c>
    </row>
    <row r="26644" spans="3:7" x14ac:dyDescent="0.25">
      <c r="C26644" s="3">
        <v>577.58528260000003</v>
      </c>
      <c r="D26644" s="4">
        <v>1.4430779732500001</v>
      </c>
      <c r="F26644" s="3">
        <v>577.58528260000003</v>
      </c>
      <c r="G26644" s="2">
        <v>9.0544232299999904E-4</v>
      </c>
    </row>
    <row r="26645" spans="3:7" x14ac:dyDescent="0.25">
      <c r="C26645" s="3">
        <v>577.34422029999905</v>
      </c>
      <c r="D26645" s="4">
        <v>1.4428062214999899</v>
      </c>
      <c r="F26645" s="3">
        <v>577.34422029999905</v>
      </c>
      <c r="G26645" s="2">
        <v>2.9039873799999898E-4</v>
      </c>
    </row>
    <row r="26646" spans="3:7" x14ac:dyDescent="0.25">
      <c r="C26646" s="3">
        <v>577.10315800000001</v>
      </c>
      <c r="D26646" s="4">
        <v>1.4424122024999899</v>
      </c>
      <c r="F26646" s="3">
        <v>577.10315800000001</v>
      </c>
      <c r="G26646" s="2">
        <v>-2.4164569424999901E-4</v>
      </c>
    </row>
    <row r="26647" spans="3:7" x14ac:dyDescent="0.25">
      <c r="C26647" s="3">
        <v>576.86209570000005</v>
      </c>
      <c r="D26647" s="4">
        <v>1.4419297959999999</v>
      </c>
      <c r="F26647" s="3">
        <v>576.86209570000005</v>
      </c>
      <c r="G26647" s="2">
        <v>-6.8519157824999902E-4</v>
      </c>
    </row>
    <row r="26648" spans="3:7" x14ac:dyDescent="0.25">
      <c r="C26648" s="3">
        <v>576.62103339999896</v>
      </c>
      <c r="D26648" s="4">
        <v>1.4413751374999899</v>
      </c>
      <c r="F26648" s="3">
        <v>576.62103339999896</v>
      </c>
      <c r="G26648" s="2">
        <v>-1.0437689235E-3</v>
      </c>
    </row>
    <row r="26649" spans="3:7" x14ac:dyDescent="0.25">
      <c r="C26649" s="3">
        <v>576.37997110000003</v>
      </c>
      <c r="D26649" s="4">
        <v>1.44074280749999</v>
      </c>
      <c r="F26649" s="3">
        <v>576.37997110000003</v>
      </c>
      <c r="G26649" s="2">
        <v>-1.3091715664999999E-3</v>
      </c>
    </row>
    <row r="26650" spans="3:7" x14ac:dyDescent="0.25">
      <c r="C26650" s="3">
        <v>576.13890879999894</v>
      </c>
      <c r="D26650" s="4">
        <v>1.44003306049999</v>
      </c>
      <c r="F26650" s="3">
        <v>576.13890879999894</v>
      </c>
      <c r="G26650" s="2">
        <v>-1.4438750252499901E-3</v>
      </c>
    </row>
    <row r="26651" spans="3:7" x14ac:dyDescent="0.25">
      <c r="C26651" s="3">
        <v>575.89784650000001</v>
      </c>
      <c r="D26651" s="4">
        <v>1.4392754947499899</v>
      </c>
      <c r="F26651" s="3">
        <v>575.89784650000001</v>
      </c>
      <c r="G26651" s="2">
        <v>-1.39138941424999E-3</v>
      </c>
    </row>
    <row r="26652" spans="3:7" x14ac:dyDescent="0.25">
      <c r="C26652" s="3">
        <v>575.65678419999904</v>
      </c>
      <c r="D26652" s="4">
        <v>1.4385515547500001</v>
      </c>
      <c r="F26652" s="3">
        <v>575.65678419999904</v>
      </c>
      <c r="G26652" s="2">
        <v>-1.1032340464999901E-3</v>
      </c>
    </row>
    <row r="26653" spans="3:7" x14ac:dyDescent="0.25">
      <c r="C26653" s="3">
        <v>575.41572189999897</v>
      </c>
      <c r="D26653" s="4">
        <v>1.43797976324999</v>
      </c>
      <c r="F26653" s="3">
        <v>575.41572189999897</v>
      </c>
      <c r="G26653" s="2">
        <v>-5.8145114600000004E-4</v>
      </c>
    </row>
    <row r="26654" spans="3:7" x14ac:dyDescent="0.25">
      <c r="C26654" s="3">
        <v>575.17465960000004</v>
      </c>
      <c r="D26654" s="4">
        <v>1.4376845574999899</v>
      </c>
      <c r="F26654" s="3">
        <v>575.17465960000004</v>
      </c>
      <c r="G26654" s="2">
        <v>1.00112405249999E-4</v>
      </c>
    </row>
    <row r="26655" spans="3:7" x14ac:dyDescent="0.25">
      <c r="C26655" s="3">
        <v>574.93359720000001</v>
      </c>
      <c r="D26655" s="4">
        <v>1.4377429457499999</v>
      </c>
      <c r="F26655" s="3">
        <v>574.93359720000001</v>
      </c>
      <c r="G26655" s="2">
        <v>7.9172646424999899E-4</v>
      </c>
    </row>
    <row r="26656" spans="3:7" x14ac:dyDescent="0.25">
      <c r="C26656" s="3">
        <v>574.69253490000006</v>
      </c>
      <c r="D26656" s="4">
        <v>1.43814483375</v>
      </c>
      <c r="F26656" s="3">
        <v>574.69253490000006</v>
      </c>
      <c r="G26656" s="2">
        <v>1.3084547007499901E-3</v>
      </c>
    </row>
    <row r="26657" spans="3:7" x14ac:dyDescent="0.25">
      <c r="C26657" s="3">
        <v>574.45147259999897</v>
      </c>
      <c r="D26657" s="4">
        <v>1.4387787910000001</v>
      </c>
      <c r="F26657" s="3">
        <v>574.45147259999897</v>
      </c>
      <c r="G26657" s="2">
        <v>1.4790660092500001E-3</v>
      </c>
    </row>
    <row r="26658" spans="3:7" x14ac:dyDescent="0.25">
      <c r="C26658" s="3">
        <v>574.21041030000004</v>
      </c>
      <c r="D26658" s="4">
        <v>1.43944936749999</v>
      </c>
      <c r="F26658" s="3">
        <v>574.21041030000004</v>
      </c>
      <c r="G26658" s="2">
        <v>1.20525069499999E-3</v>
      </c>
    </row>
    <row r="26659" spans="3:7" x14ac:dyDescent="0.25">
      <c r="C26659" s="3">
        <v>573.96934799999894</v>
      </c>
      <c r="D26659" s="4">
        <v>1.4399265937499901</v>
      </c>
      <c r="F26659" s="3">
        <v>573.96934799999894</v>
      </c>
      <c r="G26659" s="2">
        <v>4.9650651174999998E-4</v>
      </c>
    </row>
    <row r="26660" spans="3:7" x14ac:dyDescent="0.25">
      <c r="C26660" s="3">
        <v>573.72828570000001</v>
      </c>
      <c r="D26660" s="4">
        <v>1.44000304649999</v>
      </c>
      <c r="F26660" s="3">
        <v>573.72828570000001</v>
      </c>
      <c r="G26660" s="2">
        <v>-5.2547889249999905E-4</v>
      </c>
    </row>
    <row r="26661" spans="3:7" x14ac:dyDescent="0.25">
      <c r="C26661" s="3">
        <v>573.48722339999904</v>
      </c>
      <c r="D26661" s="4">
        <v>1.43954357649999</v>
      </c>
      <c r="F26661" s="3">
        <v>573.48722339999904</v>
      </c>
      <c r="G26661" s="2">
        <v>-1.647737548E-3</v>
      </c>
    </row>
    <row r="26662" spans="3:7" x14ac:dyDescent="0.25">
      <c r="C26662" s="3">
        <v>573.24616109999897</v>
      </c>
      <c r="D26662" s="4">
        <v>1.4385214877500001</v>
      </c>
      <c r="F26662" s="3">
        <v>573.24616109999897</v>
      </c>
      <c r="G26662" s="2">
        <v>-2.6089673147500002E-3</v>
      </c>
    </row>
    <row r="26663" spans="3:7" x14ac:dyDescent="0.25">
      <c r="C26663" s="3">
        <v>573.00509880000004</v>
      </c>
      <c r="D26663" s="4">
        <v>1.4370280799999999</v>
      </c>
      <c r="F26663" s="3">
        <v>573.00509880000004</v>
      </c>
      <c r="G26663" s="2">
        <v>-3.1472898155000002E-3</v>
      </c>
    </row>
    <row r="26664" spans="3:7" x14ac:dyDescent="0.25">
      <c r="C26664" s="3">
        <v>572.76403649999895</v>
      </c>
      <c r="D26664" s="4">
        <v>1.4352727695</v>
      </c>
      <c r="F26664" s="3">
        <v>572.76403649999895</v>
      </c>
      <c r="G26664" s="2">
        <v>-3.05270076349999E-3</v>
      </c>
    </row>
    <row r="26665" spans="3:7" x14ac:dyDescent="0.25">
      <c r="C26665" s="3">
        <v>572.52297420000002</v>
      </c>
      <c r="D26665" s="4">
        <v>1.4335496137499899</v>
      </c>
      <c r="F26665" s="3">
        <v>572.52297420000002</v>
      </c>
      <c r="G26665" s="2">
        <v>-2.2163696599999901E-3</v>
      </c>
    </row>
    <row r="26666" spans="3:7" x14ac:dyDescent="0.25">
      <c r="C26666" s="3">
        <v>572.28191189999905</v>
      </c>
      <c r="D26666" s="4">
        <v>1.4321978559999999</v>
      </c>
      <c r="F26666" s="3">
        <v>572.28191189999905</v>
      </c>
      <c r="G26666" s="2">
        <v>-6.6303113399999905E-4</v>
      </c>
    </row>
    <row r="26667" spans="3:7" x14ac:dyDescent="0.25">
      <c r="C26667" s="3">
        <v>572.0408496</v>
      </c>
      <c r="D26667" s="4">
        <v>1.4315364212499899</v>
      </c>
      <c r="F26667" s="3">
        <v>572.0408496</v>
      </c>
      <c r="G26667" s="2">
        <v>1.4282056732499999E-3</v>
      </c>
    </row>
    <row r="26668" spans="3:7" x14ac:dyDescent="0.25">
      <c r="C26668" s="3">
        <v>571.79978719999895</v>
      </c>
      <c r="D26668" s="4">
        <v>1.43180026024999</v>
      </c>
      <c r="F26668" s="3">
        <v>571.79978719999895</v>
      </c>
      <c r="G26668" s="2">
        <v>3.73702153675E-3</v>
      </c>
    </row>
    <row r="26669" spans="3:7" x14ac:dyDescent="0.25">
      <c r="C26669" s="3">
        <v>571.55872490000002</v>
      </c>
      <c r="D26669" s="4">
        <v>1.43306735849999</v>
      </c>
      <c r="F26669" s="3">
        <v>571.55872490000002</v>
      </c>
      <c r="G26669" s="2">
        <v>5.8371990141750001E-3</v>
      </c>
    </row>
    <row r="26670" spans="3:7" x14ac:dyDescent="0.25">
      <c r="C26670" s="3">
        <v>571.31766259999904</v>
      </c>
      <c r="D26670" s="4">
        <v>1.4352143962499899</v>
      </c>
      <c r="F26670" s="3">
        <v>571.31766259999904</v>
      </c>
      <c r="G26670" s="2">
        <v>7.2832189899999901E-3</v>
      </c>
    </row>
    <row r="26671" spans="3:7" x14ac:dyDescent="0.25">
      <c r="C26671" s="3">
        <v>571.07660029999897</v>
      </c>
      <c r="D26671" s="4">
        <v>1.4379137764999901</v>
      </c>
      <c r="F26671" s="3">
        <v>571.07660029999897</v>
      </c>
      <c r="G26671" s="2">
        <v>7.7038908445E-3</v>
      </c>
    </row>
    <row r="26672" spans="3:7" x14ac:dyDescent="0.25">
      <c r="C26672" s="3">
        <v>570.83553800000004</v>
      </c>
      <c r="D26672" s="4">
        <v>1.4406828117499899</v>
      </c>
      <c r="F26672" s="3">
        <v>570.83553800000004</v>
      </c>
      <c r="G26672" s="2">
        <v>6.9060494060000002E-3</v>
      </c>
    </row>
    <row r="26673" spans="3:7" x14ac:dyDescent="0.25">
      <c r="C26673" s="3">
        <v>570.59447569999895</v>
      </c>
      <c r="D26673" s="4">
        <v>1.4429866577499899</v>
      </c>
      <c r="F26673" s="3">
        <v>570.59447569999895</v>
      </c>
      <c r="G26673" s="2">
        <v>4.9317532782499904E-3</v>
      </c>
    </row>
    <row r="26674" spans="3:7" x14ac:dyDescent="0.25">
      <c r="C26674" s="3">
        <v>570.35341340000002</v>
      </c>
      <c r="D26674" s="4">
        <v>1.44435497575</v>
      </c>
      <c r="F26674" s="3">
        <v>570.35341340000002</v>
      </c>
      <c r="G26674" s="2">
        <v>2.0619715293250002E-3</v>
      </c>
    </row>
    <row r="26675" spans="3:7" x14ac:dyDescent="0.25">
      <c r="C26675" s="3">
        <v>570.11235109999905</v>
      </c>
      <c r="D26675" s="4">
        <v>1.44448878874999</v>
      </c>
      <c r="F26675" s="3">
        <v>570.11235109999905</v>
      </c>
      <c r="G26675" s="2">
        <v>-1.24248001549999E-3</v>
      </c>
    </row>
    <row r="26676" spans="3:7" x14ac:dyDescent="0.25">
      <c r="C26676" s="3">
        <v>569.8712888</v>
      </c>
      <c r="D26676" s="4">
        <v>1.4433200587499899</v>
      </c>
      <c r="F26676" s="3">
        <v>569.8712888</v>
      </c>
      <c r="G26676" s="2">
        <v>-4.4426845407499896E-3</v>
      </c>
    </row>
    <row r="26677" spans="3:7" x14ac:dyDescent="0.25">
      <c r="C26677" s="3">
        <v>569.63022650000005</v>
      </c>
      <c r="D26677" s="4">
        <v>1.4410147124999899</v>
      </c>
      <c r="F26677" s="3">
        <v>569.63022650000005</v>
      </c>
      <c r="G26677" s="2">
        <v>-7.0351751535000003E-3</v>
      </c>
    </row>
    <row r="26678" spans="3:7" x14ac:dyDescent="0.25">
      <c r="C26678" s="3">
        <v>569.38916419999896</v>
      </c>
      <c r="D26678" s="4">
        <v>1.4379225767499999</v>
      </c>
      <c r="F26678" s="3">
        <v>569.38916419999896</v>
      </c>
      <c r="G26678" s="2">
        <v>-8.6496382407499905E-3</v>
      </c>
    </row>
    <row r="26679" spans="3:7" x14ac:dyDescent="0.25">
      <c r="C26679" s="3">
        <v>569.14810190000003</v>
      </c>
      <c r="D26679" s="4">
        <v>1.4344892760000001</v>
      </c>
      <c r="F26679" s="3">
        <v>569.14810190000003</v>
      </c>
      <c r="G26679" s="2">
        <v>-9.1030066587499906E-3</v>
      </c>
    </row>
    <row r="26680" spans="3:7" x14ac:dyDescent="0.25">
      <c r="C26680" s="3">
        <v>568.90703959999905</v>
      </c>
      <c r="D26680" s="4">
        <v>1.4311692687499999</v>
      </c>
      <c r="F26680" s="3">
        <v>568.90703959999905</v>
      </c>
      <c r="G26680" s="2">
        <v>-8.405895109E-3</v>
      </c>
    </row>
    <row r="26681" spans="3:7" x14ac:dyDescent="0.25">
      <c r="C26681" s="3">
        <v>568.66597720000004</v>
      </c>
      <c r="D26681" s="4">
        <v>1.4283464297499999</v>
      </c>
      <c r="F26681" s="3">
        <v>568.66597720000004</v>
      </c>
      <c r="G26681" s="2">
        <v>-6.7365931542499903E-3</v>
      </c>
    </row>
    <row r="26682" spans="3:7" x14ac:dyDescent="0.25">
      <c r="C26682" s="3">
        <v>568.42491489999895</v>
      </c>
      <c r="D26682" s="4">
        <v>1.42628353649999</v>
      </c>
      <c r="F26682" s="3">
        <v>568.42491489999895</v>
      </c>
      <c r="G26682" s="2">
        <v>-4.3820845979999903E-3</v>
      </c>
    </row>
    <row r="26683" spans="3:7" x14ac:dyDescent="0.25">
      <c r="C26683" s="3">
        <v>568.18385260000002</v>
      </c>
      <c r="D26683" s="4">
        <v>1.4251061277499899</v>
      </c>
      <c r="F26683" s="3">
        <v>568.18385260000002</v>
      </c>
      <c r="G26683" s="2">
        <v>-1.6767867162500001E-3</v>
      </c>
    </row>
    <row r="26684" spans="3:7" x14ac:dyDescent="0.25">
      <c r="C26684" s="3">
        <v>567.94279029999905</v>
      </c>
      <c r="D26684" s="4">
        <v>1.424810047</v>
      </c>
      <c r="F26684" s="3">
        <v>567.94279029999905</v>
      </c>
      <c r="G26684" s="2">
        <v>1.0514190662499999E-3</v>
      </c>
    </row>
    <row r="26685" spans="3:7" x14ac:dyDescent="0.25">
      <c r="C26685" s="3">
        <v>567.701728</v>
      </c>
      <c r="D26685" s="4">
        <v>1.4252833952499999</v>
      </c>
      <c r="F26685" s="3">
        <v>567.701728</v>
      </c>
      <c r="G26685" s="2">
        <v>3.5216865585000002E-3</v>
      </c>
    </row>
    <row r="26686" spans="3:7" x14ac:dyDescent="0.25">
      <c r="C26686" s="3">
        <v>567.46066570000005</v>
      </c>
      <c r="D26686" s="4">
        <v>1.4263360002500001</v>
      </c>
      <c r="F26686" s="3">
        <v>567.46066570000005</v>
      </c>
      <c r="G26686" s="2">
        <v>5.5257778894249902E-3</v>
      </c>
    </row>
    <row r="26687" spans="3:7" x14ac:dyDescent="0.25">
      <c r="C26687" s="3">
        <v>567.21960339999896</v>
      </c>
      <c r="D26687" s="4">
        <v>1.42772528799999</v>
      </c>
      <c r="F26687" s="3">
        <v>567.21960339999896</v>
      </c>
      <c r="G26687" s="2">
        <v>6.9463327997500001E-3</v>
      </c>
    </row>
    <row r="26688" spans="3:7" x14ac:dyDescent="0.25">
      <c r="C26688" s="3">
        <v>566.97854110000003</v>
      </c>
      <c r="D26688" s="4">
        <v>1.4291922109999999</v>
      </c>
      <c r="F26688" s="3">
        <v>566.97854110000003</v>
      </c>
      <c r="G26688" s="2">
        <v>7.7744703577500001E-3</v>
      </c>
    </row>
    <row r="26689" spans="3:7" x14ac:dyDescent="0.25">
      <c r="C26689" s="3">
        <v>566.73747879999905</v>
      </c>
      <c r="D26689" s="4">
        <v>1.4305098682499999</v>
      </c>
      <c r="F26689" s="3">
        <v>566.73747879999905</v>
      </c>
      <c r="G26689" s="2">
        <v>8.1139729882499893E-3</v>
      </c>
    </row>
    <row r="26690" spans="3:7" x14ac:dyDescent="0.25">
      <c r="C26690" s="3">
        <v>566.49641650000001</v>
      </c>
      <c r="D26690" s="4">
        <v>1.4315388600000001</v>
      </c>
      <c r="F26690" s="3">
        <v>566.49641650000001</v>
      </c>
      <c r="G26690" s="2">
        <v>8.1549548829249908E-3</v>
      </c>
    </row>
    <row r="26691" spans="3:7" x14ac:dyDescent="0.25">
      <c r="C26691" s="3">
        <v>566.25535420000006</v>
      </c>
      <c r="D26691" s="4">
        <v>1.4322598987499899</v>
      </c>
      <c r="F26691" s="3">
        <v>566.25535420000006</v>
      </c>
      <c r="G26691" s="2">
        <v>8.1213613542250006E-3</v>
      </c>
    </row>
    <row r="26692" spans="3:7" x14ac:dyDescent="0.25">
      <c r="C26692" s="3">
        <v>566.01429189999897</v>
      </c>
      <c r="D26692" s="4">
        <v>1.432784182</v>
      </c>
      <c r="F26692" s="3">
        <v>566.01429189999897</v>
      </c>
      <c r="G26692" s="2">
        <v>8.1995212926750001E-3</v>
      </c>
    </row>
    <row r="26693" spans="3:7" x14ac:dyDescent="0.25">
      <c r="C26693" s="3">
        <v>565.77322949999905</v>
      </c>
      <c r="D26693" s="4">
        <v>1.43330637549999</v>
      </c>
      <c r="F26693" s="3">
        <v>565.77322949999905</v>
      </c>
      <c r="G26693" s="2">
        <v>8.4642192065499892E-3</v>
      </c>
    </row>
    <row r="26694" spans="3:7" x14ac:dyDescent="0.25">
      <c r="C26694" s="3">
        <v>565.5321672</v>
      </c>
      <c r="D26694" s="4">
        <v>1.43402687949999</v>
      </c>
      <c r="F26694" s="3">
        <v>565.5321672</v>
      </c>
      <c r="G26694" s="2">
        <v>8.8524728977999994E-3</v>
      </c>
    </row>
    <row r="26695" spans="3:7" x14ac:dyDescent="0.25">
      <c r="C26695" s="3">
        <v>565.29110490000005</v>
      </c>
      <c r="D26695" s="4">
        <v>1.4350686020000001</v>
      </c>
      <c r="F26695" s="3">
        <v>565.29110490000005</v>
      </c>
      <c r="G26695" s="2">
        <v>9.1803663593999895E-3</v>
      </c>
    </row>
    <row r="26696" spans="3:7" x14ac:dyDescent="0.25">
      <c r="C26696" s="3">
        <v>565.05004259999896</v>
      </c>
      <c r="D26696" s="4">
        <v>1.436417593</v>
      </c>
      <c r="F26696" s="3">
        <v>565.05004259999896</v>
      </c>
      <c r="G26696" s="2">
        <v>9.2115619714999899E-3</v>
      </c>
    </row>
    <row r="26697" spans="3:7" x14ac:dyDescent="0.25">
      <c r="C26697" s="3">
        <v>564.80898030000003</v>
      </c>
      <c r="D26697" s="4">
        <v>1.4379162937499901</v>
      </c>
      <c r="F26697" s="3">
        <v>564.80898030000003</v>
      </c>
      <c r="G26697" s="2">
        <v>8.7467785132499896E-3</v>
      </c>
    </row>
    <row r="26698" spans="3:7" x14ac:dyDescent="0.25">
      <c r="C26698" s="3">
        <v>564.56791799999905</v>
      </c>
      <c r="D26698" s="4">
        <v>1.43931119549999</v>
      </c>
      <c r="F26698" s="3">
        <v>564.56791799999905</v>
      </c>
      <c r="G26698" s="2">
        <v>7.6975940525000003E-3</v>
      </c>
    </row>
    <row r="26699" spans="3:7" x14ac:dyDescent="0.25">
      <c r="C26699" s="3">
        <v>564.32685570000001</v>
      </c>
      <c r="D26699" s="4">
        <v>1.4403270294999999</v>
      </c>
      <c r="F26699" s="3">
        <v>564.32685570000001</v>
      </c>
      <c r="G26699" s="2">
        <v>6.1185694697500001E-3</v>
      </c>
    </row>
    <row r="26700" spans="3:7" x14ac:dyDescent="0.25">
      <c r="C26700" s="3">
        <v>564.08579339999903</v>
      </c>
      <c r="D26700" s="4">
        <v>1.44074669899999</v>
      </c>
      <c r="F26700" s="3">
        <v>564.08579339999903</v>
      </c>
      <c r="G26700" s="2">
        <v>4.1930146144999901E-3</v>
      </c>
    </row>
    <row r="26701" spans="3:7" x14ac:dyDescent="0.25">
      <c r="C26701" s="3">
        <v>563.84473109999897</v>
      </c>
      <c r="D26701" s="4">
        <v>1.4404579365000001</v>
      </c>
      <c r="F26701" s="3">
        <v>563.84473109999897</v>
      </c>
      <c r="G26701" s="2">
        <v>2.1778990225000002E-3</v>
      </c>
    </row>
    <row r="26702" spans="3:7" x14ac:dyDescent="0.25">
      <c r="C26702" s="3">
        <v>563.60366880000004</v>
      </c>
      <c r="D26702" s="4">
        <v>1.4394636885000001</v>
      </c>
      <c r="F26702" s="3">
        <v>563.60366880000004</v>
      </c>
      <c r="G26702" s="2">
        <v>3.4797890074999898E-4</v>
      </c>
    </row>
    <row r="26703" spans="3:7" x14ac:dyDescent="0.25">
      <c r="C26703" s="3">
        <v>563.36260649999895</v>
      </c>
      <c r="D26703" s="4">
        <v>1.43786580549999</v>
      </c>
      <c r="F26703" s="3">
        <v>563.36260649999895</v>
      </c>
      <c r="G26703" s="2">
        <v>-1.051385414E-3</v>
      </c>
    </row>
    <row r="26704" spans="3:7" x14ac:dyDescent="0.25">
      <c r="C26704" s="3">
        <v>563.12154420000002</v>
      </c>
      <c r="D26704" s="4">
        <v>1.43583749625</v>
      </c>
      <c r="F26704" s="3">
        <v>563.12154420000002</v>
      </c>
      <c r="G26704" s="2">
        <v>-1.82551848975E-3</v>
      </c>
    </row>
    <row r="26705" spans="3:7" x14ac:dyDescent="0.25">
      <c r="C26705" s="3">
        <v>562.88048189999904</v>
      </c>
      <c r="D26705" s="4">
        <v>1.4336066965000001</v>
      </c>
      <c r="F26705" s="3">
        <v>562.88048189999904</v>
      </c>
      <c r="G26705" s="2">
        <v>-1.8387472299999899E-3</v>
      </c>
    </row>
    <row r="26706" spans="3:7" x14ac:dyDescent="0.25">
      <c r="C26706" s="3">
        <v>562.63941950000003</v>
      </c>
      <c r="D26706" s="4">
        <v>1.4314467344999899</v>
      </c>
      <c r="F26706" s="3">
        <v>562.63941950000003</v>
      </c>
      <c r="G26706" s="2">
        <v>-1.02614478349999E-3</v>
      </c>
    </row>
    <row r="26707" spans="3:7" x14ac:dyDescent="0.25">
      <c r="C26707" s="3">
        <v>562.39835719999905</v>
      </c>
      <c r="D26707" s="4">
        <v>1.4296661047499899</v>
      </c>
      <c r="F26707" s="3">
        <v>562.39835719999905</v>
      </c>
      <c r="G26707" s="2">
        <v>5.8620821099999998E-4</v>
      </c>
    </row>
    <row r="26708" spans="3:7" x14ac:dyDescent="0.25">
      <c r="C26708" s="3">
        <v>562.15729490000001</v>
      </c>
      <c r="D26708" s="4">
        <v>1.42858082674999</v>
      </c>
      <c r="F26708" s="3">
        <v>562.15729490000001</v>
      </c>
      <c r="G26708" s="2">
        <v>2.84738411974999E-3</v>
      </c>
    </row>
    <row r="26709" spans="3:7" x14ac:dyDescent="0.25">
      <c r="C26709" s="3">
        <v>561.91623259999903</v>
      </c>
      <c r="D26709" s="4">
        <v>1.42845155675</v>
      </c>
      <c r="F26709" s="3">
        <v>561.91623259999903</v>
      </c>
      <c r="G26709" s="2">
        <v>5.4630014819999897E-3</v>
      </c>
    </row>
    <row r="26710" spans="3:7" x14ac:dyDescent="0.25">
      <c r="C26710" s="3">
        <v>561.67517029999897</v>
      </c>
      <c r="D26710" s="4">
        <v>1.4294046017499999</v>
      </c>
      <c r="F26710" s="3">
        <v>561.67517029999897</v>
      </c>
      <c r="G26710" s="2">
        <v>8.0136286165000004E-3</v>
      </c>
    </row>
    <row r="26711" spans="3:7" x14ac:dyDescent="0.25">
      <c r="C26711" s="3">
        <v>561.43410800000004</v>
      </c>
      <c r="D26711" s="4">
        <v>1.4313582577499899</v>
      </c>
      <c r="F26711" s="3">
        <v>561.43410800000004</v>
      </c>
      <c r="G26711" s="2">
        <v>1.0031921678250001E-2</v>
      </c>
    </row>
    <row r="26712" spans="3:7" x14ac:dyDescent="0.25">
      <c r="C26712" s="3">
        <v>561.19304569999895</v>
      </c>
      <c r="D26712" s="4">
        <v>1.43401225925</v>
      </c>
      <c r="F26712" s="3">
        <v>561.19304569999895</v>
      </c>
      <c r="G26712" s="2">
        <v>1.11208350997499E-2</v>
      </c>
    </row>
    <row r="26713" spans="3:7" x14ac:dyDescent="0.25">
      <c r="C26713" s="3">
        <v>560.95198340000002</v>
      </c>
      <c r="D26713" s="4">
        <v>1.4369049434999901</v>
      </c>
      <c r="F26713" s="3">
        <v>560.95198340000002</v>
      </c>
      <c r="G26713" s="2">
        <v>1.106375020225E-2</v>
      </c>
    </row>
    <row r="26714" spans="3:7" x14ac:dyDescent="0.25">
      <c r="C26714" s="3">
        <v>560.71092109999904</v>
      </c>
      <c r="D26714" s="4">
        <v>1.43953051875</v>
      </c>
      <c r="F26714" s="3">
        <v>560.71092109999904</v>
      </c>
      <c r="G26714" s="2">
        <v>9.8854843657499893E-3</v>
      </c>
    </row>
    <row r="26715" spans="3:7" x14ac:dyDescent="0.25">
      <c r="C26715" s="3">
        <v>560.46985879999897</v>
      </c>
      <c r="D26715" s="4">
        <v>1.4414678169999999</v>
      </c>
      <c r="F26715" s="3">
        <v>560.46985879999897</v>
      </c>
      <c r="G26715" s="2">
        <v>7.8376574929999894E-3</v>
      </c>
    </row>
    <row r="26716" spans="3:7" x14ac:dyDescent="0.25">
      <c r="C26716" s="3">
        <v>560.22879650000004</v>
      </c>
      <c r="D26716" s="4">
        <v>1.4424802477500001</v>
      </c>
      <c r="F26716" s="3">
        <v>560.22879650000004</v>
      </c>
      <c r="G26716" s="2">
        <v>5.3121715104999896E-3</v>
      </c>
    </row>
    <row r="26717" spans="3:7" x14ac:dyDescent="0.25">
      <c r="C26717" s="3">
        <v>559.98773419999895</v>
      </c>
      <c r="D26717" s="4">
        <v>1.4425393532499899</v>
      </c>
      <c r="F26717" s="3">
        <v>559.98773419999895</v>
      </c>
      <c r="G26717" s="2">
        <v>2.7230197415E-3</v>
      </c>
    </row>
    <row r="26718" spans="3:7" x14ac:dyDescent="0.25">
      <c r="C26718" s="3">
        <v>559.74667190000002</v>
      </c>
      <c r="D26718" s="4">
        <v>1.4417887715</v>
      </c>
      <c r="F26718" s="3">
        <v>559.74667190000002</v>
      </c>
      <c r="G26718" s="2">
        <v>4.0322274549999898E-4</v>
      </c>
    </row>
    <row r="26719" spans="3:7" x14ac:dyDescent="0.25">
      <c r="C26719" s="3">
        <v>559.50560949999897</v>
      </c>
      <c r="D26719" s="4">
        <v>1.44045377524999</v>
      </c>
      <c r="F26719" s="3">
        <v>559.50560949999897</v>
      </c>
      <c r="G26719" s="2">
        <v>-1.4519542254999901E-3</v>
      </c>
    </row>
    <row r="26720" spans="3:7" x14ac:dyDescent="0.25">
      <c r="C26720" s="3">
        <v>559.26454720000004</v>
      </c>
      <c r="D26720" s="4">
        <v>1.4387566190000001</v>
      </c>
      <c r="F26720" s="3">
        <v>559.26454720000004</v>
      </c>
      <c r="G26720" s="2">
        <v>-2.7732653659999899E-3</v>
      </c>
    </row>
    <row r="26721" spans="3:7" x14ac:dyDescent="0.25">
      <c r="C26721" s="3">
        <v>559.02348489999895</v>
      </c>
      <c r="D26721" s="4">
        <v>1.4368592462500001</v>
      </c>
      <c r="F26721" s="3">
        <v>559.02348489999895</v>
      </c>
      <c r="G26721" s="2">
        <v>-3.5662422604999999E-3</v>
      </c>
    </row>
    <row r="26722" spans="3:7" x14ac:dyDescent="0.25">
      <c r="C26722" s="3">
        <v>558.78242260000002</v>
      </c>
      <c r="D26722" s="4">
        <v>1.4348664335000001</v>
      </c>
      <c r="F26722" s="3">
        <v>558.78242260000002</v>
      </c>
      <c r="G26722" s="2">
        <v>-3.83989346924999E-3</v>
      </c>
    </row>
    <row r="26723" spans="3:7" x14ac:dyDescent="0.25">
      <c r="C26723" s="3">
        <v>558.54136029999904</v>
      </c>
      <c r="D26723" s="4">
        <v>1.4328719649999899</v>
      </c>
      <c r="F26723" s="3">
        <v>558.54136029999904</v>
      </c>
      <c r="G26723" s="2">
        <v>-3.5748386857500001E-3</v>
      </c>
    </row>
    <row r="26724" spans="3:7" x14ac:dyDescent="0.25">
      <c r="C26724" s="3">
        <v>558.30029799999897</v>
      </c>
      <c r="D26724" s="4">
        <v>1.4310118384999999</v>
      </c>
      <c r="F26724" s="3">
        <v>558.30029799999897</v>
      </c>
      <c r="G26724" s="2">
        <v>-2.7375710432500002E-3</v>
      </c>
    </row>
    <row r="26725" spans="3:7" x14ac:dyDescent="0.25">
      <c r="C26725" s="3">
        <v>558.05923570000004</v>
      </c>
      <c r="D26725" s="4">
        <v>1.4294847989999899</v>
      </c>
      <c r="F26725" s="3">
        <v>558.05923570000004</v>
      </c>
      <c r="G26725" s="2">
        <v>-1.3391122987499999E-3</v>
      </c>
    </row>
    <row r="26726" spans="3:7" x14ac:dyDescent="0.25">
      <c r="C26726" s="3">
        <v>557.81817339999895</v>
      </c>
      <c r="D26726" s="4">
        <v>1.42851742824999</v>
      </c>
      <c r="F26726" s="3">
        <v>557.81817339999895</v>
      </c>
      <c r="G26726" s="2">
        <v>5.0247677625000001E-4</v>
      </c>
    </row>
    <row r="26727" spans="3:7" x14ac:dyDescent="0.25">
      <c r="C26727" s="3">
        <v>557.57711110000002</v>
      </c>
      <c r="D26727" s="4">
        <v>1.4282805599999899</v>
      </c>
      <c r="F26727" s="3">
        <v>557.57711110000002</v>
      </c>
      <c r="G26727" s="2">
        <v>2.541477506E-3</v>
      </c>
    </row>
    <row r="26728" spans="3:7" x14ac:dyDescent="0.25">
      <c r="C26728" s="3">
        <v>557.33604879999905</v>
      </c>
      <c r="D26728" s="4">
        <v>1.4288098945000001</v>
      </c>
      <c r="F26728" s="3">
        <v>557.33604879999905</v>
      </c>
      <c r="G26728" s="2">
        <v>4.44826060574999E-3</v>
      </c>
    </row>
    <row r="26729" spans="3:7" x14ac:dyDescent="0.25">
      <c r="C26729" s="3">
        <v>557.0949865</v>
      </c>
      <c r="D26729" s="4">
        <v>1.42996034225</v>
      </c>
      <c r="F26729" s="3">
        <v>557.0949865</v>
      </c>
      <c r="G26729" s="2">
        <v>5.9021763245000001E-3</v>
      </c>
    </row>
    <row r="26730" spans="3:7" x14ac:dyDescent="0.25">
      <c r="C26730" s="3">
        <v>556.85392420000005</v>
      </c>
      <c r="D26730" s="4">
        <v>1.4314411352500001</v>
      </c>
      <c r="F26730" s="3">
        <v>556.85392420000005</v>
      </c>
      <c r="G26730" s="2">
        <v>6.7037968995000002E-3</v>
      </c>
    </row>
    <row r="26731" spans="3:7" x14ac:dyDescent="0.25">
      <c r="C26731" s="3">
        <v>556.61286189999896</v>
      </c>
      <c r="D26731" s="4">
        <v>1.4329091512500001</v>
      </c>
      <c r="F26731" s="3">
        <v>556.61286189999896</v>
      </c>
      <c r="G26731" s="2">
        <v>6.8350786984999901E-3</v>
      </c>
    </row>
    <row r="26732" spans="3:7" x14ac:dyDescent="0.25">
      <c r="C26732" s="3">
        <v>556.37179949999904</v>
      </c>
      <c r="D26732" s="4">
        <v>1.4340842970000001</v>
      </c>
      <c r="F26732" s="3">
        <v>556.37179949999904</v>
      </c>
      <c r="G26732" s="2">
        <v>6.4571550277500002E-3</v>
      </c>
    </row>
    <row r="26733" spans="3:7" x14ac:dyDescent="0.25">
      <c r="C26733" s="3">
        <v>556.13073719999898</v>
      </c>
      <c r="D26733" s="4">
        <v>1.43483576125</v>
      </c>
      <c r="F26733" s="3">
        <v>556.13073719999898</v>
      </c>
      <c r="G26733" s="2">
        <v>5.8308538852499996E-3</v>
      </c>
    </row>
    <row r="26734" spans="3:7" x14ac:dyDescent="0.25">
      <c r="C26734" s="3">
        <v>555.88967490000005</v>
      </c>
      <c r="D26734" s="4">
        <v>1.43519997524999</v>
      </c>
      <c r="F26734" s="3">
        <v>555.88967490000005</v>
      </c>
      <c r="G26734" s="2">
        <v>5.2107928030000004E-3</v>
      </c>
    </row>
    <row r="26735" spans="3:7" x14ac:dyDescent="0.25">
      <c r="C26735" s="3">
        <v>555.64861259999896</v>
      </c>
      <c r="D26735" s="4">
        <v>1.4353306509999999</v>
      </c>
      <c r="F26735" s="3">
        <v>555.64861259999896</v>
      </c>
      <c r="G26735" s="2">
        <v>4.7513196980000002E-3</v>
      </c>
    </row>
    <row r="26736" spans="3:7" x14ac:dyDescent="0.25">
      <c r="C26736" s="3">
        <v>555.40755030000003</v>
      </c>
      <c r="D26736" s="4">
        <v>1.43540580949999</v>
      </c>
      <c r="F26736" s="3">
        <v>555.40755030000003</v>
      </c>
      <c r="G26736" s="2">
        <v>4.4729654777499904E-3</v>
      </c>
    </row>
    <row r="26737" spans="3:7" x14ac:dyDescent="0.25">
      <c r="C26737" s="3">
        <v>555.16648799999905</v>
      </c>
      <c r="D26737" s="4">
        <v>1.4355435492499899</v>
      </c>
      <c r="F26737" s="3">
        <v>555.16648799999905</v>
      </c>
      <c r="G26737" s="2">
        <v>4.2918912492499904E-3</v>
      </c>
    </row>
    <row r="26738" spans="3:7" x14ac:dyDescent="0.25">
      <c r="C26738" s="3">
        <v>554.92542570000001</v>
      </c>
      <c r="D26738" s="4">
        <v>1.4357614569999899</v>
      </c>
      <c r="F26738" s="3">
        <v>554.92542570000001</v>
      </c>
      <c r="G26738" s="2">
        <v>4.0935674334999896E-3</v>
      </c>
    </row>
    <row r="26739" spans="3:7" x14ac:dyDescent="0.25">
      <c r="C26739" s="3">
        <v>554.68436340000005</v>
      </c>
      <c r="D26739" s="4">
        <v>1.4359969822500001</v>
      </c>
      <c r="F26739" s="3">
        <v>554.68436340000005</v>
      </c>
      <c r="G26739" s="2">
        <v>3.8060744170000001E-3</v>
      </c>
    </row>
    <row r="26740" spans="3:7" x14ac:dyDescent="0.25">
      <c r="C26740" s="3">
        <v>554.44330109999896</v>
      </c>
      <c r="D26740" s="4">
        <v>1.43616706999999</v>
      </c>
      <c r="F26740" s="3">
        <v>554.44330109999896</v>
      </c>
      <c r="G26740" s="2">
        <v>3.4336411037500002E-3</v>
      </c>
    </row>
    <row r="26741" spans="3:7" x14ac:dyDescent="0.25">
      <c r="C26741" s="3">
        <v>554.20223880000003</v>
      </c>
      <c r="D26741" s="4">
        <v>1.4362262235000001</v>
      </c>
      <c r="F26741" s="3">
        <v>554.20223880000003</v>
      </c>
      <c r="G26741" s="2">
        <v>3.0400132057499898E-3</v>
      </c>
    </row>
    <row r="26742" spans="3:7" x14ac:dyDescent="0.25">
      <c r="C26742" s="3">
        <v>553.96117649999906</v>
      </c>
      <c r="D26742" s="4">
        <v>1.43619507374999</v>
      </c>
      <c r="F26742" s="3">
        <v>553.96117649999906</v>
      </c>
      <c r="G26742" s="2">
        <v>2.6991898519999899E-3</v>
      </c>
    </row>
    <row r="26743" spans="3:7" x14ac:dyDescent="0.25">
      <c r="C26743" s="3">
        <v>553.72011420000001</v>
      </c>
      <c r="D26743" s="4">
        <v>1.4361418052499899</v>
      </c>
      <c r="F26743" s="3">
        <v>553.72011420000001</v>
      </c>
      <c r="G26743" s="2">
        <v>2.4426562491499902E-3</v>
      </c>
    </row>
    <row r="26744" spans="3:7" x14ac:dyDescent="0.25">
      <c r="C26744" s="3">
        <v>553.47905189999904</v>
      </c>
      <c r="D26744" s="4">
        <v>1.4361348759999999</v>
      </c>
      <c r="F26744" s="3">
        <v>553.47905189999904</v>
      </c>
      <c r="G26744" s="2">
        <v>2.24102322562499E-3</v>
      </c>
    </row>
    <row r="26745" spans="3:7" x14ac:dyDescent="0.25">
      <c r="C26745" s="3">
        <v>553.23798950000003</v>
      </c>
      <c r="D26745" s="4">
        <v>1.4361991590000001</v>
      </c>
      <c r="F26745" s="3">
        <v>553.23798950000003</v>
      </c>
      <c r="G26745" s="2">
        <v>2.0232411226749898E-3</v>
      </c>
    </row>
    <row r="26746" spans="3:7" x14ac:dyDescent="0.25">
      <c r="C26746" s="3">
        <v>552.99692719999905</v>
      </c>
      <c r="D26746" s="4">
        <v>1.4363003272499999</v>
      </c>
      <c r="F26746" s="3">
        <v>552.99692719999905</v>
      </c>
      <c r="G26746" s="2">
        <v>1.7202368617499899E-3</v>
      </c>
    </row>
    <row r="26747" spans="3:7" x14ac:dyDescent="0.25">
      <c r="C26747" s="3">
        <v>552.75586490000001</v>
      </c>
      <c r="D26747" s="4">
        <v>1.4363627352499899</v>
      </c>
      <c r="F26747" s="3">
        <v>552.75586490000001</v>
      </c>
      <c r="G26747" s="2">
        <v>1.3045153715E-3</v>
      </c>
    </row>
    <row r="26748" spans="3:7" x14ac:dyDescent="0.25">
      <c r="C26748" s="3">
        <v>552.51480260000005</v>
      </c>
      <c r="D26748" s="4">
        <v>1.4363089609999899</v>
      </c>
      <c r="F26748" s="3">
        <v>552.51480260000005</v>
      </c>
      <c r="G26748" s="2">
        <v>8.0673572674999899E-4</v>
      </c>
    </row>
    <row r="26749" spans="3:7" x14ac:dyDescent="0.25">
      <c r="C26749" s="3">
        <v>552.27374029999896</v>
      </c>
      <c r="D26749" s="4">
        <v>1.4360981614999999</v>
      </c>
      <c r="F26749" s="3">
        <v>552.27374029999896</v>
      </c>
      <c r="G26749" s="2">
        <v>3.0003422399999902E-4</v>
      </c>
    </row>
    <row r="26750" spans="3:7" x14ac:dyDescent="0.25">
      <c r="C26750" s="3">
        <v>552.03267800000003</v>
      </c>
      <c r="D26750" s="4">
        <v>1.43574116775</v>
      </c>
      <c r="F26750" s="3">
        <v>552.03267800000003</v>
      </c>
      <c r="G26750" s="2">
        <v>-1.3590230874999901E-4</v>
      </c>
    </row>
    <row r="26751" spans="3:7" x14ac:dyDescent="0.25">
      <c r="C26751" s="3">
        <v>551.79161569999906</v>
      </c>
      <c r="D26751" s="4">
        <v>1.4352868344999901</v>
      </c>
      <c r="F26751" s="3">
        <v>551.79161569999906</v>
      </c>
      <c r="G26751" s="2">
        <v>-4.4702515450000002E-4</v>
      </c>
    </row>
    <row r="26752" spans="3:7" x14ac:dyDescent="0.25">
      <c r="C26752" s="3">
        <v>551.55055340000001</v>
      </c>
      <c r="D26752" s="4">
        <v>1.43479290599999</v>
      </c>
      <c r="F26752" s="3">
        <v>551.55055340000001</v>
      </c>
      <c r="G26752" s="2">
        <v>-6.1697935399999905E-4</v>
      </c>
    </row>
    <row r="26753" spans="3:7" x14ac:dyDescent="0.25">
      <c r="C26753" s="3">
        <v>551.30949109999904</v>
      </c>
      <c r="D26753" s="4">
        <v>1.4343007537499901</v>
      </c>
      <c r="F26753" s="3">
        <v>551.30949109999904</v>
      </c>
      <c r="G26753" s="2">
        <v>-6.5228384925E-4</v>
      </c>
    </row>
    <row r="26754" spans="3:7" x14ac:dyDescent="0.25">
      <c r="C26754" s="3">
        <v>551.06842879999897</v>
      </c>
      <c r="D26754" s="4">
        <v>1.43383457574999</v>
      </c>
      <c r="F26754" s="3">
        <v>551.06842879999897</v>
      </c>
      <c r="G26754" s="2">
        <v>-5.5864008199999903E-4</v>
      </c>
    </row>
    <row r="26755" spans="3:7" x14ac:dyDescent="0.25">
      <c r="C26755" s="3">
        <v>550.82736650000004</v>
      </c>
      <c r="D26755" s="4">
        <v>1.43341833149999</v>
      </c>
      <c r="F26755" s="3">
        <v>550.82736650000004</v>
      </c>
      <c r="G26755" s="2">
        <v>-3.2519919924999999E-4</v>
      </c>
    </row>
    <row r="26756" spans="3:7" x14ac:dyDescent="0.25">
      <c r="C26756" s="3">
        <v>550.58630419999895</v>
      </c>
      <c r="D26756" s="4">
        <v>1.4331062194999999</v>
      </c>
      <c r="F26756" s="3">
        <v>550.58630419999895</v>
      </c>
      <c r="G26756" s="2">
        <v>6.5720689499999794E-5</v>
      </c>
    </row>
    <row r="26757" spans="3:7" x14ac:dyDescent="0.25">
      <c r="C26757" s="3">
        <v>550.34524190000002</v>
      </c>
      <c r="D26757" s="4">
        <v>1.4329879635</v>
      </c>
      <c r="F26757" s="3">
        <v>550.34524190000002</v>
      </c>
      <c r="G26757" s="2">
        <v>5.9958651174999897E-4</v>
      </c>
    </row>
    <row r="26758" spans="3:7" x14ac:dyDescent="0.25">
      <c r="C26758" s="3">
        <v>550.10417949999896</v>
      </c>
      <c r="D26758" s="4">
        <v>1.4331595447499901</v>
      </c>
      <c r="F26758" s="3">
        <v>550.10417949999896</v>
      </c>
      <c r="G26758" s="2">
        <v>1.19838680674999E-3</v>
      </c>
    </row>
    <row r="26759" spans="3:7" x14ac:dyDescent="0.25">
      <c r="C26759" s="3">
        <v>549.86311720000003</v>
      </c>
      <c r="D26759" s="4">
        <v>1.4336721274999999</v>
      </c>
      <c r="F26759" s="3">
        <v>549.86311720000003</v>
      </c>
      <c r="G26759" s="2">
        <v>1.7155826649999999E-3</v>
      </c>
    </row>
    <row r="26760" spans="3:7" x14ac:dyDescent="0.25">
      <c r="C26760" s="3">
        <v>549.62205489999894</v>
      </c>
      <c r="D26760" s="4">
        <v>1.43448285549999</v>
      </c>
      <c r="F26760" s="3">
        <v>549.62205489999894</v>
      </c>
      <c r="G26760" s="2">
        <v>1.9750779270000002E-3</v>
      </c>
    </row>
    <row r="26761" spans="3:7" x14ac:dyDescent="0.25">
      <c r="C26761" s="3">
        <v>549.38099260000001</v>
      </c>
      <c r="D26761" s="4">
        <v>1.4354447459999899</v>
      </c>
      <c r="F26761" s="3">
        <v>549.38099260000001</v>
      </c>
      <c r="G26761" s="2">
        <v>1.8401711167499899E-3</v>
      </c>
    </row>
    <row r="26762" spans="3:7" x14ac:dyDescent="0.25">
      <c r="C26762" s="3">
        <v>549.13993029999904</v>
      </c>
      <c r="D26762" s="4">
        <v>1.4363448427500001</v>
      </c>
      <c r="F26762" s="3">
        <v>549.13993029999904</v>
      </c>
      <c r="G26762" s="2">
        <v>1.2811545375000001E-3</v>
      </c>
    </row>
    <row r="26763" spans="3:7" x14ac:dyDescent="0.25">
      <c r="C26763" s="3">
        <v>548.89886799999897</v>
      </c>
      <c r="D26763" s="4">
        <v>1.43699300625</v>
      </c>
      <c r="F26763" s="3">
        <v>548.89886799999897</v>
      </c>
      <c r="G26763" s="2">
        <v>4.0550061124999901E-4</v>
      </c>
    </row>
    <row r="26764" spans="3:7" x14ac:dyDescent="0.25">
      <c r="C26764" s="3">
        <v>548.65780570000004</v>
      </c>
      <c r="D26764" s="4">
        <v>1.4373092085000001</v>
      </c>
      <c r="F26764" s="3">
        <v>548.65780570000004</v>
      </c>
      <c r="G26764" s="2">
        <v>-5.8873465849999904E-4</v>
      </c>
    </row>
    <row r="26765" spans="3:7" x14ac:dyDescent="0.25">
      <c r="C26765" s="3">
        <v>548.41674339999895</v>
      </c>
      <c r="D26765" s="4">
        <v>1.43736468849999</v>
      </c>
      <c r="F26765" s="3">
        <v>548.41674339999895</v>
      </c>
      <c r="G26765" s="2">
        <v>-1.50067109874999E-3</v>
      </c>
    </row>
    <row r="26766" spans="3:7" x14ac:dyDescent="0.25">
      <c r="C26766" s="3">
        <v>548.17568110000002</v>
      </c>
      <c r="D26766" s="4">
        <v>1.43735774099999</v>
      </c>
      <c r="F26766" s="3">
        <v>548.17568110000002</v>
      </c>
      <c r="G26766" s="2">
        <v>-2.2400851264999899E-3</v>
      </c>
    </row>
    <row r="26767" spans="3:7" x14ac:dyDescent="0.25">
      <c r="C26767" s="3">
        <v>547.93461879999904</v>
      </c>
      <c r="D26767" s="4">
        <v>1.4375061330000001</v>
      </c>
      <c r="F26767" s="3">
        <v>547.93461879999904</v>
      </c>
      <c r="G26767" s="2">
        <v>-2.8964821892499999E-3</v>
      </c>
    </row>
    <row r="26768" spans="3:7" x14ac:dyDescent="0.25">
      <c r="C26768" s="3">
        <v>547.69355649999898</v>
      </c>
      <c r="D26768" s="4">
        <v>1.437914342</v>
      </c>
      <c r="F26768" s="3">
        <v>547.69355649999898</v>
      </c>
      <c r="G26768" s="2">
        <v>-3.7245587175000002E-3</v>
      </c>
    </row>
    <row r="26769" spans="3:7" x14ac:dyDescent="0.25">
      <c r="C26769" s="3">
        <v>547.45249420000005</v>
      </c>
      <c r="D26769" s="4">
        <v>1.43847088349999</v>
      </c>
      <c r="F26769" s="3">
        <v>547.45249420000005</v>
      </c>
      <c r="G26769" s="2">
        <v>-5.0334347629999903E-3</v>
      </c>
    </row>
    <row r="26770" spans="3:7" x14ac:dyDescent="0.25">
      <c r="C26770" s="3">
        <v>547.21143189999896</v>
      </c>
      <c r="D26770" s="4">
        <v>1.4388439955000001</v>
      </c>
      <c r="F26770" s="3">
        <v>547.21143189999896</v>
      </c>
      <c r="G26770" s="2">
        <v>-7.0340527689999903E-3</v>
      </c>
    </row>
    <row r="26771" spans="3:7" x14ac:dyDescent="0.25">
      <c r="C26771" s="3">
        <v>546.97036949999904</v>
      </c>
      <c r="D26771" s="4">
        <v>1.4385683407499901</v>
      </c>
      <c r="F26771" s="3">
        <v>546.97036949999904</v>
      </c>
      <c r="G26771" s="2">
        <v>-9.7012616560000001E-3</v>
      </c>
    </row>
    <row r="26772" spans="3:7" x14ac:dyDescent="0.25">
      <c r="C26772" s="3">
        <v>546.72930719999897</v>
      </c>
      <c r="D26772" s="4">
        <v>1.43721854549999</v>
      </c>
      <c r="F26772" s="3">
        <v>546.72930719999897</v>
      </c>
      <c r="G26772" s="2">
        <v>-1.2717296419485E-2</v>
      </c>
    </row>
    <row r="26773" spans="3:7" x14ac:dyDescent="0.25">
      <c r="C26773" s="3">
        <v>546.48824490000004</v>
      </c>
      <c r="D26773" s="4">
        <v>1.43457713949999</v>
      </c>
      <c r="F26773" s="3">
        <v>546.48824490000004</v>
      </c>
      <c r="G26773" s="2">
        <v>-1.553371319475E-2</v>
      </c>
    </row>
    <row r="26774" spans="3:7" x14ac:dyDescent="0.25">
      <c r="C26774" s="3">
        <v>546.24718259999895</v>
      </c>
      <c r="D26774" s="4">
        <v>1.43074504925</v>
      </c>
      <c r="F26774" s="3">
        <v>546.24718259999895</v>
      </c>
      <c r="G26774" s="2">
        <v>-1.7517127290999999E-2</v>
      </c>
    </row>
    <row r="26775" spans="3:7" x14ac:dyDescent="0.25">
      <c r="C26775" s="3">
        <v>546.00612030000002</v>
      </c>
      <c r="D26775" s="4">
        <v>1.4261505167499899</v>
      </c>
      <c r="F26775" s="3">
        <v>546.00612030000002</v>
      </c>
      <c r="G26775" s="2">
        <v>-1.8137312891749899E-2</v>
      </c>
    </row>
    <row r="26776" spans="3:7" x14ac:dyDescent="0.25">
      <c r="C26776" s="3">
        <v>545.76505799999904</v>
      </c>
      <c r="D26776" s="4">
        <v>1.4214551455</v>
      </c>
      <c r="F26776" s="3">
        <v>545.76505799999904</v>
      </c>
      <c r="G26776" s="2">
        <v>-1.7135469974749899E-2</v>
      </c>
    </row>
    <row r="26777" spans="3:7" x14ac:dyDescent="0.25">
      <c r="C26777" s="3">
        <v>545.5239957</v>
      </c>
      <c r="D26777" s="4">
        <v>1.4173716702500001</v>
      </c>
      <c r="F26777" s="3">
        <v>545.5239957</v>
      </c>
      <c r="G26777" s="2">
        <v>-1.4616144415224901E-2</v>
      </c>
    </row>
    <row r="26778" spans="3:7" x14ac:dyDescent="0.25">
      <c r="C26778" s="3">
        <v>545.28293340000005</v>
      </c>
      <c r="D26778" s="4">
        <v>1.4144599737500001</v>
      </c>
      <c r="F26778" s="3">
        <v>545.28293340000005</v>
      </c>
      <c r="G26778" s="2">
        <v>-1.10178646867499E-2</v>
      </c>
    </row>
    <row r="26779" spans="3:7" x14ac:dyDescent="0.25">
      <c r="C26779" s="3">
        <v>545.04187109999896</v>
      </c>
      <c r="D26779" s="4">
        <v>1.4129755957499901</v>
      </c>
      <c r="F26779" s="3">
        <v>545.04187109999896</v>
      </c>
      <c r="G26779" s="2">
        <v>-6.97065592224999E-3</v>
      </c>
    </row>
    <row r="26780" spans="3:7" x14ac:dyDescent="0.25">
      <c r="C26780" s="3">
        <v>544.80080880000003</v>
      </c>
      <c r="D26780" s="4">
        <v>1.4128332697499999</v>
      </c>
      <c r="F26780" s="3">
        <v>544.80080880000003</v>
      </c>
      <c r="G26780" s="2">
        <v>-3.0977564984999901E-3</v>
      </c>
    </row>
    <row r="26781" spans="3:7" x14ac:dyDescent="0.25">
      <c r="C26781" s="3">
        <v>544.55974649999905</v>
      </c>
      <c r="D26781" s="4">
        <v>1.41369031499999</v>
      </c>
      <c r="F26781" s="3">
        <v>544.55974649999905</v>
      </c>
      <c r="G26781" s="2">
        <v>1.588903705E-4</v>
      </c>
    </row>
    <row r="26782" spans="3:7" x14ac:dyDescent="0.25">
      <c r="C26782" s="3">
        <v>544.31868420000001</v>
      </c>
      <c r="D26782" s="4">
        <v>1.4151061837500001</v>
      </c>
      <c r="F26782" s="3">
        <v>544.31868420000001</v>
      </c>
      <c r="G26782" s="2">
        <v>2.6154672105E-3</v>
      </c>
    </row>
    <row r="26783" spans="3:7" x14ac:dyDescent="0.25">
      <c r="C26783" s="3">
        <v>544.07762190000005</v>
      </c>
      <c r="D26783" s="4">
        <v>1.41669189724999</v>
      </c>
      <c r="F26783" s="3">
        <v>544.07762190000005</v>
      </c>
      <c r="G26783" s="2">
        <v>4.3204696817499997E-3</v>
      </c>
    </row>
    <row r="26784" spans="3:7" x14ac:dyDescent="0.25">
      <c r="C26784" s="3">
        <v>543.83655950000002</v>
      </c>
      <c r="D26784" s="4">
        <v>1.4182048005000001</v>
      </c>
      <c r="F26784" s="3">
        <v>543.83655950000002</v>
      </c>
      <c r="G26784" s="2">
        <v>5.4553714944999996E-3</v>
      </c>
    </row>
    <row r="26785" spans="3:7" x14ac:dyDescent="0.25">
      <c r="C26785" s="3">
        <v>543.59549719999904</v>
      </c>
      <c r="D26785" s="4">
        <v>1.41955542724999</v>
      </c>
      <c r="F26785" s="3">
        <v>543.59549719999904</v>
      </c>
      <c r="G26785" s="2">
        <v>6.2236114540000003E-3</v>
      </c>
    </row>
    <row r="26786" spans="3:7" x14ac:dyDescent="0.25">
      <c r="C26786" s="3">
        <v>543.3544349</v>
      </c>
      <c r="D26786" s="4">
        <v>1.4207623977499899</v>
      </c>
      <c r="F26786" s="3">
        <v>543.3544349</v>
      </c>
      <c r="G26786" s="2">
        <v>6.7734437095000001E-3</v>
      </c>
    </row>
    <row r="26787" spans="3:7" x14ac:dyDescent="0.25">
      <c r="C26787" s="3">
        <v>543.11337260000005</v>
      </c>
      <c r="D26787" s="4">
        <v>1.42188269725</v>
      </c>
      <c r="F26787" s="3">
        <v>543.11337260000005</v>
      </c>
      <c r="G26787" s="2">
        <v>7.1740385672500002E-3</v>
      </c>
    </row>
    <row r="26788" spans="3:7" x14ac:dyDescent="0.25">
      <c r="C26788" s="3">
        <v>542.87231029999896</v>
      </c>
      <c r="D26788" s="4">
        <v>1.4229617852500001</v>
      </c>
      <c r="F26788" s="3">
        <v>542.87231029999896</v>
      </c>
      <c r="G26788" s="2">
        <v>7.4298153882500001E-3</v>
      </c>
    </row>
    <row r="26789" spans="3:7" x14ac:dyDescent="0.25">
      <c r="C26789" s="3">
        <v>542.63124800000003</v>
      </c>
      <c r="D26789" s="4">
        <v>1.4240049347499899</v>
      </c>
      <c r="F26789" s="3">
        <v>542.63124800000003</v>
      </c>
      <c r="G26789" s="2">
        <v>7.51888346799999E-3</v>
      </c>
    </row>
    <row r="26790" spans="3:7" x14ac:dyDescent="0.25">
      <c r="C26790" s="3">
        <v>542.39018569999905</v>
      </c>
      <c r="D26790" s="4">
        <v>1.4249882540000001</v>
      </c>
      <c r="F26790" s="3">
        <v>542.39018569999905</v>
      </c>
      <c r="G26790" s="2">
        <v>7.4235190982500001E-3</v>
      </c>
    </row>
    <row r="26791" spans="3:7" x14ac:dyDescent="0.25">
      <c r="C26791" s="3">
        <v>542.14912340000001</v>
      </c>
      <c r="D26791" s="4">
        <v>1.42587147675</v>
      </c>
      <c r="F26791" s="3">
        <v>542.14912340000001</v>
      </c>
      <c r="G26791" s="2">
        <v>7.1450502769999898E-3</v>
      </c>
    </row>
    <row r="26792" spans="3:7" x14ac:dyDescent="0.25">
      <c r="C26792" s="3">
        <v>541.90806110000005</v>
      </c>
      <c r="D26792" s="4">
        <v>1.42662262175</v>
      </c>
      <c r="F26792" s="3">
        <v>541.90806110000005</v>
      </c>
      <c r="G26792" s="2">
        <v>6.6967570269999997E-3</v>
      </c>
    </row>
    <row r="26793" spans="3:7" x14ac:dyDescent="0.25">
      <c r="C26793" s="3">
        <v>541.66699879999896</v>
      </c>
      <c r="D26793" s="4">
        <v>1.4272048525000001</v>
      </c>
      <c r="F26793" s="3">
        <v>541.66699879999896</v>
      </c>
      <c r="G26793" s="2">
        <v>6.0874275687499901E-3</v>
      </c>
    </row>
    <row r="26794" spans="3:7" x14ac:dyDescent="0.25">
      <c r="C26794" s="3">
        <v>541.42593650000003</v>
      </c>
      <c r="D26794" s="4">
        <v>1.4275688844999901</v>
      </c>
      <c r="F26794" s="3">
        <v>541.42593650000003</v>
      </c>
      <c r="G26794" s="2">
        <v>5.3300566599999996E-3</v>
      </c>
    </row>
    <row r="26795" spans="3:7" x14ac:dyDescent="0.25">
      <c r="C26795" s="3">
        <v>541.18487419999894</v>
      </c>
      <c r="D26795" s="4">
        <v>1.4276393432500001</v>
      </c>
      <c r="F26795" s="3">
        <v>541.18487419999894</v>
      </c>
      <c r="G26795" s="2">
        <v>4.4519015417500002E-3</v>
      </c>
    </row>
    <row r="26796" spans="3:7" x14ac:dyDescent="0.25">
      <c r="C26796" s="3">
        <v>540.94381190000001</v>
      </c>
      <c r="D26796" s="4">
        <v>1.4273224277500001</v>
      </c>
      <c r="F26796" s="3">
        <v>540.94381190000001</v>
      </c>
      <c r="G26796" s="2">
        <v>3.5301207902499899E-3</v>
      </c>
    </row>
    <row r="26797" spans="3:7" x14ac:dyDescent="0.25">
      <c r="C26797" s="3">
        <v>540.70274949999896</v>
      </c>
      <c r="D26797" s="4">
        <v>1.426538426</v>
      </c>
      <c r="F26797" s="3">
        <v>540.70274949999896</v>
      </c>
      <c r="G26797" s="2">
        <v>2.7100308869999899E-3</v>
      </c>
    </row>
    <row r="26798" spans="3:7" x14ac:dyDescent="0.25">
      <c r="C26798" s="3">
        <v>540.46168720000003</v>
      </c>
      <c r="D26798" s="4">
        <v>1.42526932324999</v>
      </c>
      <c r="F26798" s="3">
        <v>540.46168720000003</v>
      </c>
      <c r="G26798" s="2">
        <v>2.2102821780000002E-3</v>
      </c>
    </row>
    <row r="26799" spans="3:7" x14ac:dyDescent="0.25">
      <c r="C26799" s="3">
        <v>540.22062489999905</v>
      </c>
      <c r="D26799" s="4">
        <v>1.4236152962499899</v>
      </c>
      <c r="F26799" s="3">
        <v>540.22062489999905</v>
      </c>
      <c r="G26799" s="2">
        <v>2.2874800150000001E-3</v>
      </c>
    </row>
    <row r="26800" spans="3:7" x14ac:dyDescent="0.25">
      <c r="C26800" s="3">
        <v>539.97956260000001</v>
      </c>
      <c r="D26800" s="4">
        <v>1.4218217762499901</v>
      </c>
      <c r="F26800" s="3">
        <v>539.97956260000001</v>
      </c>
      <c r="G26800" s="2">
        <v>3.16488779349999E-3</v>
      </c>
    </row>
    <row r="26801" spans="3:7" x14ac:dyDescent="0.25">
      <c r="C26801" s="3">
        <v>539.73850030000006</v>
      </c>
      <c r="D26801" s="4">
        <v>1.42026802625</v>
      </c>
      <c r="F26801" s="3">
        <v>539.73850030000006</v>
      </c>
      <c r="G26801" s="2">
        <v>4.9469828502499901E-3</v>
      </c>
    </row>
    <row r="26802" spans="3:7" x14ac:dyDescent="0.25">
      <c r="C26802" s="3">
        <v>539.49743799999897</v>
      </c>
      <c r="D26802" s="4">
        <v>1.41939563675</v>
      </c>
      <c r="F26802" s="3">
        <v>539.49743799999897</v>
      </c>
      <c r="G26802" s="2">
        <v>7.5296475454999902E-3</v>
      </c>
    </row>
    <row r="26803" spans="3:7" x14ac:dyDescent="0.25">
      <c r="C26803" s="3">
        <v>539.25637570000004</v>
      </c>
      <c r="D26803" s="4">
        <v>1.41957520925</v>
      </c>
      <c r="F26803" s="3">
        <v>539.25637570000004</v>
      </c>
      <c r="G26803" s="2">
        <v>1.0577000932999899E-2</v>
      </c>
    </row>
    <row r="26804" spans="3:7" x14ac:dyDescent="0.25">
      <c r="C26804" s="3">
        <v>539.01531339999894</v>
      </c>
      <c r="D26804" s="4">
        <v>1.4209820177500001</v>
      </c>
      <c r="F26804" s="3">
        <v>539.01531339999894</v>
      </c>
      <c r="G26804" s="2">
        <v>1.35755807947499E-2</v>
      </c>
    </row>
    <row r="26805" spans="3:7" x14ac:dyDescent="0.25">
      <c r="C26805" s="3">
        <v>538.77425110000001</v>
      </c>
      <c r="D26805" s="4">
        <v>1.4235049984999899</v>
      </c>
      <c r="F26805" s="3">
        <v>538.77425110000001</v>
      </c>
      <c r="G26805" s="2">
        <v>1.5966591169249901E-2</v>
      </c>
    </row>
    <row r="26806" spans="3:7" x14ac:dyDescent="0.25">
      <c r="C26806" s="3">
        <v>538.53318879999904</v>
      </c>
      <c r="D26806" s="4">
        <v>1.4267657785000001</v>
      </c>
      <c r="F26806" s="3">
        <v>538.53318879999904</v>
      </c>
      <c r="G26806" s="2">
        <v>1.7314101315499899E-2</v>
      </c>
    </row>
    <row r="26807" spans="3:7" x14ac:dyDescent="0.25">
      <c r="C26807" s="3">
        <v>538.29212649999897</v>
      </c>
      <c r="D26807" s="4">
        <v>1.4302207547500001</v>
      </c>
      <c r="F26807" s="3">
        <v>538.29212649999897</v>
      </c>
      <c r="G26807" s="2">
        <v>1.742986334175E-2</v>
      </c>
    </row>
    <row r="26808" spans="3:7" x14ac:dyDescent="0.25">
      <c r="C26808" s="3">
        <v>538.05106420000004</v>
      </c>
      <c r="D26808" s="4">
        <v>1.4333242257499901</v>
      </c>
      <c r="F26808" s="3">
        <v>538.05106420000004</v>
      </c>
      <c r="G26808" s="2">
        <v>1.6422007351499901E-2</v>
      </c>
    </row>
    <row r="26809" spans="3:7" x14ac:dyDescent="0.25">
      <c r="C26809" s="3">
        <v>537.81000189999895</v>
      </c>
      <c r="D26809" s="4">
        <v>1.43567951074999</v>
      </c>
      <c r="F26809" s="3">
        <v>537.81000189999895</v>
      </c>
      <c r="G26809" s="2">
        <v>1.46422540477499E-2</v>
      </c>
    </row>
    <row r="26810" spans="3:7" x14ac:dyDescent="0.25">
      <c r="C26810" s="3">
        <v>537.56893950000006</v>
      </c>
      <c r="D26810" s="4">
        <v>1.43714167925</v>
      </c>
      <c r="F26810" s="3">
        <v>537.56893950000006</v>
      </c>
      <c r="G26810" s="2">
        <v>1.2567692934999901E-2</v>
      </c>
    </row>
    <row r="26811" spans="3:7" x14ac:dyDescent="0.25">
      <c r="C26811" s="3">
        <v>537.32787719999897</v>
      </c>
      <c r="D26811" s="4">
        <v>1.43783842225</v>
      </c>
      <c r="F26811" s="3">
        <v>537.32787719999897</v>
      </c>
      <c r="G26811" s="2">
        <v>1.06446402719999E-2</v>
      </c>
    </row>
    <row r="26812" spans="3:7" x14ac:dyDescent="0.25">
      <c r="C26812" s="3">
        <v>537.08681490000004</v>
      </c>
      <c r="D26812" s="4">
        <v>1.4381072929999901</v>
      </c>
      <c r="F26812" s="3">
        <v>537.08681490000004</v>
      </c>
      <c r="G26812" s="2">
        <v>9.1418277172499902E-3</v>
      </c>
    </row>
    <row r="26813" spans="3:7" x14ac:dyDescent="0.25">
      <c r="C26813" s="3">
        <v>536.84575259999895</v>
      </c>
      <c r="D26813" s="4">
        <v>1.43834830925</v>
      </c>
      <c r="F26813" s="3">
        <v>536.84575259999895</v>
      </c>
      <c r="G26813" s="2">
        <v>8.0621477606999895E-3</v>
      </c>
    </row>
    <row r="26814" spans="3:7" x14ac:dyDescent="0.25">
      <c r="C26814" s="3">
        <v>536.60469030000002</v>
      </c>
      <c r="D26814" s="4">
        <v>1.43885512024999</v>
      </c>
      <c r="F26814" s="3">
        <v>536.60469030000002</v>
      </c>
      <c r="G26814" s="2">
        <v>7.1577243706750001E-3</v>
      </c>
    </row>
    <row r="26815" spans="3:7" x14ac:dyDescent="0.25">
      <c r="C26815" s="3">
        <v>536.36362799999904</v>
      </c>
      <c r="D26815" s="4">
        <v>1.43967433124999</v>
      </c>
      <c r="F26815" s="3">
        <v>536.36362799999904</v>
      </c>
      <c r="G26815" s="2">
        <v>6.0468055265000004E-3</v>
      </c>
    </row>
    <row r="26816" spans="3:7" x14ac:dyDescent="0.25">
      <c r="C26816" s="3">
        <v>536.12256569999897</v>
      </c>
      <c r="D26816" s="4">
        <v>1.4405759389999899</v>
      </c>
      <c r="F26816" s="3">
        <v>536.12256569999897</v>
      </c>
      <c r="G26816" s="2">
        <v>4.4016419109749903E-3</v>
      </c>
    </row>
    <row r="26817" spans="3:7" x14ac:dyDescent="0.25">
      <c r="C26817" s="3">
        <v>535.88150340000004</v>
      </c>
      <c r="D26817" s="4">
        <v>1.4411411354999899</v>
      </c>
      <c r="F26817" s="3">
        <v>535.88150340000004</v>
      </c>
      <c r="G26817" s="2">
        <v>2.1109426743500001E-3</v>
      </c>
    </row>
    <row r="26818" spans="3:7" x14ac:dyDescent="0.25">
      <c r="C26818" s="3">
        <v>535.64044109999895</v>
      </c>
      <c r="D26818" s="4">
        <v>1.4409368905</v>
      </c>
      <c r="F26818" s="3">
        <v>535.64044109999895</v>
      </c>
      <c r="G26818" s="2">
        <v>-6.4239868174999898E-4</v>
      </c>
    </row>
    <row r="26819" spans="3:7" x14ac:dyDescent="0.25">
      <c r="C26819" s="3">
        <v>535.39937880000002</v>
      </c>
      <c r="D26819" s="4">
        <v>1.43969650074999</v>
      </c>
      <c r="F26819" s="3">
        <v>535.39937880000002</v>
      </c>
      <c r="G26819" s="2">
        <v>-3.4273816934999898E-3</v>
      </c>
    </row>
    <row r="26820" spans="3:7" x14ac:dyDescent="0.25">
      <c r="C26820" s="3">
        <v>535.15831649999905</v>
      </c>
      <c r="D26820" s="4">
        <v>1.437441771</v>
      </c>
      <c r="F26820" s="3">
        <v>535.15831649999905</v>
      </c>
      <c r="G26820" s="2">
        <v>-5.7094728773249897E-3</v>
      </c>
    </row>
    <row r="26821" spans="3:7" x14ac:dyDescent="0.25">
      <c r="C26821" s="3">
        <v>534.9172542</v>
      </c>
      <c r="D26821" s="4">
        <v>1.4344853179999999</v>
      </c>
      <c r="F26821" s="3">
        <v>534.9172542</v>
      </c>
      <c r="G26821" s="2">
        <v>-7.0371192532499996E-3</v>
      </c>
    </row>
    <row r="26822" spans="3:7" x14ac:dyDescent="0.25">
      <c r="C26822" s="3">
        <v>534.67619190000005</v>
      </c>
      <c r="D26822" s="4">
        <v>1.4313379504999899</v>
      </c>
      <c r="F26822" s="3">
        <v>534.67619190000005</v>
      </c>
      <c r="G26822" s="2">
        <v>-7.1881849093749896E-3</v>
      </c>
    </row>
    <row r="26823" spans="3:7" x14ac:dyDescent="0.25">
      <c r="C26823" s="3">
        <v>534.43512950000002</v>
      </c>
      <c r="D26823" s="4">
        <v>1.42853788824999</v>
      </c>
      <c r="F26823" s="3">
        <v>534.43512950000002</v>
      </c>
      <c r="G26823" s="2">
        <v>-6.2441381720499903E-3</v>
      </c>
    </row>
    <row r="26824" spans="3:7" x14ac:dyDescent="0.25">
      <c r="C26824" s="3">
        <v>534.19406719999904</v>
      </c>
      <c r="D26824" s="4">
        <v>1.42647775949999</v>
      </c>
      <c r="F26824" s="3">
        <v>534.19406719999904</v>
      </c>
      <c r="G26824" s="2">
        <v>-4.5363453925000002E-3</v>
      </c>
    </row>
    <row r="26825" spans="3:7" x14ac:dyDescent="0.25">
      <c r="C26825" s="3">
        <v>533.95300489999897</v>
      </c>
      <c r="D26825" s="4">
        <v>1.4252990167499899</v>
      </c>
      <c r="F26825" s="3">
        <v>533.95300489999897</v>
      </c>
      <c r="G26825" s="2">
        <v>-2.5135369238500002E-3</v>
      </c>
    </row>
    <row r="26826" spans="3:7" x14ac:dyDescent="0.25">
      <c r="C26826" s="3">
        <v>533.71194260000004</v>
      </c>
      <c r="D26826" s="4">
        <v>1.42488989024999</v>
      </c>
      <c r="F26826" s="3">
        <v>533.71194260000004</v>
      </c>
      <c r="G26826" s="2">
        <v>-5.65621885467499E-4</v>
      </c>
    </row>
    <row r="26827" spans="3:7" x14ac:dyDescent="0.25">
      <c r="C26827" s="3">
        <v>533.47088029999895</v>
      </c>
      <c r="D26827" s="4">
        <v>1.4249996332499899</v>
      </c>
      <c r="F26827" s="3">
        <v>533.47088029999895</v>
      </c>
      <c r="G26827" s="2">
        <v>1.0998194685749999E-3</v>
      </c>
    </row>
    <row r="26828" spans="3:7" x14ac:dyDescent="0.25">
      <c r="C26828" s="3">
        <v>533.22981800000002</v>
      </c>
      <c r="D26828" s="4">
        <v>1.42539059699999</v>
      </c>
      <c r="F26828" s="3">
        <v>533.22981800000002</v>
      </c>
      <c r="G26828" s="2">
        <v>2.4705502602500001E-3</v>
      </c>
    </row>
    <row r="26829" spans="3:7" x14ac:dyDescent="0.25">
      <c r="C26829" s="3">
        <v>532.98875569999905</v>
      </c>
      <c r="D26829" s="4">
        <v>1.42594609699999</v>
      </c>
      <c r="F26829" s="3">
        <v>532.98875569999905</v>
      </c>
      <c r="G26829" s="2">
        <v>3.6445063182249898E-3</v>
      </c>
    </row>
    <row r="26830" spans="3:7" x14ac:dyDescent="0.25">
      <c r="C26830" s="3">
        <v>532.7476934</v>
      </c>
      <c r="D26830" s="4">
        <v>1.42669033274999</v>
      </c>
      <c r="F26830" s="3">
        <v>532.7476934</v>
      </c>
      <c r="G26830" s="2">
        <v>4.7064173624499902E-3</v>
      </c>
    </row>
    <row r="26831" spans="3:7" x14ac:dyDescent="0.25">
      <c r="C26831" s="3">
        <v>532.50663110000005</v>
      </c>
      <c r="D26831" s="4">
        <v>1.4277161622499901</v>
      </c>
      <c r="F26831" s="3">
        <v>532.50663110000005</v>
      </c>
      <c r="G26831" s="2">
        <v>5.6282964749999999E-3</v>
      </c>
    </row>
    <row r="26832" spans="3:7" x14ac:dyDescent="0.25">
      <c r="C26832" s="3">
        <v>532.26556879999896</v>
      </c>
      <c r="D26832" s="4">
        <v>1.42906573275</v>
      </c>
      <c r="F26832" s="3">
        <v>532.26556879999896</v>
      </c>
      <c r="G26832" s="2">
        <v>6.26076433949999E-3</v>
      </c>
    </row>
    <row r="26833" spans="3:7" x14ac:dyDescent="0.25">
      <c r="C26833" s="3">
        <v>532.02450650000003</v>
      </c>
      <c r="D26833" s="4">
        <v>1.43064882974999</v>
      </c>
      <c r="F26833" s="3">
        <v>532.02450650000003</v>
      </c>
      <c r="G26833" s="2">
        <v>6.4083918500000003E-3</v>
      </c>
    </row>
    <row r="26834" spans="3:7" x14ac:dyDescent="0.25">
      <c r="C26834" s="3">
        <v>531.78344419999905</v>
      </c>
      <c r="D26834" s="4">
        <v>1.43223036599999</v>
      </c>
      <c r="F26834" s="3">
        <v>531.78344419999905</v>
      </c>
      <c r="G26834" s="2">
        <v>5.9421387305000004E-3</v>
      </c>
    </row>
    <row r="26835" spans="3:7" x14ac:dyDescent="0.25">
      <c r="C26835" s="3">
        <v>531.54238190000001</v>
      </c>
      <c r="D26835" s="4">
        <v>1.4335091657499901</v>
      </c>
      <c r="F26835" s="3">
        <v>531.54238190000001</v>
      </c>
      <c r="G26835" s="2">
        <v>4.8963364914999903E-3</v>
      </c>
    </row>
    <row r="26836" spans="3:7" x14ac:dyDescent="0.25">
      <c r="C26836" s="3">
        <v>531.30131949999895</v>
      </c>
      <c r="D26836" s="4">
        <v>1.43423808099999</v>
      </c>
      <c r="F26836" s="3">
        <v>531.30131949999895</v>
      </c>
      <c r="G26836" s="2">
        <v>3.47816796240749E-3</v>
      </c>
    </row>
    <row r="26837" spans="3:7" x14ac:dyDescent="0.25">
      <c r="C26837" s="3">
        <v>531.06025720000002</v>
      </c>
      <c r="D26837" s="4">
        <v>1.43432370549999</v>
      </c>
      <c r="F26837" s="3">
        <v>531.06025720000002</v>
      </c>
      <c r="G26837" s="2">
        <v>2.007786242E-3</v>
      </c>
    </row>
    <row r="26838" spans="3:7" x14ac:dyDescent="0.25">
      <c r="C26838" s="3">
        <v>530.81919489999905</v>
      </c>
      <c r="D26838" s="4">
        <v>1.43386785024999</v>
      </c>
      <c r="F26838" s="3">
        <v>530.81919489999905</v>
      </c>
      <c r="G26838" s="2">
        <v>7.9553411474999995E-4</v>
      </c>
    </row>
    <row r="26839" spans="3:7" x14ac:dyDescent="0.25">
      <c r="C26839" s="3">
        <v>530.5781326</v>
      </c>
      <c r="D26839" s="4">
        <v>1.4331150124999901</v>
      </c>
      <c r="F26839" s="3">
        <v>530.5781326</v>
      </c>
      <c r="G26839" s="2">
        <v>3.2078335500000001E-5</v>
      </c>
    </row>
    <row r="26840" spans="3:7" x14ac:dyDescent="0.25">
      <c r="C26840" s="3">
        <v>530.33707030000005</v>
      </c>
      <c r="D26840" s="4">
        <v>1.4323521050000001</v>
      </c>
      <c r="F26840" s="3">
        <v>530.33707030000005</v>
      </c>
      <c r="G26840" s="2">
        <v>-2.6910195115000001E-4</v>
      </c>
    </row>
    <row r="26841" spans="3:7" x14ac:dyDescent="0.25">
      <c r="C26841" s="3">
        <v>530.09600799999896</v>
      </c>
      <c r="D26841" s="4">
        <v>1.4317925467499999</v>
      </c>
      <c r="F26841" s="3">
        <v>530.09600799999896</v>
      </c>
      <c r="G26841" s="2">
        <v>-2.46881211249999E-4</v>
      </c>
    </row>
    <row r="26842" spans="3:7" x14ac:dyDescent="0.25">
      <c r="C26842" s="3">
        <v>529.85494570000003</v>
      </c>
      <c r="D26842" s="4">
        <v>1.4315128559999899</v>
      </c>
      <c r="F26842" s="3">
        <v>529.85494570000003</v>
      </c>
      <c r="G26842" s="2">
        <v>-1.10939365249999E-4</v>
      </c>
    </row>
    <row r="26843" spans="3:7" x14ac:dyDescent="0.25">
      <c r="C26843" s="3">
        <v>529.61388339999905</v>
      </c>
      <c r="D26843" s="4">
        <v>1.4314502897499899</v>
      </c>
      <c r="F26843" s="3">
        <v>529.61388339999905</v>
      </c>
      <c r="G26843" s="2">
        <v>-3.6271568274999898E-5</v>
      </c>
    </row>
    <row r="26844" spans="3:7" x14ac:dyDescent="0.25">
      <c r="C26844" s="3">
        <v>529.37282110000001</v>
      </c>
      <c r="D26844" s="4">
        <v>1.4314772979999899</v>
      </c>
      <c r="F26844" s="3">
        <v>529.37282110000001</v>
      </c>
      <c r="G26844" s="2">
        <v>-9.8331182424999902E-5</v>
      </c>
    </row>
    <row r="26845" spans="3:7" x14ac:dyDescent="0.25">
      <c r="C26845" s="3">
        <v>529.13175879999903</v>
      </c>
      <c r="D26845" s="4">
        <v>1.4314765709999899</v>
      </c>
      <c r="F26845" s="3">
        <v>529.13175879999903</v>
      </c>
      <c r="G26845" s="2">
        <v>-2.7166729492499899E-4</v>
      </c>
    </row>
    <row r="26846" spans="3:7" x14ac:dyDescent="0.25">
      <c r="C26846" s="3">
        <v>528.89069649999897</v>
      </c>
      <c r="D26846" s="4">
        <v>1.4314015822499899</v>
      </c>
      <c r="F26846" s="3">
        <v>528.89069649999897</v>
      </c>
      <c r="G26846" s="2">
        <v>-4.7517293343000001E-4</v>
      </c>
    </row>
    <row r="26847" spans="3:7" x14ac:dyDescent="0.25">
      <c r="C26847" s="3">
        <v>528.64963420000004</v>
      </c>
      <c r="D26847" s="4">
        <v>1.4312786879999899</v>
      </c>
      <c r="F26847" s="3">
        <v>528.64963420000004</v>
      </c>
      <c r="G26847" s="2">
        <v>-6.3890708824999995E-4</v>
      </c>
    </row>
    <row r="26848" spans="3:7" x14ac:dyDescent="0.25">
      <c r="C26848" s="3">
        <v>528.40857189999895</v>
      </c>
      <c r="D26848" s="4">
        <v>1.4311708002499901</v>
      </c>
      <c r="F26848" s="3">
        <v>528.40857189999895</v>
      </c>
      <c r="G26848" s="2">
        <v>-7.4895421950000002E-4</v>
      </c>
    </row>
    <row r="26849" spans="3:7" x14ac:dyDescent="0.25">
      <c r="C26849" s="3">
        <v>528.16750950000005</v>
      </c>
      <c r="D26849" s="4">
        <v>1.4311180235000001</v>
      </c>
      <c r="F26849" s="3">
        <v>528.16750950000005</v>
      </c>
      <c r="G26849" s="2">
        <v>-8.4519155574999899E-4</v>
      </c>
    </row>
    <row r="26850" spans="3:7" x14ac:dyDescent="0.25">
      <c r="C26850" s="3">
        <v>527.92644719999896</v>
      </c>
      <c r="D26850" s="4">
        <v>1.431113093</v>
      </c>
      <c r="F26850" s="3">
        <v>527.92644719999896</v>
      </c>
      <c r="G26850" s="2">
        <v>-9.8296745149999902E-4</v>
      </c>
    </row>
    <row r="26851" spans="3:7" x14ac:dyDescent="0.25">
      <c r="C26851" s="3">
        <v>527.68538490000003</v>
      </c>
      <c r="D26851" s="4">
        <v>1.4311043795</v>
      </c>
      <c r="F26851" s="3">
        <v>527.68538490000003</v>
      </c>
      <c r="G26851" s="2">
        <v>-1.1883562282500001E-3</v>
      </c>
    </row>
    <row r="26852" spans="3:7" x14ac:dyDescent="0.25">
      <c r="C26852" s="3">
        <v>527.44432259999905</v>
      </c>
      <c r="D26852" s="4">
        <v>1.43104269349999</v>
      </c>
      <c r="F26852" s="3">
        <v>527.44432259999905</v>
      </c>
      <c r="G26852" s="2">
        <v>-1.4361054275E-3</v>
      </c>
    </row>
    <row r="26853" spans="3:7" x14ac:dyDescent="0.25">
      <c r="C26853" s="3">
        <v>527.20326030000001</v>
      </c>
      <c r="D26853" s="4">
        <v>1.4309164345000001</v>
      </c>
      <c r="F26853" s="3">
        <v>527.20326030000001</v>
      </c>
      <c r="G26853" s="2">
        <v>-1.67139372224999E-3</v>
      </c>
    </row>
    <row r="26854" spans="3:7" x14ac:dyDescent="0.25">
      <c r="C26854" s="3">
        <v>526.96219799999903</v>
      </c>
      <c r="D26854" s="4">
        <v>1.4307655994999899</v>
      </c>
      <c r="F26854" s="3">
        <v>526.96219799999903</v>
      </c>
      <c r="G26854" s="2">
        <v>-1.8512486437499999E-3</v>
      </c>
    </row>
    <row r="26855" spans="3:7" x14ac:dyDescent="0.25">
      <c r="C26855" s="3">
        <v>526.72113569999897</v>
      </c>
      <c r="D26855" s="4">
        <v>1.4306516602499999</v>
      </c>
      <c r="F26855" s="3">
        <v>526.72113569999897</v>
      </c>
      <c r="G26855" s="2">
        <v>-1.98107743525E-3</v>
      </c>
    </row>
    <row r="26856" spans="3:7" x14ac:dyDescent="0.25">
      <c r="C26856" s="3">
        <v>526.48007340000004</v>
      </c>
      <c r="D26856" s="4">
        <v>1.430615202</v>
      </c>
      <c r="F26856" s="3">
        <v>526.48007340000004</v>
      </c>
      <c r="G26856" s="2">
        <v>-2.1208123479999901E-3</v>
      </c>
    </row>
    <row r="26857" spans="3:7" x14ac:dyDescent="0.25">
      <c r="C26857" s="3">
        <v>526.23901109999895</v>
      </c>
      <c r="D26857" s="4">
        <v>1.4306312775000001</v>
      </c>
      <c r="F26857" s="3">
        <v>526.23901109999895</v>
      </c>
      <c r="G26857" s="2">
        <v>-2.3482304312499899E-3</v>
      </c>
    </row>
    <row r="26858" spans="3:7" x14ac:dyDescent="0.25">
      <c r="C26858" s="3">
        <v>525.99794880000002</v>
      </c>
      <c r="D26858" s="4">
        <v>1.43062073474999</v>
      </c>
      <c r="F26858" s="3">
        <v>525.99794880000002</v>
      </c>
      <c r="G26858" s="2">
        <v>-2.7054939637499902E-3</v>
      </c>
    </row>
    <row r="26859" spans="3:7" x14ac:dyDescent="0.25">
      <c r="C26859" s="3">
        <v>525.75688649999904</v>
      </c>
      <c r="D26859" s="4">
        <v>1.4304803157499999</v>
      </c>
      <c r="F26859" s="3">
        <v>525.75688649999904</v>
      </c>
      <c r="G26859" s="2">
        <v>-3.1635089415000001E-3</v>
      </c>
    </row>
    <row r="26860" spans="3:7" x14ac:dyDescent="0.25">
      <c r="C26860" s="3">
        <v>525.51582419999897</v>
      </c>
      <c r="D26860" s="4">
        <v>1.43015500449999</v>
      </c>
      <c r="F26860" s="3">
        <v>525.51582419999897</v>
      </c>
      <c r="G26860" s="2">
        <v>-3.6173884679999899E-3</v>
      </c>
    </row>
    <row r="26861" spans="3:7" x14ac:dyDescent="0.25">
      <c r="C26861" s="3">
        <v>525.27476190000004</v>
      </c>
      <c r="D26861" s="4">
        <v>1.42967528899999</v>
      </c>
      <c r="F26861" s="3">
        <v>525.27476190000004</v>
      </c>
      <c r="G26861" s="2">
        <v>-3.9460583650750003E-3</v>
      </c>
    </row>
    <row r="26862" spans="3:7" x14ac:dyDescent="0.25">
      <c r="C26862" s="3">
        <v>525.03369950000001</v>
      </c>
      <c r="D26862" s="4">
        <v>1.4291557772500001</v>
      </c>
      <c r="F26862" s="3">
        <v>525.03369950000001</v>
      </c>
      <c r="G26862" s="2">
        <v>-4.0724275382500001E-3</v>
      </c>
    </row>
    <row r="26863" spans="3:7" x14ac:dyDescent="0.25">
      <c r="C26863" s="3">
        <v>524.79263719999904</v>
      </c>
      <c r="D26863" s="4">
        <v>1.4287429537499901</v>
      </c>
      <c r="F26863" s="3">
        <v>524.79263719999904</v>
      </c>
      <c r="G26863" s="2">
        <v>-4.0209775530000002E-3</v>
      </c>
    </row>
    <row r="26864" spans="3:7" x14ac:dyDescent="0.25">
      <c r="C26864" s="3">
        <v>524.55157489999897</v>
      </c>
      <c r="D26864" s="4">
        <v>1.4285360357500001</v>
      </c>
      <c r="F26864" s="3">
        <v>524.55157489999897</v>
      </c>
      <c r="G26864" s="2">
        <v>-3.9174461917500002E-3</v>
      </c>
    </row>
    <row r="26865" spans="3:7" x14ac:dyDescent="0.25">
      <c r="C26865" s="3">
        <v>524.31051260000004</v>
      </c>
      <c r="D26865" s="4">
        <v>1.42852169524999</v>
      </c>
      <c r="F26865" s="3">
        <v>524.31051260000004</v>
      </c>
      <c r="G26865" s="2">
        <v>-3.9343330772499902E-3</v>
      </c>
    </row>
    <row r="26866" spans="3:7" x14ac:dyDescent="0.25">
      <c r="C26866" s="3">
        <v>524.06945029999895</v>
      </c>
      <c r="D26866" s="4">
        <v>1.4285683464999901</v>
      </c>
      <c r="F26866" s="3">
        <v>524.06945029999895</v>
      </c>
      <c r="G26866" s="2">
        <v>-4.2013870669999898E-3</v>
      </c>
    </row>
    <row r="26867" spans="3:7" x14ac:dyDescent="0.25">
      <c r="C26867" s="3">
        <v>523.82838800000002</v>
      </c>
      <c r="D26867" s="4">
        <v>1.4284771702500001</v>
      </c>
      <c r="F26867" s="3">
        <v>523.82838800000002</v>
      </c>
      <c r="G26867" s="2">
        <v>-4.7339100077499899E-3</v>
      </c>
    </row>
    <row r="26868" spans="3:7" x14ac:dyDescent="0.25">
      <c r="C26868" s="3">
        <v>523.58732569999904</v>
      </c>
      <c r="D26868" s="4">
        <v>1.428077024</v>
      </c>
      <c r="F26868" s="3">
        <v>523.58732569999904</v>
      </c>
      <c r="G26868" s="2">
        <v>-5.4129897452499997E-3</v>
      </c>
    </row>
    <row r="26869" spans="3:7" x14ac:dyDescent="0.25">
      <c r="C26869" s="3">
        <v>523.34626339999897</v>
      </c>
      <c r="D26869" s="4">
        <v>1.42730074099999</v>
      </c>
      <c r="F26869" s="3">
        <v>523.34626339999897</v>
      </c>
      <c r="G26869" s="2">
        <v>-6.0327549432500002E-3</v>
      </c>
    </row>
    <row r="26870" spans="3:7" x14ac:dyDescent="0.25">
      <c r="C26870" s="3">
        <v>523.10520110000004</v>
      </c>
      <c r="D26870" s="4">
        <v>1.42622209275</v>
      </c>
      <c r="F26870" s="3">
        <v>523.10520110000004</v>
      </c>
      <c r="G26870" s="2">
        <v>-6.3876787019999997E-3</v>
      </c>
    </row>
    <row r="26871" spans="3:7" x14ac:dyDescent="0.25">
      <c r="C26871" s="3">
        <v>522.86413879999895</v>
      </c>
      <c r="D26871" s="4">
        <v>1.4250119622499899</v>
      </c>
      <c r="F26871" s="3">
        <v>522.86413879999895</v>
      </c>
      <c r="G26871" s="2">
        <v>-6.3607252517500004E-3</v>
      </c>
    </row>
    <row r="26872" spans="3:7" x14ac:dyDescent="0.25">
      <c r="C26872" s="3">
        <v>522.62307650000002</v>
      </c>
      <c r="D26872" s="4">
        <v>1.42386473199999</v>
      </c>
      <c r="F26872" s="3">
        <v>522.62307650000002</v>
      </c>
      <c r="G26872" s="2">
        <v>-5.9552965175E-3</v>
      </c>
    </row>
    <row r="26873" spans="3:7" x14ac:dyDescent="0.25">
      <c r="C26873" s="3">
        <v>522.38201419999905</v>
      </c>
      <c r="D26873" s="4">
        <v>1.4229109799999999</v>
      </c>
      <c r="F26873" s="3">
        <v>522.38201419999905</v>
      </c>
      <c r="G26873" s="2">
        <v>-5.2759624287500003E-3</v>
      </c>
    </row>
    <row r="26874" spans="3:7" x14ac:dyDescent="0.25">
      <c r="C26874" s="3">
        <v>522.1409519</v>
      </c>
      <c r="D26874" s="4">
        <v>1.42218263575</v>
      </c>
      <c r="F26874" s="3">
        <v>522.1409519</v>
      </c>
      <c r="G26874" s="2">
        <v>-4.4483145430000001E-3</v>
      </c>
    </row>
    <row r="26875" spans="3:7" x14ac:dyDescent="0.25">
      <c r="C26875" s="3">
        <v>521.89988949999895</v>
      </c>
      <c r="D26875" s="4">
        <v>1.421636117</v>
      </c>
      <c r="F26875" s="3">
        <v>521.89988949999895</v>
      </c>
      <c r="G26875" s="2">
        <v>-3.55072513375E-3</v>
      </c>
    </row>
    <row r="26876" spans="3:7" x14ac:dyDescent="0.25">
      <c r="C26876" s="3">
        <v>521.65882720000002</v>
      </c>
      <c r="D26876" s="4">
        <v>1.4212225112499901</v>
      </c>
      <c r="F26876" s="3">
        <v>521.65882720000002</v>
      </c>
      <c r="G26876" s="2">
        <v>-2.5795467543749898E-3</v>
      </c>
    </row>
    <row r="26877" spans="3:7" x14ac:dyDescent="0.25">
      <c r="C26877" s="3">
        <v>521.41776489999904</v>
      </c>
      <c r="D26877" s="4">
        <v>1.420952218</v>
      </c>
      <c r="F26877" s="3">
        <v>521.41776489999904</v>
      </c>
      <c r="G26877" s="2">
        <v>-1.482848201975E-3</v>
      </c>
    </row>
    <row r="26878" spans="3:7" x14ac:dyDescent="0.25">
      <c r="C26878" s="3">
        <v>521.17670259999898</v>
      </c>
      <c r="D26878" s="4">
        <v>1.4209213565000001</v>
      </c>
      <c r="F26878" s="3">
        <v>521.17670259999898</v>
      </c>
      <c r="G26878" s="2">
        <v>-2.2850369707500001E-4</v>
      </c>
    </row>
    <row r="26879" spans="3:7" x14ac:dyDescent="0.25">
      <c r="C26879" s="3">
        <v>520.93564030000005</v>
      </c>
      <c r="D26879" s="4">
        <v>1.421267901</v>
      </c>
      <c r="F26879" s="3">
        <v>520.93564030000005</v>
      </c>
      <c r="G26879" s="2">
        <v>1.1224073366999899E-3</v>
      </c>
    </row>
    <row r="26880" spans="3:7" x14ac:dyDescent="0.25">
      <c r="C26880" s="3">
        <v>520.69457799999896</v>
      </c>
      <c r="D26880" s="4">
        <v>1.4220938745</v>
      </c>
      <c r="F26880" s="3">
        <v>520.69457799999896</v>
      </c>
      <c r="G26880" s="2">
        <v>2.4018299855E-3</v>
      </c>
    </row>
    <row r="26881" spans="3:7" x14ac:dyDescent="0.25">
      <c r="C26881" s="3">
        <v>520.45351570000003</v>
      </c>
      <c r="D26881" s="4">
        <v>1.4233869752499899</v>
      </c>
      <c r="F26881" s="3">
        <v>520.45351570000003</v>
      </c>
      <c r="G26881" s="2">
        <v>3.3719337915749902E-3</v>
      </c>
    </row>
    <row r="26882" spans="3:7" x14ac:dyDescent="0.25">
      <c r="C26882" s="3">
        <v>520.21245339999905</v>
      </c>
      <c r="D26882" s="4">
        <v>1.42499152225</v>
      </c>
      <c r="F26882" s="3">
        <v>520.21245339999905</v>
      </c>
      <c r="G26882" s="2">
        <v>3.8202226271750002E-3</v>
      </c>
    </row>
    <row r="26883" spans="3:7" x14ac:dyDescent="0.25">
      <c r="C26883" s="3">
        <v>519.97139110000001</v>
      </c>
      <c r="D26883" s="4">
        <v>1.4266496465</v>
      </c>
      <c r="F26883" s="3">
        <v>519.97139110000001</v>
      </c>
      <c r="G26883" s="2">
        <v>3.6448131505249898E-3</v>
      </c>
    </row>
    <row r="26884" spans="3:7" x14ac:dyDescent="0.25">
      <c r="C26884" s="3">
        <v>519.73032880000005</v>
      </c>
      <c r="D26884" s="4">
        <v>1.42809029374999</v>
      </c>
      <c r="F26884" s="3">
        <v>519.73032880000005</v>
      </c>
      <c r="G26884" s="2">
        <v>2.8957902749999899E-3</v>
      </c>
    </row>
    <row r="26885" spans="3:7" x14ac:dyDescent="0.25">
      <c r="C26885" s="3">
        <v>519.48926649999896</v>
      </c>
      <c r="D26885" s="4">
        <v>1.429117441</v>
      </c>
      <c r="F26885" s="3">
        <v>519.48926649999896</v>
      </c>
      <c r="G26885" s="2">
        <v>1.7480035765E-3</v>
      </c>
    </row>
    <row r="26886" spans="3:7" x14ac:dyDescent="0.25">
      <c r="C26886" s="3">
        <v>519.24820420000003</v>
      </c>
      <c r="D26886" s="4">
        <v>1.4296646602499901</v>
      </c>
      <c r="F26886" s="3">
        <v>519.24820420000003</v>
      </c>
      <c r="G26886" s="2">
        <v>4.2955775925000001E-4</v>
      </c>
    </row>
    <row r="26887" spans="3:7" x14ac:dyDescent="0.25">
      <c r="C26887" s="3">
        <v>519.00714189999906</v>
      </c>
      <c r="D26887" s="4">
        <v>1.42978403549999</v>
      </c>
      <c r="F26887" s="3">
        <v>519.00714189999906</v>
      </c>
      <c r="G26887" s="2">
        <v>-8.6634662399999896E-4</v>
      </c>
    </row>
    <row r="26888" spans="3:7" x14ac:dyDescent="0.25">
      <c r="C26888" s="3">
        <v>518.76607950000005</v>
      </c>
      <c r="D26888" s="4">
        <v>1.4295920122499901</v>
      </c>
      <c r="F26888" s="3">
        <v>518.76607950000005</v>
      </c>
      <c r="G26888" s="2">
        <v>-2.031441585E-3</v>
      </c>
    </row>
    <row r="26889" spans="3:7" x14ac:dyDescent="0.25">
      <c r="C26889" s="3">
        <v>518.52501719999896</v>
      </c>
      <c r="D26889" s="4">
        <v>1.4291964239999899</v>
      </c>
      <c r="F26889" s="3">
        <v>518.52501719999896</v>
      </c>
      <c r="G26889" s="2">
        <v>-3.0476329024999999E-3</v>
      </c>
    </row>
    <row r="26890" spans="3:7" x14ac:dyDescent="0.25">
      <c r="C26890" s="3">
        <v>518.28395490000003</v>
      </c>
      <c r="D26890" s="4">
        <v>1.4286525747500001</v>
      </c>
      <c r="F26890" s="3">
        <v>518.28395490000003</v>
      </c>
      <c r="G26890" s="2">
        <v>-3.9397641982499903E-3</v>
      </c>
    </row>
    <row r="26891" spans="3:7" x14ac:dyDescent="0.25">
      <c r="C26891" s="3">
        <v>518.04289259999905</v>
      </c>
      <c r="D26891" s="4">
        <v>1.42796299025</v>
      </c>
      <c r="F26891" s="3">
        <v>518.04289259999905</v>
      </c>
      <c r="G26891" s="2">
        <v>-4.7219620402500001E-3</v>
      </c>
    </row>
    <row r="26892" spans="3:7" x14ac:dyDescent="0.25">
      <c r="C26892" s="3">
        <v>517.80183030000001</v>
      </c>
      <c r="D26892" s="4">
        <v>1.4271225622499999</v>
      </c>
      <c r="F26892" s="3">
        <v>517.80183030000001</v>
      </c>
      <c r="G26892" s="2">
        <v>-5.3659861737999897E-3</v>
      </c>
    </row>
    <row r="26893" spans="3:7" x14ac:dyDescent="0.25">
      <c r="C26893" s="3">
        <v>517.56076800000005</v>
      </c>
      <c r="D26893" s="4">
        <v>1.42615543874999</v>
      </c>
      <c r="F26893" s="3">
        <v>517.56076800000005</v>
      </c>
      <c r="G26893" s="2">
        <v>-5.8226251083749901E-3</v>
      </c>
    </row>
    <row r="26894" spans="3:7" x14ac:dyDescent="0.25">
      <c r="C26894" s="3">
        <v>517.31970569999896</v>
      </c>
      <c r="D26894" s="4">
        <v>1.4251291454999899</v>
      </c>
      <c r="F26894" s="3">
        <v>517.31970569999896</v>
      </c>
      <c r="G26894" s="2">
        <v>-6.054197721E-3</v>
      </c>
    </row>
    <row r="26895" spans="3:7" x14ac:dyDescent="0.25">
      <c r="C26895" s="3">
        <v>517.07864340000003</v>
      </c>
      <c r="D26895" s="4">
        <v>1.4241285029999899</v>
      </c>
      <c r="F26895" s="3">
        <v>517.07864340000003</v>
      </c>
      <c r="G26895" s="2">
        <v>-6.0804687725000001E-3</v>
      </c>
    </row>
    <row r="26896" spans="3:7" x14ac:dyDescent="0.25">
      <c r="C26896" s="3">
        <v>516.83758109999906</v>
      </c>
      <c r="D26896" s="4">
        <v>1.4231967777499901</v>
      </c>
      <c r="F26896" s="3">
        <v>516.83758109999906</v>
      </c>
      <c r="G26896" s="2">
        <v>-5.9730935154999904E-3</v>
      </c>
    </row>
    <row r="26897" spans="3:7" x14ac:dyDescent="0.25">
      <c r="C26897" s="3">
        <v>516.59651880000001</v>
      </c>
      <c r="D26897" s="4">
        <v>1.42230293149999</v>
      </c>
      <c r="F26897" s="3">
        <v>516.59651880000001</v>
      </c>
      <c r="G26897" s="2">
        <v>-5.8071770791500001E-3</v>
      </c>
    </row>
    <row r="26898" spans="3:7" x14ac:dyDescent="0.25">
      <c r="C26898" s="3">
        <v>516.35545649999904</v>
      </c>
      <c r="D26898" s="4">
        <v>1.42135491275</v>
      </c>
      <c r="F26898" s="3">
        <v>516.35545649999904</v>
      </c>
      <c r="G26898" s="2">
        <v>-5.5942175082499901E-3</v>
      </c>
    </row>
    <row r="26899" spans="3:7" x14ac:dyDescent="0.25">
      <c r="C26899" s="3">
        <v>516.11439419999897</v>
      </c>
      <c r="D26899" s="4">
        <v>1.42026837974999</v>
      </c>
      <c r="F26899" s="3">
        <v>516.11439419999897</v>
      </c>
      <c r="G26899" s="2">
        <v>-5.2390878739999903E-3</v>
      </c>
    </row>
    <row r="26900" spans="3:7" x14ac:dyDescent="0.25">
      <c r="C26900" s="3">
        <v>515.87333190000004</v>
      </c>
      <c r="D26900" s="4">
        <v>1.4190606569999999</v>
      </c>
      <c r="F26900" s="3">
        <v>515.87333190000004</v>
      </c>
      <c r="G26900" s="2">
        <v>-4.5650818004999904E-3</v>
      </c>
    </row>
    <row r="26901" spans="3:7" x14ac:dyDescent="0.25">
      <c r="C26901" s="3">
        <v>515.63226950000001</v>
      </c>
      <c r="D26901" s="4">
        <v>1.41790354599999</v>
      </c>
      <c r="F26901" s="3">
        <v>515.63226950000001</v>
      </c>
      <c r="G26901" s="2">
        <v>-3.4089059090000001E-3</v>
      </c>
    </row>
    <row r="26902" spans="3:7" x14ac:dyDescent="0.25">
      <c r="C26902" s="3">
        <v>515.39120720000005</v>
      </c>
      <c r="D26902" s="4">
        <v>1.41709881625</v>
      </c>
      <c r="F26902" s="3">
        <v>515.39120720000005</v>
      </c>
      <c r="G26902" s="2">
        <v>-1.7446487427500001E-3</v>
      </c>
    </row>
    <row r="26903" spans="3:7" x14ac:dyDescent="0.25">
      <c r="C26903" s="3">
        <v>515.15014489999896</v>
      </c>
      <c r="D26903" s="4">
        <v>1.41695217949999</v>
      </c>
      <c r="F26903" s="3">
        <v>515.15014489999896</v>
      </c>
      <c r="G26903" s="2">
        <v>2.31748539249999E-4</v>
      </c>
    </row>
    <row r="26904" spans="3:7" x14ac:dyDescent="0.25">
      <c r="C26904" s="3">
        <v>514.90908260000003</v>
      </c>
      <c r="D26904" s="4">
        <v>1.4176142564999901</v>
      </c>
      <c r="F26904" s="3">
        <v>514.90908260000003</v>
      </c>
      <c r="G26904" s="2">
        <v>2.1278171322499902E-3</v>
      </c>
    </row>
    <row r="26905" spans="3:7" x14ac:dyDescent="0.25">
      <c r="C26905" s="3">
        <v>514.66802029999894</v>
      </c>
      <c r="D26905" s="4">
        <v>1.41895434875</v>
      </c>
      <c r="F26905" s="3">
        <v>514.66802029999894</v>
      </c>
      <c r="G26905" s="2">
        <v>3.4882696949999998E-3</v>
      </c>
    </row>
    <row r="26906" spans="3:7" x14ac:dyDescent="0.25">
      <c r="C26906" s="3">
        <v>514.42695800000001</v>
      </c>
      <c r="D26906" s="4">
        <v>1.4205610769999899</v>
      </c>
      <c r="F26906" s="3">
        <v>514.42695800000001</v>
      </c>
      <c r="G26906" s="2">
        <v>4.0049883548000003E-3</v>
      </c>
    </row>
    <row r="26907" spans="3:7" x14ac:dyDescent="0.25">
      <c r="C26907" s="3">
        <v>514.18589569999904</v>
      </c>
      <c r="D26907" s="4">
        <v>1.4218839972499999</v>
      </c>
      <c r="F26907" s="3">
        <v>514.18589569999904</v>
      </c>
      <c r="G26907" s="2">
        <v>3.6802663134149999E-3</v>
      </c>
    </row>
    <row r="26908" spans="3:7" x14ac:dyDescent="0.25">
      <c r="C26908" s="3">
        <v>513.94483339999897</v>
      </c>
      <c r="D26908" s="4">
        <v>1.4224626414999899</v>
      </c>
      <c r="F26908" s="3">
        <v>513.94483339999897</v>
      </c>
      <c r="G26908" s="2">
        <v>2.8711273317500001E-3</v>
      </c>
    </row>
    <row r="26909" spans="3:7" x14ac:dyDescent="0.25">
      <c r="C26909" s="3">
        <v>513.70377110000004</v>
      </c>
      <c r="D26909" s="4">
        <v>1.4221377904999899</v>
      </c>
      <c r="F26909" s="3">
        <v>513.70377110000004</v>
      </c>
      <c r="G26909" s="2">
        <v>2.1711639020000001E-3</v>
      </c>
    </row>
    <row r="26910" spans="3:7" x14ac:dyDescent="0.25">
      <c r="C26910" s="3">
        <v>513.46270879999895</v>
      </c>
      <c r="D26910" s="4">
        <v>1.42115703999999</v>
      </c>
      <c r="F26910" s="3">
        <v>513.46270879999895</v>
      </c>
      <c r="G26910" s="2">
        <v>2.1883819214999901E-3</v>
      </c>
    </row>
    <row r="26911" spans="3:7" x14ac:dyDescent="0.25">
      <c r="C26911" s="3">
        <v>513.22164650000002</v>
      </c>
      <c r="D26911" s="4">
        <v>1.4201275259999899</v>
      </c>
      <c r="F26911" s="3">
        <v>513.22164650000002</v>
      </c>
      <c r="G26911" s="2">
        <v>3.2805849217500001E-3</v>
      </c>
    </row>
    <row r="26912" spans="3:7" x14ac:dyDescent="0.25">
      <c r="C26912" s="3">
        <v>512.98058419999904</v>
      </c>
      <c r="D26912" s="4">
        <v>1.41980038175</v>
      </c>
      <c r="F26912" s="3">
        <v>512.98058419999904</v>
      </c>
      <c r="G26912" s="2">
        <v>5.3603222552499998E-3</v>
      </c>
    </row>
    <row r="26913" spans="3:7" x14ac:dyDescent="0.25">
      <c r="C26913" s="3">
        <v>512.73952189999898</v>
      </c>
      <c r="D26913" s="4">
        <v>1.42076025475</v>
      </c>
      <c r="F26913" s="3">
        <v>512.73952189999898</v>
      </c>
      <c r="G26913" s="2">
        <v>7.8751651319999907E-3</v>
      </c>
    </row>
    <row r="26914" spans="3:7" x14ac:dyDescent="0.25">
      <c r="C26914" s="3">
        <v>512.49845949999894</v>
      </c>
      <c r="D26914" s="4">
        <v>1.4231625352499899</v>
      </c>
      <c r="F26914" s="3">
        <v>512.49845949999894</v>
      </c>
      <c r="G26914" s="2">
        <v>9.9945926006249994E-3</v>
      </c>
    </row>
    <row r="26915" spans="3:7" x14ac:dyDescent="0.25">
      <c r="C26915" s="3">
        <v>512.25739720000001</v>
      </c>
      <c r="D26915" s="4">
        <v>1.4266431365000001</v>
      </c>
      <c r="F26915" s="3">
        <v>512.25739720000001</v>
      </c>
      <c r="G26915" s="2">
        <v>1.092937677815E-2</v>
      </c>
    </row>
    <row r="26916" spans="3:7" x14ac:dyDescent="0.25">
      <c r="C26916" s="3">
        <v>512.01633489999904</v>
      </c>
      <c r="D26916" s="4">
        <v>1.4304570430000001</v>
      </c>
      <c r="F26916" s="3">
        <v>512.01633489999904</v>
      </c>
      <c r="G26916" s="2">
        <v>1.0227485339325E-2</v>
      </c>
    </row>
    <row r="26917" spans="3:7" x14ac:dyDescent="0.25">
      <c r="C26917" s="3">
        <v>511.77527259999903</v>
      </c>
      <c r="D26917" s="4">
        <v>1.43374306449999</v>
      </c>
      <c r="F26917" s="3">
        <v>511.77527259999903</v>
      </c>
      <c r="G26917" s="2">
        <v>7.9100169717249893E-3</v>
      </c>
    </row>
    <row r="26918" spans="3:7" x14ac:dyDescent="0.25">
      <c r="C26918" s="3">
        <v>511.53421029999902</v>
      </c>
      <c r="D26918" s="4">
        <v>1.4358014407499999</v>
      </c>
      <c r="F26918" s="3">
        <v>511.53421029999902</v>
      </c>
      <c r="G26918" s="2">
        <v>4.4321794887000002E-3</v>
      </c>
    </row>
    <row r="26919" spans="3:7" x14ac:dyDescent="0.25">
      <c r="C26919" s="3">
        <v>511.29314799999901</v>
      </c>
      <c r="D26919" s="4">
        <v>1.43627218275</v>
      </c>
      <c r="F26919" s="3">
        <v>511.29314799999901</v>
      </c>
      <c r="G26919" s="2">
        <v>5.0634590062499901E-4</v>
      </c>
    </row>
    <row r="26920" spans="3:7" x14ac:dyDescent="0.25">
      <c r="C26920" s="3">
        <v>511.05208570000002</v>
      </c>
      <c r="D26920" s="4">
        <v>1.4351904679999901</v>
      </c>
      <c r="F26920" s="3">
        <v>511.05208570000002</v>
      </c>
      <c r="G26920" s="2">
        <v>-3.1093249902374902E-3</v>
      </c>
    </row>
    <row r="26921" spans="3:7" x14ac:dyDescent="0.25">
      <c r="C26921" s="3">
        <v>510.81102340000001</v>
      </c>
      <c r="D26921" s="4">
        <v>1.4329266752500001</v>
      </c>
      <c r="F26921" s="3">
        <v>510.81102340000001</v>
      </c>
      <c r="G26921" s="2">
        <v>-5.8095606499999897E-3</v>
      </c>
    </row>
    <row r="26922" spans="3:7" x14ac:dyDescent="0.25">
      <c r="C26922" s="3">
        <v>510.5699611</v>
      </c>
      <c r="D26922" s="4">
        <v>1.43004677349999</v>
      </c>
      <c r="F26922" s="3">
        <v>510.5699611</v>
      </c>
      <c r="G26922" s="2">
        <v>-7.258640901375E-3</v>
      </c>
    </row>
    <row r="26923" spans="3:7" x14ac:dyDescent="0.25">
      <c r="C26923" s="3">
        <v>510.32889879999902</v>
      </c>
      <c r="D26923" s="4">
        <v>1.42715583249999</v>
      </c>
      <c r="F26923" s="3">
        <v>510.32889879999902</v>
      </c>
      <c r="G26923" s="2">
        <v>-7.4229513216999901E-3</v>
      </c>
    </row>
    <row r="26924" spans="3:7" x14ac:dyDescent="0.25">
      <c r="C26924" s="3">
        <v>510.08783649999901</v>
      </c>
      <c r="D26924" s="4">
        <v>1.4247568129999899</v>
      </c>
      <c r="F26924" s="3">
        <v>510.08783649999901</v>
      </c>
      <c r="G26924" s="2">
        <v>-6.5264744192499898E-3</v>
      </c>
    </row>
    <row r="26925" spans="3:7" x14ac:dyDescent="0.25">
      <c r="C26925" s="3">
        <v>509.84677420000003</v>
      </c>
      <c r="D26925" s="4">
        <v>1.4231625622499999</v>
      </c>
      <c r="F26925" s="3">
        <v>509.84677420000003</v>
      </c>
      <c r="G26925" s="2">
        <v>-4.9481478372499898E-3</v>
      </c>
    </row>
    <row r="26926" spans="3:7" x14ac:dyDescent="0.25">
      <c r="C26926" s="3">
        <v>509.60571190000002</v>
      </c>
      <c r="D26926" s="4">
        <v>1.4224799484999999</v>
      </c>
      <c r="F26926" s="3">
        <v>509.60571190000002</v>
      </c>
      <c r="G26926" s="2">
        <v>-3.1102751842499998E-3</v>
      </c>
    </row>
    <row r="26927" spans="3:7" x14ac:dyDescent="0.25">
      <c r="C26927" s="3">
        <v>509.36464949999902</v>
      </c>
      <c r="D26927" s="4">
        <v>1.42263978674999</v>
      </c>
      <c r="F26927" s="3">
        <v>509.36464949999902</v>
      </c>
      <c r="G26927" s="2">
        <v>-1.3896939045000001E-3</v>
      </c>
    </row>
    <row r="26928" spans="3:7" x14ac:dyDescent="0.25">
      <c r="C26928" s="3">
        <v>509.12358719999901</v>
      </c>
      <c r="D26928" s="4">
        <v>1.4234561669999899</v>
      </c>
      <c r="F26928" s="3">
        <v>509.12358719999901</v>
      </c>
      <c r="G26928" s="2">
        <v>-6.9197232000000003E-5</v>
      </c>
    </row>
    <row r="26929" spans="3:7" x14ac:dyDescent="0.25">
      <c r="C26929" s="3">
        <v>508.88252490000002</v>
      </c>
      <c r="D26929" s="4">
        <v>1.42467351424999</v>
      </c>
      <c r="F26929" s="3">
        <v>508.88252490000002</v>
      </c>
      <c r="G26929" s="2">
        <v>6.8241783897499998E-4</v>
      </c>
    </row>
    <row r="26930" spans="3:7" x14ac:dyDescent="0.25">
      <c r="C26930" s="3">
        <v>508.64146260000001</v>
      </c>
      <c r="D26930" s="4">
        <v>1.4260219212499901</v>
      </c>
      <c r="F26930" s="3">
        <v>508.64146260000001</v>
      </c>
      <c r="G26930" s="2">
        <v>8.1775462174999997E-4</v>
      </c>
    </row>
    <row r="26931" spans="3:7" x14ac:dyDescent="0.25">
      <c r="C26931" s="3">
        <v>508.4004003</v>
      </c>
      <c r="D26931" s="4">
        <v>1.4272583867499899</v>
      </c>
      <c r="F26931" s="3">
        <v>508.4004003</v>
      </c>
      <c r="G26931" s="2">
        <v>3.9668495779999899E-4</v>
      </c>
    </row>
    <row r="26932" spans="3:7" x14ac:dyDescent="0.25">
      <c r="C26932" s="3">
        <v>508.15933799999902</v>
      </c>
      <c r="D26932" s="4">
        <v>1.4282137765</v>
      </c>
      <c r="F26932" s="3">
        <v>508.15933799999902</v>
      </c>
      <c r="G26932" s="2">
        <v>-4.3658422212499901E-4</v>
      </c>
    </row>
    <row r="26933" spans="3:7" x14ac:dyDescent="0.25">
      <c r="C26933" s="3">
        <v>507.91827569999901</v>
      </c>
      <c r="D26933" s="4">
        <v>1.42881306625</v>
      </c>
      <c r="F26933" s="3">
        <v>507.91827569999901</v>
      </c>
      <c r="G26933" s="2">
        <v>-1.508102895625E-3</v>
      </c>
    </row>
    <row r="26934" spans="3:7" x14ac:dyDescent="0.25">
      <c r="C26934" s="3">
        <v>507.67721340000003</v>
      </c>
      <c r="D26934" s="4">
        <v>1.4290727377500001</v>
      </c>
      <c r="F26934" s="3">
        <v>507.67721340000003</v>
      </c>
      <c r="G26934" s="2">
        <v>-2.6595658449999901E-3</v>
      </c>
    </row>
    <row r="26935" spans="3:7" x14ac:dyDescent="0.25">
      <c r="C26935" s="3">
        <v>507.43615110000002</v>
      </c>
      <c r="D26935" s="4">
        <v>1.4290688839999901</v>
      </c>
      <c r="F26935" s="3">
        <v>507.43615110000002</v>
      </c>
      <c r="G26935" s="2">
        <v>-3.80008175424999E-3</v>
      </c>
    </row>
    <row r="26936" spans="3:7" x14ac:dyDescent="0.25">
      <c r="C26936" s="3">
        <v>507.19508880000001</v>
      </c>
      <c r="D26936" s="4">
        <v>1.4288772645000001</v>
      </c>
      <c r="F26936" s="3">
        <v>507.19508880000001</v>
      </c>
      <c r="G26936" s="2">
        <v>-4.9160887949999902E-3</v>
      </c>
    </row>
    <row r="26937" spans="3:7" x14ac:dyDescent="0.25">
      <c r="C26937" s="3">
        <v>506.95402649999897</v>
      </c>
      <c r="D26937" s="4">
        <v>1.42852407849999</v>
      </c>
      <c r="F26937" s="3">
        <v>506.95402649999897</v>
      </c>
      <c r="G26937" s="2">
        <v>-6.0468620849999898E-3</v>
      </c>
    </row>
    <row r="26938" spans="3:7" x14ac:dyDescent="0.25">
      <c r="C26938" s="3">
        <v>506.71296419999902</v>
      </c>
      <c r="D26938" s="4">
        <v>1.42796333449999</v>
      </c>
      <c r="F26938" s="3">
        <v>506.71296419999902</v>
      </c>
      <c r="G26938" s="2">
        <v>-7.2281186437999998E-3</v>
      </c>
    </row>
    <row r="26939" spans="3:7" x14ac:dyDescent="0.25">
      <c r="C26939" s="3">
        <v>506.47190180000001</v>
      </c>
      <c r="D26939" s="4">
        <v>1.4271016759999899</v>
      </c>
      <c r="F26939" s="3">
        <v>506.47190180000001</v>
      </c>
      <c r="G26939" s="2">
        <v>-8.4387288006500007E-3</v>
      </c>
    </row>
    <row r="26940" spans="3:7" x14ac:dyDescent="0.25">
      <c r="C26940" s="3">
        <v>506.2308395</v>
      </c>
      <c r="D26940" s="4">
        <v>1.42584944599999</v>
      </c>
      <c r="F26940" s="3">
        <v>506.2308395</v>
      </c>
      <c r="G26940" s="2">
        <v>-9.5758848248999901E-3</v>
      </c>
    </row>
    <row r="26941" spans="3:7" x14ac:dyDescent="0.25">
      <c r="C26941" s="3">
        <v>505.98977719999903</v>
      </c>
      <c r="D26941" s="4">
        <v>1.4241804877499999</v>
      </c>
      <c r="F26941" s="3">
        <v>505.98977719999903</v>
      </c>
      <c r="G26941" s="2">
        <v>-1.04696267195E-2</v>
      </c>
    </row>
    <row r="26942" spans="3:7" x14ac:dyDescent="0.25">
      <c r="C26942" s="3">
        <v>505.74871489999902</v>
      </c>
      <c r="D26942" s="4">
        <v>1.4221657749999901</v>
      </c>
      <c r="F26942" s="3">
        <v>505.74871489999902</v>
      </c>
      <c r="G26942" s="2">
        <v>-1.09381642238E-2</v>
      </c>
    </row>
    <row r="26943" spans="3:7" x14ac:dyDescent="0.25">
      <c r="C26943" s="3">
        <v>505.50765259999901</v>
      </c>
      <c r="D26943" s="4">
        <v>1.4199615809999999</v>
      </c>
      <c r="F26943" s="3">
        <v>505.50765259999901</v>
      </c>
      <c r="G26943" s="2">
        <v>-1.0845383867464999E-2</v>
      </c>
    </row>
    <row r="26944" spans="3:7" x14ac:dyDescent="0.25">
      <c r="C26944" s="3">
        <v>505.26659030000002</v>
      </c>
      <c r="D26944" s="4">
        <v>1.41776832074999</v>
      </c>
      <c r="F26944" s="3">
        <v>505.26659030000002</v>
      </c>
      <c r="G26944" s="2">
        <v>-1.0139915480250001E-2</v>
      </c>
    </row>
    <row r="26945" spans="3:7" x14ac:dyDescent="0.25">
      <c r="C26945" s="3">
        <v>505.02552800000001</v>
      </c>
      <c r="D26945" s="4">
        <v>1.415773457</v>
      </c>
      <c r="F26945" s="3">
        <v>505.02552800000001</v>
      </c>
      <c r="G26945" s="2">
        <v>-8.8518815927500008E-3</v>
      </c>
    </row>
    <row r="26946" spans="3:7" x14ac:dyDescent="0.25">
      <c r="C26946" s="3">
        <v>504.78446569999898</v>
      </c>
      <c r="D26946" s="4">
        <v>1.4141249760000001</v>
      </c>
      <c r="F26946" s="3">
        <v>504.78446569999898</v>
      </c>
      <c r="G26946" s="2">
        <v>-7.0587348462500003E-3</v>
      </c>
    </row>
    <row r="26947" spans="3:7" x14ac:dyDescent="0.25">
      <c r="C26947" s="3">
        <v>504.54340339999902</v>
      </c>
      <c r="D26947" s="4">
        <v>1.41293351799999</v>
      </c>
      <c r="F26947" s="3">
        <v>504.54340339999902</v>
      </c>
      <c r="G26947" s="2">
        <v>-4.8482089640000002E-3</v>
      </c>
    </row>
    <row r="26948" spans="3:7" x14ac:dyDescent="0.25">
      <c r="C26948" s="3">
        <v>504.30234109999901</v>
      </c>
      <c r="D26948" s="4">
        <v>1.4123093527499899</v>
      </c>
      <c r="F26948" s="3">
        <v>504.30234109999901</v>
      </c>
      <c r="G26948" s="2">
        <v>-2.3061656002499901E-3</v>
      </c>
    </row>
    <row r="26949" spans="3:7" x14ac:dyDescent="0.25">
      <c r="C26949" s="3">
        <v>504.06127880000003</v>
      </c>
      <c r="D26949" s="4">
        <v>1.4123839767499999</v>
      </c>
      <c r="F26949" s="3">
        <v>504.06127880000003</v>
      </c>
      <c r="G26949" s="2">
        <v>4.5023955437499899E-4</v>
      </c>
    </row>
    <row r="26950" spans="3:7" x14ac:dyDescent="0.25">
      <c r="C26950" s="3">
        <v>503.82021650000002</v>
      </c>
      <c r="D26950" s="4">
        <v>1.4132945237500001</v>
      </c>
      <c r="F26950" s="3">
        <v>503.82021650000002</v>
      </c>
      <c r="G26950" s="2">
        <v>3.2265747577500002E-3</v>
      </c>
    </row>
    <row r="26951" spans="3:7" x14ac:dyDescent="0.25">
      <c r="C26951" s="3">
        <v>503.5791542</v>
      </c>
      <c r="D26951" s="4">
        <v>1.4151221617500001</v>
      </c>
      <c r="F26951" s="3">
        <v>503.5791542</v>
      </c>
      <c r="G26951" s="2">
        <v>5.7217831794999898E-3</v>
      </c>
    </row>
    <row r="26952" spans="3:7" x14ac:dyDescent="0.25">
      <c r="C26952" s="3">
        <v>503.33809179999901</v>
      </c>
      <c r="D26952" s="4">
        <v>1.4178077367499899</v>
      </c>
      <c r="F26952" s="3">
        <v>503.33809179999901</v>
      </c>
      <c r="G26952" s="2">
        <v>7.5504658364999996E-3</v>
      </c>
    </row>
    <row r="26953" spans="3:7" x14ac:dyDescent="0.25">
      <c r="C26953" s="3">
        <v>503.09702950000002</v>
      </c>
      <c r="D26953" s="4">
        <v>1.4210858157499999</v>
      </c>
      <c r="F26953" s="3">
        <v>503.09702950000002</v>
      </c>
      <c r="G26953" s="2">
        <v>8.3349712765E-3</v>
      </c>
    </row>
    <row r="26954" spans="3:7" x14ac:dyDescent="0.25">
      <c r="C26954" s="3">
        <v>502.85596720000001</v>
      </c>
      <c r="D26954" s="4">
        <v>1.4244957645</v>
      </c>
      <c r="F26954" s="3">
        <v>502.85596720000001</v>
      </c>
      <c r="G26954" s="2">
        <v>7.8308498867500007E-3</v>
      </c>
    </row>
    <row r="26955" spans="3:7" x14ac:dyDescent="0.25">
      <c r="C26955" s="3">
        <v>502.61490489999898</v>
      </c>
      <c r="D26955" s="4">
        <v>1.42746540774999</v>
      </c>
      <c r="F26955" s="3">
        <v>502.61490489999898</v>
      </c>
      <c r="G26955" s="2">
        <v>6.0376833299749903E-3</v>
      </c>
    </row>
    <row r="26956" spans="3:7" x14ac:dyDescent="0.25">
      <c r="C26956" s="3">
        <v>502.37384259999902</v>
      </c>
      <c r="D26956" s="4">
        <v>1.4294665470000001</v>
      </c>
      <c r="F26956" s="3">
        <v>502.37384259999902</v>
      </c>
      <c r="G26956" s="2">
        <v>3.2393740284499899E-3</v>
      </c>
    </row>
    <row r="26957" spans="3:7" x14ac:dyDescent="0.25">
      <c r="C26957" s="3">
        <v>502.13278029999901</v>
      </c>
      <c r="D26957" s="4">
        <v>1.43015520325</v>
      </c>
      <c r="F26957" s="3">
        <v>502.13278029999901</v>
      </c>
      <c r="G26957" s="2">
        <v>-5.6367579999999903E-5</v>
      </c>
    </row>
    <row r="26958" spans="3:7" x14ac:dyDescent="0.25">
      <c r="C26958" s="3">
        <v>501.89171800000003</v>
      </c>
      <c r="D26958" s="4">
        <v>1.42946479625</v>
      </c>
      <c r="F26958" s="3">
        <v>501.89171800000003</v>
      </c>
      <c r="G26958" s="2">
        <v>-3.2381419754999902E-3</v>
      </c>
    </row>
    <row r="26959" spans="3:7" x14ac:dyDescent="0.25">
      <c r="C26959" s="3">
        <v>501.65065570000002</v>
      </c>
      <c r="D26959" s="4">
        <v>1.4276145337499899</v>
      </c>
      <c r="F26959" s="3">
        <v>501.65065570000002</v>
      </c>
      <c r="G26959" s="2">
        <v>-5.7482659215000002E-3</v>
      </c>
    </row>
    <row r="26960" spans="3:7" x14ac:dyDescent="0.25">
      <c r="C26960" s="3">
        <v>501.40959340000001</v>
      </c>
      <c r="D26960" s="4">
        <v>1.4250320859999901</v>
      </c>
      <c r="F26960" s="3">
        <v>501.40959340000001</v>
      </c>
      <c r="G26960" s="2">
        <v>-7.2094776582000003E-3</v>
      </c>
    </row>
    <row r="26961" spans="3:7" x14ac:dyDescent="0.25">
      <c r="C26961" s="3">
        <v>501.16853109999897</v>
      </c>
      <c r="D26961" s="4">
        <v>1.4222304002499899</v>
      </c>
      <c r="F26961" s="3">
        <v>501.16853109999897</v>
      </c>
      <c r="G26961" s="2">
        <v>-7.4807848467499998E-3</v>
      </c>
    </row>
    <row r="26962" spans="3:7" x14ac:dyDescent="0.25">
      <c r="C26962" s="3">
        <v>500.92746879999902</v>
      </c>
      <c r="D26962" s="4">
        <v>1.41969448325</v>
      </c>
      <c r="F26962" s="3">
        <v>500.92746879999902</v>
      </c>
      <c r="G26962" s="2">
        <v>-6.6461737505995001E-3</v>
      </c>
    </row>
    <row r="26963" spans="3:7" x14ac:dyDescent="0.25">
      <c r="C26963" s="3">
        <v>500.68640649999901</v>
      </c>
      <c r="D26963" s="4">
        <v>1.4177960585</v>
      </c>
      <c r="F26963" s="3">
        <v>500.68640649999901</v>
      </c>
      <c r="G26963" s="2">
        <v>-4.9542361573774998E-3</v>
      </c>
    </row>
    <row r="26964" spans="3:7" x14ac:dyDescent="0.25">
      <c r="C26964" s="3">
        <v>500.44534420000002</v>
      </c>
      <c r="D26964" s="4">
        <v>1.4167669435000001</v>
      </c>
      <c r="F26964" s="3">
        <v>500.44534420000002</v>
      </c>
      <c r="G26964" s="2">
        <v>-2.7430083981249899E-3</v>
      </c>
    </row>
    <row r="26965" spans="3:7" x14ac:dyDescent="0.25">
      <c r="C26965" s="3">
        <v>500.20428179999902</v>
      </c>
      <c r="D26965" s="4">
        <v>1.41669739274999</v>
      </c>
      <c r="F26965" s="3">
        <v>500.20428179999902</v>
      </c>
      <c r="G26965" s="2">
        <v>-3.8418652282499902E-4</v>
      </c>
    </row>
    <row r="26966" spans="3:7" x14ac:dyDescent="0.25">
      <c r="C26966" s="3">
        <v>499.96321949999901</v>
      </c>
      <c r="D26966" s="4">
        <v>1.41755081</v>
      </c>
      <c r="F26966" s="3">
        <v>499.96321949999901</v>
      </c>
      <c r="G26966" s="2">
        <v>1.7554568271000001E-3</v>
      </c>
    </row>
    <row r="26967" spans="3:7" x14ac:dyDescent="0.25">
      <c r="C26967" s="3">
        <v>499.72215720000003</v>
      </c>
      <c r="D26967" s="4">
        <v>1.4191647949999999</v>
      </c>
      <c r="F26967" s="3">
        <v>499.72215720000003</v>
      </c>
      <c r="G26967" s="2">
        <v>3.34073548724999E-3</v>
      </c>
    </row>
    <row r="26968" spans="3:7" x14ac:dyDescent="0.25">
      <c r="C26968" s="3">
        <v>499.48109490000002</v>
      </c>
      <c r="D26968" s="4">
        <v>1.4212571055000001</v>
      </c>
      <c r="F26968" s="3">
        <v>499.48109490000002</v>
      </c>
      <c r="G26968" s="2">
        <v>4.1091193155749902E-3</v>
      </c>
    </row>
    <row r="26969" spans="3:7" x14ac:dyDescent="0.25">
      <c r="C26969" s="3">
        <v>499.24003260000001</v>
      </c>
      <c r="D26969" s="4">
        <v>1.4234389652499999</v>
      </c>
      <c r="F26969" s="3">
        <v>499.24003260000001</v>
      </c>
      <c r="G26969" s="2">
        <v>3.9194306713249902E-3</v>
      </c>
    </row>
    <row r="26970" spans="3:7" x14ac:dyDescent="0.25">
      <c r="C26970" s="3">
        <v>498.99897029999897</v>
      </c>
      <c r="D26970" s="4">
        <v>1.42526379</v>
      </c>
      <c r="F26970" s="3">
        <v>498.99897029999897</v>
      </c>
      <c r="G26970" s="2">
        <v>2.8194313186499999E-3</v>
      </c>
    </row>
    <row r="26971" spans="3:7" x14ac:dyDescent="0.25">
      <c r="C26971" s="3">
        <v>498.75790799999902</v>
      </c>
      <c r="D26971" s="4">
        <v>1.42633672725</v>
      </c>
      <c r="F26971" s="3">
        <v>498.75790799999902</v>
      </c>
      <c r="G26971" s="2">
        <v>1.082303493775E-3</v>
      </c>
    </row>
    <row r="26972" spans="3:7" x14ac:dyDescent="0.25">
      <c r="C26972" s="3">
        <v>498.51684569999901</v>
      </c>
      <c r="D26972" s="4">
        <v>1.42643804475</v>
      </c>
      <c r="F26972" s="3">
        <v>498.51684569999901</v>
      </c>
      <c r="G26972" s="2">
        <v>-8.3742200224999901E-4</v>
      </c>
    </row>
    <row r="26973" spans="3:7" x14ac:dyDescent="0.25">
      <c r="C26973" s="3">
        <v>498.27578340000002</v>
      </c>
      <c r="D26973" s="4">
        <v>1.4256154057499999</v>
      </c>
      <c r="F26973" s="3">
        <v>498.27578340000002</v>
      </c>
      <c r="G26973" s="2">
        <v>-2.40773311E-3</v>
      </c>
    </row>
    <row r="26974" spans="3:7" x14ac:dyDescent="0.25">
      <c r="C26974" s="3">
        <v>498.03472110000001</v>
      </c>
      <c r="D26974" s="4">
        <v>1.4242105297500001</v>
      </c>
      <c r="F26974" s="3">
        <v>498.03472110000001</v>
      </c>
      <c r="G26974" s="2">
        <v>-3.1930170264999999E-3</v>
      </c>
    </row>
    <row r="26975" spans="3:7" x14ac:dyDescent="0.25">
      <c r="C26975" s="3">
        <v>497.7936588</v>
      </c>
      <c r="D26975" s="4">
        <v>1.4227569744999899</v>
      </c>
      <c r="F26975" s="3">
        <v>497.7936588</v>
      </c>
      <c r="G26975" s="2">
        <v>-3.0117049099999899E-3</v>
      </c>
    </row>
    <row r="26976" spans="3:7" x14ac:dyDescent="0.25">
      <c r="C26976" s="3">
        <v>497.55259649999903</v>
      </c>
      <c r="D26976" s="4">
        <v>1.4218088124999899</v>
      </c>
      <c r="F26976" s="3">
        <v>497.55259649999903</v>
      </c>
      <c r="G26976" s="2">
        <v>-2.0163144899999902E-3</v>
      </c>
    </row>
    <row r="26977" spans="3:7" x14ac:dyDescent="0.25">
      <c r="C26977" s="3">
        <v>497.31153419999902</v>
      </c>
      <c r="D26977" s="4">
        <v>1.4217289310000001</v>
      </c>
      <c r="F26977" s="3">
        <v>497.31153419999902</v>
      </c>
      <c r="G26977" s="2">
        <v>-6.4661426482500004E-4</v>
      </c>
    </row>
    <row r="26978" spans="3:7" x14ac:dyDescent="0.25">
      <c r="C26978" s="3">
        <v>497.07047180000001</v>
      </c>
      <c r="D26978" s="4">
        <v>1.4225643667499901</v>
      </c>
      <c r="F26978" s="3">
        <v>497.07047180000001</v>
      </c>
      <c r="G26978" s="2">
        <v>5.4197297122499999E-4</v>
      </c>
    </row>
    <row r="26979" spans="3:7" x14ac:dyDescent="0.25">
      <c r="C26979" s="3">
        <v>496.82940949999897</v>
      </c>
      <c r="D26979" s="4">
        <v>1.4240467080000001</v>
      </c>
      <c r="F26979" s="3">
        <v>496.82940949999897</v>
      </c>
      <c r="G26979" s="2">
        <v>1.0871409517500001E-3</v>
      </c>
    </row>
    <row r="26980" spans="3:7" x14ac:dyDescent="0.25">
      <c r="C26980" s="3">
        <v>496.58834719999902</v>
      </c>
      <c r="D26980" s="4">
        <v>1.42572719349999</v>
      </c>
      <c r="F26980" s="3">
        <v>496.58834719999902</v>
      </c>
      <c r="G26980" s="2">
        <v>7.7141628774999996E-4</v>
      </c>
    </row>
    <row r="26981" spans="3:7" x14ac:dyDescent="0.25">
      <c r="C26981" s="3">
        <v>496.34728489999901</v>
      </c>
      <c r="D26981" s="4">
        <v>1.4271524339999999</v>
      </c>
      <c r="F26981" s="3">
        <v>496.34728489999901</v>
      </c>
      <c r="G26981" s="2">
        <v>-3.4453465450000001E-4</v>
      </c>
    </row>
    <row r="26982" spans="3:7" x14ac:dyDescent="0.25">
      <c r="C26982" s="3">
        <v>496.10622260000002</v>
      </c>
      <c r="D26982" s="4">
        <v>1.4280151347500001</v>
      </c>
      <c r="F26982" s="3">
        <v>496.10622260000002</v>
      </c>
      <c r="G26982" s="2">
        <v>-2.0033478645000002E-3</v>
      </c>
    </row>
    <row r="26983" spans="3:7" x14ac:dyDescent="0.25">
      <c r="C26983" s="3">
        <v>495.86516030000001</v>
      </c>
      <c r="D26983" s="4">
        <v>1.4281978989999999</v>
      </c>
      <c r="F26983" s="3">
        <v>495.86516030000001</v>
      </c>
      <c r="G26983" s="2">
        <v>-3.8829395462499998E-3</v>
      </c>
    </row>
    <row r="26984" spans="3:7" x14ac:dyDescent="0.25">
      <c r="C26984" s="3">
        <v>495.624098</v>
      </c>
      <c r="D26984" s="4">
        <v>1.4277438732500001</v>
      </c>
      <c r="F26984" s="3">
        <v>495.624098</v>
      </c>
      <c r="G26984" s="2">
        <v>-5.71117490275E-3</v>
      </c>
    </row>
    <row r="26985" spans="3:7" x14ac:dyDescent="0.25">
      <c r="C26985" s="3">
        <v>495.38303569999903</v>
      </c>
      <c r="D26985" s="4">
        <v>1.426756065</v>
      </c>
      <c r="F26985" s="3">
        <v>495.38303569999903</v>
      </c>
      <c r="G26985" s="2">
        <v>-7.3157587979999902E-3</v>
      </c>
    </row>
    <row r="26986" spans="3:7" x14ac:dyDescent="0.25">
      <c r="C26986" s="3">
        <v>495.14197339999902</v>
      </c>
      <c r="D26986" s="4">
        <v>1.42532917049999</v>
      </c>
      <c r="F26986" s="3">
        <v>495.14197339999902</v>
      </c>
      <c r="G26986" s="2">
        <v>-8.5868714189999903E-3</v>
      </c>
    </row>
    <row r="26987" spans="3:7" x14ac:dyDescent="0.25">
      <c r="C26987" s="3">
        <v>494.90091109999901</v>
      </c>
      <c r="D26987" s="4">
        <v>1.423533798</v>
      </c>
      <c r="F26987" s="3">
        <v>494.90091109999901</v>
      </c>
      <c r="G26987" s="2">
        <v>-9.4142933642499902E-3</v>
      </c>
    </row>
    <row r="26988" spans="3:7" x14ac:dyDescent="0.25">
      <c r="C26988" s="3">
        <v>494.65984880000002</v>
      </c>
      <c r="D26988" s="4">
        <v>1.4214749312499999</v>
      </c>
      <c r="F26988" s="3">
        <v>494.65984880000002</v>
      </c>
      <c r="G26988" s="2">
        <v>-9.6458253564999895E-3</v>
      </c>
    </row>
    <row r="26989" spans="3:7" x14ac:dyDescent="0.25">
      <c r="C26989" s="3">
        <v>494.41878650000001</v>
      </c>
      <c r="D26989" s="4">
        <v>1.41936094999999</v>
      </c>
      <c r="F26989" s="3">
        <v>494.41878650000001</v>
      </c>
      <c r="G26989" s="2">
        <v>-9.1185993825000002E-3</v>
      </c>
    </row>
    <row r="26990" spans="3:7" x14ac:dyDescent="0.25">
      <c r="C26990" s="3">
        <v>494.1777242</v>
      </c>
      <c r="D26990" s="4">
        <v>1.41754141374999</v>
      </c>
      <c r="F26990" s="3">
        <v>494.1777242</v>
      </c>
      <c r="G26990" s="2">
        <v>-7.7570569821750002E-3</v>
      </c>
    </row>
    <row r="26991" spans="3:7" x14ac:dyDescent="0.25">
      <c r="C26991" s="3">
        <v>493.93666180000002</v>
      </c>
      <c r="D26991" s="4">
        <v>1.4164398275000001</v>
      </c>
      <c r="F26991" s="3">
        <v>493.93666180000002</v>
      </c>
      <c r="G26991" s="2">
        <v>-5.6897425904749903E-3</v>
      </c>
    </row>
    <row r="26992" spans="3:7" x14ac:dyDescent="0.25">
      <c r="C26992" s="3">
        <v>493.69559950000001</v>
      </c>
      <c r="D26992" s="4">
        <v>1.4164151657499899</v>
      </c>
      <c r="F26992" s="3">
        <v>493.69559950000001</v>
      </c>
      <c r="G26992" s="2">
        <v>-3.3045797482499899E-3</v>
      </c>
    </row>
    <row r="26993" spans="3:7" x14ac:dyDescent="0.25">
      <c r="C26993" s="3">
        <v>493.4545372</v>
      </c>
      <c r="D26993" s="4">
        <v>1.41757788699999</v>
      </c>
      <c r="F26993" s="3">
        <v>493.4545372</v>
      </c>
      <c r="G26993" s="2">
        <v>-1.19511531477499E-3</v>
      </c>
    </row>
    <row r="26994" spans="3:7" x14ac:dyDescent="0.25">
      <c r="C26994" s="3">
        <v>493.21347489999903</v>
      </c>
      <c r="D26994" s="4">
        <v>1.4196788302500001</v>
      </c>
      <c r="F26994" s="3">
        <v>493.21347489999903</v>
      </c>
      <c r="G26994" s="2">
        <v>2.30730979249999E-5</v>
      </c>
    </row>
    <row r="26995" spans="3:7" x14ac:dyDescent="0.25">
      <c r="C26995" s="3">
        <v>492.97241259999902</v>
      </c>
      <c r="D26995" s="4">
        <v>1.42213485075</v>
      </c>
      <c r="F26995" s="3">
        <v>492.97241259999902</v>
      </c>
      <c r="G26995" s="2">
        <v>-5.19930377749999E-5</v>
      </c>
    </row>
    <row r="26996" spans="3:7" x14ac:dyDescent="0.25">
      <c r="C26996" s="3">
        <v>492.73135029999901</v>
      </c>
      <c r="D26996" s="4">
        <v>1.424215413</v>
      </c>
      <c r="F26996" s="3">
        <v>492.73135029999901</v>
      </c>
      <c r="G26996" s="2">
        <v>-1.441724004225E-3</v>
      </c>
    </row>
    <row r="26997" spans="3:7" x14ac:dyDescent="0.25">
      <c r="C26997" s="3">
        <v>492.49028800000002</v>
      </c>
      <c r="D26997" s="4">
        <v>1.42527749424999</v>
      </c>
      <c r="F26997" s="3">
        <v>492.49028800000002</v>
      </c>
      <c r="G26997" s="2">
        <v>-3.7538465084999899E-3</v>
      </c>
    </row>
    <row r="26998" spans="3:7" x14ac:dyDescent="0.25">
      <c r="C26998" s="3">
        <v>492.24922570000001</v>
      </c>
      <c r="D26998" s="4">
        <v>1.42500835124999</v>
      </c>
      <c r="F26998" s="3">
        <v>492.24922570000001</v>
      </c>
      <c r="G26998" s="2">
        <v>-6.3009809454999902E-3</v>
      </c>
    </row>
    <row r="26999" spans="3:7" x14ac:dyDescent="0.25">
      <c r="C26999" s="3">
        <v>492.0081634</v>
      </c>
      <c r="D26999" s="4">
        <v>1.42352480224999</v>
      </c>
      <c r="F26999" s="3">
        <v>492.0081634</v>
      </c>
      <c r="G26999" s="2">
        <v>-8.3484571427499907E-3</v>
      </c>
    </row>
    <row r="27000" spans="3:7" x14ac:dyDescent="0.25">
      <c r="C27000" s="3">
        <v>491.76710109999902</v>
      </c>
      <c r="D27000" s="4">
        <v>1.42133095774999</v>
      </c>
      <c r="F27000" s="3">
        <v>491.76710109999902</v>
      </c>
      <c r="G27000" s="2">
        <v>-9.3635384387499906E-3</v>
      </c>
    </row>
    <row r="27001" spans="3:7" x14ac:dyDescent="0.25">
      <c r="C27001" s="3">
        <v>491.52603879999901</v>
      </c>
      <c r="D27001" s="4">
        <v>1.41912009949999</v>
      </c>
      <c r="F27001" s="3">
        <v>491.52603879999901</v>
      </c>
      <c r="G27001" s="2">
        <v>-9.2045905239999896E-3</v>
      </c>
    </row>
    <row r="27002" spans="3:7" x14ac:dyDescent="0.25">
      <c r="C27002" s="3">
        <v>491.28497650000003</v>
      </c>
      <c r="D27002" s="4">
        <v>1.4175173109999899</v>
      </c>
      <c r="F27002" s="3">
        <v>491.28497650000003</v>
      </c>
      <c r="G27002" s="2">
        <v>-8.1470303540249894E-3</v>
      </c>
    </row>
    <row r="27003" spans="3:7" x14ac:dyDescent="0.25">
      <c r="C27003" s="3">
        <v>491.04391420000002</v>
      </c>
      <c r="D27003" s="4">
        <v>1.41684663524999</v>
      </c>
      <c r="F27003" s="3">
        <v>491.04391420000002</v>
      </c>
      <c r="G27003" s="2">
        <v>-6.7595052504999999E-3</v>
      </c>
    </row>
    <row r="27004" spans="3:7" x14ac:dyDescent="0.25">
      <c r="C27004" s="3">
        <v>490.80285179999902</v>
      </c>
      <c r="D27004" s="4">
        <v>1.4170323469999899</v>
      </c>
      <c r="F27004" s="3">
        <v>490.80285179999902</v>
      </c>
      <c r="G27004" s="2">
        <v>-5.6642120844999904E-3</v>
      </c>
    </row>
    <row r="27005" spans="3:7" x14ac:dyDescent="0.25">
      <c r="C27005" s="3">
        <v>490.56178949999901</v>
      </c>
      <c r="D27005" s="4">
        <v>1.417647297</v>
      </c>
      <c r="F27005" s="3">
        <v>490.56178949999901</v>
      </c>
      <c r="G27005" s="2">
        <v>-5.2951427179999903E-3</v>
      </c>
    </row>
    <row r="27006" spans="3:7" x14ac:dyDescent="0.25">
      <c r="C27006" s="3">
        <v>490.32072720000002</v>
      </c>
      <c r="D27006" s="4">
        <v>1.4181078199999899</v>
      </c>
      <c r="F27006" s="3">
        <v>490.32072720000002</v>
      </c>
      <c r="G27006" s="2">
        <v>-5.7309333521249903E-3</v>
      </c>
    </row>
    <row r="27007" spans="3:7" x14ac:dyDescent="0.25">
      <c r="C27007" s="3">
        <v>490.07966490000001</v>
      </c>
      <c r="D27007" s="4">
        <v>1.4179082825</v>
      </c>
      <c r="F27007" s="3">
        <v>490.07966490000001</v>
      </c>
      <c r="G27007" s="2">
        <v>-6.6898377516249902E-3</v>
      </c>
    </row>
    <row r="27008" spans="3:7" x14ac:dyDescent="0.25">
      <c r="C27008" s="3">
        <v>489.8386026</v>
      </c>
      <c r="D27008" s="4">
        <v>1.4168080937500001</v>
      </c>
      <c r="F27008" s="3">
        <v>489.8386026</v>
      </c>
      <c r="G27008" s="2">
        <v>-7.64999730707499E-3</v>
      </c>
    </row>
    <row r="27009" spans="3:7" x14ac:dyDescent="0.25">
      <c r="C27009" s="3">
        <v>489.59754029999903</v>
      </c>
      <c r="D27009" s="4">
        <v>1.41490302175</v>
      </c>
      <c r="F27009" s="3">
        <v>489.59754029999903</v>
      </c>
      <c r="G27009" s="2">
        <v>-8.0445478755100004E-3</v>
      </c>
    </row>
    <row r="27010" spans="3:7" x14ac:dyDescent="0.25">
      <c r="C27010" s="3">
        <v>489.35647799999902</v>
      </c>
      <c r="D27010" s="4">
        <v>1.41258496</v>
      </c>
      <c r="F27010" s="3">
        <v>489.35647799999902</v>
      </c>
      <c r="G27010" s="2">
        <v>-7.4467400902499901E-3</v>
      </c>
    </row>
    <row r="27011" spans="3:7" x14ac:dyDescent="0.25">
      <c r="C27011" s="3">
        <v>489.11541570000003</v>
      </c>
      <c r="D27011" s="4">
        <v>1.41041378974999</v>
      </c>
      <c r="F27011" s="3">
        <v>489.11541570000003</v>
      </c>
      <c r="G27011" s="2">
        <v>-5.6902926996249903E-3</v>
      </c>
    </row>
    <row r="27012" spans="3:7" x14ac:dyDescent="0.25">
      <c r="C27012" s="3">
        <v>488.87435340000002</v>
      </c>
      <c r="D27012" s="4">
        <v>1.4089694534999999</v>
      </c>
      <c r="F27012" s="3">
        <v>488.87435340000002</v>
      </c>
      <c r="G27012" s="2">
        <v>-2.9125638602500001E-3</v>
      </c>
    </row>
    <row r="27013" spans="3:7" x14ac:dyDescent="0.25">
      <c r="C27013" s="3">
        <v>488.63329110000001</v>
      </c>
      <c r="D27013" s="4">
        <v>1.40869517975</v>
      </c>
      <c r="F27013" s="3">
        <v>488.63329110000001</v>
      </c>
      <c r="G27013" s="2">
        <v>4.8623210874999899E-4</v>
      </c>
    </row>
    <row r="27014" spans="3:7" x14ac:dyDescent="0.25">
      <c r="C27014" s="3">
        <v>488.39222879999897</v>
      </c>
      <c r="D27014" s="4">
        <v>1.40980689</v>
      </c>
      <c r="F27014" s="3">
        <v>488.39222879999897</v>
      </c>
      <c r="G27014" s="2">
        <v>3.9416355022499896E-3</v>
      </c>
    </row>
    <row r="27015" spans="3:7" x14ac:dyDescent="0.25">
      <c r="C27015" s="3">
        <v>488.15116649999902</v>
      </c>
      <c r="D27015" s="4">
        <v>1.41223730124999</v>
      </c>
      <c r="F27015" s="3">
        <v>488.15116649999902</v>
      </c>
      <c r="G27015" s="2">
        <v>6.8522959668499903E-3</v>
      </c>
    </row>
    <row r="27016" spans="3:7" x14ac:dyDescent="0.25">
      <c r="C27016" s="3">
        <v>487.91010419999901</v>
      </c>
      <c r="D27016" s="4">
        <v>1.4156748669999899</v>
      </c>
      <c r="F27016" s="3">
        <v>487.91010419999901</v>
      </c>
      <c r="G27016" s="2">
        <v>8.7111834627499902E-3</v>
      </c>
    </row>
    <row r="27017" spans="3:7" x14ac:dyDescent="0.25">
      <c r="C27017" s="3">
        <v>487.6690418</v>
      </c>
      <c r="D27017" s="4">
        <v>1.4196219189999899</v>
      </c>
      <c r="F27017" s="3">
        <v>487.6690418</v>
      </c>
      <c r="G27017" s="2">
        <v>9.1891658832500001E-3</v>
      </c>
    </row>
    <row r="27018" spans="3:7" x14ac:dyDescent="0.25">
      <c r="C27018" s="3">
        <v>487.42797949999903</v>
      </c>
      <c r="D27018" s="4">
        <v>1.4235023870000001</v>
      </c>
      <c r="F27018" s="3">
        <v>487.42797949999903</v>
      </c>
      <c r="G27018" s="2">
        <v>8.1990773127500003E-3</v>
      </c>
    </row>
    <row r="27019" spans="3:7" x14ac:dyDescent="0.25">
      <c r="C27019" s="3">
        <v>487.18691719999902</v>
      </c>
      <c r="D27019" s="4">
        <v>1.426765037</v>
      </c>
      <c r="F27019" s="3">
        <v>487.18691719999902</v>
      </c>
      <c r="G27019" s="2">
        <v>5.8872199587500004E-3</v>
      </c>
    </row>
    <row r="27020" spans="3:7" x14ac:dyDescent="0.25">
      <c r="C27020" s="3">
        <v>486.94585489999901</v>
      </c>
      <c r="D27020" s="4">
        <v>1.4289753402500001</v>
      </c>
      <c r="F27020" s="3">
        <v>486.94585489999901</v>
      </c>
      <c r="G27020" s="2">
        <v>2.5990484750249899E-3</v>
      </c>
    </row>
    <row r="27021" spans="3:7" x14ac:dyDescent="0.25">
      <c r="C27021" s="3">
        <v>486.70479260000002</v>
      </c>
      <c r="D27021" s="4">
        <v>1.4298749257500001</v>
      </c>
      <c r="F27021" s="3">
        <v>486.70479260000002</v>
      </c>
      <c r="G27021" s="2">
        <v>-1.1959178275000001E-3</v>
      </c>
    </row>
    <row r="27022" spans="3:7" x14ac:dyDescent="0.25">
      <c r="C27022" s="3">
        <v>486.46373030000001</v>
      </c>
      <c r="D27022" s="4">
        <v>1.4294039382499899</v>
      </c>
      <c r="F27022" s="3">
        <v>486.46373030000001</v>
      </c>
      <c r="G27022" s="2">
        <v>-4.9856906702499901E-3</v>
      </c>
    </row>
    <row r="27023" spans="3:7" x14ac:dyDescent="0.25">
      <c r="C27023" s="3">
        <v>486.22266799999898</v>
      </c>
      <c r="D27023" s="4">
        <v>1.4276863497500001</v>
      </c>
      <c r="F27023" s="3">
        <v>486.22266799999898</v>
      </c>
      <c r="G27023" s="2">
        <v>-8.2866072404999998E-3</v>
      </c>
    </row>
    <row r="27024" spans="3:7" x14ac:dyDescent="0.25">
      <c r="C27024" s="3">
        <v>485.98160569999902</v>
      </c>
      <c r="D27024" s="4">
        <v>1.42500486</v>
      </c>
      <c r="F27024" s="3">
        <v>485.98160569999902</v>
      </c>
      <c r="G27024" s="2">
        <v>-1.0702157165950001E-2</v>
      </c>
    </row>
    <row r="27025" spans="3:7" x14ac:dyDescent="0.25">
      <c r="C27025" s="3">
        <v>485.74054339999901</v>
      </c>
      <c r="D27025" s="4">
        <v>1.42175606949999</v>
      </c>
      <c r="F27025" s="3">
        <v>485.74054339999901</v>
      </c>
      <c r="G27025" s="2">
        <v>-1.1958888247500001E-2</v>
      </c>
    </row>
    <row r="27026" spans="3:7" x14ac:dyDescent="0.25">
      <c r="C27026" s="3">
        <v>485.49948110000003</v>
      </c>
      <c r="D27026" s="4">
        <v>1.4184176582500001</v>
      </c>
      <c r="F27026" s="3">
        <v>485.49948110000003</v>
      </c>
      <c r="G27026" s="2">
        <v>-1.1942671694E-2</v>
      </c>
    </row>
    <row r="27027" spans="3:7" x14ac:dyDescent="0.25">
      <c r="C27027" s="3">
        <v>485.25841880000002</v>
      </c>
      <c r="D27027" s="4">
        <v>1.4154884022500001</v>
      </c>
      <c r="F27027" s="3">
        <v>485.25841880000002</v>
      </c>
      <c r="G27027" s="2">
        <v>-1.07220256695E-2</v>
      </c>
    </row>
    <row r="27028" spans="3:7" x14ac:dyDescent="0.25">
      <c r="C27028" s="3">
        <v>485.01735650000001</v>
      </c>
      <c r="D27028" s="4">
        <v>1.4134260644999901</v>
      </c>
      <c r="F27028" s="3">
        <v>485.01735650000001</v>
      </c>
      <c r="G27028" s="2">
        <v>-8.5763475992500001E-3</v>
      </c>
    </row>
    <row r="27029" spans="3:7" x14ac:dyDescent="0.25">
      <c r="C27029" s="3">
        <v>484.77629419999897</v>
      </c>
      <c r="D27029" s="4">
        <v>1.41253123899999</v>
      </c>
      <c r="F27029" s="3">
        <v>484.77629419999897</v>
      </c>
      <c r="G27029" s="2">
        <v>-5.9697240657500001E-3</v>
      </c>
    </row>
    <row r="27030" spans="3:7" x14ac:dyDescent="0.25">
      <c r="C27030" s="3">
        <v>484.53523180000002</v>
      </c>
      <c r="D27030" s="4">
        <v>1.41287359774999</v>
      </c>
      <c r="F27030" s="3">
        <v>484.53523180000002</v>
      </c>
      <c r="G27030" s="2">
        <v>-3.4783528744999899E-3</v>
      </c>
    </row>
    <row r="27031" spans="3:7" x14ac:dyDescent="0.25">
      <c r="C27031" s="3">
        <v>484.29416950000001</v>
      </c>
      <c r="D27031" s="4">
        <v>1.41422611</v>
      </c>
      <c r="F27031" s="3">
        <v>484.29416950000001</v>
      </c>
      <c r="G27031" s="2">
        <v>-1.65027059162499E-3</v>
      </c>
    </row>
    <row r="27032" spans="3:7" x14ac:dyDescent="0.25">
      <c r="C27032" s="3">
        <v>484.05310719999898</v>
      </c>
      <c r="D27032" s="4">
        <v>1.4161342047499901</v>
      </c>
      <c r="F27032" s="3">
        <v>484.05310719999898</v>
      </c>
      <c r="G27032" s="2">
        <v>-8.6055600224999897E-4</v>
      </c>
    </row>
    <row r="27033" spans="3:7" x14ac:dyDescent="0.25">
      <c r="C27033" s="3">
        <v>483.81204489999902</v>
      </c>
      <c r="D27033" s="4">
        <v>1.4180051192500001</v>
      </c>
      <c r="F27033" s="3">
        <v>483.81204489999902</v>
      </c>
      <c r="G27033" s="2">
        <v>-1.2103393142499899E-3</v>
      </c>
    </row>
    <row r="27034" spans="3:7" x14ac:dyDescent="0.25">
      <c r="C27034" s="3">
        <v>483.57098259999901</v>
      </c>
      <c r="D27034" s="4">
        <v>1.4192910084999999</v>
      </c>
      <c r="F27034" s="3">
        <v>483.57098259999901</v>
      </c>
      <c r="G27034" s="2">
        <v>-2.4875845077499902E-3</v>
      </c>
    </row>
    <row r="27035" spans="3:7" x14ac:dyDescent="0.25">
      <c r="C27035" s="3">
        <v>483.32992030000003</v>
      </c>
      <c r="D27035" s="4">
        <v>1.41963015075</v>
      </c>
      <c r="F27035" s="3">
        <v>483.32992030000003</v>
      </c>
      <c r="G27035" s="2">
        <v>-4.23115510824999E-3</v>
      </c>
    </row>
    <row r="27036" spans="3:7" x14ac:dyDescent="0.25">
      <c r="C27036" s="3">
        <v>483.08885800000002</v>
      </c>
      <c r="D27036" s="4">
        <v>1.4189780704999999</v>
      </c>
      <c r="F27036" s="3">
        <v>483.08885800000002</v>
      </c>
      <c r="G27036" s="2">
        <v>-5.8749870882500001E-3</v>
      </c>
    </row>
    <row r="27037" spans="3:7" x14ac:dyDescent="0.25">
      <c r="C27037" s="3">
        <v>482.84779570000001</v>
      </c>
      <c r="D27037" s="4">
        <v>1.4175865889999899</v>
      </c>
      <c r="F27037" s="3">
        <v>482.84779570000001</v>
      </c>
      <c r="G27037" s="2">
        <v>-6.9423396192499903E-3</v>
      </c>
    </row>
    <row r="27038" spans="3:7" x14ac:dyDescent="0.25">
      <c r="C27038" s="3">
        <v>482.60673339999897</v>
      </c>
      <c r="D27038" s="4">
        <v>1.4159145127499999</v>
      </c>
      <c r="F27038" s="3">
        <v>482.60673339999897</v>
      </c>
      <c r="G27038" s="2">
        <v>-7.1976875847499901E-3</v>
      </c>
    </row>
    <row r="27039" spans="3:7" x14ac:dyDescent="0.25">
      <c r="C27039" s="3">
        <v>482.36567109999902</v>
      </c>
      <c r="D27039" s="4">
        <v>1.41442333774999</v>
      </c>
      <c r="F27039" s="3">
        <v>482.36567109999902</v>
      </c>
      <c r="G27039" s="2">
        <v>-6.7045675102500001E-3</v>
      </c>
    </row>
    <row r="27040" spans="3:7" x14ac:dyDescent="0.25">
      <c r="C27040" s="3">
        <v>482.12460879999901</v>
      </c>
      <c r="D27040" s="4">
        <v>1.41342569375</v>
      </c>
      <c r="F27040" s="3">
        <v>482.12460879999901</v>
      </c>
      <c r="G27040" s="2">
        <v>-5.7638728217499898E-3</v>
      </c>
    </row>
    <row r="27041" spans="3:7" x14ac:dyDescent="0.25">
      <c r="C27041" s="3">
        <v>481.88354650000002</v>
      </c>
      <c r="D27041" s="4">
        <v>1.4129595399999999</v>
      </c>
      <c r="F27041" s="3">
        <v>481.88354650000002</v>
      </c>
      <c r="G27041" s="2">
        <v>-4.74755063949999E-3</v>
      </c>
    </row>
    <row r="27042" spans="3:7" x14ac:dyDescent="0.25">
      <c r="C27042" s="3">
        <v>481.64248420000001</v>
      </c>
      <c r="D27042" s="4">
        <v>1.4128564157500001</v>
      </c>
      <c r="F27042" s="3">
        <v>481.64248420000001</v>
      </c>
      <c r="G27042" s="2">
        <v>-3.92797194724999E-3</v>
      </c>
    </row>
    <row r="27043" spans="3:7" x14ac:dyDescent="0.25">
      <c r="C27043" s="3">
        <v>481.40142179999901</v>
      </c>
      <c r="D27043" s="4">
        <v>1.4128363484999999</v>
      </c>
      <c r="F27043" s="3">
        <v>481.40142179999901</v>
      </c>
      <c r="G27043" s="2">
        <v>-3.3577830934999899E-3</v>
      </c>
    </row>
    <row r="27044" spans="3:7" x14ac:dyDescent="0.25">
      <c r="C27044" s="3">
        <v>481.16035950000003</v>
      </c>
      <c r="D27044" s="4">
        <v>1.41273575549999</v>
      </c>
      <c r="F27044" s="3">
        <v>481.16035950000003</v>
      </c>
      <c r="G27044" s="2">
        <v>-2.9006335897499898E-3</v>
      </c>
    </row>
    <row r="27045" spans="3:7" x14ac:dyDescent="0.25">
      <c r="C27045" s="3">
        <v>480.91929720000002</v>
      </c>
      <c r="D27045" s="4">
        <v>1.41254378825</v>
      </c>
      <c r="F27045" s="3">
        <v>480.91929720000002</v>
      </c>
      <c r="G27045" s="2">
        <v>-2.34957290275E-3</v>
      </c>
    </row>
    <row r="27046" spans="3:7" x14ac:dyDescent="0.25">
      <c r="C27046" s="3">
        <v>480.67823490000001</v>
      </c>
      <c r="D27046" s="4">
        <v>1.41246824875</v>
      </c>
      <c r="F27046" s="3">
        <v>480.67823490000001</v>
      </c>
      <c r="G27046" s="2">
        <v>-1.6095140075E-3</v>
      </c>
    </row>
    <row r="27047" spans="3:7" x14ac:dyDescent="0.25">
      <c r="C27047" s="3">
        <v>480.43717259999897</v>
      </c>
      <c r="D27047" s="4">
        <v>1.4126767359999901</v>
      </c>
      <c r="F27047" s="3">
        <v>480.43717259999897</v>
      </c>
      <c r="G27047" s="2">
        <v>-7.8087584699999899E-4</v>
      </c>
    </row>
    <row r="27048" spans="3:7" x14ac:dyDescent="0.25">
      <c r="C27048" s="3">
        <v>480.19611029999902</v>
      </c>
      <c r="D27048" s="4">
        <v>1.4132868617500001</v>
      </c>
      <c r="F27048" s="3">
        <v>480.19611029999902</v>
      </c>
      <c r="G27048" s="2">
        <v>-1.4603147237499901E-4</v>
      </c>
    </row>
    <row r="27049" spans="3:7" x14ac:dyDescent="0.25">
      <c r="C27049" s="3">
        <v>479.95504799999901</v>
      </c>
      <c r="D27049" s="4">
        <v>1.4132868617500001</v>
      </c>
      <c r="F27049" s="3">
        <v>479.95504799999901</v>
      </c>
      <c r="G27049" s="2">
        <v>0</v>
      </c>
    </row>
  </sheetData>
  <sortState ref="F2:G27049">
    <sortCondition descending="1" ref="F2"/>
  </sortState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optical_constants_HCCCHO_10_K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Hudson, Reggie L (GSFC-6910)</cp:lastModifiedBy>
  <dcterms:modified xsi:type="dcterms:W3CDTF">2019-01-30T19:04:48Z</dcterms:modified>
</cp:coreProperties>
</file>